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Sheet1!$A$1:$C$66350</definedName>
  </definedNames>
  <calcPr calcId="144525"/>
</workbook>
</file>

<file path=xl/sharedStrings.xml><?xml version="1.0" encoding="utf-8"?>
<sst xmlns="http://schemas.openxmlformats.org/spreadsheetml/2006/main" count="132701" uniqueCount="66057">
  <si>
    <t>序号</t>
  </si>
  <si>
    <t>镇街</t>
  </si>
  <si>
    <t>单位名称</t>
  </si>
  <si>
    <t>小榄镇</t>
  </si>
  <si>
    <t>艾薇（中山）工艺礼品有限公司</t>
  </si>
  <si>
    <t>艾意欧（中山）制冷科技有限公司</t>
  </si>
  <si>
    <t>爱珂电器（中山）有限公司</t>
  </si>
  <si>
    <t>安贝洛五金（中山）有限公司</t>
  </si>
  <si>
    <t>安静模特艺术（广东）有限公司</t>
  </si>
  <si>
    <t>傲云科技（中山市）有限公司</t>
  </si>
  <si>
    <t>澳创能源科技（广东）有限公司</t>
  </si>
  <si>
    <t>八激动力科技（中山）有限公司</t>
  </si>
  <si>
    <t>柏德照明科技（中山）有限公司</t>
  </si>
  <si>
    <t>柏仕居（中山市）物业管理有限公司</t>
  </si>
  <si>
    <t>邦得国际认证（中山）有限公司</t>
  </si>
  <si>
    <t>宝迪思婴儿用品（中山）有限公司</t>
  </si>
  <si>
    <t>贝来邦（中山）餐饮设备实业有限公司</t>
  </si>
  <si>
    <t>博思创国际展览（中山）有限公司</t>
  </si>
  <si>
    <t>车美哒（中山）环保科技有限公司</t>
  </si>
  <si>
    <t>传宸（中山）建材有限公司</t>
  </si>
  <si>
    <t>创远动力设备销售服务（中山）有限公司</t>
  </si>
  <si>
    <t>创远机电设备（广东）有限公司</t>
  </si>
  <si>
    <t>大信贝科冷热科技（中山）有限公司</t>
  </si>
  <si>
    <t>大誉（中山）科技有限公司</t>
  </si>
  <si>
    <t>德宠（中山）宠物用品有限公司</t>
  </si>
  <si>
    <t>德荣科技（广东）有限公司</t>
  </si>
  <si>
    <t>德逸（中山）电子技术有限公司</t>
  </si>
  <si>
    <t>定阁服饰（中山）有限公司</t>
  </si>
  <si>
    <t>东晨企业管理（广东）有限公司</t>
  </si>
  <si>
    <t>东莞证券股份有限公司中山小榄升平中路证券营业部</t>
  </si>
  <si>
    <t>东奎电子科技（中山）有限公司</t>
  </si>
  <si>
    <t>佛山市百姓堂药业连锁有限公司中山东升分店</t>
  </si>
  <si>
    <t>佛山市盛辉物流有限公司小榄分公司</t>
  </si>
  <si>
    <t>富瑞商业投资（广东）有限公司</t>
  </si>
  <si>
    <t>谷嘉照明科技（中山）有限公司</t>
  </si>
  <si>
    <t>广本（中山）国际供应链管理有限公司</t>
  </si>
  <si>
    <t>广东艾普达压缩机有限公司</t>
  </si>
  <si>
    <t>广东爱则富科技有限公司</t>
  </si>
  <si>
    <t>广东保品活生物科技有限公司</t>
  </si>
  <si>
    <t>广东北斗烽火台卫星定位科技有限公司中山第一分公司</t>
  </si>
  <si>
    <t>广东必胜科技投资有限公司</t>
  </si>
  <si>
    <t>广东博品建筑劳务有限公司</t>
  </si>
  <si>
    <t>广东博知电子科技有限公司</t>
  </si>
  <si>
    <t>广东昌升农业科技有限公司</t>
  </si>
  <si>
    <t>广东畅保建筑工程有限公司</t>
  </si>
  <si>
    <t>广东潮人堂健康食品有限公司</t>
  </si>
  <si>
    <t>广东晨浩贸易有限公司</t>
  </si>
  <si>
    <t>广东诚虹电路有限公司</t>
  </si>
  <si>
    <t>广东创联照明科技有限公司</t>
  </si>
  <si>
    <t>广东创路安建设有限公司</t>
  </si>
  <si>
    <t>广东达镁氟碳新材料有限公司</t>
  </si>
  <si>
    <t>广东大爱智能装备有限公司</t>
  </si>
  <si>
    <t>广东大元建设工程有限公司</t>
  </si>
  <si>
    <t>广东德马新材料科技有限公司</t>
  </si>
  <si>
    <t>广东雕匠装修工程有限公司</t>
  </si>
  <si>
    <t>广东鼎晟法律咨询有限公司</t>
  </si>
  <si>
    <t>广东东升广达物流有限公司中山市小榄分公司</t>
  </si>
  <si>
    <t>广东都乐餐饮管理有限公司</t>
  </si>
  <si>
    <t>广东多多娱乐文化有限公司</t>
  </si>
  <si>
    <t>广东方瑞起重设备有限公司</t>
  </si>
  <si>
    <t>广东飞视智能科技有限公司</t>
  </si>
  <si>
    <t>广东奋达国际物流有限公司</t>
  </si>
  <si>
    <t>广东峰宏建设工程有限公司</t>
  </si>
  <si>
    <t>广东富吉康电子科技有限公司</t>
  </si>
  <si>
    <t>广东富希智能科技有限公司</t>
  </si>
  <si>
    <t>广东高远商贸有限公司</t>
  </si>
  <si>
    <t>广东格局信息科技有限公司</t>
  </si>
  <si>
    <t>广东怪兽能量饮品有限公司</t>
  </si>
  <si>
    <t>广东广顺智慧物业管理有限公司</t>
  </si>
  <si>
    <t>广东广正建筑工程有限公司</t>
  </si>
  <si>
    <t>广东国供能源有限公司</t>
  </si>
  <si>
    <t>广东国阳照明科技有限公司</t>
  </si>
  <si>
    <t>广东国药医药连锁企业有限公司中山德延堂分店</t>
  </si>
  <si>
    <t>广东汉美照明有限公司</t>
  </si>
  <si>
    <t>广东和骏基础建筑工程有限公司</t>
  </si>
  <si>
    <t>广东和乐照明科技有限公司</t>
  </si>
  <si>
    <t>广东鹤顺环境综合管理有限公司东升分公司</t>
  </si>
  <si>
    <t>广东恒垒建筑安装工程有限公司</t>
  </si>
  <si>
    <t>广东恒泰置业有限公司</t>
  </si>
  <si>
    <t>广东弘实数控机械有限公司</t>
  </si>
  <si>
    <t>广东宏博光电有限公司</t>
  </si>
  <si>
    <t>广东宏远仓储设备制造有限公司</t>
  </si>
  <si>
    <t>广东鸿鹏废旧物资有限公司</t>
  </si>
  <si>
    <t>广东鸿耀电器有限公司</t>
  </si>
  <si>
    <t>广东华洋建设有限公司</t>
  </si>
  <si>
    <t>广东皇亿智能科技有限公司</t>
  </si>
  <si>
    <t>广东辉派家具有限公司</t>
  </si>
  <si>
    <t>广东家进电子有限公司</t>
  </si>
  <si>
    <t>广东家美科技有限公司</t>
  </si>
  <si>
    <t>广东嘉利实业印刷科技有限公司</t>
  </si>
  <si>
    <t>广东建弘建筑劳务有限公司</t>
  </si>
  <si>
    <t>广东建业工程设备科技有限公司</t>
  </si>
  <si>
    <t>广东践峰管理互联技术有限公司</t>
  </si>
  <si>
    <t>广东洁邦涂料实业有限公司</t>
  </si>
  <si>
    <t>广东今乐乐商业有限公司</t>
  </si>
  <si>
    <t>广东金晨大健康饮品有限公司</t>
  </si>
  <si>
    <t>广东金龙健将制衣有限公司</t>
  </si>
  <si>
    <t>广东金龙健将制衣有限公司第二分公司</t>
  </si>
  <si>
    <t>广东金马叉车配件有限公司</t>
  </si>
  <si>
    <t>广东锦盟智能装备有限公司</t>
  </si>
  <si>
    <t>广东精量技术有限公司</t>
  </si>
  <si>
    <t>广东君和供应链管理有限公司</t>
  </si>
  <si>
    <t>广东凯信荣集团有限公司</t>
  </si>
  <si>
    <t>广东康胜环保技术服务有限公司</t>
  </si>
  <si>
    <t>广东科的智能仓储设备有限公司</t>
  </si>
  <si>
    <t>广东昆泓建设工程有限公司</t>
  </si>
  <si>
    <t>广东拉菲派照明科技有限公司</t>
  </si>
  <si>
    <t>广东莱优机电设备有限公司</t>
  </si>
  <si>
    <t>广东榄匠建设有限公司</t>
  </si>
  <si>
    <t>广东乐固智能科技有限公司</t>
  </si>
  <si>
    <t>广东力思电子科技有限公司</t>
  </si>
  <si>
    <t>广东林德涂料有限公司</t>
  </si>
  <si>
    <t>广东麟祉照明科技有限公司</t>
  </si>
  <si>
    <t>广东灵动创美科技有限公司</t>
  </si>
  <si>
    <t>广东凌信门业有限公司</t>
  </si>
  <si>
    <t>广东领盛建筑材料有限公司</t>
  </si>
  <si>
    <t>广东龙汇旅游服务有限公司</t>
  </si>
  <si>
    <t>广东路森照明科技有限公司</t>
  </si>
  <si>
    <t>广东绿得照明科技有限公司</t>
  </si>
  <si>
    <t>广东美保环境技术有限公司中山分公司</t>
  </si>
  <si>
    <t>广东民德酒业有限公司</t>
  </si>
  <si>
    <t>广东明美智能设备有限公司</t>
  </si>
  <si>
    <t>广东铭智盛航模科技有限公司</t>
  </si>
  <si>
    <t>广东南浦照明电器有限公司</t>
  </si>
  <si>
    <t>广东牛宝电源科技有限公司</t>
  </si>
  <si>
    <t>广东欧德电力工程有限公司</t>
  </si>
  <si>
    <t>广东品特照明科技有限公司</t>
  </si>
  <si>
    <t>广东浦硕照明有限公司</t>
  </si>
  <si>
    <t>广东齐鲁商贸有限公司</t>
  </si>
  <si>
    <t>广东棋艺建设工程有限公司</t>
  </si>
  <si>
    <t>广东祺瑞达新材料有限公司</t>
  </si>
  <si>
    <t>广东启能机电工程有限公司</t>
  </si>
  <si>
    <t>广东启顺电子科技有限公司</t>
  </si>
  <si>
    <t>广东强者科技有限公司</t>
  </si>
  <si>
    <t>广东全一消防设备工程有限公司</t>
  </si>
  <si>
    <t>广东日辉创意展示制品有限公司</t>
  </si>
  <si>
    <t>广东日晋智能装备有限公司</t>
  </si>
  <si>
    <t>广东荣科照明科技有限公司</t>
  </si>
  <si>
    <t>广东柔乎生物科技有限公司</t>
  </si>
  <si>
    <t>广东睿凡律师事务所</t>
  </si>
  <si>
    <t>广东润强峰建设有限公司</t>
  </si>
  <si>
    <t>广东赛莱奥科技有限公司</t>
  </si>
  <si>
    <t>广东三卓照明科技有限公司</t>
  </si>
  <si>
    <t>广东森展建设有限公司</t>
  </si>
  <si>
    <t>广东上品景观园林有限公司</t>
  </si>
  <si>
    <t>广东尚禾照明科技有限公司</t>
  </si>
  <si>
    <t>广东尚恒电器制造有限公司</t>
  </si>
  <si>
    <t>广东尚联新材料科技有限公司</t>
  </si>
  <si>
    <t>广东绍锋建设工程有限公司</t>
  </si>
  <si>
    <t>广东燊宏建设有限公司</t>
  </si>
  <si>
    <t>广东省大容新能源科技有限公司</t>
  </si>
  <si>
    <t>广东省国起五金科技有限公司</t>
  </si>
  <si>
    <t>广东省基业供应链管理有限公司</t>
  </si>
  <si>
    <t>广东省维意建设工程有限公司</t>
  </si>
  <si>
    <t>广东省贤艺建筑装饰工程有限公司</t>
  </si>
  <si>
    <t>广东省粤有废旧物资回收有限公司</t>
  </si>
  <si>
    <t>广东省中宏新能源科技发展有限公司</t>
  </si>
  <si>
    <t>广东胜宏通智能仓储设备有限公司</t>
  </si>
  <si>
    <t>广东盛恩智能科技有限公司</t>
  </si>
  <si>
    <t>广东实辉建设工程有限公司</t>
  </si>
  <si>
    <t>广东世科照明科技有限公司</t>
  </si>
  <si>
    <t>广东水蚁净水科技有限公司</t>
  </si>
  <si>
    <t>广东顺辉智能科技有限公司</t>
  </si>
  <si>
    <t>广东苏太电器有限公司</t>
  </si>
  <si>
    <t>广东台森智能装备有限公司</t>
  </si>
  <si>
    <t>广东泰子椰食品有限公司</t>
  </si>
  <si>
    <t>广东天辰商贸有限公司</t>
  </si>
  <si>
    <t>广东天昊国际旅行社有限公司</t>
  </si>
  <si>
    <t>广东天美装饰设计工程有限公司</t>
  </si>
  <si>
    <t>广东天启家具有限公司</t>
  </si>
  <si>
    <t>广东天塑机械有限公司</t>
  </si>
  <si>
    <t>广东天优智能科技有限公司</t>
  </si>
  <si>
    <t>广东庭美装饰工程有限公司</t>
  </si>
  <si>
    <t>广东同美生物科技有限公司</t>
  </si>
  <si>
    <t>广东涂艺宝新材料有限公司</t>
  </si>
  <si>
    <t>广东土家猪食品有限公司</t>
  </si>
  <si>
    <t>广东微米碳粉科技有限公司</t>
  </si>
  <si>
    <t>广东为民电业有限公司</t>
  </si>
  <si>
    <t>广东维润新材料科技有限公司</t>
  </si>
  <si>
    <t>广东伟硕塑料有限公司</t>
  </si>
  <si>
    <t>广东蜗牛智能科技有限公司</t>
  </si>
  <si>
    <t>广东沃尔鑫新材料科技有限公司</t>
  </si>
  <si>
    <t>广东沃天下供应链管理有限公司中山分公司</t>
  </si>
  <si>
    <t>广东喜润机电设备工程有限公司</t>
  </si>
  <si>
    <t>广东贤勇新能源科技有限公司</t>
  </si>
  <si>
    <t>广东香山电缆有限公司</t>
  </si>
  <si>
    <t>广东享久智能科技有限公司</t>
  </si>
  <si>
    <t>广东小飞将科技有限公司</t>
  </si>
  <si>
    <t>广东新诺兰智能装备有限公司</t>
  </si>
  <si>
    <t>广东鑫昊建设工程有限公司</t>
  </si>
  <si>
    <t>广东信易好供应链管理有限公司</t>
  </si>
  <si>
    <t>广东信责云仓供应链有限公司</t>
  </si>
  <si>
    <t>广东熊猫文旅发展股份有限公司</t>
  </si>
  <si>
    <t>广东旭晟建材有限公司</t>
  </si>
  <si>
    <t>广东一路领先商贸有限公司</t>
  </si>
  <si>
    <t>广东一鸣会计事务有限公司</t>
  </si>
  <si>
    <t>广东伊塑模具科技有限公司</t>
  </si>
  <si>
    <t>广东壹加壹商业连锁有限公司东升购物中心</t>
  </si>
  <si>
    <t>广东壹加壹商业连锁有限公司小榄购物中心</t>
  </si>
  <si>
    <t>广东壹斯特五金科技有限公司</t>
  </si>
  <si>
    <t>广东移公供应链管理有限公司</t>
  </si>
  <si>
    <t>广东益成企业管理有限公司</t>
  </si>
  <si>
    <t>广东毅枫艺术景观设计有限公司</t>
  </si>
  <si>
    <t>广东毅宏建筑工程有限公司</t>
  </si>
  <si>
    <t>广东毅苑生态环境建设有限公司</t>
  </si>
  <si>
    <t>广东毅苑园林景观设计有限公司</t>
  </si>
  <si>
    <t>广东银库智造科技有限公司</t>
  </si>
  <si>
    <t>广东永利园林绿化工程有限公司</t>
  </si>
  <si>
    <t>广东永锐线缆科技有限公司</t>
  </si>
  <si>
    <t>广东永升园林雕塑有限公司</t>
  </si>
  <si>
    <t>广东永懿能源销售有限公司</t>
  </si>
  <si>
    <t>广东优格门业有限公司</t>
  </si>
  <si>
    <t>广东优威智能科技有限公司</t>
  </si>
  <si>
    <t>广东裕达新能源科技有限公司</t>
  </si>
  <si>
    <t>广东裕齐发显示技术有限公司</t>
  </si>
  <si>
    <t>广东圆方电子材料有限公司</t>
  </si>
  <si>
    <t>广东远方检测有限公司</t>
  </si>
  <si>
    <t>广东粤友起重设备有限公司</t>
  </si>
  <si>
    <t>广东粤悦建筑劳务有限公司</t>
  </si>
  <si>
    <t>广东云智大药房连锁有限公司东升丽景名筑药房</t>
  </si>
  <si>
    <t>广东云智大药房连锁有限公司中山市东升丽景药房</t>
  </si>
  <si>
    <t>广东章鑫五金制品有限公司</t>
  </si>
  <si>
    <t>广东真尚好经贸实业有限公司</t>
  </si>
  <si>
    <t>广东震星建设有限公司</t>
  </si>
  <si>
    <t>广东正鑫智能科技有限公司</t>
  </si>
  <si>
    <t>广东致雅电器有限公司</t>
  </si>
  <si>
    <t>广东智杰建筑工程有限公司</t>
  </si>
  <si>
    <t>广东智淇弹性织物有限公司</t>
  </si>
  <si>
    <t>广东中鼎装饰工程有限公司</t>
  </si>
  <si>
    <t>广东中天傲线管桥架制造有限公司</t>
  </si>
  <si>
    <t>广东佐美众宇信用管理有限公司</t>
  </si>
  <si>
    <t>广发证券股份有限公司中山小榄证券营业部</t>
  </si>
  <si>
    <t>广东意双科技有限公司</t>
  </si>
  <si>
    <t>广上食品（中山）有限公司</t>
  </si>
  <si>
    <t>国信证券股份有限公司中山小榄广源中路证券营业部</t>
  </si>
  <si>
    <t>国姿（广东）装饰工程有限公司</t>
  </si>
  <si>
    <t>哈斯特（广东）科技发展有限公司</t>
  </si>
  <si>
    <t>海兰电子科技(中山)有限公司</t>
  </si>
  <si>
    <t>海南众诚远方企业管理咨询有限公司中山分公司</t>
  </si>
  <si>
    <t>浩承科技（中山）有限公司</t>
  </si>
  <si>
    <t>赫辉机电设备（中山）有限公司</t>
  </si>
  <si>
    <t>恒垒五金制造（中山）有限公司</t>
  </si>
  <si>
    <t>恒新（中山）饮品有限公司</t>
  </si>
  <si>
    <t>宏纲（中山）电器有限公司</t>
  </si>
  <si>
    <t>宏江光电实业（中山）有限公司</t>
  </si>
  <si>
    <t>宏洁环境科技（中山）有限公司</t>
  </si>
  <si>
    <t>鸿劲五金制品（中山）有限公司</t>
  </si>
  <si>
    <t>华港光学电子（中山）有限公司</t>
  </si>
  <si>
    <t>华晟（中山）精密机械有限公司</t>
  </si>
  <si>
    <t>华彦教育科技投资（广东）有限公司</t>
  </si>
  <si>
    <t>华耀智汇（广东）科技有限公司</t>
  </si>
  <si>
    <t>皇派钥盾（中山市）安防科技有限公司</t>
  </si>
  <si>
    <t>惠州昆升螺丝制品有限公司中山分公司</t>
  </si>
  <si>
    <t>嘉创能聚（中山）物流有限公司</t>
  </si>
  <si>
    <t>嘉美乐食品科技（中山）有限公司</t>
  </si>
  <si>
    <t>江西省定海砂轮有限公司中山小榄分公司</t>
  </si>
  <si>
    <t>金联宇（中山）电线电缆销售中心</t>
  </si>
  <si>
    <t>锦铧数控设备（中山）有限公司</t>
  </si>
  <si>
    <t>景灿户外照明（广东）有限公司</t>
  </si>
  <si>
    <t>巨浪（中山市）信息网络技术有限公司</t>
  </si>
  <si>
    <t>钜中贸易（中山）有限公司</t>
  </si>
  <si>
    <t>聚力新能源发展（广东）有限公司</t>
  </si>
  <si>
    <t>俊仁堂药品（中山市）店</t>
  </si>
  <si>
    <t>竣凯信息科技（中山）有限公司</t>
  </si>
  <si>
    <t>卡西（中山）新材料科技有限公司</t>
  </si>
  <si>
    <t>开泰（广东）精密零部件有限公司</t>
  </si>
  <si>
    <t>凯斯顿（中山）智能科技有限公司</t>
  </si>
  <si>
    <t>康度智能科技（中山）有限公司</t>
  </si>
  <si>
    <t>柯锐思（中山）五金有限公司</t>
  </si>
  <si>
    <t>科发智能科技（中山）有限公司</t>
  </si>
  <si>
    <t>莱恩斯（中山）智能设备科技有限公司</t>
  </si>
  <si>
    <t>徕富机械（广东）有限公司</t>
  </si>
  <si>
    <t>榄升餐饮服务（中山）有限公司</t>
  </si>
  <si>
    <t>朗为新材料（中山）有限公司</t>
  </si>
  <si>
    <t>礼茂（中山）五金制品有限公司</t>
  </si>
  <si>
    <t>里泰创新科技（中山）有限公司</t>
  </si>
  <si>
    <t>力豪智能科技（中山）有限公司</t>
  </si>
  <si>
    <t>利森包装科技（中山）有限公司</t>
  </si>
  <si>
    <t>领航包装（中山）有限公司</t>
  </si>
  <si>
    <t>罗氏粤华（中山）生物科技有限公司</t>
  </si>
  <si>
    <t>麻工科技（中山）有限公司</t>
  </si>
  <si>
    <t>美蓓亚智连科创零件研发（中山）有限公司</t>
  </si>
  <si>
    <t>美亿天（广东）便利店管理有限公司</t>
  </si>
  <si>
    <t>明亮科技发展（广东）股份有限公司</t>
  </si>
  <si>
    <t>铭韬科技（中山）有限公司</t>
  </si>
  <si>
    <t>诺赢（中山）企业咨询服务有限公司</t>
  </si>
  <si>
    <t>欧力（中山）织带有限公司</t>
  </si>
  <si>
    <t>鹏宇塑料制品（中山）有限公司</t>
  </si>
  <si>
    <t>濮阳市宏发原工贸有限公司中山分公司</t>
  </si>
  <si>
    <t>麒瑞（中山市）照明有限公司</t>
  </si>
  <si>
    <t>启禾工程服务（中山）有限公司</t>
  </si>
  <si>
    <t>前丰（中山）商贸有限公司</t>
  </si>
  <si>
    <t>青于蓝服饰（中山）有限责任公司</t>
  </si>
  <si>
    <t>如威（中山）投资运营有限公司</t>
  </si>
  <si>
    <t>瑞平纸品科技（中山）有限公司</t>
  </si>
  <si>
    <t>瑞饰达（中山）工贸有限公司</t>
  </si>
  <si>
    <t>睿之杰商贸（中山）有限公司</t>
  </si>
  <si>
    <t>三米达自动化设备（广东）有限公司</t>
  </si>
  <si>
    <t>三色影视科技（深圳）有限公司中山分公司</t>
  </si>
  <si>
    <t>三游塑胶制品（中山）有限公司</t>
  </si>
  <si>
    <t>山东铭扬能源有限公司中山分公司</t>
  </si>
  <si>
    <t>尚登实业管理（中山市）有限公司</t>
  </si>
  <si>
    <t>申鸿轴承（中山）有限公司</t>
  </si>
  <si>
    <t>深圳旦夫人品牌管理有限公司小榄百汇店</t>
  </si>
  <si>
    <t>深圳旦夫人品牌管理有限公司小榄汇丰城店</t>
  </si>
  <si>
    <t>深圳市绿景环境产业有限公司中山第二分公司</t>
  </si>
  <si>
    <t>深圳市原飞航物流有限公司中山分公司</t>
  </si>
  <si>
    <t>声望照明科技（中山）有限公司</t>
  </si>
  <si>
    <t>盛林商贸（中山）有限公司</t>
  </si>
  <si>
    <t>盛球电器（中山）有限公司</t>
  </si>
  <si>
    <t>世中（广东）再生物资回收有限公司</t>
  </si>
  <si>
    <t>烁阳（中山）照明电器有限公司</t>
  </si>
  <si>
    <t>斯兰德（中山）健康管理有限公司</t>
  </si>
  <si>
    <t>苏尔朗（中山）光电科技有限公司</t>
  </si>
  <si>
    <t>速踏健科技（中山）有限公司</t>
  </si>
  <si>
    <t>汤和（广东）工程装备有限公司</t>
  </si>
  <si>
    <t>汤和安华支护工程技术（广东）有限公司</t>
  </si>
  <si>
    <t>天安云建设集团有限公司中山分公司</t>
  </si>
  <si>
    <t>天绘广告（中山）有限公司</t>
  </si>
  <si>
    <t>天济康生物科技（广东）有限公司</t>
  </si>
  <si>
    <t>同略科技有限公司中山市分公司</t>
  </si>
  <si>
    <t>拓华照明科技（中山）有限公司</t>
  </si>
  <si>
    <t>万意信息咨询（中山）有限公司</t>
  </si>
  <si>
    <t>威发电声（中山）有限公司</t>
  </si>
  <si>
    <t>威卡汽车零部件（中山）有限公司</t>
  </si>
  <si>
    <t>威葡集创（中山）供应链管理有限公司</t>
  </si>
  <si>
    <t>微税会计（中山市）有限公司</t>
  </si>
  <si>
    <t>唯度家科技服务（广东）有限公司</t>
  </si>
  <si>
    <t>无限空间（中山）产业园管理有限公司</t>
  </si>
  <si>
    <t>西美智能科技（中山）有限公司</t>
  </si>
  <si>
    <t>熙斯黎（中山市）家具制造有限公司</t>
  </si>
  <si>
    <t>喜威（中山）液化石油气有限公司坦背胜龙瓶装燃气供应站</t>
  </si>
  <si>
    <t>鲜檬哒（中山市）鲜果有限公司</t>
  </si>
  <si>
    <t>肖记饼家（中山）食品有限公司</t>
  </si>
  <si>
    <t>小零办公家具（中山）有限公司</t>
  </si>
  <si>
    <t>小喵宠物用品科技开发（中山市）有限公司</t>
  </si>
  <si>
    <t>小青蛙企业管理（中山）有限公司</t>
  </si>
  <si>
    <t>协洪自动化设备（中山）有限公司</t>
  </si>
  <si>
    <t>昕辰光电科技（中山市）有限公司</t>
  </si>
  <si>
    <t>昕宸（中山）服饰科技有限公司</t>
  </si>
  <si>
    <t>新格（中山）供应链有限公司</t>
  </si>
  <si>
    <t>新起点（中山）财税咨询有限公司</t>
  </si>
  <si>
    <t>旭培生物科技（中山）有限公司</t>
  </si>
  <si>
    <t>亿光电子（中山）有限公司</t>
  </si>
  <si>
    <t>亿谋科技（中山）有限公司</t>
  </si>
  <si>
    <t>亿宇联物联网科技（中山）有限公司</t>
  </si>
  <si>
    <t>益发发供应链管理（中山）有限公司</t>
  </si>
  <si>
    <t>益蕙药品零售（中山市）有限公司</t>
  </si>
  <si>
    <t>银江技术股份有限公司中山分公司</t>
  </si>
  <si>
    <t>英明贸易（中山市）有限公司</t>
  </si>
  <si>
    <t>永有服装（中山市）有限公司</t>
  </si>
  <si>
    <t>由蓝金属制品（广东）有限公司</t>
  </si>
  <si>
    <t>有成精密模具科技（中山）有限公司</t>
  </si>
  <si>
    <t>右一间设计（中山）事务所</t>
  </si>
  <si>
    <t>宇和机械科技（中山）有限公司</t>
  </si>
  <si>
    <t>御景名匠装饰工程（中山）有限公司</t>
  </si>
  <si>
    <t>源上源光电科技（中山）有限公司</t>
  </si>
  <si>
    <t>湛蓝新材料（中山）有限公司</t>
  </si>
  <si>
    <t>长江证券股份有限公司中山小榄升平中路证券营业部</t>
  </si>
  <si>
    <t>知珠侠财税科技（中山）有限公司</t>
  </si>
  <si>
    <t>中国石油天然气股份有限公司广东中山坦背农机加油站</t>
  </si>
  <si>
    <t>中国银河证券股份有限公司中山小榄升平东路证券营业部</t>
  </si>
  <si>
    <t>中国中金财富证券有限公司中山小榄升平东路证券营业部</t>
  </si>
  <si>
    <t>中榄光电科技（中山）有限公司</t>
  </si>
  <si>
    <t>中青环保投资（广东）有限公司</t>
  </si>
  <si>
    <t>中山爱路可金属制品有限公司</t>
  </si>
  <si>
    <t>中山爱途网络科技有限公司</t>
  </si>
  <si>
    <t>中山奥奇烙五金制品有限公司</t>
  </si>
  <si>
    <t>中山百美科电子材料有限公司</t>
  </si>
  <si>
    <t>中山百年城光电科技有限公司</t>
  </si>
  <si>
    <t>中山邦亚达机械五金制造有限公司</t>
  </si>
  <si>
    <t>中山宝新塑料包装制品有限公司</t>
  </si>
  <si>
    <t>中山倍力达脚轮有限公司</t>
  </si>
  <si>
    <t>中山倍特新材料有限公司</t>
  </si>
  <si>
    <t>中山必能财税代理有限公司</t>
  </si>
  <si>
    <t>中山博高电器有限公司</t>
  </si>
  <si>
    <t>中山博信机电科技有限公司</t>
  </si>
  <si>
    <t>中山彩新信息科技有限公司</t>
  </si>
  <si>
    <t>中山灿艺装饰有限公司</t>
  </si>
  <si>
    <t>中山藏龙进出口贸易有限公司</t>
  </si>
  <si>
    <t>中山昌和包装制品有限公司</t>
  </si>
  <si>
    <t>中山昌荣广告工程有限公司</t>
  </si>
  <si>
    <t>中山晁宁五金制品有限公司</t>
  </si>
  <si>
    <t>中山朝洪兴机电设备有限公司</t>
  </si>
  <si>
    <t>中山车元坊汽车用品销售服务有限公司</t>
  </si>
  <si>
    <t>中山晨茜工艺品有限公司</t>
  </si>
  <si>
    <t>中山诚瑞科技有限公司</t>
  </si>
  <si>
    <t>中山橙贝服饰科技有限公司</t>
  </si>
  <si>
    <t>中山崇品五金制品有限公司</t>
  </si>
  <si>
    <t>中山传亮工艺制品有限责任公司</t>
  </si>
  <si>
    <t>中山传奇制酱贸易有限公司</t>
  </si>
  <si>
    <t>中山创时代家居科技有限公司</t>
  </si>
  <si>
    <t>中山达亿康商贸有限公司</t>
  </si>
  <si>
    <t>中山大立贸易有限公司</t>
  </si>
  <si>
    <t>中山大起重工机械有限公司</t>
  </si>
  <si>
    <t>中山大为涂料有限公司</t>
  </si>
  <si>
    <t>中山得米印花材料有限公司</t>
  </si>
  <si>
    <t>中山德为照明科技有限公司</t>
  </si>
  <si>
    <t>中山迪乐科技有限公司</t>
  </si>
  <si>
    <t>中山迪探安防科技有限公司</t>
  </si>
  <si>
    <t>中山帝梵装饰设计有限公司</t>
  </si>
  <si>
    <t>中山点石商贸发展有限公司</t>
  </si>
  <si>
    <t>中山顶尖服饰有限公司</t>
  </si>
  <si>
    <t>中山鼎力减速电机技术有限公司</t>
  </si>
  <si>
    <t>中山鼎强化工有限公司</t>
  </si>
  <si>
    <t>中山定茂塑料有限公司</t>
  </si>
  <si>
    <t>中山东宏运输有限公司</t>
  </si>
  <si>
    <t>中山东鹏水产品有限公司</t>
  </si>
  <si>
    <t>中山东润莱纸品包装有限公司</t>
  </si>
  <si>
    <t>中山凡洞服饰有限公司</t>
  </si>
  <si>
    <t>中山凡特木门有限公司</t>
  </si>
  <si>
    <t>中山飞捷米高货运代理有限公司</t>
  </si>
  <si>
    <t>中山飞腾照明科技有限公司</t>
  </si>
  <si>
    <t>中山非常小器礼品有限公司</t>
  </si>
  <si>
    <t>中山非米电气科技有限公司</t>
  </si>
  <si>
    <t>中山丰铁贸易有限公司</t>
  </si>
  <si>
    <t>中山佛达金属有限公司</t>
  </si>
  <si>
    <t>中山福妈妈生态农业发展有限公司</t>
  </si>
  <si>
    <t>中山福威运动器材有限公司</t>
  </si>
  <si>
    <t>中山感色电子商务有限公司</t>
  </si>
  <si>
    <t>中山赣茂贸易有限公司</t>
  </si>
  <si>
    <t>中山高辰包装印刷有限公司</t>
  </si>
  <si>
    <t>中山高德自动化科技有限公司</t>
  </si>
  <si>
    <t>中山公用水务投资有限公司东升分公司</t>
  </si>
  <si>
    <t>中山谷润科技有限公司</t>
  </si>
  <si>
    <t>中山固基建材科技有限公司</t>
  </si>
  <si>
    <t>中山冠德霖塑胶五金制品有限公司</t>
  </si>
  <si>
    <t>中山冠衡科技有限公司</t>
  </si>
  <si>
    <t>中山冠均新型材料有限公司</t>
  </si>
  <si>
    <t>中山冠隆润滑油科技有限公司</t>
  </si>
  <si>
    <t>中山冠毅五金制造有限公司</t>
  </si>
  <si>
    <t>中山广栊数控机械厂</t>
  </si>
  <si>
    <t>中山国琼塑料五金制品有限公司</t>
  </si>
  <si>
    <t>中山海旭照明科技有限公司</t>
  </si>
  <si>
    <t>中山汉腾农业科技发展有限公司</t>
  </si>
  <si>
    <t>中山瀚元安装工程有限公司</t>
  </si>
  <si>
    <t>中山杭叉叉车有限公司</t>
  </si>
  <si>
    <t>中山豪盈企业管理咨询服务有限公司</t>
  </si>
  <si>
    <t>中山好塑新材料科技有限公司</t>
  </si>
  <si>
    <t>中山禾泰五金制品有限公司</t>
  </si>
  <si>
    <t>中山和立电子有限公司</t>
  </si>
  <si>
    <t>中山和为科技有限公司</t>
  </si>
  <si>
    <t>中山和心同道文化传播有限公司</t>
  </si>
  <si>
    <t>广濑模具（中山）有限公司</t>
  </si>
  <si>
    <t>中山河畔猎人电子商务有限公司</t>
  </si>
  <si>
    <t>中山恒忠塑料有限公司</t>
  </si>
  <si>
    <t>中山弘邦新材料科技有限公司</t>
  </si>
  <si>
    <t>中山宏蓝电子科技有限公司</t>
  </si>
  <si>
    <t>中山宏思德照明有限公司</t>
  </si>
  <si>
    <t>中山宏伟紧固件实业有限公司</t>
  </si>
  <si>
    <t>中山宏业健康科技有限公司</t>
  </si>
  <si>
    <t>中山宏羿激光智能科技有限公司</t>
  </si>
  <si>
    <t>中山泓达创新企业管理中心（有限合伙）</t>
  </si>
  <si>
    <t>中山泓达胜智企业管理咨询中心（有限合伙）</t>
  </si>
  <si>
    <t>中山泓华财智企业管理中心（有限合伙）</t>
  </si>
  <si>
    <t>中山泓华菊小企业管理中心（有限合伙）</t>
  </si>
  <si>
    <t>中山鸿方物业管理有限公司</t>
  </si>
  <si>
    <t>中山鸿运法拍投资咨询有限公司</t>
  </si>
  <si>
    <t>中山华晖机械设备租赁有限公司</t>
  </si>
  <si>
    <t>中山华隆激光刀模有限公司</t>
  </si>
  <si>
    <t>中山华蔓电子商务有限公司</t>
  </si>
  <si>
    <t>中山华人科技有限公司</t>
  </si>
  <si>
    <t>中山华人日用制品有限公司</t>
  </si>
  <si>
    <t>中山华瑞科三维科技有限公司</t>
  </si>
  <si>
    <t>中山华晟包装有限公司</t>
  </si>
  <si>
    <t>中山华雅环境艺术工程有限公司</t>
  </si>
  <si>
    <t>中山桦艺塑料制品有限公司</t>
  </si>
  <si>
    <t>中山怀威五金制品有限公司</t>
  </si>
  <si>
    <t>中山环城汽车养护有限责任公司</t>
  </si>
  <si>
    <t>中山吉财税苑会计税务服务有限公司</t>
  </si>
  <si>
    <t>中山吉是宝塑胶制品有限公司</t>
  </si>
  <si>
    <t>中山加榄科技有限公司</t>
  </si>
  <si>
    <t>中山佳诺包装制品有限公司</t>
  </si>
  <si>
    <t>中山佳琪电子有限公司</t>
  </si>
  <si>
    <t>中山嘉林橡胶有限公司</t>
  </si>
  <si>
    <t>中山嘉思特电器科技有限公司</t>
  </si>
  <si>
    <t>中山嘉艺精密塑料有限公司</t>
  </si>
  <si>
    <t>中山建华管道有限公司</t>
  </si>
  <si>
    <t>中山健坤贸易有限公司</t>
  </si>
  <si>
    <t>中山健源善邦慢病健康管理有限公司</t>
  </si>
  <si>
    <t>中山杰德鞋材制品有限公司</t>
  </si>
  <si>
    <t>中山杰宇防水工程有限公司</t>
  </si>
  <si>
    <t>中山洁戎贸易有限公司</t>
  </si>
  <si>
    <t>中山捷思威螺丝有限公司</t>
  </si>
  <si>
    <t>中山捷中杰汽车销售服务有限公司</t>
  </si>
  <si>
    <t>中山今日有麦烘焙有限公司</t>
  </si>
  <si>
    <t>中山金弘胜五金有限公司</t>
  </si>
  <si>
    <t>中山金连展货架有限公司</t>
  </si>
  <si>
    <t>中山金锡旺商贸有限公司</t>
  </si>
  <si>
    <t>中山金小贝锁具科技有限公司</t>
  </si>
  <si>
    <t>中山金信包装材料有限公司</t>
  </si>
  <si>
    <t>中山金占叉车有限公司</t>
  </si>
  <si>
    <t>中山锦飞灯饰有限公司</t>
  </si>
  <si>
    <t>中山锦晟贸易有限公司</t>
  </si>
  <si>
    <t>中山精文中菲汽车有限公司</t>
  </si>
  <si>
    <t>中山精文中凯汽车有限公司</t>
  </si>
  <si>
    <t>中山九锦五金制品有限公司</t>
  </si>
  <si>
    <t>中山酒公子科技有限公司</t>
  </si>
  <si>
    <t>中山居嘉宝铝门窗有限公司</t>
  </si>
  <si>
    <t>中山钜胜餐饮管理有限公司东华分公司</t>
  </si>
  <si>
    <t>中山聚杰工艺礼品有限公司</t>
  </si>
  <si>
    <t>中山骏福汽车销售服务有限公司</t>
  </si>
  <si>
    <t>中山珺玛管理咨询服务企业（普通合伙）</t>
  </si>
  <si>
    <t>中山卡联电子科技有限公司</t>
  </si>
  <si>
    <t>中山凯森乐贸易有限责任公司</t>
  </si>
  <si>
    <t>中山康菜园供应链管理有限公司</t>
  </si>
  <si>
    <t>中山康弘制衣有限公司</t>
  </si>
  <si>
    <t>中山康俊服饰科技有限公司</t>
  </si>
  <si>
    <t>中山康之健电器科技有限公司</t>
  </si>
  <si>
    <t>中山科佰实研磨科技有限公司</t>
  </si>
  <si>
    <t>中山科利置创科技有限公司</t>
  </si>
  <si>
    <t>中山科隆汽车动力科技有限公司</t>
  </si>
  <si>
    <t>中山科勤现代农业投资有限公司</t>
  </si>
  <si>
    <t>中山科盈新材料有限公司</t>
  </si>
  <si>
    <t>中山克劳迪智能设备服务有限公司</t>
  </si>
  <si>
    <t>中山兰格企业管理咨询有限公司</t>
  </si>
  <si>
    <t>中山蓝缤电子科技有限公司</t>
  </si>
  <si>
    <t>中山蓝度商贸有限公司</t>
  </si>
  <si>
    <t>中山蓝尚智能科技有限公司</t>
  </si>
  <si>
    <t>中山榄业会计事务有限公司</t>
  </si>
  <si>
    <t>中山劳特智能科技有限公司</t>
  </si>
  <si>
    <t>中山乐汐电子有限公司</t>
  </si>
  <si>
    <t>中山乐星网吧</t>
  </si>
  <si>
    <t>中山礼慧财税咨询工作室</t>
  </si>
  <si>
    <t>中山利华智盈企业管理有限公司</t>
  </si>
  <si>
    <t>中山利嘉城电气有限公司</t>
  </si>
  <si>
    <t>中山利莱恩金属制品有限公司</t>
  </si>
  <si>
    <t>中山联丰物业管理有限公司</t>
  </si>
  <si>
    <t>中山联合兴五金制品有限公司</t>
  </si>
  <si>
    <t>中山联力机械设备有限公司</t>
  </si>
  <si>
    <t>中山联翔宠物用品有限公司</t>
  </si>
  <si>
    <t>中山林乡娱乐有限公司</t>
  </si>
  <si>
    <t>中山林煜峰财税有限公司</t>
  </si>
  <si>
    <t>中山麟胜餐饮管理有限公司百汇餐厅</t>
  </si>
  <si>
    <t>中山零一交通设施科技有限公司</t>
  </si>
  <si>
    <t>中山领创网络科技有限公司</t>
  </si>
  <si>
    <t>中山龙韵纸品有限公司</t>
  </si>
  <si>
    <t>中山露雅蒙洁具有限公司</t>
  </si>
  <si>
    <t>中山洛科韦尔智能科技有限公司</t>
  </si>
  <si>
    <t>中山玛凯汽车用品有限公司</t>
  </si>
  <si>
    <t>中山迈创塑料制品厂</t>
  </si>
  <si>
    <t>中山美厚纺织科技有限公司</t>
  </si>
  <si>
    <t>中山美锐德金属制品有限公司</t>
  </si>
  <si>
    <t>中山美誉天下商贸有限公司</t>
  </si>
  <si>
    <t>中山名生商业有限公司</t>
  </si>
  <si>
    <t>中山名思教育科技有限公司</t>
  </si>
  <si>
    <t>中山明和蓝天照明有限公司</t>
  </si>
  <si>
    <t>中山铭标环保科技有限公司</t>
  </si>
  <si>
    <t>中山铭力电工材料有限公司</t>
  </si>
  <si>
    <t>中山铭智智能设备有限公司</t>
  </si>
  <si>
    <t>中山摩登上品家具有限公司</t>
  </si>
  <si>
    <t>中山沐德会商贸有限公司</t>
  </si>
  <si>
    <t>中山沐阳生物科技有限公司</t>
  </si>
  <si>
    <t>中山慕呈公寓管理有限公司</t>
  </si>
  <si>
    <t>中山耐普五金制品有限公司</t>
  </si>
  <si>
    <t>中山宁聚供应链管理有限公司</t>
  </si>
  <si>
    <t>中山牛顿工业科技有限公司</t>
  </si>
  <si>
    <t>中山诺亚格科技有限公司</t>
  </si>
  <si>
    <t>中山欧捷汽车服务有限公司</t>
  </si>
  <si>
    <t>中山欧森木业有限公司</t>
  </si>
  <si>
    <t>中山鹏风机电设备有限公司</t>
  </si>
  <si>
    <t>中山鹏瑞会计咨询服务有限公司</t>
  </si>
  <si>
    <t>中山品锐照明电器有限公司</t>
  </si>
  <si>
    <t>中山品鑫精密科技有限公司</t>
  </si>
  <si>
    <t>中山璞瑞莱科技有限公司</t>
  </si>
  <si>
    <t>中山普惠高热炉业科技有限公司</t>
  </si>
  <si>
    <t>中山柒格空间装饰工程有限公司</t>
  </si>
  <si>
    <t>中山祺辉科技有限公司</t>
  </si>
  <si>
    <t>中山祺瑞工艺品有限公司</t>
  </si>
  <si>
    <t>中山千度物流有限公司</t>
  </si>
  <si>
    <t>中山强瑞电子科技有限公司</t>
  </si>
  <si>
    <t>中山沁尔泉电器有限公司</t>
  </si>
  <si>
    <t>中山青弘贸易有限公司</t>
  </si>
  <si>
    <t>中山清禹环保科技有限公司</t>
  </si>
  <si>
    <t>中山晴天门业有限公司</t>
  </si>
  <si>
    <t>中山全德教育设备有限公司</t>
  </si>
  <si>
    <t>中山群佑安防科技有限公司</t>
  </si>
  <si>
    <t>中山仁道堂药房</t>
  </si>
  <si>
    <t>中山仁德门诊部</t>
  </si>
  <si>
    <t>中山仁德生殖医学研究中心（普通合伙）</t>
  </si>
  <si>
    <t>中山刃锋五金工具有限公司</t>
  </si>
  <si>
    <t>中山日捷服饰有限公司</t>
  </si>
  <si>
    <t>中山荣信达贸易有限公司</t>
  </si>
  <si>
    <t>中山融达通科技有限公司</t>
  </si>
  <si>
    <t>中山瑞森机电有限公司</t>
  </si>
  <si>
    <t>中山瑞协五金有限公司</t>
  </si>
  <si>
    <t>中山润陞电子有限公司</t>
  </si>
  <si>
    <t>中山三共机电设备有限公司</t>
  </si>
  <si>
    <t>中山三和物流有限公司</t>
  </si>
  <si>
    <t>中山山凡电子科技有限公司</t>
  </si>
  <si>
    <t>中山上象印刷有限公司</t>
  </si>
  <si>
    <t>中山尚东味品餐饮管理有限公司</t>
  </si>
  <si>
    <t>中山深信建筑劳务有限公司</t>
  </si>
  <si>
    <t>中山升艺丽景口腔门诊有限公司</t>
  </si>
  <si>
    <t>中山声拓音响厂</t>
  </si>
  <si>
    <t>中山胜画电器有限公司</t>
  </si>
  <si>
    <t>中山胜益机电设备有限公司</t>
  </si>
  <si>
    <t>中山倍信照明电器有限公司</t>
  </si>
  <si>
    <t>中山石淼矿产品有限公司</t>
  </si>
  <si>
    <t>中山始创食品贸易有限公司</t>
  </si>
  <si>
    <t>中山市阿戈里巴艺术培训中心有限公司</t>
  </si>
  <si>
    <t>中山市阿海智能科技开发有限公司</t>
  </si>
  <si>
    <t>中山市阿莉乐服饰有限公司</t>
  </si>
  <si>
    <t>中山市啊哈照明科技有限公司</t>
  </si>
  <si>
    <t>中山市艾迪登电器有限公司</t>
  </si>
  <si>
    <t>中山市艾迪豆豆贸易有限公司</t>
  </si>
  <si>
    <t>中山市艾捷特复合材料制品厂</t>
  </si>
  <si>
    <t>中山市艾丽儿婴童用品有限公司</t>
  </si>
  <si>
    <t>中山市艾丽意素生物科技有限公司</t>
  </si>
  <si>
    <t>中山市艾美尼迪装饰材料有限公司</t>
  </si>
  <si>
    <t>中山市艾米圣斯美容美发信息咨询有限公司</t>
  </si>
  <si>
    <t>中山市艾米特电子科技有限公司</t>
  </si>
  <si>
    <t>中山市艾谱仪器设备有限公司</t>
  </si>
  <si>
    <t>中山市艾森木门有限责任公司</t>
  </si>
  <si>
    <t>中山市艾宇乐塑料制品有限公司</t>
  </si>
  <si>
    <t>中山市爱贝加托育服务有限公司</t>
  </si>
  <si>
    <t>中山市爱昌制冷工程有限公司</t>
  </si>
  <si>
    <t>中山市爱乐佑日用制品有限公司</t>
  </si>
  <si>
    <t>中山市爱林照明有限公司</t>
  </si>
  <si>
    <t>中山市爱洛斯托育有限公司</t>
  </si>
  <si>
    <t>中山市爱马汽保设备有限公司</t>
  </si>
  <si>
    <t>中山市爱美教育培训中心有限公司</t>
  </si>
  <si>
    <t>中山市爱美丽清洁服务有限公司</t>
  </si>
  <si>
    <t>中山市爱觅奇服饰有限公司</t>
  </si>
  <si>
    <t>中山市爱谱饰品有限公司</t>
  </si>
  <si>
    <t>中山市爱群生玻璃工艺制品厂</t>
  </si>
  <si>
    <t>中山市爱善行扶贫济困服务中心</t>
  </si>
  <si>
    <t>中山市爱尚体育设备有限公司</t>
  </si>
  <si>
    <t>中山市爱塑塑料制品有限公司</t>
  </si>
  <si>
    <t>中山市爱芯仪服饰有限公司</t>
  </si>
  <si>
    <t>中山市爱伊娃服饰有限公司</t>
  </si>
  <si>
    <t>中山市安宝塑料粉末有限公司</t>
  </si>
  <si>
    <t>中山市安保通信技术有限公司</t>
  </si>
  <si>
    <t>中山市安伯利五金制品有限公司</t>
  </si>
  <si>
    <t>中山市安诚网络有限公司</t>
  </si>
  <si>
    <t>中山市安钢智能科技有限公司</t>
  </si>
  <si>
    <t>中山市安固环保工程有限公司</t>
  </si>
  <si>
    <t>中山市安华五金制品厂</t>
  </si>
  <si>
    <t>中山市安佳摩托车配件有限公司</t>
  </si>
  <si>
    <t>中山市安家乐金属制品厂</t>
  </si>
  <si>
    <t>中山市安洁餐具消毒服务有限公司</t>
  </si>
  <si>
    <t>中山市安捷利照明有限公司</t>
  </si>
  <si>
    <t>中山市安景金属制品有限公司</t>
  </si>
  <si>
    <t>中山市安科厨房设备有限公司</t>
  </si>
  <si>
    <t>中山市安美高包装机械有限公司</t>
  </si>
  <si>
    <t>中山市安美机电工程有限公司</t>
  </si>
  <si>
    <t>中山市安沐心卫浴实业有限公司</t>
  </si>
  <si>
    <t>中山市安能达电器有限公司</t>
  </si>
  <si>
    <t>中山市安诺日用制品有限公司</t>
  </si>
  <si>
    <t>中山市安其门业有限公司</t>
  </si>
  <si>
    <t>中山市安尚智能科技有限公司</t>
  </si>
  <si>
    <t>中山市安仕邦五金制品有限公司</t>
  </si>
  <si>
    <t>中山市安塑电子材料厂</t>
  </si>
  <si>
    <t>中山市安图包装制品有限公司</t>
  </si>
  <si>
    <t>中山市安图印刷有限公司</t>
  </si>
  <si>
    <t>中山市安途旅游汽车运输有限公司</t>
  </si>
  <si>
    <t>中山市安星电子有限公司</t>
  </si>
  <si>
    <t>中山市安易通货运代理有限公司</t>
  </si>
  <si>
    <t>中山市安元五金制品有限公司</t>
  </si>
  <si>
    <t>中山市铵晖金属制品有限公司</t>
  </si>
  <si>
    <t>中山市傲固金属制品有限公司</t>
  </si>
  <si>
    <t>中山市傲淼淼科技有限公司</t>
  </si>
  <si>
    <t>中山市奥比和贸易有限公司</t>
  </si>
  <si>
    <t>中山市奥辰工艺品有限公司</t>
  </si>
  <si>
    <t>中山市奥诚玻璃销售部</t>
  </si>
  <si>
    <t>中山市奥迪宝雕塑工艺工程有限公司</t>
  </si>
  <si>
    <t>中山市奥梵门窗有限公司</t>
  </si>
  <si>
    <t>中山市奥辉五金制品有限公司</t>
  </si>
  <si>
    <t>中山市奥进金属制品有限公司</t>
  </si>
  <si>
    <t>中山市奥凯环保设备有限公司</t>
  </si>
  <si>
    <t>中山市奥利木门有限公司</t>
  </si>
  <si>
    <t>中山市奥木装饰工程设计有限公司</t>
  </si>
  <si>
    <t>中山市奥佩特电子科技有限公司</t>
  </si>
  <si>
    <t>中山市奥森供应链管理有限公司</t>
  </si>
  <si>
    <t>中山市奥尚装饰设计工程部</t>
  </si>
  <si>
    <t>中山市奥盛广告喷绘有限公司</t>
  </si>
  <si>
    <t>中山市奥特尔照明科技有限公司</t>
  </si>
  <si>
    <t>中山市奥拓泰锁业有限公司</t>
  </si>
  <si>
    <t>中山市奥沃斯科技有限公司</t>
  </si>
  <si>
    <t>中山市澳博金属有限公司</t>
  </si>
  <si>
    <t>中山市澳多印刷材料有限公司</t>
  </si>
  <si>
    <t>中山市澳尔普斯电子科技有限公司</t>
  </si>
  <si>
    <t>中山市澳洁日用化工制品有限公司</t>
  </si>
  <si>
    <t>中山市澳盛印刷科技有限公司</t>
  </si>
  <si>
    <t>中山市澳斯顿五金制品厂</t>
  </si>
  <si>
    <t>中山市澳斯朗五金塑料制品厂</t>
  </si>
  <si>
    <t>中山市八达塑料制品有限公司</t>
  </si>
  <si>
    <t>中山市巴尔梦日用百货有限公司</t>
  </si>
  <si>
    <t>中山市巴酷条码科技有限公司</t>
  </si>
  <si>
    <t>中山市巴适装修有限公司</t>
  </si>
  <si>
    <t>中山市巴依播乐食品商贸有限公司</t>
  </si>
  <si>
    <t>中山市白杨树食品有限公司</t>
  </si>
  <si>
    <t>中山市百昌信会计事务所</t>
  </si>
  <si>
    <t>中山市百搭门业有限公司</t>
  </si>
  <si>
    <t>中山市百分比展示科技有限公司</t>
  </si>
  <si>
    <t>中山市百弘管理顾问有限公司</t>
  </si>
  <si>
    <t>中山市百汇酒业有限公司</t>
  </si>
  <si>
    <t>中山市百佳建筑机械有限公司</t>
  </si>
  <si>
    <t>中山市百家电子有限公司</t>
  </si>
  <si>
    <t>中山市百家匠铝业科技有限公司</t>
  </si>
  <si>
    <t>中山市百健达服饰有限公司</t>
  </si>
  <si>
    <t>中山市百乐康药品零售有限公司</t>
  </si>
  <si>
    <t>中山市百乐康药品零售有限公司小榄北区分店</t>
  </si>
  <si>
    <t>中山市百乐康药品零售有限公司小榄联丰分店</t>
  </si>
  <si>
    <t>中山市百氏福药房</t>
  </si>
  <si>
    <t>中山市百氏兴照明有限公司</t>
  </si>
  <si>
    <t>中山市百世脚轮厂</t>
  </si>
  <si>
    <t>中山市百仕嘉精密五金制造有限公司</t>
  </si>
  <si>
    <t>中山市百事达装饰有限公司</t>
  </si>
  <si>
    <t>中山市百顺物业管理有限公司</t>
  </si>
  <si>
    <t>中山市百思迈照明科技有限公司</t>
  </si>
  <si>
    <t>中山市百鑫广告有限公司</t>
  </si>
  <si>
    <t>中山市百鑫汽车车厢有限公司</t>
  </si>
  <si>
    <t>中山市百星乐食品有限公司</t>
  </si>
  <si>
    <t>中山市百洋水产养殖服务有限公司</t>
  </si>
  <si>
    <t>中山市百卓精密五金有限公司</t>
  </si>
  <si>
    <t>中山市佰合堂大药房</t>
  </si>
  <si>
    <t>中山市佰加达照明有限公司</t>
  </si>
  <si>
    <t>中山市佰骏脚轮有限公司</t>
  </si>
  <si>
    <t>中山市佰隆药业有限公司</t>
  </si>
  <si>
    <t>中山市佰蔓门业有限公司</t>
  </si>
  <si>
    <t>中山市佰润服饰有限公司</t>
  </si>
  <si>
    <t>中山市佰森木业有限公司</t>
  </si>
  <si>
    <t>中山市佰盛机电工程有限公司</t>
  </si>
  <si>
    <t>中山市佰仕服饰厂</t>
  </si>
  <si>
    <t>中山市佰思淇门控智能设备有限公司</t>
  </si>
  <si>
    <t>中山市佰斯五金科技有限公司</t>
  </si>
  <si>
    <t>中山市佰通二手汽车有限公司</t>
  </si>
  <si>
    <t>中山市佰威再生资源回收有限公司</t>
  </si>
  <si>
    <t>中山市佰奕门业有限公司</t>
  </si>
  <si>
    <t>中山市佰毅商贸有限公司</t>
  </si>
  <si>
    <t>中山市佰源凯照明电器有限公司</t>
  </si>
  <si>
    <t>中山市柏澳鞋业有限公司</t>
  </si>
  <si>
    <t>中山市柏晨脚轮厂</t>
  </si>
  <si>
    <t>中山市柏尔骐贸易有限公司</t>
  </si>
  <si>
    <t>中山市柏基五金电器制品有限公司</t>
  </si>
  <si>
    <t>中山市柏岚照明有限公司</t>
  </si>
  <si>
    <t>中山市柏力橡胶制品厂（个人独资）</t>
  </si>
  <si>
    <t>中山市柏丽雅莱日用品厂</t>
  </si>
  <si>
    <t>中山市柏利居门业有限公司</t>
  </si>
  <si>
    <t>中山市柏林木业有限公司</t>
  </si>
  <si>
    <t>中山市柏琪服饰有限公司</t>
  </si>
  <si>
    <t>中山市柏侨电器实业有限公司</t>
  </si>
  <si>
    <t>中山市柏韬灯饰有限公司</t>
  </si>
  <si>
    <t>中山市柏益居门业有限公司</t>
  </si>
  <si>
    <t>中山市栢盛金属制品有限公司</t>
  </si>
  <si>
    <t>中山市半导体照明行业协会</t>
  </si>
  <si>
    <t>中山市邦博五金制品有限公司</t>
  </si>
  <si>
    <t>中山市邦宏日用制品有限公司</t>
  </si>
  <si>
    <t>中山市邦拓电器有限公司</t>
  </si>
  <si>
    <t>中山市邦耀机电设备有限公司</t>
  </si>
  <si>
    <t>中山市帮洁汽车用品有限公司</t>
  </si>
  <si>
    <t>中山市宝贝驿站婴童用品有限公司</t>
  </si>
  <si>
    <t>中山市宝财建材有限公司</t>
  </si>
  <si>
    <t>中山市宝琛家居用品有限公司</t>
  </si>
  <si>
    <t>中山市宝大五金制品有限公司</t>
  </si>
  <si>
    <t>中山市宝迪广告装饰工程有限公司</t>
  </si>
  <si>
    <t>中山市宝迪利精密五金制品有限公司</t>
  </si>
  <si>
    <t>中山市宝帝罗商贸有限公司</t>
  </si>
  <si>
    <t>中山市宝恒金属材料有限公司</t>
  </si>
  <si>
    <t>中山市宝辉商贸有限公司</t>
  </si>
  <si>
    <t>中山市宝捷五金有限公司</t>
  </si>
  <si>
    <t>中山市宝力龙贸易有限公司</t>
  </si>
  <si>
    <t>中山市宝龙服饰有限公司</t>
  </si>
  <si>
    <t>中山市宝润木业有限公司</t>
  </si>
  <si>
    <t>中山市宝诗莱贸易有限公司</t>
  </si>
  <si>
    <t>中山市宝顺益电子材料有限公司</t>
  </si>
  <si>
    <t>中山市宝斯特塑胶制品有限公司</t>
  </si>
  <si>
    <t>中山市宝腾商贸有限公司</t>
  </si>
  <si>
    <t>中山市宝旺灯饰制品厂（个人独资）</t>
  </si>
  <si>
    <t>中山市宝信模塑科技有限公司</t>
  </si>
  <si>
    <t>中山市宝旭电子有限公司</t>
  </si>
  <si>
    <t>中山市宝研航模科技有限公司</t>
  </si>
  <si>
    <t>中山和欣智能照明科技有限公司</t>
  </si>
  <si>
    <t>中山市宝语日用品有限公司</t>
  </si>
  <si>
    <t>中山市宝月电器有限公司</t>
  </si>
  <si>
    <t>中山市宝运达报关有限公司</t>
  </si>
  <si>
    <t>中山市宝众汽车销售服务有限公司</t>
  </si>
  <si>
    <t>中山市保华纸品有限公司</t>
  </si>
  <si>
    <t>中山市堡地铝业贸易有限公司</t>
  </si>
  <si>
    <t>中山市堡帝罗木门有限公司</t>
  </si>
  <si>
    <t>中山市暴牙兔商贸有限公司</t>
  </si>
  <si>
    <t>中山市北斗鑫光电科技有限公司</t>
  </si>
  <si>
    <t>中山市北星电子商务工作室</t>
  </si>
  <si>
    <t>中山市北州电器有限公司</t>
  </si>
  <si>
    <t>中山市贝才照明有限公司</t>
  </si>
  <si>
    <t>中山市贝迪贸易有限公司</t>
  </si>
  <si>
    <t>中山市贝果母婴用品有限公司</t>
  </si>
  <si>
    <t>中山市贝航照明科技有限公司</t>
  </si>
  <si>
    <t>中山市贝康日用制品有限公司</t>
  </si>
  <si>
    <t>中山市贝乐可游乐设备有限公司</t>
  </si>
  <si>
    <t>中山市贝美嘉电器有限公司</t>
  </si>
  <si>
    <t>中山市贝妮康电器照明有限公司</t>
  </si>
  <si>
    <t>中山市贝思特尔服装有限公司</t>
  </si>
  <si>
    <t>中山市贝思特洗涤用品有限公司</t>
  </si>
  <si>
    <t>中山市贝特优品贸易有限公司</t>
  </si>
  <si>
    <t>中山市贝西家具有限公司</t>
  </si>
  <si>
    <t>中山市倍福机电设备有限公司</t>
  </si>
  <si>
    <t>中山市奔上钢铁贸易有限公司</t>
  </si>
  <si>
    <t>中山市本杰服饰有限公司</t>
  </si>
  <si>
    <t>中山市本木家居有限公司</t>
  </si>
  <si>
    <t>中山市本色纸业有限公司</t>
  </si>
  <si>
    <t>中山市本一文化传媒有限公司</t>
  </si>
  <si>
    <t>中山市本艺五金有限公司</t>
  </si>
  <si>
    <t>中山市比奥五金制品厂</t>
  </si>
  <si>
    <t>中山市比比亮照明电器有限公司</t>
  </si>
  <si>
    <t>中山市必成纸品厂（普通合伙）</t>
  </si>
  <si>
    <t>中山市必得通讯器材有限公司</t>
  </si>
  <si>
    <t>中山市必富鞋材有限公司</t>
  </si>
  <si>
    <t>中山市必和必拓网络科技有限公司</t>
  </si>
  <si>
    <t>中山市毕方体育有限公司</t>
  </si>
  <si>
    <t>中山市碧力佳日用制品有限公司</t>
  </si>
  <si>
    <t>中山市标点照明有限公司</t>
  </si>
  <si>
    <t>中山市标顶空间装饰工程有限公司</t>
  </si>
  <si>
    <t>中山市骉马信息科技有限公司</t>
  </si>
  <si>
    <t>中山市宾顿餐饮管理有限公司</t>
  </si>
  <si>
    <t>中山市彬浩塑料制品有限公司</t>
  </si>
  <si>
    <t>中山市彬鑫塑料制品厂</t>
  </si>
  <si>
    <t>中山市斌盛电子科技有限公司</t>
  </si>
  <si>
    <t>中山市槟榔园花木场</t>
  </si>
  <si>
    <t>中山市冰姿塑料商行</t>
  </si>
  <si>
    <t>中山市秉和科技发展有限公司</t>
  </si>
  <si>
    <t>中山市秉泓照明科技有限公司</t>
  </si>
  <si>
    <t>中山市伯兰雅贸易有限公司</t>
  </si>
  <si>
    <t>中山市泊锋塑料制品有限公司</t>
  </si>
  <si>
    <t>中山市勃泰五金制品有限公司</t>
  </si>
  <si>
    <t>中山市铂固五金标准件有限公司</t>
  </si>
  <si>
    <t>中山市铂刻照明有限公司</t>
  </si>
  <si>
    <t>中山市博昂照明有限公司</t>
  </si>
  <si>
    <t>中山市博奥重型起重机有限公司</t>
  </si>
  <si>
    <t>中山市博邦货运信息咨询有限公司</t>
  </si>
  <si>
    <t>中山市博邦五金加工厂</t>
  </si>
  <si>
    <t>中山市博彩图文制作有限公司</t>
  </si>
  <si>
    <t>中山市博导世家知识产权服务有限公司</t>
  </si>
  <si>
    <t>中山市博尔特贸易有限公司</t>
  </si>
  <si>
    <t>中山市博高橡塑制品厂</t>
  </si>
  <si>
    <t>中山市博海塑料科技有限公司</t>
  </si>
  <si>
    <t>中山市博浩电器科技有限公司</t>
  </si>
  <si>
    <t>中山市博弘智能科技有限公司</t>
  </si>
  <si>
    <t>中山市博宏国际物流有限公司</t>
  </si>
  <si>
    <t>中山市博厚灯饰有限公司</t>
  </si>
  <si>
    <t>中山市博华耐火材料有限公司</t>
  </si>
  <si>
    <t>中山市博慧知识产权代理有限公司</t>
  </si>
  <si>
    <t>中山市博俊建材有限公司</t>
  </si>
  <si>
    <t>中山市博骏电机有限公司</t>
  </si>
  <si>
    <t>中山市博科脚轮制造有限公司</t>
  </si>
  <si>
    <t>中山市博立木门厂</t>
  </si>
  <si>
    <t>中山市博领塑料包装有限公司</t>
  </si>
  <si>
    <t>中山市博贸智能科技有限公司</t>
  </si>
  <si>
    <t>中山市博瑞清洗剂有限公司</t>
  </si>
  <si>
    <t>中山市博上五金制造厂</t>
  </si>
  <si>
    <t>中山市博胜机电设备有限公司</t>
  </si>
  <si>
    <t>中山市博世服装辅料有限公司</t>
  </si>
  <si>
    <t>中山市博旺电子有限公司</t>
  </si>
  <si>
    <t>中山市博新门窗厂</t>
  </si>
  <si>
    <t>中山市博信金属有限公司</t>
  </si>
  <si>
    <t>中山市博洋动物药业有限公司</t>
  </si>
  <si>
    <t>中山市博耀塑料制品有限公司</t>
  </si>
  <si>
    <t>中山市博优电器科技有限公司</t>
  </si>
  <si>
    <t>中山市箔鑫供应链管理有限公司</t>
  </si>
  <si>
    <t>中山市不凡汽车维修技术服务有限公司</t>
  </si>
  <si>
    <t>中山市不列颠制衣有限公司</t>
  </si>
  <si>
    <t>中山市布达模具厂</t>
  </si>
  <si>
    <t>中山市布朗宏五金制品有限公司</t>
  </si>
  <si>
    <t>中山市财喜会计服务有限公司</t>
  </si>
  <si>
    <t>中山市彩弘刀模厂</t>
  </si>
  <si>
    <t>中山市彩弘灯饰有限公司</t>
  </si>
  <si>
    <t>中山市彩力科狼制衣有限公司</t>
  </si>
  <si>
    <t>中山市彩利印刷器材有限公司</t>
  </si>
  <si>
    <t>中山市彩神广告喷绘有限公司</t>
  </si>
  <si>
    <t>中山市彩田制衣有限公司</t>
  </si>
  <si>
    <t>中山市蔡记模具加工厂</t>
  </si>
  <si>
    <t>中山市仓管家供应链管理有限公司</t>
  </si>
  <si>
    <t>中山市曹林塑料制品有限公司</t>
  </si>
  <si>
    <t>中山市草籽科技有限公司</t>
  </si>
  <si>
    <t>中山市层峰工艺品有限公司</t>
  </si>
  <si>
    <t>中山市曾强纺织有限公司</t>
  </si>
  <si>
    <t>中山市茶爸爸茶业有限公司</t>
  </si>
  <si>
    <t>中山市茶邦电器有限公司</t>
  </si>
  <si>
    <t>中山市茶皇子科技有限公司</t>
  </si>
  <si>
    <t>中山市昌达物业管理有限公司</t>
  </si>
  <si>
    <t>中山市昌德网络科技有限公司</t>
  </si>
  <si>
    <t>中山市昌航塑料厂（个人独资）</t>
  </si>
  <si>
    <t>中山市昌隆机电设备科技有限公司</t>
  </si>
  <si>
    <t>中山市昌隆装修设计工程有限公司</t>
  </si>
  <si>
    <t>中山市昌明电器厂</t>
  </si>
  <si>
    <t>中山市昌瑞精密机械有限公司</t>
  </si>
  <si>
    <t>中山市昌盛模具有限公司</t>
  </si>
  <si>
    <t>中山市昌盛农业科技有限公司</t>
  </si>
  <si>
    <t>中山市昌威装饰工程有限公司</t>
  </si>
  <si>
    <t>中山市昌鑫化工科技有限公司</t>
  </si>
  <si>
    <t>中山市昌耀辉汽车维修厂</t>
  </si>
  <si>
    <t>中山市昌业废旧物品回收有限公司</t>
  </si>
  <si>
    <t>中山市昌亿金属制品有限公司</t>
  </si>
  <si>
    <t>中山市昌艺金属有限公司</t>
  </si>
  <si>
    <t>中山市常春科技有限公司</t>
  </si>
  <si>
    <t>中山市常春物业管理有限公司</t>
  </si>
  <si>
    <t>中山市常顾贸易有限公司</t>
  </si>
  <si>
    <t>中山市常禾电子厂</t>
  </si>
  <si>
    <t>中山市常信五金厂</t>
  </si>
  <si>
    <t>中山市昶生塑料制品厂</t>
  </si>
  <si>
    <t>中山市昶鑫五金有限公司</t>
  </si>
  <si>
    <t>中山市昶至废旧物品回收有限公司</t>
  </si>
  <si>
    <t>中山市畅锦汽车贸易有限公司</t>
  </si>
  <si>
    <t>中山市畅兴彩印厂</t>
  </si>
  <si>
    <t>中山市畅盈塑料制品厂</t>
  </si>
  <si>
    <t>中山市绰丰贸易有限公司</t>
  </si>
  <si>
    <t>中山市超华热保护器有限公司</t>
  </si>
  <si>
    <t>中山市超级乐百货有限公司</t>
  </si>
  <si>
    <t>中山市超铭电子科技有限公司</t>
  </si>
  <si>
    <t>中山市超艺涂料有限公司</t>
  </si>
  <si>
    <t>中山市超婴五金商贸有限公司</t>
  </si>
  <si>
    <t>中山市超盈服饰有限公司</t>
  </si>
  <si>
    <t>中山市超越商业摄影有限公司</t>
  </si>
  <si>
    <t>中山市焯锋五金制品有限公司</t>
  </si>
  <si>
    <t>中山市晁源有机硅科技有限公司</t>
  </si>
  <si>
    <t>中山市朝荣建材有限公司</t>
  </si>
  <si>
    <t>中山市朝团电子有限公司</t>
  </si>
  <si>
    <t>中山市潮范儿日用品有限公司</t>
  </si>
  <si>
    <t>中山市潮丰废旧物资回收有限公司</t>
  </si>
  <si>
    <t>中山市潮骏光电有限公司</t>
  </si>
  <si>
    <t>中山市潮可可服装有限公司</t>
  </si>
  <si>
    <t>中山市潮妈贸易有限公司</t>
  </si>
  <si>
    <t>中山市潮榕餐饮管理有限公司</t>
  </si>
  <si>
    <t>中山市潮顺废旧物资回收有限公司</t>
  </si>
  <si>
    <t>中山市潮玩基地企业管理有限公司</t>
  </si>
  <si>
    <t>中山市潮威新能源科技有限公司</t>
  </si>
  <si>
    <t>中山市车姆雷特五金制品厂</t>
  </si>
  <si>
    <t>中山市车仕盾电子有限公司</t>
  </si>
  <si>
    <t>中山市车新驰汽车维修服务有限公司</t>
  </si>
  <si>
    <t>中山市车易保汽车服务有限公司</t>
  </si>
  <si>
    <t>中山市车之缘汽车贸易有限公司</t>
  </si>
  <si>
    <t>中山市琛信企业咨询服务有限公司</t>
  </si>
  <si>
    <t>中山市辰嘉五金制品有限公司</t>
  </si>
  <si>
    <t>中山市辰星铜业科技有限公司</t>
  </si>
  <si>
    <t>中山市辰星医药有限公司福燕分店</t>
  </si>
  <si>
    <t>中山市辰星医药有限公司合丰分店</t>
  </si>
  <si>
    <t>中山市辰星医药有限公司金善堂分店</t>
  </si>
  <si>
    <t>中山市辰星医药有限公司文成分店</t>
  </si>
  <si>
    <t>中山市辰源塑胶材料商行</t>
  </si>
  <si>
    <t>中山市陈仁药店</t>
  </si>
  <si>
    <t>中山市陈氏粮油有限公司</t>
  </si>
  <si>
    <t>中山市陈亿鑫废旧物资回收有限公司</t>
  </si>
  <si>
    <t>中山市宸邦净化设备有限公司</t>
  </si>
  <si>
    <t>中山市宸匠木门有限公司</t>
  </si>
  <si>
    <t>中山市宸柚光电有限公司</t>
  </si>
  <si>
    <t>中山市宸宇门业有限公司</t>
  </si>
  <si>
    <t>中山市宸展照明科技有限公司</t>
  </si>
  <si>
    <t>中山市晨雅模具有限公司</t>
  </si>
  <si>
    <t>中山市晨助贸易有限公司</t>
  </si>
  <si>
    <t>中山市成川量规工具有限公司</t>
  </si>
  <si>
    <t>中山市成达塑料制品有限责任公司</t>
  </si>
  <si>
    <t>中山市成果农业科技有限公司</t>
  </si>
  <si>
    <t>中山市成海五金制品有限公司</t>
  </si>
  <si>
    <t>中山市成豪智能家居科技有限公司</t>
  </si>
  <si>
    <t>中山市成辉自动化门窗有限公司</t>
  </si>
  <si>
    <t>中山市成佳服装有限公司</t>
  </si>
  <si>
    <t>中山市成杰起重设备有限公司</t>
  </si>
  <si>
    <t>中山市成利卫浴制品厂（普通合伙）</t>
  </si>
  <si>
    <t>中山市成全商贸有限公司</t>
  </si>
  <si>
    <t>中山市成誉建筑科技有限公司</t>
  </si>
  <si>
    <t>中山市诚邦企业管理咨询有限公司</t>
  </si>
  <si>
    <t>中山市诚昌金属物资回收有限公司</t>
  </si>
  <si>
    <t>中山市诚杰精密模具制造有限公司</t>
  </si>
  <si>
    <t>中山市诚杰塑料厂</t>
  </si>
  <si>
    <t>中山市诚进刀具有限公司</t>
  </si>
  <si>
    <t>中山市诚景电子有限公司</t>
  </si>
  <si>
    <t>中山市诚君越户外用品有限公司</t>
  </si>
  <si>
    <t>中山市诚堃贸易有限公司</t>
  </si>
  <si>
    <t>中山市诚诺会计事务有限公司</t>
  </si>
  <si>
    <t>中山市诚晟汽车用品有限公司</t>
  </si>
  <si>
    <t>中山市诚实机电安装工程行</t>
  </si>
  <si>
    <t>中山市诚士达建筑工程有限公司</t>
  </si>
  <si>
    <t>中山市诚扬卫浴有限公司</t>
  </si>
  <si>
    <t>中山市诚阳纸制品厂</t>
  </si>
  <si>
    <t>中山市诚业制冷工程有限公司</t>
  </si>
  <si>
    <t>中山市诚艺电子科技实业有限公司</t>
  </si>
  <si>
    <t>中山市诚亦德五金制品有限公司</t>
  </si>
  <si>
    <t>中山市诚友电线有限公司</t>
  </si>
  <si>
    <t>中山市诚裕脆鲩有限公司</t>
  </si>
  <si>
    <t>中山市诚众房地产服务有限公司</t>
  </si>
  <si>
    <t>中山市承宏纺织科技有限公司</t>
  </si>
  <si>
    <t>中山市承智照明科技有限公司</t>
  </si>
  <si>
    <t>中山市城理仁服饰有限公司</t>
  </si>
  <si>
    <t>中山市橙轩商贸科技有限公司</t>
  </si>
  <si>
    <t>中山市橙子电子科技有限公司</t>
  </si>
  <si>
    <t>中山市驰捷汽车销售有限公司</t>
  </si>
  <si>
    <t>中山市驰升模具厂</t>
  </si>
  <si>
    <t>中山市驰腾灯饰有限公司</t>
  </si>
  <si>
    <t>中山市驰通创合贸易有限公司</t>
  </si>
  <si>
    <t>中山市驰翔二手车有限公司</t>
  </si>
  <si>
    <t>中山市驰盈汽车销售有限公司</t>
  </si>
  <si>
    <t>中山市驰之恒科技有限公司</t>
  </si>
  <si>
    <t>中山市持恒酒类贸易有限公司</t>
  </si>
  <si>
    <t>中山市尺度品牌设计有限公司</t>
  </si>
  <si>
    <t>中山市赤兔电子商务有限公司</t>
  </si>
  <si>
    <t>中山市冲越照明有限公司</t>
  </si>
  <si>
    <t>中山市崇朗照明电器厂</t>
  </si>
  <si>
    <t>中山市崇瑞电器制品厂</t>
  </si>
  <si>
    <t>中山市崇兴华塑料厂</t>
  </si>
  <si>
    <t>中山市宠宅包装有限公司</t>
  </si>
  <si>
    <t>中山市厨乐帮厨业有限公司</t>
  </si>
  <si>
    <t>中山市楚航模具有限公司</t>
  </si>
  <si>
    <t>中山市楚乔保温密封材料有限公司</t>
  </si>
  <si>
    <t>中山市楚粤新能源科技有限公司</t>
  </si>
  <si>
    <t>中山市川达包装制品有限公司</t>
  </si>
  <si>
    <t>中山市川电照明科技有限公司</t>
  </si>
  <si>
    <t>中山市川宏服饰有限公司</t>
  </si>
  <si>
    <t>中山市川乐塑料制品厂（个人独资）</t>
  </si>
  <si>
    <t>中山市川流会计事务有限公司</t>
  </si>
  <si>
    <t>中山市川强模具厂</t>
  </si>
  <si>
    <t>中山市川旺塑料制品有限公司</t>
  </si>
  <si>
    <t>中山市川向五金制品有限公司</t>
  </si>
  <si>
    <t>中山市川新五金加工店</t>
  </si>
  <si>
    <t>中山市川雄五金制品厂</t>
  </si>
  <si>
    <t>中山市川雅服饰有限公司</t>
  </si>
  <si>
    <t>中山市川业模具有限公司</t>
  </si>
  <si>
    <t>中山市川艺鑫五金制品有限公司</t>
  </si>
  <si>
    <t>中山市川智电器科技有限公司</t>
  </si>
  <si>
    <t>中山市穿越者智能科技有限公司</t>
  </si>
  <si>
    <t>中山市传鼎智能照明有限公司</t>
  </si>
  <si>
    <t>中山市传热电器科技有限公司</t>
  </si>
  <si>
    <t>中山市创百年电器有限公司</t>
  </si>
  <si>
    <t>中山市创达手套有限公司</t>
  </si>
  <si>
    <t>中山市创发废旧物资回收有限公司</t>
  </si>
  <si>
    <t>中山市创富塑料科技有限公司</t>
  </si>
  <si>
    <t>中山市创海生物科技有限公司</t>
  </si>
  <si>
    <t>中山市创衡机械厂</t>
  </si>
  <si>
    <t>中山市创鸿百货商行</t>
  </si>
  <si>
    <t>中山市创焕佳积脚轮厂</t>
  </si>
  <si>
    <t>中山市创可优贸易有限责任公司</t>
  </si>
  <si>
    <t>中山市创乐电器有限公司</t>
  </si>
  <si>
    <t>中山市创力蓄电池有限公司</t>
  </si>
  <si>
    <t>中山市创利达工业皮带有限公司</t>
  </si>
  <si>
    <t>中山市创联安装工程有限公司</t>
  </si>
  <si>
    <t>中山市创骆贸易有限公司</t>
  </si>
  <si>
    <t>中山市创美内衣配件有限公司</t>
  </si>
  <si>
    <t>中山市创美园林景观绿化工程有限公司</t>
  </si>
  <si>
    <t>中山市创耐达压缩机有限公司</t>
  </si>
  <si>
    <t>中山市创品包装科技有限公司</t>
  </si>
  <si>
    <t>中山市创冉日用品有限公司</t>
  </si>
  <si>
    <t>中山市创升电子有限公司</t>
  </si>
  <si>
    <t>中山市创特五金制品厂</t>
  </si>
  <si>
    <t>中山市创威塑胶色料有限公司</t>
  </si>
  <si>
    <t>中山市创翔智能科技有限公司</t>
  </si>
  <si>
    <t>中山市创兴智能工程技术有限公司</t>
  </si>
  <si>
    <t>中山市创一装饰设计工程有限公司</t>
  </si>
  <si>
    <t>中山市创盈资产经营管理有限公司</t>
  </si>
  <si>
    <t>中山市创赢百川商贸有限公司</t>
  </si>
  <si>
    <t>中山市创御脆肉鲩有限公司</t>
  </si>
  <si>
    <t>中山市创展达塑胶电器有限公司</t>
  </si>
  <si>
    <t>中山市春禾康复技术有限公司</t>
  </si>
  <si>
    <t>中山市春骐机械设备制造有限公司</t>
  </si>
  <si>
    <t>中山市春强金属制品厂</t>
  </si>
  <si>
    <t>中山市春意日用制品有限公司</t>
  </si>
  <si>
    <t>中山市纯点制衣辅料有限公司</t>
  </si>
  <si>
    <t>中山市纯果派食品饮料有限公司</t>
  </si>
  <si>
    <t>中山市淳钛五金制品有限公司</t>
  </si>
  <si>
    <t>中山市淳泰五金制品有限公司</t>
  </si>
  <si>
    <t>中山市慈慧贸易有限公司</t>
  </si>
  <si>
    <t>中山市聪慧电器有限公司</t>
  </si>
  <si>
    <t>中山市从益展示制品有限公司</t>
  </si>
  <si>
    <t>中山市达成二手车经销有限公司</t>
  </si>
  <si>
    <t>中山市达成市政工程有限公司</t>
  </si>
  <si>
    <t>中山市达峰机械配件商行</t>
  </si>
  <si>
    <t>中山市达锋塑胶电器有限公司</t>
  </si>
  <si>
    <t>中山市达冠纺织有限公司</t>
  </si>
  <si>
    <t>中山市达浩五金制品厂（个人独资）</t>
  </si>
  <si>
    <t>中山市达宏建设有限公司</t>
  </si>
  <si>
    <t>中山市达辉自动化设备厂</t>
  </si>
  <si>
    <t>中山市达客龙网络有限公司</t>
  </si>
  <si>
    <t>中山市达贸智选商贸有限公司</t>
  </si>
  <si>
    <t>中山市达森园林花木有限公司</t>
  </si>
  <si>
    <t>中山市达胜机动车销售有限公司</t>
  </si>
  <si>
    <t>中山市达新电子科技有限公司</t>
  </si>
  <si>
    <t>中山市达兴化工有限公司</t>
  </si>
  <si>
    <t>中山市达兴汽车贸易有限公司</t>
  </si>
  <si>
    <t>中山市达益二手车销售有限公司</t>
  </si>
  <si>
    <t>中山市达盈塑料制品有限公司</t>
  </si>
  <si>
    <t>中山市大参林连锁药业有限公司小榄宝丰分店</t>
  </si>
  <si>
    <t>中山市大参林连锁药业有限公司小榄紫荆分店</t>
  </si>
  <si>
    <t>中山市大成功汇丰酒楼</t>
  </si>
  <si>
    <t>中山市大大灯饰厂</t>
  </si>
  <si>
    <t>中山市大都市药品店</t>
  </si>
  <si>
    <t>中山市大韩理餐饮管理有限公司</t>
  </si>
  <si>
    <t>中山市大好光电有限公司</t>
  </si>
  <si>
    <t>中山市大合电器科技有限公司</t>
  </si>
  <si>
    <t>中山市大咖利五金制品有限公司</t>
  </si>
  <si>
    <t>中山市大骊水族用品有限公司</t>
  </si>
  <si>
    <t>中山市大立光电科技有限公司</t>
  </si>
  <si>
    <t>中山市大立冷热机电设备有限公司</t>
  </si>
  <si>
    <t>中山市大利汽车销售有限公司</t>
  </si>
  <si>
    <t>中山市大牌五金制造厂</t>
  </si>
  <si>
    <t>中山市大秦塑料制品有限公司</t>
  </si>
  <si>
    <t>中山市大日月眼镜店</t>
  </si>
  <si>
    <t>中山市大森林彩印有限公司</t>
  </si>
  <si>
    <t>中山市大燊装饰材料有限公司</t>
  </si>
  <si>
    <t>中山市大生帐篷科技工程有限公司</t>
  </si>
  <si>
    <t>中山市大松日用制品有限公司</t>
  </si>
  <si>
    <t>中山市大信榄溢商业管理有限公司</t>
  </si>
  <si>
    <t>中山市大信税务师事务所（特殊普通合伙）</t>
  </si>
  <si>
    <t>中山市大耀电器有限公司</t>
  </si>
  <si>
    <t>中山市大展展示工艺有限公司</t>
  </si>
  <si>
    <t>中山市大长源润滑油有限公司</t>
  </si>
  <si>
    <t>中山市大众环境工程有限公司</t>
  </si>
  <si>
    <t>中山市大众嘉缘商业有限公司</t>
  </si>
  <si>
    <t>中山市代名照明有限公司</t>
  </si>
  <si>
    <t>中山市戴记废品回收有限公司</t>
  </si>
  <si>
    <t>中山市丹奥燃气具有限公司</t>
  </si>
  <si>
    <t>中山市道恩照明科技有限公司</t>
  </si>
  <si>
    <t>中山市道尔五金制品有限公司</t>
  </si>
  <si>
    <t>中山市道玲废品收购有限公司</t>
  </si>
  <si>
    <t>中山市道奇照明科技有限公司</t>
  </si>
  <si>
    <t>中山市得禾电机配件有限公司</t>
  </si>
  <si>
    <t>中山市得晖科技有限公司</t>
  </si>
  <si>
    <t>中山市得利祥纸品有限公司小榄分公司</t>
  </si>
  <si>
    <t>中山市得米服饰有限公司</t>
  </si>
  <si>
    <t>中山市得顺塑料制品有限公司</t>
  </si>
  <si>
    <t>中山市得兴门业有限公司</t>
  </si>
  <si>
    <t>中山市得洋汽车服务有限公司</t>
  </si>
  <si>
    <t>中山市得一橡塑科技有限公司</t>
  </si>
  <si>
    <t>中山市得艺书画培训中心有限公司</t>
  </si>
  <si>
    <t>中山市得正包装有限公司</t>
  </si>
  <si>
    <t>中山市得智视听技术有限公司</t>
  </si>
  <si>
    <t>中山市德奥广告装饰有限公司</t>
  </si>
  <si>
    <t>中山市德柏门业有限公司</t>
  </si>
  <si>
    <t>中山市德榜机械有限公司</t>
  </si>
  <si>
    <t>中山市德宝精密工具有限公司</t>
  </si>
  <si>
    <t>中山市德宝龙智能设备有限公司</t>
  </si>
  <si>
    <t>中山市德标卫浴有限公司</t>
  </si>
  <si>
    <t>中山市德博五金制品有限公司</t>
  </si>
  <si>
    <t>中山市德宸木门有限公司</t>
  </si>
  <si>
    <t>中山市德鼎智能科技有限公司</t>
  </si>
  <si>
    <t>中山市德沣特种钢有限公司</t>
  </si>
  <si>
    <t>中山市德福卫浴配件厂</t>
  </si>
  <si>
    <t>中山市德海商标代理服务有限公司</t>
  </si>
  <si>
    <t>中山市德昊企业管理咨询服务有限公司</t>
  </si>
  <si>
    <t>中山市德华废品收购有限公司</t>
  </si>
  <si>
    <t>中山市德慧社会工作服务中心</t>
  </si>
  <si>
    <t>中山市德居美灯饰照明有限公司</t>
  </si>
  <si>
    <t>中山市德聚服饰有限公司</t>
  </si>
  <si>
    <t>中山市德凯帝工艺制品有限公司</t>
  </si>
  <si>
    <t>中山市德昆贸易有限公司</t>
  </si>
  <si>
    <t>中山市德莱威日用制品厂</t>
  </si>
  <si>
    <t>中山市德利达脚轮有限公司</t>
  </si>
  <si>
    <t>中山市德联塑料商贸行</t>
  </si>
  <si>
    <t>中山市德龙建筑项目顾问有限公司</t>
  </si>
  <si>
    <t>中山市德隆灯饰厂</t>
  </si>
  <si>
    <t>中山市德茂装饰工程有限公司</t>
  </si>
  <si>
    <t>中山市德鸣五金制品有限公司</t>
  </si>
  <si>
    <t>中山市德木装饰材料有限公司</t>
  </si>
  <si>
    <t>中山市德朋贸易有限公司</t>
  </si>
  <si>
    <t>中山市德鹏精密五金有限公司</t>
  </si>
  <si>
    <t>中山市德谱照明电器有限公司</t>
  </si>
  <si>
    <t>中山市德謦企业管理有限公司</t>
  </si>
  <si>
    <t>中山市德森照明厂</t>
  </si>
  <si>
    <t>中山市德尚五金制品厂</t>
  </si>
  <si>
    <t>中山市德升废旧物资回收有限公司</t>
  </si>
  <si>
    <t>中山市德泰电器有限公司</t>
  </si>
  <si>
    <t>中山市德天禄贸易有限公司</t>
  </si>
  <si>
    <t>中山市德天娱乐策划有限公司</t>
  </si>
  <si>
    <t>中山市德鑫印花厂</t>
  </si>
  <si>
    <t>中山市德洋塑料模具厂（普通合伙）</t>
  </si>
  <si>
    <t>中山市德怡药店</t>
  </si>
  <si>
    <t>中山市德艺房地产中介有限公司</t>
  </si>
  <si>
    <t>中山市德源五金实业有限公司</t>
  </si>
  <si>
    <t>中山市德臻塑胶有限公司</t>
  </si>
  <si>
    <t>中山市德之邦电子有限公司</t>
  </si>
  <si>
    <t>中山市灯蕊灯饰配件厂</t>
  </si>
  <si>
    <t>中山市登平园林绿化工程有限公司</t>
  </si>
  <si>
    <t>中山市邓师傅兽药有限公司</t>
  </si>
  <si>
    <t>中山市迪宏汽车销售服务有限公司</t>
  </si>
  <si>
    <t>中山市帝恒狼科技有限公司</t>
  </si>
  <si>
    <t>中山市帝恒园林工程有限公司</t>
  </si>
  <si>
    <t>中山市帝锦园林花木有限公司</t>
  </si>
  <si>
    <t>中山市帝景房地产开发有限公司</t>
  </si>
  <si>
    <t>中山市帝亮照明电器有限公司</t>
  </si>
  <si>
    <t>中山市帝晟智动科技有限公司</t>
  </si>
  <si>
    <t>中山市第壹感品牌设计有限公司</t>
  </si>
  <si>
    <t>中山市蒂迈尔商贸有限公司</t>
  </si>
  <si>
    <t>中山市缔辉科技有限公司</t>
  </si>
  <si>
    <t>中山市缔鑫五金厂</t>
  </si>
  <si>
    <t>中山市典达盛庆典服务部</t>
  </si>
  <si>
    <t>中山市典发金属材料有限公司</t>
  </si>
  <si>
    <t>中山市点灯网络科技有限公司</t>
  </si>
  <si>
    <t>中山市点网网络科技有限公司</t>
  </si>
  <si>
    <t>中山市顶城五金有限公司</t>
  </si>
  <si>
    <t>中山市鼎合电器有限公司</t>
  </si>
  <si>
    <t>中山市鼎恒塑胶模具有限公司</t>
  </si>
  <si>
    <t>中山市鼎弘仓储设备有限公司</t>
  </si>
  <si>
    <t>中山市鼎洪化工有限公司</t>
  </si>
  <si>
    <t>中山市鼎杰机箱有限公司</t>
  </si>
  <si>
    <t>中山市鼎诺建材有限公司</t>
  </si>
  <si>
    <t>中山市鼎儒教育咨询有限公司</t>
  </si>
  <si>
    <t>中山市鼎瑞企业管理咨询有限公司</t>
  </si>
  <si>
    <t>中山市鼎胜新材料有限公司</t>
  </si>
  <si>
    <t>中山市鼎盛通亚克力制品有限公司</t>
  </si>
  <si>
    <t>中山市鼎斯机床配件经营部</t>
  </si>
  <si>
    <t>中山市鼎信纺织用品有限公司</t>
  </si>
  <si>
    <t>中山市鼎耀机械有限公司</t>
  </si>
  <si>
    <t>中山市鼎圆会计事务所有限公司</t>
  </si>
  <si>
    <t>中山市鼎泽劳保用品有限公司</t>
  </si>
  <si>
    <t>中山市定达脚轮制造有限公司</t>
  </si>
  <si>
    <t>中山市定丰金属回收有限公司</t>
  </si>
  <si>
    <t>中山市东宝交通设施有限公司</t>
  </si>
  <si>
    <t>中山市东保物业管理服务有限公司</t>
  </si>
  <si>
    <t>中山市东呈电器有限公司</t>
  </si>
  <si>
    <t>中山市东达纸类包装厂</t>
  </si>
  <si>
    <t>中山市东二泰净水器经销行</t>
  </si>
  <si>
    <t>中山市东方实业有限公司</t>
  </si>
  <si>
    <t>中山市东枫五金制品厂</t>
  </si>
  <si>
    <t>中山市东凤镇格律电子厂（个人独资）</t>
  </si>
  <si>
    <t>中山市东禾照明有限公司</t>
  </si>
  <si>
    <t>中山市东和机电设备有限公司</t>
  </si>
  <si>
    <t>中山市东恒印刷厂</t>
  </si>
  <si>
    <t>中山市东弘五金塑料制品有限公司</t>
  </si>
  <si>
    <t>中山市东宏模具钢材有限公司</t>
  </si>
  <si>
    <t>中山市东汇纸品有限公司</t>
  </si>
  <si>
    <t>中山市东君贸易有限公司</t>
  </si>
  <si>
    <t>中山市东凯化学科技有限公司</t>
  </si>
  <si>
    <t>中山市东来房地产投资有限公司</t>
  </si>
  <si>
    <t>中山市东琅企业管理有限公司</t>
  </si>
  <si>
    <t>中山市东茂花卉有限公司</t>
  </si>
  <si>
    <t>中山市东贸日用制品有限公司</t>
  </si>
  <si>
    <t>中山市东启建材有限公司</t>
  </si>
  <si>
    <t>中山市东锐电镀有限公司</t>
  </si>
  <si>
    <t>中山市东锐电镀有限公司达盛分公司</t>
  </si>
  <si>
    <t>中山市东锐电镀有限公司第八分公司</t>
  </si>
  <si>
    <t>中山市东锐电镀有限公司第二十八分公司</t>
  </si>
  <si>
    <t>中山市东锐电镀有限公司第二十分公司</t>
  </si>
  <si>
    <t>中山市东锐电镀有限公司第三分公司</t>
  </si>
  <si>
    <t>中山市东锐电镀有限公司第十三分公司</t>
  </si>
  <si>
    <t>中山市东锐电镀有限公司第十一分公司</t>
  </si>
  <si>
    <t>中山市东锐电镀有限公司东源分公司</t>
  </si>
  <si>
    <t>中山市东锐电镀有限公司联成分公司</t>
  </si>
  <si>
    <t>中山市东锐电镀有限公司荣丰分公司</t>
  </si>
  <si>
    <t>中山市东锐电镀有限公司锐发分公司</t>
  </si>
  <si>
    <t>中山市东锐电镀有限公司顺昌分公司</t>
  </si>
  <si>
    <t>中山市东升宝宝托儿所</t>
  </si>
  <si>
    <t>中山市东升城镇物业经营管理有限公司</t>
  </si>
  <si>
    <t>中山市东升儿乐托儿所</t>
  </si>
  <si>
    <t>中山市东升供销合作社康田农资饲料部</t>
  </si>
  <si>
    <t>中山市东升佳视眼镜店</t>
  </si>
  <si>
    <t>中山市东升门业市场有限公司</t>
  </si>
  <si>
    <t>中山市东升小安琪托儿所</t>
  </si>
  <si>
    <t>中山市东升艺海教育培训中心</t>
  </si>
  <si>
    <t>中山市东升益隆托儿所</t>
  </si>
  <si>
    <t>中山市东升镇阿军五金店</t>
  </si>
  <si>
    <t>中山市东升镇爱仁堂大药房</t>
  </si>
  <si>
    <t>中山市东升镇安捷模具厂</t>
  </si>
  <si>
    <t>中山市东升镇奥比达五金贸易商行</t>
  </si>
  <si>
    <t>中山市东升镇八达驾驶员培训咨询服务中心</t>
  </si>
  <si>
    <t>中山市东升镇巴度木业制品厂</t>
  </si>
  <si>
    <t>中山市东升镇百顺门业商行</t>
  </si>
  <si>
    <t>中山市东升镇百信泡沫塑料加工厂</t>
  </si>
  <si>
    <t>中山市东升镇邦健药店</t>
  </si>
  <si>
    <t>中山市东升镇宝联五金商行</t>
  </si>
  <si>
    <t>中山市东升镇葆佳货架经营部</t>
  </si>
  <si>
    <t>中山市东升镇贝迪纸品包装厂</t>
  </si>
  <si>
    <t>中山市东升镇贝顺特模具经营部</t>
  </si>
  <si>
    <t>中山市东升镇碧丽节能设备经营部</t>
  </si>
  <si>
    <t>中山市东升镇斌文冻品档</t>
  </si>
  <si>
    <t>中山市东升镇缤纷千层茵华蛋糕店</t>
  </si>
  <si>
    <t>中山市东升镇冰源制冷设备厂</t>
  </si>
  <si>
    <t>中山市东升镇丙仁电线厂</t>
  </si>
  <si>
    <t>中山市东升镇炳健副食店</t>
  </si>
  <si>
    <t>中山市东升镇博胜包装制品厂</t>
  </si>
  <si>
    <t>中山市东升镇博威电子厂</t>
  </si>
  <si>
    <t>中山市东升镇博永盛五金制品厂</t>
  </si>
  <si>
    <t>中山市东升镇财辉五金店</t>
  </si>
  <si>
    <t>中山市东升镇财荣五金制品厂</t>
  </si>
  <si>
    <t>中山市东升镇灿荣五金制品厂</t>
  </si>
  <si>
    <t>中山市东升镇曾兄家电维修部</t>
  </si>
  <si>
    <t>中山市东升镇昌裕电器维修部</t>
  </si>
  <si>
    <t>中山市东升镇畅顺印花厂</t>
  </si>
  <si>
    <t>中山市东升镇焯明农庄</t>
  </si>
  <si>
    <t>中山市东升镇焯越汽车美容中心</t>
  </si>
  <si>
    <t>中山市东升镇潮峰发廊</t>
  </si>
  <si>
    <t>中山市东升镇潮胜百货店</t>
  </si>
  <si>
    <t>中山市东升镇车世纪汽车美容中心</t>
  </si>
  <si>
    <t>中山市东升镇陈和堂大药房</t>
  </si>
  <si>
    <t>中山市东升镇陈惠电器商行</t>
  </si>
  <si>
    <t>中山市东升镇陈连富五金加工厂</t>
  </si>
  <si>
    <t>中山市东升镇陈章福五金商行</t>
  </si>
  <si>
    <t>中山市东升镇成德佑盛五金厂</t>
  </si>
  <si>
    <t>中山市东升镇成利不锈钢门窗工程部</t>
  </si>
  <si>
    <t>中山市东升镇成兴货运代理部</t>
  </si>
  <si>
    <t>中山市东升镇诚创达胶粘制品厂</t>
  </si>
  <si>
    <t>中山市东升镇川杰纸品加工部</t>
  </si>
  <si>
    <t>中山市东升镇川翔五金加工厂</t>
  </si>
  <si>
    <t>中山市东升镇创佳百货店</t>
  </si>
  <si>
    <t>中山市东升镇创协五金制品厂</t>
  </si>
  <si>
    <t>中山市东升镇春亮酒吧</t>
  </si>
  <si>
    <t>中山市东升镇从高五金厂</t>
  </si>
  <si>
    <t>中山市东升镇达思扬模具厂</t>
  </si>
  <si>
    <t>中山市东升镇达优精密模具厂</t>
  </si>
  <si>
    <t>中山市东升镇大锦五金店</t>
  </si>
  <si>
    <t>中山市东升镇德福门业经销部</t>
  </si>
  <si>
    <t>中山市东升镇德锦模具厂</t>
  </si>
  <si>
    <t>中山市东升镇德康药店</t>
  </si>
  <si>
    <t>中山市东升镇德诺印刷器材经营部</t>
  </si>
  <si>
    <t>中山市东升镇德棋塑料厂</t>
  </si>
  <si>
    <t>中山市东升镇德祥堂药店（普通合伙）</t>
  </si>
  <si>
    <t>中山市东升镇迪特尔制冷设备厂</t>
  </si>
  <si>
    <t>中山市东升镇鼎胜机械厂</t>
  </si>
  <si>
    <t>中山市东升镇定杰粥店</t>
  </si>
  <si>
    <t>中山市东升镇定扬模具厂</t>
  </si>
  <si>
    <t>中山市东升镇东岸服装辅料厂</t>
  </si>
  <si>
    <t>中山市东升镇东华药店</t>
  </si>
  <si>
    <t>中山市东升镇东汇药店</t>
  </si>
  <si>
    <t>中山市东升镇东健水产养殖场</t>
  </si>
  <si>
    <t>中山市东升镇东萍五金加工厂</t>
  </si>
  <si>
    <t>中山市东升镇东铁废品回收有限公司</t>
  </si>
  <si>
    <t>中山市东升镇东烨模具厂</t>
  </si>
  <si>
    <t>中山市东升镇东之泽大药房</t>
  </si>
  <si>
    <t>中山市东升镇东洲五金厂</t>
  </si>
  <si>
    <t>中山市东升镇栋诚五金配件加工店</t>
  </si>
  <si>
    <t>中山市东升镇都塘百货店</t>
  </si>
  <si>
    <t>中山市东升镇多庆礼品工艺厂</t>
  </si>
  <si>
    <t>中山市东升镇哆来咪琴行</t>
  </si>
  <si>
    <t>中山市东升镇发伟铝制品厂</t>
  </si>
  <si>
    <t>中山市东升镇丰湖药店</t>
  </si>
  <si>
    <t>中山市东升镇丰铭模具加工部</t>
  </si>
  <si>
    <t>中山市东升镇丰之盈装修材料行</t>
  </si>
  <si>
    <t>中山市东升镇峰兄三鸟档</t>
  </si>
  <si>
    <t>中山市东升镇峰宇纸类制品厂</t>
  </si>
  <si>
    <t>中山市东升镇冯直文猪肉档</t>
  </si>
  <si>
    <t>中山市东升镇福达五金装饰材料行</t>
  </si>
  <si>
    <t>中山市东升镇福和堂凉茶店</t>
  </si>
  <si>
    <t>中山市东升镇福济堂药房</t>
  </si>
  <si>
    <t>中山市东升镇福明百货店</t>
  </si>
  <si>
    <t>中山市东升镇福圣塑料制品厂</t>
  </si>
  <si>
    <t>中山市东升镇福星堂药房</t>
  </si>
  <si>
    <t>中山市东升镇富翰电器厂</t>
  </si>
  <si>
    <t>中山市东升镇港人便利店</t>
  </si>
  <si>
    <t>中山市东升镇港威机电设备厂</t>
  </si>
  <si>
    <t>中山市东升镇高沙纸箱厂</t>
  </si>
  <si>
    <t>中山市东升镇固达电机维修部</t>
  </si>
  <si>
    <t>中山市东升镇固泉建筑材料加工部</t>
  </si>
  <si>
    <t>中山市东升镇固仁五金加工厂</t>
  </si>
  <si>
    <t>中山市东升镇冠准五金制品厂</t>
  </si>
  <si>
    <t>中山市东升镇光和模具五金制品厂</t>
  </si>
  <si>
    <t>中山市东升镇广澳塑料五金制品厂（普通合伙）</t>
  </si>
  <si>
    <t>中山市东升镇广大家私商场</t>
  </si>
  <si>
    <t>中山市东升镇广益隆塑料包装厂（普通合伙）</t>
  </si>
  <si>
    <t>中山市东升镇贵成塑料制品厂</t>
  </si>
  <si>
    <t>中山市东升镇贵顺印花厂</t>
  </si>
  <si>
    <t>中山市东升镇桂利金属制品厂</t>
  </si>
  <si>
    <t>中山市东升镇国兵五金制品厂</t>
  </si>
  <si>
    <t>中山市东升镇国飞饭店</t>
  </si>
  <si>
    <t>中山市东升镇果园五金加工店</t>
  </si>
  <si>
    <t>中山市东升镇海贝婴童用品厂</t>
  </si>
  <si>
    <t>中山市东升镇海力木门厂</t>
  </si>
  <si>
    <t>中山市东升镇海泉花木场</t>
  </si>
  <si>
    <t>中山市东升镇海陶模具加工厂</t>
  </si>
  <si>
    <t>中山市东升镇海威模具厂</t>
  </si>
  <si>
    <t>中山市东升镇海之飞五金加工店</t>
  </si>
  <si>
    <t>中山市东升镇汉龙塑料厂</t>
  </si>
  <si>
    <t>中山市东升镇豪源纸类包装厂</t>
  </si>
  <si>
    <t>中山市东升镇昊林洗涤用品经营部</t>
  </si>
  <si>
    <t>中山市东升镇浩兵白铁通风工程部</t>
  </si>
  <si>
    <t>中山市东升镇浩津线割加工店</t>
  </si>
  <si>
    <t>中山市东升镇浩骏汽车维修中心</t>
  </si>
  <si>
    <t>中山市东升镇浩源硅橡胶制品厂</t>
  </si>
  <si>
    <t>中山市东升镇皓联模具厂</t>
  </si>
  <si>
    <t>中山市东升镇合隆五金工程部</t>
  </si>
  <si>
    <t>中山市东升镇合茂塑料制品厂</t>
  </si>
  <si>
    <t>中山市东升镇和辉卫浴设备厂</t>
  </si>
  <si>
    <t>中山市东升镇和众药房</t>
  </si>
  <si>
    <t>中山市东升镇亨兴五金厂</t>
  </si>
  <si>
    <t>中山市东升镇恒方五金加工部</t>
  </si>
  <si>
    <t>中山市东升镇恒富汽车美容服务中心</t>
  </si>
  <si>
    <t>中山市东升镇恒科弹簧厂</t>
  </si>
  <si>
    <t>中山市东升镇恒圆五金制品厂</t>
  </si>
  <si>
    <t>中山市东升镇弘农服装辅料厂</t>
  </si>
  <si>
    <t>中山市东升镇弘伟五金线割店</t>
  </si>
  <si>
    <t>中山市东升镇弘泽健康咨询有限公司</t>
  </si>
  <si>
    <t>中山市东升镇红雅美容院</t>
  </si>
  <si>
    <t>中山市东升镇宏驰机动车维护行</t>
  </si>
  <si>
    <t>中山市东升镇宏牛电器厂</t>
  </si>
  <si>
    <t>中山市东升镇宏仁五金制品厂</t>
  </si>
  <si>
    <t>中山市东升镇宏森模具加工部</t>
  </si>
  <si>
    <t>中山市东升镇宏耀印花厂</t>
  </si>
  <si>
    <t>中山市东升镇洪权五金厂</t>
  </si>
  <si>
    <t>中山市东升镇鸿图渔药店</t>
  </si>
  <si>
    <t>中山市东升镇厚金冷冻食品商店</t>
  </si>
  <si>
    <t>中山市东升镇护家神五金厂</t>
  </si>
  <si>
    <t>中山市东升镇华博模具厂</t>
  </si>
  <si>
    <t>中山市东升镇华浩五金制品厂</t>
  </si>
  <si>
    <t>中山市东升镇华美包装制品厂</t>
  </si>
  <si>
    <t>中山市东升镇华生源药房</t>
  </si>
  <si>
    <t>中山市东升镇华雄丝印厂</t>
  </si>
  <si>
    <t>中山市东升镇华耀花木场</t>
  </si>
  <si>
    <t>中山市东升镇焕顺五金厂</t>
  </si>
  <si>
    <t>中山市东升镇黄娥英理发店</t>
  </si>
  <si>
    <t>中山市东升镇黄记石磨肠粉店</t>
  </si>
  <si>
    <t>中山市东升镇辉亮电器厂</t>
  </si>
  <si>
    <t>中山市东升镇辉泰利金属制品厂</t>
  </si>
  <si>
    <t>中山市东升镇惠斯登音响技术服务中心</t>
  </si>
  <si>
    <t>中山市东升镇活事花木场</t>
  </si>
  <si>
    <t>中山市东升镇积源五金加工厂</t>
  </si>
  <si>
    <t>中山市东升镇吉东便利店</t>
  </si>
  <si>
    <t>中山市东升镇吉翔广告服务部</t>
  </si>
  <si>
    <t>中山市东升镇吉致药房</t>
  </si>
  <si>
    <t>中山市东升镇加林木制品厂</t>
  </si>
  <si>
    <t>中山市东升镇佳承塑料五金厂</t>
  </si>
  <si>
    <t>中山市东升镇佳力网版丝印厂</t>
  </si>
  <si>
    <t>中山市东升镇佳沛五金模具厂</t>
  </si>
  <si>
    <t>中山市东升镇嘉晨五金加工店</t>
  </si>
  <si>
    <t>中山市东升镇建景建筑装饰工程部</t>
  </si>
  <si>
    <t>中山市东升镇健宝包装制品厂</t>
  </si>
  <si>
    <t>中山市东升镇健德堂大药房</t>
  </si>
  <si>
    <t>中山市东升镇键创五金制品厂</t>
  </si>
  <si>
    <t>中山市东升镇江宁塑料制品厂</t>
  </si>
  <si>
    <t>中山市东升镇将星五金制品厂</t>
  </si>
  <si>
    <t>中山市东升镇杰深五金加工厂</t>
  </si>
  <si>
    <t>中山市东升镇洁森美汽车美容服务部</t>
  </si>
  <si>
    <t>中山市东升镇捷达立电子材料厂</t>
  </si>
  <si>
    <t>中山市东升镇捷祺五金制品厂</t>
  </si>
  <si>
    <t>中山市东升镇捷仁模具厂</t>
  </si>
  <si>
    <t>中山市东升镇捷协达精密五金厂</t>
  </si>
  <si>
    <t>中山市东升镇金丰陶瓷商行</t>
  </si>
  <si>
    <t>中山市东升镇金昆塑料制品厂</t>
  </si>
  <si>
    <t>中山市东升镇金齐利电子材料制品厂</t>
  </si>
  <si>
    <t>中山市东升镇金瑞意电子材料制品厂</t>
  </si>
  <si>
    <t>中山市东升镇金沙电动车维修店</t>
  </si>
  <si>
    <t>中山市东升镇金燊制衣厂</t>
  </si>
  <si>
    <t>中山市东升镇金文胶粘制品厂</t>
  </si>
  <si>
    <t>中山市东升镇金毅饮品店</t>
  </si>
  <si>
    <t>中山市东升镇锦柳百货店</t>
  </si>
  <si>
    <t>中山市东升镇进利五金厂</t>
  </si>
  <si>
    <t>中山市东升镇进升汽车维修中心</t>
  </si>
  <si>
    <t>中山市东升镇劲普塑料制品厂</t>
  </si>
  <si>
    <t>中山市东升镇劲威液压机械配件经营部</t>
  </si>
  <si>
    <t>中山市东升镇晋发塑料制品厂</t>
  </si>
  <si>
    <t>中山市东升镇精瑞诚螺丝模具厂</t>
  </si>
  <si>
    <t>中山市东升镇精胜五金制品厂</t>
  </si>
  <si>
    <t>中山市东升镇精研塑料模具厂</t>
  </si>
  <si>
    <t>中山市东升镇精艺模具加工店</t>
  </si>
  <si>
    <t>中山市东升镇精卓五金制品厂</t>
  </si>
  <si>
    <t>中山市东升镇久泰模具加工厂</t>
  </si>
  <si>
    <t>中山市东升镇久万食品贸易商行</t>
  </si>
  <si>
    <t>中山市东升镇聚点网吧</t>
  </si>
  <si>
    <t>中山市东升镇聚兴百货商店</t>
  </si>
  <si>
    <t>中山市东升镇君安堂药房</t>
  </si>
  <si>
    <t>中山市东升镇君豪塑料厂</t>
  </si>
  <si>
    <t>中山市东升镇君寿堂药房</t>
  </si>
  <si>
    <t>中山市东升镇君岩精密模具加工店</t>
  </si>
  <si>
    <t>中山市东升镇君业五金厂</t>
  </si>
  <si>
    <t>中山市东升镇俊亮达五金制品厂</t>
  </si>
  <si>
    <t>中山市东升镇俊淇锁厂</t>
  </si>
  <si>
    <t>中山市东升镇浚宇金属材料经销部</t>
  </si>
  <si>
    <t>中山市东升镇骏驰摩托车销售部（普通合伙）</t>
  </si>
  <si>
    <t>中山市东升镇康家制衣厂</t>
  </si>
  <si>
    <t>中山市东升镇科正五金加工厂</t>
  </si>
  <si>
    <t>中山市东升镇可成五金厂</t>
  </si>
  <si>
    <t>中山市东升镇葵联水行</t>
  </si>
  <si>
    <t>中山市东升镇坤艺塑料电器厂</t>
  </si>
  <si>
    <t>中山市东升镇坤正电子加工厂</t>
  </si>
  <si>
    <t>中山市东升镇来利五金厂</t>
  </si>
  <si>
    <t>中山市东升镇赖辉五金加工厂</t>
  </si>
  <si>
    <t>中山市东升镇乐德棋牌室</t>
  </si>
  <si>
    <t>中山市东升镇乐迅制衣厂</t>
  </si>
  <si>
    <t>中山市东升镇乐亿达电器厂</t>
  </si>
  <si>
    <t>中山市东升镇励美印花厂</t>
  </si>
  <si>
    <t>中山市东升镇利蓝电器厂</t>
  </si>
  <si>
    <t>中山市东升镇联钦电子厂</t>
  </si>
  <si>
    <t>中山市东升镇联心房地产咨询服务部</t>
  </si>
  <si>
    <t>中山市东升镇联友塑胶五金厂</t>
  </si>
  <si>
    <t>中山市东升镇良春美发店</t>
  </si>
  <si>
    <t>中山市东升镇亮美汽车美容中心</t>
  </si>
  <si>
    <t>中山市东升镇林创加工店</t>
  </si>
  <si>
    <t>中山市东升镇凌永丽家私行</t>
  </si>
  <si>
    <t>中山市东升镇龙健药店</t>
  </si>
  <si>
    <t>中山市东升镇龙康堂药店</t>
  </si>
  <si>
    <t>中山市东升镇龙锐货运代理服务部</t>
  </si>
  <si>
    <t>中山市东升镇龙智包装厂</t>
  </si>
  <si>
    <t>中山市东升镇隆胜昌五金模具厂</t>
  </si>
  <si>
    <t>中山市东升镇陆威商店</t>
  </si>
  <si>
    <t>中山市东升镇绿景园林花木场</t>
  </si>
  <si>
    <t>中山市东升镇绿骏园林花木场</t>
  </si>
  <si>
    <t>中山市东升镇绿兴食品商行</t>
  </si>
  <si>
    <t>中山市东升镇迈诚塑料制品厂</t>
  </si>
  <si>
    <t>中山市东升镇麦登芳内衣商行</t>
  </si>
  <si>
    <t>中山市东升镇麦克模具厂</t>
  </si>
  <si>
    <t>中山市东升镇毛毛虫便利店</t>
  </si>
  <si>
    <t>中山市东升镇茂发五金厂</t>
  </si>
  <si>
    <t>中山市东升镇茂益饼家</t>
  </si>
  <si>
    <t>中山市东升镇美安建材店</t>
  </si>
  <si>
    <t>中山市东升镇美恒五金加工厂</t>
  </si>
  <si>
    <t>中山市东升镇美星公寓酒店</t>
  </si>
  <si>
    <t>中山市东升镇美炫五金加工店</t>
  </si>
  <si>
    <t>中山市东升镇美月星童儿童用品厂</t>
  </si>
  <si>
    <t>中山市东升镇敏杰玻璃制品厂</t>
  </si>
  <si>
    <t>中山市东升镇敏牌照明电器厂</t>
  </si>
  <si>
    <t>中山市东升镇明道法律服务中心</t>
  </si>
  <si>
    <t>中山市东升镇明友粮油店</t>
  </si>
  <si>
    <t>中山市东升镇明源绣花厂</t>
  </si>
  <si>
    <t>中山市东升镇铭浩电子厂</t>
  </si>
  <si>
    <t>中山市东升镇铭吉五金厂</t>
  </si>
  <si>
    <t>中山市东升镇耐锐特五金设备经营部</t>
  </si>
  <si>
    <t>中山市东升镇南成花卉园艺场</t>
  </si>
  <si>
    <t>中山市东升镇南盈副食店</t>
  </si>
  <si>
    <t>中山市东升镇能达织造厂</t>
  </si>
  <si>
    <t>中山市东升镇诺金五金厂</t>
  </si>
  <si>
    <t>中山市东升镇欧根红副食店</t>
  </si>
  <si>
    <t>中山市东升镇欧然日用制品厂</t>
  </si>
  <si>
    <t>中山市东升镇欧仁堂药房</t>
  </si>
  <si>
    <t>中山市东升镇趴趴熊婴儿用品店</t>
  </si>
  <si>
    <t>中山市东升镇培顺五金塑料加工厂</t>
  </si>
  <si>
    <t>中山市东升镇品源五金厂</t>
  </si>
  <si>
    <t>中山市东升镇淇乐玩具厂</t>
  </si>
  <si>
    <t>中山市东升镇启航纸品厂</t>
  </si>
  <si>
    <t>中山市东升镇起名五金制造厂</t>
  </si>
  <si>
    <t>中山市东升镇千玖五金制品厂</t>
  </si>
  <si>
    <t>中山市东升镇千益花木场</t>
  </si>
  <si>
    <t>中山市东升镇乾洲印刷材料经营部</t>
  </si>
  <si>
    <t>中山市东升镇强安建筑材料经营部</t>
  </si>
  <si>
    <t>中山市东升镇强兴沙石土方工程部</t>
  </si>
  <si>
    <t>中山市东升镇勤源塑料制品厂</t>
  </si>
  <si>
    <t>中山市东升镇琼华百货店</t>
  </si>
  <si>
    <t>中山市东升镇秋枝苗圃场</t>
  </si>
  <si>
    <t>中山市东升镇权辉花木场</t>
  </si>
  <si>
    <t>中山市东升镇全好蜡纸厂</t>
  </si>
  <si>
    <t>中山市东升镇群龙塑料包装制品厂</t>
  </si>
  <si>
    <t>中山市东升镇仁华堂大药房</t>
  </si>
  <si>
    <t>中山市东升镇仁善堂药店</t>
  </si>
  <si>
    <t>中山市东升镇仁友电器商行</t>
  </si>
  <si>
    <t>中山市东升镇日康药店</t>
  </si>
  <si>
    <t>中山市东升镇荣东橡胶加工厂</t>
  </si>
  <si>
    <t>中山市东升镇荣嘉纺织用品厂</t>
  </si>
  <si>
    <t>中山市东升镇荣诺五金制品厂</t>
  </si>
  <si>
    <t>中山市东升镇荣兴塑料五金厂</t>
  </si>
  <si>
    <t>中山市东升镇容光塑料制品厂</t>
  </si>
  <si>
    <t>中山市东升镇如的油脂经销部</t>
  </si>
  <si>
    <t>中山市东升镇锐意网吧</t>
  </si>
  <si>
    <t>中山市东升镇瑞康药店</t>
  </si>
  <si>
    <t>中山市东升镇润诚副食商行</t>
  </si>
  <si>
    <t>中山市东升镇润诚模具厂</t>
  </si>
  <si>
    <t>中山市东升镇润隆食品商行</t>
  </si>
  <si>
    <t>中山市东升镇森明土石方工程部</t>
  </si>
  <si>
    <t>中山市东升镇森燊塑料制品厂</t>
  </si>
  <si>
    <t>中山市东升镇山特照明电器厂</t>
  </si>
  <si>
    <t>中山市东升镇闪源五金加工部</t>
  </si>
  <si>
    <t>中山市东升镇善德堂大药房</t>
  </si>
  <si>
    <t>中山市东升镇尚豪刺绣厂</t>
  </si>
  <si>
    <t>中山市东升镇燊烨鑫豪五金工艺厂</t>
  </si>
  <si>
    <t>中山市东升镇沈记机电工程部</t>
  </si>
  <si>
    <t>中山市东升镇升辰电子厂</t>
  </si>
  <si>
    <t>中山市东升镇升茂车站有限公司</t>
  </si>
  <si>
    <t>中山市东升镇升业五金店</t>
  </si>
  <si>
    <t>中山市东升镇晟浩印刷厂</t>
  </si>
  <si>
    <t>中山市东升镇晟泽灯饰电器厂</t>
  </si>
  <si>
    <t>中山市东升镇世红工艺制品厂</t>
  </si>
  <si>
    <t>中山市东升镇世技通五金制品厂</t>
  </si>
  <si>
    <t>中山市东升镇仕林饭店</t>
  </si>
  <si>
    <t>中山市东升镇舒美馨床垫厂</t>
  </si>
  <si>
    <t>中山市东升镇双好冰鲜档</t>
  </si>
  <si>
    <t>中山市东升镇双力注塑机维修服务部</t>
  </si>
  <si>
    <t>中山市东升镇双木五金加工部</t>
  </si>
  <si>
    <t>中山市东升镇双盈塑料吹膜厂</t>
  </si>
  <si>
    <t>中山市东升镇顺升鞋厂</t>
  </si>
  <si>
    <t>中山市东升镇顺天建材商行</t>
  </si>
  <si>
    <t>中山市东升镇顺耀机械厂</t>
  </si>
  <si>
    <t>中山市东升镇思朗会计部</t>
  </si>
  <si>
    <t>中山市东升镇四句康大药房</t>
  </si>
  <si>
    <t>中山市东升镇钛元五金厂</t>
  </si>
  <si>
    <t>中山市东升镇泰美模具厂</t>
  </si>
  <si>
    <t>中山市东升镇坦背国明塑料厂</t>
  </si>
  <si>
    <t>中山市东升镇坦背海琼布料加工店</t>
  </si>
  <si>
    <t>中山市东升镇坦背同茂汽车维修部</t>
  </si>
  <si>
    <t>中山市东升镇坦背耀文制衣印花厂</t>
  </si>
  <si>
    <t>中山市东升镇坦佳日用百货商店</t>
  </si>
  <si>
    <t>中山市东升镇腾诺建材商行</t>
  </si>
  <si>
    <t>中山市东升镇腾宇飞精密机械加工厂</t>
  </si>
  <si>
    <t>中山市东升镇天诚法律咨询服务中心</t>
  </si>
  <si>
    <t>中山市东升镇天罡五金加工厂</t>
  </si>
  <si>
    <t>中山市东升镇天佳模具厂</t>
  </si>
  <si>
    <t>中山市东升镇天威贸易商行</t>
  </si>
  <si>
    <t>中山市东升镇添胜商店</t>
  </si>
  <si>
    <t>中山市东升镇艇赏游体育文化有限公司</t>
  </si>
  <si>
    <t>中山市东升镇通标五金制品厂</t>
  </si>
  <si>
    <t>中山市东升镇通汇会计咨询服务中心</t>
  </si>
  <si>
    <t>中山市东升镇同馨电器厂</t>
  </si>
  <si>
    <t>中山市东升镇万和五金制品厂</t>
  </si>
  <si>
    <t>中山市东升镇万利和模具厂</t>
  </si>
  <si>
    <t>中山市东升镇万通汽车修配厂</t>
  </si>
  <si>
    <t>中山开乐科技有限公司</t>
  </si>
  <si>
    <t>中山市东升镇旺吉纸箱厂</t>
  </si>
  <si>
    <t>中山市东升镇旺楷五金厂</t>
  </si>
  <si>
    <t>中山市东升镇旺岭五金制品厂</t>
  </si>
  <si>
    <t>中山市东升镇旺盛五金厂</t>
  </si>
  <si>
    <t>中山市东升镇威标塑料制品厂</t>
  </si>
  <si>
    <t>中山市东升镇威恒五金制品厂</t>
  </si>
  <si>
    <t>中山市东升镇韦记摩托车配件商行</t>
  </si>
  <si>
    <t>中山市东升镇为华玻璃制品厂</t>
  </si>
  <si>
    <t>中山市东升镇维昊工艺品厂</t>
  </si>
  <si>
    <t>中山市东升镇伟铖模具厂</t>
  </si>
  <si>
    <t>中山市东升镇伟翼织带厂</t>
  </si>
  <si>
    <t>中山市东升镇炜晟五金厂</t>
  </si>
  <si>
    <t>中山市东升镇温振机械商行</t>
  </si>
  <si>
    <t>中山市东升镇文信塑料包装制品厂</t>
  </si>
  <si>
    <t>中山市东升镇文湛光鸡档</t>
  </si>
  <si>
    <t>中山市东升镇吴足苟粮油店</t>
  </si>
  <si>
    <t>中山市东升镇五药堂医药商行</t>
  </si>
  <si>
    <t>中山市东升镇先行者轮胎店</t>
  </si>
  <si>
    <t>中山市东升镇贤邦五金制品厂</t>
  </si>
  <si>
    <t>中山市东升镇贤发百货商行</t>
  </si>
  <si>
    <t>中山市东升镇显裕商店</t>
  </si>
  <si>
    <t>中山市东升镇乡间小泉水行</t>
  </si>
  <si>
    <t>中山市东升镇湘溪五金加工部</t>
  </si>
  <si>
    <t>中山市东升镇祥好塑料厂</t>
  </si>
  <si>
    <t>中山市东升镇祥俊五金加工厂</t>
  </si>
  <si>
    <t>中山市东升镇祥强数控机械厂</t>
  </si>
  <si>
    <t>中山市东升镇祥鑫泰自动化设备厂</t>
  </si>
  <si>
    <t>中山市东升镇祥有金属制品厂</t>
  </si>
  <si>
    <t>中山市东升镇翔达花木场</t>
  </si>
  <si>
    <t>中山市东升镇枭宇五金加工厂</t>
  </si>
  <si>
    <t>中山市东升镇协合机械厂</t>
  </si>
  <si>
    <t>中山市东升镇谢名彭牛肉档</t>
  </si>
  <si>
    <t>中山市东升镇欣豪五金制品厂</t>
  </si>
  <si>
    <t>中山市东升镇欣欣铝门加工厂</t>
  </si>
  <si>
    <t>中山市东升镇欣欣印刷厂</t>
  </si>
  <si>
    <t>中山市东升镇新格电子材料厂</t>
  </si>
  <si>
    <t>中山市东升镇新活力百货店</t>
  </si>
  <si>
    <t>中山市东升镇新快美印刷厂</t>
  </si>
  <si>
    <t>中山市东升镇新新花木场</t>
  </si>
  <si>
    <t>中山市东升镇薪众五金螺丝经营部</t>
  </si>
  <si>
    <t>中山市东升镇鑫健淞五金厂</t>
  </si>
  <si>
    <t>中山市东升镇鑫菱亿机械经营部</t>
  </si>
  <si>
    <t>中山市东升镇鑫蓥五金制品厂</t>
  </si>
  <si>
    <t>中山市东升镇信邦水行</t>
  </si>
  <si>
    <t>中山市东升镇信业达运输部</t>
  </si>
  <si>
    <t>中山市东升镇星梦日用制品厂</t>
  </si>
  <si>
    <t>中山市东升镇星期一食店</t>
  </si>
  <si>
    <t>中山市东升镇星望发五金工艺制品厂</t>
  </si>
  <si>
    <t>中山市东升镇兴俊电子厂</t>
  </si>
  <si>
    <t>中山市东升镇兴荣表面技术厂</t>
  </si>
  <si>
    <t>中山市东升镇兴荣机电经营部</t>
  </si>
  <si>
    <t>中山市东升镇兴鑫五金厂</t>
  </si>
  <si>
    <t>中山市东升镇兴耀酒行</t>
  </si>
  <si>
    <t>中山市东升镇兴志五金制品厂</t>
  </si>
  <si>
    <t>中山市东升镇雄艺花卉园艺场</t>
  </si>
  <si>
    <t>中山市东升镇秀芳食店</t>
  </si>
  <si>
    <t>中山市东升镇旭鸿烫印材料商行</t>
  </si>
  <si>
    <t>中山市东升镇旭升广告工程部</t>
  </si>
  <si>
    <t>中山市东升镇旭盛花木场</t>
  </si>
  <si>
    <t>中山市东升镇旭泰塑胶制品厂</t>
  </si>
  <si>
    <t>中山市东升镇旭阳摩托车行</t>
  </si>
  <si>
    <t>中山市东升镇轩阳建材经营部</t>
  </si>
  <si>
    <t>中山市东升镇轩悦日用制品厂</t>
  </si>
  <si>
    <t>中山市东升镇雪雪美妆工作室</t>
  </si>
  <si>
    <t>中山市东升镇演辉百货店</t>
  </si>
  <si>
    <t>中山市东升镇杨氏工艺品商行</t>
  </si>
  <si>
    <t>中山市东升镇杨顺塑料店</t>
  </si>
  <si>
    <t>中山市东升镇杨源硅橡胶制品厂</t>
  </si>
  <si>
    <t>中山市东升镇耀晨塑料制品厂</t>
  </si>
  <si>
    <t>中山市东升镇耀辉纸箱包装厂</t>
  </si>
  <si>
    <t>中山市东升镇耀胜塑料制品厂</t>
  </si>
  <si>
    <t>中山市东升镇烨德介木厂</t>
  </si>
  <si>
    <t>中山市东升镇一宝电器厂</t>
  </si>
  <si>
    <t>中山市东升镇伊丽缘美容院</t>
  </si>
  <si>
    <t>中山市东升镇壹号仓库服装店</t>
  </si>
  <si>
    <t>中山市东升镇怡景灯饰电器厂</t>
  </si>
  <si>
    <t>中山市东升镇宜兴废品物资回收有限公司</t>
  </si>
  <si>
    <t>中山市东升镇宜长模具加工部</t>
  </si>
  <si>
    <t>中山市东升镇亿东织袜加工厂</t>
  </si>
  <si>
    <t>中山市东升镇亿鹏塑料制品厂</t>
  </si>
  <si>
    <t>中山市东升镇亿阳模具加工厂</t>
  </si>
  <si>
    <t>中山市东升镇艺泰五金加工厂</t>
  </si>
  <si>
    <t>中山市东升镇艺兴不锈钢加工部</t>
  </si>
  <si>
    <t>中山市东升镇易华文日杂店</t>
  </si>
  <si>
    <t>中山市东升镇奕胜模具厂</t>
  </si>
  <si>
    <t>中山市东升镇益峰花木场</t>
  </si>
  <si>
    <t>中山市东升镇益龙药店</t>
  </si>
  <si>
    <t>中山市东升镇益威塑料制品厂</t>
  </si>
  <si>
    <t>中山市东升镇逸之美建材商行</t>
  </si>
  <si>
    <t>中山市东升镇意维包装材料经营部</t>
  </si>
  <si>
    <t>中山市东升镇溢盈五金机械厂</t>
  </si>
  <si>
    <t>中山市东升镇翼鸿五金工艺制品厂</t>
  </si>
  <si>
    <t>中山市东升镇银邦金属制品厂</t>
  </si>
  <si>
    <t>中山市东升镇盈禄五金商行</t>
  </si>
  <si>
    <t>中山市东升镇永恒五金弹簧厂</t>
  </si>
  <si>
    <t>中山市东升镇永宏织带厂</t>
  </si>
  <si>
    <t>中山市东升镇永乐大药房</t>
  </si>
  <si>
    <t>中山市东升镇永利安输送设备厂</t>
  </si>
  <si>
    <t>中山市东升镇永振强五金加工部</t>
  </si>
  <si>
    <t>中山市东升镇勇达模具加工部</t>
  </si>
  <si>
    <t>中山市东升镇勇健五金制品厂</t>
  </si>
  <si>
    <t>中山市东升镇涌源塑料厂</t>
  </si>
  <si>
    <t>中山市东升镇优贝佳儿童用品厂</t>
  </si>
  <si>
    <t>中山市东升镇友诚化工商行</t>
  </si>
  <si>
    <t>中山市东升镇友娣电器行</t>
  </si>
  <si>
    <t>中山市东升镇渝永五金加工厂</t>
  </si>
  <si>
    <t>中山市东升镇宇豪毛织加工店</t>
  </si>
  <si>
    <t>中山市东升镇雨涵包装设备厂</t>
  </si>
  <si>
    <t>中山市东升镇玉辉副食店</t>
  </si>
  <si>
    <t>中山市东升镇玉辉酒厂</t>
  </si>
  <si>
    <t>中山市东升镇裕捷制衣厂</t>
  </si>
  <si>
    <t>中山市东升镇裕康药店</t>
  </si>
  <si>
    <t>中山市东升镇裕民纸类包装厂</t>
  </si>
  <si>
    <t>中山市东升镇裕民综合食品厂</t>
  </si>
  <si>
    <t>中山市东升镇裕品模型厂</t>
  </si>
  <si>
    <t>中山市东升镇誉联日用制品厂</t>
  </si>
  <si>
    <t>中山市东升镇元功电器行</t>
  </si>
  <si>
    <t>中山市东升镇元昊电器设备厂</t>
  </si>
  <si>
    <t>中山市东升镇缘来汽车服务中心</t>
  </si>
  <si>
    <t>中山市东升镇源利汽车维修中心</t>
  </si>
  <si>
    <t>中山市东升镇源盛五金电器厂</t>
  </si>
  <si>
    <t>中山市东升镇跃强五金加工部</t>
  </si>
  <si>
    <t>中山市东升镇越上五金工艺品制品厂</t>
  </si>
  <si>
    <t>中山市东升镇粤丰纸类包装厂</t>
  </si>
  <si>
    <t>中山市东升镇粤科纸品有限公司</t>
  </si>
  <si>
    <t>中山市东升镇粤艺模具雕刻店（普通合伙）</t>
  </si>
  <si>
    <t>中山市东升镇云莲百货商店</t>
  </si>
  <si>
    <t>中山市东升镇云图模型制作厂</t>
  </si>
  <si>
    <t>中山市东升镇云中五金加工厂</t>
  </si>
  <si>
    <t>中山市东升镇展辉五金加工厂</t>
  </si>
  <si>
    <t>中山市东升镇展图精密模具厂</t>
  </si>
  <si>
    <t>中山市东升镇展鑫硅胶经营部</t>
  </si>
  <si>
    <t>中山市东升镇张济河凉茶铺</t>
  </si>
  <si>
    <t>中山市东升镇张旭芬商行</t>
  </si>
  <si>
    <t>中山市东升镇长旺弹簧制品厂</t>
  </si>
  <si>
    <t>中山市东升镇臻盛五金制品厂</t>
  </si>
  <si>
    <t>中山市东升镇振阳五金加工店</t>
  </si>
  <si>
    <t>中山市东升镇镇和堂大药房</t>
  </si>
  <si>
    <t>中山市东升镇铮铮五金制品厂</t>
  </si>
  <si>
    <t>中山市东升镇正锵五金制品厂</t>
  </si>
  <si>
    <t>中山市东升镇至威五金制品厂</t>
  </si>
  <si>
    <t>中山市东升镇志聪五金制品厂</t>
  </si>
  <si>
    <t>中山市东升镇志胜电子厂</t>
  </si>
  <si>
    <t>中山市东升镇志信花木场</t>
  </si>
  <si>
    <t>中山市东升镇志雄塑料制品厂</t>
  </si>
  <si>
    <t>中山市东升镇致荣汽车维修服务中心</t>
  </si>
  <si>
    <t>中山市东升镇智高杰五金加工店</t>
  </si>
  <si>
    <t>中山市东升镇智兴五金电器商行</t>
  </si>
  <si>
    <t>中山市东升镇中舟模具厂</t>
  </si>
  <si>
    <t>中山市东升镇忠诚药店</t>
  </si>
  <si>
    <t>中山市东升镇众乐琴行</t>
  </si>
  <si>
    <t>中山市东升镇周氏肉档</t>
  </si>
  <si>
    <t>中山市东升镇周鑫五金厂</t>
  </si>
  <si>
    <t>中山市东升镇周郑塑料加工厂</t>
  </si>
  <si>
    <t>中山市东升镇柱哥海鲜店</t>
  </si>
  <si>
    <t>中山市东升镇筑美建材经营部</t>
  </si>
  <si>
    <t>中山市东升镇壮鸿模具厂</t>
  </si>
  <si>
    <t>中山市东升镇卓捷塑料制品厂</t>
  </si>
  <si>
    <t>中山市东升镇卓隆五金厂</t>
  </si>
  <si>
    <t>中山市东升镇宗光建材加工部</t>
  </si>
  <si>
    <t>中山市东顺膳食管理服务有限公司</t>
  </si>
  <si>
    <t>中山市东铁机械厂</t>
  </si>
  <si>
    <t>中山市东新精密工业有限公司</t>
  </si>
  <si>
    <t>中山市东野电器有限公司</t>
  </si>
  <si>
    <t>中山市东业包装材料有限公司</t>
  </si>
  <si>
    <t>中山市东壹家具有限公司</t>
  </si>
  <si>
    <t>中山市东裕废旧物资有限公司</t>
  </si>
  <si>
    <t>中山市东悦服装有限公司</t>
  </si>
  <si>
    <t>中山市东粤土石方道路工程中心</t>
  </si>
  <si>
    <t>中山市东正商标代理有限公司</t>
  </si>
  <si>
    <t>中山市东洲置业有限公司</t>
  </si>
  <si>
    <t>中山市兜兜电子商务有限公司</t>
  </si>
  <si>
    <t>中山市斗记食品有限公司</t>
  </si>
  <si>
    <t>中山市端木照明电器有限公司</t>
  </si>
  <si>
    <t>中山市端子线电子科技有限公司</t>
  </si>
  <si>
    <t>中山市多龙五金制品有限公司</t>
  </si>
  <si>
    <t>中山市多蔓妮制衣有限公司</t>
  </si>
  <si>
    <t>中山市多品屋家居用品有限公司</t>
  </si>
  <si>
    <t>中山市多元自动化科技有限公司</t>
  </si>
  <si>
    <t>中山市多源货运代理有限公司</t>
  </si>
  <si>
    <t>中山市多智兴贸易有限公司</t>
  </si>
  <si>
    <t>中山市恩赫塑胶五金制品厂</t>
  </si>
  <si>
    <t>中山市恩基电子有限公司</t>
  </si>
  <si>
    <t>中山市恩利斯电子商务有限公司</t>
  </si>
  <si>
    <t>中山市恩实电器有限公司</t>
  </si>
  <si>
    <t>中山市恩图照明科技有限公司</t>
  </si>
  <si>
    <t>中山市恩佐塑料制品有限公司</t>
  </si>
  <si>
    <t>中山市儿稚漫电子商务有限公司</t>
  </si>
  <si>
    <t>中山市尔东行门窗工程有限公司</t>
  </si>
  <si>
    <t>中山市二蒙智能科技有限公司</t>
  </si>
  <si>
    <t>中山市二通五金电器有限公司</t>
  </si>
  <si>
    <t>中山市贰力机械厂</t>
  </si>
  <si>
    <t>中山市法拉蒂装饰工程有限公司</t>
  </si>
  <si>
    <t>中山市帆泰照明科技有限公司</t>
  </si>
  <si>
    <t>中山市番茄口腔门诊有限公司</t>
  </si>
  <si>
    <t>中山市凡博装饰工程有限公司</t>
  </si>
  <si>
    <t>中山市繁盛塑业有限公司</t>
  </si>
  <si>
    <t>中山市范丽丝美容服务中心</t>
  </si>
  <si>
    <t>中山市梵圣电器有限公司</t>
  </si>
  <si>
    <t>中山市梵星贸易有限公司</t>
  </si>
  <si>
    <t>中山市梵族照明科技有限公司</t>
  </si>
  <si>
    <t>中山市方佳圆房地产投资有限公司</t>
  </si>
  <si>
    <t>中山市方进金属有限公司</t>
  </si>
  <si>
    <t>中山市方乔电器科技有限公司</t>
  </si>
  <si>
    <t>中山市方实金属制品厂（普通合伙）</t>
  </si>
  <si>
    <t>中山市方泰电子科技有限公司</t>
  </si>
  <si>
    <t>中山市方文网络科技有限公司</t>
  </si>
  <si>
    <t>中山市方信房产代理有限公司</t>
  </si>
  <si>
    <t>中山市方之圆金属制品有限公司</t>
  </si>
  <si>
    <t>中山市芳力服饰有限公司</t>
  </si>
  <si>
    <t>中山市芳林生物科技有限公司</t>
  </si>
  <si>
    <t>中山市芳兴纺织品有限公司</t>
  </si>
  <si>
    <t>中山市飞创自动化设备科技有限公司</t>
  </si>
  <si>
    <t>中山市飞达脚轮有限公司</t>
  </si>
  <si>
    <t>中山市飞进五金制品有限公司</t>
  </si>
  <si>
    <t>中山抢鲜农业科技有限公司</t>
  </si>
  <si>
    <t>中山市飞利莱特照明电器有限公司</t>
  </si>
  <si>
    <t>中山市飞鹿服饰有限公司</t>
  </si>
  <si>
    <t>中山市飞升五金制品有限公司</t>
  </si>
  <si>
    <t>中山市飞速五金加工厂</t>
  </si>
  <si>
    <t>中山市飞腾达有害生物防治有限公司</t>
  </si>
  <si>
    <t>中山市飞腾贸易有限公司</t>
  </si>
  <si>
    <t>中山市飞腾园林绿化工程有限公司</t>
  </si>
  <si>
    <t>中山市飞侠电子商务有限公司</t>
  </si>
  <si>
    <t>中山市飞星体育文化交流有限公司</t>
  </si>
  <si>
    <t>中山市飞鹰户外用品有限公司</t>
  </si>
  <si>
    <t>中山市飞越五金制品有限公司</t>
  </si>
  <si>
    <t>中山市非常小器礼品销售部</t>
  </si>
  <si>
    <t>中山市非凡汽车销售有限公司</t>
  </si>
  <si>
    <t>中山市菲饰家居用品有限公司</t>
  </si>
  <si>
    <t>中山市斐腾五金制品有限公司</t>
  </si>
  <si>
    <t>中山市丰澳灯饰有限公司</t>
  </si>
  <si>
    <t>中山市丰帆鞋材厂</t>
  </si>
  <si>
    <t>中山市丰厚废旧物资回收有限公司</t>
  </si>
  <si>
    <t>中山市丰汇五金制品有限公司</t>
  </si>
  <si>
    <t>中山市丰汇纸类制品厂</t>
  </si>
  <si>
    <t>中山市丰隆木材购销部（普通合伙）</t>
  </si>
  <si>
    <t>中山市丰迈纸箱厂</t>
  </si>
  <si>
    <t>中山市丰塑塑料有限公司</t>
  </si>
  <si>
    <t>中山市丰瑜餐饮管理有限公司</t>
  </si>
  <si>
    <t>中山市丰裕企业管理有限公司</t>
  </si>
  <si>
    <t>中山市风潮服饰有限公司</t>
  </si>
  <si>
    <t>中山市风火新能源科技有限公司</t>
  </si>
  <si>
    <t>中山市风速照明有限公司</t>
  </si>
  <si>
    <t>中山市风语名品电器有限公司</t>
  </si>
  <si>
    <t>中山市枫范装饰工程有限公司</t>
  </si>
  <si>
    <t>中山市枫叶服饰有限公司</t>
  </si>
  <si>
    <t>中山市枫叶企业管理服务有限公司</t>
  </si>
  <si>
    <t>中山市峰海科技有限公司</t>
  </si>
  <si>
    <t>中山市峰韦模具制品厂</t>
  </si>
  <si>
    <t>中山市峰扬五金厂</t>
  </si>
  <si>
    <t>中山市峰永五金制品有限公司</t>
  </si>
  <si>
    <t>中山市锋科机械有限公司</t>
  </si>
  <si>
    <t>中山市锋可高分子材料科技有限公司</t>
  </si>
  <si>
    <t>中山市锋芒置业有限公司</t>
  </si>
  <si>
    <t>中山市锋野锯业有限公司</t>
  </si>
  <si>
    <t>中山市冯氏洗涤服务部</t>
  </si>
  <si>
    <t>中山市凤宝灯饰有限公司</t>
  </si>
  <si>
    <t>中山市弗莱特照明有限公司</t>
  </si>
  <si>
    <t>中山市弗朗斯光电有限公司</t>
  </si>
  <si>
    <t>中山市孚禄得环保科技有限公司</t>
  </si>
  <si>
    <t>中山市福澳五金科技有限公司</t>
  </si>
  <si>
    <t>中山市福玻斯五金光电科技厂</t>
  </si>
  <si>
    <t>中山市福达阀门水暖有限公司</t>
  </si>
  <si>
    <t>中山市福冈精密五金制品厂</t>
  </si>
  <si>
    <t>中山市福固斯金属材料有限公司</t>
  </si>
  <si>
    <t>中山市福嘉智能科技有限公司</t>
  </si>
  <si>
    <t>中山市福金塑料科技有限公司</t>
  </si>
  <si>
    <t>中山市福莱居木业有限公司</t>
  </si>
  <si>
    <t>中山市福隆达包装制品厂</t>
  </si>
  <si>
    <t>中山市福美旺包装制品有限公司</t>
  </si>
  <si>
    <t>中山晟业商贸有限公司</t>
  </si>
  <si>
    <t>中山市福睿堂大药房</t>
  </si>
  <si>
    <t>中山市福睿祥科技有限公司</t>
  </si>
  <si>
    <t>中山市福声助听器经营部小榄分店</t>
  </si>
  <si>
    <t>中山市福晟泰纺织制品有限公司</t>
  </si>
  <si>
    <t>中山市福盛灯饰配件厂</t>
  </si>
  <si>
    <t>中山市福香源餐饮管理服务有限公司</t>
  </si>
  <si>
    <t>中山市福祥废旧物资回收有限公司</t>
  </si>
  <si>
    <t>中山市福祥顺兴木制工艺品有限公司</t>
  </si>
  <si>
    <t>中山市福祥纸品包装有限公司</t>
  </si>
  <si>
    <t>中山市福享康复器材有限公司</t>
  </si>
  <si>
    <t>中山市福鑫福物业管理有限公司</t>
  </si>
  <si>
    <t>中山市福鑫汇智能科技有限公司</t>
  </si>
  <si>
    <t>中山市福兴产业园运营有限公司</t>
  </si>
  <si>
    <t>中山市福璇新材料有限公司</t>
  </si>
  <si>
    <t>中山市福意大药房</t>
  </si>
  <si>
    <t>中山市福意五金厂</t>
  </si>
  <si>
    <t>中山市福御堂大药房</t>
  </si>
  <si>
    <t>中山市福裕达照明厂</t>
  </si>
  <si>
    <t>中山市福裕模具有限公司</t>
  </si>
  <si>
    <t>中山市福元照明电器有限公司</t>
  </si>
  <si>
    <t>中山市福悦塑料制品有限公司</t>
  </si>
  <si>
    <t>中山市福智门智能科技有限公司</t>
  </si>
  <si>
    <t>中山市阜轩汽车销售有限公司</t>
  </si>
  <si>
    <t>中山市复盈玻璃纤维有限公司</t>
  </si>
  <si>
    <t>中山市富邦塑料厂</t>
  </si>
  <si>
    <t>中山市富宝路灯经营部</t>
  </si>
  <si>
    <t>中山市富博机械设备有限公司</t>
  </si>
  <si>
    <t>中山市富春山物业管理有限公司</t>
  </si>
  <si>
    <t>中山市富东建材有限公司</t>
  </si>
  <si>
    <t>中山市富多多贸易有限公司</t>
  </si>
  <si>
    <t>中山市富桂电子有限公司</t>
  </si>
  <si>
    <t>中山市富海环境工程有限公司</t>
  </si>
  <si>
    <t>中山市富浩门业有限公司</t>
  </si>
  <si>
    <t>中山市富恒玻璃制品有限公司</t>
  </si>
  <si>
    <t>中山市富宏织带有限公司</t>
  </si>
  <si>
    <t>中山市富泓工艺品有限公司</t>
  </si>
  <si>
    <t>中山市富鸿塑料厂</t>
  </si>
  <si>
    <t>中山市富坚金属制品有限公司</t>
  </si>
  <si>
    <t>中山市富来门业有限公司</t>
  </si>
  <si>
    <t>中山市富利士管业有限公司</t>
  </si>
  <si>
    <t>中山市富马达贸易有限公司</t>
  </si>
  <si>
    <t>中山市富茂石油化工连锁有限公司埒西瓶装燃气供应站</t>
  </si>
  <si>
    <t>中山市富茂石油化工连锁有限公司盛丰瓶装燃气供应站</t>
  </si>
  <si>
    <t>中山市富美居门业有限公司</t>
  </si>
  <si>
    <t>中山市富祺照明电器有限公司</t>
  </si>
  <si>
    <t>中山市富强灯饰有限公司</t>
  </si>
  <si>
    <t>中山市富瑞德织带厂</t>
  </si>
  <si>
    <t>中山市富森科机器维修有限公司</t>
  </si>
  <si>
    <t>中山市富泰智能安防科技有限公司</t>
  </si>
  <si>
    <t>中山市富田针织有限公司</t>
  </si>
  <si>
    <t>中山市富粞优品生物科技有限公司</t>
  </si>
  <si>
    <t>中山市富欣制线有限公司</t>
  </si>
  <si>
    <t>中山市富雅五金制品有限公司</t>
  </si>
  <si>
    <t>中山市富扬塑料制品有限公司</t>
  </si>
  <si>
    <t>中山市富已来货运代理有限公司</t>
  </si>
  <si>
    <t>中山市富誉纺织有限公司</t>
  </si>
  <si>
    <t>中山市富誉五金制品有限公司</t>
  </si>
  <si>
    <t>中山市富长盛节能科技有限公司</t>
  </si>
  <si>
    <t>中山市柑元网络科技有限公司</t>
  </si>
  <si>
    <t>中山市钢堡五金制品有限公司</t>
  </si>
  <si>
    <t>中山市钢谷智能科技有限公司</t>
  </si>
  <si>
    <t>中山市港诚汽车服务有限公司</t>
  </si>
  <si>
    <t>中山市港科五金制品厂（个人独资）</t>
  </si>
  <si>
    <t>中山市港美光学材料有限公司</t>
  </si>
  <si>
    <t>中山市港升进出口有限公司</t>
  </si>
  <si>
    <t>中山市港艺汽车维修有限公司</t>
  </si>
  <si>
    <t>中山市高晨电线厂（个人独资）</t>
  </si>
  <si>
    <t>中山市高达装饰建材有限公司</t>
  </si>
  <si>
    <t>中山市高德利新能源科技有限公司</t>
  </si>
  <si>
    <t>中山市高登电子科技有限公司</t>
  </si>
  <si>
    <t>中山市高冠五金有限公司</t>
  </si>
  <si>
    <t>中山市高豪门业有限公司</t>
  </si>
  <si>
    <t>中山市高加思电子有限公司</t>
  </si>
  <si>
    <t>中山市高莱印刷厂</t>
  </si>
  <si>
    <t>中山市高美五金工艺厂（个人独资）</t>
  </si>
  <si>
    <t>中山市高荣汽车贸易有限公司</t>
  </si>
  <si>
    <t>中山市高沙建筑工程有限公司</t>
  </si>
  <si>
    <t>中山市高晟光电科技有限公司</t>
  </si>
  <si>
    <t>中山市高盛财税咨询有限公司</t>
  </si>
  <si>
    <t>中山市高威弹簧有限公司</t>
  </si>
  <si>
    <t>中山市高信餐饮管理有限公司</t>
  </si>
  <si>
    <t>中山市高信照明有限公司</t>
  </si>
  <si>
    <t>中山市高轩电子有限公司</t>
  </si>
  <si>
    <t>中山市高益五金制品有限公司</t>
  </si>
  <si>
    <t>中山市高宇电子科技有限公司</t>
  </si>
  <si>
    <t>中山市高众再生资源回收有限公司</t>
  </si>
  <si>
    <t>中山市镐烽五金制品厂</t>
  </si>
  <si>
    <t>中山市歌德塑料制品厂</t>
  </si>
  <si>
    <t>中山市歌威特体育用品有限公司</t>
  </si>
  <si>
    <t>中山市格灿照明有限公司</t>
  </si>
  <si>
    <t>中山市格恒电器有限公司</t>
  </si>
  <si>
    <t>中山市格华工艺品制造有限公司</t>
  </si>
  <si>
    <t>中山市格立美灯饰电器有限公司</t>
  </si>
  <si>
    <t>中山市格林文化创意科技有限公司</t>
  </si>
  <si>
    <t>中山市格麦照明有限公司</t>
  </si>
  <si>
    <t>中山市格美佳印刷有限公司</t>
  </si>
  <si>
    <t>中山市格米安卫浴制品有限公司</t>
  </si>
  <si>
    <t>中山市格森环保科技有限公司</t>
  </si>
  <si>
    <t>中山市格仕美服饰厂</t>
  </si>
  <si>
    <t>中山市格图服装有限公司</t>
  </si>
  <si>
    <t>中山市格源环保设备有限公司</t>
  </si>
  <si>
    <t>中山市更好水电安装工程有限公司</t>
  </si>
  <si>
    <t>中山市公路机动车驾驶员培训学校有限公司小榄分公司</t>
  </si>
  <si>
    <t>中山市功晟门业有限公司</t>
  </si>
  <si>
    <t>中山市共震科技有限公司</t>
  </si>
  <si>
    <t>中山市贡明照明科技有限公司</t>
  </si>
  <si>
    <t>中山市古腾服饰有限公司</t>
  </si>
  <si>
    <t>中山市古悦新材料科技有限公司</t>
  </si>
  <si>
    <t>中山市古镇龙兴物流有限公司小榄北部分公司</t>
  </si>
  <si>
    <t>中山市古镇美多药店埒西一分店</t>
  </si>
  <si>
    <t>中山市谷语日用制品有限公司</t>
  </si>
  <si>
    <t>中山市固德装饰材料有限公司</t>
  </si>
  <si>
    <t>中山市固多艺五金制品有限公司</t>
  </si>
  <si>
    <t>中山市固丰钢铁贸易有限公司</t>
  </si>
  <si>
    <t>中山市固合环保有限公司</t>
  </si>
  <si>
    <t>中山市固嘉门业有限公司</t>
  </si>
  <si>
    <t>中山市固美口腔门诊有限公司</t>
  </si>
  <si>
    <t>中山市固美门业有限公司</t>
  </si>
  <si>
    <t>中山市固升废旧物资回收有限公司</t>
  </si>
  <si>
    <t>中山市固饰五金有限公司</t>
  </si>
  <si>
    <t>中山市固业纸类包装有限公司</t>
  </si>
  <si>
    <t>中山市冠飞石磨厨具有限公司</t>
  </si>
  <si>
    <t>中山市冠峰门业商行（个体工商户）</t>
  </si>
  <si>
    <t>中山市冠晖包装材料有限公司</t>
  </si>
  <si>
    <t>中山市冠辉塑料制品有限公司</t>
  </si>
  <si>
    <t>中山市冠捷房地产中介有限公司</t>
  </si>
  <si>
    <t>中山市冠捷机电设备商行</t>
  </si>
  <si>
    <t>中山市冠铠模具有限公司</t>
  </si>
  <si>
    <t>中山市冠利贸易有限公司</t>
  </si>
  <si>
    <t>中山市冠木源门业有限公司</t>
  </si>
  <si>
    <t>中山市冠强通信工程有限公司</t>
  </si>
  <si>
    <t>中山市冠升泵业有限公司</t>
  </si>
  <si>
    <t>中山市冠升环保科技有限公司</t>
  </si>
  <si>
    <t>中山市冠晟门业有限公司</t>
  </si>
  <si>
    <t>中山市冠霆金属制品厂</t>
  </si>
  <si>
    <t>中山市冠翔装饰工程有限公司</t>
  </si>
  <si>
    <t>中山市冠信包装印刷有限公司</t>
  </si>
  <si>
    <t>中山市冠信制冷机电工程有限公司</t>
  </si>
  <si>
    <t>中山市冠妍化妆品有限公司</t>
  </si>
  <si>
    <t>中山市冠业服饰有限公司</t>
  </si>
  <si>
    <t>中山市冠业五金制品厂</t>
  </si>
  <si>
    <t>中山市冠一电子商务有限公司</t>
  </si>
  <si>
    <t>中山市冠艺五金厂</t>
  </si>
  <si>
    <t>中山市光帝热能机电设备有限公司</t>
  </si>
  <si>
    <t>中山市光固五金制品厂</t>
  </si>
  <si>
    <t>中山市光太不锈钢材料有限公司</t>
  </si>
  <si>
    <t>中山市光影快线数码图文有限公司</t>
  </si>
  <si>
    <t>中山市光宇自动化设备有限公司</t>
  </si>
  <si>
    <t>中山市光之华电子电器有限公司</t>
  </si>
  <si>
    <t>中山市光之蓝照明电器有限公司</t>
  </si>
  <si>
    <t>中山市广奥汽车维护服务有限公司</t>
  </si>
  <si>
    <t>中山市广成汽车服务有限公司</t>
  </si>
  <si>
    <t>中山市广成燃料有限公司</t>
  </si>
  <si>
    <t>中山市广创金属制品有限公司</t>
  </si>
  <si>
    <t>中山市广达鞋厂</t>
  </si>
  <si>
    <t>中山市广丰电气科技有限公司</t>
  </si>
  <si>
    <t>中山市广浩包装制品有限公司</t>
  </si>
  <si>
    <t>中山市广合实业有限公司</t>
  </si>
  <si>
    <t>中山市广和精密模具有限公司</t>
  </si>
  <si>
    <t>中山市广鸿五金制品有限公司</t>
  </si>
  <si>
    <t>中山市广煌电器有限公司</t>
  </si>
  <si>
    <t>中山市广汇名车汽车销售有限公司</t>
  </si>
  <si>
    <t>中山市广佳服饰有限公司</t>
  </si>
  <si>
    <t>中山市广嘉五金制品厂</t>
  </si>
  <si>
    <t>中山市广建科技有限公司</t>
  </si>
  <si>
    <t>中山市广菱冷热机电设备工程有限公司</t>
  </si>
  <si>
    <t>中山市广龙广告装饰有限公司</t>
  </si>
  <si>
    <t>中山市广美塑料容器包装有限公司</t>
  </si>
  <si>
    <t>中山市广门二手车销售有限公司</t>
  </si>
  <si>
    <t>中山市广模佳模具科技有限公司</t>
  </si>
  <si>
    <t>中山市广桥加油站（普通合伙）</t>
  </si>
  <si>
    <t>中山市广瑞宠物用品有限公司</t>
  </si>
  <si>
    <t>中山市广卅黄花电子工具有限公司</t>
  </si>
  <si>
    <t>中山市广升机械设备租赁有限公司</t>
  </si>
  <si>
    <t>中山市广昇电器厂</t>
  </si>
  <si>
    <t>中山市广盛五金厂</t>
  </si>
  <si>
    <t>中山市广顺搬家有限公司</t>
  </si>
  <si>
    <t>中山市广顺裕物业管理有限公司</t>
  </si>
  <si>
    <t>中山市广象照明有限公司</t>
  </si>
  <si>
    <t>中山市广芯电子厂</t>
  </si>
  <si>
    <t>中山市广鑫电器有限公司</t>
  </si>
  <si>
    <t>中山市广信会计事务有限公司</t>
  </si>
  <si>
    <t>中山市广兴驾驶员培训有限公司绩东一分公司</t>
  </si>
  <si>
    <t>中山市广兴驾驶员培训有限公司民安分公司</t>
  </si>
  <si>
    <t>中山市广兴驾驶员培训有限公司沙口分公司</t>
  </si>
  <si>
    <t>中山市广兴驾驶员培训有限公司小榄创建分公司</t>
  </si>
  <si>
    <t>中山市广兴驾驶员培训有限公司小榄横海分公司</t>
  </si>
  <si>
    <t>中山市广兴驾驶员培训有限公司小榄埒西分公司</t>
  </si>
  <si>
    <t>中山市广兴装饰有限公司</t>
  </si>
  <si>
    <t>中山市广学教育科技有限公司</t>
  </si>
  <si>
    <t>中山市广义照明有限公司</t>
  </si>
  <si>
    <t>中山市广盈电梯技术服务有限公司</t>
  </si>
  <si>
    <t>中山市广域文化艺术交流服务有限公司</t>
  </si>
  <si>
    <t>中山市广源达装饰涂料有限公司</t>
  </si>
  <si>
    <t>中山市广展机电安装工程有限公司</t>
  </si>
  <si>
    <t>中山市广湛五金制品厂</t>
  </si>
  <si>
    <t>中山市贵帝鞋加工有限公司</t>
  </si>
  <si>
    <t>中山市贵缘商业投资有限公司</t>
  </si>
  <si>
    <t>中山市桂龙钢结构有限公司</t>
  </si>
  <si>
    <t>中山市国二电器有限公司</t>
  </si>
  <si>
    <t>中山市国峰智能设备有限公司</t>
  </si>
  <si>
    <t>中山市国弘机电设备有限公司</t>
  </si>
  <si>
    <t>中山市国荭药房有限公司</t>
  </si>
  <si>
    <t>中山市国磊物流有限公司</t>
  </si>
  <si>
    <t>中山市国隆电器科技有限公司</t>
  </si>
  <si>
    <t>中山市国迈同方物业管理有限公司</t>
  </si>
  <si>
    <t>中山市国迈五金实业有限公司</t>
  </si>
  <si>
    <t>中山市国敏建筑工程劳务有限公司</t>
  </si>
  <si>
    <t>中山市国能货运代理有限公司</t>
  </si>
  <si>
    <t>中山市国扬印花工艺厂</t>
  </si>
  <si>
    <t>中山市国阳光伏科技电力有限公司</t>
  </si>
  <si>
    <t>中山市国业工业自动化设备制造有限公司</t>
  </si>
  <si>
    <t>中山市国裕五金制品有限公司</t>
  </si>
  <si>
    <t>中山市国展门业有限公司</t>
  </si>
  <si>
    <t>中山市国中输送设备制造厂</t>
  </si>
  <si>
    <t>中山市国尊五金皮革制品有限公司</t>
  </si>
  <si>
    <t>中山市果日贸易有限公司</t>
  </si>
  <si>
    <t>中山市哈联轴承商行</t>
  </si>
  <si>
    <t>中山市海岸园林经营有限公司</t>
  </si>
  <si>
    <t>中山市海博自动化设备有限公司</t>
  </si>
  <si>
    <t>中山市海臣五金制品有限公司</t>
  </si>
  <si>
    <t>中山市海晨精密五金制品有限公司</t>
  </si>
  <si>
    <t>中山市海创五金制品有限公司</t>
  </si>
  <si>
    <t>中山市海达机电设备有限公司</t>
  </si>
  <si>
    <t>中山市海大贸易有限公司</t>
  </si>
  <si>
    <t>中山市海迪维尔电器有限公司</t>
  </si>
  <si>
    <t>中山市海发金属制品有限公司</t>
  </si>
  <si>
    <t>中山市海飞龙汽车服务有限公司</t>
  </si>
  <si>
    <t>中山市海风景观设计工程有限公司</t>
  </si>
  <si>
    <t>中山市海鸿家具有限公司</t>
  </si>
  <si>
    <t>中山市海济电器实业有限公司</t>
  </si>
  <si>
    <t>中山市海伦美化妆品有限公司</t>
  </si>
  <si>
    <t>中山市海铭机床设备有限公司</t>
  </si>
  <si>
    <t>中山市海森塑料厂</t>
  </si>
  <si>
    <t>中山市海深商贸有限公司</t>
  </si>
  <si>
    <t>中山市海胜模具加工部</t>
  </si>
  <si>
    <t>中山市海盛金属制品有限公司</t>
  </si>
  <si>
    <t>中山市海盛燃料有限公司</t>
  </si>
  <si>
    <t>中山市海特服饰有限公司</t>
  </si>
  <si>
    <t>中山市海威塑料厂</t>
  </si>
  <si>
    <t>中山市海星亮金属表面技术有限公司</t>
  </si>
  <si>
    <t>中山市海一信厨卫电器有限公司</t>
  </si>
  <si>
    <t>中山市海招物业管理有限公司</t>
  </si>
  <si>
    <t>中山市海铸机械配件有限公司</t>
  </si>
  <si>
    <t>中山市涵信橡塑材料厂</t>
  </si>
  <si>
    <t>中山市汉柏照明电器有限公司</t>
  </si>
  <si>
    <t>中山市汉斌塑料有限公司</t>
  </si>
  <si>
    <t>中山市汉风广告装饰有限公司</t>
  </si>
  <si>
    <t>中山市汉谷装饰有限公司</t>
  </si>
  <si>
    <t>中山市汉和光电科技有限公司</t>
  </si>
  <si>
    <t>中山市汉科纳米科技有限公司</t>
  </si>
  <si>
    <t>中山市汉人贸易有限公司</t>
  </si>
  <si>
    <t>中山市汉图电器有限公司</t>
  </si>
  <si>
    <t>中山市汉微阳电器厂</t>
  </si>
  <si>
    <t>中山市汉翔模具钢材厂</t>
  </si>
  <si>
    <t>中山市汉鑫电器有限公司</t>
  </si>
  <si>
    <t>中山市汉艺涂料有限公司</t>
  </si>
  <si>
    <t>中山市汉云电子科技有限公司</t>
  </si>
  <si>
    <t>中山市翰池电子商务有限公司</t>
  </si>
  <si>
    <t>中山市翰驰模具厂</t>
  </si>
  <si>
    <t>中山市翰达纸业有限公司</t>
  </si>
  <si>
    <t>中山市翰廷鑫灯饰有限公司</t>
  </si>
  <si>
    <t>中山市翰鑫印花科技有限公司</t>
  </si>
  <si>
    <t>中山市翰兴照明科技有限公司</t>
  </si>
  <si>
    <t>中山市瀚东驾驶员培训服务有限公司向明分公司</t>
  </si>
  <si>
    <t>中山市瀚海家居饰品有限公司</t>
  </si>
  <si>
    <t>中山市瀚明塑料贸易有限公司</t>
  </si>
  <si>
    <t>中山市瀚仁五金制品厂</t>
  </si>
  <si>
    <t>中山市杭家自动化机械有限公司</t>
  </si>
  <si>
    <t>中山市航城百川电子科技有限公司</t>
  </si>
  <si>
    <t>中山市航发五金厂</t>
  </si>
  <si>
    <t>中山市航泰电子科技有限公司</t>
  </si>
  <si>
    <t>中山市航翔保洁有限公司</t>
  </si>
  <si>
    <t>中山市航源建筑工程部</t>
  </si>
  <si>
    <t>中山市豪博五金塑料制品厂</t>
  </si>
  <si>
    <t>中山市豪都商务酒店</t>
  </si>
  <si>
    <t>中山市豪基刻章服务有限公司</t>
  </si>
  <si>
    <t>中山市豪坚金属制品有限公司</t>
  </si>
  <si>
    <t>中山市豪景水族器材有限公司</t>
  </si>
  <si>
    <t>中山市豪俊工艺制品有限公司</t>
  </si>
  <si>
    <t>中山市豪雷斯制衣厂</t>
  </si>
  <si>
    <t>中山市豪林包装有限公司</t>
  </si>
  <si>
    <t>中山市豪曼达金属制品厂</t>
  </si>
  <si>
    <t>中山市豪升门业有限公司</t>
  </si>
  <si>
    <t>中山市豪晟汽车配件厂</t>
  </si>
  <si>
    <t>中山市豪威门业有限公司</t>
  </si>
  <si>
    <t>中山市豪栩纸品有限公司</t>
  </si>
  <si>
    <t>中山市濠滨物业管理有限公司</t>
  </si>
  <si>
    <t>中山市好创好房地产中介有限公司</t>
  </si>
  <si>
    <t>中山市好的品牌管理有限公司</t>
  </si>
  <si>
    <t>中山市好而美印刷厂</t>
  </si>
  <si>
    <t>中山市好好会计事务所</t>
  </si>
  <si>
    <t>中山市好晶荧照明有限公司</t>
  </si>
  <si>
    <t>中山市好乐迪照明工程有限公司</t>
  </si>
  <si>
    <t>中山市好美电子塑胶制品有限公司</t>
  </si>
  <si>
    <t>中山市好朋友建筑机械有限公司</t>
  </si>
  <si>
    <t>中山市好易发帐篷有限公司</t>
  </si>
  <si>
    <t>中山市好易居百货有限公司</t>
  </si>
  <si>
    <t>中山市好益货运服务有限公司</t>
  </si>
  <si>
    <t>中山市好主意服饰有限公司</t>
  </si>
  <si>
    <t>中山市昊诚五金制品厂</t>
  </si>
  <si>
    <t>中山市昊庭洗涤剂有限公司</t>
  </si>
  <si>
    <t>中山市昊玥机械设备有限公司</t>
  </si>
  <si>
    <t>中山市昊泽鑫五金制品有限公司</t>
  </si>
  <si>
    <t>中山市浩驰精密模具厂</t>
  </si>
  <si>
    <t>中山市浩发环保工程有限公司</t>
  </si>
  <si>
    <t>中山市浩飞丝织厂</t>
  </si>
  <si>
    <t>中山市浩丰胶粘制品有限公司</t>
  </si>
  <si>
    <t>中山市浩丰泡沫制品厂</t>
  </si>
  <si>
    <t>中山市浩丰企业管理咨询服务有限公司</t>
  </si>
  <si>
    <t>中山市浩航纸业有限公司</t>
  </si>
  <si>
    <t>中山市浩辉家具有限公司</t>
  </si>
  <si>
    <t>中山市浩辉模具有限公司</t>
  </si>
  <si>
    <t>中山市浩男工艺品厂</t>
  </si>
  <si>
    <t>中山市浩瑞塑料制品有限公司</t>
  </si>
  <si>
    <t>中山市浩玺众链科技有限公司</t>
  </si>
  <si>
    <t>中山市浩鑫化工有限公司</t>
  </si>
  <si>
    <t>中山市浩鑫机械设备厂</t>
  </si>
  <si>
    <t>中山市浩阳家具有限公司</t>
  </si>
  <si>
    <t>中山市浩宇胶粘剂科技有限公司</t>
  </si>
  <si>
    <t>中山市浩元电子有限公司</t>
  </si>
  <si>
    <t>中山市浩跃模具钢材有限公司</t>
  </si>
  <si>
    <t>中山市淏宇五金制品有限公司</t>
  </si>
  <si>
    <t>中山市皓诚输送设备有限公司</t>
  </si>
  <si>
    <t>中山市皓铖智能科技有限公司</t>
  </si>
  <si>
    <t>中山市皓联模具制造有限公司</t>
  </si>
  <si>
    <t>中山市皓伦日用品有限公司</t>
  </si>
  <si>
    <t>中山市皓润照明电器有限公司</t>
  </si>
  <si>
    <t>中山市皓翔货运代理有限公司</t>
  </si>
  <si>
    <t>中山市皓鑫亚克力制品有限公司</t>
  </si>
  <si>
    <t>中山市皓信会计服务中心</t>
  </si>
  <si>
    <t>中山市皓轩包装材料有限公司</t>
  </si>
  <si>
    <t>中山市颢尚吉科技有限公司</t>
  </si>
  <si>
    <t>中山市灏腾纺织品有限公司</t>
  </si>
  <si>
    <t>中山市灏天电子科技有限公司</t>
  </si>
  <si>
    <t>中山市合和彩印有限公司</t>
  </si>
  <si>
    <t>中山市合和物流服务部</t>
  </si>
  <si>
    <t>中山市合和再生资源有限公司</t>
  </si>
  <si>
    <t>中山市合家乐家具制造有限公司</t>
  </si>
  <si>
    <t>中山市合进塑料五金制品有限公司</t>
  </si>
  <si>
    <t>中山市合利纺织材料科技有限公司</t>
  </si>
  <si>
    <t>中山市合茂照明科技有限公司</t>
  </si>
  <si>
    <t>中山市合实智能设备有限公司</t>
  </si>
  <si>
    <t>中山市合泰包装制品有限公司</t>
  </si>
  <si>
    <t>中山市合拓五金制品有限公司</t>
  </si>
  <si>
    <t>中山市合威塑胶色料厂</t>
  </si>
  <si>
    <t>中山市合易科技有限公司</t>
  </si>
  <si>
    <t>中山市合盈商贸有限公司</t>
  </si>
  <si>
    <t>中山市合源照明科技有限公司</t>
  </si>
  <si>
    <t>中山市合越贸易有限公司</t>
  </si>
  <si>
    <t>中山市爱镁灯饰有限公司</t>
  </si>
  <si>
    <t>中山市何超建筑材料销售部</t>
  </si>
  <si>
    <t>中山市和创五金模具有限公司</t>
  </si>
  <si>
    <t>中山市和丰叉车有限公司</t>
  </si>
  <si>
    <t>中山市和合二手汽车有限公司</t>
  </si>
  <si>
    <t>中山市和乐电子科技有限公司</t>
  </si>
  <si>
    <t>中山市和力隆蜂窝新材料有限公司</t>
  </si>
  <si>
    <t>中山市和利盛机械科技有限公司</t>
  </si>
  <si>
    <t>中山市和美家居用品有限公司</t>
  </si>
  <si>
    <t>中山市和庆时代产业园管理有限公司</t>
  </si>
  <si>
    <t>中山市和庆装饰设计工程有限公司</t>
  </si>
  <si>
    <t>中山市和升堂大药房</t>
  </si>
  <si>
    <t>中山市和盛针织有限公司</t>
  </si>
  <si>
    <t>中山市和实纸业有限公司</t>
  </si>
  <si>
    <t>中山市和泰门业有限公司</t>
  </si>
  <si>
    <t>中山市和通电子有限公司</t>
  </si>
  <si>
    <t>中山市和旺纺织有限公司</t>
  </si>
  <si>
    <t>中山市和兴赢木业有限公司</t>
  </si>
  <si>
    <t>中山市和伊伴服饰有限公司</t>
  </si>
  <si>
    <t>中山市和益堂药业有限公司</t>
  </si>
  <si>
    <t>中山市和赢贸易有限责任公司</t>
  </si>
  <si>
    <t>中山市和源包装材料有限公司</t>
  </si>
  <si>
    <t>中山市和之裕服饰有限公司</t>
  </si>
  <si>
    <t>中山市河山木业有限公司</t>
  </si>
  <si>
    <t>中山市赫迪贸易有限公司</t>
  </si>
  <si>
    <t>中山市赫拉格光电科技有限公司</t>
  </si>
  <si>
    <t>中山市赫密奥服装有限公司</t>
  </si>
  <si>
    <t>中山市赫特婴童用品有限公司</t>
  </si>
  <si>
    <t>中山市黑马展示制品厂</t>
  </si>
  <si>
    <t>中山市亨立园林绿化工程有限公司</t>
  </si>
  <si>
    <t>中山市亨驭汽车电子有限公司</t>
  </si>
  <si>
    <t>中山市恒宝机电有限公司</t>
  </si>
  <si>
    <t>中山市恒滨塑胶模具有限公司</t>
  </si>
  <si>
    <t>中山市恒创照明电器有限公司</t>
  </si>
  <si>
    <t>中山市恒达制冷清洁配料厂（个人独资）</t>
  </si>
  <si>
    <t>中山市恒德精密五金制造有限公司</t>
  </si>
  <si>
    <t>中山市恒德业液压配件销售有限公司</t>
  </si>
  <si>
    <t>中山市恒发金属热处理有限公司</t>
  </si>
  <si>
    <t>中山市恒丰义商贸有限公司</t>
  </si>
  <si>
    <t>中山市恒高纺织有限公司</t>
  </si>
  <si>
    <t>中山市恒格灯饰有限公司</t>
  </si>
  <si>
    <t>中山市恒固贸易有限公司</t>
  </si>
  <si>
    <t>中山市恒行电子商务有限公司</t>
  </si>
  <si>
    <t>中山市恒和盛紧固件有限公司</t>
  </si>
  <si>
    <t>中山市恒鸿塑料有限公司</t>
  </si>
  <si>
    <t>中山市恒晖门业有限公司</t>
  </si>
  <si>
    <t>中山市恒际照明科技有限公司</t>
  </si>
  <si>
    <t>中山市恒进汽车贸易有限公司</t>
  </si>
  <si>
    <t>中山市恒来源电子科技有限公司</t>
  </si>
  <si>
    <t>中山市恒铭物业管理有限公司</t>
  </si>
  <si>
    <t>中山市恒诺房地产有限公司</t>
  </si>
  <si>
    <t>中山市恒诺制衣有限公司</t>
  </si>
  <si>
    <t>中山市恒生刃具厂</t>
  </si>
  <si>
    <t>中山市恒昇房地产有限公司</t>
  </si>
  <si>
    <t>中山市恒仕通科技有限公司</t>
  </si>
  <si>
    <t>中山市恒彤精密模具厂</t>
  </si>
  <si>
    <t>中山市恒驼五金制品有限公司</t>
  </si>
  <si>
    <t>中山市恒拓快速成型科技有限公司</t>
  </si>
  <si>
    <t>中山市恒鑫磁性材料有限公司</t>
  </si>
  <si>
    <t>中山市恒信安全环保技术有限公司</t>
  </si>
  <si>
    <t>中山市恒一模具厂</t>
  </si>
  <si>
    <t>中山市恒逸酒店有限公司</t>
  </si>
  <si>
    <t>中山市恒裕达五金制品有限公司</t>
  </si>
  <si>
    <t>中山市恒裕运动器材有限公司</t>
  </si>
  <si>
    <t>中山市恒誉精密模具有限公司</t>
  </si>
  <si>
    <t>中山市恒源麻纺绳缆有限公司</t>
  </si>
  <si>
    <t>中山市恒则成贸易有限公司</t>
  </si>
  <si>
    <t>中山市横海卫生所</t>
  </si>
  <si>
    <t>中山市衡度科技有限公司</t>
  </si>
  <si>
    <t>中山市弘诚模型有限公司</t>
  </si>
  <si>
    <t>中山市弘德路灯有限公司</t>
  </si>
  <si>
    <t>中山市弘方内衣科技有限公司</t>
  </si>
  <si>
    <t>中山市弘枫照明厂</t>
  </si>
  <si>
    <t>中山市弘佳服装辅料有限公司</t>
  </si>
  <si>
    <t>中山市弘坚钢铁有限公司</t>
  </si>
  <si>
    <t>中山市弘健橡塑制品有限公司</t>
  </si>
  <si>
    <t>中山市弘景服饰厂</t>
  </si>
  <si>
    <t>中山市弘科空调工程有限公司</t>
  </si>
  <si>
    <t>中山市弘力体育用品厂</t>
  </si>
  <si>
    <t>中山市弘亮电子厂</t>
  </si>
  <si>
    <t>中山市弘贸婴童用品有限公司</t>
  </si>
  <si>
    <t>中山市弘宁抛光材料有限公司</t>
  </si>
  <si>
    <t>中山市弘顺电子科技有限公司</t>
  </si>
  <si>
    <t>中山市弘祥展示制品有限公司</t>
  </si>
  <si>
    <t>中山市弘鑫二手汽车有限公司</t>
  </si>
  <si>
    <t>中山市弘星贸易有限公司</t>
  </si>
  <si>
    <t>中山市弘雅五金制品有限公司</t>
  </si>
  <si>
    <t>中山市弘谊包装制品有限公司</t>
  </si>
  <si>
    <t>中山市弘宇游乐设备有限公司</t>
  </si>
  <si>
    <t>中山市弘宇纸品包装有限公司</t>
  </si>
  <si>
    <t>中山市弘羽环保设备有限公司</t>
  </si>
  <si>
    <t>中山市弘裕网络信息科技有限公司</t>
  </si>
  <si>
    <t>中山市弘粤电子科技有限公司</t>
  </si>
  <si>
    <t>中山市弘展装饰工程部</t>
  </si>
  <si>
    <t>中山市红点淑仪文化传播有限公司</t>
  </si>
  <si>
    <t>中山市红点展示制品有限公司</t>
  </si>
  <si>
    <t>中山市红鼎会餐饮投资有限公司</t>
  </si>
  <si>
    <t>中山市红嘉电子有限公司</t>
  </si>
  <si>
    <t>中山市红强电子材料制品厂</t>
  </si>
  <si>
    <t>中山市红庆文化传媒有限公司</t>
  </si>
  <si>
    <t>中山市红事会婚庆道具厂</t>
  </si>
  <si>
    <t>中山市红泰装饰工程有限公司</t>
  </si>
  <si>
    <t>中山市红鑫五金制品有限公司</t>
  </si>
  <si>
    <t>中山市红旭金属有限公司</t>
  </si>
  <si>
    <t>中山市宏博纸业有限公司</t>
  </si>
  <si>
    <t>中山市宏诚二手车经销有限公司</t>
  </si>
  <si>
    <t>中山市宏德能源科技有限公司</t>
  </si>
  <si>
    <t>中山市宏德运动用品加工部</t>
  </si>
  <si>
    <t>中山市宏福电器有限公司</t>
  </si>
  <si>
    <t>中山市宏阁装饰工程有限公司</t>
  </si>
  <si>
    <t>中山市宏固达门业有限公司</t>
  </si>
  <si>
    <t>中山市宏海轴承有限公司</t>
  </si>
  <si>
    <t>中山市宏浩贸易有限公司</t>
  </si>
  <si>
    <t>中山市宏恒智能门窗有限公司</t>
  </si>
  <si>
    <t>中山市宏健大药房</t>
  </si>
  <si>
    <t>中山市宏杰电器有限公司</t>
  </si>
  <si>
    <t>中山市宏开废铁有限公司</t>
  </si>
  <si>
    <t>中山市宏立包装印刷有限公司</t>
  </si>
  <si>
    <t>中山市宏铭广告制品有限公司</t>
  </si>
  <si>
    <t>中山市宏铭装饰工程有限公司</t>
  </si>
  <si>
    <t>中山市宏企照明科技有限公司</t>
  </si>
  <si>
    <t>中山市宏日塑料科技有限公司</t>
  </si>
  <si>
    <t>中山市宏森服饰有限公司</t>
  </si>
  <si>
    <t>中山市宏燊照明有限公司</t>
  </si>
  <si>
    <t>中山市宏升建筑装饰工程有限公司</t>
  </si>
  <si>
    <t>中山市宏塑塑料制品有限公司</t>
  </si>
  <si>
    <t>中山市宏淘服饰有限公司</t>
  </si>
  <si>
    <t>中山市宏图物业有限公司</t>
  </si>
  <si>
    <t>中山市宏途汽车配件有限公司</t>
  </si>
  <si>
    <t>中山市宏伟物流有限公司</t>
  </si>
  <si>
    <t>中山市宏熙电子有限公司</t>
  </si>
  <si>
    <t>中山市宏祥胶粘制品有限公司</t>
  </si>
  <si>
    <t>中山市宏翔装饰工程有限公司</t>
  </si>
  <si>
    <t>中山市宏洋五金建筑材料有限公司</t>
  </si>
  <si>
    <t>中山市宏业物流有限公司</t>
  </si>
  <si>
    <t>中山市宏宜五金有限公司</t>
  </si>
  <si>
    <t>中山市宏远企业咨询管理有限公司</t>
  </si>
  <si>
    <t>中山市宏远印花厂</t>
  </si>
  <si>
    <t>中山市宏志硅胶制品有限公司</t>
  </si>
  <si>
    <t>中山市泓奥五金制品有限公司</t>
  </si>
  <si>
    <t>中山市泓隆新材料有限公司</t>
  </si>
  <si>
    <t>中山市泓泰机械科技有限公司</t>
  </si>
  <si>
    <t>中山市泓翔智能科技有限公司</t>
  </si>
  <si>
    <t>中山市泓信会计事务有限公司</t>
  </si>
  <si>
    <t>中山市泓星照明科技有限公司</t>
  </si>
  <si>
    <t>中山市泓兴园林有限公司</t>
  </si>
  <si>
    <t>中山市泓亿泰电子科技有限公司</t>
  </si>
  <si>
    <t>中山市虹邦防水工程有限公司</t>
  </si>
  <si>
    <t>中山市虹达汽车销售有限公司</t>
  </si>
  <si>
    <t>中山市虹浩电子科技有限公司</t>
  </si>
  <si>
    <t>中山市虹星塑胶颜料有限公司</t>
  </si>
  <si>
    <t>中山市洪达装饰工程有限公司</t>
  </si>
  <si>
    <t>中山市洪辉电器有限公司</t>
  </si>
  <si>
    <t>中山市洪昇照明有限公司</t>
  </si>
  <si>
    <t>中山市鸿栢宇电子科技有限公司</t>
  </si>
  <si>
    <t>中山市鸿标锁业有限公司</t>
  </si>
  <si>
    <t>中山市鸿博工艺品有限公司</t>
  </si>
  <si>
    <t>中山市鸿博精密制造厂</t>
  </si>
  <si>
    <t>中山市鸿成鞋业有限公司</t>
  </si>
  <si>
    <t>中山市鸿成印花材料有限公司</t>
  </si>
  <si>
    <t>中山市鸿城鑫鸿紧固件制品有限公司</t>
  </si>
  <si>
    <t>中山市鸿达利服装辅料厂</t>
  </si>
  <si>
    <t>中山市鸿德包装制品有限公司</t>
  </si>
  <si>
    <t>中山市鸿德市政工程部</t>
  </si>
  <si>
    <t>中山市鸿都家具有限公司</t>
  </si>
  <si>
    <t>中山市鸿发运美物流有限公司</t>
  </si>
  <si>
    <t>中山市鸿福行客车贸易有限公司</t>
  </si>
  <si>
    <t>中山市鸿歌商业有限公司</t>
  </si>
  <si>
    <t>中山市鸿河五金制品有限公司</t>
  </si>
  <si>
    <t>中山市鸿华物业管理有限公司</t>
  </si>
  <si>
    <t>中山市鸿集经贸有限公司</t>
  </si>
  <si>
    <t>中山市鸿嘉光伏科技有限公司</t>
  </si>
  <si>
    <t>中山市鸿建脚轮科技有限公司</t>
  </si>
  <si>
    <t>中山市鸿金源五金制品厂（个人独资）</t>
  </si>
  <si>
    <t>中山市鸿锦贸易有限公司</t>
  </si>
  <si>
    <t>中山市鸿力达五金制品厂</t>
  </si>
  <si>
    <t>中山市鸿励模具材料有限公司</t>
  </si>
  <si>
    <t>中山市鸿利科精密制造技术有限公司</t>
  </si>
  <si>
    <t>中山市鸿亮建材店</t>
  </si>
  <si>
    <t>中山市鸿亮汽车配件贸易有限公司</t>
  </si>
  <si>
    <t>中山市鸿林注塑机销售有限公司</t>
  </si>
  <si>
    <t>中山市鸿路仓储设备有限公司</t>
  </si>
  <si>
    <t>中山市鸿轮电子商务有限公司</t>
  </si>
  <si>
    <t>中山市鸿棉纺织科技有限公司</t>
  </si>
  <si>
    <t>中山市鸿淼汽车服务有限公司</t>
  </si>
  <si>
    <t>中山市鸿派金门业有限公司</t>
  </si>
  <si>
    <t>中山市鸿瑞达五金塑料有限公司</t>
  </si>
  <si>
    <t>中山市鸿生五金有限公司</t>
  </si>
  <si>
    <t>中山市鸿盛搬家服务有限公司</t>
  </si>
  <si>
    <t>中山市鸿盛电线厂</t>
  </si>
  <si>
    <t>中山市鸿盛美祥塑料制品有限公司</t>
  </si>
  <si>
    <t>中山市鸿盛屋门业有限公司</t>
  </si>
  <si>
    <t>中山市鸿盛域奇纺织品有限公司</t>
  </si>
  <si>
    <t>中山市鸿泰服装道具有限公司</t>
  </si>
  <si>
    <t>中山市鸿泰水族用品有限公司</t>
  </si>
  <si>
    <t>中山市鸿庭灯饰有限公司</t>
  </si>
  <si>
    <t>中山市鸿婷灯饰电器有限公司</t>
  </si>
  <si>
    <t>中山市鸿途电器有限公司</t>
  </si>
  <si>
    <t>中山市鸿涂五金制品有限公司</t>
  </si>
  <si>
    <t>中山市鸿伟达电子有限公司</t>
  </si>
  <si>
    <t>中山市鸿芯电子科技有限公司</t>
  </si>
  <si>
    <t>中山市鸿星钢结构工程有限公司</t>
  </si>
  <si>
    <t>中山市鸿星门业有限公司</t>
  </si>
  <si>
    <t>中山市鸿星五金加工厂</t>
  </si>
  <si>
    <t>中山市鸿雅印塑有限公司</t>
  </si>
  <si>
    <t>中山市鸿阳工艺品厂</t>
  </si>
  <si>
    <t>中山市鸿耀法律咨询有限公司</t>
  </si>
  <si>
    <t>中山市鸿耀建筑工程有限公司</t>
  </si>
  <si>
    <t>中山市鸿屹电子科技有限公司</t>
  </si>
  <si>
    <t>中山市鸿毅金属材料有限公司</t>
  </si>
  <si>
    <t>中山市鸿毅农业发展有限公司</t>
  </si>
  <si>
    <t>中山市鸿毅照明厂</t>
  </si>
  <si>
    <t>中山市鸿源金属加工有限公司</t>
  </si>
  <si>
    <t>中山市鸿远智能门控有限公司</t>
  </si>
  <si>
    <t>中山市鸿运汽车运输有限公司</t>
  </si>
  <si>
    <t>中山市鸿泽包装材料有限公司</t>
  </si>
  <si>
    <t>中山市厚丰包装材料有限公司</t>
  </si>
  <si>
    <t>中山市厚润五金电器厂</t>
  </si>
  <si>
    <t>中山市厚宇五金制品有限公司</t>
  </si>
  <si>
    <t>中山市湖广五金制品科技有限公司</t>
  </si>
  <si>
    <t>中山市互利纺织科技有限公司</t>
  </si>
  <si>
    <t>中山市互益印刷有限公司</t>
  </si>
  <si>
    <t>中山市护家安防科技有限公司</t>
  </si>
  <si>
    <t>中山市花繁服饰设计有限公司</t>
  </si>
  <si>
    <t>中山市花好月圆制衣厂</t>
  </si>
  <si>
    <t>中山市花盛花木场</t>
  </si>
  <si>
    <t>中山市花樱桃贸易有限公司</t>
  </si>
  <si>
    <t>中山市花雨文化广告有限公司</t>
  </si>
  <si>
    <t>中山市花子蛋糕店小榄分店</t>
  </si>
  <si>
    <t>中山市华博塑料厂</t>
  </si>
  <si>
    <t>中山市华彩二手车经销有限公司</t>
  </si>
  <si>
    <t>中山市华畅科技有限公司</t>
  </si>
  <si>
    <t>中山市华晨五金制品有限公司</t>
  </si>
  <si>
    <t>中山市华晨阳自动化设备有限公司</t>
  </si>
  <si>
    <t>中山市华诚环境科技有限公司</t>
  </si>
  <si>
    <t>中山市华创标识有限公司</t>
  </si>
  <si>
    <t>中山市华镫照明电器有限公司</t>
  </si>
  <si>
    <t>中山市华顶装饰材料有限公司</t>
  </si>
  <si>
    <t>中山市华丰印刷厂</t>
  </si>
  <si>
    <t>中山市华钢金属制品有限公司</t>
  </si>
  <si>
    <t>中山市华高汽车服务有限公司</t>
  </si>
  <si>
    <t>中山市华歌电子科技有限公司</t>
  </si>
  <si>
    <t>中山市华浩建材店</t>
  </si>
  <si>
    <t>中山市华桦家具制造有限公司</t>
  </si>
  <si>
    <t>中山市华辉食品有限公司</t>
  </si>
  <si>
    <t>中山市华基汽车模具有限公司</t>
  </si>
  <si>
    <t>中山市华基照明有限公司</t>
  </si>
  <si>
    <t>中山市华菊物业经营有限公司</t>
  </si>
  <si>
    <t>中山市华俊杰五金工具有限公司</t>
  </si>
  <si>
    <t>中山市华浚消防器材有限公司</t>
  </si>
  <si>
    <t>中山市华科绝缘材料有限公司</t>
  </si>
  <si>
    <t>中山市华麟电子有限公司</t>
  </si>
  <si>
    <t>中山市华銮五金有限公司</t>
  </si>
  <si>
    <t>中山市华茂机械有限公司</t>
  </si>
  <si>
    <t>中山市华鸣服饰有限公司</t>
  </si>
  <si>
    <t>中山市华铭机电设备有限公司</t>
  </si>
  <si>
    <t>中山市华铭模具厂</t>
  </si>
  <si>
    <t>中山市华铭五金制品有限公司</t>
  </si>
  <si>
    <t>中山市华南智慧照明有限公司</t>
  </si>
  <si>
    <t>中山市华宁电器有限公司</t>
  </si>
  <si>
    <t>中山市华诺邦润滑油有限公司</t>
  </si>
  <si>
    <t>中山市华泉塑料制品有限公司</t>
  </si>
  <si>
    <t>中山市华蓉纺织科技有限公司</t>
  </si>
  <si>
    <t>中山市华厦电器有限公司</t>
  </si>
  <si>
    <t>中山市华声会计事务有限公司</t>
  </si>
  <si>
    <t>中山市华世装饰有限公司</t>
  </si>
  <si>
    <t>中山市华算餐饮管理服务有限公司</t>
  </si>
  <si>
    <t>中山市华通伟业汽车贸易有限公司</t>
  </si>
  <si>
    <t>中山市华团电器有限公司</t>
  </si>
  <si>
    <t>中山市华万照明科技有限公司</t>
  </si>
  <si>
    <t>中山市华微智能科技有限公司</t>
  </si>
  <si>
    <t>中山市华维电器有限公司</t>
  </si>
  <si>
    <t>中山市华伟新能源科技有限公司</t>
  </si>
  <si>
    <t>中山市华文广告设计有限公司</t>
  </si>
  <si>
    <t>中山市华沃科技有限公司</t>
  </si>
  <si>
    <t>中山市华显龙日用制品有限公司</t>
  </si>
  <si>
    <t>中山市华湘照明有限公司</t>
  </si>
  <si>
    <t>中山市华鑫羿生物科技有限公司</t>
  </si>
  <si>
    <t>中山市华讯电器有限公司</t>
  </si>
  <si>
    <t>中山市华研纺织品有限公司</t>
  </si>
  <si>
    <t>中山市华彦丝印厂</t>
  </si>
  <si>
    <t>中山市华亿智能科技有限公司</t>
  </si>
  <si>
    <t>中山市华溢照明科技有限公司</t>
  </si>
  <si>
    <t>中山市华鹰电子科技有限公司</t>
  </si>
  <si>
    <t>中山市华鹰物流有限公司</t>
  </si>
  <si>
    <t>中山市华迎金属制品有限公司</t>
  </si>
  <si>
    <t>中山市华娱童星文化传媒有限公司</t>
  </si>
  <si>
    <t>中山市华园纸品加工厂</t>
  </si>
  <si>
    <t>中山市华悦服装辅料有限公司</t>
  </si>
  <si>
    <t>中山市华芸胶粘制品有限公司</t>
  </si>
  <si>
    <t>中山市华蕴木业有限公司</t>
  </si>
  <si>
    <t>中山市华泽玻璃制品厂</t>
  </si>
  <si>
    <t>中山市华展装饰建材部</t>
  </si>
  <si>
    <t>中山市华志航供应链管理有限公司</t>
  </si>
  <si>
    <t>中山市华峙智能电器有限公司</t>
  </si>
  <si>
    <t>中山市华智塑料制品厂</t>
  </si>
  <si>
    <t>中山市华滋包装材料有限公司</t>
  </si>
  <si>
    <t>中山市骅阳照明科技有限公司</t>
  </si>
  <si>
    <t>中山市铧美固锁业有限公司</t>
  </si>
  <si>
    <t>中山市铧旗科技有限公司</t>
  </si>
  <si>
    <t>中山市桦创鞋材厂</t>
  </si>
  <si>
    <t>中山市桦良五金制品厂</t>
  </si>
  <si>
    <t>中山市桦茂涂料有限公司</t>
  </si>
  <si>
    <t>中山市桦棋科技有限公司</t>
  </si>
  <si>
    <t>中山市桦威智能科技有限公司</t>
  </si>
  <si>
    <t>中山市桦维服装辅料厂</t>
  </si>
  <si>
    <t>中山市桦蔚机电有限公司</t>
  </si>
  <si>
    <t>中山市桦烨装饰设计工程有限公司</t>
  </si>
  <si>
    <t>中山市怀科电子有限公司</t>
  </si>
  <si>
    <t>中山市怀特自动化设备制造有限公司</t>
  </si>
  <si>
    <t>中山市环洁清洁服务有限公司</t>
  </si>
  <si>
    <t>中山市环球五金塑料制品有限公司</t>
  </si>
  <si>
    <t>中山市环特机电设备有限公司</t>
  </si>
  <si>
    <t>中山市环宇新材料包装制品有限公司</t>
  </si>
  <si>
    <t>中山市环悦音乐文化发展有限公司</t>
  </si>
  <si>
    <t>中山市幻美之光照明科技有限公司</t>
  </si>
  <si>
    <t>中山市幻霓照明科技有限公司</t>
  </si>
  <si>
    <t>中山市皇玛电器有限公司</t>
  </si>
  <si>
    <t>中山市皇玛木门厂</t>
  </si>
  <si>
    <t>中山市皇庭足浴有限公司</t>
  </si>
  <si>
    <t>中山市煌朝足浴馆</t>
  </si>
  <si>
    <t>中山市煌基彩印厂</t>
  </si>
  <si>
    <t>中山市晖路制衣有限公司</t>
  </si>
  <si>
    <t>中山市辉诚汽车用品有限公司小榄分公司</t>
  </si>
  <si>
    <t>中山市辉创服装材料有限公司</t>
  </si>
  <si>
    <t>中山市辉航机械有限公司</t>
  </si>
  <si>
    <t>中山市辉俊金属材料有限公司</t>
  </si>
  <si>
    <t>中山市辉隆装饰材料有限公司</t>
  </si>
  <si>
    <t>中山市辉盛照明灯饰厂</t>
  </si>
  <si>
    <t>中山市辉腾弘景电子有限公司</t>
  </si>
  <si>
    <t>中山市辉天五金制品有限公司</t>
  </si>
  <si>
    <t>中山市卉大塑料包装有限公司</t>
  </si>
  <si>
    <t>中山市汇佰百货有限公司</t>
  </si>
  <si>
    <t>中山市汇昌化工有限公司</t>
  </si>
  <si>
    <t>中山市汇诚印刷有限公司</t>
  </si>
  <si>
    <t>中山市汇程电子材料厂</t>
  </si>
  <si>
    <t>中山市汇德会计事务有限公司</t>
  </si>
  <si>
    <t>中山市汇丰城置业有限公司</t>
  </si>
  <si>
    <t>中山市汇风环保科技有限公司</t>
  </si>
  <si>
    <t>中山市汇航工艺礼品有限公司</t>
  </si>
  <si>
    <t>中山市汇禾新材料有限公司</t>
  </si>
  <si>
    <t>中山市汇亨金属材料有限公司</t>
  </si>
  <si>
    <t>中山市汇宏水产有限公司</t>
  </si>
  <si>
    <t>中山市汇鸿货运代理有限公司</t>
  </si>
  <si>
    <t>中山市汇晋包装制品有限公司</t>
  </si>
  <si>
    <t>中山市汇聚金属制品有限公司</t>
  </si>
  <si>
    <t>中山市汇康餐饮管理服务有限公司</t>
  </si>
  <si>
    <t>中山市汇铿光电科技有限公司</t>
  </si>
  <si>
    <t>中山市汇领建诚机电设备有限公司</t>
  </si>
  <si>
    <t>中山市汇绿工业废弃物管理有限公司</t>
  </si>
  <si>
    <t>中山市汇美足浴有限公司</t>
  </si>
  <si>
    <t>中山市汇浦水处理设备有限公司</t>
  </si>
  <si>
    <t>中山市汇清贸易有限公司</t>
  </si>
  <si>
    <t>中山市汇泉汽车维修厂</t>
  </si>
  <si>
    <t>中山市汇廷安防科技有限公司</t>
  </si>
  <si>
    <t>中山市汇鑫美服装辅料有限公司</t>
  </si>
  <si>
    <t>中山市汇星财税咨询服务部</t>
  </si>
  <si>
    <t>中山市汇星灯饰有限公司</t>
  </si>
  <si>
    <t>中山市汇星纸制品有限公司</t>
  </si>
  <si>
    <t>中山市汇雅阁企业管理服务中心</t>
  </si>
  <si>
    <t>中山市汇亿昇五金制品有限公司</t>
  </si>
  <si>
    <t>中山市汇盈贸易有限公司</t>
  </si>
  <si>
    <t>中山市汇智教育咨询服务有限公司</t>
  </si>
  <si>
    <t>中山市汇中化工科技有限公司</t>
  </si>
  <si>
    <t>中山市绘峰照明有限公司</t>
  </si>
  <si>
    <t>中山市绘锋五金有限公司</t>
  </si>
  <si>
    <t>中山市惠步二手车交易有限公司</t>
  </si>
  <si>
    <t>中山市惠达冷链物流有限公司</t>
  </si>
  <si>
    <t>中山市惠隆会计事务有限公司</t>
  </si>
  <si>
    <t>中山市惠茂新材料科技有限公司</t>
  </si>
  <si>
    <t>中山市惠琦子制衣有限公司</t>
  </si>
  <si>
    <t>中山市惠威智能科技有限公司</t>
  </si>
  <si>
    <t>中山市惠源物业管理有限公司</t>
  </si>
  <si>
    <t>中山市惠泽企业管理咨询有限公司</t>
  </si>
  <si>
    <t>中山市惠泽制衣有限公司</t>
  </si>
  <si>
    <t>中山市慧巢技术有限公司</t>
  </si>
  <si>
    <t>中山市慧诚制衣有限公司</t>
  </si>
  <si>
    <t>中山市慧聪智能科技有限公司</t>
  </si>
  <si>
    <t>中山市慧丰智能锁具厂</t>
  </si>
  <si>
    <t>中山市慧科云电子商务有限公司</t>
  </si>
  <si>
    <t>中山市慧亮照明科技有限公司</t>
  </si>
  <si>
    <t>中山市慧腾智能科技有限公司</t>
  </si>
  <si>
    <t>中山市鸡笼市场经营管理有限公司</t>
  </si>
  <si>
    <t>中山市积高电器制造有限公司</t>
  </si>
  <si>
    <t>中山市积高电子有限公司</t>
  </si>
  <si>
    <t>中山市基固防水工程有限公司</t>
  </si>
  <si>
    <t>中山市基恒塑料厂</t>
  </si>
  <si>
    <t>中山市激丹包装科技有限公司</t>
  </si>
  <si>
    <t>中山市吉达普通货物道路运输有限公司</t>
  </si>
  <si>
    <t>中山市吉尔瑞门业有限公司</t>
  </si>
  <si>
    <t>中山市吉家装饰工程有限责任公司</t>
  </si>
  <si>
    <t>中山市吉美电子商务有限公司</t>
  </si>
  <si>
    <t>中山市吉民堂大药房</t>
  </si>
  <si>
    <t>中山市吉姆涂料有限公司</t>
  </si>
  <si>
    <t>中山市吉盛橡胶制品加工部（个体工商户）</t>
  </si>
  <si>
    <t>中山市吉塑塑料制品有限公司</t>
  </si>
  <si>
    <t>中山市吉优家具有限公司</t>
  </si>
  <si>
    <t>中山市极智五金制品有限公司</t>
  </si>
  <si>
    <t>中山市佶昌贸易有限公司</t>
  </si>
  <si>
    <t>中山市集诚会计有限公司</t>
  </si>
  <si>
    <t>中山市集创五金制品有限公司</t>
  </si>
  <si>
    <t>中山市集福堂大药房</t>
  </si>
  <si>
    <t>中山市集和堂大药房</t>
  </si>
  <si>
    <t>中山市集雅建筑材料研发中心</t>
  </si>
  <si>
    <t>中山市集一行照明科技有限公司</t>
  </si>
  <si>
    <t>中山市计然建材有限公司</t>
  </si>
  <si>
    <t>中山市技家五金制品有限公司</t>
  </si>
  <si>
    <t>中山市技艺五金制品厂</t>
  </si>
  <si>
    <t>中山市季卡贸易有限公司</t>
  </si>
  <si>
    <t>中山市济佳堂大药房</t>
  </si>
  <si>
    <t>中山市绩创物业管理有限公司</t>
  </si>
  <si>
    <t>中山市绩乐五金科技有限公司</t>
  </si>
  <si>
    <t>中山市加多鑫电镀设备有限公司</t>
  </si>
  <si>
    <t>中山市加勒比电器厂</t>
  </si>
  <si>
    <t>中山市佳成纸类制品厂</t>
  </si>
  <si>
    <t>中山市佳得美贸易有限公司</t>
  </si>
  <si>
    <t>中山市佳得士制衣有限公司</t>
  </si>
  <si>
    <t>中山市佳德宝日用品有限公司</t>
  </si>
  <si>
    <t>中山市佳德电器有限公司</t>
  </si>
  <si>
    <t>中山市佳昊通货运代理有限公司</t>
  </si>
  <si>
    <t>中山市佳浩照明有限公司</t>
  </si>
  <si>
    <t>中山市佳灏木门有限公司</t>
  </si>
  <si>
    <t>中山市佳禾模具钢材有限公司</t>
  </si>
  <si>
    <t>中山市佳禾饮食服务有限公司</t>
  </si>
  <si>
    <t>中山市佳鸿电子材料有限公司</t>
  </si>
  <si>
    <t>中山市佳鸿纸品有限公司</t>
  </si>
  <si>
    <t>中山市佳辉包装材料厂</t>
  </si>
  <si>
    <t>中山市佳捷电子有限公司</t>
  </si>
  <si>
    <t>中山市佳联纸箱厂（普通合伙）</t>
  </si>
  <si>
    <t>中山市佳良纺织科技有限公司</t>
  </si>
  <si>
    <t>中山市佳梁五金制品有限公司</t>
  </si>
  <si>
    <t>中山市佳亮塑料制品有限公司</t>
  </si>
  <si>
    <t>中山市佳龙达五金制品厂</t>
  </si>
  <si>
    <t>中山市佳曼电子有限公司</t>
  </si>
  <si>
    <t>中山市佳铭塑料制品有限公司</t>
  </si>
  <si>
    <t>中山市佳品源木门有限公司</t>
  </si>
  <si>
    <t>中山市佳启电子厂</t>
  </si>
  <si>
    <t>中山市佳锐石墨有限公司</t>
  </si>
  <si>
    <t>中山市佳尚生态建设有限公司</t>
  </si>
  <si>
    <t>中山市佳晟光电科技有限公司</t>
  </si>
  <si>
    <t>中山市佳速机械设备有限公司</t>
  </si>
  <si>
    <t>中山市佳泰金属工艺品制造有限公司</t>
  </si>
  <si>
    <t>中山市佳熙服饰有限公司</t>
  </si>
  <si>
    <t>中山市佳鑫机械租赁有限公司</t>
  </si>
  <si>
    <t>中山市佳信汽车服务有限公司</t>
  </si>
  <si>
    <t>中山市佳兴化工有限公司</t>
  </si>
  <si>
    <t>中山市佳轩木业有限公司</t>
  </si>
  <si>
    <t>中山市佳扬五金制品有限公司</t>
  </si>
  <si>
    <t>中山市佳业装饰有限公司</t>
  </si>
  <si>
    <t>中山市佳一物流有限公司</t>
  </si>
  <si>
    <t>中山市佳弈科技有限公司</t>
  </si>
  <si>
    <t>中山市佳益印刷有限公司</t>
  </si>
  <si>
    <t>中山市佳盈电子有限公司</t>
  </si>
  <si>
    <t>中山市佳永五金厂</t>
  </si>
  <si>
    <t>中山市佳众光电科技有限公司</t>
  </si>
  <si>
    <t>中山市珈禾电器有限公司</t>
  </si>
  <si>
    <t>中山市珈佳商贸有限公司</t>
  </si>
  <si>
    <t>中山市家德福科技有限公司</t>
  </si>
  <si>
    <t>中山市家和门业有限公司</t>
  </si>
  <si>
    <t>中山市家鸿塑料厂</t>
  </si>
  <si>
    <t>中山市家辉饲料有限公司</t>
  </si>
  <si>
    <t>中山市家家旺文化用品有限公司</t>
  </si>
  <si>
    <t>中山市家嘉门业有限公司</t>
  </si>
  <si>
    <t>中山市家境木业有限公司</t>
  </si>
  <si>
    <t>中山市家乐发包装制品有限公司</t>
  </si>
  <si>
    <t>中山市家立托育有限公司</t>
  </si>
  <si>
    <t>中山市家亮木业有限公司</t>
  </si>
  <si>
    <t>中山市家满天霞木门有限公司</t>
  </si>
  <si>
    <t>中山市家瑞门业有限公司</t>
  </si>
  <si>
    <t>中山市家泰五金制品有限公司</t>
  </si>
  <si>
    <t>中山市家禧房地产经纪有限公司</t>
  </si>
  <si>
    <t>中山市家易德电器科技有限公司</t>
  </si>
  <si>
    <t>中山市嘉宝乐食品饮料有限公司</t>
  </si>
  <si>
    <t>中山市嘉倍力五金制品有限公司</t>
  </si>
  <si>
    <t>中山市嘉成喷涂厂</t>
  </si>
  <si>
    <t>中山市嘉丹婷日用品有限公司</t>
  </si>
  <si>
    <t>中山市嘉迪美照明电器有限公司</t>
  </si>
  <si>
    <t>中山市嘉河建材有限公司</t>
  </si>
  <si>
    <t>中山市嘉恒工艺品有限公司</t>
  </si>
  <si>
    <t>中山市嘉汇科技有限公司</t>
  </si>
  <si>
    <t>中山市嘉爵电子商务有限公司</t>
  </si>
  <si>
    <t>中山市嘉力紧固件有限公司</t>
  </si>
  <si>
    <t>中山市嘉立媚电子商务有限公司</t>
  </si>
  <si>
    <t>中山市嘉亮塑料电器制品有限公司</t>
  </si>
  <si>
    <t>中山市嘉林森金属制品有限公司</t>
  </si>
  <si>
    <t>中山市嘉龙货运代理有限公司</t>
  </si>
  <si>
    <t>中山市嘉璐莲商贸有限公司</t>
  </si>
  <si>
    <t>中山市嘉美乐食品有限公司</t>
  </si>
  <si>
    <t>中山市嘉美塑胶制品有限公司</t>
  </si>
  <si>
    <t>中山市嘉美有机玻璃制品有限公司</t>
  </si>
  <si>
    <t>中山市嘉鸣服饰有限公司</t>
  </si>
  <si>
    <t>中山市嘉铭装饰设计有限公司</t>
  </si>
  <si>
    <t>中山市嘉润电气有限公司</t>
  </si>
  <si>
    <t>中山市嘉尚装饰工程有限公司</t>
  </si>
  <si>
    <t>中山市嘉胜电子有限公司</t>
  </si>
  <si>
    <t>中山市嘉韬照明科技有限公司</t>
  </si>
  <si>
    <t>中山市嘉扬五金制品有限公司</t>
  </si>
  <si>
    <t>中山市嘉业工具有限公司</t>
  </si>
  <si>
    <t>中山市嘉裕门业有限公司</t>
  </si>
  <si>
    <t>中山市嘉源灯饰有限公司</t>
  </si>
  <si>
    <t>中山市嘉运帮汽车运输有限公司</t>
  </si>
  <si>
    <t>中山市嘉韵五金制品有限公司</t>
  </si>
  <si>
    <t>中山市嘉之源餐饮管理有限公司</t>
  </si>
  <si>
    <t>中山市价势餐饮有限公司</t>
  </si>
  <si>
    <t>中山市尖飞木制品有限公司</t>
  </si>
  <si>
    <t>中山市坚富建材有限公司</t>
  </si>
  <si>
    <t>中山市坚力制锁有限公司</t>
  </si>
  <si>
    <t>中山市坚利金属塑料制品有限公司</t>
  </si>
  <si>
    <t>中山市简单财税服务有限公司小榄分公司</t>
  </si>
  <si>
    <t>中山市简丽雅家居用品有限公司</t>
  </si>
  <si>
    <t>中山市建仓贸易有限公司</t>
  </si>
  <si>
    <t>中山市建驰模具厂</t>
  </si>
  <si>
    <t>中山市建德制衣有限公司</t>
  </si>
  <si>
    <t>中山市建东装饰材料有限公司</t>
  </si>
  <si>
    <t>中山市建国门诊部</t>
  </si>
  <si>
    <t>中山市建弘五金制品有限公司</t>
  </si>
  <si>
    <t>中山市建坤装饰工程有限公司</t>
  </si>
  <si>
    <t>中山市建龙建筑工程有限公司</t>
  </si>
  <si>
    <t>中山市建荣模具厂</t>
  </si>
  <si>
    <t>中山市建森金属制品有限公司</t>
  </si>
  <si>
    <t>中山市建昇机电有限公司</t>
  </si>
  <si>
    <t>中山市建硕电子科技有限公司</t>
  </si>
  <si>
    <t>中山市建镒五金厨电有限公司</t>
  </si>
  <si>
    <t>中山市建永会计中心</t>
  </si>
  <si>
    <t>中山市建运物流有限公司</t>
  </si>
  <si>
    <t>中山市剑波鱼虾药业有限公司</t>
  </si>
  <si>
    <t>中山市剑辉照明科技有限公司</t>
  </si>
  <si>
    <t>中山市健昌门业有限公司</t>
  </si>
  <si>
    <t>中山市健达电子有限公司</t>
  </si>
  <si>
    <t>中山市健达金属制品有限公司</t>
  </si>
  <si>
    <t>中山市健弘五金制品有限公司</t>
  </si>
  <si>
    <t>中山市健鸿食品有限公司</t>
  </si>
  <si>
    <t>中山市健佳包装制品有限公司</t>
  </si>
  <si>
    <t>中山市健朗五金制品厂</t>
  </si>
  <si>
    <t>中山市健祥堂药业有限公司</t>
  </si>
  <si>
    <t>中山市键凯五金制品有限公司</t>
  </si>
  <si>
    <t>中山市江河机械租赁服务部</t>
  </si>
  <si>
    <t>中山市江河园林绿化工程有限公司</t>
  </si>
  <si>
    <t>中山市江湖小栈电子实业有限公司</t>
  </si>
  <si>
    <t>中山市江户金物五金制品有限公司</t>
  </si>
  <si>
    <t>中山市江林五金制品厂</t>
  </si>
  <si>
    <t>中山市江林鞋业有限公司</t>
  </si>
  <si>
    <t>中山市江粤电器有限公司</t>
  </si>
  <si>
    <t>中山市江众五金制品厂</t>
  </si>
  <si>
    <t>中山市蕉最电子商务有限公司</t>
  </si>
  <si>
    <t>中山市揭丰钢材加工店</t>
  </si>
  <si>
    <t>中山市孑孑科技有限公司</t>
  </si>
  <si>
    <t>中山市节水者卫浴有限公司</t>
  </si>
  <si>
    <t>中山市杰邦建筑机械租赁有限公司</t>
  </si>
  <si>
    <t>中山市杰昶电子科技有限公司</t>
  </si>
  <si>
    <t>中山市杰诚服饰有限公司</t>
  </si>
  <si>
    <t>中山市杰诚模具科技有限公司</t>
  </si>
  <si>
    <t>中山市杰程建设有限公司</t>
  </si>
  <si>
    <t>中山市杰出模型科技有限公司</t>
  </si>
  <si>
    <t>中山市杰福日用制品有限公司</t>
  </si>
  <si>
    <t>中山市杰高纺织制衣有限公司</t>
  </si>
  <si>
    <t>中山市杰哥电器科技有限公司</t>
  </si>
  <si>
    <t>中山市杰利泰焊接材料有限公司</t>
  </si>
  <si>
    <t>中山市杰盛日用品厂（个人独资）</t>
  </si>
  <si>
    <t>中山市杰信摩托车有限公司</t>
  </si>
  <si>
    <t>中山市杰宇儿童用品制造有限公司</t>
  </si>
  <si>
    <t>中山市杰忠五金制品有限公司</t>
  </si>
  <si>
    <t>中山市洁宝印刷器材有限公司</t>
  </si>
  <si>
    <t>中山市洁达清洁剂有限公司</t>
  </si>
  <si>
    <t>中山市洁德电器厂</t>
  </si>
  <si>
    <t>中山市洁将军环境科技有限公司</t>
  </si>
  <si>
    <t>中山市洁力浦电器有限公司</t>
  </si>
  <si>
    <t>中山市洁尼亚洗衣有限公司</t>
  </si>
  <si>
    <t>中山市捷成汽车租赁有限公司</t>
  </si>
  <si>
    <t>中山市捷诚房地产经纪有限公司</t>
  </si>
  <si>
    <t>中山市捷立泵业有限公司</t>
  </si>
  <si>
    <t>中山市捷利丰电子辅料制品厂</t>
  </si>
  <si>
    <t>中山市捷利五金制品有限公司</t>
  </si>
  <si>
    <t>中山市捷效自动化设备有限公司</t>
  </si>
  <si>
    <t>中山市捷兴制衣厂</t>
  </si>
  <si>
    <t>中山市今利电器科技有限公司</t>
  </si>
  <si>
    <t>中山市今旗节能设备有限公司</t>
  </si>
  <si>
    <t>中山市今誉包装制品有限公司</t>
  </si>
  <si>
    <t>中山市金佰盛自动化设备厂</t>
  </si>
  <si>
    <t>中山市金贝琪智能科技有限公司</t>
  </si>
  <si>
    <t>中山市金犇达塑胶五金制品有限公司</t>
  </si>
  <si>
    <t>中山市金诚微智能科技有限公司</t>
  </si>
  <si>
    <t>中山市金驰润滑油加工厂</t>
  </si>
  <si>
    <t>中山市金斗云财税服务有限公司</t>
  </si>
  <si>
    <t>中山市金斗云照明有限公司</t>
  </si>
  <si>
    <t>中山市金盾门业有限公司</t>
  </si>
  <si>
    <t>中山市金钢钢铁有限公司</t>
  </si>
  <si>
    <t>中山市金高智能科技有限公司</t>
  </si>
  <si>
    <t>中山市金翰锁业有限公司</t>
  </si>
  <si>
    <t>中山市金豪汇门业有限公司</t>
  </si>
  <si>
    <t>中山市金鸿利服饰有限公司</t>
  </si>
  <si>
    <t>中山市金话筒托育有限公司</t>
  </si>
  <si>
    <t>中山市金辉皇娱乐有限公司</t>
  </si>
  <si>
    <t>中山市金辉塑料有限公司</t>
  </si>
  <si>
    <t>中山市金基物业管理有限公司</t>
  </si>
  <si>
    <t>中山市金嘉德智能科技有限公司</t>
  </si>
  <si>
    <t>中山市金剑服饰有限公司</t>
  </si>
  <si>
    <t>中山市金爵楼餐饮管理有限公司</t>
  </si>
  <si>
    <t>中山市金峻食品有限公司</t>
  </si>
  <si>
    <t>中山市金浚科技有限公司</t>
  </si>
  <si>
    <t>中山市金骏铭鞋厂</t>
  </si>
  <si>
    <t>中山市金凯锐电子有限公司</t>
  </si>
  <si>
    <t>中山市金凯炫塑胶材料有限公司</t>
  </si>
  <si>
    <t>中山市金酷徕塑料科技有限公司</t>
  </si>
  <si>
    <t>中山市金榄食品有限公司</t>
  </si>
  <si>
    <t>中山市金朗食品有限公司</t>
  </si>
  <si>
    <t>中山市金浪服饰有限公司</t>
  </si>
  <si>
    <t>中山市金岭药房</t>
  </si>
  <si>
    <t>中山市金吕安防设备有限公司</t>
  </si>
  <si>
    <t>中山市金芒果娱乐管理有限公司</t>
  </si>
  <si>
    <t>中山市金敏南装饰设计有限公司</t>
  </si>
  <si>
    <t>中山市金宁保险代理有限公司</t>
  </si>
  <si>
    <t>中山市金宁机动车检测中心有限公司</t>
  </si>
  <si>
    <t>中山市金宁驾驶培训学院</t>
  </si>
  <si>
    <t>中山市金锘德五金制品有限公司</t>
  </si>
  <si>
    <t>中山市金牌云电器有限公司</t>
  </si>
  <si>
    <t>中山市金萍果平面广告设计工作室</t>
  </si>
  <si>
    <t>中山市金旗塑料科技有限公司</t>
  </si>
  <si>
    <t>中山市金启顺五金工艺制品有限公司</t>
  </si>
  <si>
    <t>中山市金石会计有限公司</t>
  </si>
  <si>
    <t>中山市金树创展门业有限公司</t>
  </si>
  <si>
    <t>中山市金顺鱼虾兽药有限公司</t>
  </si>
  <si>
    <t>中山市金斯登装饰材料有限公司</t>
  </si>
  <si>
    <t>中山市金泰二手汽车咨询有限公司</t>
  </si>
  <si>
    <t>中山市金泰通风设备有限公司</t>
  </si>
  <si>
    <t>中山市金涛电器厂</t>
  </si>
  <si>
    <t>中山市金涛足浴会所</t>
  </si>
  <si>
    <t>中山市金土金属制品有限公司</t>
  </si>
  <si>
    <t>中山市金拓机械设备有限公司</t>
  </si>
  <si>
    <t>中山市金维盛精密五金制品有限公司</t>
  </si>
  <si>
    <t>中山市金喜宁足浴有限公司</t>
  </si>
  <si>
    <t>中山市金协五金制品有限公司</t>
  </si>
  <si>
    <t>中山市金鑫聚电子商务有限公司</t>
  </si>
  <si>
    <t>中山市金彦照明有限公司</t>
  </si>
  <si>
    <t>中山市金冶金属制品有限公司</t>
  </si>
  <si>
    <t>中山市金依玻璃有限公司</t>
  </si>
  <si>
    <t>中山市金怡来科技有限公司</t>
  </si>
  <si>
    <t>中山市金亿立工艺品有限公司</t>
  </si>
  <si>
    <t>中山市金逸塑料五金制品有限公司</t>
  </si>
  <si>
    <t>中山市金银达幕墙装饰工程有限公司</t>
  </si>
  <si>
    <t>中山市金裕来电器厂</t>
  </si>
  <si>
    <t>中山市金煜装饰材料有限公司</t>
  </si>
  <si>
    <t>中山市金誉通风设备有限公司</t>
  </si>
  <si>
    <t>中山市金源隆五金制品有限公司</t>
  </si>
  <si>
    <t>中山市金源沐足阁</t>
  </si>
  <si>
    <t>中山市金喆服饰有限公司</t>
  </si>
  <si>
    <t>中山市金帜贸易有限公司</t>
  </si>
  <si>
    <t>中山市金智建材有限公司</t>
  </si>
  <si>
    <t>中山市金钟信息技术有限公司</t>
  </si>
  <si>
    <t>中山市金铸尊金属制品有限公司</t>
  </si>
  <si>
    <t>中山市金樽服饰有限公司</t>
  </si>
  <si>
    <t>中山市锦标废旧物资回收有限公司</t>
  </si>
  <si>
    <t>中山市锦诚机械维修厂</t>
  </si>
  <si>
    <t>中山市锦城五金工具有限公司</t>
  </si>
  <si>
    <t>中山市锦川服饰有限公司</t>
  </si>
  <si>
    <t>中山市锦浩纸品包装有限公司</t>
  </si>
  <si>
    <t>中山市锦宏达织带厂</t>
  </si>
  <si>
    <t>中山市锦洪建筑工程有限公司</t>
  </si>
  <si>
    <t>中山市锦华机电维修服务部</t>
  </si>
  <si>
    <t>中山市锦基物业管理有限公司</t>
  </si>
  <si>
    <t>中山市锦佳照明电器有限公司</t>
  </si>
  <si>
    <t>中山市锦建金属制品有限公司</t>
  </si>
  <si>
    <t>中山市锦铭印刷有限公司</t>
  </si>
  <si>
    <t>中山市锦荣塑料制品有限公司</t>
  </si>
  <si>
    <t>中山市锦森光电科技有限公司</t>
  </si>
  <si>
    <t>中山市锦盛云储仓储设备有限公司</t>
  </si>
  <si>
    <t>中山市锦泰金属有限公司</t>
  </si>
  <si>
    <t>中山市锦汐服饰有限公司</t>
  </si>
  <si>
    <t>中山市锦鑫再生资源回收有限公司</t>
  </si>
  <si>
    <t>中山市锦雄达五金制品有限公司</t>
  </si>
  <si>
    <t>中山市锦衣卫智能科技有限公司</t>
  </si>
  <si>
    <t>中山市锦宜五金制品厂</t>
  </si>
  <si>
    <t>中山市锦钰纺织品有限公司</t>
  </si>
  <si>
    <t>中山市锦云五金工艺制品有限公司</t>
  </si>
  <si>
    <t>中山市瑾辰服饰有限公司</t>
  </si>
  <si>
    <t>中山市瑾汝微餐饮有限公司</t>
  </si>
  <si>
    <t>中山市进博电子商务有限公司</t>
  </si>
  <si>
    <t>中山市进发汽车贸易有限公司</t>
  </si>
  <si>
    <t>中山市进兴房地产中介有限公司小榄九洲基分公司</t>
  </si>
  <si>
    <t>中山市劲丰纸制品厂</t>
  </si>
  <si>
    <t>中山市劲能塑料科技有限公司</t>
  </si>
  <si>
    <t>中山市劲强磁铁有限公司</t>
  </si>
  <si>
    <t>中山市劲松建材销售有限公司</t>
  </si>
  <si>
    <t>中山市晋诚服装有限公司</t>
  </si>
  <si>
    <t>中山市晋丰塑料原料有限公司</t>
  </si>
  <si>
    <t>中山市晋冠脚轮制造有限公司</t>
  </si>
  <si>
    <t>中山市晋佳会计服务部</t>
  </si>
  <si>
    <t>中山市晋联五金制品厂</t>
  </si>
  <si>
    <t>中山市晋益塑料有限公司</t>
  </si>
  <si>
    <t>中山市晋域塑料五金制品有限公司</t>
  </si>
  <si>
    <t>中山市京茂五金制品厂</t>
  </si>
  <si>
    <t>中山市京特自动化设备有限公司</t>
  </si>
  <si>
    <t>中山市经锐五金机械设备有限公司</t>
  </si>
  <si>
    <t>中山市晶博智能科技有限公司</t>
  </si>
  <si>
    <t>中山市晶昌广告装饰工程有限公司</t>
  </si>
  <si>
    <t>中山市晶田照明有限公司</t>
  </si>
  <si>
    <t>中山市精宝金属制品有限公司</t>
  </si>
  <si>
    <t>中山市精晁五金制品厂</t>
  </si>
  <si>
    <t>中山市精宸机械有限公司</t>
  </si>
  <si>
    <t>中山市精创模具制造有限公司</t>
  </si>
  <si>
    <t>中山市精光五金制品厂</t>
  </si>
  <si>
    <t>中山市精辉抛光材料有限公司</t>
  </si>
  <si>
    <t>中山市精美特弹簧制品有限公司</t>
  </si>
  <si>
    <t>中山市精森仪器有限公司</t>
  </si>
  <si>
    <t>中山市精善灯饰有限公司</t>
  </si>
  <si>
    <t>中山市精硕五金工艺制品有限公司</t>
  </si>
  <si>
    <t>中山市精图纺织辅料有限公司</t>
  </si>
  <si>
    <t>中山市精威轴芯金属制品有限公司</t>
  </si>
  <si>
    <t>中山市精维建材有限公司</t>
  </si>
  <si>
    <t>中山市精文汽车贸易有限公司</t>
  </si>
  <si>
    <t>中山市精业工艺制品有限公司</t>
  </si>
  <si>
    <t>中山市精一五金有限公司</t>
  </si>
  <si>
    <t>中山市精益彩印包装有限公司</t>
  </si>
  <si>
    <t>中山市景国汽车销售服务有限公司</t>
  </si>
  <si>
    <t>中山市景宏木制品有限公司</t>
  </si>
  <si>
    <t>中山市景竣塑胶制品有限公司</t>
  </si>
  <si>
    <t>中山市景坤润滑科技有限公司</t>
  </si>
  <si>
    <t>中山市景润照明有限公司</t>
  </si>
  <si>
    <t>中山市景上纸类加工厂</t>
  </si>
  <si>
    <t>中山市景盛建筑安装工程有限公司</t>
  </si>
  <si>
    <t>中山市景星汇商业有限公司</t>
  </si>
  <si>
    <t>中山市景兴金属制品厂</t>
  </si>
  <si>
    <t>中山市景誉贸易有限公司</t>
  </si>
  <si>
    <t>中山市景越电器有限公司</t>
  </si>
  <si>
    <t>中山市璟诚水产服务有限公司</t>
  </si>
  <si>
    <t>中山市璟坤技术有限公司</t>
  </si>
  <si>
    <t>中山市警兴消防设备有限公司</t>
  </si>
  <si>
    <t>中山市净达超声波设备有限公司</t>
  </si>
  <si>
    <t>中山市净佳健康科技有限公司</t>
  </si>
  <si>
    <t>中山市净丽包装材料有限公司</t>
  </si>
  <si>
    <t>中山市净尚家政服务有限公司</t>
  </si>
  <si>
    <t>中山市竞达照明电器有限公司</t>
  </si>
  <si>
    <t>中山市竟诚模具有限公司</t>
  </si>
  <si>
    <t>中山市敬德智能化科技有限公司</t>
  </si>
  <si>
    <t>中山市靖鑫保安全技术有限公司</t>
  </si>
  <si>
    <t>中山市静怡雅商贸有限公司</t>
  </si>
  <si>
    <t>中山市炯辉电子有限公司</t>
  </si>
  <si>
    <t>中山市九顶装饰有限公司</t>
  </si>
  <si>
    <t>中山市九戈照明科技有限公司</t>
  </si>
  <si>
    <t>中山市九号电器有限公司</t>
  </si>
  <si>
    <t>中山市九菱电器有限公司</t>
  </si>
  <si>
    <t>中山市九正照明科技有限公司</t>
  </si>
  <si>
    <t>中山市九州二手汽车贸易有限公司</t>
  </si>
  <si>
    <t>中山市九州服饰有限公司</t>
  </si>
  <si>
    <t>中山市九州锦鲤养殖有限公司</t>
  </si>
  <si>
    <t>中山市久歌电子商务有限公司</t>
  </si>
  <si>
    <t>中山市久宁金属制品有限公司</t>
  </si>
  <si>
    <t>中山市久盈光固复合材料有限公司</t>
  </si>
  <si>
    <t>中山市玖创五金加工部（个体工商户）</t>
  </si>
  <si>
    <t>中山市玖鼎恒丰电子商务有限公司</t>
  </si>
  <si>
    <t>中山市玖玖门业有限公司</t>
  </si>
  <si>
    <t>中山市玖乐康复器材科技有限公司</t>
  </si>
  <si>
    <t>中山市玖拾度模具制品有限公司</t>
  </si>
  <si>
    <t>中山市菊城驾驶人考场服务管理有限公司</t>
  </si>
  <si>
    <t>中山市菊城建筑材料检测有限公司</t>
  </si>
  <si>
    <t>中山市菊城融资担保有限公司</t>
  </si>
  <si>
    <t>中山市菊城食品有限公司</t>
  </si>
  <si>
    <t>中山市菊雅文具百货有限公司</t>
  </si>
  <si>
    <t>中山市咀香园商业连锁有限公司东升分店</t>
  </si>
  <si>
    <t>中山市巨德五金塑料制品有限公司</t>
  </si>
  <si>
    <t>中山市巨丰泰五金筛网制品有限公司</t>
  </si>
  <si>
    <t>中山市巨匠农业设施科技有限公司</t>
  </si>
  <si>
    <t>中山市巨轮照明科技有限公司</t>
  </si>
  <si>
    <t>中山市巨派光学科技有限公司</t>
  </si>
  <si>
    <t>中山市巨仁建设工程有限公司</t>
  </si>
  <si>
    <t>中山市巨石照明有限公司</t>
  </si>
  <si>
    <t>中山市巨特智能科技有限公司</t>
  </si>
  <si>
    <t>中山市巨腾塑胶有限公司</t>
  </si>
  <si>
    <t>中山市巨星舞台设备有限公司</t>
  </si>
  <si>
    <t>中山市巨扬泵业有限公司</t>
  </si>
  <si>
    <t>中山市巨盈灯饰有限公司</t>
  </si>
  <si>
    <t>中山市巨智模具厂</t>
  </si>
  <si>
    <t>中山市具惠智能科技有限公司</t>
  </si>
  <si>
    <t>中山市炬昌贸易有限公司</t>
  </si>
  <si>
    <t>中山市炬超五金制品厂</t>
  </si>
  <si>
    <t>中山市炬豪机电工程有限公司</t>
  </si>
  <si>
    <t>中山市炬晖塑料制品有限公司</t>
  </si>
  <si>
    <t>中山市炬凯照明科技有限公司</t>
  </si>
  <si>
    <t>中山市炬泰光电科技有限公司</t>
  </si>
  <si>
    <t>中山市炬鑫五金制品有限公司</t>
  </si>
  <si>
    <t>中山市炬兴印花材料有限公司</t>
  </si>
  <si>
    <t>中山市钜标五金制品有限公司</t>
  </si>
  <si>
    <t>中山市钜锋机械有限公司</t>
  </si>
  <si>
    <t>中山市宝谊礼品有限公司</t>
  </si>
  <si>
    <t>中山市钜峻环保设备有限公司</t>
  </si>
  <si>
    <t>中山市钜森五金制品厂</t>
  </si>
  <si>
    <t>中山市钜信会计事务有限公司</t>
  </si>
  <si>
    <t>中山市飓风五金厂（个人独资）</t>
  </si>
  <si>
    <t>中山市聚彩印刷有限公司</t>
  </si>
  <si>
    <t>中山市聚军物流有限公司</t>
  </si>
  <si>
    <t>中山市聚力电子有限公司</t>
  </si>
  <si>
    <t>中山市聚龙五金电镀有限公司</t>
  </si>
  <si>
    <t>中山市聚龙五金电镀有限公司域奥分公司</t>
  </si>
  <si>
    <t>中山市聚美生物科技有限公司</t>
  </si>
  <si>
    <t>中山市聚沐五金制品有限公司</t>
  </si>
  <si>
    <t>中山市聚能达科技有限公司</t>
  </si>
  <si>
    <t>中山市聚融印刷有限公司</t>
  </si>
  <si>
    <t>中山市聚万购百货有限公司</t>
  </si>
  <si>
    <t>中山市聚雅金属制品有限公司</t>
  </si>
  <si>
    <t>中山市聚雅园餐饮店</t>
  </si>
  <si>
    <t>中山市聚业灯饰有限公司</t>
  </si>
  <si>
    <t>中山市聚盈五金制品有限公司</t>
  </si>
  <si>
    <t>中山市聚悠宠日用品有限公司</t>
  </si>
  <si>
    <t>中山市聚沅木业有限公司</t>
  </si>
  <si>
    <t>中山市爵士公子服饰有限公司</t>
  </si>
  <si>
    <t>中山市军衡基础工程有限公司</t>
  </si>
  <si>
    <t>中山市军玲建筑劳务有限公司</t>
  </si>
  <si>
    <t>中山市君安祥汽车配件有限公司</t>
  </si>
  <si>
    <t>中山市君川贸易有限公司</t>
  </si>
  <si>
    <t>中山市君达织造有限公司</t>
  </si>
  <si>
    <t>中山市君豪工艺制品有限公司</t>
  </si>
  <si>
    <t>中山市君好大药房</t>
  </si>
  <si>
    <t>中山市君品智能家居科技有限公司</t>
  </si>
  <si>
    <t>中山市君尚货运代理有限公司</t>
  </si>
  <si>
    <t>中山市君盛制衣有限公司</t>
  </si>
  <si>
    <t>中山市君盛智能科技有限公司</t>
  </si>
  <si>
    <t>中山市君为电子制品有限公司</t>
  </si>
  <si>
    <t>中山市君信装饰材料有限公司</t>
  </si>
  <si>
    <t>中山市君雅服饰有限公司</t>
  </si>
  <si>
    <t>中山市君一五金有限公司</t>
  </si>
  <si>
    <t>中山市君渔海味店</t>
  </si>
  <si>
    <t>中山市君越教育咨询有限公司</t>
  </si>
  <si>
    <t>中山市君粤园林花木场（个人独资）</t>
  </si>
  <si>
    <t>中山市俊博机械设备有限公司</t>
  </si>
  <si>
    <t>中山市俊诚房地产开发有限公司</t>
  </si>
  <si>
    <t>中山市俊丰橡胶制品有限公司</t>
  </si>
  <si>
    <t>中山市俊峰塑料制品有限公司</t>
  </si>
  <si>
    <t>中山市俊豪电线有限公司</t>
  </si>
  <si>
    <t>中山市俊宏消防工程有限公司</t>
  </si>
  <si>
    <t>中山市俊杰新材料有限公司</t>
  </si>
  <si>
    <t>中山市俊景清洁服务有限公司</t>
  </si>
  <si>
    <t>中山市俊科塑料制品有限公司</t>
  </si>
  <si>
    <t>中山市俊马智能科技有限公司</t>
  </si>
  <si>
    <t>中山市俊晴电器制品有限公司</t>
  </si>
  <si>
    <t>中山市俊笙电器有限公司</t>
  </si>
  <si>
    <t>中山市俊协纸类制品厂</t>
  </si>
  <si>
    <t>中山市俊一照明科技有限公司</t>
  </si>
  <si>
    <t>中山市俊瑜模具钢材有限公司</t>
  </si>
  <si>
    <t>中山市浚高服装有限公司</t>
  </si>
  <si>
    <t>中山市浚兴包装材料厂</t>
  </si>
  <si>
    <t>中山市骏宸五金制品有限公司</t>
  </si>
  <si>
    <t>中山市骏晨照明科技有限公司</t>
  </si>
  <si>
    <t>中山市骏诚建材贸易有限公司</t>
  </si>
  <si>
    <t>中山市骏创激光刀模有限公司</t>
  </si>
  <si>
    <t>中山市骏力金属制品有限公司</t>
  </si>
  <si>
    <t>中山市骏力商贸有限公司</t>
  </si>
  <si>
    <t>中山市骏利汽车技术服务有限公司</t>
  </si>
  <si>
    <t>中山市骏林纺织有限公司</t>
  </si>
  <si>
    <t>中山市骏美装饰工程有限公司</t>
  </si>
  <si>
    <t>中山市骏森塑料制品有限公司</t>
  </si>
  <si>
    <t>中山市骏升照明有限公司</t>
  </si>
  <si>
    <t>中山市骏盛森塑料制品有限公司</t>
  </si>
  <si>
    <t>中山市骏欣达汽车贸易有限公司</t>
  </si>
  <si>
    <t>中山市骏一金属制品有限公司</t>
  </si>
  <si>
    <t>中山市骏一塑料模具有限公司</t>
  </si>
  <si>
    <t>中山市骏逸模具厂</t>
  </si>
  <si>
    <t>中山市骏源环保工程有限公司</t>
  </si>
  <si>
    <t>中山市卡得体育健身有限公司</t>
  </si>
  <si>
    <t>中山市卡尔特夫运动发展有限公司</t>
  </si>
  <si>
    <t>中山市卡莱曼安防智能科技有限公司</t>
  </si>
  <si>
    <t>中山市卡伦空间服饰有限公司</t>
  </si>
  <si>
    <t>中山市卡洛力热能科技有限公司</t>
  </si>
  <si>
    <t>中山市卡洛亚装饰设计有限公司</t>
  </si>
  <si>
    <t>中山市开利地产发展有限公司</t>
  </si>
  <si>
    <t>中山市开利建设工程有限公司</t>
  </si>
  <si>
    <t>中山市开亮电子科技有限公司</t>
  </si>
  <si>
    <t>中山市开门红会计事务有限公司</t>
  </si>
  <si>
    <t>中山市开启照明有限公司</t>
  </si>
  <si>
    <t>中山市开森贸易有限公司</t>
  </si>
  <si>
    <t>中山市开拓者餐饮服务有限公司</t>
  </si>
  <si>
    <t>中山市开心运输有限公司</t>
  </si>
  <si>
    <t>中山市开信五金制品有限公司</t>
  </si>
  <si>
    <t>中山市开源包装制品有限公司</t>
  </si>
  <si>
    <t>中山市开源汽车销售服务有限公司</t>
  </si>
  <si>
    <t>中山市凯创五金制品有限公司</t>
  </si>
  <si>
    <t>中山市凯德隆实业有限公司</t>
  </si>
  <si>
    <t>中山市凯丰商贸有限公司</t>
  </si>
  <si>
    <t>中山市凯锋商贸有限公司</t>
  </si>
  <si>
    <t>中山市凯钢五金制品厂</t>
  </si>
  <si>
    <t>中山市凯浩模具有限公司</t>
  </si>
  <si>
    <t>中山市凯杰汽车销售有限公司</t>
  </si>
  <si>
    <t>中山市凯均电子科技有限公司</t>
  </si>
  <si>
    <t>中山市凯乐蒂工艺品有限公司</t>
  </si>
  <si>
    <t>中山市凯临门木门有限公司</t>
  </si>
  <si>
    <t>中山市凯盛光电科技有限公司</t>
  </si>
  <si>
    <t>中山市凯拓力机电科技有限公司</t>
  </si>
  <si>
    <t>中山市凯新洗涤科技有限公司</t>
  </si>
  <si>
    <t>中山市凯璇智能科技有限公司</t>
  </si>
  <si>
    <t>中山市凯扬五金制品厂（个人独资）</t>
  </si>
  <si>
    <t>中山市凯永宏塑料制品厂</t>
  </si>
  <si>
    <t>中山市凯瑜塑料制品有限公司</t>
  </si>
  <si>
    <t>中山市恺源电子有限公司</t>
  </si>
  <si>
    <t>中山市铠恒贸易有限公司</t>
  </si>
  <si>
    <t>中山市铠镟五金制品厂</t>
  </si>
  <si>
    <t>中山市楷博自动化设备有限公司</t>
  </si>
  <si>
    <t>中山市锴龙塑料有限公司</t>
  </si>
  <si>
    <t>中山市康德宝康复器材有限公司</t>
  </si>
  <si>
    <t>中山市康顿精细化工有限公司</t>
  </si>
  <si>
    <t>中山市康福来大药房</t>
  </si>
  <si>
    <t>中山市康昊电器有限公司</t>
  </si>
  <si>
    <t>中山市康禾大药房</t>
  </si>
  <si>
    <t>中山市康华燃气具有限公司</t>
  </si>
  <si>
    <t>中山市康汇药房有限公司</t>
  </si>
  <si>
    <t>中山市康惠祺来健康科技有限公司</t>
  </si>
  <si>
    <t>中山市康立电器有限公司</t>
  </si>
  <si>
    <t>中山市康利华医药有限公司</t>
  </si>
  <si>
    <t>中山市康隆木门有限公司</t>
  </si>
  <si>
    <t>中山市康美纸业有限公司</t>
  </si>
  <si>
    <t>中山市康晴体育管理有限公司</t>
  </si>
  <si>
    <t>中山市康全大药房</t>
  </si>
  <si>
    <t>中山市康荣轩照明科技有限公司</t>
  </si>
  <si>
    <t>中山市康瑞智能化科技有限公司</t>
  </si>
  <si>
    <t>中山市康森制衣厂</t>
  </si>
  <si>
    <t>中山市康善大药房</t>
  </si>
  <si>
    <t>中山市康顺雅登模具有限公司</t>
  </si>
  <si>
    <t>中山市康朔电子商贸有限公司</t>
  </si>
  <si>
    <t>中山市康硕工业材料有限公司</t>
  </si>
  <si>
    <t>中山市康塑塑料制品厂</t>
  </si>
  <si>
    <t>中山市康系服饰有限公司</t>
  </si>
  <si>
    <t>中山市康祥裕民药房（个人独资）</t>
  </si>
  <si>
    <t>中山市康星大药房</t>
  </si>
  <si>
    <t>中山市康眼智能照明科技有限公司</t>
  </si>
  <si>
    <t>中山市康业服饰有限公司</t>
  </si>
  <si>
    <t>中山市康誉包装制品厂</t>
  </si>
  <si>
    <t>中山市康之旅汽车租赁有限公司</t>
  </si>
  <si>
    <t>中山市珂普斯照明科技有限公司</t>
  </si>
  <si>
    <t>中山市科变知识产权代理有限公司</t>
  </si>
  <si>
    <t>中山市科达隆照明电器厂</t>
  </si>
  <si>
    <t>中山市科达智能门业科技有限公司</t>
  </si>
  <si>
    <t>中山市科德乐五金制品有限公司</t>
  </si>
  <si>
    <t>中山市科迪仕智能照明科技有限公司</t>
  </si>
  <si>
    <t>中山市科丰兽药有限公司</t>
  </si>
  <si>
    <t>中山市科谷电器有限公司</t>
  </si>
  <si>
    <t>中山市科江照明电子有限公司</t>
  </si>
  <si>
    <t>中山市科亮塑胶制品厂（个人独资）</t>
  </si>
  <si>
    <t>中山市科菱达数控设备有限公司</t>
  </si>
  <si>
    <t>中山市科隆模具机械厂</t>
  </si>
  <si>
    <t>中山市科美佳智能科技有限公司</t>
  </si>
  <si>
    <t>中山市科能环保科技有限公司</t>
  </si>
  <si>
    <t>中山市科尼五金塑胶科技有限公司</t>
  </si>
  <si>
    <t>中山市科昇源灯饰电器厂</t>
  </si>
  <si>
    <t>中山市科斯达机电设备有限公司</t>
  </si>
  <si>
    <t>中山市科妍丽美容科技有限公司</t>
  </si>
  <si>
    <t>中山市科阳建材有限公司</t>
  </si>
  <si>
    <t>中山市科英美容有限公司</t>
  </si>
  <si>
    <t>中山市科源智能科技有限公司</t>
  </si>
  <si>
    <t>中山市可鑫塑料制品有限公司</t>
  </si>
  <si>
    <t>中山市可怡广告材料有限公司</t>
  </si>
  <si>
    <t>中山市克拉色彩教育培训中心有限公司</t>
  </si>
  <si>
    <t>中山市克鲁斯五金制品有限公司</t>
  </si>
  <si>
    <t>中山市口口赞餐饮有限公司</t>
  </si>
  <si>
    <t>中山市库克电子科技有限公司</t>
  </si>
  <si>
    <t>中山市酷跑汽车租赁有限公司</t>
  </si>
  <si>
    <t>中山市酷臻照明科技有限公司</t>
  </si>
  <si>
    <t>中山市快裁剪网络科技有限公司</t>
  </si>
  <si>
    <t>中山市快恒金属表面处理材料有限公司</t>
  </si>
  <si>
    <t>中山市快捷搬运服务有限公司</t>
  </si>
  <si>
    <t>中山市快享优化电子科技有限公司</t>
  </si>
  <si>
    <t>中山市狂野决斗士饮料有限公司</t>
  </si>
  <si>
    <t>中山市矿观塑料五金有限公司</t>
  </si>
  <si>
    <t>中山市葵口百货有限公司</t>
  </si>
  <si>
    <t>中山市坤宝包装有限公司</t>
  </si>
  <si>
    <t>中山市坤丰五金制品有限公司</t>
  </si>
  <si>
    <t>中山市坤荣建筑工程有限公司</t>
  </si>
  <si>
    <t>中山市坤洋包装制品厂</t>
  </si>
  <si>
    <t>中山市坤英工艺品有限公司</t>
  </si>
  <si>
    <t>中山市坤宇照明科技有限公司</t>
  </si>
  <si>
    <t>中山市阔天网络科技有限公司</t>
  </si>
  <si>
    <t>中山市拉迪达照明有限公司</t>
  </si>
  <si>
    <t>中山市来丰电子科技有限公司</t>
  </si>
  <si>
    <t>中山市来利物业管理有限公司</t>
  </si>
  <si>
    <t>中山市莱博照明有限公司</t>
  </si>
  <si>
    <t>中山市莱科司特电子科技有限公司</t>
  </si>
  <si>
    <t>中山市莱斯诺灯饰有限公司</t>
  </si>
  <si>
    <t>中山市莱斯图电器有限公司</t>
  </si>
  <si>
    <t>中山市莱特浩斯照明有限公司</t>
  </si>
  <si>
    <t>中山市莱特伦五金制品有限公司</t>
  </si>
  <si>
    <t>中山市莱衣纺服饰有限公司</t>
  </si>
  <si>
    <t>中山市徕侎服饰有限公司</t>
  </si>
  <si>
    <t>中山市兰成达安防科技有限公司</t>
  </si>
  <si>
    <t>中山市兰的五金制品有限公司</t>
  </si>
  <si>
    <t>中山市兰桂电子科技有限公司</t>
  </si>
  <si>
    <t>中山市蓝彩德塑胶颜料厂</t>
  </si>
  <si>
    <t>中山市蓝盾电子有限公司</t>
  </si>
  <si>
    <t>中山市蓝峰五金制品厂</t>
  </si>
  <si>
    <t>中山市蓝京设计装饰工程有限公司</t>
  </si>
  <si>
    <t>中山市蓝精灵工艺品有限公司</t>
  </si>
  <si>
    <t>中山市蓝景光电有限公司</t>
  </si>
  <si>
    <t>中山市蓝酷智能科技有限公司</t>
  </si>
  <si>
    <t>中山市蓝乐雅服饰有限公司</t>
  </si>
  <si>
    <t>中山市蓝苹果服装有限公司</t>
  </si>
  <si>
    <t>中山市蓝森托育有限公司</t>
  </si>
  <si>
    <t>中山市蓝思电子有限公司</t>
  </si>
  <si>
    <t>中山市蓝图网络科技有限公司</t>
  </si>
  <si>
    <t>中山市蓝运汽车销售有限公司</t>
  </si>
  <si>
    <t>中山市览创会计服务中心</t>
  </si>
  <si>
    <t>中山市揽科电子厂</t>
  </si>
  <si>
    <t>中山市榄仓贸易有限公司</t>
  </si>
  <si>
    <t>中山市榄诚物业管理服务有限公司</t>
  </si>
  <si>
    <t>中山市榄都印社</t>
  </si>
  <si>
    <t>中山市榄丰电器有限公司</t>
  </si>
  <si>
    <t>中山市榄丰文化传媒有限公司</t>
  </si>
  <si>
    <t>中山市榄高塑料制品厂</t>
  </si>
  <si>
    <t>中山市榄升商贸有限公司</t>
  </si>
  <si>
    <t>中山市榄昇病虫害防治有限公司</t>
  </si>
  <si>
    <t>中山市榄胜废品收购站</t>
  </si>
  <si>
    <t>中山市榄胜文化传播有限公司</t>
  </si>
  <si>
    <t>中山市榄盛再生资源回收有限公司</t>
  </si>
  <si>
    <t>中山市榄盛智能科技有限公司</t>
  </si>
  <si>
    <t>中山市榄顺智能科技有限公司</t>
  </si>
  <si>
    <t>中山市榄锁智能科技有限公司</t>
  </si>
  <si>
    <t>中山市榄新五金制品有限公司</t>
  </si>
  <si>
    <t>中山市榄信酒业有限公司</t>
  </si>
  <si>
    <t>中山市榄艺服饰有限公司</t>
  </si>
  <si>
    <t>中山市榄盈财税有限公司</t>
  </si>
  <si>
    <t>中山市榄照光电科技有限公司</t>
  </si>
  <si>
    <t>中山市懒美主义皮肤诊所有限公司</t>
  </si>
  <si>
    <t>中山市狼管家安防科技有限公司</t>
  </si>
  <si>
    <t>中山市琅灯阁科技有限公司</t>
  </si>
  <si>
    <t>中山市琅迪智能电子科技有限公司</t>
  </si>
  <si>
    <t>中山市朗丰厨具有限公司</t>
  </si>
  <si>
    <t>中山市朗固五金制品厂</t>
  </si>
  <si>
    <t>中山市朗聚贸易有限公司</t>
  </si>
  <si>
    <t>中山市朗伦精密模塑有限公司</t>
  </si>
  <si>
    <t>中山市朗迈信息科技有限公司</t>
  </si>
  <si>
    <t>中山市朗旗商贸有限公司</t>
  </si>
  <si>
    <t>中山市朗日纸品包装有限公司</t>
  </si>
  <si>
    <t>中山市朗腾金属制品有限公司</t>
  </si>
  <si>
    <t>中山市朗鑫电子有限公司</t>
  </si>
  <si>
    <t>中山市朗星胶粘制品有限公司</t>
  </si>
  <si>
    <t>中山市朗域照明科技有限公司</t>
  </si>
  <si>
    <t>中山市朗裕信息科技有限公司</t>
  </si>
  <si>
    <t>中山市浪尖科技有限公司</t>
  </si>
  <si>
    <t>中山市老孟木门有限公司</t>
  </si>
  <si>
    <t>中山市乐贝五金制品有限公司</t>
  </si>
  <si>
    <t>中山市乐贝星日用制品有限公司</t>
  </si>
  <si>
    <t>中山市乐本电子科技有限公司</t>
  </si>
  <si>
    <t>中山市乐豆婴童用品有限公司</t>
  </si>
  <si>
    <t>中山市乐丰服饰有限公司</t>
  </si>
  <si>
    <t>中山市乐福城婴童用品有限公司</t>
  </si>
  <si>
    <t>中山市乐豪科技有限公司</t>
  </si>
  <si>
    <t>中山市乐河塑料制品厂</t>
  </si>
  <si>
    <t>中山市乐驾汽车销售服务有限公司</t>
  </si>
  <si>
    <t>中山市乐峻金属制品有限公司</t>
  </si>
  <si>
    <t>中山市乐空间办公家具有限公司</t>
  </si>
  <si>
    <t>中山市乐朗照明科技有限公司</t>
  </si>
  <si>
    <t>中山市乐美佳照明电器厂</t>
  </si>
  <si>
    <t>中山市乐善塑料制品有限公司</t>
  </si>
  <si>
    <t>中山市乐娃娃食品有限公司</t>
  </si>
  <si>
    <t>中山市乐维卫浴用具有限公司</t>
  </si>
  <si>
    <t>中山市乐无忧网络科技有限公司</t>
  </si>
  <si>
    <t>中山市乐一印刷厂</t>
  </si>
  <si>
    <t>中山市乐意活健身有限公司</t>
  </si>
  <si>
    <t>中山市乐意堂大药房</t>
  </si>
  <si>
    <t>中山市乐意装卸服务有限公司</t>
  </si>
  <si>
    <t>中山市乐照智能照明有限公司</t>
  </si>
  <si>
    <t>中山市乐洲电器有限公司</t>
  </si>
  <si>
    <t>中山市雷德电器有限公司</t>
  </si>
  <si>
    <t>中山市雷格五金制品厂</t>
  </si>
  <si>
    <t>中山市雷翔贸易有限公司</t>
  </si>
  <si>
    <t>中山市雷悦智能科技有限公司</t>
  </si>
  <si>
    <t>中山市雷正照明有限公司</t>
  </si>
  <si>
    <t>中山市雷中闪电器有限公司</t>
  </si>
  <si>
    <t>中山市磊科塑料实业有限公司</t>
  </si>
  <si>
    <t>中山市擂铜塑料制品有限公司</t>
  </si>
  <si>
    <t>中山市鹂鸿服饰有限公司</t>
  </si>
  <si>
    <t>中山市黎源电子有限公司</t>
  </si>
  <si>
    <t>中山市礼尚五金制品有限公司</t>
  </si>
  <si>
    <t>中山市李生堂大药房</t>
  </si>
  <si>
    <t>中山市理创科技有限公司</t>
  </si>
  <si>
    <t>中山市理家装饰设计工程有限公司</t>
  </si>
  <si>
    <t>中山市力承五金制品有限公司</t>
  </si>
  <si>
    <t>中山市力程五金电器有限公司</t>
  </si>
  <si>
    <t>中山市力川智能科技有限公司</t>
  </si>
  <si>
    <t>中山市力点结构加固工程有限公司</t>
  </si>
  <si>
    <t>中山市力顶电子科技有限公司</t>
  </si>
  <si>
    <t>中山市力鼎咨询服务有限公司</t>
  </si>
  <si>
    <t>中山市力工模具厂</t>
  </si>
  <si>
    <t>中山市力国金属制品有限公司</t>
  </si>
  <si>
    <t>中山市力昊五金制品有限公司</t>
  </si>
  <si>
    <t>中山市力华机电有限公司</t>
  </si>
  <si>
    <t>中山市力华力涂五金制品厂</t>
  </si>
  <si>
    <t>中山市力华纸管有限公司</t>
  </si>
  <si>
    <t>中山市力加汽车用品有限公司</t>
  </si>
  <si>
    <t>中山市力健机械设备有限公司</t>
  </si>
  <si>
    <t>中山市力量精密制造科技有限公司</t>
  </si>
  <si>
    <t>中山市力桥包装机械有限公司</t>
  </si>
  <si>
    <t>中山市力生机动车检测有限公司</t>
  </si>
  <si>
    <t>中山市力星物业投资有限公司</t>
  </si>
  <si>
    <t>中山市力友机械设备有限公司</t>
  </si>
  <si>
    <t>中山市力宇灯具有限公司</t>
  </si>
  <si>
    <t>中山市力至顺金属制品有限公司</t>
  </si>
  <si>
    <t>中山市力钻模具厂</t>
  </si>
  <si>
    <t>中山市立倍特制衣有限公司</t>
  </si>
  <si>
    <t>中山市立创国际科技有限公司</t>
  </si>
  <si>
    <t>中山市立创拓洛普检测技术服务有限公司</t>
  </si>
  <si>
    <t>中山市立当顺模具有限公司</t>
  </si>
  <si>
    <t>中山市立晖运输有限公司</t>
  </si>
  <si>
    <t>中山市立天展示制品有限公司</t>
  </si>
  <si>
    <t>中山市立鑫工艺品有限公司</t>
  </si>
  <si>
    <t>中山市丽安金属表面处理有限公司</t>
  </si>
  <si>
    <t>中山市丽而雅服饰有限公司</t>
  </si>
  <si>
    <t>中山市丽鸿建材有限公司</t>
  </si>
  <si>
    <t>中山市丽佳建筑装饰工程有限公司</t>
  </si>
  <si>
    <t>中山市丽景电脑喷画有限公司</t>
  </si>
  <si>
    <t>中山市丽森纸制品厂</t>
  </si>
  <si>
    <t>中山市丽阳照明有限公司</t>
  </si>
  <si>
    <t>中山市丽之光照明有限公司</t>
  </si>
  <si>
    <t>中山市励来商贸有限公司</t>
  </si>
  <si>
    <t>中山市利澳包装制品有限公司</t>
  </si>
  <si>
    <t>中山市利邦物业管理有限公司</t>
  </si>
  <si>
    <t>中山市利邦智能科技有限公司</t>
  </si>
  <si>
    <t>中山市利方物业投资咨询有限公司</t>
  </si>
  <si>
    <t>中山市利锋化工有限公司</t>
  </si>
  <si>
    <t>中山市利行实业投资有限公司</t>
  </si>
  <si>
    <t>中山市利红达颜料有限公司</t>
  </si>
  <si>
    <t>中山市利路畅运输服务有限公司</t>
  </si>
  <si>
    <t>中山市利明金属塑胶制品有限公司</t>
  </si>
  <si>
    <t>中山市利晟房地产咨询有限公司</t>
  </si>
  <si>
    <t>中山市利维知识产权法律服务有限公司</t>
  </si>
  <si>
    <t>中山市利亚包装机械有限公司</t>
  </si>
  <si>
    <t>中山市利正照明科技有限公司</t>
  </si>
  <si>
    <t>中山市栎鑫五金塑料有限公司</t>
  </si>
  <si>
    <t>中山市莉壕园林花木场</t>
  </si>
  <si>
    <t>中山市连环货运代理有限公司</t>
  </si>
  <si>
    <t>中山市连升塑料制品有限公司</t>
  </si>
  <si>
    <t>中山市连鑫五金制品厂（个人独资）</t>
  </si>
  <si>
    <t>中山市连展科技有限公司</t>
  </si>
  <si>
    <t>中山市联安安防科技有限公司</t>
  </si>
  <si>
    <t>中山市联安置业有限公司</t>
  </si>
  <si>
    <t>中山市联昶金属制品有限公司</t>
  </si>
  <si>
    <t>中山市联成投资有限公司</t>
  </si>
  <si>
    <t>中山市联聪印花厂</t>
  </si>
  <si>
    <t>中山市联东印刷有限公司</t>
  </si>
  <si>
    <t>中山市联动资产管理有限公司</t>
  </si>
  <si>
    <t>中山市联发金属废品收购有限公司</t>
  </si>
  <si>
    <t>中山市联发水电安装有限公司</t>
  </si>
  <si>
    <t>中山市联丰大药房</t>
  </si>
  <si>
    <t>中山市联枫温控器厂</t>
  </si>
  <si>
    <t>中山市联航电子加工厂（个人独资）</t>
  </si>
  <si>
    <t>中山市联辉建筑工程有限公司</t>
  </si>
  <si>
    <t>中山市联锦和丰咨询发展有限公司</t>
  </si>
  <si>
    <t>中山市联科益电子有限公司</t>
  </si>
  <si>
    <t>中山市联控智能设备有限公司</t>
  </si>
  <si>
    <t>中山市联品五金制品有限公司</t>
  </si>
  <si>
    <t>中山市联企科创化工有限公司</t>
  </si>
  <si>
    <t>中山市联强脚轮制造有限公司</t>
  </si>
  <si>
    <t>中山市联森家具有限公司</t>
  </si>
  <si>
    <t>中山市联胜五金制品厂</t>
  </si>
  <si>
    <t>中山市联胜智能科技有限公司</t>
  </si>
  <si>
    <t>中山市联顺服饰店（个人独资）</t>
  </si>
  <si>
    <t>中山市联拓地产投资有限公司</t>
  </si>
  <si>
    <t>中山市联拓智能装备科技有限公司</t>
  </si>
  <si>
    <t>中山市联翔电子商务有限公司</t>
  </si>
  <si>
    <t>中山市联心鞋面加工部</t>
  </si>
  <si>
    <t>中山市联鑫电子有限公司</t>
  </si>
  <si>
    <t>中山市联兴废品收购站（个人独资）</t>
  </si>
  <si>
    <t>中山市联兄照明科技有限公司</t>
  </si>
  <si>
    <t>中山市联毅数码科技有限公司</t>
  </si>
  <si>
    <t>中山市联盈塑料贸易商行（有限合伙）</t>
  </si>
  <si>
    <t>中山市良峻建筑劳务分包有限公司</t>
  </si>
  <si>
    <t>中山市良鹏品牌管理有限公司</t>
  </si>
  <si>
    <t>中山市良叔食品批发部</t>
  </si>
  <si>
    <t>中山市良致工程有限公司</t>
  </si>
  <si>
    <t>中山市梁云飞中西医结合诊所</t>
  </si>
  <si>
    <t>中山市俩小孩电子厂</t>
  </si>
  <si>
    <t>中山市亮白洗涤服务有限公司</t>
  </si>
  <si>
    <t>中山市亮保润滑油科技有限公司</t>
  </si>
  <si>
    <t>中山市亮博电子科技有限公司</t>
  </si>
  <si>
    <t>中山市亮点展示制品有限公司</t>
  </si>
  <si>
    <t>中山市亮丰电子电器有限公司</t>
  </si>
  <si>
    <t>中山市亮家木业有限公司</t>
  </si>
  <si>
    <t>中山市亮亮门业有限公司</t>
  </si>
  <si>
    <t>中山市亮美淇电子有限公司</t>
  </si>
  <si>
    <t>中山市亮士照明电器有限公司</t>
  </si>
  <si>
    <t>中山市亮心鑫化妆品销售有限公司</t>
  </si>
  <si>
    <t>中山市靓丽科技有限公司</t>
  </si>
  <si>
    <t>中山市量海机械设备有限公司</t>
  </si>
  <si>
    <t>中山市量拾五金制品厂</t>
  </si>
  <si>
    <t>中山市烈迪印花厂</t>
  </si>
  <si>
    <t>中山市猎霸龙制衣厂</t>
  </si>
  <si>
    <t>中山市林丰大药房</t>
  </si>
  <si>
    <t>中山市林峰大药房有限公司</t>
  </si>
  <si>
    <t>中山市林润工业技术有限公司</t>
  </si>
  <si>
    <t>中山市林顺冷气设备工程有限公司</t>
  </si>
  <si>
    <t>中山市林硕电源科技有限公司</t>
  </si>
  <si>
    <t>中山市林喆铝艺装饰工程有限公司</t>
  </si>
  <si>
    <t>中山市临港照明有限公司</t>
  </si>
  <si>
    <t>中山市灵点智能科技有限公司</t>
  </si>
  <si>
    <t>中山市灵瑞印刷包装制品厂（普通合伙）</t>
  </si>
  <si>
    <t>中山市凌峰彩印纸品厂</t>
  </si>
  <si>
    <t>中山市凌浩五金制品有限公司</t>
  </si>
  <si>
    <t>中山市凌锐电子科技有限公司</t>
  </si>
  <si>
    <t>中山市凌士雅服饰有限公司</t>
  </si>
  <si>
    <t>中山市凌卫环境工程有限公司</t>
  </si>
  <si>
    <t>中山市凌宇法律事务咨询有限公司</t>
  </si>
  <si>
    <t>中山市菱川电气有限公司</t>
  </si>
  <si>
    <t>中山市菱智家居照明有限公司</t>
  </si>
  <si>
    <t>中山市绫丰绝缘制品厂</t>
  </si>
  <si>
    <t>中山市领邦教育培训中心有限公司</t>
  </si>
  <si>
    <t>中山市领邦照明有限公司</t>
  </si>
  <si>
    <t>中山市领彩装饰有限公司</t>
  </si>
  <si>
    <t>中山市领富电子科技有限公司</t>
  </si>
  <si>
    <t>中山市领航广告有限公司</t>
  </si>
  <si>
    <t>中山市领将智能科技有限公司</t>
  </si>
  <si>
    <t>中山市领客精密木工工具有限公司</t>
  </si>
  <si>
    <t>中山市领全照明有限公司</t>
  </si>
  <si>
    <t>中山市领拓电器科技有限公司</t>
  </si>
  <si>
    <t>中山市领祥星新能源汽车有限公司</t>
  </si>
  <si>
    <t>中山市领艺教育咨询有限公司</t>
  </si>
  <si>
    <t>中山市领之丰食品商行</t>
  </si>
  <si>
    <t>中山市刘工装饰有限公司</t>
  </si>
  <si>
    <t>中山市流行音乐协会</t>
  </si>
  <si>
    <t>中山市六丰货运代理有限公司</t>
  </si>
  <si>
    <t>中山市六迹电器有限公司</t>
  </si>
  <si>
    <t>中山市六六电脑信息科技有限公司</t>
  </si>
  <si>
    <t>中山市六水环保科技有限公司</t>
  </si>
  <si>
    <t>中山市龙梆卫浴科技有限公司</t>
  </si>
  <si>
    <t>中山市龙的工业实业有限公司</t>
  </si>
  <si>
    <t>中山市龙基物业服务有限公司东升分公司</t>
  </si>
  <si>
    <t>中山市龙洁木业有限公司</t>
  </si>
  <si>
    <t>中山市龙尚电子科技有限公司</t>
  </si>
  <si>
    <t>中山市龙圣汽车销售服务有限公司</t>
  </si>
  <si>
    <t>中山市龙泰洋日用制品有限公司</t>
  </si>
  <si>
    <t>中山市龙威舒诺制衣有限公司</t>
  </si>
  <si>
    <t>中山市龙威智能科技有限公司</t>
  </si>
  <si>
    <t>中山市龙芯智能科技有限公司</t>
  </si>
  <si>
    <t>中山市龙兴废品收购有限公司</t>
  </si>
  <si>
    <t>中山市龙兴门业有限公司</t>
  </si>
  <si>
    <t>中山市龙烨金属科技有限公司</t>
  </si>
  <si>
    <t>中山市龙艺丰模具厂</t>
  </si>
  <si>
    <t>中山市龙印丝印器材有限公司</t>
  </si>
  <si>
    <t>中山市龙粤电池销售有限公司</t>
  </si>
  <si>
    <t>中山市龙韵电子科技有限公司</t>
  </si>
  <si>
    <t>中山市龙珍金属制品有限公司</t>
  </si>
  <si>
    <t>中山市龙珠阁茶业有限公司</t>
  </si>
  <si>
    <t>中山市隆宝机械制造厂</t>
  </si>
  <si>
    <t>中山市隆电蓄电池有限公司</t>
  </si>
  <si>
    <t>中山市隆景五金制品有限公司</t>
  </si>
  <si>
    <t>中山市隆升五金制品有限公司</t>
  </si>
  <si>
    <t>中山市隆昇企业管理有限公司</t>
  </si>
  <si>
    <t>中山市隆旺废旧物资回收有限公司</t>
  </si>
  <si>
    <t>中山市隆欣铝业有限公司</t>
  </si>
  <si>
    <t>中山市隆益精密科技有限公司</t>
  </si>
  <si>
    <t>中山市隆悦商务宾馆</t>
  </si>
  <si>
    <t>中山市隆中建材有限公司</t>
  </si>
  <si>
    <t>中山市庐陵硅胶制品厂</t>
  </si>
  <si>
    <t>中山市鲁德五金制品厂</t>
  </si>
  <si>
    <t>中山市鲁宇贸易有限公司</t>
  </si>
  <si>
    <t>中山市陆壹贰宠物用品有限公司</t>
  </si>
  <si>
    <t>中山市鹿岛灯饰有限公司</t>
  </si>
  <si>
    <t>中山市鹿鹤餐饮管理服务有限公司</t>
  </si>
  <si>
    <t>中山市鹿人服饰有限公司</t>
  </si>
  <si>
    <t>中山市禄益五金制品厂</t>
  </si>
  <si>
    <t>中山市禄裕运动器材有限公司</t>
  </si>
  <si>
    <t>中山市璐晟照明有限公司</t>
  </si>
  <si>
    <t>中山市罗记搬运有限公司</t>
  </si>
  <si>
    <t>中山市罗曼尼奥门窗科技有限公司</t>
  </si>
  <si>
    <t>中山市络华废旧物资回收有限公司</t>
  </si>
  <si>
    <t>中山市珞珈电器有限公司</t>
  </si>
  <si>
    <t>中山市律格装饰有限公司</t>
  </si>
  <si>
    <t>中山市绿草堂药品零售有限公司</t>
  </si>
  <si>
    <t>中山市绿灯照明电器有限公司</t>
  </si>
  <si>
    <t>中山市绿盾环保设备有限公司</t>
  </si>
  <si>
    <t>中山市绿恩园林工程有限公司</t>
  </si>
  <si>
    <t>中山市绿幻灯饰厂</t>
  </si>
  <si>
    <t>中山市绿胶硅胶制品厂</t>
  </si>
  <si>
    <t>中山市绿连电子电器有限公司</t>
  </si>
  <si>
    <t>中山市绿涛电子科技有限公司</t>
  </si>
  <si>
    <t>中山市绿兴再生资源回收有限公司</t>
  </si>
  <si>
    <t>中山市绿芽口腔门诊有限公司</t>
  </si>
  <si>
    <t>中山市绿芝园园艺用品有限公司</t>
  </si>
  <si>
    <t>中山市麻瓜同学服饰工作室</t>
  </si>
  <si>
    <t>中山市马亚食品贸易有限公司</t>
  </si>
  <si>
    <t>中山市玛历帕迪贸易有限公司</t>
  </si>
  <si>
    <t>中山市玛瑞特灯饰有限公司</t>
  </si>
  <si>
    <t>中山市玛塔未来智能教育科技有限公司</t>
  </si>
  <si>
    <t>中山市蚂蚁汽车贸易有限公司</t>
  </si>
  <si>
    <t>中山市迈豪门业有限公司</t>
  </si>
  <si>
    <t>中山市迈索健身服务有限公司</t>
  </si>
  <si>
    <t>中山市迈拓门业有限公司</t>
  </si>
  <si>
    <t>中山市麦诚工程有限公司</t>
  </si>
  <si>
    <t>中山市麦帝尔智能科技有限公司</t>
  </si>
  <si>
    <t>中山市麦吉客贸易有限公司</t>
  </si>
  <si>
    <t>中山市麦锦洪内科诊所</t>
  </si>
  <si>
    <t>中山市麦可电子科技有限公司</t>
  </si>
  <si>
    <t>中山市麦浪电子商务有限公司</t>
  </si>
  <si>
    <t>中山市麦西西商贸有限责任公司</t>
  </si>
  <si>
    <t>中山市麦尊电子商贸有限公司</t>
  </si>
  <si>
    <t>中山市满记废旧金属收购有限公司</t>
  </si>
  <si>
    <t>中山市满堂红塑料制品有限公司</t>
  </si>
  <si>
    <t>中山市满一金属制品有限公司</t>
  </si>
  <si>
    <t>中山市曼德利涂料有限公司</t>
  </si>
  <si>
    <t>中山市曼徽餐饮管理有限公司</t>
  </si>
  <si>
    <t>中山市曼特诺五金制品有限公司</t>
  </si>
  <si>
    <t>中山市曼威科技有限公司</t>
  </si>
  <si>
    <t>中山市猫霸电器厂</t>
  </si>
  <si>
    <t>中山市毛尖电子科技有限公司</t>
  </si>
  <si>
    <t>中山市茂丰市政工程部</t>
  </si>
  <si>
    <t>中山市茂丰物流有限公司</t>
  </si>
  <si>
    <t>中山市茂恒建筑工程有限公司</t>
  </si>
  <si>
    <t>中山市茂祺再生资源回收有限公司</t>
  </si>
  <si>
    <t>中山市茂通机电设备有限公司</t>
  </si>
  <si>
    <t>中山市茂益环保科技有限公司</t>
  </si>
  <si>
    <t>中山市梅范五金制品加工厂</t>
  </si>
  <si>
    <t>中山市美澳怡健生物科技有限公司</t>
  </si>
  <si>
    <t>中山市美博机械设备有限公司</t>
  </si>
  <si>
    <t>中山市美诚机械有限公司</t>
  </si>
  <si>
    <t>中山市美城物业管理有限公司</t>
  </si>
  <si>
    <t>中山市美德隆电器有限公司</t>
  </si>
  <si>
    <t>中山市美冠印刷有限公司</t>
  </si>
  <si>
    <t>中山市美昊智能装备科技有限公司</t>
  </si>
  <si>
    <t>中山市美加爱照明科技有限公司</t>
  </si>
  <si>
    <t>中山市美加美装饰工程有限公司</t>
  </si>
  <si>
    <t>中山市美恺贸易有限公司</t>
  </si>
  <si>
    <t>中山市美克仕照明电器厂</t>
  </si>
  <si>
    <t>中山市美铿金属制品有限公司</t>
  </si>
  <si>
    <t>中山市美来企业管理有限公司</t>
  </si>
  <si>
    <t>中山市美丽金属材料有限公司</t>
  </si>
  <si>
    <t>中山市美利坚业钢材有限公司</t>
  </si>
  <si>
    <t>中山市美联会计服务中心</t>
  </si>
  <si>
    <t>中山市美洛五金加工厂</t>
  </si>
  <si>
    <t>中山市美淇纸箱厂</t>
  </si>
  <si>
    <t>中山市美仙娇服装有限公司</t>
  </si>
  <si>
    <t>中山市美贤服装有限公司</t>
  </si>
  <si>
    <t>中山市美星五金电器厂</t>
  </si>
  <si>
    <t>中山市美兴清洁服务有限公司</t>
  </si>
  <si>
    <t>中山市美雅信贸易有限公司</t>
  </si>
  <si>
    <t>中山市美艺居木业有限公司</t>
  </si>
  <si>
    <t>中山市美亦印刷有限公司</t>
  </si>
  <si>
    <t>中山市美易居照明有限公司</t>
  </si>
  <si>
    <t>中山市美盈电子科技有限公司</t>
  </si>
  <si>
    <t>中山市美韵灯饰照明有限公司</t>
  </si>
  <si>
    <t>中山市美知文化传播有限公司</t>
  </si>
  <si>
    <t>中山市美众电器有限公司</t>
  </si>
  <si>
    <t>中山市魅影灯饰有限公司</t>
  </si>
  <si>
    <t>中山市盟友电器科技有限公司</t>
  </si>
  <si>
    <t>中山市孟达纺织有限公司</t>
  </si>
  <si>
    <t>中山市梦佳居装饰有限公司</t>
  </si>
  <si>
    <t>中山市梦展园林工程有限公司</t>
  </si>
  <si>
    <t>中山市迷你熊餐饮管理有限公司</t>
  </si>
  <si>
    <t>中山市米奥物业管理有限公司</t>
  </si>
  <si>
    <t>中山市米家新能源科技有限公司</t>
  </si>
  <si>
    <t>中山市米嘉分餐饮管理有限公司</t>
  </si>
  <si>
    <t>中山市米拉蜡制品厂</t>
  </si>
  <si>
    <t>中山市米岚白木门有限公司</t>
  </si>
  <si>
    <t>中山市米蓝日用品有限公司</t>
  </si>
  <si>
    <t>中山市米粒五金有限公司</t>
  </si>
  <si>
    <t>中山市米子商贸有限公司</t>
  </si>
  <si>
    <t>中山市棉安劳保用品有限公司</t>
  </si>
  <si>
    <t>中山市妙彩日用制品厂</t>
  </si>
  <si>
    <t>中山市妙茶尚品餐饮管理有限公司</t>
  </si>
  <si>
    <t>中山市妙华五金制品有限公司</t>
  </si>
  <si>
    <t>中山市民华鞋材有限公司</t>
  </si>
  <si>
    <t>中山市民强五金制品厂</t>
  </si>
  <si>
    <t>中山市民泰法律咨询有限公司</t>
  </si>
  <si>
    <t>中山市民泰工业油脂商行</t>
  </si>
  <si>
    <t>中山市民鑫实业投资有限公司</t>
  </si>
  <si>
    <t>中山市民信信用担保有限公司</t>
  </si>
  <si>
    <t>中山市玟宇电器科技有限公司</t>
  </si>
  <si>
    <t>中山市敏华螺丝制造有限公司</t>
  </si>
  <si>
    <t>中山市名灏五金制品有限公司</t>
  </si>
  <si>
    <t>中山市名骏五金厂</t>
  </si>
  <si>
    <t>中山市名派装饰设计工程有限公司</t>
  </si>
  <si>
    <t>中山市名品金属制品有限公司</t>
  </si>
  <si>
    <t>中山市名瑞灯饰有限公司</t>
  </si>
  <si>
    <t>中山市名尚服饰有限公司</t>
  </si>
  <si>
    <t>中山市名昇二手汽车销售有限公司</t>
  </si>
  <si>
    <t>中山市名仕居家祥木门有限公司</t>
  </si>
  <si>
    <t>中山市名宴餐饮有限公司</t>
  </si>
  <si>
    <t>中山市名扬机械设备有限公司</t>
  </si>
  <si>
    <t>中山市名扬织带有限公司</t>
  </si>
  <si>
    <t>中山市名毅胶粘有限公司</t>
  </si>
  <si>
    <t>中山市名优家具有限公司</t>
  </si>
  <si>
    <t>中山市名煜照明有限公司</t>
  </si>
  <si>
    <t>中山市名越超硬螺丝模具有限公司</t>
  </si>
  <si>
    <t>中山市名筑房地产开发有限公司</t>
  </si>
  <si>
    <t>中山市明德装饰设计工程有限公司</t>
  </si>
  <si>
    <t>中山市明峰鞋业制品厂</t>
  </si>
  <si>
    <t>中山市明航二手车有限公司</t>
  </si>
  <si>
    <t>中山市明豪酒业有限公司</t>
  </si>
  <si>
    <t>中山市明晖灯饰有限公司</t>
  </si>
  <si>
    <t>中山市明吉机械有限公司</t>
  </si>
  <si>
    <t>中山市明俊模型科技有限公司</t>
  </si>
  <si>
    <t>中山市明企五金喷涂厂</t>
  </si>
  <si>
    <t>中山市明瑞五金制品有限公司</t>
  </si>
  <si>
    <t>中山市明山建设工程有限公司</t>
  </si>
  <si>
    <t>中山市明升废旧物资回收有限公司</t>
  </si>
  <si>
    <t>中山市明昇五金制品有限公司</t>
  </si>
  <si>
    <t>中山市明胜塑料制品有限公司</t>
  </si>
  <si>
    <t>中山市明实贸易有限公司</t>
  </si>
  <si>
    <t>中山市明世文化传播有限公司</t>
  </si>
  <si>
    <t>中山市明特科自动化设备有限公司</t>
  </si>
  <si>
    <t>中山市明旺城光电有限公司</t>
  </si>
  <si>
    <t>中山市明旺五金制品有限公司</t>
  </si>
  <si>
    <t>中山市明伟五金制品有限公司</t>
  </si>
  <si>
    <t>中山市明玮电子有限公司</t>
  </si>
  <si>
    <t>中山市明鑫塑料制品厂</t>
  </si>
  <si>
    <t>中山市明星汇休闲娱乐中心</t>
  </si>
  <si>
    <t>中山市明兴达机械有限公司</t>
  </si>
  <si>
    <t>中山市明勋起重机械有限公司</t>
  </si>
  <si>
    <t>中山市明研机电销售部</t>
  </si>
  <si>
    <t>中山市明宇光学有限公司</t>
  </si>
  <si>
    <t>中山市明苑石材工艺有限公司</t>
  </si>
  <si>
    <t>中山市明臻照明有限公司</t>
  </si>
  <si>
    <t>中山市鸣程汽车销售有限公司</t>
  </si>
  <si>
    <t>中山市鸣扬机电设备厂</t>
  </si>
  <si>
    <t>中山市鸣扬智能科技有限公司</t>
  </si>
  <si>
    <t>中山市铭辰汽车销售服务有限公司</t>
  </si>
  <si>
    <t>中山市铭成富精密科技有限公司</t>
  </si>
  <si>
    <t>中山市铭诚包装制品有限公司</t>
  </si>
  <si>
    <t>中山市铭创模具有限公司</t>
  </si>
  <si>
    <t>中山市铭光电器设备有限公司</t>
  </si>
  <si>
    <t>中山市铭豪轮业有限公司</t>
  </si>
  <si>
    <t>中山市铭嘉塑料制品有限公司</t>
  </si>
  <si>
    <t>中山市铭捷精密五金制品有限公司</t>
  </si>
  <si>
    <t>中山市铭乐贸易有限公司</t>
  </si>
  <si>
    <t>中山市铭祺会计有限公司</t>
  </si>
  <si>
    <t>中山市铭锐工艺饰品厂</t>
  </si>
  <si>
    <t>中山市铭森仓储设备有限公司</t>
  </si>
  <si>
    <t>中山市铭尚鞋厂</t>
  </si>
  <si>
    <t>中山市铭生塑胶有限公司</t>
  </si>
  <si>
    <t>中山市铭新家具有限公司</t>
  </si>
  <si>
    <t>中山市铭雅织带有限公司</t>
  </si>
  <si>
    <t>中山市铭扬锁业有限公司</t>
  </si>
  <si>
    <t>中山市铭政机械有限公司</t>
  </si>
  <si>
    <t>中山市铭志安装工程有限公司</t>
  </si>
  <si>
    <t>中山市模瑞德模具技术有限公司</t>
  </si>
  <si>
    <t>中山市摩尚塑胶制品有限公司</t>
  </si>
  <si>
    <t>中山市魔力士电子科技有限公司</t>
  </si>
  <si>
    <t>中山市墨凡装饰工程有限公司</t>
  </si>
  <si>
    <t>中山市木可日用制品有限公司</t>
  </si>
  <si>
    <t>中山市木林森光电有限公司</t>
  </si>
  <si>
    <t>中山市木南子电子商贸有限公司</t>
  </si>
  <si>
    <t>中山市木易尔五金商行</t>
  </si>
  <si>
    <t>中山市沐恩日用品有限公司</t>
  </si>
  <si>
    <t>中山市慕森广告装饰有限公司</t>
  </si>
  <si>
    <t>中山市穆祥贸易有限公司</t>
  </si>
  <si>
    <t>中山市哪潮服饰有限公司</t>
  </si>
  <si>
    <t>中山市纳美家具有限公司</t>
  </si>
  <si>
    <t>中山市娜米斯装饰工程有限公司</t>
  </si>
  <si>
    <t>中山市奈斯智能科技有限公司</t>
  </si>
  <si>
    <t>中山市耐德地坪工程有限公司</t>
  </si>
  <si>
    <t>中山市耐菲欧电器有限公司</t>
  </si>
  <si>
    <t>中山市耐久自动化设备有限公司</t>
  </si>
  <si>
    <t>中山市耐明照明科技有限公司</t>
  </si>
  <si>
    <t>中山市南朗镇都市药店螺沙店</t>
  </si>
  <si>
    <t>中山市南盛医药有限公司</t>
  </si>
  <si>
    <t>中山市南粤门业有限公司</t>
  </si>
  <si>
    <t>中山市南粤印章有限公司</t>
  </si>
  <si>
    <t>中山市南舟锐智能科技有限公司</t>
  </si>
  <si>
    <t>中山市楠娜纺织有限公司</t>
  </si>
  <si>
    <t>中山市内雅服饰有限公司</t>
  </si>
  <si>
    <t>中山市能辉不锈钢制品有限公司</t>
  </si>
  <si>
    <t>中山市能仕照明有限公司</t>
  </si>
  <si>
    <t>中山市能送达电子商务有限公司</t>
  </si>
  <si>
    <t>中山市能亿五金制品有限公司</t>
  </si>
  <si>
    <t>中山市妮蔻餐饮管理有限公司</t>
  </si>
  <si>
    <t>中山市你好珍贵服饰店</t>
  </si>
  <si>
    <t>中山市牛牛装饰工程有限公司</t>
  </si>
  <si>
    <t>中山市诺诚实业投资有限公司</t>
  </si>
  <si>
    <t>中山市诺诚塑胶金属制品厂</t>
  </si>
  <si>
    <t>中山市诺迪机械设备有限公司</t>
  </si>
  <si>
    <t>中山市诺盾门业有限公司</t>
  </si>
  <si>
    <t>中山市诺航服装印花厂</t>
  </si>
  <si>
    <t>中山市诺家五金制品厂</t>
  </si>
  <si>
    <t>中山市诺升装饰设计工程有限公司</t>
  </si>
  <si>
    <t>中山市诺圣达机械科技有限公司</t>
  </si>
  <si>
    <t>中山市诺泰卫浴有限公司</t>
  </si>
  <si>
    <t>中山市诺威礼品进出口有限责任公司</t>
  </si>
  <si>
    <t>中山市诺易网络科技有限公司</t>
  </si>
  <si>
    <t>中山市诺优光电科技有限公司</t>
  </si>
  <si>
    <t>中山市诺源机械设备科技有限公司</t>
  </si>
  <si>
    <t>中山市欧博氏信息科技有限公司</t>
  </si>
  <si>
    <t>中山市欧达印刷器材有限公司</t>
  </si>
  <si>
    <t>中山市欧登装饰制品有限公司</t>
  </si>
  <si>
    <t>中山市欧迪音响技术有限公司</t>
  </si>
  <si>
    <t>中山市欧格工业设计有限公司</t>
  </si>
  <si>
    <t>中山市欧佳智能科技有限公司</t>
  </si>
  <si>
    <t>中山市欧杰服饰有限公司</t>
  </si>
  <si>
    <t>中山市欧蔓纸箱厂</t>
  </si>
  <si>
    <t>中山市欧美顺照明科技有限公司</t>
  </si>
  <si>
    <t>中山市欧明照明电器有限公司</t>
  </si>
  <si>
    <t>中山市欧尼雅电器厂</t>
  </si>
  <si>
    <t>中山市欧润供应链管理有限公司</t>
  </si>
  <si>
    <t>中山市欧施浦灯饰有限公司</t>
  </si>
  <si>
    <t>中山市欧氏美桃包装材料有限公司</t>
  </si>
  <si>
    <t>中山市欧万特电器有限公司</t>
  </si>
  <si>
    <t>中山市欧亚医疗投资有限公司</t>
  </si>
  <si>
    <t>中山市欧越文化传播有限公司</t>
  </si>
  <si>
    <t>中山市帕恩服饰科技有限公司</t>
  </si>
  <si>
    <t>中山市派尼光伏能源有限公司</t>
  </si>
  <si>
    <t>中山市派欧金属制品有限公司</t>
  </si>
  <si>
    <t>中山市攀高五金厂</t>
  </si>
  <si>
    <t>中山市沛鸿电器有限公司</t>
  </si>
  <si>
    <t>中山市沛泞园林工程有限公司</t>
  </si>
  <si>
    <t>中山市朋程五金制品厂</t>
  </si>
  <si>
    <t>中山市朋利废旧物资回收有限公司</t>
  </si>
  <si>
    <t>中山市朋友圈汽车贸易有限公司</t>
  </si>
  <si>
    <t>中山市鹏博塑胶制品有限公司</t>
  </si>
  <si>
    <t>中山市鹏飞琥塑料制品有限公司</t>
  </si>
  <si>
    <t>中山市鹏化泵业有限公司</t>
  </si>
  <si>
    <t>中山市鹏千文化传媒有限公司</t>
  </si>
  <si>
    <t>中山市鹏锐装饰工程有限公司</t>
  </si>
  <si>
    <t>中山市鹏润电子有限公司</t>
  </si>
  <si>
    <t>中山市鹏润装饰工程有限公司</t>
  </si>
  <si>
    <t>中山市鹏泰特种设备技术服务有限公司</t>
  </si>
  <si>
    <t>中山市鹏溪贸易有限公司</t>
  </si>
  <si>
    <t>中山市鹏鑫手板模型科技有限公司</t>
  </si>
  <si>
    <t>中山市鹏兴教育咨询有限公司</t>
  </si>
  <si>
    <t>中山市鹏远精密机械厂（个人独资）</t>
  </si>
  <si>
    <t>中山市翩姿服饰有限公司</t>
  </si>
  <si>
    <t>中山市品博塑料制品厂</t>
  </si>
  <si>
    <t>中山市品博五金制品有限公司</t>
  </si>
  <si>
    <t>中山市品博装饰有限公司</t>
  </si>
  <si>
    <t>中山市品诚光电实业有限公司</t>
  </si>
  <si>
    <t>中山市品城税务师事务所（普通合伙）</t>
  </si>
  <si>
    <t>中山市品创纸类制品厂</t>
  </si>
  <si>
    <t>中山市品固五金灯具有限公司</t>
  </si>
  <si>
    <t>中山市品冠空调设备工程有限公司</t>
  </si>
  <si>
    <t>中山市品奇工艺品有限公司</t>
  </si>
  <si>
    <t>中山市品润轩门业有限公司</t>
  </si>
  <si>
    <t>中山市品森自动化科技有限公司</t>
  </si>
  <si>
    <t>中山市品昇服饰制造有限责任公司</t>
  </si>
  <si>
    <t>中山市品顺模具有限公司</t>
  </si>
  <si>
    <t>中山市品腾塑料制品厂</t>
  </si>
  <si>
    <t>中山市品耀五金制品有限公司</t>
  </si>
  <si>
    <t>中山市品艺塑料制品厂</t>
  </si>
  <si>
    <t>中山市品优服装辅料制品厂（个体工商户）</t>
  </si>
  <si>
    <t>中山市品优丝印厂</t>
  </si>
  <si>
    <t>中山市品臻陈列展示用品有限公司</t>
  </si>
  <si>
    <t>中山市品臻装饰工程有限公司</t>
  </si>
  <si>
    <t>中山市平浦医药有限公司</t>
  </si>
  <si>
    <t>中山市平速纸品厂</t>
  </si>
  <si>
    <t>中山市平头哥智能安防科技发展有限公司</t>
  </si>
  <si>
    <t>中山市平兴拖车服务有限公司</t>
  </si>
  <si>
    <t>中山市珀莉美容有限公司</t>
  </si>
  <si>
    <t>中山市葡星家居用品有限公司</t>
  </si>
  <si>
    <t>中山市浦升商业投资有限公司</t>
  </si>
  <si>
    <t>中山市普磁电器有限公司</t>
  </si>
  <si>
    <t>中山市普菲迅环保科技有限公司</t>
  </si>
  <si>
    <t>中山市普华立信企业管理咨询有限公司</t>
  </si>
  <si>
    <t>中山市普康大药房</t>
  </si>
  <si>
    <t>中山市普力达模具配件行</t>
  </si>
  <si>
    <t>中山市柒分汽车销售服务有限公司</t>
  </si>
  <si>
    <t>中山市柒葩制衣有限公司</t>
  </si>
  <si>
    <t>中山市漆之佳化工有限公司</t>
  </si>
  <si>
    <t>中山市齐的自动化科技有限公司</t>
  </si>
  <si>
    <t>中山市齐发贸易有限公司</t>
  </si>
  <si>
    <t>中山市齐嘉装饰有限公司</t>
  </si>
  <si>
    <t>中山市齐正电子厂</t>
  </si>
  <si>
    <t>中山市岐达贸易有限公司</t>
  </si>
  <si>
    <t>中山市岐俊纸箱包装有限公司</t>
  </si>
  <si>
    <t>中山市呆萌价网络科技有限公司</t>
  </si>
  <si>
    <t>中山市奇峰自动化机械科技有限公司</t>
  </si>
  <si>
    <t>中山市奇高洗涤剂科技有限公司</t>
  </si>
  <si>
    <t>中山市奇骏纺织有限公司</t>
  </si>
  <si>
    <t>中山市奇粤磁电有限公司</t>
  </si>
  <si>
    <t>中山市祈明眼镜有限公司</t>
  </si>
  <si>
    <t>中山市淇恒会计咨询服务部</t>
  </si>
  <si>
    <t>中山市骐骥艺术培训中心有限公司</t>
  </si>
  <si>
    <t>中山市骐荣塑料制品有限公司</t>
  </si>
  <si>
    <t>中山市琪创服饰有限公司</t>
  </si>
  <si>
    <t>中山市琪都照明科技有限公司</t>
  </si>
  <si>
    <t>中山市琪瑞装饰工程有限公司</t>
  </si>
  <si>
    <t>中山市琪鑫大药房</t>
  </si>
  <si>
    <t>中山市琪鑫明机械有限公司</t>
  </si>
  <si>
    <t>中山市琪轩服饰有限公司</t>
  </si>
  <si>
    <t>中山市琪正电力设备有限公司</t>
  </si>
  <si>
    <t>中山市琦立服饰有限公司</t>
  </si>
  <si>
    <t>中山市祺宏机械数控设备有限公司</t>
  </si>
  <si>
    <t>中山市祺林服饰有限公司</t>
  </si>
  <si>
    <t>中山市旗辉清洁剂有限公司</t>
  </si>
  <si>
    <t>中山市企橙商贸有限公司</t>
  </si>
  <si>
    <t>中山市企橙信息咨询有限公司</t>
  </si>
  <si>
    <t>中山市企辉制衣厂</t>
  </si>
  <si>
    <t>中山市企龙灯饰有限公司</t>
  </si>
  <si>
    <t>中山市启程电子科技有限公司</t>
  </si>
  <si>
    <t>中山市启达灯饰有限公司</t>
  </si>
  <si>
    <t>中山市启丰机械设备有限公司</t>
  </si>
  <si>
    <t>中山市启健塑料制品有限公司</t>
  </si>
  <si>
    <t>中山市启利钢材贸易有限公司</t>
  </si>
  <si>
    <t>中山市启梦物业管理有限公司</t>
  </si>
  <si>
    <t>中山市启盛贸易有限公司</t>
  </si>
  <si>
    <t>中山市启盛五金制品有限公司</t>
  </si>
  <si>
    <t>中山市启天网络科技有限公司</t>
  </si>
  <si>
    <t>中山市启文机电安装工程有限公司</t>
  </si>
  <si>
    <t>中山市启祥二手车经销有限公司</t>
  </si>
  <si>
    <t>中山市启翔金属制品有限公司</t>
  </si>
  <si>
    <t>中山市启益贸易有限公司</t>
  </si>
  <si>
    <t>中山市启域科技有限责任公司</t>
  </si>
  <si>
    <t>中山市起诚日用制品有限公司</t>
  </si>
  <si>
    <t>中山市千诚金属材料有限公司</t>
  </si>
  <si>
    <t>中山市千古品牌形象设计有限公司</t>
  </si>
  <si>
    <t>中山市千幻家居科技有限公司</t>
  </si>
  <si>
    <t>中山市千晖五金制品有限公司</t>
  </si>
  <si>
    <t>中山市千美照明电器有限公司</t>
  </si>
  <si>
    <t>中山市千纳文化传播有限公司</t>
  </si>
  <si>
    <t>中山市千纳照明科技有限公司</t>
  </si>
  <si>
    <t>中山市千品门业有限公司</t>
  </si>
  <si>
    <t>中山市千通商贸有限公司</t>
  </si>
  <si>
    <t>中山市千祥五金有限公司</t>
  </si>
  <si>
    <t>中山市千绚文化传播有限公司</t>
  </si>
  <si>
    <t>中山市千越脚轮有限公司</t>
  </si>
  <si>
    <t>中山市千众五金有限公司</t>
  </si>
  <si>
    <t>中山市仟彩装饰有限公司</t>
  </si>
  <si>
    <t>中山市岍菖装饰有限公司</t>
  </si>
  <si>
    <t>中山市钎盛塑料有限公司</t>
  </si>
  <si>
    <t>中山市牵牛花鞋业有限公司</t>
  </si>
  <si>
    <t>中山市谦辉婴童制品有限公司</t>
  </si>
  <si>
    <t>中山市前程汽车配件有限公司</t>
  </si>
  <si>
    <t>中山市前景物业管理有限公司</t>
  </si>
  <si>
    <t>中山市钱多多装饰材料有限公司</t>
  </si>
  <si>
    <t>中山市钱柜家具有限公司</t>
  </si>
  <si>
    <t>中山市乾丰针织厂</t>
  </si>
  <si>
    <t>中山市乾富商贸有限公司</t>
  </si>
  <si>
    <t>中山市乾嘉机械有限公司</t>
  </si>
  <si>
    <t>中山市强劲建筑工程有限公司</t>
  </si>
  <si>
    <t>中山市强塑再生资源回收有限公司</t>
  </si>
  <si>
    <t>中山市抢眼五金制品有限公司</t>
  </si>
  <si>
    <t>中山市乔森机械有限公司</t>
  </si>
  <si>
    <t>中山市乔银机械有限公司</t>
  </si>
  <si>
    <t>中山市乔优照明电器有限公司</t>
  </si>
  <si>
    <t>中山市侨瑞贸易有限公司</t>
  </si>
  <si>
    <t>中山市侨升钢铁贸易有限公司</t>
  </si>
  <si>
    <t>中山市桥隆食品贸易有限公司</t>
  </si>
  <si>
    <t>中山市桥信白蚁虫害防治有限公司小榄分公司</t>
  </si>
  <si>
    <t>中山市巧力敏科技有限公司</t>
  </si>
  <si>
    <t>中山市俏佳仁医学美容诊所有限公司</t>
  </si>
  <si>
    <t>中山市钦海塑料制品有限公司</t>
  </si>
  <si>
    <t>中山市钦明灯饰配件有限公司</t>
  </si>
  <si>
    <t>中山市钦威广告装饰有限公司</t>
  </si>
  <si>
    <t>中山市琴森厨卫有限公司</t>
  </si>
  <si>
    <t>中山市勤诚塑料制品有限公司</t>
  </si>
  <si>
    <t>中山市勤淼贸易有限公司</t>
  </si>
  <si>
    <t>中山市勤日五金制品有限公司</t>
  </si>
  <si>
    <t>中山市勤信贸易有限公司</t>
  </si>
  <si>
    <t>中山市勤业金属制品有限公司</t>
  </si>
  <si>
    <t>中山市沁川电器有限公司</t>
  </si>
  <si>
    <t>中山市沁林门业有限公司</t>
  </si>
  <si>
    <t>中山市青禾木业有限公司</t>
  </si>
  <si>
    <t>中山市青稞木门有限公司</t>
  </si>
  <si>
    <t>中山市青棉服饰有限公司</t>
  </si>
  <si>
    <t>中山市青青木门有限公司</t>
  </si>
  <si>
    <t>中山市清雅园房地产投资有限公司</t>
  </si>
  <si>
    <t>中山市擎进五金制品有限公司</t>
  </si>
  <si>
    <t>中山市擎天日用制品贸易商行</t>
  </si>
  <si>
    <t>中山市庆邦涂料有限公司</t>
  </si>
  <si>
    <t>中山市庆东照明有限公司</t>
  </si>
  <si>
    <t>中山市庆锋二手汽车贸易有限公司</t>
  </si>
  <si>
    <t>中山市庆旺塑料制品有限公司</t>
  </si>
  <si>
    <t>中山市庆源物业管理有限公司</t>
  </si>
  <si>
    <t>中山市趋势电子商贸有限公司</t>
  </si>
  <si>
    <t>中山市趣享派照明科技有限公司</t>
  </si>
  <si>
    <t>中山市圈点产品设计有限公司</t>
  </si>
  <si>
    <t>中山市权斌金属有限公司</t>
  </si>
  <si>
    <t>中山市权均电器配件厂</t>
  </si>
  <si>
    <t>中山市全安工业气体有限公司</t>
  </si>
  <si>
    <t>中山市全成物业管理有限公司</t>
  </si>
  <si>
    <t>中山市全程达五金制品有限公司</t>
  </si>
  <si>
    <t>中山市全达机械有限公司</t>
  </si>
  <si>
    <t>中山市全丰精密工具制造有限公司</t>
  </si>
  <si>
    <t>中山市全冠贸易有限公司</t>
  </si>
  <si>
    <t>中山市全科技术服务有限公司</t>
  </si>
  <si>
    <t>中山市全茂铜品智能科技有限责任公司</t>
  </si>
  <si>
    <t>中山市全盛酒店管理有限公司</t>
  </si>
  <si>
    <t>中山市全通达餐饮管理有限公司</t>
  </si>
  <si>
    <t>中山市全通达餐饮管理有限公司第一分店</t>
  </si>
  <si>
    <t>中山市全通纺织机械有限公司</t>
  </si>
  <si>
    <t>中山市全威食品有限公司</t>
  </si>
  <si>
    <t>中山市全益废品收购有限公司</t>
  </si>
  <si>
    <t>中山市全有五金制品有限公司</t>
  </si>
  <si>
    <t>中山市全钰五金机电有限公司</t>
  </si>
  <si>
    <t>中山市全誉化工科技有限公司</t>
  </si>
  <si>
    <t>中山市泉航五金制品有限公司</t>
  </si>
  <si>
    <t>中山市泉源发塑料有限公司</t>
  </si>
  <si>
    <t>中山市群奋企业管理咨询有限公司</t>
  </si>
  <si>
    <t>中山市群华贸易有限公司</t>
  </si>
  <si>
    <t>中山市冉兴废旧物资回收有限公司</t>
  </si>
  <si>
    <t>中山市热学文化传播有限公司</t>
  </si>
  <si>
    <t>中山市人从众电子商务有限公司</t>
  </si>
  <si>
    <t>中山市仁宝包装制品有限公司</t>
  </si>
  <si>
    <t>中山市仁宝乐药店</t>
  </si>
  <si>
    <t>中山市仁丰纸品有限公司</t>
  </si>
  <si>
    <t>中山市仁健堂大药房</t>
  </si>
  <si>
    <t>中山市仁盛源药房</t>
  </si>
  <si>
    <t>中山市仁泽堂药业连锁有限公司</t>
  </si>
  <si>
    <t>中山市仁智木业有限公司</t>
  </si>
  <si>
    <t>中山市韧诚数控设备有限公司</t>
  </si>
  <si>
    <t>中山市日宝电器有限公司</t>
  </si>
  <si>
    <t>中山市日光照明科技有限公司</t>
  </si>
  <si>
    <t>中山市日韩汽车涂料行</t>
  </si>
  <si>
    <t>中山市日徽新能源科技有限公司</t>
  </si>
  <si>
    <t>中山市日健食品有限公司</t>
  </si>
  <si>
    <t>中山市日进灯饰有限公司</t>
  </si>
  <si>
    <t>中山市日威食品有限公司</t>
  </si>
  <si>
    <t>中山市日翔二手汽车销售有限公司</t>
  </si>
  <si>
    <t>中山市日增塑料制品厂</t>
  </si>
  <si>
    <t>中山市荣川电子设备科技有限公司</t>
  </si>
  <si>
    <t>中山市荣川日用制品厂</t>
  </si>
  <si>
    <t>中山市荣丰建材有限公司</t>
  </si>
  <si>
    <t>中山市荣峰纺织材料有限公司</t>
  </si>
  <si>
    <t>中山市荣华居门业有限公司</t>
  </si>
  <si>
    <t>中山市荣辉药店</t>
  </si>
  <si>
    <t>中山市荣林园林绿化工程有限公司</t>
  </si>
  <si>
    <t>中山市荣林运输有限公司</t>
  </si>
  <si>
    <t>中山市荣谦贸易有限公司</t>
  </si>
  <si>
    <t>中山市荣润洗涤用品有限公司</t>
  </si>
  <si>
    <t>中山市荣昇建筑工程有限公司</t>
  </si>
  <si>
    <t>中山市荣钛液压设备有限公司</t>
  </si>
  <si>
    <t>中山市荣拓消防器材有限公司</t>
  </si>
  <si>
    <t>中山市荣旺机械配件有限公司</t>
  </si>
  <si>
    <t>中山市荣曜新能源科技有限公司</t>
  </si>
  <si>
    <t>中山市荣业昌灯饰科技有限公司</t>
  </si>
  <si>
    <t>中山市荣艺广告设计有限公司</t>
  </si>
  <si>
    <t>中山市容与建筑工程有限公司</t>
  </si>
  <si>
    <t>中山市融创展示制品有限公司</t>
  </si>
  <si>
    <t>中山市融德艺术发展有限公司</t>
  </si>
  <si>
    <t>中山市融光新能源科技有限公司</t>
  </si>
  <si>
    <t>中山市融升照明科技有限公司</t>
  </si>
  <si>
    <t>中山市如风后勤管理有限公司</t>
  </si>
  <si>
    <t>中山市如新洗涤服务有限公司</t>
  </si>
  <si>
    <t>中山市锐潮废旧物资回收有限公司</t>
  </si>
  <si>
    <t>中山市锐丰智慧科技有限公司</t>
  </si>
  <si>
    <t>中山市锐和五金制品有限公司</t>
  </si>
  <si>
    <t>中山市锐宏贸易有限公司</t>
  </si>
  <si>
    <t>中山市锐鸿光电科技有限公司</t>
  </si>
  <si>
    <t>中山市锐进塑料制品有限公司</t>
  </si>
  <si>
    <t>中山市锐括五金制品有限公司</t>
  </si>
  <si>
    <t>中山市锐诺家具有限公司</t>
  </si>
  <si>
    <t>中山市锐平五金制品厂</t>
  </si>
  <si>
    <t>中山市锐骑服装有限公司</t>
  </si>
  <si>
    <t>中山市锐旗软件科技有限公司</t>
  </si>
  <si>
    <t>中山市锐荣五金制品有限公司</t>
  </si>
  <si>
    <t>中山市锐业废旧物资回收有限公司</t>
  </si>
  <si>
    <t>中山市瑞宝堂药店</t>
  </si>
  <si>
    <t>中山市瑞成丝网印花厂（个人独资）</t>
  </si>
  <si>
    <t>中山市瑞枫桦装饰材料有限公司</t>
  </si>
  <si>
    <t>中山市瑞锋电子有限公司</t>
  </si>
  <si>
    <t>中山市瑞海机电设备有限公司</t>
  </si>
  <si>
    <t>中山市瑞和医药商行</t>
  </si>
  <si>
    <t>中山市瑞宏贸易有限公司</t>
  </si>
  <si>
    <t>中山市瑞宏物流有限公司</t>
  </si>
  <si>
    <t>中山市瑞卡斯五金有限公司</t>
  </si>
  <si>
    <t>中山市瑞林精密模具有限公司</t>
  </si>
  <si>
    <t>中山市瑞庆来精密模具有限公司</t>
  </si>
  <si>
    <t>中山市瑞茹电子有限公司</t>
  </si>
  <si>
    <t>中山市瑞霞照明有限公司</t>
  </si>
  <si>
    <t>中山市瑞祥化工有限公司</t>
  </si>
  <si>
    <t>中山市瑞享厨卫科技有限公司</t>
  </si>
  <si>
    <t>中山市瑞源织带有限公司</t>
  </si>
  <si>
    <t>中山市瑞中贸易有限公司</t>
  </si>
  <si>
    <t>中山市睿成五金制品有限公司</t>
  </si>
  <si>
    <t>中山市睿诚船舶制造有限公司</t>
  </si>
  <si>
    <t>中山市睿程装饰工程有限公司</t>
  </si>
  <si>
    <t>中山市睿磁科技有限公司</t>
  </si>
  <si>
    <t>中山市睿动机械设备有限公司</t>
  </si>
  <si>
    <t>中山市睿刚模具有限公司</t>
  </si>
  <si>
    <t>中山市睿豪装饰有限公司</t>
  </si>
  <si>
    <t>中山市睿华塑料制品有限公司</t>
  </si>
  <si>
    <t>中山市睿朗文化传播有限公司</t>
  </si>
  <si>
    <t>中山市睿镁五金厂</t>
  </si>
  <si>
    <t>中山市睿为电子科技有限公司</t>
  </si>
  <si>
    <t>中山市睿沃水族电器有限公司</t>
  </si>
  <si>
    <t>中山市睿熙贸易有限公司</t>
  </si>
  <si>
    <t>中山市睿翔智能教育科技有限公司</t>
  </si>
  <si>
    <t>中山市睿宇织带有限公司</t>
  </si>
  <si>
    <t>中山市睿煜照明有限公司</t>
  </si>
  <si>
    <t>中山市闰月光电有限公司</t>
  </si>
  <si>
    <t>中山市润昌鑫科技有限公司</t>
  </si>
  <si>
    <t>中山市润诚塑料制品有限公司</t>
  </si>
  <si>
    <t>中山市润达塑料粉末有限公司</t>
  </si>
  <si>
    <t>中山市润丰钢铁贸易有限公司</t>
  </si>
  <si>
    <t>中山市润丰水业有限公司</t>
  </si>
  <si>
    <t>中山市润丰洗涤科技有限公司</t>
  </si>
  <si>
    <t>中山市润高企业管理咨询合伙企业（有限合伙）</t>
  </si>
  <si>
    <t>中山市润华电子有限公司</t>
  </si>
  <si>
    <t>中山市润晖彩印厂</t>
  </si>
  <si>
    <t>中山市润景照明电器有限公司</t>
  </si>
  <si>
    <t>中山市润可德进出口有限公司</t>
  </si>
  <si>
    <t>中山市润声电子商务有限公司</t>
  </si>
  <si>
    <t>中山市润泰纸箱有限公司</t>
  </si>
  <si>
    <t>中山市润田塑料包装有限公司</t>
  </si>
  <si>
    <t>中山市润潼玩具有限公司</t>
  </si>
  <si>
    <t>中山市润土物流有限公司</t>
  </si>
  <si>
    <t>中山市润鑫再生资源有限公司</t>
  </si>
  <si>
    <t>中山市润垚手袋有限公司</t>
  </si>
  <si>
    <t>中山市润钰金属材料有限公司</t>
  </si>
  <si>
    <t>中山市润源五金制品厂（个人独资）</t>
  </si>
  <si>
    <t>中山市润泽酒业有限公司</t>
  </si>
  <si>
    <t>中山市润泽纳米科技有限公司</t>
  </si>
  <si>
    <t>中山市润中汽车销售服务有限公司</t>
  </si>
  <si>
    <t>中山市润资照明科技有限公司</t>
  </si>
  <si>
    <t>中山市若辉灯饰有限公司</t>
  </si>
  <si>
    <t>中山市若尚酒店投资管理有限公司</t>
  </si>
  <si>
    <t>中山市塞特灯饰配件有限公司</t>
  </si>
  <si>
    <t>中山市赛邦新材料有限公司</t>
  </si>
  <si>
    <t>中山市赛德传动设备有限公司</t>
  </si>
  <si>
    <t>中山市赛鹏智能科技有限公司</t>
  </si>
  <si>
    <t>中山市赛元精密机械有限公司</t>
  </si>
  <si>
    <t>中山市三邦木业有限公司</t>
  </si>
  <si>
    <t>中山市三彩化工有限公司</t>
  </si>
  <si>
    <t>中山市三彩照明科技有限公司</t>
  </si>
  <si>
    <t>中山市三德门业有限公司</t>
  </si>
  <si>
    <t>中山市三丰科技有限公司</t>
  </si>
  <si>
    <t>中山市三固模具科技有限公司</t>
  </si>
  <si>
    <t>中山市三极光照明工程有限公司</t>
  </si>
  <si>
    <t>中山市三立胶粘制品有限公司</t>
  </si>
  <si>
    <t>中山市三木纸类制品厂</t>
  </si>
  <si>
    <t>中山市三炮门健康科技有限公司</t>
  </si>
  <si>
    <t>中山市三日电器有限公司</t>
  </si>
  <si>
    <t>中山市三三九照明电器有限公司</t>
  </si>
  <si>
    <t>中山市三森纸类制品厂</t>
  </si>
  <si>
    <t>中山市三杉门业有限公司</t>
  </si>
  <si>
    <t>中山市三盛鞋材有限公司</t>
  </si>
  <si>
    <t>中山市三顺液压机械有限公司</t>
  </si>
  <si>
    <t>中山市三兴机械有限公司</t>
  </si>
  <si>
    <t>中山市三永电器有限公司</t>
  </si>
  <si>
    <t>中山市三优照明科技有限公司</t>
  </si>
  <si>
    <t>中山市三株电器有限公司</t>
  </si>
  <si>
    <t>中山市三钻印刷科技有限公司</t>
  </si>
  <si>
    <t>中山市叁进钢结构安装工程有限公司</t>
  </si>
  <si>
    <t>中山市色美园林绿化工程部</t>
  </si>
  <si>
    <t>中山市森畅液压科技有限公司</t>
  </si>
  <si>
    <t>中山市森动服饰有限公司</t>
  </si>
  <si>
    <t>中山市森发园林有限公司</t>
  </si>
  <si>
    <t>中山市森富照明有限公司</t>
  </si>
  <si>
    <t>中山市森光印刷有限公司</t>
  </si>
  <si>
    <t>中山市森环电力工程有限公司</t>
  </si>
  <si>
    <t>中山市森匠文化传媒有限公司</t>
  </si>
  <si>
    <t>中山市森居源门业有限公司</t>
  </si>
  <si>
    <t>中山市森来服饰厂</t>
  </si>
  <si>
    <t>中山市森立电器有限公司</t>
  </si>
  <si>
    <t>中山市森茂达脚轮有限公司</t>
  </si>
  <si>
    <t>中山市森楠筑造建筑装饰有限公司</t>
  </si>
  <si>
    <t>中山市森然服装有限公司</t>
  </si>
  <si>
    <t>中山市森图家具有限公司</t>
  </si>
  <si>
    <t>中山市森威废旧物资回收有限公司</t>
  </si>
  <si>
    <t>中山市森炜贸易有限公司</t>
  </si>
  <si>
    <t>中山市森系电子科技有限公司</t>
  </si>
  <si>
    <t>中山市森亿测绘仪器有限公司</t>
  </si>
  <si>
    <t>中山市森钰五金制品有限公司</t>
  </si>
  <si>
    <t>中山市森哲装饰工程有限公司</t>
  </si>
  <si>
    <t>中山市森芝林木业有限公司</t>
  </si>
  <si>
    <t>中山市山和展示用品有限公司</t>
  </si>
  <si>
    <t>中山市山河工业设计有限责任公司</t>
  </si>
  <si>
    <t>中山市山河五金制品有限公司</t>
  </si>
  <si>
    <t>中山市山水意境照明有限公司</t>
  </si>
  <si>
    <t>中山市杉沣金属制品有限公司</t>
  </si>
  <si>
    <t>中山市闪耀之星灯饰有限公司</t>
  </si>
  <si>
    <t>中山市善安堂大药房</t>
  </si>
  <si>
    <t>中山市膳邦餐饮有限公司</t>
  </si>
  <si>
    <t>中山市商大咨询服务有限公司</t>
  </si>
  <si>
    <t>中山市商联物流有限公司</t>
  </si>
  <si>
    <t>中山市上德物业管理有限公司</t>
  </si>
  <si>
    <t>中山市上光照明科技有限公司</t>
  </si>
  <si>
    <t>中山市尚达金属制品厂</t>
  </si>
  <si>
    <t>中山市尚顿会计服务有限公司</t>
  </si>
  <si>
    <t>中山市尚恩照明科技有限公司</t>
  </si>
  <si>
    <t>中山市尚梵木业有限公司</t>
  </si>
  <si>
    <t>中山市尚福餐饮管理服务有限公司</t>
  </si>
  <si>
    <t>中山市尚格龙智能科技有限公司</t>
  </si>
  <si>
    <t>中山市尚格五金制品有限公司</t>
  </si>
  <si>
    <t>中山市尚家别墅电梯有限公司</t>
  </si>
  <si>
    <t>中山市尚进装饰工程有限公司</t>
  </si>
  <si>
    <t>中山市尚来建筑工程技术有限公司</t>
  </si>
  <si>
    <t>中山市尚霖卫浴有限公司</t>
  </si>
  <si>
    <t>中山市尚龙服饰有限公司</t>
  </si>
  <si>
    <t>中山市尚隆电子科技有限公司</t>
  </si>
  <si>
    <t>中山市尚品卓越木制品有限公司</t>
  </si>
  <si>
    <t>中山市尚冉装饰工程有限公司</t>
  </si>
  <si>
    <t>中山市尚瑞食品有限公司</t>
  </si>
  <si>
    <t>中山市尚睿思照明有限公司</t>
  </si>
  <si>
    <t>中山市尚上装饰材料有限公司</t>
  </si>
  <si>
    <t>中山市尚腾金属制品厂（普通合伙）</t>
  </si>
  <si>
    <t>中山市尚为机电科技有限公司</t>
  </si>
  <si>
    <t>中山市尚旭塑料制品有限公司</t>
  </si>
  <si>
    <t>中山市尚颜美容美甲店</t>
  </si>
  <si>
    <t>中山市尚亿纸类包装有限公司</t>
  </si>
  <si>
    <t>中山市尚艺轩照明有限公司</t>
  </si>
  <si>
    <t>中山市尚匀集灯饰科技有限公司</t>
  </si>
  <si>
    <t>中山市尚珍堂中医诊所有限公司</t>
  </si>
  <si>
    <t>中山市韶日五金制品厂</t>
  </si>
  <si>
    <t>中山市韶源铸造五金加工厂</t>
  </si>
  <si>
    <t>中山市邵勇中医诊所</t>
  </si>
  <si>
    <t>中山市绍德电工材料有限公司</t>
  </si>
  <si>
    <t>中山市绍丰木门有限公司</t>
  </si>
  <si>
    <t>中山市申沪五金经营部</t>
  </si>
  <si>
    <t>中山市申龙电子设备有限公司</t>
  </si>
  <si>
    <t>中山市申威体育发展有限公司</t>
  </si>
  <si>
    <t>中山市伸孜力传动科技有限公司</t>
  </si>
  <si>
    <t>中山市珅源泰沉香技术研究有限公司</t>
  </si>
  <si>
    <t>中山市深远大板业有限公司</t>
  </si>
  <si>
    <t>中山市深作科技有限公司</t>
  </si>
  <si>
    <t>中山市燊腾织带有限公司</t>
  </si>
  <si>
    <t>中山市燊旺房地产服务有限公司</t>
  </si>
  <si>
    <t>中山市燊源家居有限公司</t>
  </si>
  <si>
    <t>中山市神丰货运代理有限公司</t>
  </si>
  <si>
    <t>中山市神龟农业科技有限公司</t>
  </si>
  <si>
    <t>中山市升辉机电有限公司</t>
  </si>
  <si>
    <t>中山市升汇商贸有限公司</t>
  </si>
  <si>
    <t>中山市升晋贸易有限公司</t>
  </si>
  <si>
    <t>中山市升隆纸箱厂</t>
  </si>
  <si>
    <t>中山市升艺园林工程有限公司</t>
  </si>
  <si>
    <t>中山市升粤水产养殖有限公司</t>
  </si>
  <si>
    <t>中山市生力拉丝厂</t>
  </si>
  <si>
    <t>中山市生力模具有限公司</t>
  </si>
  <si>
    <t>中山市生生会计咨询服务部（个人独资）</t>
  </si>
  <si>
    <t>中山市声裕五金制品有限公司</t>
  </si>
  <si>
    <t>中山市昇海新材料有限公司</t>
  </si>
  <si>
    <t>中山市圣安润滑油有限公司</t>
  </si>
  <si>
    <t>中山市圣博杰机电设备制造有限公司</t>
  </si>
  <si>
    <t>中山市圣彩内衣有限公司</t>
  </si>
  <si>
    <t>中山市圣芳龄科技有限公司</t>
  </si>
  <si>
    <t>中山市圣谷贸易有限公司</t>
  </si>
  <si>
    <t>中山市圣鸿物流设备有限公司</t>
  </si>
  <si>
    <t>中山市圣吉豪包装有限公司</t>
  </si>
  <si>
    <t>中山市圣利家具有限公司</t>
  </si>
  <si>
    <t>中山市圣亮电子有限公司</t>
  </si>
  <si>
    <t>中山市圣司克汽车配件有限公司</t>
  </si>
  <si>
    <t>中山市圣天门业有限公司</t>
  </si>
  <si>
    <t>中山市圣熙服饰有限公司</t>
  </si>
  <si>
    <t>中山市圣艺装修工程有限公司</t>
  </si>
  <si>
    <t>中山市圣益环保咨询有限公司</t>
  </si>
  <si>
    <t>中山市胜丰大药房有限公司</t>
  </si>
  <si>
    <t>中山市胜建商业管理有限公司</t>
  </si>
  <si>
    <t>中山市胜利达服装有限公司</t>
  </si>
  <si>
    <t>中山市胜联起重搬运有限公司</t>
  </si>
  <si>
    <t>中山市胜诺五金制品有限公司</t>
  </si>
  <si>
    <t>中山市胜兴园艺发展有限公司</t>
  </si>
  <si>
    <t>中山市胜雄建筑材料有限公司</t>
  </si>
  <si>
    <t>中山市晟昌佰利木业有限公司</t>
  </si>
  <si>
    <t>中山市晟捷消防工程有限公司</t>
  </si>
  <si>
    <t>中山市晟进五金制品有限公司</t>
  </si>
  <si>
    <t>中山市晟森玻璃科技有限公司</t>
  </si>
  <si>
    <t>中山市晟伟五金经营部</t>
  </si>
  <si>
    <t>中山市晟亿五金电器有限公司</t>
  </si>
  <si>
    <t>中山市晟蓥文化传播有限公司</t>
  </si>
  <si>
    <t>中山市盛川科技有限公司</t>
  </si>
  <si>
    <t>中山市盛枫林木门销售有限公司</t>
  </si>
  <si>
    <t>中山市盛峰模具科技有限公司</t>
  </si>
  <si>
    <t>中山市盛锋废旧物资回收有限公司</t>
  </si>
  <si>
    <t>中山市盛海运输有限公司</t>
  </si>
  <si>
    <t>中山市盛合服饰有限公司</t>
  </si>
  <si>
    <t>中山市盛恒玻璃销售部</t>
  </si>
  <si>
    <t>中山市盛弘金属制品有限公司</t>
  </si>
  <si>
    <t>中山市盛焕五金有限公司</t>
  </si>
  <si>
    <t>中山市盛煌制衣厂</t>
  </si>
  <si>
    <t>中山市盛汇燃具有限公司</t>
  </si>
  <si>
    <t>中山市盛凯会计事务服务有限公司</t>
  </si>
  <si>
    <t>中山市盛力通展机械设备有限公司</t>
  </si>
  <si>
    <t>中山市盛琏金属制品厂</t>
  </si>
  <si>
    <t>中山市盛龙精密机械有限公司</t>
  </si>
  <si>
    <t>中山市盛乾自动化设备厂</t>
  </si>
  <si>
    <t>中山市盛荣商业有限公司</t>
  </si>
  <si>
    <t>中山市盛赛照明科技有限公司</t>
  </si>
  <si>
    <t>中山市盛昇汽车贸易有限公司</t>
  </si>
  <si>
    <t>中山市盛世飞腾音箱配件有限公司</t>
  </si>
  <si>
    <t>中山市盛铜五金厂</t>
  </si>
  <si>
    <t>中山市盛伟纸品有限公司</t>
  </si>
  <si>
    <t>中山市盛欣物流有限公司</t>
  </si>
  <si>
    <t>中山市盛延供应链有限公司</t>
  </si>
  <si>
    <t>中山市盛耀五金制品有限公司</t>
  </si>
  <si>
    <t>中山市盛业服饰有限公司</t>
  </si>
  <si>
    <t>中山市盛艺灯饰厂</t>
  </si>
  <si>
    <t>中山市盛谊文化传媒有限公司</t>
  </si>
  <si>
    <t>中山市盛源商务有限公司</t>
  </si>
  <si>
    <t>中山市盛泽餐饮管理有限公司</t>
  </si>
  <si>
    <t>中山市诗家灯饰照明有限公司</t>
  </si>
  <si>
    <t>中山市诗艺装饰工程有限公司</t>
  </si>
  <si>
    <t>中山市诗远照明科技有限公司</t>
  </si>
  <si>
    <t>中山市十众文汽车美容服务有限公司</t>
  </si>
  <si>
    <t>中山市石海塑料制品有限公司</t>
  </si>
  <si>
    <t>中山市石联塑料板有限公司</t>
  </si>
  <si>
    <t>中山市石岐区都市药房新成店</t>
  </si>
  <si>
    <t>中山市石水森环境工程有限公司</t>
  </si>
  <si>
    <t>中山市时光百年创意婚纱摄影有限公司</t>
  </si>
  <si>
    <t>中山市时生无纺布制品有限公司</t>
  </si>
  <si>
    <t>中山市时通米业有限公司</t>
  </si>
  <si>
    <t>中山市实代玻璃店</t>
  </si>
  <si>
    <t>中山市实得贸易有限公司</t>
  </si>
  <si>
    <t>中山市拾花山谷化妆品有限公司</t>
  </si>
  <si>
    <t>中山市世安照明科技有限公司</t>
  </si>
  <si>
    <t>中山市世海物业管理有限公司</t>
  </si>
  <si>
    <t>中山市世纪金典锁业有限公司</t>
  </si>
  <si>
    <t>中山市世纪联兴百货有限公司</t>
  </si>
  <si>
    <t>中山市世纪洛斯木业有限公司</t>
  </si>
  <si>
    <t>中山市世金塑料制品厂</t>
  </si>
  <si>
    <t>中山市世铭日用制品厂</t>
  </si>
  <si>
    <t>中山市世世盈金属材料有限公司</t>
  </si>
  <si>
    <t>中山市世拓自动化科技有限公司</t>
  </si>
  <si>
    <t>中山市世宙照明电器有限公司</t>
  </si>
  <si>
    <t>中山市仕高电器有限公司</t>
  </si>
  <si>
    <t>中山市仕内服饰有限公司</t>
  </si>
  <si>
    <t>中山市势途电子商务有限公司</t>
  </si>
  <si>
    <t>中山市事事顺摩托车有限公司</t>
  </si>
  <si>
    <t>中山市守信会计服务有限公司</t>
  </si>
  <si>
    <t>中山市守一堂大药房</t>
  </si>
  <si>
    <t>中山市守正会计服务有限公司</t>
  </si>
  <si>
    <t>中山市首兰科技有限公司</t>
  </si>
  <si>
    <t>中山市淑仪广告有限公司</t>
  </si>
  <si>
    <t>中山市舒洁纸品有限公司</t>
  </si>
  <si>
    <t>中山市舒林家具厂</t>
  </si>
  <si>
    <t>中山市蜀林塑料制品有限公司</t>
  </si>
  <si>
    <t>中山市帅钧脚轮有限公司</t>
  </si>
  <si>
    <t>中山市双福电器有限公司</t>
  </si>
  <si>
    <t>中山市双固智能科技有限公司</t>
  </si>
  <si>
    <t>中山市双好装修工程有限公司</t>
  </si>
  <si>
    <t>中山市双铭电器有限公司</t>
  </si>
  <si>
    <t>中山市双鸟起重机械商行</t>
  </si>
  <si>
    <t>中山市双蚁电子科技有限公司</t>
  </si>
  <si>
    <t>中山市双益印刷有限公司</t>
  </si>
  <si>
    <t>中山市税朋会计有限公司</t>
  </si>
  <si>
    <t>中山市顺安隆包装制品有限公司</t>
  </si>
  <si>
    <t>中山市顺博照明灯饰有限公司</t>
  </si>
  <si>
    <t>中山市顺鼎日用品贸易商行</t>
  </si>
  <si>
    <t>中山市顺港家私有限公司</t>
  </si>
  <si>
    <t>中山市顺航汽车维修服务有限公司</t>
  </si>
  <si>
    <t>中山市顺嘉户外照明有限公司</t>
  </si>
  <si>
    <t>中山市顺康光电科技有限公司</t>
  </si>
  <si>
    <t>中山市顺祺日用制品有限公司</t>
  </si>
  <si>
    <t>中山市顺如废品收购有限公司</t>
  </si>
  <si>
    <t>中山市顺昇塑料制品有限公司</t>
  </si>
  <si>
    <t>中山市顺胜物业管理有限公司</t>
  </si>
  <si>
    <t>中山市顺晟包装科技有限公司</t>
  </si>
  <si>
    <t>中山市顺晟金属有限公司</t>
  </si>
  <si>
    <t>中山市顺盛废旧物资回收有限公司</t>
  </si>
  <si>
    <t>中山市顺泰棋牌中心</t>
  </si>
  <si>
    <t>中山市顺涛广告工程有限公司</t>
  </si>
  <si>
    <t>中山市顺天金属制品有限公司</t>
  </si>
  <si>
    <t>中山市顺通鱼虾兽药店</t>
  </si>
  <si>
    <t>中山市顺欣会计事务有限公司</t>
  </si>
  <si>
    <t>中山市顺鑫达货运有限公司</t>
  </si>
  <si>
    <t>中山市顺雅金属制品厂</t>
  </si>
  <si>
    <t>中山市顺益胶袋厂</t>
  </si>
  <si>
    <t>中山市顺盈纸塑科技有限公司</t>
  </si>
  <si>
    <t>中山市顺源电子厂</t>
  </si>
  <si>
    <t>中山市顺源机电工程有限公司</t>
  </si>
  <si>
    <t>中山市顺芝五金厂</t>
  </si>
  <si>
    <t>中山市顺治堂药品零售店</t>
  </si>
  <si>
    <t>中山市舜发五金制品有限公司</t>
  </si>
  <si>
    <t>中山市舜鑫精密模具有限公司</t>
  </si>
  <si>
    <t>中山市硕贝德制锁有限公司</t>
  </si>
  <si>
    <t>中山市硕派照明有限公司</t>
  </si>
  <si>
    <t>中山市丝妮芳制衣有限公司</t>
  </si>
  <si>
    <t>中山市思博文化艺术培训中心有限公司</t>
  </si>
  <si>
    <t>中山市思峰网络科技有限公司</t>
  </si>
  <si>
    <t>中山市思科检测技术服务有限公司</t>
  </si>
  <si>
    <t>中山市思睿创意品牌设计有限公司</t>
  </si>
  <si>
    <t>中山市思泽户外用品有限公司</t>
  </si>
  <si>
    <t>中山市斯柏蓝商贸有限公司</t>
  </si>
  <si>
    <t>中山市斯朗贸易有限公司</t>
  </si>
  <si>
    <t>中山市斯迈口腔门诊有限公司</t>
  </si>
  <si>
    <t>中山市斯瑞凯轴承有限公司</t>
  </si>
  <si>
    <t>中山市四豪五金制品有限公司</t>
  </si>
  <si>
    <t>中山市四洲五金有限公司</t>
  </si>
  <si>
    <t>中山市松笛咖啡馆</t>
  </si>
  <si>
    <t>中山市松嘉电子科技有限公司</t>
  </si>
  <si>
    <t>中山市松景艺园园林设计有限公司</t>
  </si>
  <si>
    <t>中山市松美包装制品厂</t>
  </si>
  <si>
    <t>中山市松纬照明科技有限公司</t>
  </si>
  <si>
    <t>中山市松兴塑料有限公司</t>
  </si>
  <si>
    <t>中山市松源机械设备有限公司</t>
  </si>
  <si>
    <t>中山市宋明珠内科诊所</t>
  </si>
  <si>
    <t>中山市颂龙电器有限公司</t>
  </si>
  <si>
    <t>中山市颂信会计服务部</t>
  </si>
  <si>
    <t>中山市苏林电器有限公司</t>
  </si>
  <si>
    <t>中山市速邦物流有限公司</t>
  </si>
  <si>
    <t>中山市塑辉塑料科技有限公司</t>
  </si>
  <si>
    <t>中山市塑龙塑料制品有限公司</t>
  </si>
  <si>
    <t>中山市塑美宝生物科技有限公司</t>
  </si>
  <si>
    <t>中山市穗林照明电器厂</t>
  </si>
  <si>
    <t>中山市索福特门业有限公司</t>
  </si>
  <si>
    <t>中山市索莱达模具科技有限公司</t>
  </si>
  <si>
    <t>中山市索普电子有限公司</t>
  </si>
  <si>
    <t>中山市索拓照明科技有限公司</t>
  </si>
  <si>
    <t>中山市索维智控科技有限公司</t>
  </si>
  <si>
    <t>中山市塔夫曼刀具有限公司</t>
  </si>
  <si>
    <t>中山市台颉五金机械有限公司</t>
  </si>
  <si>
    <t>中山市台艺五金制品有限公司</t>
  </si>
  <si>
    <t>中山市太平市场服务管理有限公司</t>
  </si>
  <si>
    <t>中山市泰邦家具有限公司</t>
  </si>
  <si>
    <t>中山市泰诚纸品有限公司</t>
  </si>
  <si>
    <t>中山市泰达自动化设备有限公司</t>
  </si>
  <si>
    <t>中山市泰丰企业管理有限公司</t>
  </si>
  <si>
    <t>中山市泰福盛企业管理有限公司</t>
  </si>
  <si>
    <t>中山市泰华企业管理服务有限公司</t>
  </si>
  <si>
    <t>中山市泰嘉木业有限公司</t>
  </si>
  <si>
    <t>中山市泰森制衣有限公司</t>
  </si>
  <si>
    <t>中山市泰盛康业科技有限公司</t>
  </si>
  <si>
    <t>中山市泰通机电安装工程有限公司</t>
  </si>
  <si>
    <t>中山市泰鑫机械有限公司</t>
  </si>
  <si>
    <t>中山市泰信达电子商贸有限公司</t>
  </si>
  <si>
    <t>中山市泰洋广告有限公司</t>
  </si>
  <si>
    <t>中山市泰怡五金厂</t>
  </si>
  <si>
    <t>中山市泰宇金属制品有限公司</t>
  </si>
  <si>
    <t>中山市泰源胶粘剂有限公司</t>
  </si>
  <si>
    <t>中山市谭生花木场</t>
  </si>
  <si>
    <t>中山市坦背供销合作社宏业生资店</t>
  </si>
  <si>
    <t>中山市坦背供销社书店门市部</t>
  </si>
  <si>
    <t>中山市唐盛电器有限公司</t>
  </si>
  <si>
    <t>中山市唐意针织有限公司</t>
  </si>
  <si>
    <t>中山市堂记花木场</t>
  </si>
  <si>
    <t>中山市糖堂教育信息咨询有限公司</t>
  </si>
  <si>
    <t>中山市桃桃李装修工程有限公司</t>
  </si>
  <si>
    <t>中山市陶达家具有限公司</t>
  </si>
  <si>
    <t>中山市特固五金制品有限公司</t>
  </si>
  <si>
    <t>中山市特和兴五金模具有限公司</t>
  </si>
  <si>
    <t>中山市特仑汇塑料制品有限公司</t>
  </si>
  <si>
    <t>中山市特盈五金制品厂</t>
  </si>
  <si>
    <t>中山市腾达汽车有限公司</t>
  </si>
  <si>
    <t>中山市腾达装饰材料有限公司</t>
  </si>
  <si>
    <t>中山市腾帆模具科技有限公司</t>
  </si>
  <si>
    <t>中山市腾飞废品收购站</t>
  </si>
  <si>
    <t>中山市腾丰塑料粉末厂</t>
  </si>
  <si>
    <t>中山市腾海电子制品有限公司</t>
  </si>
  <si>
    <t>中山市腾辉网吧（个人独资）</t>
  </si>
  <si>
    <t>中山市腾骏木门有限公司</t>
  </si>
  <si>
    <t>中山市腾龙家具有限公司</t>
  </si>
  <si>
    <t>中山市腾明印花有限公司</t>
  </si>
  <si>
    <t>中山市腾锐机电工程有限公司</t>
  </si>
  <si>
    <t>中山市腾瑞五金制品厂</t>
  </si>
  <si>
    <t>中山市腾仕电器有限公司</t>
  </si>
  <si>
    <t>中山市腾文五金制品有限公司</t>
  </si>
  <si>
    <t>中山市腾信照明有限公司</t>
  </si>
  <si>
    <t>中山市腾扬塑料制品有限公司</t>
  </si>
  <si>
    <t>中山市提克照明科技有限公司</t>
  </si>
  <si>
    <t>中山市天草大药房</t>
  </si>
  <si>
    <t>中山市天成餐饮管理有限公司</t>
  </si>
  <si>
    <t>中山市天承汽车维修服务中心</t>
  </si>
  <si>
    <t>中山市天赐精密模具制造有限公司</t>
  </si>
  <si>
    <t>中山市天达包装材料有限公司</t>
  </si>
  <si>
    <t>中山市天恩五金塑胶有限公司</t>
  </si>
  <si>
    <t>中山市天海金属制品有限公司</t>
  </si>
  <si>
    <t>中山市天和建材有限公司</t>
  </si>
  <si>
    <t>中山市天和药业有限公司华峰药店</t>
  </si>
  <si>
    <t>中山市天和药业有限公司泰仁药店</t>
  </si>
  <si>
    <t>中山市天恒锁业有限公司</t>
  </si>
  <si>
    <t>中山市天虹电机制造有限公司</t>
  </si>
  <si>
    <t>中山市天湖展示制品有限公司</t>
  </si>
  <si>
    <t>中山市天骥电子商务有限公司</t>
  </si>
  <si>
    <t>中山市天空音乐娱乐餐饮有限公司</t>
  </si>
  <si>
    <t>中山市天阔进出口有限公司</t>
  </si>
  <si>
    <t>中山市天朗智尚科技有限公司</t>
  </si>
  <si>
    <t>中山市天利磁性材料制造有限公司</t>
  </si>
  <si>
    <t>中山市天隆航模科技有限公司</t>
  </si>
  <si>
    <t>中山市天敏机械设备有限公司</t>
  </si>
  <si>
    <t>中山市天骐数码科技有限公司</t>
  </si>
  <si>
    <t>中山市天勤五金制品有限公司</t>
  </si>
  <si>
    <t>中山市天瑞机械有限公司</t>
  </si>
  <si>
    <t>中山市天顺叉车经营部（个体工商户）</t>
  </si>
  <si>
    <t>中山市天下和农业科技有限公司</t>
  </si>
  <si>
    <t>中山市天鑫高陶瓷科技有限公司</t>
  </si>
  <si>
    <t>中山市天兴通风设备有限公司</t>
  </si>
  <si>
    <t>中山市天轶金属有限公司</t>
  </si>
  <si>
    <t>中山市天益茶业有限公司</t>
  </si>
  <si>
    <t>中山市天宇五金厂</t>
  </si>
  <si>
    <t>中山市天御塑料材料有限公司</t>
  </si>
  <si>
    <t>中山市天誉股权投资有限公司</t>
  </si>
  <si>
    <t>中山市天誉弘亿企业管理中心（有限合伙）</t>
  </si>
  <si>
    <t>中山市天之蓝装饰工程有限公司</t>
  </si>
  <si>
    <t>中山市天之朗不锈钢有限公司</t>
  </si>
  <si>
    <t>中山市添博会计事务所</t>
  </si>
  <si>
    <t>中山市添成新型墙体材料厂</t>
  </si>
  <si>
    <t>中山市添饭餐饮管理有限公司</t>
  </si>
  <si>
    <t>中山市添美特电器有限公司</t>
  </si>
  <si>
    <t>中山市添胜橡塑制品厂</t>
  </si>
  <si>
    <t>中山市添添焊接设备有限公司</t>
  </si>
  <si>
    <t>中山市田浩金属制品有限公司</t>
  </si>
  <si>
    <t>中山市铁格精密模具有限公司</t>
  </si>
  <si>
    <t>中山市铁金钿五金有限公司</t>
  </si>
  <si>
    <t>中山市铁头电动车经营部</t>
  </si>
  <si>
    <t>中山市铁为五金制品有限公司</t>
  </si>
  <si>
    <t>中山市通达知识产权代理有限公司</t>
  </si>
  <si>
    <t>中山市通高电子有限公司</t>
  </si>
  <si>
    <t>中山市通浩塑胶工艺品有限公司</t>
  </si>
  <si>
    <t>中山市通恒加油站（有限合伙）</t>
  </si>
  <si>
    <t>中山市通榄汽车运输有限公司</t>
  </si>
  <si>
    <t>中山市通朗机械科技有限公司</t>
  </si>
  <si>
    <t>中山市通佩电器有限公司</t>
  </si>
  <si>
    <t>中山市通睿达照明科技有限公司</t>
  </si>
  <si>
    <t>中山市通顺安智能科技有限公司</t>
  </si>
  <si>
    <t>中山市通四海广告工程有限公司</t>
  </si>
  <si>
    <t>中山市通通亮照明有限公司</t>
  </si>
  <si>
    <t>中山市通益废品收购有限公司</t>
  </si>
  <si>
    <t>中山市同达鑫五金实业有限公司</t>
  </si>
  <si>
    <t>中山市同丰投资开发有限公司</t>
  </si>
  <si>
    <t>中山市同高纺织制品有限公司</t>
  </si>
  <si>
    <t>中山市同健大药房</t>
  </si>
  <si>
    <t>中山市同康参益大药房</t>
  </si>
  <si>
    <t>中山市同寿堂大药房</t>
  </si>
  <si>
    <t>中山市同鑫产业运营服务有限公司</t>
  </si>
  <si>
    <t>中山市同鑫灯饰厂</t>
  </si>
  <si>
    <t>中山市同鑫纸品加工有限公司</t>
  </si>
  <si>
    <t>中山市同星电器有限公司</t>
  </si>
  <si>
    <t>中山市同修堂大药房</t>
  </si>
  <si>
    <t>中山市同亿塑料制品有限公司</t>
  </si>
  <si>
    <t>中山市同展塑料制品厂</t>
  </si>
  <si>
    <t>中山市桐达五金工具有限公司</t>
  </si>
  <si>
    <t>中山市铜圣家居用品有限公司</t>
  </si>
  <si>
    <t>中山市童博适日用制品有限公司</t>
  </si>
  <si>
    <t>中山市童飞电子有限公司</t>
  </si>
  <si>
    <t>中山市童心堡健康管理有限公司</t>
  </si>
  <si>
    <t>中山市童优日用制品有限公司</t>
  </si>
  <si>
    <t>中山市潼乐餐饮管理有限公司</t>
  </si>
  <si>
    <t>中山市曈芯五金制品有限公司</t>
  </si>
  <si>
    <t>中山市图达科技有限公司</t>
  </si>
  <si>
    <t>中山市图朗照明科技有限公司</t>
  </si>
  <si>
    <t>中山市荼薇文化产业发展有限公司</t>
  </si>
  <si>
    <t>中山市途泓电子科技有限公司</t>
  </si>
  <si>
    <t>中山市途轮工业设备有限公司</t>
  </si>
  <si>
    <t>中山市土木电器实业有限公司</t>
  </si>
  <si>
    <t>中山市团明塑料制品厂</t>
  </si>
  <si>
    <t>中山市团圆置业投资有限公司</t>
  </si>
  <si>
    <t>中山市拓健机械有限公司</t>
  </si>
  <si>
    <t>中山市拓金电子有限公司</t>
  </si>
  <si>
    <t>中山市拓威电子科技有限公司</t>
  </si>
  <si>
    <t>中山市拓翔母婴用品有限公司</t>
  </si>
  <si>
    <t>中山市佤琳格服饰有限公司</t>
  </si>
  <si>
    <t>中山市玩加文化有限公司</t>
  </si>
  <si>
    <t>中山市婉明贸易有限公司</t>
  </si>
  <si>
    <t>中山市万博木业有限公司</t>
  </si>
  <si>
    <t>中山市万宸服装有限公司</t>
  </si>
  <si>
    <t>中山市万成行服装辅料有限公司</t>
  </si>
  <si>
    <t>中山市万成胶粘制品有限公司</t>
  </si>
  <si>
    <t>中山市万大纸类制品厂（个人独资）</t>
  </si>
  <si>
    <t>中山市万丰物流有限公司</t>
  </si>
  <si>
    <t>中山市万冠电器有限公司</t>
  </si>
  <si>
    <t>中山市万国眼镜有限公司</t>
  </si>
  <si>
    <t>中山市万华包装材料有限公司</t>
  </si>
  <si>
    <t>中山市万惠石材装饰部（个人独资）</t>
  </si>
  <si>
    <t>中山市万佳运输有限公司</t>
  </si>
  <si>
    <t>中山市万家润五金洁具厂</t>
  </si>
  <si>
    <t>中山市万家智能门控设备有限公司</t>
  </si>
  <si>
    <t>中山市万康模具制造有限公司</t>
  </si>
  <si>
    <t>中山市万客福药店</t>
  </si>
  <si>
    <t>中山市万玲五金制品有限公司</t>
  </si>
  <si>
    <t>中山市万企会计事务所</t>
  </si>
  <si>
    <t>中山市万睿自动化设备有限公司</t>
  </si>
  <si>
    <t>中山市万升照明有限公司</t>
  </si>
  <si>
    <t>中山市万胜行木业有限公司</t>
  </si>
  <si>
    <t>中山市万胜酒店</t>
  </si>
  <si>
    <t>中山市万仕博五金制品有限公司</t>
  </si>
  <si>
    <t>中山市万事德汽车租赁服务有限公司</t>
  </si>
  <si>
    <t>中山市万顺机电设备维修有限公司</t>
  </si>
  <si>
    <t>中山市万泰物业管理有限公司东升分公司</t>
  </si>
  <si>
    <t>中山市万效五金有限公司</t>
  </si>
  <si>
    <t>中山市万鑫民零售药店</t>
  </si>
  <si>
    <t>中山市万轩印刷材料有限公司</t>
  </si>
  <si>
    <t>中山市万尊物业管理有限公司</t>
  </si>
  <si>
    <t>中山市王建民五金厂</t>
  </si>
  <si>
    <t>中山市王军装饰有限公司</t>
  </si>
  <si>
    <t>中山市王氏机电设备有限公司</t>
  </si>
  <si>
    <t>中山市王贤明五金有限公司</t>
  </si>
  <si>
    <t>中山市王仔纸类加工厂</t>
  </si>
  <si>
    <t>中山市旺朝金属制品有限公司</t>
  </si>
  <si>
    <t>中山市旺诚金属材料有限公司</t>
  </si>
  <si>
    <t>中山市旺德福五金厂</t>
  </si>
  <si>
    <t>中山市旺哥电子有限公司</t>
  </si>
  <si>
    <t>中山市旺佳再生资源回收有限公司</t>
  </si>
  <si>
    <t>中山市威程建设工程有限公司</t>
  </si>
  <si>
    <t>中山市威得速自动化机械设备科技有限公司</t>
  </si>
  <si>
    <t>中山市威可诺服饰有限公司</t>
  </si>
  <si>
    <t>中山市威客照明科技有限公司</t>
  </si>
  <si>
    <t>中山市威伦电器有限公司</t>
  </si>
  <si>
    <t>中山市威能电子科技有限公司</t>
  </si>
  <si>
    <t>中山市威睿电子电器有限公司</t>
  </si>
  <si>
    <t>中山市威森服装有限公司</t>
  </si>
  <si>
    <t>中山市威思威装饰材料有限公司</t>
  </si>
  <si>
    <t>中山市威斯电源有限公司</t>
  </si>
  <si>
    <t>中山市威鑫科新能源科技有限公司</t>
  </si>
  <si>
    <t>中山市威鑫五金加工厂（个人独资）</t>
  </si>
  <si>
    <t>中山市威信塑料制品有限公司</t>
  </si>
  <si>
    <t>中山市威曜包装材料有限公司</t>
  </si>
  <si>
    <t>中山市威源户外运动用品有限公司</t>
  </si>
  <si>
    <t>中山市威跃照明科技厂</t>
  </si>
  <si>
    <t>中山市威之宝照明科技有限公司</t>
  </si>
  <si>
    <t>中山市葳恳贸易有限公司</t>
  </si>
  <si>
    <t>中山市微积分照明有限公司</t>
  </si>
  <si>
    <t>中山市微态商贸有限公司</t>
  </si>
  <si>
    <t>中山市微在线文化传播有限公司</t>
  </si>
  <si>
    <t>中山市韦氏钢结构工程有限公司</t>
  </si>
  <si>
    <t>中山市韦斯特工业技术有限公司</t>
  </si>
  <si>
    <t>中山市为行五金有限公司</t>
  </si>
  <si>
    <t>中山市为美环保科技有限公司</t>
  </si>
  <si>
    <t>中山市为民特快清洁服务有限公司</t>
  </si>
  <si>
    <t>中山市为食佬餐饮农庄（个人独资）</t>
  </si>
  <si>
    <t>中山市唯勤日用品有限公司</t>
  </si>
  <si>
    <t>中山市唯升照明电器厂</t>
  </si>
  <si>
    <t>中山市唯一软件有限公司</t>
  </si>
  <si>
    <t>中山市唯依企业管理服务中心</t>
  </si>
  <si>
    <t>中山市维得利汽车美容有限公司</t>
  </si>
  <si>
    <t>中山市维德酒店管理有限公司</t>
  </si>
  <si>
    <t>中山市维丰跨境电子商务有限公司</t>
  </si>
  <si>
    <t>中山市维肤美容有限公司</t>
  </si>
  <si>
    <t>中山市维格娜斯装饰材料有限公司</t>
  </si>
  <si>
    <t>中山市维格尼斯照明科技有限公司</t>
  </si>
  <si>
    <t>中山市维华鞋材有限公司</t>
  </si>
  <si>
    <t>中山市维民电子商务有限公司</t>
  </si>
  <si>
    <t>中山市维新品味装饰工程有限公司</t>
  </si>
  <si>
    <t>中山市伟宝汽车服务有限公司</t>
  </si>
  <si>
    <t>中山市伟成废品回收有限公司</t>
  </si>
  <si>
    <t>中山市伟达包装材料有限公司</t>
  </si>
  <si>
    <t>中山市伟鼎建筑工程有限公司</t>
  </si>
  <si>
    <t>中山市伟锋建筑装饰设计工程有限公司</t>
  </si>
  <si>
    <t>中山市伟固五金制品有限公司</t>
  </si>
  <si>
    <t>中山市伟华废品收购有限公司</t>
  </si>
  <si>
    <t>中山市伟华时代科技有限公司</t>
  </si>
  <si>
    <t>中山市伟晖五金制品有限公司</t>
  </si>
  <si>
    <t>中山市伟佳家具有限公司</t>
  </si>
  <si>
    <t>中山市伟景园林花木场</t>
  </si>
  <si>
    <t>中山市伟力机电设备有限公司</t>
  </si>
  <si>
    <t>中山市玮力圣工业材料有限公司</t>
  </si>
  <si>
    <t>中山市炜开装饰工程有限公司</t>
  </si>
  <si>
    <t>中山市炜乐胶粘科技有限公司</t>
  </si>
  <si>
    <t>中山市炜明农业发展有限公司</t>
  </si>
  <si>
    <t>中山市炜臻贸易有限公司</t>
  </si>
  <si>
    <t>中山市卫林制管有限公司</t>
  </si>
  <si>
    <t>中山市味汇餐饮有限公司</t>
  </si>
  <si>
    <t>中山市蔚源珠宝有限公司</t>
  </si>
  <si>
    <t>中山市温达紧固件有限公司</t>
  </si>
  <si>
    <t>中山市温辉装饰工程有限公司</t>
  </si>
  <si>
    <t>中山市文博刷业有限公司</t>
  </si>
  <si>
    <t>中山市文迪制衣厂</t>
  </si>
  <si>
    <t>中山市文晋金属制品有限公司</t>
  </si>
  <si>
    <t>中山市文盛纸业有限公司</t>
  </si>
  <si>
    <t>中山市文信极光照明有限公司</t>
  </si>
  <si>
    <t>中山市文星货运代理有限公司</t>
  </si>
  <si>
    <t>中山市文业电子厂</t>
  </si>
  <si>
    <t>中山市文怡日用制品有限公司</t>
  </si>
  <si>
    <t>中山市文游电子有限公司</t>
  </si>
  <si>
    <t>中山市文友精密机械有限公司</t>
  </si>
  <si>
    <t>中山市文源五金厂</t>
  </si>
  <si>
    <t>中山市纹的模具有限公司</t>
  </si>
  <si>
    <t>中山市稳航透镜有限公司</t>
  </si>
  <si>
    <t>中山市我帮你钢结构有限公司</t>
  </si>
  <si>
    <t>中山市沃卡电子有限公司</t>
  </si>
  <si>
    <t>中山市沃冷科技有限公司</t>
  </si>
  <si>
    <t>中山市沃龙感应设备技术有限公司</t>
  </si>
  <si>
    <t>中山市沃群包装印刷有限公司</t>
  </si>
  <si>
    <t>中山市沃森电子科技有限公司</t>
  </si>
  <si>
    <t>中山市沃斯特塑料包装有限公司</t>
  </si>
  <si>
    <t>中山市乌吉电子商务有限公司</t>
  </si>
  <si>
    <t>中山市无问教育培训中心有限公司</t>
  </si>
  <si>
    <t>中山市吴彩瑶塑料制品有限公司</t>
  </si>
  <si>
    <t>中山市吴昌建材装饰有限公司</t>
  </si>
  <si>
    <t>中山市吴国游乐设备有限公司</t>
  </si>
  <si>
    <t>中山市午玖网络科技有限公司</t>
  </si>
  <si>
    <t>中山市伍贰零净水设备有限公司</t>
  </si>
  <si>
    <t>中山市武源电子科技有限公司</t>
  </si>
  <si>
    <t>中山市物灵医疗器械有限公司</t>
  </si>
  <si>
    <t>中山市西创电子科技有限公司</t>
  </si>
  <si>
    <t>中山市西江月娱乐休闲会所</t>
  </si>
  <si>
    <t>中山市西杰科技有限公司</t>
  </si>
  <si>
    <t>中山市西军广告设计有限公司</t>
  </si>
  <si>
    <t>中山市西联电器有限公司</t>
  </si>
  <si>
    <t>中山市西麦电器有限公司</t>
  </si>
  <si>
    <t>中山市西桥数控机械有限公司</t>
  </si>
  <si>
    <t>中山市西区世佳纺织制品厂（个人独资）</t>
  </si>
  <si>
    <t>中山市希贝娱乐有限公司</t>
  </si>
  <si>
    <t>中山市希飞翔自动化设备有限公司</t>
  </si>
  <si>
    <t>中山市希牛装饰设计工程有限公司</t>
  </si>
  <si>
    <t>中山市希锐摄影设计有限公司</t>
  </si>
  <si>
    <t>中山市希妍贸易有限公司</t>
  </si>
  <si>
    <t>中山市矽美特机械设备有限公司</t>
  </si>
  <si>
    <t>中山市锡禾服饰有限公司</t>
  </si>
  <si>
    <t>中山市溪阳五金厂</t>
  </si>
  <si>
    <t>中山市溪源包装材料有限公司</t>
  </si>
  <si>
    <t>中山市熙博包装有限公司</t>
  </si>
  <si>
    <t>中山市熙熹莱电子科技有限公司</t>
  </si>
  <si>
    <t>中山市熙正照明科技有限公司</t>
  </si>
  <si>
    <t>中山市羲鑫五金科技有限公司</t>
  </si>
  <si>
    <t>中山市玺瑞化工材料有限公司</t>
  </si>
  <si>
    <t>中山市喜百客健身有限公司</t>
  </si>
  <si>
    <t>中山市喜财旺纸类加工厂</t>
  </si>
  <si>
    <t>中山市喜迪电器有限公司</t>
  </si>
  <si>
    <t>中山市喜乐家装饰工程有限公司</t>
  </si>
  <si>
    <t>中山市喜乐文餐饮管理有限公司</t>
  </si>
  <si>
    <t>中山市喜利达五金电器制品有限公司</t>
  </si>
  <si>
    <t>中山市喜玛狐贸易有限公司</t>
  </si>
  <si>
    <t>中山市喜美印刷材料科技有限公司</t>
  </si>
  <si>
    <t>中山市喜尚德尼塑胶五金制品有限公司</t>
  </si>
  <si>
    <t>中山市喜洋洋体育发展有限公司</t>
  </si>
  <si>
    <t>中山市喜族电器科技有限公司</t>
  </si>
  <si>
    <t>中山市禧居装饰设计工程有限公司</t>
  </si>
  <si>
    <t>中山市夏宝电器有限公司</t>
  </si>
  <si>
    <t>中山市先超五金有限公司</t>
  </si>
  <si>
    <t>中山市先创模型科技有限公司</t>
  </si>
  <si>
    <t>中山市先品电子厂</t>
  </si>
  <si>
    <t>中山市纤彩广告有限公司</t>
  </si>
  <si>
    <t>中山市贤宏五金模具有限公司</t>
  </si>
  <si>
    <t>中山市显创光电科技有限公司</t>
  </si>
  <si>
    <t>中山市显泰光电有限公司</t>
  </si>
  <si>
    <t>中山市香百庭酒业有限公司</t>
  </si>
  <si>
    <t>中山市香山传动科技有限公司</t>
  </si>
  <si>
    <t>中山市香山化妆品产业研究院</t>
  </si>
  <si>
    <t>中山市香旺食品贸易有限公司</t>
  </si>
  <si>
    <t>中山市湘大物流有限公司</t>
  </si>
  <si>
    <t>中山市湘工输送设备有限公司</t>
  </si>
  <si>
    <t>中山市湘汇木门有限公司</t>
  </si>
  <si>
    <t>中山市湘涟物业管理有限公司</t>
  </si>
  <si>
    <t>中山市湘联五金制品有限公司</t>
  </si>
  <si>
    <t>中山市湘展五金有限公司</t>
  </si>
  <si>
    <t>中山市祥恩保健品贸易有限公司</t>
  </si>
  <si>
    <t>中山市祥尔光电有限公司</t>
  </si>
  <si>
    <t>中山市祥飞货运代理有限公司</t>
  </si>
  <si>
    <t>中山市祥丰灯饰厂</t>
  </si>
  <si>
    <t>中山市祥浩五金制品有限公司</t>
  </si>
  <si>
    <t>中山市祥合门业有限公司</t>
  </si>
  <si>
    <t>中山市祥和驾驶员培训有限公司</t>
  </si>
  <si>
    <t>中山市祥洪装修工程部</t>
  </si>
  <si>
    <t>中山市祥凌电器有限公司</t>
  </si>
  <si>
    <t>中山市祥龙电器有限公司</t>
  </si>
  <si>
    <t>中山市祥隆塑料色母厂</t>
  </si>
  <si>
    <t>中山市祥茂家居制品厂</t>
  </si>
  <si>
    <t>中山市祥鹏叉车科技有限公司</t>
  </si>
  <si>
    <t>中山市祥盛门业有限公司</t>
  </si>
  <si>
    <t>中山市祥旺废品收购有限公司</t>
  </si>
  <si>
    <t>中山市祥欣包装厂</t>
  </si>
  <si>
    <t>中山市祥欣机电有限公司</t>
  </si>
  <si>
    <t>中山市祥兴新材料科技有限公司</t>
  </si>
  <si>
    <t>中山市祥源好不锈钢有限公司</t>
  </si>
  <si>
    <t>中山市祥源印刷有限公司</t>
  </si>
  <si>
    <t>中山市翔辉汽车维修有限公司</t>
  </si>
  <si>
    <t>中山市翔嘉汽车清洁服务有限公司</t>
  </si>
  <si>
    <t>中山市翔健物流有限公司</t>
  </si>
  <si>
    <t>中山市翔力液压机械有限公司</t>
  </si>
  <si>
    <t>中山市翔盛纺织科技有限公司</t>
  </si>
  <si>
    <t>中山市翔源塑料制品有限公司</t>
  </si>
  <si>
    <t>中山市享艺商贸有限公司</t>
  </si>
  <si>
    <t>中山市响朵文化发展有限公司</t>
  </si>
  <si>
    <t>中山市响亮电器有限公司</t>
  </si>
  <si>
    <t>中山市响响亮包装有限公司</t>
  </si>
  <si>
    <t>中山市向日葵装饰工程有限公司</t>
  </si>
  <si>
    <t>中山市肖杨塑料制品有限公司</t>
  </si>
  <si>
    <t>中山市枭龙五金制品有限公司</t>
  </si>
  <si>
    <t>中山市骁鼎智能科技有限公司</t>
  </si>
  <si>
    <t>中山市东升镇旺德龙五金厂</t>
  </si>
  <si>
    <t>中山市小馋猫电器有限公司</t>
  </si>
  <si>
    <t>中山市小袋鼠体育培训有限公司</t>
  </si>
  <si>
    <t>中山市小飞书科技有限公司</t>
  </si>
  <si>
    <t>中山市小缸电器有限公司</t>
  </si>
  <si>
    <t>中山市小工匠汽车音响有限公司</t>
  </si>
  <si>
    <t>中山市小浩智能科技有限公司</t>
  </si>
  <si>
    <t>中山市小狐狸科技有限公司</t>
  </si>
  <si>
    <t>中山市小蒋电子厂</t>
  </si>
  <si>
    <t>中山市小脚印模具制造有限公司</t>
  </si>
  <si>
    <t>中山市小可铝制品有限公司</t>
  </si>
  <si>
    <t>中山市小榄安仕品五金厂</t>
  </si>
  <si>
    <t>中山市小榄安怡托儿所</t>
  </si>
  <si>
    <t>中山市小榄北洲幼儿园</t>
  </si>
  <si>
    <t>中山市小榄测绘工程有限公司</t>
  </si>
  <si>
    <t>中山市小榄东东托儿所</t>
  </si>
  <si>
    <t>中山市小榄东方红幼儿园</t>
  </si>
  <si>
    <t>中山市小榄东区加油站</t>
  </si>
  <si>
    <t>中山市小榄房地产投资开发有限公司</t>
  </si>
  <si>
    <t>中山市小榄福余堂药店</t>
  </si>
  <si>
    <t>中山市小榄福余堂药店高沙分店</t>
  </si>
  <si>
    <t>中山市小榄副食品批发市场经营管理有限公司</t>
  </si>
  <si>
    <t>中山市小榄工业产品设计服务有限公司</t>
  </si>
  <si>
    <t>中山市小榄公共汽车有限公司</t>
  </si>
  <si>
    <t>中山市小榄供销合作社东区生资部</t>
  </si>
  <si>
    <t>中山市小榄供销合作社竹源生资部</t>
  </si>
  <si>
    <t>中山市小榄号教室教育培训中心</t>
  </si>
  <si>
    <t>中山市小榄华艺托儿所</t>
  </si>
  <si>
    <t>中山市小榄欢乐托儿所</t>
  </si>
  <si>
    <t>中山市小榄惠丰西区药店</t>
  </si>
  <si>
    <t>中山市小榄慧慧托儿所</t>
  </si>
  <si>
    <t>中山市小榄建桥托儿所</t>
  </si>
  <si>
    <t>中山市小榄健儿托儿所</t>
  </si>
  <si>
    <t>中山市小榄精灵托儿所</t>
  </si>
  <si>
    <t>中山市小榄九和堂药店</t>
  </si>
  <si>
    <t>中山市小榄菊城社会工作服务中心</t>
  </si>
  <si>
    <t>中山市小榄康健托儿所</t>
  </si>
  <si>
    <t>中山市小榄康康托儿所</t>
  </si>
  <si>
    <t>中山市小榄康乐托儿所</t>
  </si>
  <si>
    <t>中山市小榄康祥药房</t>
  </si>
  <si>
    <t>中山市小榄蓝天托儿所</t>
  </si>
  <si>
    <t>中山市小榄乐轩托儿所</t>
  </si>
  <si>
    <t>中山市小榄联丰健美托儿所</t>
  </si>
  <si>
    <t>中山市小榄燃气公司高沙便民服务部</t>
  </si>
  <si>
    <t>中山市小榄盛世华强物业管理有限公司</t>
  </si>
  <si>
    <t>中山市小榄诗棋托儿所</t>
  </si>
  <si>
    <t>中山市小榄水色匝生态游有限公司</t>
  </si>
  <si>
    <t>中山市小榄水质检测有限公司</t>
  </si>
  <si>
    <t>中山市小榄为康药店</t>
  </si>
  <si>
    <t>中山市小榄文曲星托儿所</t>
  </si>
  <si>
    <t>中山市小榄下基彩印有限公司</t>
  </si>
  <si>
    <t>中山市小榄旭日幼儿园</t>
  </si>
  <si>
    <t>中山市小榄永诚水族有限公司</t>
  </si>
  <si>
    <t>中山市小榄永健托儿所</t>
  </si>
  <si>
    <t>中山市小榄永宁岗头五金塑料综合厂</t>
  </si>
  <si>
    <t>中山市小榄涌乐托儿所</t>
  </si>
  <si>
    <t>中山市小榄悦胜托儿所</t>
  </si>
  <si>
    <t>中山市小榄镇阿兵摩托车配件商行</t>
  </si>
  <si>
    <t>中山市小榄镇阿芳水果店</t>
  </si>
  <si>
    <t>中山市小榄镇阿金摩托车维修行</t>
  </si>
  <si>
    <t>中山市小榄镇阿平电动工具商行</t>
  </si>
  <si>
    <t>中山市小榄镇阿斯顿酒吧</t>
  </si>
  <si>
    <t>中山市小榄镇阿诏摩托车维修部</t>
  </si>
  <si>
    <t>中山市小榄镇艾利包装材料商行</t>
  </si>
  <si>
    <t>中山市小榄镇爱来客百货商店</t>
  </si>
  <si>
    <t>中山市小榄镇爱仁堂大药房</t>
  </si>
  <si>
    <t>中山市小榄镇爱尚办公家具店</t>
  </si>
  <si>
    <t>中山市小榄镇安宝药店</t>
  </si>
  <si>
    <t>中山市小榄镇安君堂大药房</t>
  </si>
  <si>
    <t>中山市小榄镇安顺堂药房</t>
  </si>
  <si>
    <t>中山市小榄镇安信服装加工店</t>
  </si>
  <si>
    <t>中山市小榄镇安洋五金塑料厂</t>
  </si>
  <si>
    <t>中山市小榄镇安粤货运信息咨询服务部</t>
  </si>
  <si>
    <t>中山市小榄镇奥丰纸类制品厂</t>
  </si>
  <si>
    <t>中山市小榄镇奥利斯五金制品厂</t>
  </si>
  <si>
    <t>中山市小榄镇澳栏五金制品厂</t>
  </si>
  <si>
    <t>中山市小榄镇澳美来金属制品厂</t>
  </si>
  <si>
    <t>中山市小榄镇澳斯特五金制品厂</t>
  </si>
  <si>
    <t>中山市小榄镇八洲水电安装服务部</t>
  </si>
  <si>
    <t>中山市小榄镇百安康药房</t>
  </si>
  <si>
    <t>中山市小榄镇百鸿五金制品厂</t>
  </si>
  <si>
    <t>中山市小榄镇百汇书店</t>
  </si>
  <si>
    <t>中山市小榄镇百进牛塑料厂</t>
  </si>
  <si>
    <t>中山市小榄镇百力线材有限公司</t>
  </si>
  <si>
    <t>中山市小榄镇百兴轩烟酒商店</t>
  </si>
  <si>
    <t>中山市小榄镇栢欣五金电器厂</t>
  </si>
  <si>
    <t>中山市小榄镇邦达汽车维修服务部</t>
  </si>
  <si>
    <t>中山市小榄镇煲王食店</t>
  </si>
  <si>
    <t>中山市小榄镇宝晖五金厂</t>
  </si>
  <si>
    <t>中山市小榄镇宝庆精密模具厂（个人独资）</t>
  </si>
  <si>
    <t>中山市小榄镇宝鸭塘肠粉店（个体工商户）</t>
  </si>
  <si>
    <t>中山市小榄镇宝裕药房</t>
  </si>
  <si>
    <t>中山市小榄镇宝洲纸类制品加工厂</t>
  </si>
  <si>
    <t>中山市小榄镇保家五金制品厂</t>
  </si>
  <si>
    <t>中山市小榄镇保灵药房</t>
  </si>
  <si>
    <t>中山市小榄镇北区汇祥塑料厂</t>
  </si>
  <si>
    <t>中山市小榄镇北顺汽车维修中心</t>
  </si>
  <si>
    <t>中山市小榄镇贝可师美发店</t>
  </si>
  <si>
    <t>中山市小榄镇贝啦网吧</t>
  </si>
  <si>
    <t>中山市小榄镇标记花木园艺场</t>
  </si>
  <si>
    <t>中山市小榄镇标强五金厂</t>
  </si>
  <si>
    <t>中山市小榄镇斌峰服装辅料加工厂</t>
  </si>
  <si>
    <t>中山市小榄镇殡仪管理服务中心</t>
  </si>
  <si>
    <t>中山市小榄镇波派制衣厂</t>
  </si>
  <si>
    <t>中山市小榄镇博览书店</t>
  </si>
  <si>
    <t>中山市小榄镇博饰五金厂</t>
  </si>
  <si>
    <t>中山市小榄镇博旺广告装饰工程部（个体工商户）</t>
  </si>
  <si>
    <t>中山市小榄镇博贤五金制品厂</t>
  </si>
  <si>
    <t>中山市小榄镇博怡包装食品店</t>
  </si>
  <si>
    <t>中山市小榄镇博越注塑厂</t>
  </si>
  <si>
    <t>中山市小榄镇搏奇塑料制品厂</t>
  </si>
  <si>
    <t>中山市小榄镇财记水泥制件加工店</t>
  </si>
  <si>
    <t>中山市小榄镇采蝶轩泰丰西饼面包店</t>
  </si>
  <si>
    <t>中山市小榄镇采蝶轩西饼面包店</t>
  </si>
  <si>
    <t>中山市小榄镇采蝶轩新永西饼面包店</t>
  </si>
  <si>
    <t>中山市小榄镇采茵面包店</t>
  </si>
  <si>
    <t>中山市小榄镇采倬制衣厂</t>
  </si>
  <si>
    <t>中山市小榄镇彩程化妆品商行</t>
  </si>
  <si>
    <t>中山市小榄镇彩姬制衣厂</t>
  </si>
  <si>
    <t>中山市小榄镇彩俊塑料厂</t>
  </si>
  <si>
    <t>中山市小榄镇彩祺纸类加工厂</t>
  </si>
  <si>
    <t>中山市小榄镇彩英五金制品厂</t>
  </si>
  <si>
    <t>中山市小榄镇昌劲金属制品厂</t>
  </si>
  <si>
    <t>中山市小榄镇昌权金属制品厂</t>
  </si>
  <si>
    <t>中山市小榄镇昌艺模型加工店</t>
  </si>
  <si>
    <t>中山市小榄镇昶毅五金厂</t>
  </si>
  <si>
    <t>中山市小榄镇畅浩五金制品厂</t>
  </si>
  <si>
    <t>中山市小榄镇畅晋五金厂</t>
  </si>
  <si>
    <t>中山市小榄镇超力弹簧五金制品厂</t>
  </si>
  <si>
    <t>中山市小榄镇超汕钢材商行</t>
  </si>
  <si>
    <t>中山市小榄镇超贤便利店</t>
  </si>
  <si>
    <t>中山市小榄镇潮兴花木苗圃场</t>
  </si>
  <si>
    <t>中山市小榄镇车派汽车用品销售中心</t>
  </si>
  <si>
    <t>中山市小榄镇辰月干货店</t>
  </si>
  <si>
    <t>中山市小榄镇陈坤勇水产品店</t>
  </si>
  <si>
    <t>中山市小榄镇陈仁堂药房</t>
  </si>
  <si>
    <t>中山市小榄镇陈胜仁药店</t>
  </si>
  <si>
    <t>中山市小榄镇陈小菊蔬菜档</t>
  </si>
  <si>
    <t>中山市小榄镇晨桦木业厂</t>
  </si>
  <si>
    <t>中山市小榄镇晨宇塑料五金厂</t>
  </si>
  <si>
    <t>中山市小榄镇成达五金塑电厂</t>
  </si>
  <si>
    <t>中山市小榄镇成德堂药店（普通合伙）</t>
  </si>
  <si>
    <t>中山市小榄镇诚德益五金塑料制品厂</t>
  </si>
  <si>
    <t>中山市小榄镇诚峰五金厂</t>
  </si>
  <si>
    <t>中山市小榄镇诚浩数控刀具商行</t>
  </si>
  <si>
    <t>中山市小榄镇诚涞五金工程部</t>
  </si>
  <si>
    <t>中山市小榄镇诚龙金属制品厂</t>
  </si>
  <si>
    <t>中山市小榄镇诚务通会计服务部</t>
  </si>
  <si>
    <t>中山市小榄镇诚熙五金模具经营部</t>
  </si>
  <si>
    <t>中山市小榄镇诚熙药房</t>
  </si>
  <si>
    <t>中山市小榄镇诚信广告服务部</t>
  </si>
  <si>
    <t>中山市小榄镇承大五金配件加工厂</t>
  </si>
  <si>
    <t>中山市小榄镇承科印花厂</t>
  </si>
  <si>
    <t>中山市小榄镇城华五金厂</t>
  </si>
  <si>
    <t>中山市小榄镇乘风广告设计工作室</t>
  </si>
  <si>
    <t>中山市小榄镇程信机械设备商行</t>
  </si>
  <si>
    <t>中山市小榄镇驰超五金商行</t>
  </si>
  <si>
    <t>中山市小榄镇崇德堂药店</t>
  </si>
  <si>
    <t>中山市小榄镇初锦灯饰有限公司</t>
  </si>
  <si>
    <t>中山市小榄镇除害消毒管理站</t>
  </si>
  <si>
    <t>中山市小榄镇川庆五金加工厂</t>
  </si>
  <si>
    <t>中山市小榄镇创澳塑料制品厂</t>
  </si>
  <si>
    <t>中山市小榄镇创华印刷厂</t>
  </si>
  <si>
    <t>中山市小榄镇创辉汽车修配厂</t>
  </si>
  <si>
    <t>中山市小榄镇创科隆五金商行</t>
  </si>
  <si>
    <t>中山市小榄镇创润塑料电器厂</t>
  </si>
  <si>
    <t>中山市小榄镇创胜五金制品厂</t>
  </si>
  <si>
    <t>中山市小榄镇创先数码产品销售部</t>
  </si>
  <si>
    <t>中山市小榄镇创雅织带厂</t>
  </si>
  <si>
    <t>中山市小榄镇创亿印刷厂</t>
  </si>
  <si>
    <t>中山市小榄镇创意环卫用品销售部</t>
  </si>
  <si>
    <t>中山市小榄镇淳丰家具有限公司</t>
  </si>
  <si>
    <t>中山市小榄镇慈善会</t>
  </si>
  <si>
    <t>中山市小榄镇存仁大药房</t>
  </si>
  <si>
    <t>中山市小榄镇达飞利塑料厂</t>
  </si>
  <si>
    <t>中山市小榄镇达丰纸箱厂</t>
  </si>
  <si>
    <t>中山市小榄镇达利线割店</t>
  </si>
  <si>
    <t>中山市小榄镇达美塑料粉末厂</t>
  </si>
  <si>
    <t>中山市小榄镇达胜弹簧五金厂</t>
  </si>
  <si>
    <t>中山市小榄镇大发汽车修配有限公司</t>
  </si>
  <si>
    <t>中山市小榄镇大号五金厂</t>
  </si>
  <si>
    <t>中山市小榄镇大亮金属制品厂</t>
  </si>
  <si>
    <t>中山市小榄镇大民塑料制品厂</t>
  </si>
  <si>
    <t>中山市小榄镇大平汽车维修中心</t>
  </si>
  <si>
    <t>中山市小榄镇大生汽车修配厂</t>
  </si>
  <si>
    <t>中山市小榄镇大碗酒饮食店</t>
  </si>
  <si>
    <t>中山市小榄镇大象脚轮制品厂</t>
  </si>
  <si>
    <t>中山市小榄镇大展会计服务站</t>
  </si>
  <si>
    <t>中山市小榄镇丹利印刷厂</t>
  </si>
  <si>
    <t>中山市小榄镇得克灯饰厂</t>
  </si>
  <si>
    <t>中山市小榄镇得利制衣厂</t>
  </si>
  <si>
    <t>中山市小榄镇德宝印刷厂</t>
  </si>
  <si>
    <t>中山市小榄镇德标塑印厂（普通合伙）</t>
  </si>
  <si>
    <t>中山市小榄镇德帝灯饰配件厂</t>
  </si>
  <si>
    <t>中山市小榄镇德凤电动自行车维修行</t>
  </si>
  <si>
    <t>中山市小榄镇德雷电子科技厂</t>
  </si>
  <si>
    <t>中山市小榄镇德利电器维修部</t>
  </si>
  <si>
    <t>中山市小榄镇德秦五金制品厂</t>
  </si>
  <si>
    <t>中山市小榄镇德全电器厂</t>
  </si>
  <si>
    <t>中山市小榄镇德锐塑料厂</t>
  </si>
  <si>
    <t>中山市小榄镇德胜纸类包装厂</t>
  </si>
  <si>
    <t>中山市小榄镇德意大药房</t>
  </si>
  <si>
    <t>中山市小榄镇德源货运代理服务部</t>
  </si>
  <si>
    <t>中山市小榄镇德之仁堂药店</t>
  </si>
  <si>
    <t>中山市小榄镇登盛五金制品厂</t>
  </si>
  <si>
    <t>中山市小榄镇登云五金有限公司</t>
  </si>
  <si>
    <t>中山市小榄镇邓佳略百货商店</t>
  </si>
  <si>
    <t>中山市小榄镇邓小娟蔬菜档</t>
  </si>
  <si>
    <t>中山市小榄镇帝昌纸类制品厂</t>
  </si>
  <si>
    <t>中山市小榄镇蒂凡广告设计部</t>
  </si>
  <si>
    <t>中山市小榄镇蒂美美容店</t>
  </si>
  <si>
    <t>中山市小榄镇鼎极塑料模具厂</t>
  </si>
  <si>
    <t>中山市小榄镇鼎志五金制品厂</t>
  </si>
  <si>
    <t>中山市小榄镇鼎众食品商行</t>
  </si>
  <si>
    <t>中山市小榄镇东彩塑料制品厂（普通合伙）</t>
  </si>
  <si>
    <t>中山市小榄镇东成金属表面处理设备厂</t>
  </si>
  <si>
    <t>中山市小榄镇东哥棋牌室</t>
  </si>
  <si>
    <t>中山市小榄镇东合五金厂</t>
  </si>
  <si>
    <t>中山市小榄镇东横塑料厂</t>
  </si>
  <si>
    <t>中山市小榄镇东君塑料经营部</t>
  </si>
  <si>
    <t>中山市小榄镇东榄服装店</t>
  </si>
  <si>
    <t>中山市小榄镇东利包装厂</t>
  </si>
  <si>
    <t>中山市小榄镇东升社区资产经营有限公司</t>
  </si>
  <si>
    <t>中山市小榄镇东崴五金商行</t>
  </si>
  <si>
    <t>中山市小榄镇东祥装饰材料经营部</t>
  </si>
  <si>
    <t>中山市小榄镇东欣五金厂</t>
  </si>
  <si>
    <t>中山市小榄镇东星汽车修配厂</t>
  </si>
  <si>
    <t>中山市小榄镇东怡塑料五金电器厂</t>
  </si>
  <si>
    <t>中山市小榄镇东渝照明电器厂</t>
  </si>
  <si>
    <t>中山市小榄镇东展五金商行</t>
  </si>
  <si>
    <t>中山市小榄镇都市百姓福兴药店</t>
  </si>
  <si>
    <t>中山市小榄镇都市百姓西区药房</t>
  </si>
  <si>
    <t>中山市小榄镇独精模具加工厂</t>
  </si>
  <si>
    <t>中山市小榄镇多顺五金塑料厂</t>
  </si>
  <si>
    <t>中山市小榄镇恩辉鞋厂</t>
  </si>
  <si>
    <t>中山市小榄镇恩萍水果店（个体工商户）</t>
  </si>
  <si>
    <t>中山市小榄镇二月花宾馆</t>
  </si>
  <si>
    <t>中山市小榄镇发威鞋厂</t>
  </si>
  <si>
    <t>中山市小榄镇法林法五金加工店</t>
  </si>
  <si>
    <t>中山市小榄镇方泰五金厂</t>
  </si>
  <si>
    <t>中山市小榄镇芳姐房地产咨询服务部</t>
  </si>
  <si>
    <t>中山市小榄镇飞骏纸箱厂</t>
  </si>
  <si>
    <t>中山市小榄镇飞腾日用合成材料厂</t>
  </si>
  <si>
    <t>中山市小榄镇飞翼彩印包装厂</t>
  </si>
  <si>
    <t>中山市小榄镇菲比酒吧</t>
  </si>
  <si>
    <t>中山市小榄镇菲林格尔地板商店</t>
  </si>
  <si>
    <t>中山市小榄镇菲斯格服饰厂</t>
  </si>
  <si>
    <t>中山市小榄镇菲鹰照明电器厂</t>
  </si>
  <si>
    <t>中山市小榄镇奋天制衣有限公司</t>
  </si>
  <si>
    <t>中山市小榄镇丰达纸类制品厂</t>
  </si>
  <si>
    <t>中山市小榄镇丰得五金制品厂</t>
  </si>
  <si>
    <t>中山市小榄镇丰弟食店</t>
  </si>
  <si>
    <t>中山市小榄镇丰华包装彩印厂</t>
  </si>
  <si>
    <t>中山市小榄镇丰力五金塑料制品厂</t>
  </si>
  <si>
    <t>中山市小榄镇丰盛纸类包装厂</t>
  </si>
  <si>
    <t>中山市小榄镇丰伟纸类制品厂</t>
  </si>
  <si>
    <t>中山市小榄镇峰林包装制品厂</t>
  </si>
  <si>
    <t>中山市小榄镇锋钢五金厂</t>
  </si>
  <si>
    <t>中山市小榄镇福昌压铸喷漆厂</t>
  </si>
  <si>
    <t>中山市小榄镇福臣五金厂</t>
  </si>
  <si>
    <t>中山市小榄镇福成堂药店（普通合伙）</t>
  </si>
  <si>
    <t>中山市小榄镇福嘉电线加工厂</t>
  </si>
  <si>
    <t>中山市小榄镇福临木器建材有限公司</t>
  </si>
  <si>
    <t>中山市小榄镇福隆堂药房</t>
  </si>
  <si>
    <t>中山市小榄镇福盛塑胶制品厂</t>
  </si>
  <si>
    <t>中山市小榄镇福泰药店</t>
  </si>
  <si>
    <t>中山市小榄镇福祥服饰辅料厂</t>
  </si>
  <si>
    <t>中山市小榄镇福馨堂药房</t>
  </si>
  <si>
    <t>中山市小榄镇福兴彩印厂</t>
  </si>
  <si>
    <t>中山市小榄镇福又康大药房</t>
  </si>
  <si>
    <t>中山市小榄镇福余堂药店绩东一分店</t>
  </si>
  <si>
    <t>中山市小榄镇福之家医疗器械用品店</t>
  </si>
  <si>
    <t>中山市小榄镇福忠堂药房</t>
  </si>
  <si>
    <t>中山市小榄镇付氏兴盛货运部</t>
  </si>
  <si>
    <t>中山市小榄镇富斌纸箱厂</t>
  </si>
  <si>
    <t>中山市小榄镇富诚纸类制品厂</t>
  </si>
  <si>
    <t>中山市小榄镇富程五金材料经营部</t>
  </si>
  <si>
    <t>中山市小榄镇富达电器厂（普通合伙）</t>
  </si>
  <si>
    <t>中山市小榄镇富丹五金制品厂</t>
  </si>
  <si>
    <t>中山市小榄镇富得金属厨具制品厂</t>
  </si>
  <si>
    <t>中山市小榄镇富得来制衣厂</t>
  </si>
  <si>
    <t>中山市小榄镇富吉电线厂</t>
  </si>
  <si>
    <t>中山市小榄镇富津物业租赁服务部</t>
  </si>
  <si>
    <t>中山市小榄镇富康阁康体中心</t>
  </si>
  <si>
    <t>中山市小榄镇富康威服饰有限公司</t>
  </si>
  <si>
    <t>中山市小榄镇富利伟塑料五金厂</t>
  </si>
  <si>
    <t>中山市小榄镇富茂线割机销售部</t>
  </si>
  <si>
    <t>中山市小榄镇富明酒店</t>
  </si>
  <si>
    <t>中山市小榄镇富天五金制品厂</t>
  </si>
  <si>
    <t>中山市小榄镇富田模具加工店</t>
  </si>
  <si>
    <t>中山市小榄镇富图织带厂</t>
  </si>
  <si>
    <t>中山市小榄镇富旺食品商行</t>
  </si>
  <si>
    <t>中山市小榄镇感恩食店</t>
  </si>
  <si>
    <t>中山市小榄镇钢强五金塑料制品厂</t>
  </si>
  <si>
    <t>中山市小榄镇钢艺模具厂</t>
  </si>
  <si>
    <t>中山市小榄镇钢易金属材料贸易行</t>
  </si>
  <si>
    <t>中山市小榄镇港派模具厂</t>
  </si>
  <si>
    <t>中山市小榄镇港瑞电子厂</t>
  </si>
  <si>
    <t>中山市小榄镇港胜汽车维修厂</t>
  </si>
  <si>
    <t>中山市小榄镇港特力机械设备厂</t>
  </si>
  <si>
    <t>中山市小榄镇港兴不锈钢加工部</t>
  </si>
  <si>
    <t>中山市小榄镇港盈汽配经营部</t>
  </si>
  <si>
    <t>中山市小榄镇港中塑料模具厂</t>
  </si>
  <si>
    <t>中山市小榄镇高峰纸类制品厂</t>
  </si>
  <si>
    <t>中山市小榄镇高技螺丝商行</t>
  </si>
  <si>
    <t>中山市小榄镇高勤五金机电商行</t>
  </si>
  <si>
    <t>中山市小榄镇高盛五金厂</t>
  </si>
  <si>
    <t>中山市小榄镇高思维服饰辅料厂</t>
  </si>
  <si>
    <t>中山市小榄镇格维电器厂</t>
  </si>
  <si>
    <t>中山市小榄镇根叶花木场</t>
  </si>
  <si>
    <t>中山市小榄镇公信会计服务有限公司</t>
  </si>
  <si>
    <t>中山市小榄镇固顶金属制品厂</t>
  </si>
  <si>
    <t>中山市小榄镇固业工艺塑胶制品厂</t>
  </si>
  <si>
    <t>中山市小榄镇关记粉面加工场</t>
  </si>
  <si>
    <t>中山市小榄镇冠鸿贸易商行</t>
  </si>
  <si>
    <t>中山市小榄镇冠华印刷厂</t>
  </si>
  <si>
    <t>中山市小榄镇冠桦金属制品厂</t>
  </si>
  <si>
    <t>中山市小榄镇冠辉纸类加工厂</t>
  </si>
  <si>
    <t>中山市小榄镇冠凯模具加工厂</t>
  </si>
  <si>
    <t>中山市小榄镇冠亮五金厂</t>
  </si>
  <si>
    <t>中山市小榄镇冠升印刷厂（普通合伙）</t>
  </si>
  <si>
    <t>中山市小榄镇冠威汽车修配厂</t>
  </si>
  <si>
    <t>中山市小榄镇冠文塑料厂</t>
  </si>
  <si>
    <t>中山市小榄镇冠汶五金塑料制品厂</t>
  </si>
  <si>
    <t>中山市小榄镇冠星灯饰厂（普通合伙）</t>
  </si>
  <si>
    <t>中山市小榄镇灌泰塑料五金电器厂（普通合伙）</t>
  </si>
  <si>
    <t>中山市小榄镇光大制衣厂</t>
  </si>
  <si>
    <t>中山市小榄镇广成大药房</t>
  </si>
  <si>
    <t>中山市小榄镇广大树脂有限公司</t>
  </si>
  <si>
    <t>中山市小榄镇广发木厂</t>
  </si>
  <si>
    <t>中山市小榄镇广丰纸类印刷包装厂</t>
  </si>
  <si>
    <t>中山市小榄镇广和五金厂</t>
  </si>
  <si>
    <t>中山市小榄镇广宏灯饰加工厂</t>
  </si>
  <si>
    <t>中山市小榄镇广进针车行</t>
  </si>
  <si>
    <t>中山市小榄镇广科喷涂厂</t>
  </si>
  <si>
    <t>中山市小榄镇广利丰五金塑料厂</t>
  </si>
  <si>
    <t>中山市小榄镇广领五金加工店</t>
  </si>
  <si>
    <t>中山市小榄镇广龙绳带厂</t>
  </si>
  <si>
    <t>中山市小榄镇广绿花木园艺场</t>
  </si>
  <si>
    <t>中山市小榄镇广民药店</t>
  </si>
  <si>
    <t>中山市小榄镇广明药店</t>
  </si>
  <si>
    <t>中山市小榄镇广明印刷厂</t>
  </si>
  <si>
    <t>中山市小榄镇广生五金制品厂</t>
  </si>
  <si>
    <t>中山市小榄镇广兴爆竹商行</t>
  </si>
  <si>
    <t>中山市小榄镇广雄塑料厂</t>
  </si>
  <si>
    <t>中山市小榄镇广艺有机塑料工艺厂</t>
  </si>
  <si>
    <t>中山市小榄镇广艺装饰工程部</t>
  </si>
  <si>
    <t>中山市小榄镇广源木业经营部</t>
  </si>
  <si>
    <t>中山市小榄镇广远会计服务中心</t>
  </si>
  <si>
    <t>中山市小榄镇广忠纸类加工厂</t>
  </si>
  <si>
    <t>中山市小榄镇贵东五金边料店</t>
  </si>
  <si>
    <t>中山市小榄镇桂贺模具加工店</t>
  </si>
  <si>
    <t>中山市小榄镇桂泓金属材料加工店</t>
  </si>
  <si>
    <t>中山市小榄镇桂情网布商行</t>
  </si>
  <si>
    <t>中山市小榄镇国记五金日用百货商店</t>
  </si>
  <si>
    <t>中山市小榄镇国科继电器厂</t>
  </si>
  <si>
    <t>中山市小榄镇国立娱乐有限公司</t>
  </si>
  <si>
    <t>中山市小榄镇国肽食品商行</t>
  </si>
  <si>
    <t>中山市小榄镇国伟五金塑料电器厂</t>
  </si>
  <si>
    <t>中山市小榄镇国雄五金弹簧制品厂</t>
  </si>
  <si>
    <t>中山市小榄镇国益塑料制品厂</t>
  </si>
  <si>
    <t>中山市小榄镇国贞废品收购站</t>
  </si>
  <si>
    <t>中山市小榄镇海畅电子厂</t>
  </si>
  <si>
    <t>中山市小榄镇海富来制衣厂</t>
  </si>
  <si>
    <t>中山市小榄镇海桂五金加工厂</t>
  </si>
  <si>
    <t>中山市小榄镇海河灯饰厂</t>
  </si>
  <si>
    <t>中山市小榄镇海华堂药房</t>
  </si>
  <si>
    <t>中山市小榄镇海能机械厂</t>
  </si>
  <si>
    <t>中山市小榄镇海颂金属材料经营部</t>
  </si>
  <si>
    <t>中山市小榄镇海棠五金加工店</t>
  </si>
  <si>
    <t>中山市小榄镇海天旅店</t>
  </si>
  <si>
    <t>中山市小榄镇海天堂龟苓膏店</t>
  </si>
  <si>
    <t>中山市小榄镇海天渔村饮食店</t>
  </si>
  <si>
    <t>中山市小榄镇海万顺船舶配件厂</t>
  </si>
  <si>
    <t>中山市小榄镇海源纸箱厂</t>
  </si>
  <si>
    <t>中山市小榄镇海卓五金加工部</t>
  </si>
  <si>
    <t>中山市小榄镇汉堡商务宾馆</t>
  </si>
  <si>
    <t>中山市小榄镇汉人制衣厂</t>
  </si>
  <si>
    <t>中山市小榄镇瀚文电子厂</t>
  </si>
  <si>
    <t>中山市小榄镇瀚越模具加工店</t>
  </si>
  <si>
    <t>中山市小榄镇豪川模具制品厂</t>
  </si>
  <si>
    <t>中山市小榄镇豪妲模具厂</t>
  </si>
  <si>
    <t>中山市小榄镇豪景五金商行</t>
  </si>
  <si>
    <t>中山市小榄镇豪阳制版加工部</t>
  </si>
  <si>
    <t>中山市小榄镇壕明塑料五金加工厂</t>
  </si>
  <si>
    <t>中山市小榄镇好力鞋底加工厂</t>
  </si>
  <si>
    <t>中山市小榄镇好年华五金厂</t>
  </si>
  <si>
    <t>中山市小榄镇好其心百货商行</t>
  </si>
  <si>
    <t>中山市小榄镇好友五金制品厂</t>
  </si>
  <si>
    <t>中山市小榄镇郝亮灯饰厂</t>
  </si>
  <si>
    <t>中山市小榄镇昊锋五金制品有限公司</t>
  </si>
  <si>
    <t>中山市小榄镇昊宏模具加工部</t>
  </si>
  <si>
    <t>中山市小榄镇昊威五金制品厂</t>
  </si>
  <si>
    <t>中山市小榄镇浩发副食购销部</t>
  </si>
  <si>
    <t>中山市小榄镇浩巨金属制品厂</t>
  </si>
  <si>
    <t>中山市小榄镇浩田洗涤用品经销部</t>
  </si>
  <si>
    <t>中山市小榄镇浩新不锈钢工程部</t>
  </si>
  <si>
    <t>中山市小榄镇皓钰塑料制品厂</t>
  </si>
  <si>
    <t>中山市小榄镇灏来五金塑料厂</t>
  </si>
  <si>
    <t>中山市小榄镇禾特水泥构件制品厂</t>
  </si>
  <si>
    <t>中山市小榄镇合安合丰药店</t>
  </si>
  <si>
    <t>中山市小榄镇合成利五金厂</t>
  </si>
  <si>
    <t>中山市小榄镇合达电器厂</t>
  </si>
  <si>
    <t>中山市小榄镇合德塑料厂</t>
  </si>
  <si>
    <t>中山市小榄镇合拍服装辅料商行</t>
  </si>
  <si>
    <t>中山市小榄镇合森纸类制品加工店</t>
  </si>
  <si>
    <t>中山市小榄镇和凤塑胶制品加工店</t>
  </si>
  <si>
    <t>中山市小榄镇和乐棋牌室</t>
  </si>
  <si>
    <t>中山市小榄镇和平纸类磨光厂</t>
  </si>
  <si>
    <t>中山市小榄镇和胜五金制品厂</t>
  </si>
  <si>
    <t>中山市小榄镇和信五金灯饰加工厂</t>
  </si>
  <si>
    <t>中山市小榄镇和兴陶瓷经销部</t>
  </si>
  <si>
    <t>中山市小榄镇贺旺百货商店</t>
  </si>
  <si>
    <t>中山市小榄镇黑马电脑配件商行</t>
  </si>
  <si>
    <t>中山市小榄镇恒鼎金属制品厂</t>
  </si>
  <si>
    <t>中山市小榄镇恒飞五金厂</t>
  </si>
  <si>
    <t>中山市小榄镇恒琪五金加工店</t>
  </si>
  <si>
    <t>中山市小榄镇恒盛间棉制品厂</t>
  </si>
  <si>
    <t>中山市小榄镇恒特模具加工店</t>
  </si>
  <si>
    <t>中山市小榄镇恒威包装印刷厂</t>
  </si>
  <si>
    <t>中山市小榄镇恒耀彩印厂</t>
  </si>
  <si>
    <t>中山市小榄镇恒业副食品综合购销部</t>
  </si>
  <si>
    <t>中山市小榄镇恒一纸类包装制品厂</t>
  </si>
  <si>
    <t>中山市小榄镇恒裕印刷厂</t>
  </si>
  <si>
    <t>中山市小榄镇弘立五金制品厂</t>
  </si>
  <si>
    <t>中山市小榄镇弘懋服饰店</t>
  </si>
  <si>
    <t>中山市小榄镇弘壹汽车配件有限公司</t>
  </si>
  <si>
    <t>中山市小榄镇弘兆木器制品厂</t>
  </si>
  <si>
    <t>中山市小榄镇红佰利照明电器厂</t>
  </si>
  <si>
    <t>中山市小榄镇红鼎模具厂</t>
  </si>
  <si>
    <t>中山市小榄镇红红鲜花包装塑料厂</t>
  </si>
  <si>
    <t>中山市小榄镇红芊喜制衣厂</t>
  </si>
  <si>
    <t>中山市小榄镇红日饭店</t>
  </si>
  <si>
    <t>中山市小榄镇红阳硅橡胶制品厂</t>
  </si>
  <si>
    <t>中山市小榄镇宏城致亮五金照明制品厂</t>
  </si>
  <si>
    <t>中山市小榄镇宏达喜塑料模具厂</t>
  </si>
  <si>
    <t>中山市小榄镇宏丰五金制品厂</t>
  </si>
  <si>
    <t>中山市小榄镇宏广五金厂</t>
  </si>
  <si>
    <t>中山市小榄镇宏化五金厂</t>
  </si>
  <si>
    <t>中山市小榄镇宏基五金塑料制品厂</t>
  </si>
  <si>
    <t>中山市小榄镇宏健制衣厂</t>
  </si>
  <si>
    <t>中山市小榄镇宏力塑料电器厂</t>
  </si>
  <si>
    <t>中山市小榄镇宏沛粥档</t>
  </si>
  <si>
    <t>中山市小榄镇宏锐电器商行</t>
  </si>
  <si>
    <t>中山市小榄镇宏睿五金加工店</t>
  </si>
  <si>
    <t>中山市小榄镇宏尚灯饰加工部</t>
  </si>
  <si>
    <t>中山市小榄镇宏尚家居装饰用品商行</t>
  </si>
  <si>
    <t>中山市小榄镇宏盛纸类制品加工店</t>
  </si>
  <si>
    <t>中山市小榄镇宏泰不锈钢商行</t>
  </si>
  <si>
    <t>中山市小榄镇宏特模具加工厂</t>
  </si>
  <si>
    <t>中山市小榄镇宏廷汽车维修中心</t>
  </si>
  <si>
    <t>中山市小榄镇宏旺塑料厂</t>
  </si>
  <si>
    <t>中山市小榄镇宏翔纸箱厂</t>
  </si>
  <si>
    <t>中山市小榄镇宏新西饼面包店</t>
  </si>
  <si>
    <t>中山市小榄镇宏艺印刷厂</t>
  </si>
  <si>
    <t>中山市小榄镇宏智药房</t>
  </si>
  <si>
    <t>中山市小榄镇虹健五金塑料厂</t>
  </si>
  <si>
    <t>中山市小榄镇鸿安五金制品厂</t>
  </si>
  <si>
    <t>中山市小榄镇鸿程模具厂</t>
  </si>
  <si>
    <t>中山市小榄镇鸿峰机械配件商行</t>
  </si>
  <si>
    <t>中山市小榄镇鸿福摩托车维修店</t>
  </si>
  <si>
    <t>中山市小榄镇鸿汇纸类制品厂</t>
  </si>
  <si>
    <t>中山市小榄镇鸿济堂药店</t>
  </si>
  <si>
    <t>中山市小榄镇鸿力机械厂</t>
  </si>
  <si>
    <t>中山市小榄镇鸿利皮革制品厂</t>
  </si>
  <si>
    <t>中山市小榄镇鸿溶五金加工厂</t>
  </si>
  <si>
    <t>中山市小榄镇鸿盛纸品厂</t>
  </si>
  <si>
    <t>中山市小榄镇鸿泰五金厂</t>
  </si>
  <si>
    <t>中山市小榄镇鸿通橡胶制品店</t>
  </si>
  <si>
    <t>中山市小榄镇鸿旺模型商行</t>
  </si>
  <si>
    <t>中山市小榄镇鸿业彩印厂</t>
  </si>
  <si>
    <t>中山市小榄镇鸿源堂药房（普通合伙）</t>
  </si>
  <si>
    <t>中山市小榄镇鸿运星模具加工厂</t>
  </si>
  <si>
    <t>中山市小榄镇厚德花木场</t>
  </si>
  <si>
    <t>中山市小榄镇厚通五金脚轮商行</t>
  </si>
  <si>
    <t>中山市小榄镇互益五金厂</t>
  </si>
  <si>
    <t>中山市小榄镇华邦家具厂</t>
  </si>
  <si>
    <t>中山市小榄镇华彩服装辅料厂</t>
  </si>
  <si>
    <t>中山市小榄镇华昌石材店</t>
  </si>
  <si>
    <t>中山市小榄镇华诚五金制品厂</t>
  </si>
  <si>
    <t>中山市小榄镇华创塑料五金制品厂</t>
  </si>
  <si>
    <t>中山市小榄镇华发五金厂</t>
  </si>
  <si>
    <t>中山市小榄镇华丰工艺电器厂</t>
  </si>
  <si>
    <t>中山市小榄镇华丰汽车维修部</t>
  </si>
  <si>
    <t>中山市小榄镇华锋不锈钢配件商行</t>
  </si>
  <si>
    <t>中山市小榄镇华洪五金厂</t>
  </si>
  <si>
    <t>中山市小榄镇华杰织带加工厂</t>
  </si>
  <si>
    <t>中山市小榄镇华骏电脑绣花厂</t>
  </si>
  <si>
    <t>中山市小榄镇华丽彩印厂</t>
  </si>
  <si>
    <t>中山市小榄镇华利模具加工店</t>
  </si>
  <si>
    <t>中山市小榄镇华联手袋制线厂</t>
  </si>
  <si>
    <t>中山市小榄镇华美达彩印厂</t>
  </si>
  <si>
    <t>中山市小榄镇华明汽车维修部</t>
  </si>
  <si>
    <t>中山市小榄镇华青金属材料销售部</t>
  </si>
  <si>
    <t>中山市小榄镇华燊金属制品厂</t>
  </si>
  <si>
    <t>中山市小榄镇华胜五金化工材料经销部</t>
  </si>
  <si>
    <t>中山市小榄镇华氏照明电器厂</t>
  </si>
  <si>
    <t>中山市小榄镇华顺纸品厂</t>
  </si>
  <si>
    <t>中山市小榄镇华泰保险民安专属代理店</t>
  </si>
  <si>
    <t>中山市小榄镇华通轴承商行</t>
  </si>
  <si>
    <t>中山市小榄镇华伟木厂</t>
  </si>
  <si>
    <t>中山市小榄镇华文装饰设计服务部</t>
  </si>
  <si>
    <t>中山市小榄镇华鑫叉车销售部</t>
  </si>
  <si>
    <t>中山市小榄镇华信化工贸易部</t>
  </si>
  <si>
    <t>中山市小榄镇华星胶粘制品加工部</t>
  </si>
  <si>
    <t>中山市小榄镇华兴塑料经营部</t>
  </si>
  <si>
    <t>中山市小榄镇华雄焊接设备商行</t>
  </si>
  <si>
    <t>中山市小榄镇华雄织造厂</t>
  </si>
  <si>
    <t>中山市小榄镇华轩电线有限公司</t>
  </si>
  <si>
    <t>中山市小榄镇华烨五金制品厂</t>
  </si>
  <si>
    <t>中山市小榄镇华一五金弹簧厂</t>
  </si>
  <si>
    <t>中山市小榄镇华意电脑商行</t>
  </si>
  <si>
    <t>中山市小榄镇华元五金制品厂</t>
  </si>
  <si>
    <t>中山市小榄镇华泽不锈钢经营部</t>
  </si>
  <si>
    <t>中山市小榄镇华之浩机械配件加工店</t>
  </si>
  <si>
    <t>中山市小榄镇桦鑫鞋材厂</t>
  </si>
  <si>
    <t>中山市小榄镇桦兴清洁服务部</t>
  </si>
  <si>
    <t>中山市小榄镇黄观福食店（个体工商户）</t>
  </si>
  <si>
    <t>中山市小榄镇黄银纸类制品店</t>
  </si>
  <si>
    <t>中山市小榄镇黄治幸面包店</t>
  </si>
  <si>
    <t>中山市小榄镇晖航电器制品厂</t>
  </si>
  <si>
    <t>中山市小榄镇辉婵猪肉店</t>
  </si>
  <si>
    <t>中山市小榄镇辉帆模具加工店</t>
  </si>
  <si>
    <t>中山市小榄镇辉豪五金厂</t>
  </si>
  <si>
    <t>中山市小榄镇辉煌包装材料厂</t>
  </si>
  <si>
    <t>中山市小榄镇辉望模具配件加工店</t>
  </si>
  <si>
    <t>中山市小榄镇辉协塑料五金制品厂</t>
  </si>
  <si>
    <t>中山市小榄镇辉映五金塑料制品厂</t>
  </si>
  <si>
    <t>中山市小榄镇回力休闲娱乐有限公司</t>
  </si>
  <si>
    <t>中山市小榄镇汇邦木器制品厂</t>
  </si>
  <si>
    <t>中山市小榄镇汇成手机配件商行</t>
  </si>
  <si>
    <t>中山市小榄镇汇合纸类加工厂</t>
  </si>
  <si>
    <t>中山市小榄镇汇陆百货商行</t>
  </si>
  <si>
    <t>中山市小榄镇汇通塑料制品厂</t>
  </si>
  <si>
    <t>中山市小榄镇汇展金属制品厂</t>
  </si>
  <si>
    <t>中山市小榄镇惠恩纸类制品厂</t>
  </si>
  <si>
    <t>中山市小榄镇惠港百货店</t>
  </si>
  <si>
    <t>中山市小榄镇惠健药店</t>
  </si>
  <si>
    <t>中山市小榄镇惠麒药店</t>
  </si>
  <si>
    <t>中山市小榄镇惠通药店</t>
  </si>
  <si>
    <t>中山市小榄镇惠盈机电商行</t>
  </si>
  <si>
    <t>中山市小榄镇慧杰五金电器厂</t>
  </si>
  <si>
    <t>中山市小榄镇慧美艺术培训中心</t>
  </si>
  <si>
    <t>中山市小榄镇火鸟工艺制品厂</t>
  </si>
  <si>
    <t>中山市小榄镇基信塑料复合制品厂</t>
  </si>
  <si>
    <t>中山市小榄镇基叶五金厂</t>
  </si>
  <si>
    <t>中山市小榄镇基源塑料厂</t>
  </si>
  <si>
    <t>中山市小榄镇吉昌升花木场</t>
  </si>
  <si>
    <t>中山市小榄镇吉胜五金加工厂</t>
  </si>
  <si>
    <t>中山市小榄镇纪远纸类加工厂</t>
  </si>
  <si>
    <t>中山市小榄镇济功药店</t>
  </si>
  <si>
    <t>中山市小榄镇济强五金加工厂</t>
  </si>
  <si>
    <t>中山市小榄镇济心药房</t>
  </si>
  <si>
    <t>中山市小榄镇继宏堂药房</t>
  </si>
  <si>
    <t>中山市小榄镇绩东二雄丰塑料五金厂</t>
  </si>
  <si>
    <t>中山市小榄镇绩东一商业发展公司</t>
  </si>
  <si>
    <t>中山市小榄镇绩西财会会计服务站</t>
  </si>
  <si>
    <t>中山市小榄镇绩西市场经营管理有限公司</t>
  </si>
  <si>
    <t>中山市小榄镇加弘五金塑料厂</t>
  </si>
  <si>
    <t>中山市小榄镇加幸塑料制品厂</t>
  </si>
  <si>
    <t>中山市小榄镇佳晨模具加工厂</t>
  </si>
  <si>
    <t>中山市小榄镇佳豪商务宾馆</t>
  </si>
  <si>
    <t>中山市小榄镇佳互冷冻食品批发部</t>
  </si>
  <si>
    <t>中山市小榄镇佳辉印刷厂</t>
  </si>
  <si>
    <t>中山市小榄镇佳技模具加工店</t>
  </si>
  <si>
    <t>中山市小榄镇佳骏彩印厂</t>
  </si>
  <si>
    <t>中山市小榄镇佳新装饰设计室</t>
  </si>
  <si>
    <t>中山市小榄镇佳鑫五金制品厂</t>
  </si>
  <si>
    <t>中山市小榄镇佳运橡塑制品厂</t>
  </si>
  <si>
    <t>中山市小榄镇佳镇百货店</t>
  </si>
  <si>
    <t>中山市小榄镇家华彩印厂</t>
  </si>
  <si>
    <t>中山市小榄镇家铭塑料厂</t>
  </si>
  <si>
    <t>中山市小榄镇家展家用电器配件厂</t>
  </si>
  <si>
    <t>中山市小榄镇嘉禾塑料制品有限公司</t>
  </si>
  <si>
    <t>中山市小榄镇嘉康堂药房</t>
  </si>
  <si>
    <t>中山市小榄镇嘉莲大药房</t>
  </si>
  <si>
    <t>中山市小榄镇嘉凌电器制品厂</t>
  </si>
  <si>
    <t>中山市小榄镇嘉鹏五金灯饰加工厂</t>
  </si>
  <si>
    <t>中山市小榄镇嘉胜蓄电池商店</t>
  </si>
  <si>
    <t>中山市小榄镇嘉泰药房</t>
  </si>
  <si>
    <t>中山市小榄镇嘉腾塑料制品厂</t>
  </si>
  <si>
    <t>中山市小榄镇嘉欣眼镜商店</t>
  </si>
  <si>
    <t>中山市小榄镇嘉鑫机械维修部</t>
  </si>
  <si>
    <t>中山市小榄镇嘉毅印刷制品厂</t>
  </si>
  <si>
    <t>中山市小榄镇驾御汽车维修服务中心</t>
  </si>
  <si>
    <t>中山市小榄镇坚诚五金厂</t>
  </si>
  <si>
    <t>中山市小榄镇坚逢包装食品商行</t>
  </si>
  <si>
    <t>中山市小榄镇坚和服饰有限公司</t>
  </si>
  <si>
    <t>中山市小榄镇坚隆纸箱厂</t>
  </si>
  <si>
    <t>中山市小榄镇坚信五金制品厂</t>
  </si>
  <si>
    <t>中山市小榄镇坚永纸箱包装印刷厂</t>
  </si>
  <si>
    <t>中山市小榄镇坚者制衣厂</t>
  </si>
  <si>
    <t>中山市小榄镇见丰塑料五金厂</t>
  </si>
  <si>
    <t>中山市小榄镇建发五金塑料厂</t>
  </si>
  <si>
    <t>中山市小榄镇建宏制线厂</t>
  </si>
  <si>
    <t>中山市小榄镇建辉不锈钢商行</t>
  </si>
  <si>
    <t>中山市小榄镇建辉汽车用品店</t>
  </si>
  <si>
    <t>中山市小榄镇建凌五金厂</t>
  </si>
  <si>
    <t>中山市小榄镇建淇制衣厂</t>
  </si>
  <si>
    <t>中山市小榄镇建强塑料五金厂</t>
  </si>
  <si>
    <t>中山市小榄镇建友电子材料厂</t>
  </si>
  <si>
    <t>中山市小榄镇建筑工程公司</t>
  </si>
  <si>
    <t>中山市小榄镇健富药店</t>
  </si>
  <si>
    <t>中山市小榄镇健和堂药店</t>
  </si>
  <si>
    <t>中山市小榄镇健辉药店</t>
  </si>
  <si>
    <t>中山市小榄镇健景百货店</t>
  </si>
  <si>
    <t>中山市小榄镇健康药材商店</t>
  </si>
  <si>
    <t>中山市小榄镇健联木材购销部</t>
  </si>
  <si>
    <t>中山市小榄镇健林五金加工厂</t>
  </si>
  <si>
    <t>中山市小榄镇健美时代制衣厂</t>
  </si>
  <si>
    <t>中山市小榄镇健娜五金店</t>
  </si>
  <si>
    <t>中山市小榄镇健楠塑料五金制品厂</t>
  </si>
  <si>
    <t>中山市小榄镇健湘五金加工店</t>
  </si>
  <si>
    <t>中山市小榄镇健宇五金铰链厂</t>
  </si>
  <si>
    <t>中山市小榄镇江锻机床经营部</t>
  </si>
  <si>
    <t>中山市小榄镇江瑞仪五金加工店</t>
  </si>
  <si>
    <t>中山市小榄镇江运五金加工店</t>
  </si>
  <si>
    <t>中山市小榄镇杰成五金制品有限公司</t>
  </si>
  <si>
    <t>中山市小榄镇杰匠五金厂</t>
  </si>
  <si>
    <t>中山市小榄镇杰利货运代理部</t>
  </si>
  <si>
    <t>中山市小榄镇杰胜五金制品厂</t>
  </si>
  <si>
    <t>中山市小榄镇捷锋五金加工店</t>
  </si>
  <si>
    <t>中山市小榄镇捷通油泵店</t>
  </si>
  <si>
    <t>中山市小榄镇捷鑫服饰辅料厂</t>
  </si>
  <si>
    <t>中山市小榄镇今美味包子店</t>
  </si>
  <si>
    <t>中山市小榄镇今旺展示工艺制品厂</t>
  </si>
  <si>
    <t>中山市小榄镇今裕塑料五金厂</t>
  </si>
  <si>
    <t>中山市小榄镇金堡五金厂</t>
  </si>
  <si>
    <t>中山市小榄镇金博五金厂</t>
  </si>
  <si>
    <t>中山市小榄镇金博印刷厂</t>
  </si>
  <si>
    <t>中山市小榄镇金常来防盗设备店</t>
  </si>
  <si>
    <t>中山市小榄镇金晨螺丝商行</t>
  </si>
  <si>
    <t>中山市小榄镇金诚印刷包装厂</t>
  </si>
  <si>
    <t>中山市小榄镇金程五金刀具商行</t>
  </si>
  <si>
    <t>中山市小榄镇金驰五金厂</t>
  </si>
  <si>
    <t>中山市小榄镇金岛润滑油商行</t>
  </si>
  <si>
    <t>中山市小榄镇金迪来五金厂</t>
  </si>
  <si>
    <t>中山市小榄镇金红手机配件店</t>
  </si>
  <si>
    <t>中山市小榄镇金华制线厂</t>
  </si>
  <si>
    <t>中山市小榄镇金晖制衣厂</t>
  </si>
  <si>
    <t>中山市小榄镇金惠印刷厂</t>
  </si>
  <si>
    <t>中山市小榄镇金加百货店</t>
  </si>
  <si>
    <t>中山市小榄镇金杰制衣厂</t>
  </si>
  <si>
    <t>中山市小榄镇金菊美发店</t>
  </si>
  <si>
    <t>中山市小榄镇金兰不锈钢工程部</t>
  </si>
  <si>
    <t>中山市小榄镇金力将弹簧金属制品厂</t>
  </si>
  <si>
    <t>中山市小榄镇金满饮食店</t>
  </si>
  <si>
    <t>中山市小榄镇金铭指电器厂</t>
  </si>
  <si>
    <t>中山市小榄镇金木堂纹身店</t>
  </si>
  <si>
    <t>中山市小榄镇金强五金工具厂</t>
  </si>
  <si>
    <t>中山市小榄镇金润发木器工艺品厂</t>
  </si>
  <si>
    <t>中山市小榄镇金盛威五金店</t>
  </si>
  <si>
    <t>中山市小榄镇金顺制线厂</t>
  </si>
  <si>
    <t>中山市小榄镇金涛服装加工店</t>
  </si>
  <si>
    <t>中山市小榄镇金涛塑料制线厂</t>
  </si>
  <si>
    <t>中山市小榄镇金田木材加工厂</t>
  </si>
  <si>
    <t>中山市小榄镇金廷沐足阁</t>
  </si>
  <si>
    <t>中山市小榄镇金兴纸箱厂</t>
  </si>
  <si>
    <t>中山市小榄镇金诩五金挂具厂</t>
  </si>
  <si>
    <t>中山市小榄镇金雅典家用电器燃气用具厂</t>
  </si>
  <si>
    <t>中山市小榄镇金伊服饰加工厂</t>
  </si>
  <si>
    <t>中山市小榄镇金余茶庄</t>
  </si>
  <si>
    <t>中山市小榄镇锦达五金制品厂</t>
  </si>
  <si>
    <t>中山市小榄镇锦东五金加工部</t>
  </si>
  <si>
    <t>中山市小榄镇锦杭模具厂</t>
  </si>
  <si>
    <t>中山市小榄镇锦丽线带厂</t>
  </si>
  <si>
    <t>中山市小榄镇锦隆纸类制品厂</t>
  </si>
  <si>
    <t>中山市小榄镇锦明木器厂</t>
  </si>
  <si>
    <t>中山市小榄镇锦信会计服务部</t>
  </si>
  <si>
    <t>中山市小榄镇锦业制衣厂</t>
  </si>
  <si>
    <t>中山市小榄镇锦裕织带厂</t>
  </si>
  <si>
    <t>中山市小榄镇锦源塑料制品厂</t>
  </si>
  <si>
    <t>中山市小榄镇锦苑百货店</t>
  </si>
  <si>
    <t>中山市小榄镇尽兴餐饮店</t>
  </si>
  <si>
    <t>中山市小榄镇进宁五金加工店</t>
  </si>
  <si>
    <t>中山市小榄镇进泰五金厂</t>
  </si>
  <si>
    <t>中山市小榄镇进亿塑料制品厂</t>
  </si>
  <si>
    <t>中山市小榄镇晋恒塑料厂</t>
  </si>
  <si>
    <t>中山市小榄镇晋强五金厂</t>
  </si>
  <si>
    <t>中山市小榄镇晋荣服装辅料厂</t>
  </si>
  <si>
    <t>中山市小榄镇经博塑料制品厂</t>
  </si>
  <si>
    <t>中山市小榄镇晶利源电子厂</t>
  </si>
  <si>
    <t>中山市小榄镇晶荣利五金制品厂</t>
  </si>
  <si>
    <t>中山市小榄镇晶通五金厂</t>
  </si>
  <si>
    <t>中山市小榄镇晶盈金属制品厂</t>
  </si>
  <si>
    <t>中山市小榄镇精明眼镜商行</t>
  </si>
  <si>
    <t>中山市小榄镇精伟塑胶颜料商行</t>
  </si>
  <si>
    <t>中山市小榄镇精信会计事务所</t>
  </si>
  <si>
    <t>中山市小榄镇精艺织带有限公司</t>
  </si>
  <si>
    <t>中山市小榄镇景昌塑料五金厂</t>
  </si>
  <si>
    <t>中山市小榄镇景聪五金加工部</t>
  </si>
  <si>
    <t>中山市小榄镇景冠五金厂</t>
  </si>
  <si>
    <t>中山市小榄镇景光模具商行</t>
  </si>
  <si>
    <t>中山市小榄镇景辉园林花木场</t>
  </si>
  <si>
    <t>中山市小榄镇景汇娱乐中心</t>
  </si>
  <si>
    <t>中山市小榄镇景强五金电器厂</t>
  </si>
  <si>
    <t>中山市小榄镇景盛手袋厂</t>
  </si>
  <si>
    <t>中山市小榄镇景轩制衣有限公司</t>
  </si>
  <si>
    <t>中山市小榄镇景昭彩印厂</t>
  </si>
  <si>
    <t>中山市小榄镇净帝环境电器有限公司</t>
  </si>
  <si>
    <t>中山市小榄镇竞天灯饰厂</t>
  </si>
  <si>
    <t>中山市小榄镇婧烨五金塑料厂</t>
  </si>
  <si>
    <t>中山市小榄镇敬德印刷厂</t>
  </si>
  <si>
    <t>中山市小榄镇九九药店（个人独资）</t>
  </si>
  <si>
    <t>中山市小榄镇九洲包装厂</t>
  </si>
  <si>
    <t>中山市小榄镇九洲基花木园艺场</t>
  </si>
  <si>
    <t>中山市小榄镇九洲建筑工程有限公司</t>
  </si>
  <si>
    <t>中山市小榄镇久多五金制品厂</t>
  </si>
  <si>
    <t>中山市小榄镇玖发纸品厂</t>
  </si>
  <si>
    <t>中山市小榄镇玖加壹塑料五金厂</t>
  </si>
  <si>
    <t>中山市小榄镇玖磊城模具加工店</t>
  </si>
  <si>
    <t>中山市小榄镇玖陆捌酒吧</t>
  </si>
  <si>
    <t>中山市小榄镇巨康药店</t>
  </si>
  <si>
    <t>中山市小榄镇巨升鞋材加工厂</t>
  </si>
  <si>
    <t>中山市小榄镇炬创五金制品厂</t>
  </si>
  <si>
    <t>中山市小榄镇钜华五金电器有限公司</t>
  </si>
  <si>
    <t>中山市小榄镇钜鑫电子材料厂</t>
  </si>
  <si>
    <t>中山市小榄镇钜源五金电泳厂</t>
  </si>
  <si>
    <t>中山市小榄镇聚福堂药店</t>
  </si>
  <si>
    <t>中山市小榄镇聚胜日用百货店</t>
  </si>
  <si>
    <t>中山市小榄镇聚鑫电子厂</t>
  </si>
  <si>
    <t>中山市小榄镇聚雅字画装裱服务店</t>
  </si>
  <si>
    <t>中山市小榄镇聚益机械有限公司</t>
  </si>
  <si>
    <t>中山市小榄镇聚勇模具加工厂</t>
  </si>
  <si>
    <t>中山市小榄镇均科会计服务部</t>
  </si>
  <si>
    <t>中山市小榄镇君安金属制品厂</t>
  </si>
  <si>
    <t>中山市小榄镇君达百货店</t>
  </si>
  <si>
    <t>中山市小榄镇钧利五金厂</t>
  </si>
  <si>
    <t>中山市小榄镇俊诚纸箱制品厂</t>
  </si>
  <si>
    <t>中山市小榄镇俊哥百货店</t>
  </si>
  <si>
    <t>中山市小榄镇俊华印刷厂</t>
  </si>
  <si>
    <t>中山市小榄镇俊凯弯管厂</t>
  </si>
  <si>
    <t>中山市小榄镇俊龙模具氮化处理加工店</t>
  </si>
  <si>
    <t>中山市小榄镇俊升纸箱厂</t>
  </si>
  <si>
    <t>中山市小榄镇俊叶印刷厂</t>
  </si>
  <si>
    <t>中山市小榄镇浚钢金属厂</t>
  </si>
  <si>
    <t>中山市小榄镇骏恒塑料制品厂</t>
  </si>
  <si>
    <t>中山市小榄镇骏佳五金厂</t>
  </si>
  <si>
    <t>中山市小榄镇骏景废品收购站</t>
  </si>
  <si>
    <t>中山市小榄镇骏恺五金商行</t>
  </si>
  <si>
    <t>中山市小榄镇骏力汽车维修厂</t>
  </si>
  <si>
    <t>中山市小榄镇骏利五金塑料电器厂</t>
  </si>
  <si>
    <t>中山市小榄镇骏升汽车美容中心</t>
  </si>
  <si>
    <t>中山市小榄镇骏腾电脑商行</t>
  </si>
  <si>
    <t>中山市小榄镇骏腾五金厂</t>
  </si>
  <si>
    <t>中山市小榄镇骏维塑料制品厂</t>
  </si>
  <si>
    <t>中山市小榄镇骏誉广告设计部</t>
  </si>
  <si>
    <t>中山市小榄镇凯滨金属制品厂</t>
  </si>
  <si>
    <t>中山市小榄镇凯博自动门工程部</t>
  </si>
  <si>
    <t>中山市小榄镇凯恩五金加工厂</t>
  </si>
  <si>
    <t>中山市小榄镇凯尔副食商店</t>
  </si>
  <si>
    <t>中山市小榄镇凯丰纸箱厂</t>
  </si>
  <si>
    <t>中山市小榄镇凯福莱五金制品厂</t>
  </si>
  <si>
    <t>中山市小榄镇凯妮灯饰配件厂</t>
  </si>
  <si>
    <t>中山市小榄镇凯威克照明电器厂</t>
  </si>
  <si>
    <t>中山市小榄镇康诚泰药店</t>
  </si>
  <si>
    <t>中山市小榄镇康莱源包装食品店</t>
  </si>
  <si>
    <t>中山市小榄镇康乐药店</t>
  </si>
  <si>
    <t>中山市小榄镇康茂药店</t>
  </si>
  <si>
    <t>中山市小榄镇康伟金属制品厂</t>
  </si>
  <si>
    <t>中山市小榄镇康壹药店</t>
  </si>
  <si>
    <t>中山市小榄镇康元堂养生馆</t>
  </si>
  <si>
    <t>中山市小榄镇康之宝药店</t>
  </si>
  <si>
    <t>中山市小榄镇康致药店</t>
  </si>
  <si>
    <t>中山市小榄镇柯达斯灯饰厂</t>
  </si>
  <si>
    <t>中山市小榄镇科傲五金加工部</t>
  </si>
  <si>
    <t>中山市小榄镇科凡达五金塑胶制品厂</t>
  </si>
  <si>
    <t>中山市小榄镇科广精密机械商行</t>
  </si>
  <si>
    <t>中山市小榄镇科骏电器厂</t>
  </si>
  <si>
    <t>中山市小榄镇科龙达电热管商店</t>
  </si>
  <si>
    <t>中山市小榄镇科圣五金制品厂</t>
  </si>
  <si>
    <t>中山市小榄镇科腾照明电器厂</t>
  </si>
  <si>
    <t>中山市小榄镇科维特照明电器厂</t>
  </si>
  <si>
    <t>中山市小榄镇科艺印刷厂</t>
  </si>
  <si>
    <t>中山市小榄镇可信企业代理服务部</t>
  </si>
  <si>
    <t>中山市小榄镇快活龙制衣厂</t>
  </si>
  <si>
    <t>中山市小榄镇葵阳绣花制衣厂</t>
  </si>
  <si>
    <t>中山市小榄镇坤锐五金厂</t>
  </si>
  <si>
    <t>中山市小榄镇拉齐奥制衣厂</t>
  </si>
  <si>
    <t>中山市小榄镇莱芙家纺商行</t>
  </si>
  <si>
    <t>中山市小榄镇莱钢五金制品厂</t>
  </si>
  <si>
    <t>中山市小榄镇蓝华饭店</t>
  </si>
  <si>
    <t>中山市小榄镇揽胜珠宝店</t>
  </si>
  <si>
    <t>中山市小榄镇榄剪理发店</t>
  </si>
  <si>
    <t>中山市小榄镇榄骏制鞋设备厂</t>
  </si>
  <si>
    <t>中山市小榄镇榄山印刷厂</t>
  </si>
  <si>
    <t>中山市小榄镇榄顺金属制品厂</t>
  </si>
  <si>
    <t>中山市小榄镇榄顺塑料经销部</t>
  </si>
  <si>
    <t>中山市小榄镇榄顺纸类制品厂</t>
  </si>
  <si>
    <t>中山市小榄镇榄雄金属塑料制品商行</t>
  </si>
  <si>
    <t>中山市小榄镇榄药药店</t>
  </si>
  <si>
    <t>中山市小榄镇朗宝五金工艺制品厂</t>
  </si>
  <si>
    <t>中山市小榄镇朗达拉链厂</t>
  </si>
  <si>
    <t>中山市小榄镇朗信五金喷涂厂</t>
  </si>
  <si>
    <t>中山市小榄镇浪泉食品饮料厂</t>
  </si>
  <si>
    <t>中山市小榄镇老广布料加工店</t>
  </si>
  <si>
    <t>中山市小榄镇老毛包装食品店</t>
  </si>
  <si>
    <t>中山市小榄镇乐福堂大药房</t>
  </si>
  <si>
    <t>中山市小榄镇乐阳五金交电商店</t>
  </si>
  <si>
    <t>中山市小榄镇雷臣塑料五金制品厂</t>
  </si>
  <si>
    <t>中山市小榄镇李映锡牙科诊所</t>
  </si>
  <si>
    <t>中山市小榄镇李玉华蔬菜档</t>
  </si>
  <si>
    <t>中山市小榄镇鲤鱼门海鲜酒楼</t>
  </si>
  <si>
    <t>中山市小榄镇鲤鱼门康乐中心</t>
  </si>
  <si>
    <t>中山市小榄镇力城五金制品厂</t>
  </si>
  <si>
    <t>中山市小榄镇力创补胎店（个体工商户）</t>
  </si>
  <si>
    <t>中山市小榄镇力达起重设备商行</t>
  </si>
  <si>
    <t>中山市小榄镇力恒蓄电池行</t>
  </si>
  <si>
    <t>中山市小榄镇力奇吹塑厂</t>
  </si>
  <si>
    <t>中山市小榄镇力添日用制品厂</t>
  </si>
  <si>
    <t>中山市小榄镇力卓五金厂</t>
  </si>
  <si>
    <t>中山市小榄镇历元食品店</t>
  </si>
  <si>
    <t>中山市小榄镇立创泡沫厂</t>
  </si>
  <si>
    <t>中山市小榄镇立凡塑料有限公司</t>
  </si>
  <si>
    <t>中山市小榄镇立和堂药房</t>
  </si>
  <si>
    <t>中山市小榄镇立新电子加工厂</t>
  </si>
  <si>
    <t>中山市小榄镇立业成电子贸易有限公司</t>
  </si>
  <si>
    <t>中山市小榄镇丽明服装店</t>
  </si>
  <si>
    <t>中山市小榄镇丽山防水材料厂（个人独资）</t>
  </si>
  <si>
    <t>中山市小榄镇励志五金厂</t>
  </si>
  <si>
    <t>中山市小榄镇利安堂药房</t>
  </si>
  <si>
    <t>中山市小榄镇利丰鞋厂</t>
  </si>
  <si>
    <t>中山市小榄镇利豪塑料制品厂</t>
  </si>
  <si>
    <t>中山市小榄镇利进电器五金厂</t>
  </si>
  <si>
    <t>中山市小榄镇利锐模具加工店</t>
  </si>
  <si>
    <t>中山市小榄镇利盛服装辅料厂</t>
  </si>
  <si>
    <t>中山市小榄镇利文电器配件厂</t>
  </si>
  <si>
    <t>中山市小榄镇利翔模具加工店</t>
  </si>
  <si>
    <t>中山市小榄镇利雅制衣有限公司</t>
  </si>
  <si>
    <t>中山市小榄镇利园书店（个体工商户）</t>
  </si>
  <si>
    <t>中山市小榄镇联发百兴市场管理服务有限公司</t>
  </si>
  <si>
    <t>中山市小榄镇联富金属制品厂</t>
  </si>
  <si>
    <t>中山市小榄镇联佳塑料厂</t>
  </si>
  <si>
    <t>中山市小榄镇联强塑料五金电器厂</t>
  </si>
  <si>
    <t>中山市小榄镇联强鞋材加工店</t>
  </si>
  <si>
    <t>中山市小榄镇联胜市场服务管理有限公司</t>
  </si>
  <si>
    <t>中山市小榄镇联顺百货店</t>
  </si>
  <si>
    <t>中山市小榄镇联鑫工艺品厂</t>
  </si>
  <si>
    <t>中山市小榄镇粮都食品贸易有限公司</t>
  </si>
  <si>
    <t>中山市小榄镇亮成模具塑料厂</t>
  </si>
  <si>
    <t>中山市小榄镇亮图电子厂</t>
  </si>
  <si>
    <t>中山市小榄镇亮又好电器厂</t>
  </si>
  <si>
    <t>中山市小榄镇亮又好照明灯饰厂</t>
  </si>
  <si>
    <t>中山市小榄镇埒西一花木场</t>
  </si>
  <si>
    <t>中山市小榄镇林祥塑料模具厂</t>
  </si>
  <si>
    <t>中山市小榄镇林芝堂药店</t>
  </si>
  <si>
    <t>中山市小榄镇领驰汽车维修服务有限公司</t>
  </si>
  <si>
    <t>中山市小榄镇领翔金属制品厂</t>
  </si>
  <si>
    <t>中山市小榄镇流行密码服装店</t>
  </si>
  <si>
    <t>中山市小榄镇龙鼎五金制品厂</t>
  </si>
  <si>
    <t>中山市小榄镇龙凯宾馆</t>
  </si>
  <si>
    <t>中山市小榄镇龙启荣包装食品店</t>
  </si>
  <si>
    <t>中山市小榄镇龙卿茶庄（个体工商户）</t>
  </si>
  <si>
    <t>中山市小榄镇龙阳劳保用品店</t>
  </si>
  <si>
    <t>中山市小榄镇龙洲大药房</t>
  </si>
  <si>
    <t>中山市小榄镇隆成塑料厂</t>
  </si>
  <si>
    <t>中山市小榄镇隆杰电子五金加工店</t>
  </si>
  <si>
    <t>中山市小榄镇隆泰海五金加工部</t>
  </si>
  <si>
    <t>中山市小榄镇隆盈五金弹簧厂</t>
  </si>
  <si>
    <t>中山市小榄镇卢泽伟口腔诊所</t>
  </si>
  <si>
    <t>中山市小榄镇陆弟包装食品店</t>
  </si>
  <si>
    <t>中山市小榄镇陆富堂药店</t>
  </si>
  <si>
    <t>中山市小榄镇鹿佳五金制品厂</t>
  </si>
  <si>
    <t>中山市小榄镇吕键制衣有限公司</t>
  </si>
  <si>
    <t>中山市小榄镇玛莎美容店（个体工商户）</t>
  </si>
  <si>
    <t>中山市小榄镇迈尔五金电器厂</t>
  </si>
  <si>
    <t>中山市小榄镇麦客隆百货店</t>
  </si>
  <si>
    <t>中山市小榄镇茂坤五金交电商行</t>
  </si>
  <si>
    <t>中山市小榄镇美澳塑胶制品厂</t>
  </si>
  <si>
    <t>中山市小榄镇美迪塑料制品厂</t>
  </si>
  <si>
    <t>中山市小榄镇美工五金加工店</t>
  </si>
  <si>
    <t>中山市小榄镇美华印刷厂</t>
  </si>
  <si>
    <t>中山市小榄镇美景花卉园</t>
  </si>
  <si>
    <t>中山市小榄镇美瑞欧灯饰电器配件厂</t>
  </si>
  <si>
    <t>中山市小榄镇美途利好模具加工厂</t>
  </si>
  <si>
    <t>中山市小榄镇镁锦金属热处理厂</t>
  </si>
  <si>
    <t>中山市小榄镇盟佳电子厂</t>
  </si>
  <si>
    <t>中山市小榄镇梦立方灯饰配件厂</t>
  </si>
  <si>
    <t>中山市小榄镇民仁大药房</t>
  </si>
  <si>
    <t>中山市小榄镇旻昊塑料加工厂</t>
  </si>
  <si>
    <t>中山市小榄镇敏亮五金厂</t>
  </si>
  <si>
    <t>中山市小榄镇敏锐印刷厂</t>
  </si>
  <si>
    <t>中山市小榄镇名川副食商店</t>
  </si>
  <si>
    <t>中山市小榄镇名门装饰工程部</t>
  </si>
  <si>
    <t>中山市小榄镇名亿杰塑料五金厂</t>
  </si>
  <si>
    <t>中山市小榄镇名永诗美发店</t>
  </si>
  <si>
    <t>中山市小榄镇明春硅胶制品厂</t>
  </si>
  <si>
    <t>中山市小榄镇明德堂药房</t>
  </si>
  <si>
    <t>中山市小榄镇明钢模具加工店</t>
  </si>
  <si>
    <t>中山市小榄镇明辉泡沫制品厂</t>
  </si>
  <si>
    <t>中山市小榄镇明坚塑料厂</t>
  </si>
  <si>
    <t>中山市小榄镇明信五金加工店</t>
  </si>
  <si>
    <t>中山市小榄镇明扬塑料家具配件厂</t>
  </si>
  <si>
    <t>中山市小榄镇明择软管塑料厂</t>
  </si>
  <si>
    <t>中山市小榄镇明宙塑料电器厂</t>
  </si>
  <si>
    <t>中山市小榄镇明珠苗圃场</t>
  </si>
  <si>
    <t>中山市小榄镇茗柯五金厂</t>
  </si>
  <si>
    <t>中山市小榄镇洺灏五金厂</t>
  </si>
  <si>
    <t>中山市小榄镇铭典文化交流信息咨询服务中心</t>
  </si>
  <si>
    <t>中山市小榄镇铭发印花厂</t>
  </si>
  <si>
    <t>中山市小榄镇铭健弹簧厂</t>
  </si>
  <si>
    <t>中山市小榄镇铭科五金制品厂</t>
  </si>
  <si>
    <t>中山市小榄镇铭旺冲床配件经营部</t>
  </si>
  <si>
    <t>中山市小榄镇铭毅塑料厂</t>
  </si>
  <si>
    <t>中山市小榄镇铭振塑胶制品厂</t>
  </si>
  <si>
    <t>中山市小榄镇铭之鑫模具加工店</t>
  </si>
  <si>
    <t>中山市小榄镇墨晶灯饰厂</t>
  </si>
  <si>
    <t>中山市小榄镇沐木家具厂</t>
  </si>
  <si>
    <t>中山市小榄镇耐奇制锁有限公司第五分公司</t>
  </si>
  <si>
    <t>中山市小榄镇南北参茸药材商店</t>
  </si>
  <si>
    <t>中山市小榄镇南德五金厂</t>
  </si>
  <si>
    <t>中山市小榄镇南方汽车修配厂</t>
  </si>
  <si>
    <t>中山市小榄镇南宏塑料五金厂</t>
  </si>
  <si>
    <t>中山市小榄镇南强家用电器经营部</t>
  </si>
  <si>
    <t>中山市小榄镇楠俐柏五金电器厂</t>
  </si>
  <si>
    <t>中山市小榄镇能星电器厂</t>
  </si>
  <si>
    <t>中山市小榄镇年丰纸类制品厂</t>
  </si>
  <si>
    <t>中山市小榄镇宁丰五金塑料制品厂</t>
  </si>
  <si>
    <t>中山市小榄镇宁康药店</t>
  </si>
  <si>
    <t>中山市小榄镇欧华园艺场</t>
  </si>
  <si>
    <t>中山市小榄镇欧榄德磨具商行</t>
  </si>
  <si>
    <t>中山市小榄镇欧铭斯灯饰厂</t>
  </si>
  <si>
    <t>中山市小榄镇欧溢朗电子厂</t>
  </si>
  <si>
    <t>中山市小榄镇欧政五金加工店</t>
  </si>
  <si>
    <t>中山市小榄镇朋朋包装食品店</t>
  </si>
  <si>
    <t>中山市小榄镇鹏华模具加工店</t>
  </si>
  <si>
    <t>中山市小榄镇鹏泰五金电器商行</t>
  </si>
  <si>
    <t>中山市小榄镇鹏鑫鞋厂</t>
  </si>
  <si>
    <t>中山市小榄镇品得味寿司料理店</t>
  </si>
  <si>
    <t>中山市小榄镇品尚造型美发中心（个体工商户）</t>
  </si>
  <si>
    <t>中山市小榄镇平禾塑料制品厂</t>
  </si>
  <si>
    <t>中山市小榄镇平朗制衣厂</t>
  </si>
  <si>
    <t>中山市小榄镇珀宇金属制品厂</t>
  </si>
  <si>
    <t>中山市小榄镇圃思模具加工店</t>
  </si>
  <si>
    <t>中山市小榄镇普洛康大药房</t>
  </si>
  <si>
    <t>中山市小榄镇镨垕五金加工厂</t>
  </si>
  <si>
    <t>中山市小榄镇七号安防工程部</t>
  </si>
  <si>
    <t>中山市小榄镇沏香沐足中心</t>
  </si>
  <si>
    <t>中山市小榄镇齐旺发五金制品厂</t>
  </si>
  <si>
    <t>中山市小榄镇奇能电器厂</t>
  </si>
  <si>
    <t>中山市小榄镇琪发机械厂</t>
  </si>
  <si>
    <t>中山市小榄镇琦琦纸类制品厂</t>
  </si>
  <si>
    <t>中山市小榄镇祺境五金塑料制品厂</t>
  </si>
  <si>
    <t>中山市小榄镇启源五金模具厂</t>
  </si>
  <si>
    <t>中山市小榄镇千福药店</t>
  </si>
  <si>
    <t>中山市小榄镇千龙鞋厂</t>
  </si>
  <si>
    <t>中山市小榄镇千裕贸易商行</t>
  </si>
  <si>
    <t>中山市小榄镇前峰贸易商行</t>
  </si>
  <si>
    <t>中山市小榄镇乾丰塑料制品商行</t>
  </si>
  <si>
    <t>中山市小榄镇锵和五金厂</t>
  </si>
  <si>
    <t>中山市小榄镇强大木线厂</t>
  </si>
  <si>
    <t>中山市小榄镇强的制衣厂</t>
  </si>
  <si>
    <t>中山市小榄镇强烨广告制作部</t>
  </si>
  <si>
    <t>中山市小榄镇巧妙音乐培训中心</t>
  </si>
  <si>
    <t>中山市小榄镇俏佳仁美容中心</t>
  </si>
  <si>
    <t>中山市小榄镇秦丽包装食品店</t>
  </si>
  <si>
    <t>中山市小榄镇秦粤纸箱包装厂</t>
  </si>
  <si>
    <t>中山市小榄镇沁怡阁宾馆</t>
  </si>
  <si>
    <t>中山市小榄镇庆辉包装材料厂</t>
  </si>
  <si>
    <t>中山市小榄镇庆新堂药店</t>
  </si>
  <si>
    <t>中山市小榄镇权达五金厂</t>
  </si>
  <si>
    <t>中山市小榄镇权汶五金制品厂</t>
  </si>
  <si>
    <t>中山市小榄镇全豪塑料厂</t>
  </si>
  <si>
    <t>中山市小榄镇全顺服装面料印花厂</t>
  </si>
  <si>
    <t>中山市小榄镇全忠五金厂</t>
  </si>
  <si>
    <t>中山市小榄镇群发五金灯饰机械厂</t>
  </si>
  <si>
    <t>中山市小榄镇群冠峰振动盘厂</t>
  </si>
  <si>
    <t>中山市小榄镇群光印刷加工店</t>
  </si>
  <si>
    <t>中山市小榄镇群基机械销售部</t>
  </si>
  <si>
    <t>中山市小榄镇群力弹簧厂</t>
  </si>
  <si>
    <t>中山市小榄镇群义五金加工厂</t>
  </si>
  <si>
    <t>中山市小榄镇然艺花木场</t>
  </si>
  <si>
    <t>中山市小榄镇人千力纸类制品厂</t>
  </si>
  <si>
    <t>中山市小榄镇仁丰堂药店</t>
  </si>
  <si>
    <t>中山市小榄镇仁益堂药店</t>
  </si>
  <si>
    <t>中山市小榄镇日宝五金厂</t>
  </si>
  <si>
    <t>中山市小榄镇日达金属制品厂</t>
  </si>
  <si>
    <t>中山市小榄镇日宏海绵制品厂</t>
  </si>
  <si>
    <t>中山市小榄镇日欢饮用水店</t>
  </si>
  <si>
    <t>中山市小榄镇日凯纸类制品加工厂</t>
  </si>
  <si>
    <t>中山市小榄镇日隆五金纸类加工厂</t>
  </si>
  <si>
    <t>中山市小榄镇日桥五金电器厂</t>
  </si>
  <si>
    <t>中山市小榄镇日众五金厂</t>
  </si>
  <si>
    <t>中山市小榄镇戎城土特产食品商行</t>
  </si>
  <si>
    <t>中山市小榄镇荣达升平橡塑制品商店</t>
  </si>
  <si>
    <t>中山市小榄镇荣达塑料制品厂</t>
  </si>
  <si>
    <t>中山市小榄镇荣迪模具加工店</t>
  </si>
  <si>
    <t>中山市小榄镇荣华药房</t>
  </si>
  <si>
    <t>中山市小榄镇荣进汽车维修服务中心</t>
  </si>
  <si>
    <t>中山市小榄镇荣聚羊庄食店</t>
  </si>
  <si>
    <t>中山市小榄镇荣仁堂药店</t>
  </si>
  <si>
    <t>中山市小榄镇荣泰家具店</t>
  </si>
  <si>
    <t>中山市小榄镇荣耀平板分条厂</t>
  </si>
  <si>
    <t>中山市小榄镇荣源堂泰丰药房</t>
  </si>
  <si>
    <t>中山市小榄镇容亿印刷厂</t>
  </si>
  <si>
    <t>中山市小榄镇如锋药店</t>
  </si>
  <si>
    <t>中山市小榄镇如余塑料灯饰配件厂</t>
  </si>
  <si>
    <t>中山市小榄镇锐博模具加工店</t>
  </si>
  <si>
    <t>中山市小榄镇锐成家用电器配件厂</t>
  </si>
  <si>
    <t>中山市小榄镇锐峰摩托车行</t>
  </si>
  <si>
    <t>中山市小榄镇锐景叉车配件销售部</t>
  </si>
  <si>
    <t>中山市小榄镇锐绍五金制品厂</t>
  </si>
  <si>
    <t>中山市小榄镇锐申五金厂</t>
  </si>
  <si>
    <t>中山市小榄镇锐信五金制品厂</t>
  </si>
  <si>
    <t>中山市小榄镇瑞海塑料五金厂</t>
  </si>
  <si>
    <t>中山市小榄镇瑞恒塑料厂</t>
  </si>
  <si>
    <t>中山市小榄镇瑞宏模具厂</t>
  </si>
  <si>
    <t>中山市小榄镇瑞华胶袋制品厂</t>
  </si>
  <si>
    <t>中山市小榄镇瑞隆水果店</t>
  </si>
  <si>
    <t>中山市小榄镇睿景园林花木场</t>
  </si>
  <si>
    <t>中山市小榄镇润福手机店</t>
  </si>
  <si>
    <t>中山市小榄镇润龙五金加工店</t>
  </si>
  <si>
    <t>中山市小榄镇润明锁具修理店</t>
  </si>
  <si>
    <t>中山市小榄镇赛鑫弹簧厂</t>
  </si>
  <si>
    <t>中山市小榄镇三禾建材制造厂</t>
  </si>
  <si>
    <t>中山市小榄镇三华木器厂</t>
  </si>
  <si>
    <t>中山市小榄镇三晋建材销售部</t>
  </si>
  <si>
    <t>中山市小榄镇三联塑料厂</t>
  </si>
  <si>
    <t>中山市小榄镇三盟塑胶制品厂</t>
  </si>
  <si>
    <t>中山市小榄镇三贤旅店</t>
  </si>
  <si>
    <t>中山市小榄镇三洋宾馆</t>
  </si>
  <si>
    <t>中山市小榄镇三友书店</t>
  </si>
  <si>
    <t>中山市小榄镇尚胜摩托车维修行</t>
  </si>
  <si>
    <t>中山市小榄镇邵隆五金模具店</t>
  </si>
  <si>
    <t>中山市小榄镇申龙金属制品厂</t>
  </si>
  <si>
    <t>中山市小榄镇深石包装食品商行</t>
  </si>
  <si>
    <t>中山市小榄镇神盾金属制品厂</t>
  </si>
  <si>
    <t>中山市小榄镇神荣纸箱厂</t>
  </si>
  <si>
    <t>中山市小榄镇生产力促进中心</t>
  </si>
  <si>
    <t>中山市小榄镇生力纸类胶水厂</t>
  </si>
  <si>
    <t>中山市小榄镇生隆五金塑料厂</t>
  </si>
  <si>
    <t>中山市小榄镇生裕胶粘制品商行</t>
  </si>
  <si>
    <t>中山市小榄镇声俱来助听器销售中心</t>
  </si>
  <si>
    <t>中山市小榄镇圣东五金电器厂</t>
  </si>
  <si>
    <t>中山市小榄镇圣吉五金厂</t>
  </si>
  <si>
    <t>中山市小榄镇圣朗迪电子厂</t>
  </si>
  <si>
    <t>中山市小榄镇圣林药房</t>
  </si>
  <si>
    <t>中山市小榄镇圣旺模具加工部</t>
  </si>
  <si>
    <t>中山市小榄镇圣意陶瓷店</t>
  </si>
  <si>
    <t>中山市小榄镇胜诚弹簧厂</t>
  </si>
  <si>
    <t>中山市小榄镇胜丰废品收购站</t>
  </si>
  <si>
    <t>中山市小榄镇胜利会计服务部</t>
  </si>
  <si>
    <t>中山市小榄镇胜民药店</t>
  </si>
  <si>
    <t>中山市小榄镇胜事达五金厂</t>
  </si>
  <si>
    <t>中山市小榄镇胜新包装食品店</t>
  </si>
  <si>
    <t>中山市小榄镇胜豫五金制品厂</t>
  </si>
  <si>
    <t>中山市小榄镇盛嘉塑料制品厂</t>
  </si>
  <si>
    <t>中山市小榄镇盛嘉五金制品厂</t>
  </si>
  <si>
    <t>中山市小榄镇盛坤五金加工厂</t>
  </si>
  <si>
    <t>中山市小榄镇盛诺百货商店</t>
  </si>
  <si>
    <t>中山市小榄镇盛曦金属制品厂</t>
  </si>
  <si>
    <t>中山市小榄镇施福塑料制品厂（个体工商户）</t>
  </si>
  <si>
    <t>中山市小榄镇十号美发店</t>
  </si>
  <si>
    <t>中山市小榄镇石立方石材装饰工程部</t>
  </si>
  <si>
    <t>中山市小榄镇石翔五金加工店</t>
  </si>
  <si>
    <t>中山市小榄镇时进工艺服装厂</t>
  </si>
  <si>
    <t>中山市小榄镇食品有限公司</t>
  </si>
  <si>
    <t>中山市小榄镇世昊纸类加工厂</t>
  </si>
  <si>
    <t>中山市小榄镇世纪花木园艺场</t>
  </si>
  <si>
    <t>中山市小榄镇世纪天宇制线厂小榄门市部</t>
  </si>
  <si>
    <t>中山市小榄镇世嘉纸类加工厂</t>
  </si>
  <si>
    <t>中山市小榄镇首择机械配件厂（普通合伙）</t>
  </si>
  <si>
    <t>中山市小榄镇曙鑫塑料五金厂（个人独资）</t>
  </si>
  <si>
    <t>中山市小榄镇帅力机械设备销售部</t>
  </si>
  <si>
    <t>中山市小榄镇双达电子加工店</t>
  </si>
  <si>
    <t>中山市小榄镇双行五金加工厂</t>
  </si>
  <si>
    <t>中山市小榄镇双木塑料厂</t>
  </si>
  <si>
    <t>中山市小榄镇水更旺精密五金厂（个人独资）</t>
  </si>
  <si>
    <t>中山市小榄镇水运有限公司</t>
  </si>
  <si>
    <t>中山市小榄镇税友会计服务站</t>
  </si>
  <si>
    <t>中山市小榄镇顺安网吧</t>
  </si>
  <si>
    <t>中山市小榄镇顺创精密五金元件厂</t>
  </si>
  <si>
    <t>中山市小榄镇顺得威五金制品厂</t>
  </si>
  <si>
    <t>中山市小榄镇顺发酒店</t>
  </si>
  <si>
    <t>中山市小榄镇顺恒塑料五金制品厂</t>
  </si>
  <si>
    <t>中山市小榄镇顺宏电器商行</t>
  </si>
  <si>
    <t>中山市小榄镇顺健真空镀膜工艺厂</t>
  </si>
  <si>
    <t>中山市小榄镇顺洁清洁服务部</t>
  </si>
  <si>
    <t>中山市小榄镇顺力鞋材厂</t>
  </si>
  <si>
    <t>中山市小榄镇顺利汽车配件总汇（普通合伙）</t>
  </si>
  <si>
    <t>中山市小榄镇顺利塑料厂</t>
  </si>
  <si>
    <t>中山市小榄镇顺利堂药店</t>
  </si>
  <si>
    <t>中山市小榄镇顺士汽车维修服务中心</t>
  </si>
  <si>
    <t>中山市小榄镇顺顺辉劳保用品店</t>
  </si>
  <si>
    <t>中山市小榄镇顺堂花木场</t>
  </si>
  <si>
    <t>中山市小榄镇顺天市场经营管理有限公司</t>
  </si>
  <si>
    <t>中山市小榄镇顺有商店</t>
  </si>
  <si>
    <t>中山市小榄镇斯雅五金厂</t>
  </si>
  <si>
    <t>中山市小榄镇松辉电器有限公司</t>
  </si>
  <si>
    <t>中山市小榄镇松宁照明电器厂</t>
  </si>
  <si>
    <t>中山市小榄镇速腾五金加工店</t>
  </si>
  <si>
    <t>中山市小榄镇孙工室内外装饰设计中心</t>
  </si>
  <si>
    <t>中山市小榄镇锁匠餐厅</t>
  </si>
  <si>
    <t>中山市小榄镇台虹电机加工厂</t>
  </si>
  <si>
    <t>中山市小榄镇太宝食品饮料厂</t>
  </si>
  <si>
    <t>中山市小榄镇太乐五金厂</t>
  </si>
  <si>
    <t>中山市小榄镇钛信五金厂</t>
  </si>
  <si>
    <t>中山市小榄镇泰森五金塑料制品厂</t>
  </si>
  <si>
    <t>中山市小榄镇泰生药店</t>
  </si>
  <si>
    <t>中山市小榄镇泰鑫五金加工厂</t>
  </si>
  <si>
    <t>中山市小榄镇泰中药店</t>
  </si>
  <si>
    <t>中山市小榄镇探照者灯饰厂（个人独资）</t>
  </si>
  <si>
    <t>中山市小榄镇涛伦五金制品厂</t>
  </si>
  <si>
    <t>中山市小榄镇陶锢金属制品厂</t>
  </si>
  <si>
    <t>中山市小榄镇特睿弹簧商行</t>
  </si>
  <si>
    <t>中山市小榄镇腾博五金制品厂</t>
  </si>
  <si>
    <t>中山市小榄镇腾都粮油商店</t>
  </si>
  <si>
    <t>中山市小榄镇腾发精密模具加工厂</t>
  </si>
  <si>
    <t>中山市小榄镇腾峰印刷厂</t>
  </si>
  <si>
    <t>中山市小榄镇腾荣汽车配件商行</t>
  </si>
  <si>
    <t>中山市小榄镇腾胜机械配件厂</t>
  </si>
  <si>
    <t>中山市小榄镇腾新五金机电商店</t>
  </si>
  <si>
    <t>中山市小榄镇腾迅机电维修部</t>
  </si>
  <si>
    <t>中山市小榄镇腾有五金店</t>
  </si>
  <si>
    <t>中山市小榄镇腾裕五金厂</t>
  </si>
  <si>
    <t>中山市小榄镇天晨模具厂</t>
  </si>
  <si>
    <t>中山市小榄镇天健大药房</t>
  </si>
  <si>
    <t>中山市小榄镇天匠装饰工程有限公司</t>
  </si>
  <si>
    <t>中山市小榄镇天就五金厂</t>
  </si>
  <si>
    <t>中山市小榄镇天骏医疗器械销售部</t>
  </si>
  <si>
    <t>中山市小榄镇天朗竹源药店</t>
  </si>
  <si>
    <t>中山市小榄镇天力五金塑料制品厂</t>
  </si>
  <si>
    <t>中山市小榄镇天奴狼制衣厂</t>
  </si>
  <si>
    <t>中山市小榄镇天荣五金制品厂</t>
  </si>
  <si>
    <t>中山市小榄镇天胜隆百货商行</t>
  </si>
  <si>
    <t>中山市小榄镇天胜五金销售部</t>
  </si>
  <si>
    <t>中山市小榄镇天翔纸类加工厂</t>
  </si>
  <si>
    <t>中山市小榄镇天雄会计服务站</t>
  </si>
  <si>
    <t>中山市小榄镇天翊五金制品厂</t>
  </si>
  <si>
    <t>中山市小榄镇天翼制衣厂</t>
  </si>
  <si>
    <t>中山市小榄镇天云五金加工厂</t>
  </si>
  <si>
    <t>中山市小榄镇天泽金属制品厂</t>
  </si>
  <si>
    <t>中山市小榄镇天长医疗器械厂</t>
  </si>
  <si>
    <t>中山市小榄镇天之乐大药房</t>
  </si>
  <si>
    <t>中山市小榄镇添成日用制品厂</t>
  </si>
  <si>
    <t>中山市小榄镇添强塑料五金厂</t>
  </si>
  <si>
    <t>中山市小榄镇添镒五金厂</t>
  </si>
  <si>
    <t>中山市小榄镇添毅纸类制品厂</t>
  </si>
  <si>
    <t>中山市小榄镇添源五金工具商行</t>
  </si>
  <si>
    <t>中山市小榄镇添运纸类制品厂</t>
  </si>
  <si>
    <t>中山市小榄镇田美工艺制品厂</t>
  </si>
  <si>
    <t>中山市小榄镇廷苑阁茶餐厅</t>
  </si>
  <si>
    <t>中山市小榄镇通骏五金制品有限公司</t>
  </si>
  <si>
    <t>中山市小榄镇通利电器有限公司</t>
  </si>
  <si>
    <t>中山市小榄镇通远五金灯饰厂</t>
  </si>
  <si>
    <t>中山市小榄镇同安花木场</t>
  </si>
  <si>
    <t>中山市小榄镇同发塑料厂</t>
  </si>
  <si>
    <t>中山市小榄镇同磊热保护器厂</t>
  </si>
  <si>
    <t>中山市小榄镇同晟五金电器制品厂</t>
  </si>
  <si>
    <t>中山市小榄镇同益汽车维修服务中心</t>
  </si>
  <si>
    <t>中山市小榄镇同展模具加工店</t>
  </si>
  <si>
    <t>中山市小榄镇彤方五金电器商行</t>
  </si>
  <si>
    <t>中山市小榄镇桐泽堂药店</t>
  </si>
  <si>
    <t>中山市小榄镇途观五金制品厂</t>
  </si>
  <si>
    <t>中山市小榄镇拓天尼制衣厂</t>
  </si>
  <si>
    <t>中山市小榄镇拓源电机厂</t>
  </si>
  <si>
    <t>中山市小榄镇万发输送设备厂</t>
  </si>
  <si>
    <t>中山市小榄镇万福塑料制品厂</t>
  </si>
  <si>
    <t>中山市小榄镇万惠电子制品厂</t>
  </si>
  <si>
    <t>中山市小榄镇万利运动用品厂</t>
  </si>
  <si>
    <t>中山市小榄镇万灵堂药店</t>
  </si>
  <si>
    <t>中山市小榄镇万同塑料商行</t>
  </si>
  <si>
    <t>中山市小榄镇万享塑料五金制品厂</t>
  </si>
  <si>
    <t>中山市小榄镇万兴塑料模具厂</t>
  </si>
  <si>
    <t>中山市小榄镇王平中医诊所</t>
  </si>
  <si>
    <t>中山市小榄镇旺发建材店</t>
  </si>
  <si>
    <t>中山市小榄镇旺发汽车清洁服务部</t>
  </si>
  <si>
    <t>中山市小榄镇旺汇五金厂</t>
  </si>
  <si>
    <t>中山市小榄镇旺信冲床配件销售部</t>
  </si>
  <si>
    <t>中山市小榄镇旺星模具厂</t>
  </si>
  <si>
    <t>中山市小榄镇旺珠百货店</t>
  </si>
  <si>
    <t>中山市小榄镇威祥塑料五金厂</t>
  </si>
  <si>
    <t>中山市小榄镇威洋塑料五金厂</t>
  </si>
  <si>
    <t>中山市小榄镇威之宝五金制品厂</t>
  </si>
  <si>
    <t>中山市小榄镇薇范儿美甲美容店</t>
  </si>
  <si>
    <t>中山市小榄镇韦鸿塑料厂</t>
  </si>
  <si>
    <t>中山市小榄镇维尔口腔门诊部</t>
  </si>
  <si>
    <t>中山市小榄镇维力包装材料加工厂</t>
  </si>
  <si>
    <t>中山市小榄镇伟杰汽车维修中心</t>
  </si>
  <si>
    <t>中山市小榄镇伟俊五金制品厂</t>
  </si>
  <si>
    <t>中山市小榄镇伟顺五金厂</t>
  </si>
  <si>
    <t>中山市小榄镇伟鑫五金焊接工程部</t>
  </si>
  <si>
    <t>中山市小榄镇伟耀电器厂</t>
  </si>
  <si>
    <t>中山市小榄镇伟业印刷厂</t>
  </si>
  <si>
    <t>中山市小榄镇伟艺豪塑料厂</t>
  </si>
  <si>
    <t>中山市小榄镇伟宇塑料包装厂</t>
  </si>
  <si>
    <t>中山市小榄镇纬耀织带厂</t>
  </si>
  <si>
    <t>中山市小榄镇炜程五金厂</t>
  </si>
  <si>
    <t>中山市小榄镇炜能电器五金厂</t>
  </si>
  <si>
    <t>中山市小榄镇炜洲塑料饮管厂</t>
  </si>
  <si>
    <t>中山市小榄镇魏姐麻辣烫店</t>
  </si>
  <si>
    <t>中山市小榄镇温明副食店</t>
  </si>
  <si>
    <t>中山市小榄镇文兵筛网经营部</t>
  </si>
  <si>
    <t>中山市小榄镇文彩塑料染料商行</t>
  </si>
  <si>
    <t>中山市小榄镇文得水族电器厂（个体工商户）</t>
  </si>
  <si>
    <t>中山市小榄镇文芳口腔诊所</t>
  </si>
  <si>
    <t>中山市小榄镇文哥仔快餐店</t>
  </si>
  <si>
    <t>中山市小榄镇文朗纸业销售部</t>
  </si>
  <si>
    <t>中山市小榄镇文力叉车销售部</t>
  </si>
  <si>
    <t>中山市小榄镇文厦药店</t>
  </si>
  <si>
    <t>中山市小榄镇文泰堂大药房</t>
  </si>
  <si>
    <t>中山市小榄镇文祥包装食品店</t>
  </si>
  <si>
    <t>中山市小榄镇文信会计记帐服务部</t>
  </si>
  <si>
    <t>中山市小榄镇文雄竹木商店</t>
  </si>
  <si>
    <t>中山市小榄镇沃能五金电器厂</t>
  </si>
  <si>
    <t>中山市小榄镇沃森日用制品厂</t>
  </si>
  <si>
    <t>中山市小榄镇吴育锐童装店</t>
  </si>
  <si>
    <t>中山市小榄镇五富塑料厂</t>
  </si>
  <si>
    <t>中山市小榄镇五埒市场服务管理有限公司</t>
  </si>
  <si>
    <t>中山市小榄镇物美居五金制品厂</t>
  </si>
  <si>
    <t>中山市小榄镇西江康利药店</t>
  </si>
  <si>
    <t>中山市小榄镇西区汽车修配厂</t>
  </si>
  <si>
    <t>中山市小榄镇西区纸箱厂</t>
  </si>
  <si>
    <t>中山市小榄镇希莲制衣厂</t>
  </si>
  <si>
    <t>中山市小榄镇希伦五金加工厂</t>
  </si>
  <si>
    <t>中山市小榄镇熙贤百货店</t>
  </si>
  <si>
    <t>中山市小榄镇喜福大药房（个人独资）</t>
  </si>
  <si>
    <t>中山市小榄镇先峰包装机械设备厂</t>
  </si>
  <si>
    <t>中山市小榄镇先奇电子有限公司</t>
  </si>
  <si>
    <t>中山市小榄镇纤威纺织品商店</t>
  </si>
  <si>
    <t>中山市小榄镇娴宝美容院</t>
  </si>
  <si>
    <t>中山市小榄镇显发五金有限公司</t>
  </si>
  <si>
    <t>中山市小榄镇显发橡胶制品厂</t>
  </si>
  <si>
    <t>中山市小榄镇香江宾馆</t>
  </si>
  <si>
    <t>中山市小榄镇祥彩布料印花厂</t>
  </si>
  <si>
    <t>中山市小榄镇祥发五金店</t>
  </si>
  <si>
    <t>中山市小榄镇祥恒木材销售部</t>
  </si>
  <si>
    <t>中山市小榄镇祥朗五金厂</t>
  </si>
  <si>
    <t>中山市小榄镇祥群美发店</t>
  </si>
  <si>
    <t>中山市小榄镇祥盛塑印厂</t>
  </si>
  <si>
    <t>中山市小榄镇祥旺花木场</t>
  </si>
  <si>
    <t>中山市小榄镇祥兴塑料电器厂</t>
  </si>
  <si>
    <t>中山市小榄镇祥阳塑料包装厂</t>
  </si>
  <si>
    <t>中山市小榄镇祥远五金厂</t>
  </si>
  <si>
    <t>中山市小榄镇翔荣塑料厂</t>
  </si>
  <si>
    <t>中山市小榄镇向日葵动物诊所</t>
  </si>
  <si>
    <t>中山市小榄镇肖连理发店</t>
  </si>
  <si>
    <t>中山市小榄镇小刘干干货店</t>
  </si>
  <si>
    <t>中山市小榄镇小雅斋画廊</t>
  </si>
  <si>
    <t>中山市小榄镇协和五金厂</t>
  </si>
  <si>
    <t>中山市小榄镇协辉模具制品厂</t>
  </si>
  <si>
    <t>中山市小榄镇协俊五金电器厂</t>
  </si>
  <si>
    <t>中山市小榄镇协强电器厂</t>
  </si>
  <si>
    <t>中山市小榄镇谢天阁工艺品店</t>
  </si>
  <si>
    <t>中山市小榄镇辛记五金焊接加工店</t>
  </si>
  <si>
    <t>中山市小榄镇欣欣相框厂</t>
  </si>
  <si>
    <t>中山市小榄镇欣焰玻璃加工厂</t>
  </si>
  <si>
    <t>中山市小榄镇欣宇机械加工厂</t>
  </si>
  <si>
    <t>中山市小榄镇欣钰汽车维护中心</t>
  </si>
  <si>
    <t>中山市小榄镇新柏顿酒吧</t>
  </si>
  <si>
    <t>中山市小榄镇新蝶苑服饰店</t>
  </si>
  <si>
    <t>中山市小榄镇新东诚足沐中心</t>
  </si>
  <si>
    <t>中山市小榄镇新豪塑料五金厂</t>
  </si>
  <si>
    <t>中山市小榄镇新井五金加工店</t>
  </si>
  <si>
    <t>中山市小榄镇新科电路板厂</t>
  </si>
  <si>
    <t>中山市小榄镇新联彩印包装厂</t>
  </si>
  <si>
    <t>中山市小榄镇新绿洲印刷厂</t>
  </si>
  <si>
    <t>中山市小榄镇新美花木场</t>
  </si>
  <si>
    <t>中山市小榄镇新能图文设计服务部</t>
  </si>
  <si>
    <t>中山市小榄镇新强木材购销部</t>
  </si>
  <si>
    <t>中山市小榄镇新生五金厂</t>
  </si>
  <si>
    <t>中山市小榄镇新顺源五金厂</t>
  </si>
  <si>
    <t>中山市小榄镇新伟木材店</t>
  </si>
  <si>
    <t>中山市小榄镇新翔德百货商行</t>
  </si>
  <si>
    <t>中山市小榄镇新信五金螺丝商行</t>
  </si>
  <si>
    <t>中山市小榄镇新信五金制品厂</t>
  </si>
  <si>
    <t>中山市小榄镇新一佳百货店</t>
  </si>
  <si>
    <t>中山市小榄镇新悦成线路版污水处理厂</t>
  </si>
  <si>
    <t>中山市小榄镇鑫铂利灯饰电器厂</t>
  </si>
  <si>
    <t>中山市小榄镇鑫晨曦手机店</t>
  </si>
  <si>
    <t>中山市小榄镇鑫达鞋业厂</t>
  </si>
  <si>
    <t>中山市小榄镇鑫锋模具加工店</t>
  </si>
  <si>
    <t>中山市小榄镇鑫宏筛网厂</t>
  </si>
  <si>
    <t>中山市小榄镇鑫杰钦五金电器厂</t>
  </si>
  <si>
    <t>中山市小榄镇鑫科绝缘材料经营部</t>
  </si>
  <si>
    <t>中山市小榄镇鑫隆机械店</t>
  </si>
  <si>
    <t>中山市小榄镇鑫萍塑料五金制品厂</t>
  </si>
  <si>
    <t>中山市小榄镇鑫星模具厂</t>
  </si>
  <si>
    <t>中山市小榄镇鑫颖五金加工店</t>
  </si>
  <si>
    <t>中山市小榄镇鑫卓五金制品厂</t>
  </si>
  <si>
    <t>中山市小榄镇信创五金厂</t>
  </si>
  <si>
    <t>中山市小榄镇信达五金商行</t>
  </si>
  <si>
    <t>中山市小榄镇信鹏织带厂</t>
  </si>
  <si>
    <t>中山市小榄镇信盛塑料五金厂</t>
  </si>
  <si>
    <t>中山市小榄镇信翔纸盒加工厂</t>
  </si>
  <si>
    <t>中山市小榄镇信兴间棉厂（个体工商户）</t>
  </si>
  <si>
    <t>中山市小榄镇信义木制品加工厂</t>
  </si>
  <si>
    <t>中山市小榄镇信艺塑料制品厂</t>
  </si>
  <si>
    <t>中山市小榄镇星茶夫珍珠奶茶店</t>
  </si>
  <si>
    <t>中山市小榄镇星飞翔五金制品厂</t>
  </si>
  <si>
    <t>中山市小榄镇星河沐足阁</t>
  </si>
  <si>
    <t>中山市小榄镇星辉电子塑料厂</t>
  </si>
  <si>
    <t>中山市小榄镇星际建材商行</t>
  </si>
  <si>
    <t>中山市小榄镇星威家具厂</t>
  </si>
  <si>
    <t>中山市小榄镇星威五金工具厂</t>
  </si>
  <si>
    <t>中山市小榄镇星月锁厂</t>
  </si>
  <si>
    <t>中山市小榄镇星泽模具维修部</t>
  </si>
  <si>
    <t>中山市小榄镇星州电子厂</t>
  </si>
  <si>
    <t>中山市小榄镇型大模具加工厂</t>
  </si>
  <si>
    <t>中山市小榄镇兴达塑料厂</t>
  </si>
  <si>
    <t>中山市小榄镇兴发建筑装饰材料商行</t>
  </si>
  <si>
    <t>中山市小榄镇兴发汽车修配厂</t>
  </si>
  <si>
    <t>中山市小榄镇兴发五金塑料电器厂</t>
  </si>
  <si>
    <t>中山市小榄镇兴富五金加工店</t>
  </si>
  <si>
    <t>中山市小榄镇兴华食店</t>
  </si>
  <si>
    <t>中山市小榄镇兴惠木器五金制品厂</t>
  </si>
  <si>
    <t>中山市小榄镇兴健药店</t>
  </si>
  <si>
    <t>中山市小榄镇兴坤五金机电商行</t>
  </si>
  <si>
    <t>中山市小榄镇兴隆木器制品厂</t>
  </si>
  <si>
    <t>中山市小榄镇兴隆五金塑料厂</t>
  </si>
  <si>
    <t>中山市小榄镇兴祺五金制品厂</t>
  </si>
  <si>
    <t>中山市小榄镇兴锐模具五金制品厂</t>
  </si>
  <si>
    <t>中山市小榄镇兴新民安螺丝五金有限公司</t>
  </si>
  <si>
    <t>中山市小榄镇兴谕五金加工厂</t>
  </si>
  <si>
    <t>中山市小榄镇兴裕印刷厂</t>
  </si>
  <si>
    <t>中山市小榄镇兴之成灯饰配件厂</t>
  </si>
  <si>
    <t>中山市小榄镇杏业通风设备厂</t>
  </si>
  <si>
    <t>中山市小榄镇雄达研磨材料商店</t>
  </si>
  <si>
    <t>中山市小榄镇雄发服装面料印花厂</t>
  </si>
  <si>
    <t>中山市小榄镇雄骏鞋厂</t>
  </si>
  <si>
    <t>中山市小榄镇雄美塑料厂</t>
  </si>
  <si>
    <t>中山市小榄镇雄伟汽车用品商行</t>
  </si>
  <si>
    <t>中山市小榄镇雄武五金厂</t>
  </si>
  <si>
    <t>中山市小榄镇雄源五金电器商店</t>
  </si>
  <si>
    <t>中山市小榄镇秀一胶粘带厂</t>
  </si>
  <si>
    <t>中山市小榄镇徐海力五金加工厂</t>
  </si>
  <si>
    <t>中山市小榄镇徐磊工艺品经营部</t>
  </si>
  <si>
    <t>中山市小榄镇许绍淼蔬菜档</t>
  </si>
  <si>
    <t>中山市小榄镇旭进金属制品厂</t>
  </si>
  <si>
    <t>中山市小榄镇旭阳纸类制品厂</t>
  </si>
  <si>
    <t>中山市小榄镇轩振五金加工店</t>
  </si>
  <si>
    <t>中山市小榄镇雪月豪五金厂</t>
  </si>
  <si>
    <t>中山市小榄镇雅高五金电器厂</t>
  </si>
  <si>
    <t>中山市小榄镇雅冠服饰店</t>
  </si>
  <si>
    <t>中山市小榄镇雅杰五金厂</t>
  </si>
  <si>
    <t>中山市小榄镇雅榕电器厂</t>
  </si>
  <si>
    <t>中山市小榄镇亚康五金厂</t>
  </si>
  <si>
    <t>中山市小榄镇亚强五金加工店</t>
  </si>
  <si>
    <t>中山市小榄镇彦臻食品店</t>
  </si>
  <si>
    <t>中山市小榄镇艳勋卷闸加工店</t>
  </si>
  <si>
    <t>中山市小榄镇燕梅百货商店</t>
  </si>
  <si>
    <t>中山市小榄镇扬帆药店</t>
  </si>
  <si>
    <t>中山市小榄镇扬翔洗涤用品贸易商行</t>
  </si>
  <si>
    <t>中山市小榄镇阳嘉五金贸易商行</t>
  </si>
  <si>
    <t>中山市小榄镇阳一照明电器厂</t>
  </si>
  <si>
    <t>中山市小榄镇杨府大药房</t>
  </si>
  <si>
    <t>中山市小榄镇杨字号麻辣烫店</t>
  </si>
  <si>
    <t>中山市小榄镇洋声电器厂</t>
  </si>
  <si>
    <t>中山市小榄镇耀基模具加工店</t>
  </si>
  <si>
    <t>中山市小榄镇耀晟金属制品厂</t>
  </si>
  <si>
    <t>中山市小榄镇耀霞灯饰商行</t>
  </si>
  <si>
    <t>中山市小榄镇耀兴花木场</t>
  </si>
  <si>
    <t>中山市小榄镇业辉饮食店</t>
  </si>
  <si>
    <t>中山市小榄镇业信办公设备商行</t>
  </si>
  <si>
    <t>中山市小榄镇页德五金厂</t>
  </si>
  <si>
    <t>中山市小榄镇夜莱明灯饰配件厂</t>
  </si>
  <si>
    <t>中山市小榄镇一丰广源五金商行</t>
  </si>
  <si>
    <t>中山市小榄镇一键汽车维修中心</t>
  </si>
  <si>
    <t>中山市小榄镇一鸣电器维修部</t>
  </si>
  <si>
    <t>中山市小榄镇一顺激光刀模厂</t>
  </si>
  <si>
    <t>中山市小榄镇伊美达纸类制品厂</t>
  </si>
  <si>
    <t>中山市小榄镇依梦时服装店</t>
  </si>
  <si>
    <t>中山市小榄镇依兴制衣厂</t>
  </si>
  <si>
    <t>中山市小榄镇壹鎏五金什件商行</t>
  </si>
  <si>
    <t>中山市小榄镇怡达印刷制品厂</t>
  </si>
  <si>
    <t>中山市小榄镇怡福哒制衣厂</t>
  </si>
  <si>
    <t>中山市小榄镇怡富纸类加工厂</t>
  </si>
  <si>
    <t>中山市小榄镇怡景花木场</t>
  </si>
  <si>
    <t>中山市小榄镇怡兴服装辅料加工厂</t>
  </si>
  <si>
    <t>中山市小榄镇以利五金制品厂</t>
  </si>
  <si>
    <t>中山市小榄镇以益众药房</t>
  </si>
  <si>
    <t>中山市小榄镇亿虹金属商行</t>
  </si>
  <si>
    <t>中山市小榄镇亿隆鞋厂</t>
  </si>
  <si>
    <t>中山市小榄镇亿瑞服装辅料厂</t>
  </si>
  <si>
    <t>中山市小榄镇亿溢洗涤剂商行</t>
  </si>
  <si>
    <t>中山市小榄镇亿源纸类加工厂</t>
  </si>
  <si>
    <t>中山市小榄镇艺宝工艺制品厂</t>
  </si>
  <si>
    <t>中山市小榄镇艺诚电子厂</t>
  </si>
  <si>
    <t>中山市小榄镇艺好塑料五金加工厂</t>
  </si>
  <si>
    <t>中山市小榄镇艺华彩印厂</t>
  </si>
  <si>
    <t>中山市小榄镇艺琪灯饰厂</t>
  </si>
  <si>
    <t>中山市小榄镇艺旺模具厂</t>
  </si>
  <si>
    <t>中山市小榄镇艺鑫日用品厂（普通合伙）</t>
  </si>
  <si>
    <t>中山市小榄镇艺信模具加工店</t>
  </si>
  <si>
    <t>中山市小榄镇艺轩花木场</t>
  </si>
  <si>
    <t>中山市小榄镇仡仟模具厂</t>
  </si>
  <si>
    <t>中山市小榄镇易丰纸品厂</t>
  </si>
  <si>
    <t>中山市小榄镇羿嘉海鲜食店</t>
  </si>
  <si>
    <t>中山市小榄镇羿霖电脑商行</t>
  </si>
  <si>
    <t>中山市小榄镇益大众药房</t>
  </si>
  <si>
    <t>中山市小榄镇益的五金厂</t>
  </si>
  <si>
    <t>中山市小榄镇益丰达五金汽配厂</t>
  </si>
  <si>
    <t>中山市小榄镇益康药店</t>
  </si>
  <si>
    <t>中山市小榄镇益立模具厂</t>
  </si>
  <si>
    <t>中山市小榄镇益美皮具塑料制品厂</t>
  </si>
  <si>
    <t>中山市小榄镇益妍美容院</t>
  </si>
  <si>
    <t>中山市小榄镇益艺模具蚀纹雕刻部</t>
  </si>
  <si>
    <t>中山市小榄镇逸安五金制品厂</t>
  </si>
  <si>
    <t>中山市小榄镇翊琛电器厂</t>
  </si>
  <si>
    <t>中山市小榄镇意心装饰工程部</t>
  </si>
  <si>
    <t>中山市小榄镇溢升橡胶制品厂</t>
  </si>
  <si>
    <t>中山市小榄镇镒得利东生副食商店</t>
  </si>
  <si>
    <t>中山市小榄镇镒晟五金制品厂</t>
  </si>
  <si>
    <t>中山市小榄镇毅德塑料加工部</t>
  </si>
  <si>
    <t>中山市小榄镇毅敏五金加工店</t>
  </si>
  <si>
    <t>中山市小榄镇毅志模具加工店</t>
  </si>
  <si>
    <t>中山市小榄镇银海五金电器贸易行</t>
  </si>
  <si>
    <t>中山市小榄镇银河洗衣厂</t>
  </si>
  <si>
    <t>中山市小榄镇银上利塑料五金厂</t>
  </si>
  <si>
    <t>中山市小榄镇银旭五金加工店</t>
  </si>
  <si>
    <t>中山市小榄镇银盈五金制品厂</t>
  </si>
  <si>
    <t>中山市小榄镇饮为先酒业商行</t>
  </si>
  <si>
    <t>中山市小榄镇英东汽车维修部</t>
  </si>
  <si>
    <t>中山市小榄镇英威五金塑料电器厂</t>
  </si>
  <si>
    <t>中山市小榄镇樱龙五金脚轮厂</t>
  </si>
  <si>
    <t>中山市小榄镇盈基房地产有限公司</t>
  </si>
  <si>
    <t>中山市小榄镇盈骏五金工艺厂</t>
  </si>
  <si>
    <t>中山市小榄镇盈乐五金厂</t>
  </si>
  <si>
    <t>中山市小榄镇盈顺五金厂</t>
  </si>
  <si>
    <t>中山市小榄镇赢家制衣厂</t>
  </si>
  <si>
    <t>中山市小榄镇瀛达五金制品厂</t>
  </si>
  <si>
    <t>中山市小榄镇应达塑料五金模具厂</t>
  </si>
  <si>
    <t>中山市小榄镇永财水电安装服务部</t>
  </si>
  <si>
    <t>中山市小榄镇永昌拉丝厂</t>
  </si>
  <si>
    <t>中山市小榄镇永诚包装材料商行</t>
  </si>
  <si>
    <t>中山市小榄镇永程电器厂</t>
  </si>
  <si>
    <t>中山市小榄镇永丰塑料厂</t>
  </si>
  <si>
    <t>中山市小榄镇永福彩印厂</t>
  </si>
  <si>
    <t>中山市小榄镇永冠服装面料印花厂</t>
  </si>
  <si>
    <t>中山市小榄镇永濠五金厂</t>
  </si>
  <si>
    <t>中山市小榄镇永合丰彩印制品厂</t>
  </si>
  <si>
    <t>中山市小榄镇永恒干洗服务部</t>
  </si>
  <si>
    <t>中山市小榄镇永恒三轮脚踏自行车厂</t>
  </si>
  <si>
    <t>中山市小榄镇永宏工业电器商行</t>
  </si>
  <si>
    <t>中山市小榄镇永华工艺印刷厂</t>
  </si>
  <si>
    <t>中山市小榄镇永华印刷厂</t>
  </si>
  <si>
    <t>中山市小榄镇永晋包装制品厂</t>
  </si>
  <si>
    <t>中山市小榄镇永钜五金制品厂</t>
  </si>
  <si>
    <t>中山市小榄镇永骏橡塑制品厂</t>
  </si>
  <si>
    <t>中山市小榄镇永葵五金厂</t>
  </si>
  <si>
    <t>中山市小榄镇永力胶粘工艺制品厂</t>
  </si>
  <si>
    <t>中山市小榄镇永立塑料五金厂</t>
  </si>
  <si>
    <t>中山市小榄镇永利达五金加工厂</t>
  </si>
  <si>
    <t>中山市小榄镇永宁大观棋牌茶艺馆（普通合伙）</t>
  </si>
  <si>
    <t>中山市小榄镇永宁环卫处</t>
  </si>
  <si>
    <t>中山市小榄镇永宁木器综合厂</t>
  </si>
  <si>
    <t>中山市小榄镇永宁汽车修配厂</t>
  </si>
  <si>
    <t>中山市小榄镇永宁塑料八厂</t>
  </si>
  <si>
    <t>中山市小榄镇永全木材购销部</t>
  </si>
  <si>
    <t>中山市小榄镇永润化工材料经营部</t>
  </si>
  <si>
    <t>中山市小榄镇永上拉丝厂</t>
  </si>
  <si>
    <t>中山市小榄镇永胜经济发展公司</t>
  </si>
  <si>
    <t>中山市小榄镇永泰药店</t>
  </si>
  <si>
    <t>中山市小榄镇永旺美容生活馆</t>
  </si>
  <si>
    <t>中山市小榄镇永鑫模具五金加工厂</t>
  </si>
  <si>
    <t>中山市小榄镇永雄制线厂</t>
  </si>
  <si>
    <t>中山市小榄镇永宜达塑料五金厂</t>
  </si>
  <si>
    <t>中山市小榄镇永艺灯饰厂</t>
  </si>
  <si>
    <t>中山市小榄镇永源泡沫厂</t>
  </si>
  <si>
    <t>中山市小榄镇永长五金厂</t>
  </si>
  <si>
    <t>中山市小榄镇永震金属制品厂</t>
  </si>
  <si>
    <t>中山市小榄镇勇胜机床加工厂</t>
  </si>
  <si>
    <t>中山市小榄镇优图纸箱厂</t>
  </si>
  <si>
    <t>中山市小榄镇优源五金电器厂</t>
  </si>
  <si>
    <t>中山市小榄镇优悦印刷厂</t>
  </si>
  <si>
    <t>中山市小榄镇由天五金厂</t>
  </si>
  <si>
    <t>中山市小榄镇友邦吸塑厂</t>
  </si>
  <si>
    <t>中山市小榄镇友昌印刷厂</t>
  </si>
  <si>
    <t>中山市小榄镇友辰灯饰厂</t>
  </si>
  <si>
    <t>中山市小榄镇友德药房</t>
  </si>
  <si>
    <t>中山市小榄镇友宏五金厂</t>
  </si>
  <si>
    <t>中山市小榄镇友为米行</t>
  </si>
  <si>
    <t>中山市小榄镇友怡刻章服务部</t>
  </si>
  <si>
    <t>中山市小榄镇友众印刷厂</t>
  </si>
  <si>
    <t>中山市小榄镇有明塑料五金厂</t>
  </si>
  <si>
    <t>中山市小榄镇有旺塑料厂</t>
  </si>
  <si>
    <t>中山市小榄镇宇超机电五金设备商行</t>
  </si>
  <si>
    <t>中山市小榄镇宇诚叉车配件经营部（个体工商户）</t>
  </si>
  <si>
    <t>中山市小榄镇宇力五金制品厂</t>
  </si>
  <si>
    <t>中山市小榄镇宇诺塑料厂</t>
  </si>
  <si>
    <t>中山市小榄镇宇上新五金制品厂</t>
  </si>
  <si>
    <t>中山市小榄镇宇翔塑料制品厂（个人独资）</t>
  </si>
  <si>
    <t>中山市小榄镇玉秦园林花木场</t>
  </si>
  <si>
    <t>中山市小榄镇御草轩药房</t>
  </si>
  <si>
    <t>中山市小榄镇御华五金制品厂</t>
  </si>
  <si>
    <t>中山市小榄镇裕丰关关海鲜档</t>
  </si>
  <si>
    <t>中山市小榄镇裕福五金制品厂</t>
  </si>
  <si>
    <t>中山市小榄镇裕和药店</t>
  </si>
  <si>
    <t>中山市小榄镇裕华贴合海棉捆条厂</t>
  </si>
  <si>
    <t>中山市小榄镇裕霖五金制品厂</t>
  </si>
  <si>
    <t>中山市小榄镇裕美包装印刷厂</t>
  </si>
  <si>
    <t>中山市小榄镇裕长塑料粉末厂</t>
  </si>
  <si>
    <t>中山市小榄镇裕智五金制品厂</t>
  </si>
  <si>
    <t>中山市小榄镇煜仁堂药房（普通合伙）</t>
  </si>
  <si>
    <t>中山市小榄镇煜扬制衣厂</t>
  </si>
  <si>
    <t>中山市小榄镇誉恒五金加工店</t>
  </si>
  <si>
    <t>中山市小榄镇誉可达五金制品厂</t>
  </si>
  <si>
    <t>中山市小榄镇豫嘉电子电器厂</t>
  </si>
  <si>
    <t>中山市小榄镇豫鑫五金加工店</t>
  </si>
  <si>
    <t>中山市小榄镇元宏塑料五金模具厂</t>
  </si>
  <si>
    <t>中山市小榄镇元盛堂药房</t>
  </si>
  <si>
    <t>中山市小榄镇园林花木协会</t>
  </si>
  <si>
    <t>中山市小榄镇缘之然美容院</t>
  </si>
  <si>
    <t>中山市小榄镇源爱鲜花店</t>
  </si>
  <si>
    <t>中山市小榄镇源柏纸箱厂</t>
  </si>
  <si>
    <t>中山市小榄镇源诚文具店</t>
  </si>
  <si>
    <t>中山市小榄镇源春堂药房</t>
  </si>
  <si>
    <t>中山市小榄镇源发劳保用品销售部</t>
  </si>
  <si>
    <t>中山市小榄镇源恒电器厂</t>
  </si>
  <si>
    <t>中山市小榄镇源林五金电子制品厂</t>
  </si>
  <si>
    <t>中山市小榄镇源沁堂药房</t>
  </si>
  <si>
    <t>中山市小榄镇源业五金加工店</t>
  </si>
  <si>
    <t>中山市小榄镇远翔模具厂</t>
  </si>
  <si>
    <t>中山市小榄镇悦安堂药店</t>
  </si>
  <si>
    <t>中山市小榄镇悦辉塑料五金制品厂</t>
  </si>
  <si>
    <t>中山市小榄镇悦进制衣厂</t>
  </si>
  <si>
    <t>中山市小榄镇悦盛药房</t>
  </si>
  <si>
    <t>中山市小榄镇悦璇百货店</t>
  </si>
  <si>
    <t>中山市小榄镇悦友食店</t>
  </si>
  <si>
    <t>中山市小榄镇跃飞水产品销售部</t>
  </si>
  <si>
    <t>中山市小榄镇越大包装材料制品厂</t>
  </si>
  <si>
    <t>中山市小榄镇越通移印工艺厂</t>
  </si>
  <si>
    <t>中山市小榄镇粤湖居饭店</t>
  </si>
  <si>
    <t>中山市小榄镇云高五金制品厂</t>
  </si>
  <si>
    <t>中山市小榄镇云记五金模具加工店</t>
  </si>
  <si>
    <t>中山市小榄镇再之丰五金工具店</t>
  </si>
  <si>
    <t>中山市小榄镇在添五金制品厂</t>
  </si>
  <si>
    <t>中山市小榄镇泽尔模具制作部</t>
  </si>
  <si>
    <t>中山市小榄镇泽哥百货店</t>
  </si>
  <si>
    <t>中山市小榄镇泽君堂药店</t>
  </si>
  <si>
    <t>中山市小榄镇泽仁堂药房</t>
  </si>
  <si>
    <t>中山市小榄镇泽勇塑胶包装厂</t>
  </si>
  <si>
    <t>中山市小榄镇增益机械商行</t>
  </si>
  <si>
    <t>中山市小榄镇展大纸品包装厂</t>
  </si>
  <si>
    <t>中山市小榄镇展泰灯饰厂</t>
  </si>
  <si>
    <t>中山市小榄镇绽放日用百货店</t>
  </si>
  <si>
    <t>中山市小榄镇湛宏劳保用品销售部</t>
  </si>
  <si>
    <t>中山市小榄镇长段五金塑料厂</t>
  </si>
  <si>
    <t>中山市小榄镇长建塑料制品厂</t>
  </si>
  <si>
    <t>中山市小榄镇长江汽车修配厂</t>
  </si>
  <si>
    <t>中山市小榄镇长荣汽车清洁服务中心</t>
  </si>
  <si>
    <t>中山市小榄镇长实汽车修配厂</t>
  </si>
  <si>
    <t>中山市小榄镇长雄旅店</t>
  </si>
  <si>
    <t>中山市小榄镇钊发电子加工厂</t>
  </si>
  <si>
    <t>中山市小榄镇钊辉石材店</t>
  </si>
  <si>
    <t>中山市小榄镇钊勇渔具水族店</t>
  </si>
  <si>
    <t>中山市小榄镇兆浚五金厂</t>
  </si>
  <si>
    <t>中山市小榄镇兆丽泡沫制品厂</t>
  </si>
  <si>
    <t>中山市小榄镇兆源汽车修理厂</t>
  </si>
  <si>
    <t>中山市小榄镇兆展塑胶工艺品店</t>
  </si>
  <si>
    <t>中山市小榄镇照发汽车修配厂</t>
  </si>
  <si>
    <t>中山市小榄镇针海制衣厂</t>
  </si>
  <si>
    <t>中山市小榄镇珍德照明电器厂</t>
  </si>
  <si>
    <t>中山市小榄镇真辉五金弹簧厂</t>
  </si>
  <si>
    <t>中山市小榄镇臻荣五金抛光厂</t>
  </si>
  <si>
    <t>中山市小榄镇振德模具有限公司</t>
  </si>
  <si>
    <t>中山市小榄镇振丰药房</t>
  </si>
  <si>
    <t>中山市小榄镇振禾模具商行</t>
  </si>
  <si>
    <t>中山市小榄镇振天五金销售部</t>
  </si>
  <si>
    <t>中山市小榄镇振翔塑料厂</t>
  </si>
  <si>
    <t>中山市小榄镇震达机械经营部</t>
  </si>
  <si>
    <t>中山市小榄镇镇南药房</t>
  </si>
  <si>
    <t>中山市小榄镇正德堂药店</t>
  </si>
  <si>
    <t>中山市小榄镇正固五金商行</t>
  </si>
  <si>
    <t>中山市小榄镇正和纸箱厂（普通合伙）</t>
  </si>
  <si>
    <t>中山市小榄镇正环气动液压设备商行</t>
  </si>
  <si>
    <t>中山市小榄镇正康电器厂</t>
  </si>
  <si>
    <t>中山市小榄镇正康药店</t>
  </si>
  <si>
    <t>中山市小榄镇正顺五金塑料厂</t>
  </si>
  <si>
    <t>中山市小榄镇正威皮具厂</t>
  </si>
  <si>
    <t>中山市小榄镇正雄塑料色粉商行</t>
  </si>
  <si>
    <t>中山市小榄镇正源通五金厂</t>
  </si>
  <si>
    <t>中山市小榄镇政通鞋厂</t>
  </si>
  <si>
    <t>中山市小榄镇知行塑料厂</t>
  </si>
  <si>
    <t>中山市小榄镇织八璟制线厂</t>
  </si>
  <si>
    <t>中山市小榄镇指南者制衣厂</t>
  </si>
  <si>
    <t>中山市小榄镇至德贸易有限公司</t>
  </si>
  <si>
    <t>中山市小榄镇至上金属制品厂</t>
  </si>
  <si>
    <t>中山市小榄镇志博制衣厂</t>
  </si>
  <si>
    <t>中山市小榄镇志彩塑料包装厂</t>
  </si>
  <si>
    <t>中山市小榄镇志合五金厂</t>
  </si>
  <si>
    <t>中山市小榄镇志坚塑料厂</t>
  </si>
  <si>
    <t>中山市小榄镇志培五金加工厂</t>
  </si>
  <si>
    <t>中山市小榄镇志顺塑料厂</t>
  </si>
  <si>
    <t>中山市小榄镇志毅印刷厂</t>
  </si>
  <si>
    <t>中山市小榄镇志宇塑料加工部</t>
  </si>
  <si>
    <t>中山市小榄镇志云五金加工店</t>
  </si>
  <si>
    <t>中山市小榄镇致发模具加工店</t>
  </si>
  <si>
    <t>中山市小榄镇致华塑料五金电器厂</t>
  </si>
  <si>
    <t>中山市小榄镇智承五金制品厂</t>
  </si>
  <si>
    <t>中山市小榄镇智佳药店</t>
  </si>
  <si>
    <t>中山市小榄镇智杰塑料厂</t>
  </si>
  <si>
    <t>中山市小榄镇智莱电器配件商行</t>
  </si>
  <si>
    <t>中山市小榄镇智品模具厂</t>
  </si>
  <si>
    <t>中山市小榄镇智众金属制品厂</t>
  </si>
  <si>
    <t>中山市小榄镇中佰百货商场</t>
  </si>
  <si>
    <t>中山市小榄镇中佰百货商场第六分店</t>
  </si>
  <si>
    <t>中山市小榄镇中达信五金电器商行</t>
  </si>
  <si>
    <t>中山市小榄镇中电焊机焊材销售部</t>
  </si>
  <si>
    <t>中山市小榄镇中合大药房</t>
  </si>
  <si>
    <t>中山市小榄镇中合模具制造厂</t>
  </si>
  <si>
    <t>中山市小榄镇中檀木制品厂</t>
  </si>
  <si>
    <t>中山市小榄镇中小企业创新发展融资担保有限公司</t>
  </si>
  <si>
    <t>中山市小榄镇中旋电器厂</t>
  </si>
  <si>
    <t>中山市小榄镇中彦美家百货店</t>
  </si>
  <si>
    <t>中山市小榄镇忠惠皮革商行</t>
  </si>
  <si>
    <t>中山市小榄镇忠清模具加工店</t>
  </si>
  <si>
    <t>中山市小榄镇忠信化工店</t>
  </si>
  <si>
    <t>中山市小榄镇钟锡南药店</t>
  </si>
  <si>
    <t>中山市小榄镇钟镇有口腔诊所</t>
  </si>
  <si>
    <t>中山市小榄镇众桦堂药房</t>
  </si>
  <si>
    <t>中山市小榄镇众靓美汽车清洁服务中心</t>
  </si>
  <si>
    <t>中山市小榄镇众仁堂药店</t>
  </si>
  <si>
    <t>中山市小榄镇众瑞模具加工店</t>
  </si>
  <si>
    <t>中山市小榄镇众协模具厂</t>
  </si>
  <si>
    <t>中山市小榄镇众壹房地产服务中心（个人独资）</t>
  </si>
  <si>
    <t>中山市小榄镇周盈家具维修部</t>
  </si>
  <si>
    <t>中山市小榄镇周仔皮革销售部</t>
  </si>
  <si>
    <t>中山市小榄镇朱寒中医诊所</t>
  </si>
  <si>
    <t>中山市小榄镇竹林茶行</t>
  </si>
  <si>
    <t>中山市小榄镇竹雨茶庄</t>
  </si>
  <si>
    <t>中山市小榄镇主题互联网上网服务中心</t>
  </si>
  <si>
    <t>中山市小榄镇铸鼎模具加工店</t>
  </si>
  <si>
    <t>中山市小榄镇壮冠电器厂</t>
  </si>
  <si>
    <t>中山市小榄镇壮华模具厂</t>
  </si>
  <si>
    <t>中山市小榄镇卓玖五金加工店</t>
  </si>
  <si>
    <t>中山市小榄镇卓润铲车配件部</t>
  </si>
  <si>
    <t>中山市小榄镇卓雄五金电器厂</t>
  </si>
  <si>
    <t>中山市小榄镇卓盈五金制品厂</t>
  </si>
  <si>
    <t>中山市小榄镇卓友五金制品厂</t>
  </si>
  <si>
    <t>中山市小榄镇卓越水族器材厂</t>
  </si>
  <si>
    <t>中山市小榄镇子聪五金厂</t>
  </si>
  <si>
    <t>中山市小榄镇子力机电配件经营部</t>
  </si>
  <si>
    <t>中山市小榄镇子午发橡胶商行</t>
  </si>
  <si>
    <t>中山市小榄镇梓航塑料厂</t>
  </si>
  <si>
    <t>中山市小榄镇梓豪纸类制品厂（个人独资）</t>
  </si>
  <si>
    <t>中山市小榄镇自由酷服饰厂</t>
  </si>
  <si>
    <t>中山市小榄镇宗权塑料五金加工店</t>
  </si>
  <si>
    <t>中山市小榄镇纵横模具加工厂</t>
  </si>
  <si>
    <t>中山市小榄镇邹耀庆蔬菜档</t>
  </si>
  <si>
    <t>中山市小榄镇尊鸿模具加工店</t>
  </si>
  <si>
    <t>中山市小榄智慧星托儿所</t>
  </si>
  <si>
    <t>中山市小榄智心托儿所</t>
  </si>
  <si>
    <t>中山市小林大药房</t>
  </si>
  <si>
    <t>中山市小龙人体适能体育健身有限公司</t>
  </si>
  <si>
    <t>中山市小美电器有限公司</t>
  </si>
  <si>
    <t>中山市小牛电子科技有限公司</t>
  </si>
  <si>
    <t>中山市小添电子有限公司</t>
  </si>
  <si>
    <t>中山市小田制衣有限公司</t>
  </si>
  <si>
    <t>中山市小王国教育培训中心有限公司</t>
  </si>
  <si>
    <t>中山市小赵五金抛光厂</t>
  </si>
  <si>
    <t>中山市晓览云间电子商务有限公司</t>
  </si>
  <si>
    <t>中山市晓玲托育服务有限公司</t>
  </si>
  <si>
    <t>中山市晓雯商店（个人独资）</t>
  </si>
  <si>
    <t>中山市协恒企业管理有限公司</t>
  </si>
  <si>
    <t>中山市协聚塑料制品有限公司</t>
  </si>
  <si>
    <t>中山市协众机电有限公司</t>
  </si>
  <si>
    <t>中山市心彩童绘艺术培训中心有限公司</t>
  </si>
  <si>
    <t>中山市心馨电器实业有限公司</t>
  </si>
  <si>
    <t>中山市心造贸易有限公司</t>
  </si>
  <si>
    <t>中山市昕泽模具有限公司</t>
  </si>
  <si>
    <t>中山市欣飞金属制品有限公司</t>
  </si>
  <si>
    <t>中山市欣丰机电设备科技有限公司</t>
  </si>
  <si>
    <t>中山市欣冠智能科技有限公司</t>
  </si>
  <si>
    <t>中山市欣壕装饰工程有限公司</t>
  </si>
  <si>
    <t>中山市欣宏模具厂</t>
  </si>
  <si>
    <t>中山市欣辉荣电器科技有限公司</t>
  </si>
  <si>
    <t>中山市欣莱工艺品有限公司</t>
  </si>
  <si>
    <t>中山市欣茂服饰有限公司</t>
  </si>
  <si>
    <t>中山市欣美裕婴儿用品有限公司</t>
  </si>
  <si>
    <t>中山市欣熹传统文化有限公司</t>
  </si>
  <si>
    <t>中山市欣业照明有限公司</t>
  </si>
  <si>
    <t>中山市欣宇智能科技有限公司</t>
  </si>
  <si>
    <t>中山市新佰氏食品饮料有限公司</t>
  </si>
  <si>
    <t>中山市新宝来表面科技有限公司</t>
  </si>
  <si>
    <t>中山市新成经济发展公司</t>
  </si>
  <si>
    <t>中山市新创美佳凹印制版有限公司</t>
  </si>
  <si>
    <t>中山市新得得物业管理有限公司</t>
  </si>
  <si>
    <t>中山市新地置业开发有限责任公司</t>
  </si>
  <si>
    <t>中山市新嘟电器有限公司</t>
  </si>
  <si>
    <t>中山市新而杰塑胶模具有限公司</t>
  </si>
  <si>
    <t>中山市新风品牌策划有限公司</t>
  </si>
  <si>
    <t>中山市新奉电器有限公司</t>
  </si>
  <si>
    <t>中山市新广兴化工有限公司</t>
  </si>
  <si>
    <t>中山市新航织造有限公司</t>
  </si>
  <si>
    <t>中山市新和基科技开发有限公司</t>
  </si>
  <si>
    <t>中山市新弘盛机械设备厂</t>
  </si>
  <si>
    <t>中山市新鸿居五金制品有限公司</t>
  </si>
  <si>
    <t>中山市新鸿盛广告设计服务有限公司</t>
  </si>
  <si>
    <t>中山市新佳德五金制品有限公司</t>
  </si>
  <si>
    <t>中山市新江伦紧固件有限公司</t>
  </si>
  <si>
    <t>中山市新静界五金有限公司</t>
  </si>
  <si>
    <t>中山市新骏精密机械有限公司</t>
  </si>
  <si>
    <t>中山市新力电器厂</t>
  </si>
  <si>
    <t>中山市新力螺丝有限公司</t>
  </si>
  <si>
    <t>中山市新亮点汽车维修中心</t>
  </si>
  <si>
    <t>中山市新满辉防水工程有限公司</t>
  </si>
  <si>
    <t>中山市新民医药行</t>
  </si>
  <si>
    <t>中山市新葡邦文化传播有限公司</t>
  </si>
  <si>
    <t>中山市新赛道照明有限公司</t>
  </si>
  <si>
    <t>中山市新尚建筑工程有限公司</t>
  </si>
  <si>
    <t>中山市新生代电器科技有限公司</t>
  </si>
  <si>
    <t>中山市新生塑胶制品有限公司</t>
  </si>
  <si>
    <t>中山市新盛丰佳美商贸有限公司</t>
  </si>
  <si>
    <t>中山市新思维财税咨询服务部</t>
  </si>
  <si>
    <t>中山市新腾五金有限公司</t>
  </si>
  <si>
    <t>中山市新图广告有限公司</t>
  </si>
  <si>
    <t>中山市新途企业咨询服务有限公司</t>
  </si>
  <si>
    <t>中山市新禧食品有限公司</t>
  </si>
  <si>
    <t>中山市新鑫耀纺织制品有限公司</t>
  </si>
  <si>
    <t>中山市新耀塑料制品有限公司</t>
  </si>
  <si>
    <t>中山市新一会计服务有限公司</t>
  </si>
  <si>
    <t>中山市新一家清洁服务中心</t>
  </si>
  <si>
    <t>中山市新一威五金有限公司</t>
  </si>
  <si>
    <t>中山市新奕佐电子科技有限公司</t>
  </si>
  <si>
    <t>中山市新益通风设备有限公司</t>
  </si>
  <si>
    <t>中山市新英佳贸易有限公司</t>
  </si>
  <si>
    <t>中山市新语服饰有限公司</t>
  </si>
  <si>
    <t>中山市新域照明科技有限公司</t>
  </si>
  <si>
    <t>中山市新裕包装印刷有限公司</t>
  </si>
  <si>
    <t>中山市新悦金属材料有限公司</t>
  </si>
  <si>
    <t>中山市新展家居用品有限责任公司</t>
  </si>
  <si>
    <t>中山市新众利服饰有限公司</t>
  </si>
  <si>
    <t>中山市新宗邦塑胶制品有限公司</t>
  </si>
  <si>
    <t>中山市歆蕊工艺品有限公司</t>
  </si>
  <si>
    <t>中山市鑫百隆布业有限公司</t>
  </si>
  <si>
    <t>中山市鑫佰利门业有限公司</t>
  </si>
  <si>
    <t>中山市鑫博房地产投资有限公司</t>
  </si>
  <si>
    <t>中山市鑫辰货运代理有限公司</t>
  </si>
  <si>
    <t>中山市鑫得鑫电子有限公司</t>
  </si>
  <si>
    <t>中山市鑫东模具有限公司</t>
  </si>
  <si>
    <t>中山市鑫东旺五金材料有限公司</t>
  </si>
  <si>
    <t>中山市鑫峰自动化设备有限公司</t>
  </si>
  <si>
    <t>中山市鑫福五金机电有限公司</t>
  </si>
  <si>
    <t>中山市鑫富来电器实业有限公司</t>
  </si>
  <si>
    <t>中山市鑫钢再生资源回收有限公司</t>
  </si>
  <si>
    <t>中山市鑫桂再生资源有限公司</t>
  </si>
  <si>
    <t>中山市鑫翰光电有限公司</t>
  </si>
  <si>
    <t>中山市鑫合泰五金制品有限公司</t>
  </si>
  <si>
    <t>中山市鑫化装饰材料有限公司</t>
  </si>
  <si>
    <t>中山市鑫辉工业设备有限公司</t>
  </si>
  <si>
    <t>中山市鑫辉煌娱乐有限公司</t>
  </si>
  <si>
    <t>中山市鑫惠涂料有限公司</t>
  </si>
  <si>
    <t>中山市鑫佳塑料制品有限公司</t>
  </si>
  <si>
    <t>中山市鑫佳源建筑材料有限公司</t>
  </si>
  <si>
    <t>中山市鑫杰发机械科技有限公司</t>
  </si>
  <si>
    <t>中山市鑫杰工艺制品有限公司</t>
  </si>
  <si>
    <t>中山市鑫凯特模具钢材有限公司</t>
  </si>
  <si>
    <t>中山市鑫立达塑料制品厂（个人独资）</t>
  </si>
  <si>
    <t>中山市鑫隆昌模具有限公司</t>
  </si>
  <si>
    <t>中山市鑫盟机电设备有限公司</t>
  </si>
  <si>
    <t>中山市鑫琪骏五金机电有限公司</t>
  </si>
  <si>
    <t>中山市鑫荣废旧物资回收有限公司</t>
  </si>
  <si>
    <t>中山市鑫晟木业有限公司</t>
  </si>
  <si>
    <t>中山市鑫晟物流有限公司</t>
  </si>
  <si>
    <t>中山市鑫盛商业广场管理有限公司</t>
  </si>
  <si>
    <t>中山市鑫盛自动化设备有限公司</t>
  </si>
  <si>
    <t>中山市鑫钛五金厂</t>
  </si>
  <si>
    <t>中山市鑫旺隆精密科技有限公司</t>
  </si>
  <si>
    <t>中山市鑫旺贸易有限公司</t>
  </si>
  <si>
    <t>中山市鑫威达塑料制品有限公司</t>
  </si>
  <si>
    <t>中山市鑫微电子科技有限公司</t>
  </si>
  <si>
    <t>中山市鑫伟建筑工程有限公司</t>
  </si>
  <si>
    <t>中山市鑫祥建筑装饰工程有限公司</t>
  </si>
  <si>
    <t>中山市鑫翔展五金制品厂</t>
  </si>
  <si>
    <t>中山市鑫新家居有限公司</t>
  </si>
  <si>
    <t>中山市鑫业五金制品有限公司</t>
  </si>
  <si>
    <t>中山市鑫余健五金制品有限公司</t>
  </si>
  <si>
    <t>中山市鑫宇锋再生资源回收有限公司</t>
  </si>
  <si>
    <t>中山市鑫宇广告装饰工程部</t>
  </si>
  <si>
    <t>中山市鑫宇照明科技有限公司</t>
  </si>
  <si>
    <t>中山市鑫源兴塑料制品有限公司</t>
  </si>
  <si>
    <t>中山市鑫之杰金属加工厂</t>
  </si>
  <si>
    <t>中山市鑫之拓五金制品厂</t>
  </si>
  <si>
    <t>中山市鑫知汇五金加工厂</t>
  </si>
  <si>
    <t>中山市信安劳保用品商行（个人独资）</t>
  </si>
  <si>
    <t>中山市信达诚科技有限公司</t>
  </si>
  <si>
    <t>中山市信德纸类包装有限公司</t>
  </si>
  <si>
    <t>中山市信发再生资源回收有限公司</t>
  </si>
  <si>
    <t>中山市信孚石油有限公司</t>
  </si>
  <si>
    <t>中山市信禾商务酒店有限公司</t>
  </si>
  <si>
    <t>中山市信和成五金塑料机械有限公司</t>
  </si>
  <si>
    <t>中山市信恒服饰有限公司</t>
  </si>
  <si>
    <t>中山市信君盛汽车自动变速箱维修中心</t>
  </si>
  <si>
    <t>中山市信利印刷有限公司</t>
  </si>
  <si>
    <t>中山市信菱机电设备工程有限公司</t>
  </si>
  <si>
    <t>中山市信美门业有限公司</t>
  </si>
  <si>
    <t>中山市信其自动化技术有限公司</t>
  </si>
  <si>
    <t>中山市信泰纺织科技有限公司</t>
  </si>
  <si>
    <t>中山市信特冷冻电器工程有限公司</t>
  </si>
  <si>
    <t>中山市信为会计服务有限公司</t>
  </si>
  <si>
    <t>中山市信鑫会计服务有限公司</t>
  </si>
  <si>
    <t>中山市信轩会计咨询服务中心</t>
  </si>
  <si>
    <t>中山市信洋餐饮服务有限公司</t>
  </si>
  <si>
    <t>中山市信洋商贸有限公司</t>
  </si>
  <si>
    <t>中山市信业邦金属材料有限公司</t>
  </si>
  <si>
    <t>中山市信亿鞋材贸易有限公司</t>
  </si>
  <si>
    <t>中山市信裕房地产开发有限公司</t>
  </si>
  <si>
    <t>中山市信誉塑料制品有限公司</t>
  </si>
  <si>
    <t>中山市信远照明科技有限公司</t>
  </si>
  <si>
    <t>中山市信展塑胶有限公司</t>
  </si>
  <si>
    <t>中山市信长五金制品厂</t>
  </si>
  <si>
    <t>中山市星璨照明科技有限公司</t>
  </si>
  <si>
    <t>中山市星辰物流有限公司</t>
  </si>
  <si>
    <t>中山市星辰雨喷涂厂</t>
  </si>
  <si>
    <t>中山市星诚五金制品有限公司</t>
  </si>
  <si>
    <t>中山市星驰汽车贸易有限公司</t>
  </si>
  <si>
    <t>中山市星达模具有限公司</t>
  </si>
  <si>
    <t>中山市星富科技有限公司</t>
  </si>
  <si>
    <t>中山市星豪酒店有限公司小榄分公司</t>
  </si>
  <si>
    <t>中山市星浩五金科技有限公司</t>
  </si>
  <si>
    <t>中山市星汇城商业有限公司</t>
  </si>
  <si>
    <t>中山市星汇佳灯饰有限公司</t>
  </si>
  <si>
    <t>中山市星火实业有限公司</t>
  </si>
  <si>
    <t>中山市星军机械有限公司</t>
  </si>
  <si>
    <t>中山市星骏金属制品有限公司</t>
  </si>
  <si>
    <t>中山市星龙晓火教育培训中心</t>
  </si>
  <si>
    <t>中山市星美诺餐饮设备有限公司</t>
  </si>
  <si>
    <t>中山市星派对贸易有限公司</t>
  </si>
  <si>
    <t>中山市星坪模具有限公司</t>
  </si>
  <si>
    <t>中山市星尚五金有限公司</t>
  </si>
  <si>
    <t>中山市星同乐火教育培训中心</t>
  </si>
  <si>
    <t>中山市星亿五金制品有限公司</t>
  </si>
  <si>
    <t>中山市星悦托育有限公司</t>
  </si>
  <si>
    <t>中山市星志振动盘设备有限公司</t>
  </si>
  <si>
    <t>中山市型动空间健身有限公司</t>
  </si>
  <si>
    <t>中山市兴辰五金有限公司</t>
  </si>
  <si>
    <t>中山市兴东企业投资有限公司</t>
  </si>
  <si>
    <t>中山市兴汉家具有限公司</t>
  </si>
  <si>
    <t>中山市兴浩物流有限公司</t>
  </si>
  <si>
    <t>中山市兴华塑料五金电器有限公司</t>
  </si>
  <si>
    <t>中山市兴华装饰工程有限公司</t>
  </si>
  <si>
    <t>中山市兴记水产贸易有限公司</t>
  </si>
  <si>
    <t>中山市兴杰电器有限公司</t>
  </si>
  <si>
    <t>中山市兴凯建筑装饰工程有限公司</t>
  </si>
  <si>
    <t>中山市兴浪科技有限公司</t>
  </si>
  <si>
    <t>中山市兴隆五金回收有限公司</t>
  </si>
  <si>
    <t>中山市兴垄企业管理有限公司</t>
  </si>
  <si>
    <t>中山市兴南建筑工程有限公司</t>
  </si>
  <si>
    <t>中山市兴企进出口有限公司</t>
  </si>
  <si>
    <t>中山市兴升金属制品有限公司</t>
  </si>
  <si>
    <t>中山市兴胜房地产开发有限公司</t>
  </si>
  <si>
    <t>中山市兴晟电子有限公司</t>
  </si>
  <si>
    <t>中山市兴腾石材工程部</t>
  </si>
  <si>
    <t>中山市兴同服饰有限公司</t>
  </si>
  <si>
    <t>中山市兴翔环保设备工程有限公司</t>
  </si>
  <si>
    <t>中山市兴亚电器有限公司</t>
  </si>
  <si>
    <t>中山市兴亚门业有限公司</t>
  </si>
  <si>
    <t>中山市兴耀电子有限公司</t>
  </si>
  <si>
    <t>中山市兴艺纸类制品有限公司</t>
  </si>
  <si>
    <t>中山市兴毅服饰有限公司</t>
  </si>
  <si>
    <t>中山市兴宇建设工程有限公司</t>
  </si>
  <si>
    <t>中山市兴园房地产有限公司</t>
  </si>
  <si>
    <t>中山市兴樟网络科技有限公司</t>
  </si>
  <si>
    <t>中山市兴中会计事务有限公司东升分公司</t>
  </si>
  <si>
    <t>中山市兴洲文具商行</t>
  </si>
  <si>
    <t>中山市幸福商社工贸有限公司</t>
  </si>
  <si>
    <t>中山市幸通大药房</t>
  </si>
  <si>
    <t>中山市幸运星工艺制品有限公司</t>
  </si>
  <si>
    <t>中山市雄创电子科技有限公司</t>
  </si>
  <si>
    <t>中山市雄大电器有限公司</t>
  </si>
  <si>
    <t>中山市雄发彩印包装厂（个人独资）</t>
  </si>
  <si>
    <t>中山市雄虎塑料制品有限公司</t>
  </si>
  <si>
    <t>中山市雄斯金属制品有限公司</t>
  </si>
  <si>
    <t>中山市雄天金属科技有限公司</t>
  </si>
  <si>
    <t>中山市雄一五金厂</t>
  </si>
  <si>
    <t>中山市雄英汇汽车租赁有限公司</t>
  </si>
  <si>
    <t>中山市熊猫棒垒球俱乐部有限公司</t>
  </si>
  <si>
    <t>中山市修德堂大药房</t>
  </si>
  <si>
    <t>中山市绣琦服装辅料厂</t>
  </si>
  <si>
    <t>中山市栩徕照明有限公司</t>
  </si>
  <si>
    <t>中山市栩睿模具厂</t>
  </si>
  <si>
    <t>中山市旭成包装有限公司</t>
  </si>
  <si>
    <t>中山市旭帆胶粘制品有限公司</t>
  </si>
  <si>
    <t>中山市旭格照明有限公司</t>
  </si>
  <si>
    <t>中山市旭宏科技有限公司</t>
  </si>
  <si>
    <t>中山市旭宏鞋业厂</t>
  </si>
  <si>
    <t>中山市旭晖钢结构金属材料有限公司</t>
  </si>
  <si>
    <t>中山市旭联包装机械有限公司</t>
  </si>
  <si>
    <t>中山市旭明废旧物资回收有限公司</t>
  </si>
  <si>
    <t>中山市旭润筛网制品有限公司</t>
  </si>
  <si>
    <t>中山市旭燊纺织科技有限公司</t>
  </si>
  <si>
    <t>中山市旭阳运动用品有限公司</t>
  </si>
  <si>
    <t>中山市旭逸门业有限公司</t>
  </si>
  <si>
    <t>中山市旭逸锁芯制品有限公司</t>
  </si>
  <si>
    <t>中山市旭之源照明有限公司</t>
  </si>
  <si>
    <t>中山市轩诚五金制品厂</t>
  </si>
  <si>
    <t>中山市轩亮照明科技有限公司</t>
  </si>
  <si>
    <t>中山市轩鹏电器有限公司</t>
  </si>
  <si>
    <t>中山市轩润家居科技有限公司</t>
  </si>
  <si>
    <t>中山市轩雅居门业有限公司</t>
  </si>
  <si>
    <t>中山市炫锦真空镀膜有限公司</t>
  </si>
  <si>
    <t>中山市雪德兰服装有限公司</t>
  </si>
  <si>
    <t>中山市雪恋食品有限公司</t>
  </si>
  <si>
    <t>中山市雪球包装科技有限公司</t>
  </si>
  <si>
    <t>中山市勋斌建筑工程有限公司</t>
  </si>
  <si>
    <t>中山市讯森会计服务有限公司</t>
  </si>
  <si>
    <t>中山市迅安服饰科技有限公司</t>
  </si>
  <si>
    <t>中山市迅一印刷包装有限公司</t>
  </si>
  <si>
    <t>中山市迅盈化工物资有限公司</t>
  </si>
  <si>
    <t>中山市雅尔电子科技有限公司</t>
  </si>
  <si>
    <t>中山市雅豪居门业有限公司</t>
  </si>
  <si>
    <t>中山市雅菊洗涤用品有限公司</t>
  </si>
  <si>
    <t>中山市雅琦电子科技有限公司</t>
  </si>
  <si>
    <t>中山市雅狮门业有限公司</t>
  </si>
  <si>
    <t>中山市雅仙乐美容养生有限公司</t>
  </si>
  <si>
    <t>中山市雅信摩托车销售有限公司</t>
  </si>
  <si>
    <t>中山市雅信企业信息咨询服务部</t>
  </si>
  <si>
    <t>中山市雅致品味家具有限公司</t>
  </si>
  <si>
    <t>中山市亚丰电子有限公司</t>
  </si>
  <si>
    <t>中山市亚姐餐饮管理服务有限公司</t>
  </si>
  <si>
    <t>中山市亚历克斯机电科技有限公司</t>
  </si>
  <si>
    <t>中山市亚玛逊照明科技有限公司</t>
  </si>
  <si>
    <t>中山市亚美尔照明科技有限公司</t>
  </si>
  <si>
    <t>中山市亚润食品有限公司</t>
  </si>
  <si>
    <t>中山市亚拓机电有限公司</t>
  </si>
  <si>
    <t>中山市亚新金属制品有限公司</t>
  </si>
  <si>
    <t>中山市亚鑫光电有限公司</t>
  </si>
  <si>
    <t>中山市亚鑫利贸易有限公司</t>
  </si>
  <si>
    <t>中山市亚垚森电器有限公司</t>
  </si>
  <si>
    <t>中山市亚元包装材料有限公司</t>
  </si>
  <si>
    <t>中山市延年药店</t>
  </si>
  <si>
    <t>中山市研彩光电有限公司</t>
  </si>
  <si>
    <t>中山市焱曦二手车有限公司</t>
  </si>
  <si>
    <t>中山市焱艺制衣厂</t>
  </si>
  <si>
    <t>中山市燕山鞋材有限公司</t>
  </si>
  <si>
    <t>中山市扬和塑料制品有限公司</t>
  </si>
  <si>
    <t>中山市扬铭塑料模具制品厂</t>
  </si>
  <si>
    <t>中山市扬森模具有限公司</t>
  </si>
  <si>
    <t>中山市扬紫洋塑料制品有限公司</t>
  </si>
  <si>
    <t>中山市阳波童车制品有限公司</t>
  </si>
  <si>
    <t>中山市阳诚钢铁贸易有限公司</t>
  </si>
  <si>
    <t>中山市阳科照明科技有限公司</t>
  </si>
  <si>
    <t>中山市阳名五金制品厂</t>
  </si>
  <si>
    <t>中山市阳焱塑料科技有限公司</t>
  </si>
  <si>
    <t>中山市阳燚装饰有限公司</t>
  </si>
  <si>
    <t>中山市杨工模具加工厂</t>
  </si>
  <si>
    <t>中山市杨杨通照明有限公司</t>
  </si>
  <si>
    <t>中山市杨紫荆园林绿化工程有限公司</t>
  </si>
  <si>
    <t>中山市洋名丝印工艺厂</t>
  </si>
  <si>
    <t>中山市洋万贸易有限公司</t>
  </si>
  <si>
    <t>中山市洋逸灯饰有限公司</t>
  </si>
  <si>
    <t>中山市洋毅贸易商行</t>
  </si>
  <si>
    <t>中山市遥湘思餐饮有限公司</t>
  </si>
  <si>
    <t>中山市钥宝智能科技有限公司</t>
  </si>
  <si>
    <t>中山市耀发机电设备有限公司</t>
  </si>
  <si>
    <t>中山市耀宏电子科技有限公司</t>
  </si>
  <si>
    <t>中山市耀进五金制品有限公司</t>
  </si>
  <si>
    <t>中山市耀丽电器科技有限公司</t>
  </si>
  <si>
    <t>中山市耀升汽车服务有限公司</t>
  </si>
  <si>
    <t>中山市耀声科技有限公司</t>
  </si>
  <si>
    <t>中山市耀天金属制品有限公司</t>
  </si>
  <si>
    <t>中山市耶爱装饰设计工程有限公司</t>
  </si>
  <si>
    <t>中山市椰恋餐饮有限公司</t>
  </si>
  <si>
    <t>中山市野马安防科技有限公司</t>
  </si>
  <si>
    <t>中山市业昌废品收购有限公司</t>
  </si>
  <si>
    <t>中山市业盆塑料加工厂</t>
  </si>
  <si>
    <t>中山市业升塑料五金制品有限公司</t>
  </si>
  <si>
    <t>中山市业盛科技工程有限公司</t>
  </si>
  <si>
    <t>中山市叶诚电子科技有限公司</t>
  </si>
  <si>
    <t>中山市夜思酒店管理有限公司</t>
  </si>
  <si>
    <t>中山市夜迎光电有限公司</t>
  </si>
  <si>
    <t>中山市烨辉模具钢材有限公司</t>
  </si>
  <si>
    <t>中山市烨凯模具厂（个人独资）</t>
  </si>
  <si>
    <t>中山市一本土食品有限公司</t>
  </si>
  <si>
    <t>中山市一川仓储设备有限公司</t>
  </si>
  <si>
    <t>中山市一哥塑料制品有限公司</t>
  </si>
  <si>
    <t>中山市一工机械设备有限公司</t>
  </si>
  <si>
    <t>中山市一好大药房</t>
  </si>
  <si>
    <t>中山市一号照明有限公司</t>
  </si>
  <si>
    <t>中山市一昊会计记账服务部</t>
  </si>
  <si>
    <t>中山市一加恩建筑装饰工程有限公司</t>
  </si>
  <si>
    <t>中山市一菱电线厂</t>
  </si>
  <si>
    <t>中山市一米智能科技有限公司</t>
  </si>
  <si>
    <t>中山市一鸣税务咨询有限公司</t>
  </si>
  <si>
    <t>中山市一木照明科技有限公司</t>
  </si>
  <si>
    <t>中山市一期一绘教育咨询有限公司</t>
  </si>
  <si>
    <t>中山市一维服装辅料有限公司</t>
  </si>
  <si>
    <t>中山市一纬机电有限公司</t>
  </si>
  <si>
    <t>中山市一喜会计事务所</t>
  </si>
  <si>
    <t>中山市一心模具有限公司</t>
  </si>
  <si>
    <t>中山市一言企业咨询服务有限公司</t>
  </si>
  <si>
    <t>中山市一至装饰材料有限公司</t>
  </si>
  <si>
    <t>中山市伊发旧家电收购有限公司</t>
  </si>
  <si>
    <t>中山市伊范儿服饰有限公司</t>
  </si>
  <si>
    <t>中山市伊肤若雪贸易有限公司</t>
  </si>
  <si>
    <t>中山市伊佳源电子科技有限公司</t>
  </si>
  <si>
    <t>中山市伊莱顿智能科技有限公司</t>
  </si>
  <si>
    <t>中山市伊粒优饮料有限公司</t>
  </si>
  <si>
    <t>中山市伊美嘉服装辅料厂</t>
  </si>
  <si>
    <t>中山市伊陶贸易有限公司</t>
  </si>
  <si>
    <t>中山市伊影制衣有限公司</t>
  </si>
  <si>
    <t>中山市依利达包装机械有限公司</t>
  </si>
  <si>
    <t>中山市依杉玖时装厂</t>
  </si>
  <si>
    <t>中山市依一环保科技有限公司</t>
  </si>
  <si>
    <t>中山市壹宏全案装饰有限公司</t>
  </si>
  <si>
    <t>中山市壹莱美医疗美容诊所有限公司</t>
  </si>
  <si>
    <t>中山市壹添脆肉鲩食品有限公司</t>
  </si>
  <si>
    <t>中山市壹优物流有限公司</t>
  </si>
  <si>
    <t>中山市壹屿网络技术有限公司</t>
  </si>
  <si>
    <t>中山市饴之馆饮食店</t>
  </si>
  <si>
    <t>中山市怡百龙科技有限公司</t>
  </si>
  <si>
    <t>中山市怡家服装有限公司</t>
  </si>
  <si>
    <t>中山市怡丽灯饰有限公司</t>
  </si>
  <si>
    <t>中山市怡鲜餐饮管理有限公司</t>
  </si>
  <si>
    <t>中山市宜达优五金制品有限公司</t>
  </si>
  <si>
    <t>中山市宜高机电科技有限公司</t>
  </si>
  <si>
    <t>中山市宜嘉宝五金制品有限公司</t>
  </si>
  <si>
    <t>中山市乙之上齿轮技术有限公司</t>
  </si>
  <si>
    <t>中山市亿成抛光设备有限公司</t>
  </si>
  <si>
    <t>中山市亿驰新能源有限公司</t>
  </si>
  <si>
    <t>中山市亿高贸易有限公司</t>
  </si>
  <si>
    <t>中山市亿冠工艺品有限公司</t>
  </si>
  <si>
    <t>中山市亿冠纸类包装制品厂</t>
  </si>
  <si>
    <t>中山市亿豪电气设备有限公司</t>
  </si>
  <si>
    <t>中山市亿辉五金制品有限公司</t>
  </si>
  <si>
    <t>中山市亿艽平医药有限公司</t>
  </si>
  <si>
    <t>中山市亿凯塑料有限公司</t>
  </si>
  <si>
    <t>中山市亿利汽车清洁服务部</t>
  </si>
  <si>
    <t>中山市亿林童车制品厂</t>
  </si>
  <si>
    <t>中山市亿企通会计事务有限公司</t>
  </si>
  <si>
    <t>中山市亿上服装有限公司</t>
  </si>
  <si>
    <t>中山市亿上金属制品有限公司</t>
  </si>
  <si>
    <t>中山市亿胜装饰材料有限公司</t>
  </si>
  <si>
    <t>中山市亿田五金厂</t>
  </si>
  <si>
    <t>中山市亿通电器有限公司</t>
  </si>
  <si>
    <t>中山市亿为五金制品厂</t>
  </si>
  <si>
    <t>中山市亿稳汽车销售服务有限公司</t>
  </si>
  <si>
    <t>中山市亿新电器有限公司</t>
  </si>
  <si>
    <t>中山市亿鑫纺织有限公司</t>
  </si>
  <si>
    <t>中山市亿鑫印刷材料有限公司</t>
  </si>
  <si>
    <t>中山市亿宇塑料制品有限公司</t>
  </si>
  <si>
    <t>中山市亿轴精密机械有限公司</t>
  </si>
  <si>
    <t>中山市义捷金属制品有限公司</t>
  </si>
  <si>
    <t>中山市义新照明科技有限公司</t>
  </si>
  <si>
    <t>中山市艺创工艺制品有限公司</t>
  </si>
  <si>
    <t>中山市艺灯灯饰有限公司</t>
  </si>
  <si>
    <t>中山市艺谛工艺制品有限公司</t>
  </si>
  <si>
    <t>中山市艺帆教育咨询有限公司</t>
  </si>
  <si>
    <t>中山市艺富建材有限公司</t>
  </si>
  <si>
    <t>中山市艺海水族器材有限公司</t>
  </si>
  <si>
    <t>中山市艺海舞蹈艺术培训中心有限公司</t>
  </si>
  <si>
    <t>中山市艺桦五金脚轮有限公司</t>
  </si>
  <si>
    <t>中山市艺佳制衣有限公司</t>
  </si>
  <si>
    <t>中山市艺派广告标识制作部</t>
  </si>
  <si>
    <t>中山市艺琪科技有限公司</t>
  </si>
  <si>
    <t>中山市艺顺园建设工程有限公司</t>
  </si>
  <si>
    <t>中山市艺通机电科技有限公司</t>
  </si>
  <si>
    <t>中山市艺鑫教育培训中心有限公司</t>
  </si>
  <si>
    <t>中山市艺源物业管理服务有限责任公司</t>
  </si>
  <si>
    <t>中山市易承五金电器设备厂</t>
  </si>
  <si>
    <t>中山市易创利五金有限公司</t>
  </si>
  <si>
    <t>中山市易达包装科技有限公司</t>
  </si>
  <si>
    <t>中山市易纺包装有限公司</t>
  </si>
  <si>
    <t>中山市易鸿塑胶制品有限公司</t>
  </si>
  <si>
    <t>中山市易企营税务服务有限公司</t>
  </si>
  <si>
    <t>中山市易森金属制品有限公司</t>
  </si>
  <si>
    <t>中山市易炜包装制品有限公司</t>
  </si>
  <si>
    <t>中山市易轩木门有限公司</t>
  </si>
  <si>
    <t>中山市易中五金制品厂</t>
  </si>
  <si>
    <t>中山市驿路交通设施有限公司</t>
  </si>
  <si>
    <t>中山市弈棋闳五金有限公司</t>
  </si>
  <si>
    <t>中山市奕立德卫浴设备有限公司</t>
  </si>
  <si>
    <t>中山市益诚农副产品有限公司</t>
  </si>
  <si>
    <t>中山市益得全铝家居用品有限公司</t>
  </si>
  <si>
    <t>中山市益丰汽车养护中心</t>
  </si>
  <si>
    <t>中山市益广塑料制品经营部</t>
  </si>
  <si>
    <t>中山市益佳纸箱有限公司</t>
  </si>
  <si>
    <t>中山市益家乐智能电器厂</t>
  </si>
  <si>
    <t>中山市益骏纸箱有限公司</t>
  </si>
  <si>
    <t>中山市益龙纸类制品有限公司</t>
  </si>
  <si>
    <t>中山市益隆市场经营管理有限公司</t>
  </si>
  <si>
    <t>中山市益迈五金制品有限公司</t>
  </si>
  <si>
    <t>中山市益平五金有限公司</t>
  </si>
  <si>
    <t>中山市益仁药品店</t>
  </si>
  <si>
    <t>中山市益通源电子材料厂（个人独资）</t>
  </si>
  <si>
    <t>中山市益文五金制品有限公司</t>
  </si>
  <si>
    <t>中山市益稳模具机械有限公司</t>
  </si>
  <si>
    <t>中山市益兆药店（个人独资）</t>
  </si>
  <si>
    <t>中山市谊威发泡材料有限公司</t>
  </si>
  <si>
    <t>中山市逸创会计咨询有限公司</t>
  </si>
  <si>
    <t>中山市逸丰置业有限公司</t>
  </si>
  <si>
    <t>中山市逸宏餐饮管理有限公司</t>
  </si>
  <si>
    <t>中山市逸龙族服饰有限公司</t>
  </si>
  <si>
    <t>中山市逸盛汽车贸易有限公司</t>
  </si>
  <si>
    <t>中山市意成五金制品有限公司</t>
  </si>
  <si>
    <t>中山市意达利灯具制造有限公司</t>
  </si>
  <si>
    <t>中山市意景花木有限公司</t>
  </si>
  <si>
    <t>中山市意境园林有限公司</t>
  </si>
  <si>
    <t>中山市意品堂广告有限公司</t>
  </si>
  <si>
    <t>中山市意通精密科技有限公司</t>
  </si>
  <si>
    <t>中山市意扬制版科技有限公司</t>
  </si>
  <si>
    <t>中山市溢太塑胶制品有限公司</t>
  </si>
  <si>
    <t>中山市毅标园林苗木场</t>
  </si>
  <si>
    <t>中山市毅东塑料五金有限公司</t>
  </si>
  <si>
    <t>中山市毅龙建筑设计有限公司</t>
  </si>
  <si>
    <t>中山市毅玛光电有限公司</t>
  </si>
  <si>
    <t>中山市毅玛网络科技有限公司</t>
  </si>
  <si>
    <t>中山市毅能办公用品有限公司</t>
  </si>
  <si>
    <t>中山市毅鑫建筑装饰设计工程有限公司</t>
  </si>
  <si>
    <t>中山市毅洋园林建设有限公司</t>
  </si>
  <si>
    <t>中山市毅怡制衣有限公司</t>
  </si>
  <si>
    <t>中山市毅源塑胶颜料有限公司</t>
  </si>
  <si>
    <t>中山市燚隆废品有限公司</t>
  </si>
  <si>
    <t>中山市懿成塑料制品有限公司</t>
  </si>
  <si>
    <t>中山市音悦家教育培训中心有限公司</t>
  </si>
  <si>
    <t>中山市殷洛防护科技有限公司</t>
  </si>
  <si>
    <t>中山市银合日用品有限公司</t>
  </si>
  <si>
    <t>中山市银辉包装材料有限公司</t>
  </si>
  <si>
    <t>中山市银正法律咨询服务有限公司</t>
  </si>
  <si>
    <t>中山市寅寅汽车服务有限公司</t>
  </si>
  <si>
    <t>中山市尹虹园林花卉有限公司</t>
  </si>
  <si>
    <t>中山市尹米灯饰有限公司</t>
  </si>
  <si>
    <t>中山市尹曦电器有限公司</t>
  </si>
  <si>
    <t>中山市印巴斯自动化设备有限公司</t>
  </si>
  <si>
    <t>中山市印艺快线数码图文有限公司火炬开发区分公司</t>
  </si>
  <si>
    <t>中山市英驰电子商务有限公司</t>
  </si>
  <si>
    <t>中山市英达信电器有限公司</t>
  </si>
  <si>
    <t>中山市英菲鞋业有限公司</t>
  </si>
  <si>
    <t>中山市英豪电器科技有限公司</t>
  </si>
  <si>
    <t>中山市英华汽车养护服务有限公司</t>
  </si>
  <si>
    <t>中山市英利胶粘制品有限公司</t>
  </si>
  <si>
    <t>中山市英明园林装饰工程有限公司</t>
  </si>
  <si>
    <t>中山市英盛废旧物资回收有限公司</t>
  </si>
  <si>
    <t>中山市婴贝日用品有限公司</t>
  </si>
  <si>
    <t>中山市婴维日用制品有限公司</t>
  </si>
  <si>
    <t>中山市樱花里商业管理有限公司</t>
  </si>
  <si>
    <t>中山市樱山家用电器有限公司</t>
  </si>
  <si>
    <t>中山市樱桃智能科技有限公司</t>
  </si>
  <si>
    <t>中山市樱之花建材有限公司</t>
  </si>
  <si>
    <t>中山市鹰智达文化交流中心</t>
  </si>
  <si>
    <t>中山市迎创日用制品厂</t>
  </si>
  <si>
    <t>中山市迎利市场管理有限公司</t>
  </si>
  <si>
    <t>中山市荧森照明电器有限公司</t>
  </si>
  <si>
    <t>中山市盈安电子商务有限公司</t>
  </si>
  <si>
    <t>中山市盈创纸管有限公司</t>
  </si>
  <si>
    <t>中山市盈达会计服务部</t>
  </si>
  <si>
    <t>中山市盈达五金塑料制品有限公司</t>
  </si>
  <si>
    <t>中山市盈德新材料有限公司</t>
  </si>
  <si>
    <t>中山市盈丰液化石油气有限公司小榄庆锋燃气便民服务部</t>
  </si>
  <si>
    <t>中山市盈丰液化石油气有限公司小榄益发燃气便民服务部</t>
  </si>
  <si>
    <t>中山市盈峰汽车贸易有限公司</t>
  </si>
  <si>
    <t>中山市盈浩塑料有限公司</t>
  </si>
  <si>
    <t>中山市盈和门业有限公司</t>
  </si>
  <si>
    <t>中山市盈进宏电器配件厂</t>
  </si>
  <si>
    <t>中山市盈乐包装制品有限公司</t>
  </si>
  <si>
    <t>中山市盈司特木制品有限公司</t>
  </si>
  <si>
    <t>中山市盈通百川商贸有限公司</t>
  </si>
  <si>
    <t>中山市盈新化工有限公司</t>
  </si>
  <si>
    <t>中山市盈新会计事务有限公司</t>
  </si>
  <si>
    <t>中山市盈友室内外装饰有限公司</t>
  </si>
  <si>
    <t>中山市萤光晖照明科技有限公司</t>
  </si>
  <si>
    <t>中山市颖俊园林花木场</t>
  </si>
  <si>
    <t>中山市影魄传媒科技有限公司</t>
  </si>
  <si>
    <t>中山市应峰照明有限公司</t>
  </si>
  <si>
    <t>中山市应满塑料厂</t>
  </si>
  <si>
    <t>中山市永邦房地产咨询有限公司</t>
  </si>
  <si>
    <t>中山市永宝电器有限公司</t>
  </si>
  <si>
    <t>中山市永朝电动车有限公司</t>
  </si>
  <si>
    <t>中山市永诚废旧物资回收有限公司</t>
  </si>
  <si>
    <t>中山市永富废旧物资有限公司</t>
  </si>
  <si>
    <t>中山市永富机电工程有限公司</t>
  </si>
  <si>
    <t>中山市永固包装制品厂</t>
  </si>
  <si>
    <t>中山市永航照明科技有限公司</t>
  </si>
  <si>
    <t>中山市永豪玻璃有限公司</t>
  </si>
  <si>
    <t>中山市永浩照明有限公司</t>
  </si>
  <si>
    <t>中山市永宏机械科技有限公司</t>
  </si>
  <si>
    <t>中山市永皇包装材料商行</t>
  </si>
  <si>
    <t>中山市永洁新清洁服务有限公司</t>
  </si>
  <si>
    <t>中山市永就智能科技有限公司</t>
  </si>
  <si>
    <t>中山市永俊利贸易有限公司</t>
  </si>
  <si>
    <t>中山市永朗照明有限公司</t>
  </si>
  <si>
    <t>中山市永利金属制品有限公司</t>
  </si>
  <si>
    <t>中山市永利再生资源有限公司</t>
  </si>
  <si>
    <t>中山市永垄电器配件有限公司</t>
  </si>
  <si>
    <t>中山市永美达五金制品有限公司</t>
  </si>
  <si>
    <t>中山市永森木门有限公司</t>
  </si>
  <si>
    <t>中山市永尚服饰有限公司</t>
  </si>
  <si>
    <t>中山市永胜机动车驾驶员培训有限公司</t>
  </si>
  <si>
    <t>中山市永盛达五金机械加工厂</t>
  </si>
  <si>
    <t>中山市永盛贸易有限公司</t>
  </si>
  <si>
    <t>中山市永盛物流有限公司</t>
  </si>
  <si>
    <t>中山市永顺升毛织有限公司</t>
  </si>
  <si>
    <t>中山市永拓精密模具有限公司</t>
  </si>
  <si>
    <t>中山市永伟成纸类制品有限公司</t>
  </si>
  <si>
    <t>中山市永西废旧金属收购有限公司</t>
  </si>
  <si>
    <t>中山市永信达塑料五金制品有限公司</t>
  </si>
  <si>
    <t>中山市永信驾驶员培训服务有限公司东升东永分公司</t>
  </si>
  <si>
    <t>中山市永星置业有限公司</t>
  </si>
  <si>
    <t>中山市永耀建筑机械租赁有限公司</t>
  </si>
  <si>
    <t>中山市永裕废旧物资有限公司</t>
  </si>
  <si>
    <t>中山市永长装修工程有限公司</t>
  </si>
  <si>
    <t>中山市永正不锈钢制品有限公司</t>
  </si>
  <si>
    <t>中山市泳儿教育培训中心有限公司</t>
  </si>
  <si>
    <t>中山市泳辉电器有限公司</t>
  </si>
  <si>
    <t>中山市泳誉传媒文化传播有限公司</t>
  </si>
  <si>
    <t>中山市勇博建筑工程有限公司</t>
  </si>
  <si>
    <t>中山市勇成照明电器有限公司</t>
  </si>
  <si>
    <t>中山市勇创塑料制品有限公司</t>
  </si>
  <si>
    <t>中山市勇冠服饰有限公司</t>
  </si>
  <si>
    <t>中山市勇恒泵车租赁有限公司</t>
  </si>
  <si>
    <t>中山市勇钦照明工程有限公司</t>
  </si>
  <si>
    <t>中山市勇士制衣有限公司</t>
  </si>
  <si>
    <t>中山市勇旺电子有限公司</t>
  </si>
  <si>
    <t>中山市勇为运输有限公司</t>
  </si>
  <si>
    <t>中山市勇烨电器有限公司</t>
  </si>
  <si>
    <t>中山市勇誉五金厂</t>
  </si>
  <si>
    <t>中山市勇跃设备科技有限公司</t>
  </si>
  <si>
    <t>中山市优恩贝日用制品有限公司</t>
  </si>
  <si>
    <t>中山市优而惠电子商务有限公司</t>
  </si>
  <si>
    <t>中山市优房网络科技有限公司</t>
  </si>
  <si>
    <t>中山市优光节能服务科技有限公司</t>
  </si>
  <si>
    <t>中山市优合商贸有限公司</t>
  </si>
  <si>
    <t>中山市优和五金有限公司</t>
  </si>
  <si>
    <t>中山市优惠塑料制品厂</t>
  </si>
  <si>
    <t>中山市优嘉精密铸件有限公司</t>
  </si>
  <si>
    <t>中山市优兰迪光电有限公司</t>
  </si>
  <si>
    <t>中山市优乐光照明有限公司</t>
  </si>
  <si>
    <t>中山市优立恩贸易有限公司</t>
  </si>
  <si>
    <t>中山市优料电子科技有限公司</t>
  </si>
  <si>
    <t>中山市优玛诺仪器有限公司</t>
  </si>
  <si>
    <t>中山市优美达电子厂（个人独资）</t>
  </si>
  <si>
    <t>中山市优美特金属清洁剂有限公司</t>
  </si>
  <si>
    <t>中山市优能美电子科技有限公司</t>
  </si>
  <si>
    <t>中山市优然科技有限公司</t>
  </si>
  <si>
    <t>中山市优尚家具有限公司</t>
  </si>
  <si>
    <t>中山市优胜电子科技有限公司</t>
  </si>
  <si>
    <t>中山市优速物流有限公司</t>
  </si>
  <si>
    <t>中山市优万电子厂</t>
  </si>
  <si>
    <t>中山市优信脚轮五金制品有限公司</t>
  </si>
  <si>
    <t>中山市优型服饰有限公司</t>
  </si>
  <si>
    <t>中山市优一工艺制品厂</t>
  </si>
  <si>
    <t>中山市优宇精密模具厂</t>
  </si>
  <si>
    <t>中山市优元包装设备有限公司</t>
  </si>
  <si>
    <t>中山市优越园林绿化工程有限公司</t>
  </si>
  <si>
    <t>中山市优之盛金属有限公司</t>
  </si>
  <si>
    <t>中山市悠植食品科技有限公司</t>
  </si>
  <si>
    <t>中山市由我互动信息科技有限公司</t>
  </si>
  <si>
    <t>中山市友财钢结构工程有限公司</t>
  </si>
  <si>
    <t>中山市东陶明珠新型建材贸易有限公司</t>
  </si>
  <si>
    <t>中山市友合塑料厂</t>
  </si>
  <si>
    <t>中山市友科五金制品有限公司</t>
  </si>
  <si>
    <t>中山市友朋纸类制品加工厂</t>
  </si>
  <si>
    <t>中山市友升装饰设计工程有限公司</t>
  </si>
  <si>
    <t>中山市友信五金厂</t>
  </si>
  <si>
    <t>中山市友轩织带有限公司</t>
  </si>
  <si>
    <t>中山市友盈金属制品有限公司</t>
  </si>
  <si>
    <t>中山市有道汽车销售服务有限公司</t>
  </si>
  <si>
    <t>中山市有福之家房地产服务有限公司</t>
  </si>
  <si>
    <t>中山市有功电器科技有限公司</t>
  </si>
  <si>
    <t>中山市有和废旧物资回收有限公司</t>
  </si>
  <si>
    <t>中山市有米哥米业有限公司</t>
  </si>
  <si>
    <t>中山市有盈日用制品科技有限公司</t>
  </si>
  <si>
    <t>中山市佑盾五金制品有限公司</t>
  </si>
  <si>
    <t>中山市佑生五金制品有限公司</t>
  </si>
  <si>
    <t>中山市佑盛照明有限公司</t>
  </si>
  <si>
    <t>中山市宥家地产有限公司</t>
  </si>
  <si>
    <t>中山市余工五金制品有限公司</t>
  </si>
  <si>
    <t>中山市鱼开味鱼饵有限公司</t>
  </si>
  <si>
    <t>中山市鱼师傅食品有限公司</t>
  </si>
  <si>
    <t>中山市鱼翔水族制品有限公司</t>
  </si>
  <si>
    <t>中山市俞安房地产经纪有限公司</t>
  </si>
  <si>
    <t>中山市渔大脆鲩食品有限公司</t>
  </si>
  <si>
    <t>中山市渔鲜餐饮服务中心</t>
  </si>
  <si>
    <t>中山市宇晨服饰有限公司</t>
  </si>
  <si>
    <t>中山市宇诚化工有限公司</t>
  </si>
  <si>
    <t>中山市宇繁工量刃具有限公司</t>
  </si>
  <si>
    <t>中山市宇杭布艺有限公司</t>
  </si>
  <si>
    <t>中山市宇航网吧</t>
  </si>
  <si>
    <t>中山市宇恒工艺品厂</t>
  </si>
  <si>
    <t>中山市宇虹服装有限公司</t>
  </si>
  <si>
    <t>中山市宇煌电器科技有限公司</t>
  </si>
  <si>
    <t>中山市宇力叉车有限公司</t>
  </si>
  <si>
    <t>中山市宇童日用制品厂</t>
  </si>
  <si>
    <t>中山市宇鑫电热器材有限公司</t>
  </si>
  <si>
    <t>中山市宇星驾驶员培训信息咨询服务有限公司</t>
  </si>
  <si>
    <t>中山市宇迅五金弹簧厂</t>
  </si>
  <si>
    <t>中山市宇意通机械维修部</t>
  </si>
  <si>
    <t>中山市宇悦轩金属制品有限公司</t>
  </si>
  <si>
    <t>中山市宇泽婴童用品有限公司</t>
  </si>
  <si>
    <t>中山市宇正电器科技有限公司</t>
  </si>
  <si>
    <t>中山市羽博电子有限公司</t>
  </si>
  <si>
    <t>中山市雨安金属加工厂（个人独资）</t>
  </si>
  <si>
    <t>中山市雨涵胶粘制品有限公司</t>
  </si>
  <si>
    <t>中山市雨顺塑料制品有限公司</t>
  </si>
  <si>
    <t>中山市语浩金属制品有限公司</t>
  </si>
  <si>
    <t>中山市语润麦田教育咨询有限公司</t>
  </si>
  <si>
    <t>中山市玉朵电子科技有限公司</t>
  </si>
  <si>
    <t>中山市玉湖智能科技有限公司</t>
  </si>
  <si>
    <t>中山市驭鸿光电科技有限公司</t>
  </si>
  <si>
    <t>中山市育智托育服务有限公司</t>
  </si>
  <si>
    <t>中山市昱博电器有限公司</t>
  </si>
  <si>
    <t>中山市昱晟会计事务有限公司</t>
  </si>
  <si>
    <t>中山市昱阳电器有限公司</t>
  </si>
  <si>
    <t>中山市钰泓塑料有限公司</t>
  </si>
  <si>
    <t>中山市钰灵文化传播有限公司</t>
  </si>
  <si>
    <t>中山市域美高包装印刷有限公司</t>
  </si>
  <si>
    <t>中山市欲速服饰有限公司</t>
  </si>
  <si>
    <t>中山市遇见文化传播有限责任公司</t>
  </si>
  <si>
    <t>中山市御峰电器有限公司</t>
  </si>
  <si>
    <t>中山市御鲲堂商贸有限公司</t>
  </si>
  <si>
    <t>中山市御明照明电器有限公司</t>
  </si>
  <si>
    <t>中山市御品工匠家居有限公司</t>
  </si>
  <si>
    <t>中山市御庆电子商务有限公司</t>
  </si>
  <si>
    <t>中山市御扬五金电器厂</t>
  </si>
  <si>
    <t>中山市寓意名门门业有限公司</t>
  </si>
  <si>
    <t>中山市裕点服装辅料贸易商行（有限合伙）</t>
  </si>
  <si>
    <t>中山市裕东实业有限公司</t>
  </si>
  <si>
    <t>中山市裕丰贸易有限公司</t>
  </si>
  <si>
    <t>中山市裕丰智能科技有限公司</t>
  </si>
  <si>
    <t>中山市裕和凉茶有限公司</t>
  </si>
  <si>
    <t>中山市裕铧电器商场</t>
  </si>
  <si>
    <t>中山市裕康水产服务有限公司</t>
  </si>
  <si>
    <t>中山市裕派门业有限公司</t>
  </si>
  <si>
    <t>中山市裕乾包装有限公司</t>
  </si>
  <si>
    <t>中山市裕泉霖电子有限公司</t>
  </si>
  <si>
    <t>中山市裕升贸易有限公司</t>
  </si>
  <si>
    <t>中山市裕升水产有限公司</t>
  </si>
  <si>
    <t>中山市裕昇模型科技有限公司</t>
  </si>
  <si>
    <t>中山市裕腾电子科技有限公司</t>
  </si>
  <si>
    <t>中山市裕文包装材料有限公司</t>
  </si>
  <si>
    <t>中山市裕兴物业管理有限公司</t>
  </si>
  <si>
    <t>中山市裕益百货有限公司</t>
  </si>
  <si>
    <t>中山市裕益金属制品有限公司</t>
  </si>
  <si>
    <t>中山市裕用五金边料店</t>
  </si>
  <si>
    <t>中山市煜博灯饰厂</t>
  </si>
  <si>
    <t>中山市煜煌鑫塑料制品有限公司</t>
  </si>
  <si>
    <t>中山市煜朗金属制品有限公司</t>
  </si>
  <si>
    <t>中山市誉柏珠宝首饰有限公司</t>
  </si>
  <si>
    <t>中山市誉昌模具钢材有限公司</t>
  </si>
  <si>
    <t>中山市誉工机械设备有限公司</t>
  </si>
  <si>
    <t>中山市誉锦会计服务有限公司</t>
  </si>
  <si>
    <t>中山市誉民药房</t>
  </si>
  <si>
    <t>中山市誉胜电子有限公司</t>
  </si>
  <si>
    <t>中山市誉兴五金制品厂</t>
  </si>
  <si>
    <t>中山市誉扬机电设备厂</t>
  </si>
  <si>
    <t>中山市毓华机械配件有限公司</t>
  </si>
  <si>
    <t>中山市豫威五金制品有限公司</t>
  </si>
  <si>
    <t>中山市豫粤起重设备有限公司</t>
  </si>
  <si>
    <t>中山市元昌纸品有限公司</t>
  </si>
  <si>
    <t>中山市元创数码冲印有限公司</t>
  </si>
  <si>
    <t>中山市元平汽车维修中心</t>
  </si>
  <si>
    <t>中山市元志远创科技有限公司</t>
  </si>
  <si>
    <t>中山市原力五金工具有限公司</t>
  </si>
  <si>
    <t>中山市原石广告有限公司</t>
  </si>
  <si>
    <t>中山市圆方商业广场管理有限公司</t>
  </si>
  <si>
    <t>中山市圆一机械科技有限公司</t>
  </si>
  <si>
    <t>中山市源博包装印刷厂</t>
  </si>
  <si>
    <t>中山市源鼎盛环保设备有限公司</t>
  </si>
  <si>
    <t>中山市源丰光电科技有限公司</t>
  </si>
  <si>
    <t>中山市源锋新能源科技有限公司</t>
  </si>
  <si>
    <t>中山市源晖达绝缘制品有限公司</t>
  </si>
  <si>
    <t>中山市源满电子科技有限公司</t>
  </si>
  <si>
    <t>中山市源茂机械有限公司</t>
  </si>
  <si>
    <t>中山市源明五金塑料制品厂</t>
  </si>
  <si>
    <t>中山市源铨五金电器厂</t>
  </si>
  <si>
    <t>中山市源硕锯床机械设备有限公司</t>
  </si>
  <si>
    <t>中山市源新科技有限公司</t>
  </si>
  <si>
    <t>中山市源新药品零售有限公司</t>
  </si>
  <si>
    <t>中山市源耀金属制品有限公司</t>
  </si>
  <si>
    <t>中山市源宇航服饰科技有限公司</t>
  </si>
  <si>
    <t>中山市源源塑胶厂</t>
  </si>
  <si>
    <t>中山市源知味餐饮有限公司</t>
  </si>
  <si>
    <t>中山市远方贸易有限公司</t>
  </si>
  <si>
    <t>中山市远峰电子商务有限公司</t>
  </si>
  <si>
    <t>中山市远见家具有限公司</t>
  </si>
  <si>
    <t>中山市远科新材料有限公司</t>
  </si>
  <si>
    <t>中山市远力仓储智能设备有限公司</t>
  </si>
  <si>
    <t>中山市远利纸品有限公司</t>
  </si>
  <si>
    <t>中山市远迈五金厂</t>
  </si>
  <si>
    <t>中山市远韬丝印有限公司</t>
  </si>
  <si>
    <t>中山市远扬会计事务有限公司</t>
  </si>
  <si>
    <t>中山市月贝亮照明科技有限公司</t>
  </si>
  <si>
    <t>中山市月影装饰有限公司</t>
  </si>
  <si>
    <t>中山市月之芽照明科技有限公司</t>
  </si>
  <si>
    <t>中山市玥隆包装有限公司</t>
  </si>
  <si>
    <t>中山市岳湘餐饮管理服务有限公司</t>
  </si>
  <si>
    <t>中山市阅伦商贸有限公司</t>
  </si>
  <si>
    <t>中山市悦创机械有限公司</t>
  </si>
  <si>
    <t>中山市悦发贸易有限公司</t>
  </si>
  <si>
    <t>中山市悦丰供应链管理有限公司</t>
  </si>
  <si>
    <t>中山市悦海电子制品厂</t>
  </si>
  <si>
    <t>中山市悦航研磨材料有限公司</t>
  </si>
  <si>
    <t>中山市悦华管理咨询有限公司</t>
  </si>
  <si>
    <t>中山市悦睿照明有限公司</t>
  </si>
  <si>
    <t>中山市悦晟电子科技有限公司</t>
  </si>
  <si>
    <t>中山市悦泰电子有限公司</t>
  </si>
  <si>
    <t>中山市悦兴照明科技有限公司</t>
  </si>
  <si>
    <t>中山市悦之家装饰工程有限公司</t>
  </si>
  <si>
    <t>中山市跃城塑料制品有限公司</t>
  </si>
  <si>
    <t>中山市跃鸿包装有限公司</t>
  </si>
  <si>
    <t>中山市跃汇体育文化发展有限公司</t>
  </si>
  <si>
    <t>中山市跃泰五金商行</t>
  </si>
  <si>
    <t>中山市跃翔电子科技有限公司</t>
  </si>
  <si>
    <t>中山市越达货运代理有限公司</t>
  </si>
  <si>
    <t>中山市越和盈包装有限公司</t>
  </si>
  <si>
    <t>中山市越明骏科技有限公司</t>
  </si>
  <si>
    <t>中山市越前五金加工厂</t>
  </si>
  <si>
    <t>中山市越强会计事务有限公司</t>
  </si>
  <si>
    <t>中山市越生活雕塑艺术有限公司</t>
  </si>
  <si>
    <t>中山市越通机动车驾驶培训中心小榄培训分部</t>
  </si>
  <si>
    <t>中山市越之星塑胶制品有限公司</t>
  </si>
  <si>
    <t>中山市粤彩新材料有限公司</t>
  </si>
  <si>
    <t>中山市粤城汽车维修厂</t>
  </si>
  <si>
    <t>中山市粤锋不锈钢装饰工程部</t>
  </si>
  <si>
    <t>中山市粤高金属制品有限公司</t>
  </si>
  <si>
    <t>中山市粤宏工艺品有限公司</t>
  </si>
  <si>
    <t>中山市粤宏林木门有限公司</t>
  </si>
  <si>
    <t>中山市粤宏土石方工程有限公司</t>
  </si>
  <si>
    <t>中山市粤驾汽车服务有限公司</t>
  </si>
  <si>
    <t>中山市粤进清洁服务有限公司</t>
  </si>
  <si>
    <t>中山市粤境科技发展有限公司</t>
  </si>
  <si>
    <t>中山市粤俊货运代理有限公司</t>
  </si>
  <si>
    <t>中山市粤榄五金厂</t>
  </si>
  <si>
    <t>中山市粤量电子科技有限公司</t>
  </si>
  <si>
    <t>中山市粤美印染助剂技术开发有限公司</t>
  </si>
  <si>
    <t>中山市粤庆丰五金交电行（个体工商户）</t>
  </si>
  <si>
    <t>中山市粤升汽车救援服务有限公司</t>
  </si>
  <si>
    <t>中山市粤生塑料制品有限公司</t>
  </si>
  <si>
    <t>中山市粤塑塑料科技有限公司</t>
  </si>
  <si>
    <t>中山市粤天厨具制造厂</t>
  </si>
  <si>
    <t>中山市粤新木业有限公司</t>
  </si>
  <si>
    <t>中山市粤兴热水器有限公司</t>
  </si>
  <si>
    <t>中山市粤兴拖车服务有限公司</t>
  </si>
  <si>
    <t>中山市粤阳天立电子科技有限公司</t>
  </si>
  <si>
    <t>中山市粤优脚轮制造有限公司</t>
  </si>
  <si>
    <t>中山市云春堂药房</t>
  </si>
  <si>
    <t>中山市云得浮科技有限公司</t>
  </si>
  <si>
    <t>中山市云栋电子材料厂（个人独资）</t>
  </si>
  <si>
    <t>中山市云管家家政服务有限公司</t>
  </si>
  <si>
    <t>中山市云海塑料包装制品有限公司</t>
  </si>
  <si>
    <t>中山市云能塑料制品有限公司</t>
  </si>
  <si>
    <t>中山市云兴再生资源回收有限公司</t>
  </si>
  <si>
    <t>中山市云之彩照明有限公司</t>
  </si>
  <si>
    <t>中山市允杰企业投资有限公司</t>
  </si>
  <si>
    <t>中山市允顺五金制品厂</t>
  </si>
  <si>
    <t>中山市运达二手车有限公司</t>
  </si>
  <si>
    <t>中山市运发再生资源回收有限公司</t>
  </si>
  <si>
    <t>中山市运用想象照明设计有限公司</t>
  </si>
  <si>
    <t>中山市韵彩装饰设计工程有限公司</t>
  </si>
  <si>
    <t>中山市韵峰服装有限公司</t>
  </si>
  <si>
    <t>中山市韵洪贸易有限公司</t>
  </si>
  <si>
    <t>中山市韵曦文化传播有限公司</t>
  </si>
  <si>
    <t>中山市载体科技有限公司</t>
  </si>
  <si>
    <t>中山市载旺商贸有限公司</t>
  </si>
  <si>
    <t>中山市赞科塑料制品有限公司</t>
  </si>
  <si>
    <t>中山市早稻田贸易有限公司</t>
  </si>
  <si>
    <t>中山市泽傲五金电器有限公司</t>
  </si>
  <si>
    <t>中山市泽森照明有限公司</t>
  </si>
  <si>
    <t>中山市泽威服装辅料加工厂</t>
  </si>
  <si>
    <t>中山市泽心堂大药房</t>
  </si>
  <si>
    <t>中山市增鑫新材料有限公司</t>
  </si>
  <si>
    <t>中山市宅品照明科技有限公司</t>
  </si>
  <si>
    <t>中山市展成硅橡胶制品有限公司</t>
  </si>
  <si>
    <t>中山市展宏胶粘制品有限公司</t>
  </si>
  <si>
    <t>中山市展强纸品厂</t>
  </si>
  <si>
    <t>中山市展腾新材料科技有限公司</t>
  </si>
  <si>
    <t>中山市展兴物业管理有限公司</t>
  </si>
  <si>
    <t>中山市展亿脚轮有限公司</t>
  </si>
  <si>
    <t>中山市展毅彩印包装有限公司</t>
  </si>
  <si>
    <t>中山市展优网络技术有限公司</t>
  </si>
  <si>
    <t>中山市展佑装饰材料有限公司</t>
  </si>
  <si>
    <t>中山市展跃照明有限公司</t>
  </si>
  <si>
    <t>中山市展志天成门业有限公司</t>
  </si>
  <si>
    <t>中山市湛南联单纸制品厂</t>
  </si>
  <si>
    <t>中山市湛益新型材料有限公司</t>
  </si>
  <si>
    <t>中山市张南圃中医诊所</t>
  </si>
  <si>
    <t>中山市章钛五金制品有限公司</t>
  </si>
  <si>
    <t>中山市章盈财税有限公司</t>
  </si>
  <si>
    <t>中山市长城建筑工程有限公司</t>
  </si>
  <si>
    <t>中山市长峰轴承有限公司</t>
  </si>
  <si>
    <t>中山市长河报关有限公司小榄营业部</t>
  </si>
  <si>
    <t>中山市长宏达电器有限公司</t>
  </si>
  <si>
    <t>中山市长虹运输有限公司</t>
  </si>
  <si>
    <t>中山市长健建筑工程有限公司</t>
  </si>
  <si>
    <t>中山市长久电器有限公司</t>
  </si>
  <si>
    <t>中山市长跨汽车销售有限公司</t>
  </si>
  <si>
    <t>中山市长力电器有限公司</t>
  </si>
  <si>
    <t>中山市长力机械设备有限公司</t>
  </si>
  <si>
    <t>中山市长联电器有限公司</t>
  </si>
  <si>
    <t>中山市长麟建材有限公司</t>
  </si>
  <si>
    <t>中山市长明智能科技有限公司</t>
  </si>
  <si>
    <t>中山市长润龙拖车服务有限公司</t>
  </si>
  <si>
    <t>中山市长晟包装有限公司</t>
  </si>
  <si>
    <t>中山市长盛通风设备工程有限公司</t>
  </si>
  <si>
    <t>中山市长盛园林绿化工程有限公司</t>
  </si>
  <si>
    <t>中山市长塘装饰工程有限公司</t>
  </si>
  <si>
    <t>中山市长鑫废旧物资回收有限公司</t>
  </si>
  <si>
    <t>中山市长兴隆模具钢材有限公司</t>
  </si>
  <si>
    <t>中山市长优婴儿日用品厂（个人独资）</t>
  </si>
  <si>
    <t>中山市长源电子有限公司</t>
  </si>
  <si>
    <t>中山市长兆纸制品有限公司</t>
  </si>
  <si>
    <t>中山市招财猫物流有限公司</t>
  </si>
  <si>
    <t>中山市昭远电器有限公司</t>
  </si>
  <si>
    <t>中山市兆美印务有限公司</t>
  </si>
  <si>
    <t>中山市兆强塑料五金有限公司</t>
  </si>
  <si>
    <t>中山市兆益再生资源有限公司</t>
  </si>
  <si>
    <t>中山市照英鱼虾兽药有限公司</t>
  </si>
  <si>
    <t>中山市喆诚房地产营销策划有限公司</t>
  </si>
  <si>
    <t>中山市珍瑞木制品有限公司</t>
  </si>
  <si>
    <t>中山市真彩塑料色母有限公司</t>
  </si>
  <si>
    <t>中山市真格电器厂</t>
  </si>
  <si>
    <t>中山市真味寻湘餐饮管理有限公司</t>
  </si>
  <si>
    <t>中山市真相品牌策划有限公司</t>
  </si>
  <si>
    <t>中山市臻晨照明科技有限公司</t>
  </si>
  <si>
    <t>中山市臻晖印艺有限公司</t>
  </si>
  <si>
    <t>中山市臻蓝五金制品有限公司</t>
  </si>
  <si>
    <t>中山市臻宁中医诊所</t>
  </si>
  <si>
    <t>中山市臻熹企业管理中心(有限合伙)</t>
  </si>
  <si>
    <t>中山市臻一照明电器厂</t>
  </si>
  <si>
    <t>中山市臻至塑料制品有限公司</t>
  </si>
  <si>
    <t>中山市振邦电子商务有限公司</t>
  </si>
  <si>
    <t>中山市振驰照明电器有限公司</t>
  </si>
  <si>
    <t>中山市振丰制版有限公司</t>
  </si>
  <si>
    <t>中山市振嘉高周波吸塑机设备厂</t>
  </si>
  <si>
    <t>中山市振兴房地产经营服务有限公司</t>
  </si>
  <si>
    <t>中山市振兴装饰工程有限公司</t>
  </si>
  <si>
    <t>中山市振岩汽车销售服务有限公司</t>
  </si>
  <si>
    <t>中山市振越五金制品有限公司</t>
  </si>
  <si>
    <t>中山市震瑞包装机械有限公司</t>
  </si>
  <si>
    <t>中山市震耀机械设备制造有限公司</t>
  </si>
  <si>
    <t>中山市镇达电子有限公司</t>
  </si>
  <si>
    <t>中山市征宏五金标准件厂</t>
  </si>
  <si>
    <t>中山市钲凯金属制品厂</t>
  </si>
  <si>
    <t>中山市正博照明有限公司</t>
  </si>
  <si>
    <t>中山市正高科技发展有限公司</t>
  </si>
  <si>
    <t>中山市正冠五金工程有限公司</t>
  </si>
  <si>
    <t>中山市正浩塑料制品有限公司</t>
  </si>
  <si>
    <t>中山市正皓五金电器有限公司</t>
  </si>
  <si>
    <t>中山市正华阳五金厂</t>
  </si>
  <si>
    <t>中山市正汇商业管理有限公司</t>
  </si>
  <si>
    <t>中山市正杰科技有限公司</t>
  </si>
  <si>
    <t>中山市正杰汽车维修服务有限公司</t>
  </si>
  <si>
    <t>中山市正捷物流有限公司</t>
  </si>
  <si>
    <t>中山市正隆包装机械有限公司</t>
  </si>
  <si>
    <t>中山市正铭五金制品有限公司</t>
  </si>
  <si>
    <t>中山市正泰木业有限公司</t>
  </si>
  <si>
    <t>中山市正泰纸业有限公司</t>
  </si>
  <si>
    <t>中山市正旺塑胶制品有限公司</t>
  </si>
  <si>
    <t>中山市正旺泰科技有限公司</t>
  </si>
  <si>
    <t>中山市正肖电子商务有限公司</t>
  </si>
  <si>
    <t>中山市正信税务师事务所有限公司</t>
  </si>
  <si>
    <t>中山市正业轴承有限公司</t>
  </si>
  <si>
    <t>中山市正业租赁有限公司</t>
  </si>
  <si>
    <t>中山市正营电子加工厂</t>
  </si>
  <si>
    <t>中山市正源电器有限公司</t>
  </si>
  <si>
    <t>中山市政本电器有限公司</t>
  </si>
  <si>
    <t>中山市政晨电子线材有限公司</t>
  </si>
  <si>
    <t>中山市政皇电子商务有限公司</t>
  </si>
  <si>
    <t>中山市政杰新能源投资有限公司</t>
  </si>
  <si>
    <t>中山市政宇电子有限公司</t>
  </si>
  <si>
    <t>中山市之业合创环保科技有限公司</t>
  </si>
  <si>
    <t>中山市芝荣金属有限公司</t>
  </si>
  <si>
    <t>中山市知椅工学科技有限公司</t>
  </si>
  <si>
    <t>中山市值得电子商务有限公司</t>
  </si>
  <si>
    <t>中山市至诚二手车咨询服务有限公司</t>
  </si>
  <si>
    <t>中山市至嘉手板模型科技有限公司</t>
  </si>
  <si>
    <t>中山市志成灯饰有限公司</t>
  </si>
  <si>
    <t>中山市志诚汽车商贸有限公司</t>
  </si>
  <si>
    <t>中山市志承磁业有限公司中山市小榄分公司</t>
  </si>
  <si>
    <t>中山市志达泵业科技有限公司</t>
  </si>
  <si>
    <t>中山市志帆保健品有限公司</t>
  </si>
  <si>
    <t>中山市志行装饰工程有限公司</t>
  </si>
  <si>
    <t>中山市志和纸箱厂（个人独资）</t>
  </si>
  <si>
    <t>中山市志恒模具有限公司</t>
  </si>
  <si>
    <t>中山市志利废旧物资回收有限公司</t>
  </si>
  <si>
    <t>中山市志凌照明有限公司</t>
  </si>
  <si>
    <t>中山市志向五金制品有限公司</t>
  </si>
  <si>
    <t>中山市志信二手车销售有限公司</t>
  </si>
  <si>
    <t>中山市志一五金制品有限公司</t>
  </si>
  <si>
    <t>中山市志宇机械设备有限公司</t>
  </si>
  <si>
    <t>中山市质好照明有限公司</t>
  </si>
  <si>
    <t>中山市挚盛五金制品有限公司</t>
  </si>
  <si>
    <t>中山市致德置业有限公司</t>
  </si>
  <si>
    <t>中山市致丰纺织有限公司</t>
  </si>
  <si>
    <t>中山市致富帽业有限公司</t>
  </si>
  <si>
    <t>中山市致涵企业咨询服务有限公司</t>
  </si>
  <si>
    <t>中山市致华塑料制品有限公司</t>
  </si>
  <si>
    <t>中山市致景生态园林景观工程有限公司</t>
  </si>
  <si>
    <t>中山市致马灯饰有限公司</t>
  </si>
  <si>
    <t>中山市致申精密模具有限公司</t>
  </si>
  <si>
    <t>中山市致邺建筑劳务分包有限公司</t>
  </si>
  <si>
    <t>中山市致远生物科技有限公司</t>
  </si>
  <si>
    <t>中山市智安安防科技有限公司</t>
  </si>
  <si>
    <t>中山市智邦智能科技有限公司</t>
  </si>
  <si>
    <t>中山市智裁剪网络科技有限公司</t>
  </si>
  <si>
    <t>中山市智城半导体科技有限公司</t>
  </si>
  <si>
    <t>中山市智创科文化传播有限公司</t>
  </si>
  <si>
    <t>中山市智达通会计服务有限公司</t>
  </si>
  <si>
    <t>中山市智德会计服务部（个人独资）</t>
  </si>
  <si>
    <t>中山市智德塑料制品有限公司</t>
  </si>
  <si>
    <t>中山市智动锁业有限公司</t>
  </si>
  <si>
    <t>中山市智方电子有限公司</t>
  </si>
  <si>
    <t>中山市智虹电子材料有限公司</t>
  </si>
  <si>
    <t>中山市智鸿精密五金制品有限公司</t>
  </si>
  <si>
    <t>中山市智居易智能科技有限公司</t>
  </si>
  <si>
    <t>中山市智力装饰工程有限公司</t>
  </si>
  <si>
    <t>中山市智立日用制品有限公司</t>
  </si>
  <si>
    <t>中山市智联物业管理有限公司</t>
  </si>
  <si>
    <t>中山市智贸五金制品加工有限公司</t>
  </si>
  <si>
    <t>中山市智纳家居科技有限公司</t>
  </si>
  <si>
    <t>中山市智鹏网络科技有限公司</t>
  </si>
  <si>
    <t>中山市智强机械有限公司</t>
  </si>
  <si>
    <t>中山市智天贸易有限公司</t>
  </si>
  <si>
    <t>中山市智盈水电安装工程有限公司</t>
  </si>
  <si>
    <t>中山市智展会计事务有限公司</t>
  </si>
  <si>
    <t>中山市置胜隆机械有限公司</t>
  </si>
  <si>
    <t>中山市置信室内设计咨询有限公司</t>
  </si>
  <si>
    <t>中山市中诚气体有限公司</t>
  </si>
  <si>
    <t>中山市中承灯饰有限公司</t>
  </si>
  <si>
    <t>中山市中驰铭科技有限公司</t>
  </si>
  <si>
    <t>中山市中驰网络科技有限公司</t>
  </si>
  <si>
    <t>中山市中创模型科技有限公司</t>
  </si>
  <si>
    <t>中山市中达顺光电科技有限公司</t>
  </si>
  <si>
    <t>中山市中德物流有限公司</t>
  </si>
  <si>
    <t>中山市中高照明厂</t>
  </si>
  <si>
    <t>中山市中工汽车贸易有限公司</t>
  </si>
  <si>
    <t>中山市中恒润滑油有限公司</t>
  </si>
  <si>
    <t>中山市中弘文化服务有限公司</t>
  </si>
  <si>
    <t>中山市中驾企业管理服务有限公司小榄顺景分公司</t>
  </si>
  <si>
    <t>中山市中杰防水工程有限公司</t>
  </si>
  <si>
    <t>中山市中康氢健电器有限公司</t>
  </si>
  <si>
    <t>中山市中棵宇瑞电子厂</t>
  </si>
  <si>
    <t>中山市中蓝自动化机械有限公司</t>
  </si>
  <si>
    <t>中山市中榄塑料电器厂</t>
  </si>
  <si>
    <t>中山市中龙展示制品有限公司</t>
  </si>
  <si>
    <t>中山市中迈脚轮有限公司</t>
  </si>
  <si>
    <t>中山市中膜商贸有限公司</t>
  </si>
  <si>
    <t>中山市中期贸易有限公司</t>
  </si>
  <si>
    <t>中山市中奇电气有限公司</t>
  </si>
  <si>
    <t>中山市中启汽车销售服务有限公司</t>
  </si>
  <si>
    <t>中山市中铨建设工程有限公司</t>
  </si>
  <si>
    <t>中山市中壤新能源有限公司</t>
  </si>
  <si>
    <t>中山市中荣五金标准件有限公司</t>
  </si>
  <si>
    <t>中山市中山堂药业连锁有限公司东升药店</t>
  </si>
  <si>
    <t>中山市中申五金工具厂</t>
  </si>
  <si>
    <t>中山市中塑进出口有限公司</t>
  </si>
  <si>
    <t>中山市中旺节能设备科技有限公司</t>
  </si>
  <si>
    <t>中山市中为金属制品有限公司</t>
  </si>
  <si>
    <t>中山市中稳照明科技有限公司</t>
  </si>
  <si>
    <t>中山市中物光电科技有限公司</t>
  </si>
  <si>
    <t>中山市中兴自动门业有限公司</t>
  </si>
  <si>
    <t>中山市中烨模具有限公司</t>
  </si>
  <si>
    <t>中山市中意家具有限公司</t>
  </si>
  <si>
    <t>中山市中盈汽车销售服务有限公司小榄分公司</t>
  </si>
  <si>
    <t>中山市中裕脆鲩生态渔业有限公司</t>
  </si>
  <si>
    <t>中山市中裕模具加工有限公司</t>
  </si>
  <si>
    <t>中山市中誉新型材料科技有限公司</t>
  </si>
  <si>
    <t>中山市中之桥物流有限公司</t>
  </si>
  <si>
    <t>中山市忠光建材有限公司</t>
  </si>
  <si>
    <t>中山市忠光纸类制品有限公司</t>
  </si>
  <si>
    <t>中山市忠义众诚货运代理有限公司</t>
  </si>
  <si>
    <t>中山市钟友五金制品有限公司</t>
  </si>
  <si>
    <t>中山市种花家能源科技有限公司</t>
  </si>
  <si>
    <t>中山市仲锐激光科技有限公司</t>
  </si>
  <si>
    <t>中山市众犇大药房</t>
  </si>
  <si>
    <t>中山市众驰智造产业园有限公司</t>
  </si>
  <si>
    <t>中山市众创保知识产权代理有限公司</t>
  </si>
  <si>
    <t>中山市众创云信息科技有限公司</t>
  </si>
  <si>
    <t>中山市众宏智能科技有限公司</t>
  </si>
  <si>
    <t>中山市众汇二手车交易市场有限公司</t>
  </si>
  <si>
    <t>中山市众嵘贸易咨询有限公司</t>
  </si>
  <si>
    <t>中山市众瑞纺织品有限公司</t>
  </si>
  <si>
    <t>中山市众思创门业有限公司</t>
  </si>
  <si>
    <t>中山市众腾环保科技有限公司</t>
  </si>
  <si>
    <t>中山市众微光电科技有限公司</t>
  </si>
  <si>
    <t>中山市众贤汽车维修有限公司</t>
  </si>
  <si>
    <t>中山市众心家具有限公司</t>
  </si>
  <si>
    <t>中山市众心教育咨询有限公司</t>
  </si>
  <si>
    <t>中山市众信塑料五金制品有限公司</t>
  </si>
  <si>
    <t>中山市众一照明科技有限公司</t>
  </si>
  <si>
    <t>中山市众益纸品有限公司</t>
  </si>
  <si>
    <t>中山市众誉臻选二手车经纪有限公司</t>
  </si>
  <si>
    <t>中山市众源模具有限公司</t>
  </si>
  <si>
    <t>中山市众越通信工程有限公司</t>
  </si>
  <si>
    <t>中山市众智服饰商行</t>
  </si>
  <si>
    <t>中山市洲翔塑料制品有限公司</t>
  </si>
  <si>
    <t>中山市洲扬环境科技有限公司</t>
  </si>
  <si>
    <t>中山市朱运荣内科诊所（普通合伙）</t>
  </si>
  <si>
    <t>中山市竹源市场管理有限公司</t>
  </si>
  <si>
    <t>中山市主明输送机有限公司</t>
  </si>
  <si>
    <t>中山市主荣五金制品有限公司</t>
  </si>
  <si>
    <t>中山市铸将金属制品有限公司</t>
  </si>
  <si>
    <t>中山市筑美居房地产信息咨询服务有限公司</t>
  </si>
  <si>
    <t>中山市专铸新材料有限公司</t>
  </si>
  <si>
    <t>中山市状元甲餐厅小榄分店</t>
  </si>
  <si>
    <t>中山市准源贸易有限公司</t>
  </si>
  <si>
    <t>中山市卓成电子科技有限公司</t>
  </si>
  <si>
    <t>中山市卓登森电子科技有限公司</t>
  </si>
  <si>
    <t>中山市卓凡羲服饰有限公司</t>
  </si>
  <si>
    <t>中山市卓固五金制品有限公司</t>
  </si>
  <si>
    <t>中山市卓恒园林工程有限公司</t>
  </si>
  <si>
    <t>中山市卓华电子有限公司</t>
  </si>
  <si>
    <t>中山市卓佳财税服务有限公司</t>
  </si>
  <si>
    <t>中山市卓捷服饰有限公司</t>
  </si>
  <si>
    <t>中山市卓进电器有限公司</t>
  </si>
  <si>
    <t>中山市卓精电器设备有限公司</t>
  </si>
  <si>
    <t>中山市卓林玻璃有限公司</t>
  </si>
  <si>
    <t>中山市卓满微电子有限公司</t>
  </si>
  <si>
    <t>中山市卓铭电子材料有限公司</t>
  </si>
  <si>
    <t>中山市卓铭商务有限公司</t>
  </si>
  <si>
    <t>中山市卓酿机械设备科技有限公司</t>
  </si>
  <si>
    <t>中山市卓塑至臻商贸有限公司</t>
  </si>
  <si>
    <t>中山市卓玮电子商务有限公司</t>
  </si>
  <si>
    <t>中山市卓炜智造产业园有限公司</t>
  </si>
  <si>
    <t>中山市卓雅贸易有限公司</t>
  </si>
  <si>
    <t>中山市卓耀脚轮有限公司</t>
  </si>
  <si>
    <t>中山市卓艺电子商务有限公司</t>
  </si>
  <si>
    <t>中山市卓逸贸易有限公司</t>
  </si>
  <si>
    <t>中山市卓源电子科技有限公司</t>
  </si>
  <si>
    <t>中山市姿见纺织有限公司</t>
  </si>
  <si>
    <t>中山市梓松电子厂</t>
  </si>
  <si>
    <t>中山市紫琅模具塑料制品有限公司</t>
  </si>
  <si>
    <t>中山市宗本汽车配件有限公司</t>
  </si>
  <si>
    <t>中山市宗兴置业咨询有限公司</t>
  </si>
  <si>
    <t>中山市族酷生活服饰有限公司</t>
  </si>
  <si>
    <t>中山市钻塑塑料有限公司</t>
  </si>
  <si>
    <t>中山市钻驼脚轮有限公司</t>
  </si>
  <si>
    <t>中山市蕞佳五金工具有限公司</t>
  </si>
  <si>
    <t>中山市尊尚棋牌会所</t>
  </si>
  <si>
    <t>中山市尊舍电器有限公司</t>
  </si>
  <si>
    <t>中山市左伯金属科技有限公司</t>
  </si>
  <si>
    <t>中山市左齐照明科技有限公司</t>
  </si>
  <si>
    <t>中山市佐成电气有限公司</t>
  </si>
  <si>
    <t>中山市佐森服饰有限公司</t>
  </si>
  <si>
    <t>中山松森照明科技有限公司</t>
  </si>
  <si>
    <t>中山塑韵金属有限公司</t>
  </si>
  <si>
    <t>中山索奇电器科技有限公司</t>
  </si>
  <si>
    <t>中山台益工业设备有限公司</t>
  </si>
  <si>
    <t>中山泰森木制品有限公司</t>
  </si>
  <si>
    <t>中山藤野食品有限公司</t>
  </si>
  <si>
    <t>中山提克日用品有限公司</t>
  </si>
  <si>
    <t>中山天成电梯工程有限公司</t>
  </si>
  <si>
    <t>中山天乐卫浴有限公司</t>
  </si>
  <si>
    <t>中山天力叉车有限公司</t>
  </si>
  <si>
    <t>中山天启印花设备科技有限公司</t>
  </si>
  <si>
    <t>中山天勤商贸有限公司</t>
  </si>
  <si>
    <t>中山天勤智造科技有限公司</t>
  </si>
  <si>
    <t>中山甜乐橙托育有限公司</t>
  </si>
  <si>
    <t>中山通和日用品实业有限公司</t>
  </si>
  <si>
    <t>中山通泰装卸有限公司</t>
  </si>
  <si>
    <t>中山桐语文化服务有限公司</t>
  </si>
  <si>
    <t>中山童欣儿童用品有限公司</t>
  </si>
  <si>
    <t>中山拓青体育用品制造厂</t>
  </si>
  <si>
    <t>中山万励达企业管理有限公司</t>
  </si>
  <si>
    <t>中山万悦立时影业有限公司</t>
  </si>
  <si>
    <t>中山威良机电有限公司</t>
  </si>
  <si>
    <t>中山威顺汽车配件有限公司</t>
  </si>
  <si>
    <t>中山微科机电设备有限公司</t>
  </si>
  <si>
    <t>中山维多塑料有限公司</t>
  </si>
  <si>
    <t>中山维盛塑料制品有限公司</t>
  </si>
  <si>
    <t>中山伟煜装饰有限公司</t>
  </si>
  <si>
    <t>中山味恋轩食品有限公司</t>
  </si>
  <si>
    <t>中山文瑞新材料有限公司</t>
  </si>
  <si>
    <t>中山沃峰节能科技有限公司</t>
  </si>
  <si>
    <t>中山无限客智能科技有限公司</t>
  </si>
  <si>
    <t>中山五星将军科技有限公司</t>
  </si>
  <si>
    <t>中山熙月照明科技有限公司</t>
  </si>
  <si>
    <t>中山祥辰木业有限公司</t>
  </si>
  <si>
    <t>中山祥升五金塑料厂</t>
  </si>
  <si>
    <t>中山祥通汽车服务有限公司</t>
  </si>
  <si>
    <t>中山逍掌柜网络科技有限公司</t>
  </si>
  <si>
    <t>中山小榄镇顺利达会计服务部</t>
  </si>
  <si>
    <t>中山小榄镇伟梵五金厂</t>
  </si>
  <si>
    <t>中山小猪叮叮计算机技术有限公司</t>
  </si>
  <si>
    <t>中山新创健电器制造有限公司</t>
  </si>
  <si>
    <t>中山新昊商贸有限公司</t>
  </si>
  <si>
    <t>中山新鸿建筑装饰工程设计有限公司</t>
  </si>
  <si>
    <t>中山新骏亿会计有限公司</t>
  </si>
  <si>
    <t>中山新星徽章有限公司</t>
  </si>
  <si>
    <t>中山新一代塑胶制品有限公司</t>
  </si>
  <si>
    <t>中山鑫博沐足中心</t>
  </si>
  <si>
    <t>中山鑫东岩机电设备有限公司</t>
  </si>
  <si>
    <t>中山鑫刚精密五金制品有限公司</t>
  </si>
  <si>
    <t>中山鑫鸿硕泵业有限公司</t>
  </si>
  <si>
    <t>中山鑫茂建设装饰工程有限公司</t>
  </si>
  <si>
    <t>中山鑫泰精密科技有限公司</t>
  </si>
  <si>
    <t>中山鑫瑶圆材料科技有限公司</t>
  </si>
  <si>
    <t>中山鑫悦商务酒店</t>
  </si>
  <si>
    <t>中山信科智能电器制造有限公司</t>
  </si>
  <si>
    <t>中山星广源标牌有限公司</t>
  </si>
  <si>
    <t>中山轩宇金属制品有限公司</t>
  </si>
  <si>
    <t>中山宣采纸类制品有限公司</t>
  </si>
  <si>
    <t>中山浔盛针织品有限公司</t>
  </si>
  <si>
    <t>中山迅洁化工科技有限公司</t>
  </si>
  <si>
    <t>中山迅升贸易有限公司</t>
  </si>
  <si>
    <t>中山亚美装饰有限公司</t>
  </si>
  <si>
    <t>中山颜氏贸易有限公司</t>
  </si>
  <si>
    <t>中山彦本涂装科技有限公司</t>
  </si>
  <si>
    <t>中山阳济花木场</t>
  </si>
  <si>
    <t>中山遥感农业科技有限公司</t>
  </si>
  <si>
    <t>中山野马网络科技有限公司</t>
  </si>
  <si>
    <t>中山一畅电子科技有限公司</t>
  </si>
  <si>
    <t>中山一刻文化传媒工作室</t>
  </si>
  <si>
    <t>中山一诺光电科技有限公司</t>
  </si>
  <si>
    <t>中山伊泽瑞灯饰有限公司</t>
  </si>
  <si>
    <t>中山依之舍服饰实业有限公司</t>
  </si>
  <si>
    <t>中山壹佰塑料有限公司</t>
  </si>
  <si>
    <t>中山壹飞燃具科技有限公司</t>
  </si>
  <si>
    <t>中山亿星隆电器科技有限公司</t>
  </si>
  <si>
    <t>中山易聚建材有限公司</t>
  </si>
  <si>
    <t>中山毅城五金厂</t>
  </si>
  <si>
    <t>中山盈创机电科技有限公司</t>
  </si>
  <si>
    <t>中山盈和财税服务有限公司</t>
  </si>
  <si>
    <t>中山永熙科技有限公司</t>
  </si>
  <si>
    <t>中山泳顺纺织有限公司</t>
  </si>
  <si>
    <t>中山优衣酷服饰有限公司</t>
  </si>
  <si>
    <t>中山有福水产养殖有限责任公司</t>
  </si>
  <si>
    <t>中山宇希网络科技有限公司</t>
  </si>
  <si>
    <t>中山昱泰智能科技有限公司</t>
  </si>
  <si>
    <t>中山御然电子科技有限公司</t>
  </si>
  <si>
    <t>中山裕森照明科技有限公司</t>
  </si>
  <si>
    <t>中山媛回春美容有限公司</t>
  </si>
  <si>
    <t>中山源轮服装厂</t>
  </si>
  <si>
    <t>中山悦来汽车销售有限公司</t>
  </si>
  <si>
    <t>中山粤创新材料科技有限公司</t>
  </si>
  <si>
    <t>中山粤钢贸易有限公司</t>
  </si>
  <si>
    <t>中山粤加大餐饮管理有限公司</t>
  </si>
  <si>
    <t>中山粤普照明有限公司</t>
  </si>
  <si>
    <t>中山粤通机电有限公司</t>
  </si>
  <si>
    <t>中山云账智能科技有限公司</t>
  </si>
  <si>
    <t>中山长虹企业投资有限公司</t>
  </si>
  <si>
    <t>中山振铸精密科技有限公司</t>
  </si>
  <si>
    <t>中山正德洗涤有限公司</t>
  </si>
  <si>
    <t>中山正气物业管理有限公司</t>
  </si>
  <si>
    <t>中山知一五金科技有限公司</t>
  </si>
  <si>
    <t>中山志诚弹簧有限公司</t>
  </si>
  <si>
    <t>中山志歌科技有限公司</t>
  </si>
  <si>
    <t>中山志洋建设工程有限公司</t>
  </si>
  <si>
    <t>中山智慧岛科技有限公司</t>
  </si>
  <si>
    <t>中山智家智能科技有限公司</t>
  </si>
  <si>
    <t>中山中柒商业投资有限公司</t>
  </si>
  <si>
    <t>中山中务市政工程有限公司</t>
  </si>
  <si>
    <t>中山中粤环保科技有限公司</t>
  </si>
  <si>
    <t>中山众邦燃具有限公司</t>
  </si>
  <si>
    <t>中山众达电器制造有限公司</t>
  </si>
  <si>
    <t>中山众能数控机床科技有限公司</t>
  </si>
  <si>
    <t>中山众拓塑胶有限公司</t>
  </si>
  <si>
    <t>中山重康机电设备有限公司</t>
  </si>
  <si>
    <t>中山周和服饰有限公司</t>
  </si>
  <si>
    <t>中山珠三角企业管理事务有限公司</t>
  </si>
  <si>
    <t>中山主播照明器材有限公司</t>
  </si>
  <si>
    <t>中山晫文商贸有限公司</t>
  </si>
  <si>
    <t>中山佐曼森电子商务有限公司</t>
  </si>
  <si>
    <t>中顺洁柔（中山）纸业有限公司</t>
  </si>
  <si>
    <t>中投德创建工有限公司中山分公司</t>
  </si>
  <si>
    <t>中信证券华南股份有限公司中山小榄证券营业部</t>
  </si>
  <si>
    <t>中野（广东）精密制造科技有限公司</t>
  </si>
  <si>
    <t>中油碧辟石油有限公司中山永威加油站</t>
  </si>
  <si>
    <t>珠海大家乐饮食有限公司小榄百汇时代广场分店</t>
  </si>
  <si>
    <t>筑梦场文化传播（广东）有限公司</t>
  </si>
  <si>
    <t>自在五金制品（中山）有限公司</t>
  </si>
  <si>
    <t>佐美科技（中山）有限公司</t>
  </si>
  <si>
    <t>艾文（中山）企业管理有限公司</t>
  </si>
  <si>
    <t>爱创智能电器（中山）有限公司</t>
  </si>
  <si>
    <t>爱然电子（中山）有限公司</t>
  </si>
  <si>
    <t>爱薇雅文化发展（中山）有限公司</t>
  </si>
  <si>
    <t>安凡喜（中山）日用品有限公司</t>
  </si>
  <si>
    <t>安格信精密模具（中山）有限公司</t>
  </si>
  <si>
    <t>安徽省中信消防工程有限公司广东第二分公司</t>
  </si>
  <si>
    <t>安元（广东）智能科技有限公司</t>
  </si>
  <si>
    <t>凹凸新材料（中山）有限公司</t>
  </si>
  <si>
    <t>奥尼视讯科技（中山）有限公司</t>
  </si>
  <si>
    <t>奥启智创（中山）科技有限公司</t>
  </si>
  <si>
    <t>百胜餐饮（广东）有限公司中山必胜客小榄餐厅</t>
  </si>
  <si>
    <t>百徐人力资源管理（中山）有限公司</t>
  </si>
  <si>
    <t>栢马灯光（中山）有限公司</t>
  </si>
  <si>
    <t>邦民智能科技（中山）有限公司</t>
  </si>
  <si>
    <t>宝视（广东）视光眼镜有限公司中山第七分店</t>
  </si>
  <si>
    <t>宝洋精密机械（中山）有限公司</t>
  </si>
  <si>
    <t>保罗优品（广东）服饰有限公司</t>
  </si>
  <si>
    <t>北京精雕科技集团有限公司中山分公司</t>
  </si>
  <si>
    <t>奔腾电器有限公司</t>
  </si>
  <si>
    <t>本赫电梯（广东）有限公司</t>
  </si>
  <si>
    <t>必倍美科技（中山）有限公司</t>
  </si>
  <si>
    <t>博释企业管理服务（中山市）有限公司</t>
  </si>
  <si>
    <t>超跃（中山）五金制品有限公司</t>
  </si>
  <si>
    <t>朝日新鲜食品（中山）有限公司</t>
  </si>
  <si>
    <t>成鹏会计事务服务（中山）有限公司</t>
  </si>
  <si>
    <t>初想（中山）文化传播有限公司</t>
  </si>
  <si>
    <t>川跃（中山）金属表面处理有限公司</t>
  </si>
  <si>
    <t>锤石科技（中山市）有限责任公司</t>
  </si>
  <si>
    <t>大谷林健康科技（中山市）有限公司</t>
  </si>
  <si>
    <t>大连昆仑特钢制品有限公司中山分公司</t>
  </si>
  <si>
    <t>得物（中山）节能环保有限公司</t>
  </si>
  <si>
    <t>德恒（中山）应急管理技术有限公司</t>
  </si>
  <si>
    <t>德乐贝儿（中山市）托育有限公司</t>
  </si>
  <si>
    <t>德玛吉智能科技（中山）有限公司</t>
  </si>
  <si>
    <t>德斯创新医疗控股（广东）有限公司</t>
  </si>
  <si>
    <t>灯下科技（广东）有限公司</t>
  </si>
  <si>
    <t>迪克控股（广东）有限公司</t>
  </si>
  <si>
    <t>盯盯锁智能科技（中山）有限公司</t>
  </si>
  <si>
    <t>顶智易联（中山）智能科技有限公司</t>
  </si>
  <si>
    <t>鼎联（中山）康复器材有限公司</t>
  </si>
  <si>
    <t>鼎益丰（中山）大健康产业有限公司</t>
  </si>
  <si>
    <t>东方皮肤医学研究（广东）有限公司</t>
  </si>
  <si>
    <t>东莞华港国际贸易有限公司中山分公司</t>
  </si>
  <si>
    <t>梵升科技（广东）有限公司</t>
  </si>
  <si>
    <t>方弘电子科技（中山）有限公司</t>
  </si>
  <si>
    <t>方木（中山）工程管理咨询有限公司</t>
  </si>
  <si>
    <t>芬鲁克斯（中山）照明科技有限公司</t>
  </si>
  <si>
    <t>疯狂水草生态科技（中山）有限公司</t>
  </si>
  <si>
    <t>福布斯酒店设备（中山）有限公司</t>
  </si>
  <si>
    <t>甫山电器（中山）有限公司</t>
  </si>
  <si>
    <t>高策（中山）智能科技有限公司</t>
  </si>
  <si>
    <t>高顺精密科技（中山）有限公司</t>
  </si>
  <si>
    <t>高天（中山）金属制造有限公司</t>
  </si>
  <si>
    <t>戈可精密工具（中山）有限公司</t>
  </si>
  <si>
    <t>哥白尼（中山）教育用品有限公司</t>
  </si>
  <si>
    <t>构成照明（中山）有限公司</t>
  </si>
  <si>
    <t>谷气科技（中山）有限公司</t>
  </si>
  <si>
    <t>顾家物联（广东）科技有限公司</t>
  </si>
  <si>
    <t>冠钧（中山）智能科技有限公司</t>
  </si>
  <si>
    <t>冠卓法律咨询（广东）有限公司</t>
  </si>
  <si>
    <t>广东艾迪明电子有限公司</t>
  </si>
  <si>
    <t>广东艾维纳气动科技有限公司</t>
  </si>
  <si>
    <t>广东爱美丽清洁连锁有限公司</t>
  </si>
  <si>
    <t>广东爱奇光电科技有限公司</t>
  </si>
  <si>
    <t>广东爱思可母婴用品有限公司</t>
  </si>
  <si>
    <t>广东爱香特食品科技有限公司</t>
  </si>
  <si>
    <t>广东安德尼供应链管理有限公司</t>
  </si>
  <si>
    <t>广东安防巴巴网络技术有限公司</t>
  </si>
  <si>
    <t>广东安可科技有限公司</t>
  </si>
  <si>
    <t>广东奥珀智慧家居股份有限公司</t>
  </si>
  <si>
    <t>广东奥斯福智能科技有限公司</t>
  </si>
  <si>
    <t>广东百骏建筑有限公司</t>
  </si>
  <si>
    <t>广东邦凯塑料科技有限公司</t>
  </si>
  <si>
    <t>广东邦伦新材料科技有限公司</t>
  </si>
  <si>
    <t>广东宝兰山新材料科技有限公司</t>
  </si>
  <si>
    <t>广东宝路盛精密机械有限公司</t>
  </si>
  <si>
    <t>广东贝奥斯汽车科技有限公司</t>
  </si>
  <si>
    <t>广东贝思康生物科技有限公司</t>
  </si>
  <si>
    <t>广东奔力普展示用品有限公司</t>
  </si>
  <si>
    <t>广东比科鑫五金科技有限公司</t>
  </si>
  <si>
    <t>广东镖臣防盗设备有限公司</t>
  </si>
  <si>
    <t>广东博恩机械设备有限公司</t>
  </si>
  <si>
    <t>广东昌德电线有限公司</t>
  </si>
  <si>
    <t>广东超本建材有限公司</t>
  </si>
  <si>
    <t>广东臣家智能科技有限公司</t>
  </si>
  <si>
    <t>广东臣赞照明集团有限公司</t>
  </si>
  <si>
    <t>广东辰威机器人有限公司</t>
  </si>
  <si>
    <t>广东承道科技服务有限公司</t>
  </si>
  <si>
    <t>广东铖熙照明有限公司</t>
  </si>
  <si>
    <t>广东驰玖照明有限公司</t>
  </si>
  <si>
    <t>广东创坚新材料科技有限公司</t>
  </si>
  <si>
    <t>广东创菱电梯有限公司</t>
  </si>
  <si>
    <t>广东春美物业管理有限公司</t>
  </si>
  <si>
    <t>广东丛达科技有限公司</t>
  </si>
  <si>
    <t>广东达华金控实业有限公司</t>
  </si>
  <si>
    <t>广东达林源智能科技有限公司</t>
  </si>
  <si>
    <t>广东大鼎液压科技有限公司</t>
  </si>
  <si>
    <t>广东大为机电科技有限公司</t>
  </si>
  <si>
    <t>广东大屿装饰建设工程有限公司</t>
  </si>
  <si>
    <t>广东代尔信息技术有限公司</t>
  </si>
  <si>
    <t>广东德郎时代智能家居有限公司</t>
  </si>
  <si>
    <t>广东德力智能仓储设备有限公司</t>
  </si>
  <si>
    <t>广东德龙建设监理咨询有限公司</t>
  </si>
  <si>
    <t>广东德帕化学有限公司</t>
  </si>
  <si>
    <t>广东德琪电器实业有限公司</t>
  </si>
  <si>
    <t>广东德雅塑料包装有限公司</t>
  </si>
  <si>
    <t>广东德艺匠新材料科技有限公司</t>
  </si>
  <si>
    <t>广东滴答智能科技有限公司</t>
  </si>
  <si>
    <t>广东迪欧投资发展有限公司</t>
  </si>
  <si>
    <t>广东帝诺科技有限公司</t>
  </si>
  <si>
    <t>广东蒂华恩塑胶有限公司</t>
  </si>
  <si>
    <t>广东蒂卡科技有限公司</t>
  </si>
  <si>
    <t>广东典派智能科技有限公司</t>
  </si>
  <si>
    <t>广东鼎固脚轮实业有限公司</t>
  </si>
  <si>
    <t>广东鼎光建设有限公司</t>
  </si>
  <si>
    <t>广东鼎辉智能仓储科技有限公司</t>
  </si>
  <si>
    <t>广东鼎瑞达电力科技有限公司</t>
  </si>
  <si>
    <t>广东鼎瑞电塑科技有限公司</t>
  </si>
  <si>
    <t>广东定力高热熔胶有限公司</t>
  </si>
  <si>
    <t>广东东建测绘工程有限公司</t>
  </si>
  <si>
    <t>广东东庸光电科技有限公司</t>
  </si>
  <si>
    <t>广东东御食品有限公司</t>
  </si>
  <si>
    <t>广东东兆木业有限公司</t>
  </si>
  <si>
    <t>广东盾侠智能安防科技有限公司</t>
  </si>
  <si>
    <t>广东多可建材科技有限公司</t>
  </si>
  <si>
    <t>广东法兰迪涂料有限公司</t>
  </si>
  <si>
    <t>广东泛荣工贸有限公司</t>
  </si>
  <si>
    <t>广东飞马体育有限公司</t>
  </si>
  <si>
    <t>广东飞越车载科技有限公司</t>
  </si>
  <si>
    <t>广东菲尼科技有限公司</t>
  </si>
  <si>
    <t>广东锋源铜业有限公司</t>
  </si>
  <si>
    <t>广东福广科技有限公司</t>
  </si>
  <si>
    <t>广东福客照明科技有限公司</t>
  </si>
  <si>
    <t>广东福秀智能家居有限公司</t>
  </si>
  <si>
    <t>广东富美达办公家具集团有限公司</t>
  </si>
  <si>
    <t>广东富新康防静电科技有限公司</t>
  </si>
  <si>
    <t>广东工城建设工程有限公司</t>
  </si>
  <si>
    <t>广东固德曼电缆有限公司</t>
  </si>
  <si>
    <t>广东冠安智能科技有限公司</t>
  </si>
  <si>
    <t>广东冠宇脚轮制造有限公司</t>
  </si>
  <si>
    <t>广东光行者照明灯饰有限公司</t>
  </si>
  <si>
    <t>广东光源世家照明有限公司</t>
  </si>
  <si>
    <t>广东广能创远新能源有限公司</t>
  </si>
  <si>
    <t>广东广顺保安服务有限公司</t>
  </si>
  <si>
    <t>广东广源消防科技有限公司</t>
  </si>
  <si>
    <t>广东贵黔拆迁工程有限公司</t>
  </si>
  <si>
    <t>广东国鹏科技有限公司</t>
  </si>
  <si>
    <t>广东国庭邦智慧照明科技有限公司</t>
  </si>
  <si>
    <t>广东国文智库知识产权顾问有限公司</t>
  </si>
  <si>
    <t>广东国药医药连锁企业有限公司西苑分店</t>
  </si>
  <si>
    <t>广东哈啦啦智能科技有限公司</t>
  </si>
  <si>
    <t>广东海威科土石方工程有限公司</t>
  </si>
  <si>
    <t>广东海洋丰裕智能科技有限公司</t>
  </si>
  <si>
    <t>广东海益建材有限公司</t>
  </si>
  <si>
    <t>广东海滋卫浴科技有限公司</t>
  </si>
  <si>
    <t>广东涵信威新材料有限公司</t>
  </si>
  <si>
    <t>广东汉昌表面处理科技有限公司</t>
  </si>
  <si>
    <t>广东汉洛环保科技有限公司</t>
  </si>
  <si>
    <t>广东翰源医疗器械有限公司</t>
  </si>
  <si>
    <t>广东瀚迪医疗器械科技有限公司</t>
  </si>
  <si>
    <t>广东豪悦文化传媒有限公司</t>
  </si>
  <si>
    <t>广东好仕迪新材料科技有限公司</t>
  </si>
  <si>
    <t>广东好味鲜企业管理集团有限公司</t>
  </si>
  <si>
    <t>广东浩翔机械制造有限公司</t>
  </si>
  <si>
    <t>广东皓盈工程管理咨询有限公司</t>
  </si>
  <si>
    <t>广东合创智控科技有限公司</t>
  </si>
  <si>
    <t>广东和建新建材有限公司</t>
  </si>
  <si>
    <t>广东和景建筑材料有限公司</t>
  </si>
  <si>
    <t>广东和兆业建设工程有限公司</t>
  </si>
  <si>
    <t>广东黑美智能健康服饰有限公司</t>
  </si>
  <si>
    <t>广东恒电电器成套设备有限公司</t>
  </si>
  <si>
    <t>广东恒啸建设工程有限公司</t>
  </si>
  <si>
    <t>广东恒鑫实业有限公司</t>
  </si>
  <si>
    <t>广东恒粤新能源科技有限公司</t>
  </si>
  <si>
    <t>广东恒兆进出口贸易有限公司</t>
  </si>
  <si>
    <t>广东烘生医疗生物科技有限公司</t>
  </si>
  <si>
    <t>广东弘达实业有限公司</t>
  </si>
  <si>
    <t>广东弘欣生物科技有限公司</t>
  </si>
  <si>
    <t>广东红当家科技股份有限公司</t>
  </si>
  <si>
    <t>广东宏昌实业有限公司</t>
  </si>
  <si>
    <t>广东宏丰餐饮管理有限公司</t>
  </si>
  <si>
    <t>广东宏沅达电子有限公司</t>
  </si>
  <si>
    <t>广东泓睿科技有限公司</t>
  </si>
  <si>
    <t>广东泓鑫建筑劳务有限公司</t>
  </si>
  <si>
    <t>广东虹利汇建材有限公司</t>
  </si>
  <si>
    <t>广东鸿泰新材料有限公司</t>
  </si>
  <si>
    <t>广东花寸饰品有限责任公司</t>
  </si>
  <si>
    <t>广东华旦家具科技实业有限公司</t>
  </si>
  <si>
    <t>广东华工机械有限公司</t>
  </si>
  <si>
    <t>广东华维康智家居科技有限公司</t>
  </si>
  <si>
    <t>广东华阳光匠照明科技有限公司</t>
  </si>
  <si>
    <t>广东华曜时代照明科技有限公司</t>
  </si>
  <si>
    <t>广东华叶电力工程有限公司</t>
  </si>
  <si>
    <t>广东华佑科技有限公司</t>
  </si>
  <si>
    <t>广东骅骏健康科技有限公司</t>
  </si>
  <si>
    <t>广东铧泰智能装备科技有限公司</t>
  </si>
  <si>
    <t>广东化茂环境工程有限公司</t>
  </si>
  <si>
    <t>广东桦创智能科技有限公司</t>
  </si>
  <si>
    <t>广东桦晖建设工程有限公司</t>
  </si>
  <si>
    <t>广东环安物流有限公司</t>
  </si>
  <si>
    <t>广东环通家具服务有限公司</t>
  </si>
  <si>
    <t>广东环州商贸有限公司</t>
  </si>
  <si>
    <t>广东皇辉五金制品有限公司</t>
  </si>
  <si>
    <t>广东煌腾灯饰有限公司</t>
  </si>
  <si>
    <t>广东汇科会计事务有限公司</t>
  </si>
  <si>
    <t>广东惠源绿能科技有限公司</t>
  </si>
  <si>
    <t>广东慧缆电力技术有限公司</t>
  </si>
  <si>
    <t>广东吉瑞照明科技有限公司</t>
  </si>
  <si>
    <t>广东纪雅家具有限公司</t>
  </si>
  <si>
    <t>广东际胜建设工程有限公司</t>
  </si>
  <si>
    <t>广东佳创园林工程有限公司</t>
  </si>
  <si>
    <t>广东佳德宝智能科技有限公司</t>
  </si>
  <si>
    <t>广东佳士利纳米新材料有限公司</t>
  </si>
  <si>
    <t>广东佳永信息科技有限公司</t>
  </si>
  <si>
    <t>广东嘉安物业管理有限公司</t>
  </si>
  <si>
    <t>广东嘉洁士建材有限公司</t>
  </si>
  <si>
    <t>广东嘉铭装饰工程有限公司</t>
  </si>
  <si>
    <t>广东嘉盛塑胶有限公司</t>
  </si>
  <si>
    <t>广东坚朗海贝斯智能科技有限公司</t>
  </si>
  <si>
    <t>广东坚朗精密制造有限公司</t>
  </si>
  <si>
    <t>广东建领建筑劳务有限公司</t>
  </si>
  <si>
    <t>广东建特数控设备有限公司</t>
  </si>
  <si>
    <t>广东健飞进出口有限公司</t>
  </si>
  <si>
    <t>广东健峰智能管理技术有限公司</t>
  </si>
  <si>
    <t>广东健恒家具有限公司</t>
  </si>
  <si>
    <t>广东健朗物流有限公司</t>
  </si>
  <si>
    <t>广东健湃厨卫科技有限公司</t>
  </si>
  <si>
    <t>广东江豪防盗设备有限公司</t>
  </si>
  <si>
    <t>广东江太鑫精密机械有限公司</t>
  </si>
  <si>
    <t>广东江伟塑料有限公司</t>
  </si>
  <si>
    <t>广东杰炜照明科技有限公司</t>
  </si>
  <si>
    <t>广东捷进动力科技有限公司</t>
  </si>
  <si>
    <t>广东今博电器有限公司</t>
  </si>
  <si>
    <t>广东金阿斯蒂亚新材料有限公司</t>
  </si>
  <si>
    <t>广东金城电缆实业有限公司</t>
  </si>
  <si>
    <t>广东金点原子信息科技有限公司</t>
  </si>
  <si>
    <t>广东金点原子智能科技有限公司</t>
  </si>
  <si>
    <t>广东金灏源商贸有限公司</t>
  </si>
  <si>
    <t>广东金莱特科技有限公司</t>
  </si>
  <si>
    <t>广东金思美五金有限公司</t>
  </si>
  <si>
    <t>广东金钛阀门有限公司</t>
  </si>
  <si>
    <t>广东金香江建筑工程有限公司</t>
  </si>
  <si>
    <t>广东金新智能装备有限公司</t>
  </si>
  <si>
    <t>广东金易智能科技有限公司</t>
  </si>
  <si>
    <t>广东金英莱建材有限公司</t>
  </si>
  <si>
    <t>广东金座贸易有限公司</t>
  </si>
  <si>
    <t>广东锦睿新建材有限公司</t>
  </si>
  <si>
    <t>广东锦裕科技有限公司</t>
  </si>
  <si>
    <t>广东锦之星照明科技有限公司</t>
  </si>
  <si>
    <t>广东进声铝业有限公司</t>
  </si>
  <si>
    <t>广东劲沃金属有限公司</t>
  </si>
  <si>
    <t>广东晶盈科技发展有限公司</t>
  </si>
  <si>
    <t>广东景煌照明科技有限公司</t>
  </si>
  <si>
    <t>广东九天环保科技有限公司</t>
  </si>
  <si>
    <t>广东九州照明电器有限公司</t>
  </si>
  <si>
    <t>广东玖阳照明实业有限公司</t>
  </si>
  <si>
    <t>广东聚沣新材料科技有限公司</t>
  </si>
  <si>
    <t>广东聚力智慧服务集团有限公司</t>
  </si>
  <si>
    <t>广东聚品优智能科技有限公司</t>
  </si>
  <si>
    <t>广东聚强照明科技有限公司</t>
  </si>
  <si>
    <t>广东聚舞文化娱乐有限公司</t>
  </si>
  <si>
    <t>广东君视智能家具有限公司</t>
  </si>
  <si>
    <t>广东君为科技有限公司</t>
  </si>
  <si>
    <t>广东俊桦建设有限公司</t>
  </si>
  <si>
    <t>广东竣凯电器有限公司</t>
  </si>
  <si>
    <t>广东开源供应链管理有限公司</t>
  </si>
  <si>
    <t>广东凯发计量检测有限公司</t>
  </si>
  <si>
    <t>广东凯思特五金制品有限公司</t>
  </si>
  <si>
    <t>广东凯信荣文化产业投资有限公司</t>
  </si>
  <si>
    <t>广东康凯金属筛网制造有限公司</t>
  </si>
  <si>
    <t>广东康锐文化传播有限公司</t>
  </si>
  <si>
    <t>广东柯莱照明电器有限公司</t>
  </si>
  <si>
    <t>广东柯伲斯智能科技有限公司</t>
  </si>
  <si>
    <t>广东科迪斯照明有限公司</t>
  </si>
  <si>
    <t>广东科丰自动化设备有限公司</t>
  </si>
  <si>
    <t>广东科米欧电器有限公司</t>
  </si>
  <si>
    <t>广东科全软件技术有限公司</t>
  </si>
  <si>
    <t>广东科裕隆智能设备有限公司</t>
  </si>
  <si>
    <t>广东可比光电科技有限公司</t>
  </si>
  <si>
    <t>广东可飞特优机电技术有限公司</t>
  </si>
  <si>
    <t>广东克劳斯数控设备有限公司</t>
  </si>
  <si>
    <t>广东快车科技股份有限公司</t>
  </si>
  <si>
    <t>广东快招网络有限公司</t>
  </si>
  <si>
    <t>广东兰信建筑工程有限公司</t>
  </si>
  <si>
    <t>广东蓝铂微储科技有限公司</t>
  </si>
  <si>
    <t>广东榄桂照明工程有限公司</t>
  </si>
  <si>
    <t>广东榄科电器有限公司</t>
  </si>
  <si>
    <t>广东朗润贸易有限公司</t>
  </si>
  <si>
    <t>广东乐享付信息科技有限公司</t>
  </si>
  <si>
    <t>广东雷想照明电器有限公司</t>
  </si>
  <si>
    <t>广东里亚建材有限公司</t>
  </si>
  <si>
    <t>广东力音灯饰照明有限公司</t>
  </si>
  <si>
    <t>广东立创检测技术服务有限公司</t>
  </si>
  <si>
    <t>广东立嘉智能机械有限公司</t>
  </si>
  <si>
    <t>广东立天光电科技有限公司</t>
  </si>
  <si>
    <t>广东励动体育有限公司</t>
  </si>
  <si>
    <t>广东联标电气科技有限公司</t>
  </si>
  <si>
    <t>广东联合商业有限公司</t>
  </si>
  <si>
    <t>广东亮生达工程咨询有限公司</t>
  </si>
  <si>
    <t>广东林润精密科技有限公司</t>
  </si>
  <si>
    <t>广东麟羊涂料有限公司</t>
  </si>
  <si>
    <t>广东灵晟光电科技有限公司</t>
  </si>
  <si>
    <t>广东凌彩环保工程有限公司</t>
  </si>
  <si>
    <t>广东零度冷暖科技有限公司</t>
  </si>
  <si>
    <t>广东领地智能科技有限公司</t>
  </si>
  <si>
    <t>广东六泰建筑工程有限公司</t>
  </si>
  <si>
    <t>广东龙的电子科技有限公司</t>
  </si>
  <si>
    <t>广东龙的供应链管理有限公司</t>
  </si>
  <si>
    <t>广东龙艺新材料有限公司</t>
  </si>
  <si>
    <t>广东龙吟特种装备科技发展有限公司</t>
  </si>
  <si>
    <t>广东隆源光电有限公司</t>
  </si>
  <si>
    <t>广东洛亚五金制品有限公司</t>
  </si>
  <si>
    <t>广东曼申智能科技有限公司</t>
  </si>
  <si>
    <t>广东美多电气有限公司</t>
  </si>
  <si>
    <t>广东美菲照明有限公司</t>
  </si>
  <si>
    <t>广东美辉智能装备科技有限公司</t>
  </si>
  <si>
    <t>广东美加物业管理有限公司</t>
  </si>
  <si>
    <t>广东美科冷链科技有限公司</t>
  </si>
  <si>
    <t>广东美力环境治理有限公司</t>
  </si>
  <si>
    <t>广东美善电器有限公司</t>
  </si>
  <si>
    <t>广东美太化妆品有限公司</t>
  </si>
  <si>
    <t>广东美宣卫生用品有限公司</t>
  </si>
  <si>
    <t>广东美雅智能家居科技有限公司</t>
  </si>
  <si>
    <t>广东米古仕智能科技有限公司</t>
  </si>
  <si>
    <t>广东苗仓花木标准化研究有限公司</t>
  </si>
  <si>
    <t>广东明辰智能科技有限公司</t>
  </si>
  <si>
    <t>广东明佑达建设工程有限公司</t>
  </si>
  <si>
    <t>广东铭鸿机电工程有限公司</t>
  </si>
  <si>
    <t>广东铭龙环保设备有限公司</t>
  </si>
  <si>
    <t>广东铭芯电子有限公司</t>
  </si>
  <si>
    <t>广东摩隼科技有限公司</t>
  </si>
  <si>
    <t>广东牧野迪克精密机械有限公司</t>
  </si>
  <si>
    <t>广东南方爱视娱乐科技有限公司</t>
  </si>
  <si>
    <t>广东南方环保工程设备有限公司</t>
  </si>
  <si>
    <t>广东南天新型材料科技有限公司</t>
  </si>
  <si>
    <t>广东能上能照明科技有限公司</t>
  </si>
  <si>
    <t>广东能雄喜金属制品有限公司</t>
  </si>
  <si>
    <t>广东欧晨照明科技有限公司</t>
  </si>
  <si>
    <t>广东欧朗安防科技有限公司</t>
  </si>
  <si>
    <t>广东欧派克家居智能科技有限公司</t>
  </si>
  <si>
    <t>广东欧盛通环保科技有限公司</t>
  </si>
  <si>
    <t>广东派奥意智能装备有限公司</t>
  </si>
  <si>
    <t>广东磐达照明有限公司</t>
  </si>
  <si>
    <t>广东彭氏纸业有限公司</t>
  </si>
  <si>
    <t>广东普圣建筑工程有限公司</t>
  </si>
  <si>
    <t>广东齐建防水工程有限公司</t>
  </si>
  <si>
    <t>广东齐威机电工程有限公司</t>
  </si>
  <si>
    <t>广东岐城水保技术有限公司</t>
  </si>
  <si>
    <t>广东奇恩体育文化用品有限公司</t>
  </si>
  <si>
    <t>广东启茂智能科技有限公司</t>
  </si>
  <si>
    <t>广东仟羽建筑工程有限公司</t>
  </si>
  <si>
    <t>广东黔华建设工程有限公司</t>
  </si>
  <si>
    <t>广东青杉精密电子有限公司</t>
  </si>
  <si>
    <t>广东清溢德制衣有限公司</t>
  </si>
  <si>
    <t>广东全邦建筑装饰工程有限公司</t>
  </si>
  <si>
    <t>广东全景测绘有限公司</t>
  </si>
  <si>
    <t>广东日成科技实业有限公司</t>
  </si>
  <si>
    <t>广东日拓光电技术有限公司</t>
  </si>
  <si>
    <t>广东荣格照明有限公司</t>
  </si>
  <si>
    <t>广东荣冠精密机械制造有限公司</t>
  </si>
  <si>
    <t>广东融景智能科技有限公司</t>
  </si>
  <si>
    <t>广东锐钢精密机床有限公司</t>
  </si>
  <si>
    <t>广东瑞锋粘合剂有限公司</t>
  </si>
  <si>
    <t>广东瑞红网络科技有限公司</t>
  </si>
  <si>
    <t>广东瑞锦装饰工程有限公司</t>
  </si>
  <si>
    <t>广东瑞尚服饰科技有限公司</t>
  </si>
  <si>
    <t>广东睿诚贸易有限公司</t>
  </si>
  <si>
    <t>广东睿禾私募基金管理有限公司</t>
  </si>
  <si>
    <t>广东润欣贸易有限公司</t>
  </si>
  <si>
    <t>广东润致节能科技有限公司</t>
  </si>
  <si>
    <t>广东三工科技有限公司</t>
  </si>
  <si>
    <t>广东三合包装制品有限公司</t>
  </si>
  <si>
    <t>广东三和建材集团有限公司</t>
  </si>
  <si>
    <t>广东三建照明实业有限公司</t>
  </si>
  <si>
    <t>广东三马实业集团有限公司</t>
  </si>
  <si>
    <t>广东三诺工程有限公司</t>
  </si>
  <si>
    <t>广东三锐新材料科技有限公司</t>
  </si>
  <si>
    <t>广东森罗建材有限公司</t>
  </si>
  <si>
    <t>广东山高刀具制造有限公司</t>
  </si>
  <si>
    <t>广东山木智显技术有限公司</t>
  </si>
  <si>
    <t>广东杉云企业管理有限公司</t>
  </si>
  <si>
    <t>广东尚帆达家居有限公司</t>
  </si>
  <si>
    <t>广东尚嘉物业管理有限公司</t>
  </si>
  <si>
    <t>广东尚耀荣林建筑劳务有限公司</t>
  </si>
  <si>
    <t>广东深中慧通设备有限公司</t>
  </si>
  <si>
    <t>广东神哥智能科技集团有限公司</t>
  </si>
  <si>
    <t>广东神厉机械有限公司</t>
  </si>
  <si>
    <t>广东升艺印务有限公司</t>
  </si>
  <si>
    <t>广东省艾立森办公家具有限公司</t>
  </si>
  <si>
    <t>广东省大为家具有限公司</t>
  </si>
  <si>
    <t>广东省德呗医药投资有限公司</t>
  </si>
  <si>
    <t>广东省观道陈列展示用品有限公司</t>
  </si>
  <si>
    <t>广东省广九轴承有限公司</t>
  </si>
  <si>
    <t>广东省广利燊照明有限公司</t>
  </si>
  <si>
    <t>广东省汉威智能科技有限公司</t>
  </si>
  <si>
    <t>广东省恒诚泰电气科技有限公司</t>
  </si>
  <si>
    <t>广东省鸿东茂辰汽车服务有限公司</t>
  </si>
  <si>
    <t>广东省华达中科建设工程有限公司</t>
  </si>
  <si>
    <t>广东省华弗科技有限公司</t>
  </si>
  <si>
    <t>广东省华京照明有限公司</t>
  </si>
  <si>
    <t>广东省华远半导体有限公司</t>
  </si>
  <si>
    <t>广东省金建莱制衣有限公司</t>
  </si>
  <si>
    <t>广东省晶诺新能源科技有限公司</t>
  </si>
  <si>
    <t>广东省卡品针织有限公司</t>
  </si>
  <si>
    <t>广东省亮迪环境电器制造有限公司</t>
  </si>
  <si>
    <t>广东省耐力电子设备有限公司</t>
  </si>
  <si>
    <t>广东省欧米纳净化科技有限公司</t>
  </si>
  <si>
    <t>广东省瑞博尔家居有限公司</t>
  </si>
  <si>
    <t>广东省润企智能仓储设备有限公司</t>
  </si>
  <si>
    <t>广东省赛克丝新材料科技有限公司</t>
  </si>
  <si>
    <t>广东省尚玖科技有限公司</t>
  </si>
  <si>
    <t>广东省圣登智能科技有限公司</t>
  </si>
  <si>
    <t>广东省盛源建设有限公司</t>
  </si>
  <si>
    <t>广东省守重科技有限公司</t>
  </si>
  <si>
    <t>广东省天宏建材贸易有限公司</t>
  </si>
  <si>
    <t>广东省天一物业服务有限公司</t>
  </si>
  <si>
    <t>广东省喜安居智能科技有限公司</t>
  </si>
  <si>
    <t>广东省新合优塑业有限公司</t>
  </si>
  <si>
    <t>广东省椰小白食品有限公司</t>
  </si>
  <si>
    <t>广东省易行光电科技有限公司</t>
  </si>
  <si>
    <t>广东省迎夏机电设备有限公司</t>
  </si>
  <si>
    <t>广东省宇莱特医疗器械有限公司</t>
  </si>
  <si>
    <t>广东省中山食品水产进出口集团有限公司新兴水产品加工厂</t>
  </si>
  <si>
    <t>广东省中山食品水产进出口集团有限公司溢鲜食品厂</t>
  </si>
  <si>
    <t>广东盛世文瀚文化传媒有限公司</t>
  </si>
  <si>
    <t>广东盛迎低碳技术研究有限公司</t>
  </si>
  <si>
    <t>广东石鹰新材料科技有限公司</t>
  </si>
  <si>
    <t>广东世纪及时便利店连锁有限公司</t>
  </si>
  <si>
    <t>广东世贤新能源科技有限公司</t>
  </si>
  <si>
    <t>广东双安照明有限公司</t>
  </si>
  <si>
    <t>广东顺畅信息咨询有限公司</t>
  </si>
  <si>
    <t>广东顺康健康管理有限公司</t>
  </si>
  <si>
    <t>广东顺石材料科技有限公司</t>
  </si>
  <si>
    <t>广东顺意餐饮管理服务有限公司</t>
  </si>
  <si>
    <t>广东硕尼智能科技有限公司</t>
  </si>
  <si>
    <t>广东思华爱琪防护科技股份有限公司</t>
  </si>
  <si>
    <t>广东思华照明科技有限公司</t>
  </si>
  <si>
    <t>广东思雅特科技有限公司</t>
  </si>
  <si>
    <t>广东苏戈恩日用品有限公司</t>
  </si>
  <si>
    <t>广东苏源照明科技有限公司</t>
  </si>
  <si>
    <t>广东速特尔自动化设备有限公司</t>
  </si>
  <si>
    <t>广东台大数控设备有限公司</t>
  </si>
  <si>
    <t>广东泰川科技有限公司</t>
  </si>
  <si>
    <t>广东泰克伍德电器有限公司</t>
  </si>
  <si>
    <t>广东泰沃机电设备有限公司</t>
  </si>
  <si>
    <t>广东汤谷新能源科技有限公司</t>
  </si>
  <si>
    <t>广东唐拓过滤器材有限公司</t>
  </si>
  <si>
    <t>广东特好照明有限公司</t>
  </si>
  <si>
    <t>广东腾隆建筑工程有限公司</t>
  </si>
  <si>
    <t>广东腾圣智能家具科技有限公司</t>
  </si>
  <si>
    <t>广东体仁商贸有限公司</t>
  </si>
  <si>
    <t>广东天创力智能科技有限公司</t>
  </si>
  <si>
    <t>广东天固实业有限公司</t>
  </si>
  <si>
    <t>广东天海精密五金有限公司</t>
  </si>
  <si>
    <t>广东天际服饰有限公司</t>
  </si>
  <si>
    <t>广东天骏智能科技有限公司</t>
  </si>
  <si>
    <t>广东天朗智通科技有限公司</t>
  </si>
  <si>
    <t>广东天品装饰工程有限公司</t>
  </si>
  <si>
    <t>广东天时利投资控股有限公司</t>
  </si>
  <si>
    <t>广东天外天装饰工程有限公司</t>
  </si>
  <si>
    <t>广东通晟建设工程有限公司</t>
  </si>
  <si>
    <t>广东通驿高速公路服务区有限公司东升北服务区</t>
  </si>
  <si>
    <t>广东同享辉煌电器有限公司</t>
  </si>
  <si>
    <t>广东万福源商贸有限公司</t>
  </si>
  <si>
    <t>广东万鸿材料有限公司</t>
  </si>
  <si>
    <t>广东万聚照明科技有限公司</t>
  </si>
  <si>
    <t>广东万林环保科技有限公司</t>
  </si>
  <si>
    <t>广东万仕通科技有限公司</t>
  </si>
  <si>
    <t>广东万信建设工程有限公司</t>
  </si>
  <si>
    <t>广东威良电子科技有限公司</t>
  </si>
  <si>
    <t>广东伟创实业投资有限公司</t>
  </si>
  <si>
    <t>广东未之宇照明有限公司</t>
  </si>
  <si>
    <t>广东文天苌智能科技有限公司</t>
  </si>
  <si>
    <t>广东沃艾沃科技有限公司</t>
  </si>
  <si>
    <t>广东沃德汉艺建筑装饰工程有限公司</t>
  </si>
  <si>
    <t>广东西翰照明科技有限公司</t>
  </si>
  <si>
    <t>广东西莱森电子科技有限公司</t>
  </si>
  <si>
    <t>广东习朗科技有限公司</t>
  </si>
  <si>
    <t>广东先行电子科技有限公司</t>
  </si>
  <si>
    <t>广东香华药业有限公司</t>
  </si>
  <si>
    <t>广东湘聚汇餐饮服务有限公司</t>
  </si>
  <si>
    <t>广东响当当广告有限公司</t>
  </si>
  <si>
    <t>广东向海智能家居有限公司</t>
  </si>
  <si>
    <t>广东协康医疗科技有限公司</t>
  </si>
  <si>
    <t>广东协展智能科技有限公司</t>
  </si>
  <si>
    <t>广东芯语晴线管桥架制造有限公司</t>
  </si>
  <si>
    <t>广东新辉化学有限公司</t>
  </si>
  <si>
    <t>广东新辉实业有限公司</t>
  </si>
  <si>
    <t>广东新胜企业管理有限公司</t>
  </si>
  <si>
    <t>广东新烁照明科技有限公司</t>
  </si>
  <si>
    <t>广东新伟创智能装备有限公司</t>
  </si>
  <si>
    <t>广东鑫盾智造科技有限公司</t>
  </si>
  <si>
    <t>广东鑫民智能科技有限公司</t>
  </si>
  <si>
    <t>广东鑫全五金制品有限公司</t>
  </si>
  <si>
    <t>广东鑫太自动化设备有限公司</t>
  </si>
  <si>
    <t>广东鑫越照明有限公司</t>
  </si>
  <si>
    <t>广东信宜德自动化设备有限公司</t>
  </si>
  <si>
    <t>广东兴腾智能科技有限公司</t>
  </si>
  <si>
    <t>广东杏业建设工程有限公司</t>
  </si>
  <si>
    <t>广东雄基建筑基础工程有限公司</t>
  </si>
  <si>
    <t>广东雪完美化妆品有限公司</t>
  </si>
  <si>
    <t>广东迅格新能源科技有限公司</t>
  </si>
  <si>
    <t>广东雅宸装饰工程有限公司</t>
  </si>
  <si>
    <t>广东言泰律师事务所</t>
  </si>
  <si>
    <t>广东洋三（小榄）律师事务所</t>
  </si>
  <si>
    <t>广东耀康健康管理有限公司</t>
  </si>
  <si>
    <t>广东耀铭芯照明有限公司</t>
  </si>
  <si>
    <t>广东一动体育文化传播有限公司</t>
  </si>
  <si>
    <t>广东一能环保技术有限公司</t>
  </si>
  <si>
    <t>广东一新驾驶培训有限公司小榄宝丰分公司</t>
  </si>
  <si>
    <t>广东伊鲜食品有限公司</t>
  </si>
  <si>
    <t>广东以信资本管理有限公司</t>
  </si>
  <si>
    <t>广东亿海汽车租赁服务有限公司</t>
  </si>
  <si>
    <t>广东亿合汽车销售服务有限公司</t>
  </si>
  <si>
    <t>广东亿健科技有限公司</t>
  </si>
  <si>
    <t>广东亿锦照明科技有限公司</t>
  </si>
  <si>
    <t>广东亿能绿建科技有限公司</t>
  </si>
  <si>
    <t>广东亿扬机电工程有限公司</t>
  </si>
  <si>
    <t>广东益加服饰有限公司</t>
  </si>
  <si>
    <t>广东益联电子科技有限公司</t>
  </si>
  <si>
    <t>广东逸家安防科技有限公司</t>
  </si>
  <si>
    <t>中山市飞骏脚轮制品有限公司</t>
  </si>
  <si>
    <t>广东英菲电梯有限公司</t>
  </si>
  <si>
    <t>广东瀛海实业科技股份有限公司</t>
  </si>
  <si>
    <t>广东永光精细化学有限公司</t>
  </si>
  <si>
    <t>广东永濠建设工程有限公司</t>
  </si>
  <si>
    <t>广东永正百泰安防科技有限公司</t>
  </si>
  <si>
    <t>广东用芯点照明有限公司</t>
  </si>
  <si>
    <t>广东由蓝家居用品有限公司</t>
  </si>
  <si>
    <t>广东由蓝企业管理有限公司</t>
  </si>
  <si>
    <t>广东羽洲建筑工程有限公司</t>
  </si>
  <si>
    <t>广东御景物业管理有限公司</t>
  </si>
  <si>
    <t>广东裕美家具有限公司</t>
  </si>
  <si>
    <t>广东誉丰包装科技有限公司</t>
  </si>
  <si>
    <t>广东誉高照明科技有限公司</t>
  </si>
  <si>
    <t>广东元创物流有限公司</t>
  </si>
  <si>
    <t>广东原泰动力科技有限公司</t>
  </si>
  <si>
    <t>广东圆点新能源科技有限公司</t>
  </si>
  <si>
    <t>广东玥玛智能科技有限公司</t>
  </si>
  <si>
    <t>广东越建建设工程有限公司</t>
  </si>
  <si>
    <t>广东粤宸园林绿化工程有限公司</t>
  </si>
  <si>
    <t>广东粤谷新能源科技有限公司</t>
  </si>
  <si>
    <t>广东粤宏石油化工有限公司东升加油站</t>
  </si>
  <si>
    <t>广东粤江置业投资有限公司</t>
  </si>
  <si>
    <t>广东粤螺五金实业有限公司</t>
  </si>
  <si>
    <t>广东云杉电子有限公司</t>
  </si>
  <si>
    <t>广东云信照明科技有限公司</t>
  </si>
  <si>
    <t>广东展祥建设有限公司</t>
  </si>
  <si>
    <t>广东长鸿智慧照明工程有限公司</t>
  </si>
  <si>
    <t>广东长信照明有限公司</t>
  </si>
  <si>
    <t>广东珍美电器有限公司</t>
  </si>
  <si>
    <t>广东振华电器有限公司</t>
  </si>
  <si>
    <t>广东振森建设有限公司</t>
  </si>
  <si>
    <t>广东振裕建设工程有限公司</t>
  </si>
  <si>
    <t>广东正德拍卖有限公司</t>
  </si>
  <si>
    <t>广东正顺建设工程有限公司</t>
  </si>
  <si>
    <t>广东知简智能科技有限公司</t>
  </si>
  <si>
    <t>广东职乾信息科技有限公司</t>
  </si>
  <si>
    <t>广东至临实业投资有限公司</t>
  </si>
  <si>
    <t>广东志得智能装备有限公司</t>
  </si>
  <si>
    <t>广东智冠家具有限公司</t>
  </si>
  <si>
    <t>广东智慧科技有限公司</t>
  </si>
  <si>
    <t>广东智捷云服务科技有限公司</t>
  </si>
  <si>
    <t>广东中诚数据服务有限公司</t>
  </si>
  <si>
    <t>广东中迪家具制造科技有限公司</t>
  </si>
  <si>
    <t>广东中丁智能装备有限公司</t>
  </si>
  <si>
    <t>广东中浩机电设备有限公司</t>
  </si>
  <si>
    <t>广东中节绿标技术推广应用服务中心（普通合伙）</t>
  </si>
  <si>
    <t>广东中捷建设有限公司</t>
  </si>
  <si>
    <t>广东中科电梯有限公司</t>
  </si>
  <si>
    <t>广东中旅（中山）旅行社有限公司小榄安淳营业部</t>
  </si>
  <si>
    <t>广东中盈科供应链管理有限公司</t>
  </si>
  <si>
    <t>广东中源塑机有限公司</t>
  </si>
  <si>
    <t>广东中粤通油品经营有限公司江中高速公路东升服务区北加油站</t>
  </si>
  <si>
    <t>广东中云数字科技有限公司</t>
  </si>
  <si>
    <t>广东中云智造成衣有限公司</t>
  </si>
  <si>
    <t>广东中重汽车销售服务有限公司</t>
  </si>
  <si>
    <t>广东钟南新材料科技有限公司</t>
  </si>
  <si>
    <t>广东众创云企业管理有限公司</t>
  </si>
  <si>
    <t>广东众盈金属制品有限公司</t>
  </si>
  <si>
    <t>广东周大福珠宝金行有限公司中山大信分公司</t>
  </si>
  <si>
    <t>广东洲光源红外半导体有限公司</t>
  </si>
  <si>
    <t>广东助鸣厨卫有限公司</t>
  </si>
  <si>
    <t>广东铸友智能装备制造有限公司</t>
  </si>
  <si>
    <t>广东筑派电器有限公司</t>
  </si>
  <si>
    <t>广东卓岳餐饮管理有限公司</t>
  </si>
  <si>
    <t>广东纵联生态园艺有限公司</t>
  </si>
  <si>
    <t>广洁环境科技有限公司小榄分公司</t>
  </si>
  <si>
    <t>广荣制阀（中山）有限公司</t>
  </si>
  <si>
    <t>广州采华餐饮管理有限公司中山店</t>
  </si>
  <si>
    <t>广州佛朗斯股份有限公司中山分公司</t>
  </si>
  <si>
    <t>广州启润纸业有限公司中山分公司</t>
  </si>
  <si>
    <t>广州市创佳物业管理有限公司坦背分公司</t>
  </si>
  <si>
    <t>国誉（中山）塑胶材料有限公司</t>
  </si>
  <si>
    <t>海纳照明（中山）有限公司</t>
  </si>
  <si>
    <t>汉仁科技（广东）股份有限公司</t>
  </si>
  <si>
    <t>行家里手（中山）装饰工程有限公司</t>
  </si>
  <si>
    <t>豪力士智能科技（中山）有限公司</t>
  </si>
  <si>
    <t>昊翰科技（中山）有限公司</t>
  </si>
  <si>
    <t>昊链（中山）科技有限责任公司</t>
  </si>
  <si>
    <t>昊燊科技（中山市）有限公司</t>
  </si>
  <si>
    <t>浩锦金属制品（中山市）有限公司</t>
  </si>
  <si>
    <t>浩天法务咨询（中山）有限公司</t>
  </si>
  <si>
    <t>灏达（中山）美容美发发展有限公司</t>
  </si>
  <si>
    <t>合丞（中山市）咖啡餐饮有限公司</t>
  </si>
  <si>
    <t>赫菲斯（中山）精密工具有限公司</t>
  </si>
  <si>
    <t>赫赛斯（中山）金属制品有限公司</t>
  </si>
  <si>
    <t>恒波（广东）环保科技有限公司</t>
  </si>
  <si>
    <t>恒睿智能科技（中山）有限公司</t>
  </si>
  <si>
    <t>恒泰智能科技（中山）有限公司</t>
  </si>
  <si>
    <t>宏宝环保设备（中山）有限公司</t>
  </si>
  <si>
    <t>宏德森（中山市）五金制品有限公司</t>
  </si>
  <si>
    <t>宏特建设工程（广东）有限公司</t>
  </si>
  <si>
    <t>宏羽木业（中山市）有限公司</t>
  </si>
  <si>
    <t>泓盛电线（中山）有限公司</t>
  </si>
  <si>
    <t>泓远薄膜（中山）有限公司</t>
  </si>
  <si>
    <t>鸿俊电线（中山）有限公司</t>
  </si>
  <si>
    <t>湖北卓山建设有限公司中山分公司</t>
  </si>
  <si>
    <t>虎宝（中山）商业投资有限公司</t>
  </si>
  <si>
    <t>华隽（广东）建筑工程有限公司</t>
  </si>
  <si>
    <t>华锁科技（中山）有限公司</t>
  </si>
  <si>
    <t>华誉机械科技（广东）有限公司</t>
  </si>
  <si>
    <t>华源洁电（广东）能源科技有限公司</t>
  </si>
  <si>
    <t>皇杰照明（广东）有限公司</t>
  </si>
  <si>
    <t>辉璟精密制造科技（中山）有限公司</t>
  </si>
  <si>
    <t>汇丰建设（广东）有限公司</t>
  </si>
  <si>
    <t>惠卓电器实业（中山市）有限公司</t>
  </si>
  <si>
    <t>基正壹号（中山）包装有限公司</t>
  </si>
  <si>
    <t>吉朗（中山市）汽车救援服务有限公司</t>
  </si>
  <si>
    <t>即亮（中山）服装饰品有限公司</t>
  </si>
  <si>
    <t>简单家居饰品（中山市）有限公司</t>
  </si>
  <si>
    <t>建华（中山）产业投资中心（有限合伙）</t>
  </si>
  <si>
    <t>建华建材科技（广东）有限公司</t>
  </si>
  <si>
    <t>匠工电气（中山）有限公司</t>
  </si>
  <si>
    <t>角度照明（中山）有限公司</t>
  </si>
  <si>
    <t>节律照明科技（中山）有限公司</t>
  </si>
  <si>
    <t>杰玛特电器（中山）有限公司</t>
  </si>
  <si>
    <t>金宝睿金属制品（中山）有限公司</t>
  </si>
  <si>
    <t>金霖（中山）金属制品有限公司</t>
  </si>
  <si>
    <t>金美特制冷科技（中山）有限公司</t>
  </si>
  <si>
    <t>金源鞋业（中山）有限公司</t>
  </si>
  <si>
    <t>经纬恒创智能科技（中山）有限公司</t>
  </si>
  <si>
    <t>精高照明科技（中山）有限公司</t>
  </si>
  <si>
    <t>九筒科技（中山）有限公司</t>
  </si>
  <si>
    <t>巨集环保检测咨询（中山市）有限公司</t>
  </si>
  <si>
    <t>聚成装饰设计（中山）有限公司</t>
  </si>
  <si>
    <t>聚金缘珠宝首饰（中山）有限公司</t>
  </si>
  <si>
    <t>聚盛智能科技（中山）有限公司</t>
  </si>
  <si>
    <t>聚术机电（中山）有限公司</t>
  </si>
  <si>
    <t>聚享机器人（中山）有限公司</t>
  </si>
  <si>
    <t>君可装饰设计工程（中山）有限公司</t>
  </si>
  <si>
    <t>隽汇（广东）劳务有限公司</t>
  </si>
  <si>
    <t>竣凯厨卫科技（中山）有限公司</t>
  </si>
  <si>
    <t>竣凯热能科技（中山）有限公司</t>
  </si>
  <si>
    <t>竣凯云商科技（中山）有限公司</t>
  </si>
  <si>
    <t>开益机电（广东）有限公司</t>
  </si>
  <si>
    <t>凯裕装饰设计（中山）有限公司</t>
  </si>
  <si>
    <t>康缔家具（广东）有限公司</t>
  </si>
  <si>
    <t>科昌自动化设备（中山）有限公司</t>
  </si>
  <si>
    <t>可靠智能科技（中山市）有限公司</t>
  </si>
  <si>
    <t>库力索纳电子科技（中山）有限公司</t>
  </si>
  <si>
    <t>莱斯洛思（广东）照明科技有限公司</t>
  </si>
  <si>
    <t>蓝巢（中山）科技有限公司</t>
  </si>
  <si>
    <t>蓝卓数字科技（中山）有限公司</t>
  </si>
  <si>
    <t>揽动文化传媒（中山）有限公司</t>
  </si>
  <si>
    <t>朗宽半导体有限公司中山分公司</t>
  </si>
  <si>
    <t>乐百氏（广东）桶装水发展有限公司</t>
  </si>
  <si>
    <t>乐百氏（广东）饮用水有限公司</t>
  </si>
  <si>
    <t>李记尊品（中山）食品有限公司</t>
  </si>
  <si>
    <t>力嘉机械（中山）有限公司</t>
  </si>
  <si>
    <t>力新吊装（中山市）有限公司</t>
  </si>
  <si>
    <t>亮美集科技（中山市）有限公司</t>
  </si>
  <si>
    <t>林德（广东）新材料有限公司</t>
  </si>
  <si>
    <t>林德汉艺（中山）建材有限公司</t>
  </si>
  <si>
    <t>灵犀技术（中山）有限公司</t>
  </si>
  <si>
    <t>菱科机电设备(中山)有限公司</t>
  </si>
  <si>
    <t>领禾食品（中山）有限公司</t>
  </si>
  <si>
    <t>领圣品牌管理（中山）有限公司</t>
  </si>
  <si>
    <t>领英财税管理咨询（中山）有限公司</t>
  </si>
  <si>
    <t>龙之光（中山市）光电科技有限公司</t>
  </si>
  <si>
    <t>潞丰（广东）照明科技有限公司</t>
  </si>
  <si>
    <t>罗康（中山）五金制品有限公司</t>
  </si>
  <si>
    <t>罗姆尼光电系统技术（广东）有限公司</t>
  </si>
  <si>
    <t>绿大地环境服务有限公司中山分公司</t>
  </si>
  <si>
    <t>绿客科技（中山）有限公司</t>
  </si>
  <si>
    <t>玛科威瑞智能科技（中山）有限公司</t>
  </si>
  <si>
    <t>迈古贸易（上海）有限公司中山市分公司</t>
  </si>
  <si>
    <t>猫员外（中山市）餐饮管理有限公司</t>
  </si>
  <si>
    <t>眉庄个人形象设计（中山市）有限公司</t>
  </si>
  <si>
    <t>美芝达日用制品科技（中山）有限公司</t>
  </si>
  <si>
    <t>美芝达医疗科技（广东）有限公司</t>
  </si>
  <si>
    <t>米丁（中山）电热科技有限公司</t>
  </si>
  <si>
    <t>米咔库百货（广东）有限公司</t>
  </si>
  <si>
    <t>明建天朗科技（中山）有限公司</t>
  </si>
  <si>
    <t>铭诚（中山）游艺用品销售有限公司</t>
  </si>
  <si>
    <t>铭洛服饰（中山）有限公司</t>
  </si>
  <si>
    <t>慕诗（中山市）科技有限公司</t>
  </si>
  <si>
    <t>宁波艾谱风机有限公司中山分公司</t>
  </si>
  <si>
    <t>宁波沃斯励机械设备有限公司中山分公司</t>
  </si>
  <si>
    <t>派邻科技（中山）有限公司</t>
  </si>
  <si>
    <t>鹏驰五金制品有限公司中山分公司</t>
  </si>
  <si>
    <t>品琪（中山）电器有限公司</t>
  </si>
  <si>
    <t>普惠安全环保科技（广东）有限公司</t>
  </si>
  <si>
    <t>柒胜（中山市）商业投资有限公司</t>
  </si>
  <si>
    <t>奇布斯科技（中山）有限公司</t>
  </si>
  <si>
    <t>启辰减震器（中山）有限公司</t>
  </si>
  <si>
    <t>圈子文化传播（中山）有限公司</t>
  </si>
  <si>
    <t>全冠电子科技（中山）有限公司</t>
  </si>
  <si>
    <t>冉亮新能源科技（中山市）有限公司</t>
  </si>
  <si>
    <t>日力智能科技（中山）有限公司</t>
  </si>
  <si>
    <t>融货通供应链管理（中山）有限公司</t>
  </si>
  <si>
    <t>如锦电器科技（中山市）有限公司</t>
  </si>
  <si>
    <t>锐匠玻璃科技（中山）有限公司</t>
  </si>
  <si>
    <t>瑞健建设科技（广东）有限公司</t>
  </si>
  <si>
    <t>润森技术（中山）有限公司</t>
  </si>
  <si>
    <t>三条至酷（广东）科技研发有限公司</t>
  </si>
  <si>
    <t>三兄科技（中山）有限公司</t>
  </si>
  <si>
    <t>森淼纺织科技（中山市）有限责任公司</t>
  </si>
  <si>
    <t>森权万奥尼（中山市）贸易有限公司</t>
  </si>
  <si>
    <t>山朵民宿酒店管理（中山）有限公司</t>
  </si>
  <si>
    <t>深大环保（中山）有限公司</t>
  </si>
  <si>
    <t>深丽安智能科技（中山）有限公司</t>
  </si>
  <si>
    <t>深圳冬来科技有限公司中山分公司</t>
  </si>
  <si>
    <t>深圳市城洁亮环境科技有限公司小榄分公司</t>
  </si>
  <si>
    <t>声霸家居科技（中山）有限公司</t>
  </si>
  <si>
    <t>省狮品牌管理（广东）有限公司</t>
  </si>
  <si>
    <t>胜力亚（中山）光电科技有限公司</t>
  </si>
  <si>
    <t>盛泽建设（广东）有限公司</t>
  </si>
  <si>
    <t>世纪爱心资产管理有限公司</t>
  </si>
  <si>
    <t>世泰爱宠（中山）生物科技有限公司</t>
  </si>
  <si>
    <t>视维科技（中山市）有限公司</t>
  </si>
  <si>
    <t>顺锋智能科技（中山）有限公司</t>
  </si>
  <si>
    <t>硕度科技实业（广东）有限公司</t>
  </si>
  <si>
    <t>思进家具集团有限公司</t>
  </si>
  <si>
    <t>斯莱瑞工业科技（中山）有限公司</t>
  </si>
  <si>
    <t>斯扬（中山市）科技有限责任公司</t>
  </si>
  <si>
    <t>松鼠智能科技（中山）有限公司</t>
  </si>
  <si>
    <t>太鼎精密机械(中山)有限公司</t>
  </si>
  <si>
    <t>太佑灯饰照明（广东）有限公司</t>
  </si>
  <si>
    <t>钛电科技（中山）有限公司</t>
  </si>
  <si>
    <t>特恩斯智能科技（广东）有限公司</t>
  </si>
  <si>
    <t>天孵工业科技（中山）有限公司</t>
  </si>
  <si>
    <t>瓦特智汇（广东）电子有限公司</t>
  </si>
  <si>
    <t>微微嘟（中山）母婴用品有限公司</t>
  </si>
  <si>
    <t>唯灿照明科技（广东）有限公司</t>
  </si>
  <si>
    <t>蔚来仓储（中山）有限公司</t>
  </si>
  <si>
    <t>希斯图（广东）照明科技有限公司</t>
  </si>
  <si>
    <t>犀蒙模具制造（中山）有限公司</t>
  </si>
  <si>
    <t>熙今光电科技（广东）有限公司</t>
  </si>
  <si>
    <t>先达信科（中山市）信息技术有限公司</t>
  </si>
  <si>
    <t>现代电梯（广东）有限公司</t>
  </si>
  <si>
    <t>小而美（广东）供应链管理有限公司</t>
  </si>
  <si>
    <t>小飞将汽车技术服务（中山）有限公司</t>
  </si>
  <si>
    <t>小实智能科技（广东）有限公司</t>
  </si>
  <si>
    <t>辛黛瑞拉化妆品（中山）有限公司</t>
  </si>
  <si>
    <t>新丰电器（中山）有限公司</t>
  </si>
  <si>
    <t>新玛思食品（中山）有限公司</t>
  </si>
  <si>
    <t>鑫泽丰（中山市）汽车信息咨询有限公司</t>
  </si>
  <si>
    <t>许氏电子商务（中山市）有限公司</t>
  </si>
  <si>
    <t>旭光（广东）智能自动化设备有限公司</t>
  </si>
  <si>
    <t>旭拓（中山）机械设备科技有限公司</t>
  </si>
  <si>
    <t>旭鑫五金制品（广东）有限公司</t>
  </si>
  <si>
    <t>叙轩海鲜火锅（中山市）店</t>
  </si>
  <si>
    <t>雅达货运（中山）有限公司</t>
  </si>
  <si>
    <t>雅迪（中山）智能科技有限公司</t>
  </si>
  <si>
    <t>亚马森（中山）服饰研发有限公司</t>
  </si>
  <si>
    <t>耀桦（中山）环保科技有限公司</t>
  </si>
  <si>
    <t>业森电子科技（中山）有限公司</t>
  </si>
  <si>
    <t>一问间环境艺术设计（广东）有限公司</t>
  </si>
  <si>
    <t>一五三科技（中山）有限公司</t>
  </si>
  <si>
    <t>依丽诗（中山）服装饰品有限公司</t>
  </si>
  <si>
    <t>依之利（中山）五金制品有限公司</t>
  </si>
  <si>
    <t>艺蓝（中山）文化传媒工作室</t>
  </si>
  <si>
    <t>易好数控机械（中山）有限公司</t>
  </si>
  <si>
    <t>意巴度策划（广东）有限公司</t>
  </si>
  <si>
    <t>熠本新材料（中山）有限公司</t>
  </si>
  <si>
    <t>熠彩包装（中山）有限公司</t>
  </si>
  <si>
    <t>胤勤自动化科技（广东）有限公司</t>
  </si>
  <si>
    <t>英翰园艺（中山）有限公司</t>
  </si>
  <si>
    <t>英祥（中山）包装制品有限公司</t>
  </si>
  <si>
    <t>盈汇力（广东）智能立体车库制造有限公司</t>
  </si>
  <si>
    <t>盈米科技（中山）有限公司</t>
  </si>
  <si>
    <t>优购（中山）精密工具有限公司</t>
  </si>
  <si>
    <t>优配云仓供应链管理（中山）有限公司</t>
  </si>
  <si>
    <t>友浩（中山）五金制品有限公司</t>
  </si>
  <si>
    <t>裕丰达精密模具科技（中山）有限公司</t>
  </si>
  <si>
    <t>渊洋浴（广东）卫浴科技有限公司</t>
  </si>
  <si>
    <t>悦度家具制造（中山）有限公司</t>
  </si>
  <si>
    <t>云客(中山)供应链管理有限公司</t>
  </si>
  <si>
    <t>展汇啦电子商务（中山）有限公司</t>
  </si>
  <si>
    <t>张家界鑫晟物流有限公司中山分公司</t>
  </si>
  <si>
    <t>长方（中山）科技有限公司</t>
  </si>
  <si>
    <t>正德工程管理（广东）有限公司</t>
  </si>
  <si>
    <t>正方电子科技（中山）有限公司</t>
  </si>
  <si>
    <t>质诚管理咨询（中山）有限公司</t>
  </si>
  <si>
    <t>智合创优（中山）科技有限公司</t>
  </si>
  <si>
    <t>中观（中山）科技发展有限公司</t>
  </si>
  <si>
    <t>中国石油天然气股份有限公司广东中山永富加油站</t>
  </si>
  <si>
    <t>中山阿瑞德电器设备有限公司</t>
  </si>
  <si>
    <t>中山艾德沃化工有限公司</t>
  </si>
  <si>
    <t>中山艾帝尔胶粘制品有限公司</t>
  </si>
  <si>
    <t>中山艾特商业投资有限公司</t>
  </si>
  <si>
    <t>中山爱彼图书有限公司</t>
  </si>
  <si>
    <t>中山爱博机器人有限公司</t>
  </si>
  <si>
    <t>中山爱德信电业有限公司</t>
  </si>
  <si>
    <t>中山爱可新能源照明有限公司</t>
  </si>
  <si>
    <t>中山爱托福工业有限公司</t>
  </si>
  <si>
    <t>中山爱雅牙管家口腔门诊有限公司</t>
  </si>
  <si>
    <t>中山爱伊宝电子商务有限公司</t>
  </si>
  <si>
    <t>中山瑷咖莉化妆品有限公司</t>
  </si>
  <si>
    <t>中山安发联程供应链管理有限公司</t>
  </si>
  <si>
    <t>中山安濠科技有限公司</t>
  </si>
  <si>
    <t>中山安美集照明电器厂</t>
  </si>
  <si>
    <t>中山安晟日用制品有限公司</t>
  </si>
  <si>
    <t>中山安视安防智能科技有限公司</t>
  </si>
  <si>
    <t>中山安亚思电子科技有限公司</t>
  </si>
  <si>
    <t>中山奥江服饰有限公司</t>
  </si>
  <si>
    <t>中山奥兰多照明电器有限公司</t>
  </si>
  <si>
    <t>中山奥蓝电器厂</t>
  </si>
  <si>
    <t>中山奥米多服饰有限公司</t>
  </si>
  <si>
    <t>中山奥铭输送机械制造有限公司</t>
  </si>
  <si>
    <t>中山澳斯特模具制造有限公司</t>
  </si>
  <si>
    <t>中山澳云智讯管理咨询有限公司</t>
  </si>
  <si>
    <t>中山八匠鼎酿造技术开发有限公司</t>
  </si>
  <si>
    <t>中山百福盛木门有限公司</t>
  </si>
  <si>
    <t>中山百科清洁用品制造有限公司</t>
  </si>
  <si>
    <t>中山百力达体育装备有限公司</t>
  </si>
  <si>
    <t>中山百年诚鑫厨具有限公司</t>
  </si>
  <si>
    <t>中山百胜百模具有限公司</t>
  </si>
  <si>
    <t>中山百胜特金属制品有限公司</t>
  </si>
  <si>
    <t>中山百思特厨卫用品有限公司</t>
  </si>
  <si>
    <t>中山百益电器实业有限公司</t>
  </si>
  <si>
    <t>中山佰立信照明电器有限公司</t>
  </si>
  <si>
    <t>中山佰圣五金制品有限公司</t>
  </si>
  <si>
    <t>中山佰毅健身有限公司</t>
  </si>
  <si>
    <t>中山柏帝机电有限公司</t>
  </si>
  <si>
    <t>中山柏力制冷配件科技有限公司</t>
  </si>
  <si>
    <t>中山邦塑精密塑胶有限公司</t>
  </si>
  <si>
    <t>中山宝联儿童用品有限公司</t>
  </si>
  <si>
    <t>中山北斗锁业科技有限公司</t>
  </si>
  <si>
    <t>中山贝恩婴童用品有限公司</t>
  </si>
  <si>
    <t>中山贝诺制冷设备有限公司</t>
  </si>
  <si>
    <t>中山贝优智学教育科技有限公司</t>
  </si>
  <si>
    <t>中山贝知音婴儿用品有限公司</t>
  </si>
  <si>
    <t>中山倍威尔科技有限公司</t>
  </si>
  <si>
    <t>中山市福米电子商务有限公司</t>
  </si>
  <si>
    <t>中山彼进科技有限公司</t>
  </si>
  <si>
    <t>中山必威工艺礼品有限公司</t>
  </si>
  <si>
    <t>中山标致味觉贸易有限公司</t>
  </si>
  <si>
    <t>中山博控电科技有限公司</t>
  </si>
  <si>
    <t>中山博途机电设备有限公司</t>
  </si>
  <si>
    <t>中山博翔计算机信息技术有限公司</t>
  </si>
  <si>
    <t>中山布兰妮服装有限公司</t>
  </si>
  <si>
    <t>中山彩峰运动用品有限公司</t>
  </si>
  <si>
    <t>中山策动商业发展有限公司</t>
  </si>
  <si>
    <t>中山婵鸿家居有限公司</t>
  </si>
  <si>
    <t>中山禅意鹤祥宫健康管理有限公司</t>
  </si>
  <si>
    <t>中山昌宏光电有限公司</t>
  </si>
  <si>
    <t>中山昌懋塑胶科技有限公司</t>
  </si>
  <si>
    <t>中山昌鑫五金制品有限公司</t>
  </si>
  <si>
    <t>中山常成日用制品有限公司</t>
  </si>
  <si>
    <t>中山畅想工贸有限公司小榄分公司</t>
  </si>
  <si>
    <t>中山辰泰发动机有限公司</t>
  </si>
  <si>
    <t>中山诚盈塑胶科技有限公司</t>
  </si>
  <si>
    <t>中山诚展铝塑复合包装有限公司</t>
  </si>
  <si>
    <t>中山乘疯冲鸭电子商务有限公司</t>
  </si>
  <si>
    <t>中山程信五金制品有限公司</t>
  </si>
  <si>
    <t>中山程誉脚轮制造有限公司</t>
  </si>
  <si>
    <t>中山澄怀味象文化传播有限公司</t>
  </si>
  <si>
    <t>中山楚歌五金塑胶制品有限公司</t>
  </si>
  <si>
    <t>中山楚沩硬质合金有限公司</t>
  </si>
  <si>
    <t>中山川拓玻璃制品有限公司</t>
  </si>
  <si>
    <t>中山疮克贴电子商务有限公司</t>
  </si>
  <si>
    <t>中山创博服饰有限公司</t>
  </si>
  <si>
    <t>中山创鼎灯饰厂</t>
  </si>
  <si>
    <t>中山创惠印刷包装有限责任公司</t>
  </si>
  <si>
    <t>中山创洁美环境工程有限公司</t>
  </si>
  <si>
    <t>中山创立德电器科技有限公司</t>
  </si>
  <si>
    <t>中山创凌厨具有限公司</t>
  </si>
  <si>
    <t>中山创龙电器有限公司</t>
  </si>
  <si>
    <t>中山创龙塑胶科技有限公司</t>
  </si>
  <si>
    <t>中山创螺科技有限公司</t>
  </si>
  <si>
    <t>中山创美清洁服务有限公司</t>
  </si>
  <si>
    <t>中山创始网络销售有限公司</t>
  </si>
  <si>
    <t>中山创艺家具有限公司</t>
  </si>
  <si>
    <t>中山创易办公用品有限公司</t>
  </si>
  <si>
    <t>中山创粤节能科技有限公司</t>
  </si>
  <si>
    <t>中山春宝堂贸易有限公司</t>
  </si>
  <si>
    <t>中山纯峰商贸有限公司</t>
  </si>
  <si>
    <t>中山淳乐教育咨询有限公司</t>
  </si>
  <si>
    <t>中山醇陈酒业有限公司</t>
  </si>
  <si>
    <t>中山赐和互联网科技有限公司</t>
  </si>
  <si>
    <t>中山大川机械设备有限公司</t>
  </si>
  <si>
    <t>中山大汉安防科技有限公司</t>
  </si>
  <si>
    <t>中山大凯电器科技有限公司</t>
  </si>
  <si>
    <t>中山大力健与美健身俱乐部有限公司</t>
  </si>
  <si>
    <t>中山大手笔广告有限公司</t>
  </si>
  <si>
    <t>中山大圆满餐饮管理有限公司</t>
  </si>
  <si>
    <t>中山道尔自动门窗技术有限公司</t>
  </si>
  <si>
    <t>中山道合电器实业有限公司</t>
  </si>
  <si>
    <t>中山道耀电器制造有限公司</t>
  </si>
  <si>
    <t>中山道源木制品有限公司</t>
  </si>
  <si>
    <t>中山得人欢喜科技有限公司</t>
  </si>
  <si>
    <t>中山德道为机电科技有限公司</t>
  </si>
  <si>
    <t>中山德景电子科技有限公司</t>
  </si>
  <si>
    <t>中山德鸣会计服务部</t>
  </si>
  <si>
    <t>中山德盛塑料有限公司</t>
  </si>
  <si>
    <t>中山德天物业管理有限公司</t>
  </si>
  <si>
    <t>中山德昕贸易有限公司</t>
  </si>
  <si>
    <t>中山德亿鑫智能科技有限公司</t>
  </si>
  <si>
    <t>中山德智自动化机械有限公司</t>
  </si>
  <si>
    <t>中山的卢科技有限公司</t>
  </si>
  <si>
    <t>中山灯彩灯光设计有限公司</t>
  </si>
  <si>
    <t>中山迪沃家具有限公司</t>
  </si>
  <si>
    <t>中山迪雅欧家具有限公司</t>
  </si>
  <si>
    <t>中山帝奇新材料有限公司</t>
  </si>
  <si>
    <t>中山帝沃照明有限公司</t>
  </si>
  <si>
    <t>中山顶业金属材料商行</t>
  </si>
  <si>
    <t>中山定荣家建筑工程有限公司</t>
  </si>
  <si>
    <t>中山东承美五金工艺品有限公司</t>
  </si>
  <si>
    <t>中山东萃科技研发有限公司</t>
  </si>
  <si>
    <t>中山东大贸易有限公司</t>
  </si>
  <si>
    <t>中山东升华润燃气有限公司</t>
  </si>
  <si>
    <t>中山东涛包装印刷有限公司</t>
  </si>
  <si>
    <t>中山东一电子科技有限公司</t>
  </si>
  <si>
    <t>中山杜戈卫浴有限公司</t>
  </si>
  <si>
    <t>中山多加石油有限公司</t>
  </si>
  <si>
    <t>中山多乐士涂料有限公司</t>
  </si>
  <si>
    <t>中山多米乐日用制品有限公司</t>
  </si>
  <si>
    <t>中山夺思品牌管理有限公司</t>
  </si>
  <si>
    <t>中山凡高五金制品有限公司</t>
  </si>
  <si>
    <t>中山凡是装卸有限公司</t>
  </si>
  <si>
    <t>中山凡特家加材料有限公司</t>
  </si>
  <si>
    <t>中山方略包装有限公司</t>
  </si>
  <si>
    <t>中山方向定制家居有限公司</t>
  </si>
  <si>
    <t>中山方域娱乐中心</t>
  </si>
  <si>
    <t>中山飞浪服饰有限公司</t>
  </si>
  <si>
    <t>中山菲尚舞蹈艺术文化传播有限公司</t>
  </si>
  <si>
    <t>中山丰恒达贸易有限公司</t>
  </si>
  <si>
    <t>中山丰茂贸易有限公司</t>
  </si>
  <si>
    <t>中山丰纽五金科技有限公司</t>
  </si>
  <si>
    <t>中山风火脚轮制造有限公司</t>
  </si>
  <si>
    <t>中山风之源电器实业有限公司</t>
  </si>
  <si>
    <t>中山枫雅居建筑装饰有限公司</t>
  </si>
  <si>
    <t>中山锋源桩垫有限公司</t>
  </si>
  <si>
    <t>中山弗拉里精密工具有限公司</t>
  </si>
  <si>
    <t>中山伏力沙新材料有限公司</t>
  </si>
  <si>
    <t>中山福礼食品有限公司</t>
  </si>
  <si>
    <t>中山福旺木门有限公司</t>
  </si>
  <si>
    <t>中山福沃德模具有限公司</t>
  </si>
  <si>
    <t>中山富茂鑫五金制品有限公司</t>
  </si>
  <si>
    <t>中山富琦莱家具有限公司</t>
  </si>
  <si>
    <t>中山富优特液压机械有限公司</t>
  </si>
  <si>
    <t>中山高极文化传播有限公司</t>
  </si>
  <si>
    <t>中山高美合成新材料有限公司</t>
  </si>
  <si>
    <t>中山高品建材有限公司</t>
  </si>
  <si>
    <t>中山高威厨房设备制造有限公司</t>
  </si>
  <si>
    <t>中山格帝斯自动化设备有限公司</t>
  </si>
  <si>
    <t>中山格朗琪门业有限公司</t>
  </si>
  <si>
    <t>中山格智美电器有限公司</t>
  </si>
  <si>
    <t>中山共鸣电器有限公司</t>
  </si>
  <si>
    <t>中山谷沃德远红外技术有限公司</t>
  </si>
  <si>
    <t>中山固定电力设备有限公司</t>
  </si>
  <si>
    <t>中山固佳建材有限公司</t>
  </si>
  <si>
    <t>中山固耐得液压制品有限公司</t>
  </si>
  <si>
    <t>中山管信智建网络有限公司</t>
  </si>
  <si>
    <t>中山冠邦服饰有限公司</t>
  </si>
  <si>
    <t>中山冠第五金制品厂</t>
  </si>
  <si>
    <t>中山光彩锌空电池有限公司</t>
  </si>
  <si>
    <t>中山光恩企业投资有限公司</t>
  </si>
  <si>
    <t>中山光束进出口贸易有限公司</t>
  </si>
  <si>
    <t>中山广宝丰数据服务有限公司</t>
  </si>
  <si>
    <t>中山广缆建材有限公司</t>
  </si>
  <si>
    <t>中山广通通信工程有限公司</t>
  </si>
  <si>
    <t>中山桂发印花有限公司</t>
  </si>
  <si>
    <t>中山滚团旅游服务有限公司</t>
  </si>
  <si>
    <t>中山国电机电工程有限公司</t>
  </si>
  <si>
    <t>中山国业热能设备工程有限公司</t>
  </si>
  <si>
    <t>中山哈迪威五金制品有限公司</t>
  </si>
  <si>
    <t>中山海德集装箱运输有限公司</t>
  </si>
  <si>
    <t>中山海宏物流有限公司</t>
  </si>
  <si>
    <t>中山海鸿服饰有限公司</t>
  </si>
  <si>
    <t>中山海佳照明科技有限公司</t>
  </si>
  <si>
    <t>中山海能达电子设备有限公司</t>
  </si>
  <si>
    <t>中山海珀励在线科技有限公司</t>
  </si>
  <si>
    <t>中山海青名盟照明电器有限公司</t>
  </si>
  <si>
    <t>中山海通制衣有限公司</t>
  </si>
  <si>
    <t>中山汉仁照明有限公司</t>
  </si>
  <si>
    <t>中山悍光智能科技有限公司</t>
  </si>
  <si>
    <t>中山瀚启医疗设备科技有限公司</t>
  </si>
  <si>
    <t>中山好迈塑料制品有限公司</t>
  </si>
  <si>
    <t>中山昊科数控设备科技有限公司</t>
  </si>
  <si>
    <t>中山浩盟自动化设备有限公司</t>
  </si>
  <si>
    <t>中山禾美农业科技有限公司</t>
  </si>
  <si>
    <t>中山合成汇自动化科技有限公司</t>
  </si>
  <si>
    <t>中山合鼎汽车销售服务有限公司</t>
  </si>
  <si>
    <t>中山合广建设工程有限公司</t>
  </si>
  <si>
    <t>中山合宏电子科技有限公司</t>
  </si>
  <si>
    <t>中山合一百尔实业投资企业（有限合伙）</t>
  </si>
  <si>
    <t>中山合亿二手车有限公司</t>
  </si>
  <si>
    <t>中山和平中医院（有限合伙）</t>
  </si>
  <si>
    <t>中山和斯诚五金制品有限公司</t>
  </si>
  <si>
    <t>中山和泰新材料科技有限公司</t>
  </si>
  <si>
    <t>中山和祥管理咨询有限公司</t>
  </si>
  <si>
    <t>中山和谐塑胶颜料有限责任公司</t>
  </si>
  <si>
    <t>中山赫特模具五金有限公司</t>
  </si>
  <si>
    <t>中山赫翔五金科技有限公司</t>
  </si>
  <si>
    <t>中山恒奥电器科技有限公司</t>
  </si>
  <si>
    <t>中山恒达智能科技有限公司</t>
  </si>
  <si>
    <t>中山恒浩电子有限公司</t>
  </si>
  <si>
    <t>中山恒华智能科技有限公司</t>
  </si>
  <si>
    <t>中山恒立卫浴有限公司</t>
  </si>
  <si>
    <t>中山恒祺科技有限公司</t>
  </si>
  <si>
    <t>中山恒泰工艺材料有限公司</t>
  </si>
  <si>
    <t>中山恒阳日用制品有限公司</t>
  </si>
  <si>
    <t>中山恒阳塑料有限公司</t>
  </si>
  <si>
    <t>中山恒亿电镀有限公司</t>
  </si>
  <si>
    <t>中山弘奥体育用品有限公司</t>
  </si>
  <si>
    <t>中山弘昌电子制品有限公司</t>
  </si>
  <si>
    <t>中山弘佳达智能家居科技有限公司</t>
  </si>
  <si>
    <t>中山弘曦照明有限公司</t>
  </si>
  <si>
    <t>中山弘志光电科技有限公司</t>
  </si>
  <si>
    <t>中山红点精密科技有限公司</t>
  </si>
  <si>
    <t>中山红嘉锋服饰有限公司</t>
  </si>
  <si>
    <t>中山宏成电子材料有限公司</t>
  </si>
  <si>
    <t>中山宏创精密机械有限公司</t>
  </si>
  <si>
    <t>中山宏日新能源科技有限公司</t>
  </si>
  <si>
    <t>中山宏润龙森自动化科技有限公司</t>
  </si>
  <si>
    <t>中山宏扬木业有限公司</t>
  </si>
  <si>
    <t>中山宏逸塑胶材料有限公司</t>
  </si>
  <si>
    <t>中山泓华股权投资管理中心（有限合伙）</t>
  </si>
  <si>
    <t>中山泓盈印刷制品有限公司</t>
  </si>
  <si>
    <t>中山鸿博纺织有限公司</t>
  </si>
  <si>
    <t>中山鸿博建筑装饰工程有限公司</t>
  </si>
  <si>
    <t>中山鸿德客家居有限公司</t>
  </si>
  <si>
    <t>中山鸿景国际旅行社有限公司</t>
  </si>
  <si>
    <t>中山鸿晟通包装制品有限公司</t>
  </si>
  <si>
    <t>中山鸿顺梦会计代理有限公司</t>
  </si>
  <si>
    <t>中山鸿鑫五金制品有限公司</t>
  </si>
  <si>
    <t>中山厚菩堂中医诊所</t>
  </si>
  <si>
    <t>中山呼拉拉儿童用品有限公司</t>
  </si>
  <si>
    <t>中山互拓信息技术有限公司</t>
  </si>
  <si>
    <t>中山花郎生活用品有限公司</t>
  </si>
  <si>
    <t>中山华畅五金制品有限公司</t>
  </si>
  <si>
    <t>中山华帝厨卫有限公司</t>
  </si>
  <si>
    <t>中山华帝集成厨房有限公司</t>
  </si>
  <si>
    <t>中山华金五金有限公司</t>
  </si>
  <si>
    <t>中山华礼龙家具有限公司</t>
  </si>
  <si>
    <t>中山华庆泡绵制品有限公司</t>
  </si>
  <si>
    <t>中山华晟中安安全技术有限公司</t>
  </si>
  <si>
    <t>中山华盛杰商贸有限公司</t>
  </si>
  <si>
    <t>中山华雪冷链物流有限公司</t>
  </si>
  <si>
    <t>中山华优品材料有限公司</t>
  </si>
  <si>
    <t>中山华元智能科技有限公司</t>
  </si>
  <si>
    <t>中山华园光电科技有限公司</t>
  </si>
  <si>
    <t>中山华跃服饰有限公司</t>
  </si>
  <si>
    <t>中山晖富服装辅料有限公司</t>
  </si>
  <si>
    <t>中山辉业安防科技有限公司</t>
  </si>
  <si>
    <t>中山汇德医疗有限公司</t>
  </si>
  <si>
    <t>中山汇海鑫科技有限公司</t>
  </si>
  <si>
    <t>中山汇浩电子科技有限公司</t>
  </si>
  <si>
    <t>中山汇恒智宇科技有限公司</t>
  </si>
  <si>
    <t>中山汇联机电设备安装服务有限公司</t>
  </si>
  <si>
    <t>中山汇联智通打印科技有限公司</t>
  </si>
  <si>
    <t>中山汇鑫液压工程技术有限公司</t>
  </si>
  <si>
    <t>中山汇信美塑胶制品有限公司</t>
  </si>
  <si>
    <t>中山汇裕包装科技有限公司</t>
  </si>
  <si>
    <t>中山汇至化工有限公司</t>
  </si>
  <si>
    <t>中山荟谷智能科技有限公司</t>
  </si>
  <si>
    <t>中山荟臻科技有限公司</t>
  </si>
  <si>
    <t>中山惠雄织造有限公司</t>
  </si>
  <si>
    <t>中山吉密服装有限公司</t>
  </si>
  <si>
    <t>中山吉顺五金制品有限公司</t>
  </si>
  <si>
    <t>中山极电新能源科技有限公司</t>
  </si>
  <si>
    <t>中山脊能量健康管理有限公司</t>
  </si>
  <si>
    <t>中山济安城市与交通规划设计咨询有限公司</t>
  </si>
  <si>
    <t>中山冀重科技有限公司</t>
  </si>
  <si>
    <t>中山加榄贸易有限公司</t>
  </si>
  <si>
    <t>中山加林照明有限公司</t>
  </si>
  <si>
    <t>中山佳德乐园林工程有限公司</t>
  </si>
  <si>
    <t>中山佳峰日用制品有限公司</t>
  </si>
  <si>
    <t>中山佳宁服饰有限公司</t>
  </si>
  <si>
    <t>中山佳旭房地产开发有限公司</t>
  </si>
  <si>
    <t>中山佳驿酒店管理有限公司</t>
  </si>
  <si>
    <t>中山佳盈汽车销售服务有限公司</t>
  </si>
  <si>
    <t>中山嘉诚机电设备有限公司</t>
  </si>
  <si>
    <t>中山嘉家旺照明有限公司</t>
  </si>
  <si>
    <t>中山嘉金源金属制品有限公司</t>
  </si>
  <si>
    <t>中山嘉鹏食品科技有限公司</t>
  </si>
  <si>
    <t>中山嘉尚益商贸有限公司</t>
  </si>
  <si>
    <t>中山嘉泰精密制造有限公司</t>
  </si>
  <si>
    <t>中山嘉信智达仓储设备有限公司</t>
  </si>
  <si>
    <t>中山嘉盈汽车销售服务有限公司</t>
  </si>
  <si>
    <t>中山嘉之利货运代理有限公司</t>
  </si>
  <si>
    <t>中山嘉之诺灯饰有限公司</t>
  </si>
  <si>
    <t>中山坚成制衣厂有限公司</t>
  </si>
  <si>
    <t>中山坚品五金有限公司</t>
  </si>
  <si>
    <t>中山建华管桩有限公司</t>
  </si>
  <si>
    <t>中山匠谷电器有限公司</t>
  </si>
  <si>
    <t>中山结好塑料包装有限公司</t>
  </si>
  <si>
    <t>中山捷佳塑胶科技有限公司</t>
  </si>
  <si>
    <t>中山捷力机械设备有限公司</t>
  </si>
  <si>
    <t>中山捷美斯机械有限公司</t>
  </si>
  <si>
    <t>中山捷瑞日用制品有限公司</t>
  </si>
  <si>
    <t>中山捷鑫隆工业有限公司</t>
  </si>
  <si>
    <t>中山捷鑫正晃贸易有限公司</t>
  </si>
  <si>
    <t>中山今品家居实业有限公司</t>
  </si>
  <si>
    <t>中山金宝堂大药房</t>
  </si>
  <si>
    <t>中山金顿展示制品有限公司</t>
  </si>
  <si>
    <t>中山金锋优能光电有限责任公司</t>
  </si>
  <si>
    <t>中山金鹤胶粘制品有限公司</t>
  </si>
  <si>
    <t>中山金立商务咨询有限公司</t>
  </si>
  <si>
    <t>中山金朋会计服务有限公司</t>
  </si>
  <si>
    <t>中山金顺亿五金制造有限公司</t>
  </si>
  <si>
    <t>中山金耀汽车用品有限公司</t>
  </si>
  <si>
    <t>中山金勇塑料有限公司</t>
  </si>
  <si>
    <t>中山金月汇健康管理有限公司</t>
  </si>
  <si>
    <t>中山进成电子有限公司</t>
  </si>
  <si>
    <t>中山晋邦照明科技有限公司</t>
  </si>
  <si>
    <t>中山晋昊精密机械科技有限公司</t>
  </si>
  <si>
    <t>中山晋艺金属制品有限公司</t>
  </si>
  <si>
    <t>中山晋越建筑工程有限公司</t>
  </si>
  <si>
    <t>中山晶浩光电科技有限公司</t>
  </si>
  <si>
    <t>中山晶友电碳制品有限公司</t>
  </si>
  <si>
    <t>中山晶至科技有限公司</t>
  </si>
  <si>
    <t>中山晶钻电器科技实业有限公司</t>
  </si>
  <si>
    <t>中山精邦电器有限公司</t>
  </si>
  <si>
    <t>中山精持机械有限公司</t>
  </si>
  <si>
    <t>中山精德精密齿轮有限公司</t>
  </si>
  <si>
    <t>中山精度卫浴有限公司</t>
  </si>
  <si>
    <t>中山精美特电子商务有限公司</t>
  </si>
  <si>
    <t>中山精跃科技有限公司</t>
  </si>
  <si>
    <t>中山鲸蓝电子科技有限公司</t>
  </si>
  <si>
    <t>中山静之美脚轮制造有限公司</t>
  </si>
  <si>
    <t>中山九舟智能科技有限公司</t>
  </si>
  <si>
    <t>中山久珍缘科技有限公司</t>
  </si>
  <si>
    <t>中山酒胜贸易有限公司</t>
  </si>
  <si>
    <t>中山菊城假期商旅发展有限公司</t>
  </si>
  <si>
    <t>中山巨成环保科技有限公司</t>
  </si>
  <si>
    <t>中山巨光商贸有限公司</t>
  </si>
  <si>
    <t>中山巨杉日用品科技有限公司</t>
  </si>
  <si>
    <t>中山聚冠包装材料有限公司</t>
  </si>
  <si>
    <t>中山聚光激光设备有限公司</t>
  </si>
  <si>
    <t>中山聚联五金厂</t>
  </si>
  <si>
    <t>中山聚英电器制品有限公司</t>
  </si>
  <si>
    <t>中山君梦商贸有限公司</t>
  </si>
  <si>
    <t>中山筠胜智能涂装设备有限公司</t>
  </si>
  <si>
    <t>中山俊炫服装绣花有限公司</t>
  </si>
  <si>
    <t>中山骏辰运输有限公司</t>
  </si>
  <si>
    <t>中山骏诚医疗科技有限公司</t>
  </si>
  <si>
    <t>中山骏节建筑劳务有限公司</t>
  </si>
  <si>
    <t>中山骏泰纺织材料有限公司</t>
  </si>
  <si>
    <t>中山焌铸鑫金属加工有限公司</t>
  </si>
  <si>
    <t>中山卡乐文化传播有限公司</t>
  </si>
  <si>
    <t>中山卡锐轴承有限公司</t>
  </si>
  <si>
    <t>中山卡瓦尼亚燃气控制系统有限公司</t>
  </si>
  <si>
    <t>中山市合丰粘合剂厂</t>
  </si>
  <si>
    <t>中山开辟者网络科技有限公司</t>
  </si>
  <si>
    <t>中山开盛源五金制品贸易有限公司</t>
  </si>
  <si>
    <t>中山开心柚子锁业有限公司</t>
  </si>
  <si>
    <t>中山凯尔罗斯科技有限公司</t>
  </si>
  <si>
    <t>中山凯发金属有限公司</t>
  </si>
  <si>
    <t>中山凯富电器有限公司</t>
  </si>
  <si>
    <t>中山凯伦餐饮管理有限公司</t>
  </si>
  <si>
    <t>中山凯强橡胶五金有限公司</t>
  </si>
  <si>
    <t>中山凯雄弹簧制品有限公司</t>
  </si>
  <si>
    <t>中山凯正电子设备有限公司</t>
  </si>
  <si>
    <t>中山康安智大药房店</t>
  </si>
  <si>
    <t>中山康达水务有限公司</t>
  </si>
  <si>
    <t>中山康林康养家居有限公司</t>
  </si>
  <si>
    <t>中山康纳普电子科技有限公司</t>
  </si>
  <si>
    <t>中山康诺电子有限公司</t>
  </si>
  <si>
    <t>中山科航塑胶科技有限公司</t>
  </si>
  <si>
    <t>中山科爵照明有限公司</t>
  </si>
  <si>
    <t>中山科朗农业科技股份有限公司</t>
  </si>
  <si>
    <t>中山科迈世应急科技有限公司</t>
  </si>
  <si>
    <t>中山科民塑料制品厂</t>
  </si>
  <si>
    <t>中山科铭股权投资中心（有限合伙）</t>
  </si>
  <si>
    <t>中山科瑞达生物科技有限公司</t>
  </si>
  <si>
    <t>中山科瑞思电器有限公司</t>
  </si>
  <si>
    <t>中山科言塑料制品有限公司</t>
  </si>
  <si>
    <t>中山科周五金制品有限公司</t>
  </si>
  <si>
    <t>中山可比优居数字科技有限公司</t>
  </si>
  <si>
    <t>中山酷骑仓储服务有限公司</t>
  </si>
  <si>
    <t>中山酷适服饰有限公司</t>
  </si>
  <si>
    <t>中山快渔五金科技有限公司</t>
  </si>
  <si>
    <t>中山拉恩电子有限公司</t>
  </si>
  <si>
    <t>中山蓝城塑料科技有限公司</t>
  </si>
  <si>
    <t>中山蓝度广告有限公司</t>
  </si>
  <si>
    <t>中山揽运网络科技有限公司</t>
  </si>
  <si>
    <t>中山榄兴管理咨询有限公司</t>
  </si>
  <si>
    <t>中山榄云字码软件有限公司</t>
  </si>
  <si>
    <t>中山榄智管理咨询有限公司</t>
  </si>
  <si>
    <t>中山乐高派对用品有限公司</t>
  </si>
  <si>
    <t>中山乐立五金制品有限公司</t>
  </si>
  <si>
    <t>中山乐强包装有限公司</t>
  </si>
  <si>
    <t>中山乐尚商业管理有限公司</t>
  </si>
  <si>
    <t>中山乐潼包装材料有限公司</t>
  </si>
  <si>
    <t>中山乐为照明科技有限公司</t>
  </si>
  <si>
    <t>中山雷霆医疗器械有限公司</t>
  </si>
  <si>
    <t>中山黎响创意家居有限公司</t>
  </si>
  <si>
    <t>中山礼享科技有限公司</t>
  </si>
  <si>
    <t>中山锂德能源科技有限公司</t>
  </si>
  <si>
    <t>中山力安特阀门科技有限公司</t>
  </si>
  <si>
    <t>中山力洪超声波自动化设备有限公司</t>
  </si>
  <si>
    <t>中山力克纺织有限公司</t>
  </si>
  <si>
    <t>中山力顺制冷工程有限公司</t>
  </si>
  <si>
    <t>中山力源管理咨询有限公司</t>
  </si>
  <si>
    <t>中山立德精密机械有限公司</t>
  </si>
  <si>
    <t>中山立通王五金机电有限公司</t>
  </si>
  <si>
    <t>中山丽冠木业有限公司</t>
  </si>
  <si>
    <t>中山励诺包装制品有限公司</t>
  </si>
  <si>
    <t>中山利瑞汽车销售服务有限公司</t>
  </si>
  <si>
    <t>中山利泰物业管理有限责任公司</t>
  </si>
  <si>
    <t>中山利星餐饮有限公司</t>
  </si>
  <si>
    <t>中山联帮百朗士燃具电器有限公司</t>
  </si>
  <si>
    <t>中山联帮阀盟燃具有限公司</t>
  </si>
  <si>
    <t>中山联动第一期股权投资中心（有限合伙）</t>
  </si>
  <si>
    <t>中山联徽塑料有限公司</t>
  </si>
  <si>
    <t>中山联胜电子科技有限公司</t>
  </si>
  <si>
    <t>中山联益商贸有限公司</t>
  </si>
  <si>
    <t>中山联众动漫文化有限公司</t>
  </si>
  <si>
    <t>中山联众儿童用品有限公司</t>
  </si>
  <si>
    <t>中山良遇照明科技有限公司</t>
  </si>
  <si>
    <t>中山量化缠论科技有限公司</t>
  </si>
  <si>
    <t>中山菱骏智能门控有限公司</t>
  </si>
  <si>
    <t>中山领恒纺织品有限公司</t>
  </si>
  <si>
    <t>中山领威精密机械有限公司</t>
  </si>
  <si>
    <t>中山领新自动化设备有限公司</t>
  </si>
  <si>
    <t>中山领引照明科技有限公司</t>
  </si>
  <si>
    <t>中山龙光工程塑料有限公司</t>
  </si>
  <si>
    <t>中山龙净过滤设备有限公司</t>
  </si>
  <si>
    <t>中山龙鑫印刷有限公司</t>
  </si>
  <si>
    <t>中山隆腾机械有限公司</t>
  </si>
  <si>
    <t>中山绿晶园林绿化工程有限公司</t>
  </si>
  <si>
    <t>中山绿绕园区服务有限公司</t>
  </si>
  <si>
    <t>中山迈象电气有限公司</t>
  </si>
  <si>
    <t>中山麦西智能家居科技有限公司</t>
  </si>
  <si>
    <t>中山茂硕科技股份有限公司</t>
  </si>
  <si>
    <t>中山美迪电子商务有限公司</t>
  </si>
  <si>
    <t>中山美吉斯海绵制品有限公司</t>
  </si>
  <si>
    <t>中山美科玻璃制品有限公司</t>
  </si>
  <si>
    <t>中山美科智能技术有限公司</t>
  </si>
  <si>
    <t>中山美利居门业有限公司</t>
  </si>
  <si>
    <t>中山美能照明系统技术有限公司</t>
  </si>
  <si>
    <t>中山美欧迪纸品包装有限公司</t>
  </si>
  <si>
    <t>中山美泉材料有限公司</t>
  </si>
  <si>
    <t>中山美特斯服饰有限公司</t>
  </si>
  <si>
    <t>中山美意电器有限公司</t>
  </si>
  <si>
    <t>中山美智佳电器制造有限公司</t>
  </si>
  <si>
    <t>中山孟蓝酒店管理有限公司</t>
  </si>
  <si>
    <t>中山米磁智能科技有限公司</t>
  </si>
  <si>
    <t>中山蜜趴商业有限公司</t>
  </si>
  <si>
    <t>中山民森制衣厂有限公司</t>
  </si>
  <si>
    <t>中山敏哲金属制品有限公司</t>
  </si>
  <si>
    <t>中山名成纺织科技有限公司</t>
  </si>
  <si>
    <t>中山名流装饰设计工程有限公司</t>
  </si>
  <si>
    <t>中山明丰精密机电科技有限公司</t>
  </si>
  <si>
    <t>中山明观至善景观有限公司</t>
  </si>
  <si>
    <t>中山明海服饰有限公司</t>
  </si>
  <si>
    <t>中山明慧精密金属制品有限公司</t>
  </si>
  <si>
    <t>中山明日毽球体育文化传播有限公司</t>
  </si>
  <si>
    <t>中山铭传企业管理有限责任公司</t>
  </si>
  <si>
    <t>中山铭盾电器有限公司</t>
  </si>
  <si>
    <t>中山铭辉金属制品有限公司</t>
  </si>
  <si>
    <t>中山摩东家居用品有限公司</t>
  </si>
  <si>
    <t>中山莫代尔服饰有限公司</t>
  </si>
  <si>
    <t>中山南狮五金工具有限公司</t>
  </si>
  <si>
    <t>中山南执壹号教育投资合伙企业（有限合伙）</t>
  </si>
  <si>
    <t>中山能合环保包装科技有限公司</t>
  </si>
  <si>
    <t>中山年华重工设备有限公司</t>
  </si>
  <si>
    <t>中山宁新化工科技有限公司</t>
  </si>
  <si>
    <t>中山纽迈适贸易有限公司</t>
  </si>
  <si>
    <t>中山纽泰诺科技有限公司</t>
  </si>
  <si>
    <t>中山怒马服饰有限公司</t>
  </si>
  <si>
    <t>中山诺博智能电器有限公司</t>
  </si>
  <si>
    <t>中山诺福克光电科技有限公司</t>
  </si>
  <si>
    <t>中山诺普电器有限公司</t>
  </si>
  <si>
    <t>中山诺普热能科技有限公司</t>
  </si>
  <si>
    <t>中山诺宇纺织有限公司</t>
  </si>
  <si>
    <t>中山欧华技术研发有限公司</t>
  </si>
  <si>
    <t>中山欧罗拉光电科技有限公司</t>
  </si>
  <si>
    <t>中山欧伊达电器有限公司</t>
  </si>
  <si>
    <t>中山派九科技有限公司</t>
  </si>
  <si>
    <t>中山培力弹簧五金有限公司</t>
  </si>
  <si>
    <t>中山沛力科技有限公司</t>
  </si>
  <si>
    <t>中山鹏云电子科技有限公司</t>
  </si>
  <si>
    <t>中山澎湃投资顾问有限公司</t>
  </si>
  <si>
    <t>中山品关服饰有限公司</t>
  </si>
  <si>
    <t>中山品匠电器科技有限公司</t>
  </si>
  <si>
    <t>中山品克商贸有限公司</t>
  </si>
  <si>
    <t>中山品上电气有限公司</t>
  </si>
  <si>
    <t>中山品上照明有限公司</t>
  </si>
  <si>
    <t>中山品胜硅橡胶制品有限公司</t>
  </si>
  <si>
    <t>中山品舜照明科技有限公司</t>
  </si>
  <si>
    <t>中山品鑫机电科技有限公司</t>
  </si>
  <si>
    <t>中山平玮餐饮管理有限公司</t>
  </si>
  <si>
    <t>中山普诺米冷冻设备有限公司</t>
  </si>
  <si>
    <t>中山齐鸿茂业冷气机电科技发展有限公司</t>
  </si>
  <si>
    <t>中山齐进企业咨询管理有限公司</t>
  </si>
  <si>
    <t>中山奇衡模型科技有限公司</t>
  </si>
  <si>
    <t>中山琦彩塑料制品有限公司</t>
  </si>
  <si>
    <t>中山祺锦隆智能家居科技有限公司</t>
  </si>
  <si>
    <t>中山启点家具科技有限公司</t>
  </si>
  <si>
    <t>中山启亮电器有限公司</t>
  </si>
  <si>
    <t>中山绮奥服饰有限公司</t>
  </si>
  <si>
    <t>中山契合日用品有限公司</t>
  </si>
  <si>
    <t>中山钤程工艺礼品有限公司</t>
  </si>
  <si>
    <t>中山乾达设备有限公司</t>
  </si>
  <si>
    <t>中山乾力商贸有限公司</t>
  </si>
  <si>
    <t>中山强沥五金制品有限公司</t>
  </si>
  <si>
    <t>中山强盛塑料零件制造厂</t>
  </si>
  <si>
    <t>中山乔盈刺绣有限公司</t>
  </si>
  <si>
    <t>中山钦泰合金材料有限公司</t>
  </si>
  <si>
    <t>中山勤亿电器制品有限公司</t>
  </si>
  <si>
    <t>中山勤益美商贸有限公司</t>
  </si>
  <si>
    <t>中山晴川包装有限公司</t>
  </si>
  <si>
    <t>中山全捷通金属材料有限公司</t>
  </si>
  <si>
    <t>中山全舟照明有限公司</t>
  </si>
  <si>
    <t>中山群发汽车救援服务有限公司</t>
  </si>
  <si>
    <t>中山群亿日用制品有限公司</t>
  </si>
  <si>
    <t>中山日成洗涤用品有限公司</t>
  </si>
  <si>
    <t>中山日衡计算机信息技术有限公司</t>
  </si>
  <si>
    <t>中山荣飞贸易有限公司</t>
  </si>
  <si>
    <t>中山荣广纸业有限公司</t>
  </si>
  <si>
    <t>中山阮氏卫浴科技有限公司</t>
  </si>
  <si>
    <t>中山锐通燃气具有限公司</t>
  </si>
  <si>
    <t>中山睿博软件技术有限公司</t>
  </si>
  <si>
    <t>中山睿鑫化工有限公司</t>
  </si>
  <si>
    <t>中山睿源纺织有限公司</t>
  </si>
  <si>
    <t>中山润禾贸易有限公司</t>
  </si>
  <si>
    <t>中山润华企业投资有限公司</t>
  </si>
  <si>
    <t>中山若咪日用制品有限公司</t>
  </si>
  <si>
    <t>中山赛特曼机床附件有限公司</t>
  </si>
  <si>
    <t>中山三达货运代理有限公司</t>
  </si>
  <si>
    <t>中山三迪新材料有限公司</t>
  </si>
  <si>
    <t>中山三千日用制品有限公司</t>
  </si>
  <si>
    <t>中山三泰电力自动化设备有限公司</t>
  </si>
  <si>
    <t>中山三轩五金有限公司</t>
  </si>
  <si>
    <t>中山三亿锁具有限公司</t>
  </si>
  <si>
    <t>中山森宝电器科技有限公司</t>
  </si>
  <si>
    <t>中山森帝照明科技有限公司</t>
  </si>
  <si>
    <t>中山森建半导体科技有限公司</t>
  </si>
  <si>
    <t>中山森龙木业有限公司</t>
  </si>
  <si>
    <t>中山森起自动化设备有限公司</t>
  </si>
  <si>
    <t>中山森田进出口有限公司</t>
  </si>
  <si>
    <t>中山沙王电子商务有限公司</t>
  </si>
  <si>
    <t>中山山海机械科技有限公司</t>
  </si>
  <si>
    <t>中山山康医疗器械有限公司</t>
  </si>
  <si>
    <t>中山缮苗托育有限公司</t>
  </si>
  <si>
    <t>中山尚野建筑设计有限公司</t>
  </si>
  <si>
    <t>中山燊邦金属材料有限公司</t>
  </si>
  <si>
    <t>中山神帆塑胶五金制品有限公司</t>
  </si>
  <si>
    <t>中山升大胶粘制品有限公司</t>
  </si>
  <si>
    <t>中山升力实业发展有限公司</t>
  </si>
  <si>
    <t>中山升艺口腔医院有限公司</t>
  </si>
  <si>
    <t>中山省广影视有限公司</t>
  </si>
  <si>
    <t>中山圣顿服饰有限公司</t>
  </si>
  <si>
    <t>中山圣顿金属制品有限公司</t>
  </si>
  <si>
    <t>中山圣而富五金科技有限公司</t>
  </si>
  <si>
    <t>中山圣贤服饰有限公司</t>
  </si>
  <si>
    <t>中山胜宇包装材料有限公司</t>
  </si>
  <si>
    <t>中山晟弘数控装备制造有限公司</t>
  </si>
  <si>
    <t>中山市合众汽车销售服务有限公司</t>
  </si>
  <si>
    <t>中山盛昌珠宝首饰有限公司</t>
  </si>
  <si>
    <t>中山盛晖运动科技有限公司</t>
  </si>
  <si>
    <t>中山盛加儿童用品有限公司</t>
  </si>
  <si>
    <t>中山盛利来塑料有限公司</t>
  </si>
  <si>
    <t>中山盛通模型科技有限责任公司</t>
  </si>
  <si>
    <t>中山师兄在线网络科技有限公司</t>
  </si>
  <si>
    <t>中山狮奇诺服饰有限公司</t>
  </si>
  <si>
    <t>中山施汝普拉提健身中心</t>
  </si>
  <si>
    <t>中山十方办公家具有限公司</t>
  </si>
  <si>
    <t>中山石客照明有限公司</t>
  </si>
  <si>
    <t>中山石岐口腔医院有限公司小榄门诊部</t>
  </si>
  <si>
    <t>中山时代花城餐饮管理有限公司</t>
  </si>
  <si>
    <t>中山实匠五金有限公司</t>
  </si>
  <si>
    <t>中山拾分牛电子商务有限公司</t>
  </si>
  <si>
    <t>中山世浩环保设备有限公司</t>
  </si>
  <si>
    <t>中山世纪花城餐饮有限公司</t>
  </si>
  <si>
    <t>中山世源家用电器有限公司</t>
  </si>
  <si>
    <t>中山世源展示道具有限公司</t>
  </si>
  <si>
    <t>中山市阿财旅游客运有限公司</t>
  </si>
  <si>
    <t>中山市阿尔卑斯户外用品有限公司</t>
  </si>
  <si>
    <t>中山市阿尔法服饰有限公司</t>
  </si>
  <si>
    <t>中山市阿尔康铝业有限公司</t>
  </si>
  <si>
    <t>中山市阿凡达服饰有限公司</t>
  </si>
  <si>
    <t>中山市阿高斯照明科技有限公司</t>
  </si>
  <si>
    <t>中山市阿积仕服装有限公司</t>
  </si>
  <si>
    <t>中山市阿拉服饰有限公司</t>
  </si>
  <si>
    <t>中山市阿狸云电子商务有限公司</t>
  </si>
  <si>
    <t>中山市阿丽莎金属科技有限公司</t>
  </si>
  <si>
    <t>中山市阿利路制衣有限公司</t>
  </si>
  <si>
    <t>中山市阿玛仕涂料有限公司</t>
  </si>
  <si>
    <t>中山市阿美利金属有限公司</t>
  </si>
  <si>
    <t>中山市阿森汽车维修服务中心（个人独资）</t>
  </si>
  <si>
    <t>中山市阿田电器科技有限公司</t>
  </si>
  <si>
    <t>中山市啊哈五金有限公司</t>
  </si>
  <si>
    <t>中山市啊青装饰工程有限公司</t>
  </si>
  <si>
    <t>中山市啊一食品有限公司</t>
  </si>
  <si>
    <t>中山市艾德货运代理有限公司</t>
  </si>
  <si>
    <t>中山市艾菲泽尔冷链科技有限公司</t>
  </si>
  <si>
    <t>中山市艾夫人服饰有限公司</t>
  </si>
  <si>
    <t>中山市艾福客电器有限公司</t>
  </si>
  <si>
    <t>中山市艾航机械设备有限公司</t>
  </si>
  <si>
    <t>中山市艾简门业有限公司</t>
  </si>
  <si>
    <t>中山市艾捷鞋业有限公司</t>
  </si>
  <si>
    <t>中山市艾科电器有限公司</t>
  </si>
  <si>
    <t>中山市艾肯金属有限公司</t>
  </si>
  <si>
    <t>中山市艾兰织带实业有限公司</t>
  </si>
  <si>
    <t>中山市艾利欧新材料科技有限公司</t>
  </si>
  <si>
    <t>中山市艾洛斯制冷设备有限公司</t>
  </si>
  <si>
    <t>中山市艾玛电器有限公司</t>
  </si>
  <si>
    <t>中山市艾美佳照明有限公司</t>
  </si>
  <si>
    <t>中山市艾米乐日用制品有限公司</t>
  </si>
  <si>
    <t>中山市艾诺电子商务有限公司</t>
  </si>
  <si>
    <t>中山市艾淇制衣有限公司</t>
  </si>
  <si>
    <t>中山市艾尚建筑工程有限公司</t>
  </si>
  <si>
    <t>中山市艾尚门业有限公司</t>
  </si>
  <si>
    <t>中山市艾通机电科技有限公司</t>
  </si>
  <si>
    <t>中山市艾维赛照明有限公司</t>
  </si>
  <si>
    <t>中山市艾右托育有限公司</t>
  </si>
  <si>
    <t>中山市爱本智能电器有限公司</t>
  </si>
  <si>
    <t>中山市爱比力商贸有限公司</t>
  </si>
  <si>
    <t>中山市爱车人汽车服务有限公司</t>
  </si>
  <si>
    <t>中山市爱程式装饰工程有限公司</t>
  </si>
  <si>
    <t>中山市爱德宝服装有限公司</t>
  </si>
  <si>
    <t>中山市爱德创照明有限公司</t>
  </si>
  <si>
    <t>中山市爱德威运动器材有限公司</t>
  </si>
  <si>
    <t>中山市爱的电子科技有限公司</t>
  </si>
  <si>
    <t>中山市爱的圣科技有限公司</t>
  </si>
  <si>
    <t>中山市爱迪亮贸易有限公司</t>
  </si>
  <si>
    <t>中山市爱迪新电子科技有限公司</t>
  </si>
  <si>
    <t>中山市爱蒂斯装饰材料有限公司</t>
  </si>
  <si>
    <t>中山市爱多宝日用制品有限公司</t>
  </si>
  <si>
    <t>中山市爱儿乐食品有限公司</t>
  </si>
  <si>
    <t>中山市爱尔兴装饰工程有限公司</t>
  </si>
  <si>
    <t>中山市爱昊智能科技有限公司</t>
  </si>
  <si>
    <t>中山市爱汇星美医疗美容门诊有限公司</t>
  </si>
  <si>
    <t>中山市爱加安防科技有限公司</t>
  </si>
  <si>
    <t>中山市爱杰纺织品有限公司</t>
  </si>
  <si>
    <t>中山市爱居房地产服务有限公司</t>
  </si>
  <si>
    <t>中山市爱立华电器有限公司</t>
  </si>
  <si>
    <t>中山市爱罗美美容有限公司</t>
  </si>
  <si>
    <t>中山市爱洛奇珠宝饰品有限公司</t>
  </si>
  <si>
    <t>中山市爱美家家具定制有限公司</t>
  </si>
  <si>
    <t>中山市爱沐邨卫浴有限公司</t>
  </si>
  <si>
    <t>中山市爱慕巴食品有限公司</t>
  </si>
  <si>
    <t>中山市爱能照明科技有限公司</t>
  </si>
  <si>
    <t>中山市爱欧灯饰有限公司</t>
  </si>
  <si>
    <t>中山市爱欧威锁业有限公司</t>
  </si>
  <si>
    <t>中山市爱蒲罗五金制品有限公司</t>
  </si>
  <si>
    <t>中山市爱普诺灯饰厂（个人独资）</t>
  </si>
  <si>
    <t>中山市爱上居房地产服务有限公司</t>
  </si>
  <si>
    <t>中山市爱腾电器有限公司</t>
  </si>
  <si>
    <t>中山市爱星启音教育咨询服务有限公司</t>
  </si>
  <si>
    <t>中山市爱娅美容用品有限公司</t>
  </si>
  <si>
    <t>中山市爱洋服饰有限公司</t>
  </si>
  <si>
    <t>中山市爱亿森门业有限公司</t>
  </si>
  <si>
    <t>中山市爱艺优光智能科技有限公司</t>
  </si>
  <si>
    <t>中山市爱鱼电器科技有限公司</t>
  </si>
  <si>
    <t>中山市爱鱼匠水族科技有限公司</t>
  </si>
  <si>
    <t>中山市瑷灵护肤品有限公司</t>
  </si>
  <si>
    <t>中山市安安宠物医院有限公司</t>
  </si>
  <si>
    <t>中山市安安丽人健康管理有限公司</t>
  </si>
  <si>
    <t>中山市安安物流有限公司</t>
  </si>
  <si>
    <t>中山市安邦电器有限公司</t>
  </si>
  <si>
    <t>中山市安贝佳月子保健有限责任公司</t>
  </si>
  <si>
    <t>中山市安比斯服饰有限公司</t>
  </si>
  <si>
    <t>中山市安必信供应链管理有限公司</t>
  </si>
  <si>
    <t>中山市安川贸易有限公司</t>
  </si>
  <si>
    <t>中山市安达机动车驾驶员技术培训服务有限公司</t>
  </si>
  <si>
    <t>中山市安得全智能科技有限公司</t>
  </si>
  <si>
    <t>中山市安德食品有限公司</t>
  </si>
  <si>
    <t>中山市安迪金属有限公司</t>
  </si>
  <si>
    <t>中山市安迪鹏汽车贸易有限公司</t>
  </si>
  <si>
    <t>中山市安多电器有限公司</t>
  </si>
  <si>
    <t>中山市安而固五金制品有限公司</t>
  </si>
  <si>
    <t>中山市安格尔贸易有限公司</t>
  </si>
  <si>
    <t>中山市安禾电子实业有限公司</t>
  </si>
  <si>
    <t>中山市安禾门业有限公司</t>
  </si>
  <si>
    <t>中山市安和光电科技有限公司</t>
  </si>
  <si>
    <t>中山市安鸿电子有限公司</t>
  </si>
  <si>
    <t>中山市安羁装饰装修工程有限公司</t>
  </si>
  <si>
    <t>中山市安家盾智能科技有限公司</t>
  </si>
  <si>
    <t>中山市安嘉泰日用品制造有限公司</t>
  </si>
  <si>
    <t>中山市安捷货运有限公司</t>
  </si>
  <si>
    <t>中山市安凯模金属筛网制品有限公司</t>
  </si>
  <si>
    <t>中山市安康制衣有限公司</t>
  </si>
  <si>
    <t>中山市安珂兴电子有限公司</t>
  </si>
  <si>
    <t>中山市安扣五金有限公司</t>
  </si>
  <si>
    <t>中山市安乐五金制造有限公司</t>
  </si>
  <si>
    <t>中山市安锂智能科技有限公司</t>
  </si>
  <si>
    <t>中山市安立金属制品有限公司</t>
  </si>
  <si>
    <t>中山市安丽光电有限公司</t>
  </si>
  <si>
    <t>中山市安联电器有限公司</t>
  </si>
  <si>
    <t>中山市安伦达贸易有限公司</t>
  </si>
  <si>
    <t>中山市安美清洁材料有限公司</t>
  </si>
  <si>
    <t>中山市安耐特智能电子科技有限公司</t>
  </si>
  <si>
    <t>中山市安能货运有限公司</t>
  </si>
  <si>
    <t>中山市安派卫浴设备有限公司</t>
  </si>
  <si>
    <t>中山市安普检测技术有限公司</t>
  </si>
  <si>
    <t>中山市安淇物流有限公司</t>
  </si>
  <si>
    <t>中山市安淇制衣厂</t>
  </si>
  <si>
    <t>中山市安琦仕光电科技有限公司</t>
  </si>
  <si>
    <t>中山市安晟模具钢材有限公司</t>
  </si>
  <si>
    <t>中山市安盛印章服务中心</t>
  </si>
  <si>
    <t>中山市安视电子设备有限公司</t>
  </si>
  <si>
    <t>中山市安锁五金制品有限公司</t>
  </si>
  <si>
    <t>中山市安腾电器有限公司</t>
  </si>
  <si>
    <t>中山市安徒生技术有限公司</t>
  </si>
  <si>
    <t>中山市安欣门业有限公司</t>
  </si>
  <si>
    <t>中山市安鑫项目管理顾问有限公司</t>
  </si>
  <si>
    <t>中山市安信光电科技有限公司</t>
  </si>
  <si>
    <t>中山市安信起重装卸有限公司</t>
  </si>
  <si>
    <t>中山市安兴金属材料有限公司</t>
  </si>
  <si>
    <t>中山市安兴居门业有限公司</t>
  </si>
  <si>
    <t>中山市安亿塑胶五金灯饰有限公司</t>
  </si>
  <si>
    <t>中山市安语乐母婴用品有限公司</t>
  </si>
  <si>
    <t>中山市安裕五金制品有限公司</t>
  </si>
  <si>
    <t>中山市安仔装卸搬运有限公司</t>
  </si>
  <si>
    <t>中山市安中五金制品厂</t>
  </si>
  <si>
    <t>中山市安铸五金制品有限公司</t>
  </si>
  <si>
    <t>中山市桉骐锁业有限公司</t>
  </si>
  <si>
    <t>中山市昂美服饰有限公司</t>
  </si>
  <si>
    <t>中山市昂趣制衣有限公司</t>
  </si>
  <si>
    <t>中山市昂祥电子耗材有限公司</t>
  </si>
  <si>
    <t>中山市昂艺豪五金工艺制品有限公司</t>
  </si>
  <si>
    <t>中山市凹凸灯饰配件有限公司</t>
  </si>
  <si>
    <t>中山市傲帝科技有限公司</t>
  </si>
  <si>
    <t>中山市傲朴森电子商务有限公司</t>
  </si>
  <si>
    <t>中山市傲斯五金有限公司</t>
  </si>
  <si>
    <t>中山市傲图电子有限公司</t>
  </si>
  <si>
    <t>中山市傲洋厨具有限公司</t>
  </si>
  <si>
    <t>中山市奥百斯模具有限公司</t>
  </si>
  <si>
    <t>中山市奥彩塑胶制品有限公司</t>
  </si>
  <si>
    <t>中山市奥德宝电器有限公司</t>
  </si>
  <si>
    <t>中山市奥迪丽漆业有限公司</t>
  </si>
  <si>
    <t>中山市奥多服装辅料有限公司</t>
  </si>
  <si>
    <t>中山市奥发建筑设计工程有限公司</t>
  </si>
  <si>
    <t>中山市奥格瑞建筑科技有限公司</t>
  </si>
  <si>
    <t>中山市奥格斯五金制品有限公司</t>
  </si>
  <si>
    <t>中山市奥古斯汀酒店有限公司</t>
  </si>
  <si>
    <t>中山市奥合五金制品有限公司</t>
  </si>
  <si>
    <t>中山市奥环体育器材有限公司</t>
  </si>
  <si>
    <t>中山市奥吉鑫电器有限公司</t>
  </si>
  <si>
    <t>中山市奥杰光学有限公司</t>
  </si>
  <si>
    <t>中山市奥柯塑料制品有限公司</t>
  </si>
  <si>
    <t>中山市奥克兰电器有限公司</t>
  </si>
  <si>
    <t>中山市奥肯智能科技有限公司</t>
  </si>
  <si>
    <t>中山市奥莱特卫浴有限公司</t>
  </si>
  <si>
    <t>中山市奥兰多企业策划有限公司</t>
  </si>
  <si>
    <t>中山市奥兰特门业有限公司</t>
  </si>
  <si>
    <t>中山市奥力隆商贸有限公司</t>
  </si>
  <si>
    <t>中山市奥立电器有限公司</t>
  </si>
  <si>
    <t>中山市奥利贸易有限公司</t>
  </si>
  <si>
    <t>中山市奥龙胶粘制品有限公司</t>
  </si>
  <si>
    <t>中山市奥茂餐饮管理有限公司</t>
  </si>
  <si>
    <t>中山市奥美电线电缆有限公司</t>
  </si>
  <si>
    <t>中山市奥美家材料科技有限公司</t>
  </si>
  <si>
    <t>中山市奥牧电器有限公司</t>
  </si>
  <si>
    <t>中山市奥纳五金制品有限公司</t>
  </si>
  <si>
    <t>中山市奥强五金有限公司</t>
  </si>
  <si>
    <t>中山市奥仕德医疗器械有限公司</t>
  </si>
  <si>
    <t>中山市奥仕顿电器有限公司</t>
  </si>
  <si>
    <t>中山市奥思泰智能科技有限公司</t>
  </si>
  <si>
    <t>中山市奥天豪力五金有限公司</t>
  </si>
  <si>
    <t>中山市奥拓克金属制品有限公司</t>
  </si>
  <si>
    <t>中山市奥拓日用制品有限公司</t>
  </si>
  <si>
    <t>中山市奥唯照明工程有限公司</t>
  </si>
  <si>
    <t>中山市奥熙食品有限公司</t>
  </si>
  <si>
    <t>中山市奥星光电科技有限公司</t>
  </si>
  <si>
    <t>中山市奥星日用制品有限公司</t>
  </si>
  <si>
    <t>中山市奥雅电器实业有限公司</t>
  </si>
  <si>
    <t>中山市奥易尉电子有限公司</t>
  </si>
  <si>
    <t>中山市奥溢计算机科技有限公司</t>
  </si>
  <si>
    <t>中山市奥粤企业管理有限公司</t>
  </si>
  <si>
    <t>中山市澳邦家具有限公司</t>
  </si>
  <si>
    <t>中山市澳贝斯照明有限公司</t>
  </si>
  <si>
    <t>中山市澳博斯进出口有限公司</t>
  </si>
  <si>
    <t>中山市澳辉玻璃有限公司</t>
  </si>
  <si>
    <t>中山市澳爵照明有限公司</t>
  </si>
  <si>
    <t>中山市澳科电器制品有限公司</t>
  </si>
  <si>
    <t>中山市澳立德金属有限公司</t>
  </si>
  <si>
    <t>中山市澳琳塑料制品厂</t>
  </si>
  <si>
    <t>中山市澳美家具制造有限公司</t>
  </si>
  <si>
    <t>中山市澳深智能科技有限公司</t>
  </si>
  <si>
    <t>中山市澳斯宝建筑涂料有限公司</t>
  </si>
  <si>
    <t>中山市澳斯科技有限公司</t>
  </si>
  <si>
    <t>中山市澳威电子有限公司</t>
  </si>
  <si>
    <t>中山市澳盈包装制品有限公司</t>
  </si>
  <si>
    <t>中山市澳宇智能科技有限公司</t>
  </si>
  <si>
    <t>中山市澳园美食品有限公司</t>
  </si>
  <si>
    <t>中山市澳粤照明科技有限公司</t>
  </si>
  <si>
    <t>中山市澳之星鞋业有限公司</t>
  </si>
  <si>
    <t>中山市八号木业有限公司</t>
  </si>
  <si>
    <t>中山市八汇厨卫电器有限公司</t>
  </si>
  <si>
    <t>中山市八科鸣电器厂</t>
  </si>
  <si>
    <t>中山市八棵树木业有限公司</t>
  </si>
  <si>
    <t>中山市八通照明有限公司</t>
  </si>
  <si>
    <t>中山市八月日用品有限公司</t>
  </si>
  <si>
    <t>中山市八之八金属材料有限公司</t>
  </si>
  <si>
    <t>中山市巴贝奇母婴用品有限公司</t>
  </si>
  <si>
    <t>中山市巴博斯塑机科技有限公司</t>
  </si>
  <si>
    <t>中山市巴电表面处理科技有限公司</t>
  </si>
  <si>
    <t>中山市巴克斯照明有限公司</t>
  </si>
  <si>
    <t>中山市巴洛克教育培训中心有限公司</t>
  </si>
  <si>
    <t>中山市巴玛电器有限公司</t>
  </si>
  <si>
    <t>中山市巴新能源发展有限公司</t>
  </si>
  <si>
    <t>中山市巴域企业管理有限公司</t>
  </si>
  <si>
    <t>中山市巴寨企业管理合伙企业（有限合伙）</t>
  </si>
  <si>
    <t>中山市白博士美容院</t>
  </si>
  <si>
    <t>中山市白加兰五金制品有限公司</t>
  </si>
  <si>
    <t>中山市白金汉爵五金厂</t>
  </si>
  <si>
    <t>中山市白翎教育培训中心有限公司</t>
  </si>
  <si>
    <t>中山市百安帝木业有限公司</t>
  </si>
  <si>
    <t>中山市百诚环境净化材料有限公司</t>
  </si>
  <si>
    <t>中山市百川包装纸品有限公司</t>
  </si>
  <si>
    <t>中山市百川会计事务服务有限公司</t>
  </si>
  <si>
    <t>中山市百川模具科技有限公司</t>
  </si>
  <si>
    <t>中山市百川智能环境科技有限公司</t>
  </si>
  <si>
    <t>中山市百创自动化机械设备厂</t>
  </si>
  <si>
    <t>中山市百春堂健康管理有限公司</t>
  </si>
  <si>
    <t>中山市百达臻越电子有限公司</t>
  </si>
  <si>
    <t>中山市百德高分子材料有限公司</t>
  </si>
  <si>
    <t>中山市百德机械设备有限公司</t>
  </si>
  <si>
    <t>中山市百帝五金有限公司</t>
  </si>
  <si>
    <t>中山市百飞特电子商务有限公司</t>
  </si>
  <si>
    <t>中山市百菲特酒业有限公司</t>
  </si>
  <si>
    <t>中山市百海机电有限公司</t>
  </si>
  <si>
    <t>中山市百航物业管理有限公司</t>
  </si>
  <si>
    <t>中山市百禾企业管理有限公司</t>
  </si>
  <si>
    <t>中山市百宏日用制品厂</t>
  </si>
  <si>
    <t>中山市百鸿塑料制品有限公司</t>
  </si>
  <si>
    <t>中山市百辉五金制造有限公司</t>
  </si>
  <si>
    <t>中山市百汇二手车有限公司</t>
  </si>
  <si>
    <t>中山市百惠废旧物资回收有限公司</t>
  </si>
  <si>
    <t>中山市百迹服饰有限公司</t>
  </si>
  <si>
    <t>中山市百家信会计事务所</t>
  </si>
  <si>
    <t>中山市百杰五金塑料制品有限公司</t>
  </si>
  <si>
    <t>中山市百居艺家具有限公司</t>
  </si>
  <si>
    <t>中山市百聚邦装饰工程有限公司</t>
  </si>
  <si>
    <t>中山市百凯金属材料有限公司</t>
  </si>
  <si>
    <t>中山市百康汇食品有限公司</t>
  </si>
  <si>
    <t>中山市百肯金属制品有限公司</t>
  </si>
  <si>
    <t>中山市百乐迪五金制品有限公司</t>
  </si>
  <si>
    <t>中山市百乐购百货有限公司新隆分公司</t>
  </si>
  <si>
    <t>中山市百力兴铝业有限公司</t>
  </si>
  <si>
    <t>中山市百利堡医用包装制品有限公司</t>
  </si>
  <si>
    <t>中山市百利威灯饰有限公司</t>
  </si>
  <si>
    <t>中山市百年鑫物业管理有限公司</t>
  </si>
  <si>
    <t>中山市百诺利威食品销售有限公司</t>
  </si>
  <si>
    <t>中山市百裴服饰有限公司</t>
  </si>
  <si>
    <t>中山市百球脚轮制品有限公司</t>
  </si>
  <si>
    <t>中山市百荣五金制品有限公司</t>
  </si>
  <si>
    <t>中山市百瑞来美灯饰有限公司</t>
  </si>
  <si>
    <t>中山市百胜废旧物资回收有限公司</t>
  </si>
  <si>
    <t>中山市百晟精密金属制品有限公司</t>
  </si>
  <si>
    <t>中山市百事得化工有限公司</t>
  </si>
  <si>
    <t>中山市百顺服饰有限公司</t>
  </si>
  <si>
    <t>中山市百顺汽车救援服务有限公司</t>
  </si>
  <si>
    <t>中山市百思得工艺品有限公司</t>
  </si>
  <si>
    <t>中山市百通快递有限公司</t>
  </si>
  <si>
    <t>中山市百旺金属材料有限公司</t>
  </si>
  <si>
    <t>中山市百威食品有限公司</t>
  </si>
  <si>
    <t>中山市百惟工业科技有限公司</t>
  </si>
  <si>
    <t>中山市百味源生物科技有限公司</t>
  </si>
  <si>
    <t>中山市百象金属制品有限公司</t>
  </si>
  <si>
    <t>中山市百薪紧固件有限公司</t>
  </si>
  <si>
    <t>中山市百星五金有限公司</t>
  </si>
  <si>
    <t>中山市百曜文体用品有限公司</t>
  </si>
  <si>
    <t>中山市百耀新能源汽车服务有限公司</t>
  </si>
  <si>
    <t>中山市百益光电科技有限公司</t>
  </si>
  <si>
    <t>中山市百优塑料制品有限公司</t>
  </si>
  <si>
    <t>中山市百誉工艺礼品有限公司</t>
  </si>
  <si>
    <t>中山市百悦聚力智能科技有限责任公司</t>
  </si>
  <si>
    <t>中山市百粤运输有限公司</t>
  </si>
  <si>
    <t>中山市百择厨卫科技有限公司</t>
  </si>
  <si>
    <t>中山市百兆家具材料有限公司</t>
  </si>
  <si>
    <t>中山市佰成金属制品有限公司</t>
  </si>
  <si>
    <t>中山市佰大森润滑油有限公司</t>
  </si>
  <si>
    <t>中山市佰德利汽车信息咨询有限公司</t>
  </si>
  <si>
    <t>中山市佰登金属制品有限公司</t>
  </si>
  <si>
    <t>中山市佰斗品牌策划有限公司</t>
  </si>
  <si>
    <t>中山市佰格制衣厂</t>
  </si>
  <si>
    <t>中山市佰好针织有限公司</t>
  </si>
  <si>
    <t>中山市佰利酒店有限公司</t>
  </si>
  <si>
    <t>中山市佰联电器科技有限公司</t>
  </si>
  <si>
    <t>中山市佰能光电有限公司</t>
  </si>
  <si>
    <t>中山市佰普罗进出口有限公司</t>
  </si>
  <si>
    <t>中山市佰胜酒业贸易有限公司</t>
  </si>
  <si>
    <t>中山市佰盛印刷有限公司</t>
  </si>
  <si>
    <t>中山市佰盛注塑厂</t>
  </si>
  <si>
    <t>中山市佰诗特照明科技有限公司</t>
  </si>
  <si>
    <t>中山市佰事德房地产中介服务有限公司</t>
  </si>
  <si>
    <t>中山市佰事德汽车贸易有限公司</t>
  </si>
  <si>
    <t>中山市佰事德装饰设计有限公司</t>
  </si>
  <si>
    <t>中山市佰斯特自动化设备有限公司</t>
  </si>
  <si>
    <t>中山市佰祥安防科技有限公司</t>
  </si>
  <si>
    <t>中山市佰阳日用百货行</t>
  </si>
  <si>
    <t>中山市佰药康大药房（普通合伙）</t>
  </si>
  <si>
    <t>中山市佰逸智能科技有限公司</t>
  </si>
  <si>
    <t>中山市佰盈物业投资有限公司</t>
  </si>
  <si>
    <t>中山市佰赢装饰设计有限公司</t>
  </si>
  <si>
    <t>中山市佰卓电器有限公司</t>
  </si>
  <si>
    <t>中山市佰卓进出口有限公司</t>
  </si>
  <si>
    <t>中山市柏安尼服装有限公司</t>
  </si>
  <si>
    <t>中山市柏臣物业管理有限公司</t>
  </si>
  <si>
    <t>中山市柏尔五金有限公司</t>
  </si>
  <si>
    <t>中山市柏菲物业管理服务有限公司</t>
  </si>
  <si>
    <t>中山市柏浩五金制品有限公司</t>
  </si>
  <si>
    <t>中山市柏灏纸品有限公司</t>
  </si>
  <si>
    <t>中山市柏景汽车租赁有限公司</t>
  </si>
  <si>
    <t>中山市柏沐照明有限公司</t>
  </si>
  <si>
    <t>中山市柏伟电器科技有限公司</t>
  </si>
  <si>
    <t>中山市柏熙餐饮管理有限公司</t>
  </si>
  <si>
    <t>中山市柏业顺照明电器有限公司</t>
  </si>
  <si>
    <t>中山市柏懿美人贸易有限公司</t>
  </si>
  <si>
    <t>中山市柏裕金属制品有限公司</t>
  </si>
  <si>
    <t>中山市柏赞五金有限公司</t>
  </si>
  <si>
    <t>中山市柏卓商贸有限公司</t>
  </si>
  <si>
    <t>中山市栢艺服饰有限公司</t>
  </si>
  <si>
    <t>中山市班纳托育服务有限公司</t>
  </si>
  <si>
    <t>中山市班意茶具有限公司</t>
  </si>
  <si>
    <t>中山市斑点豆健康管理服务有限公司</t>
  </si>
  <si>
    <t>中山市阪神高新科技有限公司</t>
  </si>
  <si>
    <t>中山市办公家具行业协会</t>
  </si>
  <si>
    <t>中山市邦德服饰有限公司</t>
  </si>
  <si>
    <t>中山市邦德力科技开发有限公司</t>
  </si>
  <si>
    <t>中山市邦发脚轮制造有限公司</t>
  </si>
  <si>
    <t>中山市邦谷照明科技有限公司</t>
  </si>
  <si>
    <t>中山市邦固合金有限公司</t>
  </si>
  <si>
    <t>中山市邦乐自动化设备有限公司</t>
  </si>
  <si>
    <t>中山市邦力涂料有限公司</t>
  </si>
  <si>
    <t>中山市邦诺唯金属制品有限公司</t>
  </si>
  <si>
    <t>中山市邦胜硅胶制品厂</t>
  </si>
  <si>
    <t>中山市邦运物流有限公司</t>
  </si>
  <si>
    <t>中山市帮得好电器厂</t>
  </si>
  <si>
    <t>中山市帮威物流有限公司</t>
  </si>
  <si>
    <t>中山市棒球企业管理有限公司</t>
  </si>
  <si>
    <t>中山市包篮子餐饮管理有限公司</t>
  </si>
  <si>
    <t>中山市宝测检测有限公司</t>
  </si>
  <si>
    <t>中山市宝车仕电子有限公司</t>
  </si>
  <si>
    <t>中山市宝城投资服务有限公司</t>
  </si>
  <si>
    <t>中山市宝淳文化传播有限公司</t>
  </si>
  <si>
    <t>中山市宝钿金属制品有限公司</t>
  </si>
  <si>
    <t>中山市宝丰广场物业发展有限公司</t>
  </si>
  <si>
    <t>中山市宝富龙光电科技有限公司</t>
  </si>
  <si>
    <t>中山市宝富龙照明制造有限公司</t>
  </si>
  <si>
    <t>中山市宝浩装饰工程有限公司</t>
  </si>
  <si>
    <t>中山市宝恒温控器有限公司</t>
  </si>
  <si>
    <t>中山市宝恒物业管理有限公司</t>
  </si>
  <si>
    <t>中山市宝华五金灯饰加工厂</t>
  </si>
  <si>
    <t>中山市宝骅婴童用品有限公司</t>
  </si>
  <si>
    <t>中山市宝煌金属制品有限公司</t>
  </si>
  <si>
    <t>中山市宝佳石材销售有限公司</t>
  </si>
  <si>
    <t>中山市宝洁纺织厂</t>
  </si>
  <si>
    <t>中山市宝俊云汽保设备有限公司</t>
  </si>
  <si>
    <t>中山市宝康纸品包装有限公司</t>
  </si>
  <si>
    <t>中山市宝来利企业服务有限公司</t>
  </si>
  <si>
    <t>中山市宝莱富服饰有限公司</t>
  </si>
  <si>
    <t>中山市宝乐迪日用制品厂</t>
  </si>
  <si>
    <t>中山市宝力钢材加工配送有限公司</t>
  </si>
  <si>
    <t>中山市宝丽金五金制品厂</t>
  </si>
  <si>
    <t>中山市宝丽兰照明科技有限公司</t>
  </si>
  <si>
    <t>中山市宝丽鑫五金电器有限公司</t>
  </si>
  <si>
    <t>中山市宝利佳贸易有限公司</t>
  </si>
  <si>
    <t>中山市宝利嘉电器有限公司</t>
  </si>
  <si>
    <t>中山市宝龙工艺礼品有限公司</t>
  </si>
  <si>
    <t>中山市宝隆工艺制品有限公司</t>
  </si>
  <si>
    <t>中山市宝隆婴童用品有限公司</t>
  </si>
  <si>
    <t>中山市宝绿工业固体危险废物储运管理有限公司</t>
  </si>
  <si>
    <t>中山市宝绿环境技术发展有限公司</t>
  </si>
  <si>
    <t>中山市宝梦婴童用品有限公司</t>
  </si>
  <si>
    <t>中山市宝明通照明科技有限公司</t>
  </si>
  <si>
    <t>中山市宝宁汽车销售服务有限公司</t>
  </si>
  <si>
    <t>中山市宝融电力销售有限公司</t>
  </si>
  <si>
    <t>中山市宝锐五金制品有限公司</t>
  </si>
  <si>
    <t>中山市宝润服饰有限公司</t>
  </si>
  <si>
    <t>中山市宝撒制衣有限公司</t>
  </si>
  <si>
    <t>中山市宝晟婴童用品有限公司</t>
  </si>
  <si>
    <t>中山市宝士得机械有限公司</t>
  </si>
  <si>
    <t>中山市宝仕利五金实业有限公司</t>
  </si>
  <si>
    <t>中山市宝树兴轮胎有限公司</t>
  </si>
  <si>
    <t>中山市宝帅钢铁贸易有限公司</t>
  </si>
  <si>
    <t>中山市宝顺五金有限公司</t>
  </si>
  <si>
    <t>中山市宝思达新材料科技有限公司</t>
  </si>
  <si>
    <t>中山市宝速捷台创智能科技有限公司</t>
  </si>
  <si>
    <t>中山市宝通汽车销售服务有限公司</t>
  </si>
  <si>
    <t>中山市宝熹供应链有限公司</t>
  </si>
  <si>
    <t>中山市宝翔金属制品有限公司</t>
  </si>
  <si>
    <t>中山市宝新汽车检测有限公司</t>
  </si>
  <si>
    <t>中山市宝迅五金制品有限公司</t>
  </si>
  <si>
    <t>中山市宝阳日用品有限公司</t>
  </si>
  <si>
    <t>中山市宝烨五金制品有限公司</t>
  </si>
  <si>
    <t>中山市宝依雅制衣有限公司</t>
  </si>
  <si>
    <t>中山市宝艺鑫机械有限公司</t>
  </si>
  <si>
    <t>中山市鸿辰茶叶有限公司</t>
  </si>
  <si>
    <t>中山市宝友胶粘制品有限公司</t>
  </si>
  <si>
    <t>中山市宝渝印刷有限公司</t>
  </si>
  <si>
    <t>中山市宝裕塑胶制品有限公司</t>
  </si>
  <si>
    <t>中山市宝源环保技术发展有限公司</t>
  </si>
  <si>
    <t>中山市宝悦钢铁贸易有限公司</t>
  </si>
  <si>
    <t>中山市宝悦嘉电子有限公司</t>
  </si>
  <si>
    <t>中山市宝悦酒店有限公司</t>
  </si>
  <si>
    <t>中山市宝正塑料科技有限公司</t>
  </si>
  <si>
    <t>中山市宝洲五金电器有限公司</t>
  </si>
  <si>
    <t>中山市保城金属制品有限公司</t>
  </si>
  <si>
    <t>中山市保驰行自动变速箱有限公司</t>
  </si>
  <si>
    <t>中山市保丰五金制品厂</t>
  </si>
  <si>
    <t>中山市保骏锁业有限公司</t>
  </si>
  <si>
    <t>中山市保利徕铭牌有限公司</t>
  </si>
  <si>
    <t>中山市保卫盾五金制品有限公司</t>
  </si>
  <si>
    <t>中山市葆盛科技有限公司</t>
  </si>
  <si>
    <t>中山市堡丹龙服饰有限公司</t>
  </si>
  <si>
    <t>中山市堡路威帝装饰有限公司</t>
  </si>
  <si>
    <t>中山市堡瑞制衣有限公司</t>
  </si>
  <si>
    <t>中山市北冰洋新型材料有限公司</t>
  </si>
  <si>
    <t>中山市北斗瑶光电器有限公司</t>
  </si>
  <si>
    <t>中山市北铁机电工程有限公司</t>
  </si>
  <si>
    <t>中山市北通口腔门诊有限公司</t>
  </si>
  <si>
    <t>中山市北玮足港鞋业有限公司</t>
  </si>
  <si>
    <t>中山市北星精密模具有限公司</t>
  </si>
  <si>
    <t>中山市贝奥斯金属制品有限公司</t>
  </si>
  <si>
    <t>中山市贝贝威日用制品有限公司</t>
  </si>
  <si>
    <t>中山市贝博思睿灯饰有限公司</t>
  </si>
  <si>
    <t>中山市贝潮婴童用品有限公司</t>
  </si>
  <si>
    <t>中山市贝聪母婴用品有限公司</t>
  </si>
  <si>
    <t>中山市贝迪夫尔五金有限公司</t>
  </si>
  <si>
    <t>中山市贝迪思五金制品有限公司</t>
  </si>
  <si>
    <t>中山市贝多丰制冷工程有限公司</t>
  </si>
  <si>
    <t>中山市贝付信息科技有限公司</t>
  </si>
  <si>
    <t>中山市贝豪电子商务有限公司</t>
  </si>
  <si>
    <t>中山市贝佳斯制衣厂</t>
  </si>
  <si>
    <t>中山市贝可恩日用制品有限公司</t>
  </si>
  <si>
    <t>中山市贝可智能锁具有限公司</t>
  </si>
  <si>
    <t>中山市贝莱雅电器厂</t>
  </si>
  <si>
    <t>中山市贝利斯特包装制品有限公司</t>
  </si>
  <si>
    <t>中山市贝洛迪家居有限公司</t>
  </si>
  <si>
    <t>中山市贝纳利润滑油有限公司</t>
  </si>
  <si>
    <t>中山市贝纳利印刷有限公司</t>
  </si>
  <si>
    <t>中山市贝诺婴童用品科技有限公司</t>
  </si>
  <si>
    <t>中山市贝派日用品有限公司</t>
  </si>
  <si>
    <t>中山市贝琦针织制品有限公司</t>
  </si>
  <si>
    <t>中山市贝睿日用品有限公司</t>
  </si>
  <si>
    <t>中山市贝斯顿贸易有限公司</t>
  </si>
  <si>
    <t>中山市贝斯卡生物科技有限公司</t>
  </si>
  <si>
    <t>中山市贝斯诺五金制品有限公司</t>
  </si>
  <si>
    <t>中山市贝斯特家具有限公司</t>
  </si>
  <si>
    <t>中山市贝塔电器科技有限公司</t>
  </si>
  <si>
    <t>中山市贝万日用制品有限公司</t>
  </si>
  <si>
    <t>中山市贝犀智能科技有限公司</t>
  </si>
  <si>
    <t>中山市贝肖科技有限公司</t>
  </si>
  <si>
    <t>中山市贝婴乐科技有限公司</t>
  </si>
  <si>
    <t>中山市贝智优学教育培训中心有限公司</t>
  </si>
  <si>
    <t>中山市贝状元母婴用品有限公司</t>
  </si>
  <si>
    <t>中山市贝最棒日用品有限公司</t>
  </si>
  <si>
    <t>中山市倍多分新能源科技有限公司</t>
  </si>
  <si>
    <t>中山市倍佳精密五金有限公司</t>
  </si>
  <si>
    <t>中山市倍科照明科技有限公司</t>
  </si>
  <si>
    <t>中山市奔澳体育用品有限公司</t>
  </si>
  <si>
    <t>中山市奔点五金机械有限公司</t>
  </si>
  <si>
    <t>中山市奔合电子科技有限公司</t>
  </si>
  <si>
    <t>中山市奔丽五金制品加工厂</t>
  </si>
  <si>
    <t>中山市奔跑教育培训中心有限公司</t>
  </si>
  <si>
    <t>中山市奔荣脚轮有限公司</t>
  </si>
  <si>
    <t>中山市奔速腾网络科技有限公司</t>
  </si>
  <si>
    <t>中山市奔亿纸类制品有限公司</t>
  </si>
  <si>
    <t>中山市奔跃装饰有限公司</t>
  </si>
  <si>
    <t>中山市本川照明科技有限公司</t>
  </si>
  <si>
    <t>中山市本合机械有限公司</t>
  </si>
  <si>
    <t>中山市本鸿五金制品有限公司</t>
  </si>
  <si>
    <t>中山市本华商贸有限公司</t>
  </si>
  <si>
    <t>中山市本汇机电科技有限公司</t>
  </si>
  <si>
    <t>中山市本佳商贸有限公司</t>
  </si>
  <si>
    <t>中山市本力通风设备有限公司</t>
  </si>
  <si>
    <t>中山市本特照明电器有限公司</t>
  </si>
  <si>
    <t>中山市笨鸟儿童用品有限公司</t>
  </si>
  <si>
    <t>中山市比克锂电池科技有限公司</t>
  </si>
  <si>
    <t>中山市比邻包装制品有限公司</t>
  </si>
  <si>
    <t>中山市比邻星企业管理有限公司</t>
  </si>
  <si>
    <t>中山市比优科技有限公司</t>
  </si>
  <si>
    <t>中山市必成弹簧有限公司</t>
  </si>
  <si>
    <t>中山市必佳塑料模具有限公司</t>
  </si>
  <si>
    <t>中山市必胜装饰材料有限公司</t>
  </si>
  <si>
    <t>中山市必司旺日用品有限公司</t>
  </si>
  <si>
    <t>中山市碧海源节能科技有限公司</t>
  </si>
  <si>
    <t>中山市碧晟金属制品有限公司</t>
  </si>
  <si>
    <t>中山市碧田森环保产品有限公司</t>
  </si>
  <si>
    <t>中山市碧鑫节能设备有限公司</t>
  </si>
  <si>
    <t>中山市碧宇照明有限公司</t>
  </si>
  <si>
    <t>中山市标行脚轮有限公司</t>
  </si>
  <si>
    <t>中山市标奇家庭用品有限公司</t>
  </si>
  <si>
    <t>中山市标奇五金制品有限公司</t>
  </si>
  <si>
    <t>中山市标启纸制品有限公司</t>
  </si>
  <si>
    <t>中山市标瑞五金制品有限公司</t>
  </si>
  <si>
    <t>中山市标塑密封胶条有限公司</t>
  </si>
  <si>
    <t>中山市彪玛日用品有限公司</t>
  </si>
  <si>
    <t>中山市宾凯照明科技有限公司</t>
  </si>
  <si>
    <t>中山市宾利浦展示用品有限公司</t>
  </si>
  <si>
    <t>中山市宾奈电子科技有限公司</t>
  </si>
  <si>
    <t>中山市宾悦电子科技有限公司</t>
  </si>
  <si>
    <t>中山市宾智自动化设备有限公司</t>
  </si>
  <si>
    <t>中山市滨高照明有限公司</t>
  </si>
  <si>
    <t>中山市滨辉照明电器厂</t>
  </si>
  <si>
    <t>中山市秉丰金属制品有限公司</t>
  </si>
  <si>
    <t>中山市秉丰模具科技有限公司</t>
  </si>
  <si>
    <t>中山市秉辉灯具有限公司</t>
  </si>
  <si>
    <t>中山市炳记运输有限公司</t>
  </si>
  <si>
    <t>中山市波贝熊婴童用品有限公司</t>
  </si>
  <si>
    <t>中山市波比儿童用品有限公司</t>
  </si>
  <si>
    <t>中山市波大钢结构工程有限公司</t>
  </si>
  <si>
    <t>中山市波记商业发展有限公司</t>
  </si>
  <si>
    <t>中山市波米电器有限公司</t>
  </si>
  <si>
    <t>中山市玻乐门控科技有限公司</t>
  </si>
  <si>
    <t>中山市伯凡家具科技有限公司</t>
  </si>
  <si>
    <t>中山市伯格伯茨机电有限公司</t>
  </si>
  <si>
    <t>中山市伯兰美科技有限公司</t>
  </si>
  <si>
    <t>中山市泊森五金制品有限公司</t>
  </si>
  <si>
    <t>中山市泊未灯光科技有限公司</t>
  </si>
  <si>
    <t>中山市勃升五金制品厂</t>
  </si>
  <si>
    <t>中山市铂安美五金氧化有限公司</t>
  </si>
  <si>
    <t>中山市铂达精密科技有限公司</t>
  </si>
  <si>
    <t>中山市铂翡新材料有限公司</t>
  </si>
  <si>
    <t>中山市铂立朗照明电器制造有限公司</t>
  </si>
  <si>
    <t>中山市铂瑞家具有限公司</t>
  </si>
  <si>
    <t>中山市铂丝卫浴有限公司</t>
  </si>
  <si>
    <t>中山市博奥塑胶科技有限公司</t>
  </si>
  <si>
    <t>中山市博邦门业加工厂</t>
  </si>
  <si>
    <t>中山市博策企业管理咨询有限公司</t>
  </si>
  <si>
    <t>中山市博超消防工程有限公司</t>
  </si>
  <si>
    <t>中山市博诚会计服务有限公司</t>
  </si>
  <si>
    <t>中山市博诚脚手架租赁有限公司</t>
  </si>
  <si>
    <t>中山市博达尔塑胶制品有限公司</t>
  </si>
  <si>
    <t>中山市博大建设工程有限公司</t>
  </si>
  <si>
    <t>中山市博盗金属制品有限公司</t>
  </si>
  <si>
    <t>中山市博德五金科技有限公司</t>
  </si>
  <si>
    <t>中山市博动卫浴配件有限公司</t>
  </si>
  <si>
    <t>中山市博尔文传感科技有限公司</t>
  </si>
  <si>
    <t>中山市博发汽车零部件有限公司</t>
  </si>
  <si>
    <t>中山市博发润滑油有限公司</t>
  </si>
  <si>
    <t>中山市博帆服装有限公司</t>
  </si>
  <si>
    <t>中山市博凡服饰有限公司</t>
  </si>
  <si>
    <t>中山市博高物业管理有限公司</t>
  </si>
  <si>
    <t>中山市博格电器有限公司</t>
  </si>
  <si>
    <t>中山市博航精密模具制造有限公司</t>
  </si>
  <si>
    <t>中山市博浩金属材料有限公司</t>
  </si>
  <si>
    <t>中山市博颢智能科技有限公司</t>
  </si>
  <si>
    <t>中山市博合包装科技有限公司</t>
  </si>
  <si>
    <t>中山市博宏电子有限公司</t>
  </si>
  <si>
    <t>中山市博华古典家具有限公司</t>
  </si>
  <si>
    <t>中山市博慧科技资讯服务中心</t>
  </si>
  <si>
    <t>中山市博技电动车有限公司</t>
  </si>
  <si>
    <t>中山市博嘉机械科技有限公司</t>
  </si>
  <si>
    <t>中山市博金服饰有限公司</t>
  </si>
  <si>
    <t>中山市博骏展示工程设计有限公司</t>
  </si>
  <si>
    <t>中山市博凯脚轮制品有限公司</t>
  </si>
  <si>
    <t>中山市博克莱包装材料有限公司</t>
  </si>
  <si>
    <t>中山市博力弹簧制品有限公司</t>
  </si>
  <si>
    <t>中山市博林五金配件有限公司</t>
  </si>
  <si>
    <t>中山市博林自动化科技有限公司</t>
  </si>
  <si>
    <t>中山市博洛尼电子商务有限公司</t>
  </si>
  <si>
    <t>中山市博洛尼装饰工程有限公司</t>
  </si>
  <si>
    <t>中山市博玛仕汽配商贸有限公司</t>
  </si>
  <si>
    <t>中山市博迈斯自动化装备有限公司</t>
  </si>
  <si>
    <t>中山市博明电机制造有限公司</t>
  </si>
  <si>
    <t>中山市博纳恒一教育投资有限公司</t>
  </si>
  <si>
    <t>中山市博能印刷有限公司</t>
  </si>
  <si>
    <t>中山市博普日用品有限公司</t>
  </si>
  <si>
    <t>中山市博泉五金有限公司</t>
  </si>
  <si>
    <t>中山市博瑞特传动机械有限公司</t>
  </si>
  <si>
    <t>中山市博盛物业管理有限公司</t>
  </si>
  <si>
    <t>中山市博士力自动化设备有限公司</t>
  </si>
  <si>
    <t>中山市博视大众诊所中心（个人独资）</t>
  </si>
  <si>
    <t>中山市博斯勒卫浴配件有限公司</t>
  </si>
  <si>
    <t>中山市博斯新能源科技有限公司</t>
  </si>
  <si>
    <t>中山市博太液压机电有限公司</t>
  </si>
  <si>
    <t>中山市博涛照明有限公司</t>
  </si>
  <si>
    <t>中山市博腾塑料制品有限公司</t>
  </si>
  <si>
    <t>中山市博天服饰有限公司</t>
  </si>
  <si>
    <t>中山市博天塑料制品有限公司</t>
  </si>
  <si>
    <t>中山市博田教育培训中心有限公司</t>
  </si>
  <si>
    <t>中山市博通翻译咨询有限公司</t>
  </si>
  <si>
    <t>中山市博文商贸有限公司</t>
  </si>
  <si>
    <t>中山市博文通玻璃制品有限公司</t>
  </si>
  <si>
    <t>中山市博夏叉车有限公司</t>
  </si>
  <si>
    <t>中山市博欣电子科技有限公司</t>
  </si>
  <si>
    <t>中山市博信精密制造技术有限公司</t>
  </si>
  <si>
    <t>中山市博旭市政工程有限公司</t>
  </si>
  <si>
    <t>中山市博雅居装饰材料有限公司</t>
  </si>
  <si>
    <t>中山市博雅五金制品有限公司</t>
  </si>
  <si>
    <t>中山市博洋包装有限公司</t>
  </si>
  <si>
    <t>中山市博洋电器有限公司</t>
  </si>
  <si>
    <t>中山市博业智能科技有限公司</t>
  </si>
  <si>
    <t>中山市博弋金属材料有限公司</t>
  </si>
  <si>
    <t>中山市博艺有机硅材料厂（个人独资）</t>
  </si>
  <si>
    <t>中山市博赢塑料制品有限公司</t>
  </si>
  <si>
    <t>中山市博颖电子有限公司</t>
  </si>
  <si>
    <t>中山市博优朗光电科技有限公司</t>
  </si>
  <si>
    <t>中山市博域工艺制品有限公司</t>
  </si>
  <si>
    <t>中山市博煜自动化科技有限公司</t>
  </si>
  <si>
    <t>中山市博玥达智能科技有限公司</t>
  </si>
  <si>
    <t>中山市博悦灯饰玻璃有限公司</t>
  </si>
  <si>
    <t>中山市博悦五金制品有限公司</t>
  </si>
  <si>
    <t>中山市博展建材有限公司</t>
  </si>
  <si>
    <t>中山市博展塑胶五金制品有限公司</t>
  </si>
  <si>
    <t>中山市博众汽车维修服务中心</t>
  </si>
  <si>
    <t>中山市渤海包装材料有限公司</t>
  </si>
  <si>
    <t>中山市搏达汽车维修服务中心</t>
  </si>
  <si>
    <t>中山市搏特五金制品有限公司</t>
  </si>
  <si>
    <t>中山市不打铁五金模具有限公司</t>
  </si>
  <si>
    <t>中山市不倚二三叶六堡茶茶业有限公司</t>
  </si>
  <si>
    <t>中山市布尔乔亚制衣厂</t>
  </si>
  <si>
    <t>中山市步步新商贸有限公司</t>
  </si>
  <si>
    <t>中山市采延服饰有限公司</t>
  </si>
  <si>
    <t>中山市采颐纸类制品厂</t>
  </si>
  <si>
    <t>中山市彩的塑料工艺品有限公司</t>
  </si>
  <si>
    <t>中山市彩蝶美容有限公司</t>
  </si>
  <si>
    <t>中山市彩东照明电子有限公司</t>
  </si>
  <si>
    <t>中山市彩格金属制品厂</t>
  </si>
  <si>
    <t>中山市彩弘市场营销中心</t>
  </si>
  <si>
    <t>中山市彩红彩光源有限公司</t>
  </si>
  <si>
    <t>中山市彩洁汽车用品有限公司</t>
  </si>
  <si>
    <t>中山市彩美纸制品厂</t>
  </si>
  <si>
    <t>中山市彩纳服饰有限公司</t>
  </si>
  <si>
    <t>中山市彩通包装有限公司</t>
  </si>
  <si>
    <t>中山市彩兔包装制品有限公司</t>
  </si>
  <si>
    <t>中山市彩鑫喷涂厂</t>
  </si>
  <si>
    <t>中山市彩盈印刷厂</t>
  </si>
  <si>
    <t>中山市彩颖纺织有限公司</t>
  </si>
  <si>
    <t>中山市彩域塑料粉末有限公司</t>
  </si>
  <si>
    <t>中山市彩韵包装制品有限公司</t>
  </si>
  <si>
    <t>中山市菜鸟仓储有限公司</t>
  </si>
  <si>
    <t>中山市菜园子配送有限公司</t>
  </si>
  <si>
    <t>中山市参湖灯饰制品厂</t>
  </si>
  <si>
    <t>中山市仓酷家具有限公司</t>
  </si>
  <si>
    <t>中山市仓裕压铸有限公司</t>
  </si>
  <si>
    <t>中山市沧月照明科技有限公司</t>
  </si>
  <si>
    <t>中山市藏青文化传播有限公司</t>
  </si>
  <si>
    <t>中山市曹一文旅灯饰有限公司</t>
  </si>
  <si>
    <t>中山市草本世家贸易有限公司</t>
  </si>
  <si>
    <t>中山市策融汽车信息咨询有限公司</t>
  </si>
  <si>
    <t>中山市岑远脚轮有限公司</t>
  </si>
  <si>
    <t>中山市曾友商贸有限公司</t>
  </si>
  <si>
    <t>中山市茶皇子商贸有限公司</t>
  </si>
  <si>
    <t>中山市禅茶双运茶文化有限公司</t>
  </si>
  <si>
    <t>中山市昌宝模具科技有限公司</t>
  </si>
  <si>
    <t>中山市昌德智慧照明科技有限公司</t>
  </si>
  <si>
    <t>中山市昌恒机械设备有限公司</t>
  </si>
  <si>
    <t>中山市昌华家居用品有限公司</t>
  </si>
  <si>
    <t>中山市昌辉饮食服务有限公司</t>
  </si>
  <si>
    <t>中山市昌佳金属制品厂</t>
  </si>
  <si>
    <t>中山市昌凯精密科技有限公司</t>
  </si>
  <si>
    <t>中山市昌龙电器有限公司</t>
  </si>
  <si>
    <t>中山市昌明煤炭有限公司</t>
  </si>
  <si>
    <t>中山市昌权纸业有限公司</t>
  </si>
  <si>
    <t>中山市昌锐焊机有限公司</t>
  </si>
  <si>
    <t>中山市昌锐科技有限公司</t>
  </si>
  <si>
    <t>中山市昌盛印刷科技有限公司</t>
  </si>
  <si>
    <t>中山市昌顺包装材料有限公司</t>
  </si>
  <si>
    <t>中山市昌旭疏浚工程有限公司</t>
  </si>
  <si>
    <t>中山市昌益灯饰制造有限公司</t>
  </si>
  <si>
    <t>中山市尝来鲜食品有限公司</t>
  </si>
  <si>
    <t>中山市常安居门业有限公司</t>
  </si>
  <si>
    <t>中山市常春藤建筑材料有限公司</t>
  </si>
  <si>
    <t>中山市常达建筑工程有限公司</t>
  </si>
  <si>
    <t>中山市常高五金制品有限公司</t>
  </si>
  <si>
    <t>中山市常剑装饰有限公司</t>
  </si>
  <si>
    <t>中山市常乐皮具有限公司</t>
  </si>
  <si>
    <t>中山市常胜供应链管理有限公司</t>
  </si>
  <si>
    <t>中山市常银电子电器有限公司</t>
  </si>
  <si>
    <t>中山市常至五金制品有限公司</t>
  </si>
  <si>
    <t>中山市昶荣皮革制品有限公司</t>
  </si>
  <si>
    <t>中山市昶盛模具材料有限公司</t>
  </si>
  <si>
    <t>中山市昶天新能源科技有限公司</t>
  </si>
  <si>
    <t>中山市畅达电子科技厂（个人独资）</t>
  </si>
  <si>
    <t>中山市畅发纸业有限公司</t>
  </si>
  <si>
    <t>中山市畅风照明科技有限公司</t>
  </si>
  <si>
    <t>中山市畅格电器有限公司</t>
  </si>
  <si>
    <t>中山市畅亮五金制品有限公司</t>
  </si>
  <si>
    <t>中山市畅声电子科技有限公司</t>
  </si>
  <si>
    <t>中山市畅顺纸业有限公司</t>
  </si>
  <si>
    <t>中山市畅享旅游服务有限公司</t>
  </si>
  <si>
    <t>中山市畅星五金制品有限公司</t>
  </si>
  <si>
    <t>中山市畅益塑料贸易有限公司</t>
  </si>
  <si>
    <t>中山市畅意装饰工程有限公司</t>
  </si>
  <si>
    <t>中山市畅泳日用品厂</t>
  </si>
  <si>
    <t>中山市畅玥印务有限公司</t>
  </si>
  <si>
    <t>中山市畅展金属制品有限公司</t>
  </si>
  <si>
    <t>中山市绰丰电子有限公司</t>
  </si>
  <si>
    <t>中山市超德金属制品有限公司</t>
  </si>
  <si>
    <t>中山市超凡电子科技有限公司</t>
  </si>
  <si>
    <t>中山市超歌服饰辅料厂</t>
  </si>
  <si>
    <t>中山市超冠电子科技有限公司</t>
  </si>
  <si>
    <t>中山市超好自动门有限公司</t>
  </si>
  <si>
    <t>中山市超级服饰有限公司</t>
  </si>
  <si>
    <t>中山市超嘉家具安装服务有限公司</t>
  </si>
  <si>
    <t>中山市超捷五金制品有限公司</t>
  </si>
  <si>
    <t>中山市超俊汽车维修有限公司</t>
  </si>
  <si>
    <t>中山市超朗五金制品有限公司</t>
  </si>
  <si>
    <t>中山市超强塑料有限公司</t>
  </si>
  <si>
    <t>中山市超润力润滑油有限公司</t>
  </si>
  <si>
    <t>中山市超顺五金制品厂</t>
  </si>
  <si>
    <t>中山市超硕照明科技有限公司</t>
  </si>
  <si>
    <t>中山市超速利机械有限公司</t>
  </si>
  <si>
    <t>中山市超雄津机数控设备有限公司</t>
  </si>
  <si>
    <t>中山市超雄塑料制品有限公司</t>
  </si>
  <si>
    <t>中山市超英热保护器有限公司</t>
  </si>
  <si>
    <t>中山市超源针织绒毛有限公司</t>
  </si>
  <si>
    <t>中山市超泽明照明科技有限公司</t>
  </si>
  <si>
    <t>中山市焯帆照明科技有限公司</t>
  </si>
  <si>
    <t>中山市焯明餐饮有限公司</t>
  </si>
  <si>
    <t>中山市朝日肌研科技有限公司</t>
  </si>
  <si>
    <t>中山市朝尚脚手架设备租赁部</t>
  </si>
  <si>
    <t>中山市朝溪五金制品厂</t>
  </si>
  <si>
    <t>中山市朝扬医疗科技有限公司</t>
  </si>
  <si>
    <t>中山市潮晖餐饮有限公司</t>
  </si>
  <si>
    <t>中山市潮龙金属有限公司</t>
  </si>
  <si>
    <t>中山市潮源旺米业有限公司</t>
  </si>
  <si>
    <t>中山市车帮手电子科技有限公司</t>
  </si>
  <si>
    <t>中山市车和德汽车贸易有限公司</t>
  </si>
  <si>
    <t>中山市车骏汽车贸易有限公司</t>
  </si>
  <si>
    <t>中山市车乐达汽车服务有限公司</t>
  </si>
  <si>
    <t>中山市车品汇汽车维护有限公司</t>
  </si>
  <si>
    <t>中山市车之宝汽车电子科技有限公司</t>
  </si>
  <si>
    <t>中山市车之行汽车维护服务有限公司</t>
  </si>
  <si>
    <t>中山市车之家汽车贸易有限公司</t>
  </si>
  <si>
    <t>中山市掣电网络科技有限公司</t>
  </si>
  <si>
    <t>中山市辰柏五金有限公司</t>
  </si>
  <si>
    <t>中山市辰榜搬运装卸服务有限公司</t>
  </si>
  <si>
    <t>中山市辰河五金制品有限公司</t>
  </si>
  <si>
    <t>中山市辰美纸类制品有限公司</t>
  </si>
  <si>
    <t>中山市辰明模具科技有限公司</t>
  </si>
  <si>
    <t>中山市辰升五金制品有限公司</t>
  </si>
  <si>
    <t>中山市辰拓国际货运代理有限公司</t>
  </si>
  <si>
    <t>中山市辰星医药有限公司海心分店</t>
  </si>
  <si>
    <t>中山市辰亿包装制品有限公司</t>
  </si>
  <si>
    <t>中山市辰盈科技有限公司</t>
  </si>
  <si>
    <t>中山市辰宇星艺术传播有限公司</t>
  </si>
  <si>
    <t>中山市陈陈采耳保健技术服务有限公司</t>
  </si>
  <si>
    <t>中山市陈发钢铁有限公司</t>
  </si>
  <si>
    <t>中山市陈星海劳务服务有限公司</t>
  </si>
  <si>
    <t>中山市陈业电器有限公司</t>
  </si>
  <si>
    <t>中山市陈亿鑫塑料科技有限公司</t>
  </si>
  <si>
    <t>中山市宸东包装有限公司</t>
  </si>
  <si>
    <t>中山市宸泰研磨工具有限公司</t>
  </si>
  <si>
    <t>中山市宸源商贸有限公司</t>
  </si>
  <si>
    <t>中山市晨邦塑料五金有限公司</t>
  </si>
  <si>
    <t>中山市晨达房地产投资有限公司</t>
  </si>
  <si>
    <t>中山市晨菊物业管理服务有限公司</t>
  </si>
  <si>
    <t>中山市晨莱汽车贸易有限公司</t>
  </si>
  <si>
    <t>中山市晨力制衣厂</t>
  </si>
  <si>
    <t>中山市晨祥纸品有限公司</t>
  </si>
  <si>
    <t>中山市晨祥纸箱厂</t>
  </si>
  <si>
    <t>中山市晨欣模具有限公司</t>
  </si>
  <si>
    <t>中山市晨兴纸品有限公司</t>
  </si>
  <si>
    <t>中山市晨旭塑料制品有限公司</t>
  </si>
  <si>
    <t>中山市晨业木业有限公司</t>
  </si>
  <si>
    <t>中山市晨烨涂料有限公司</t>
  </si>
  <si>
    <t>中山市晨誉鞋材厂</t>
  </si>
  <si>
    <t>中山市晨之希照明科技有限公司</t>
  </si>
  <si>
    <t>中山市成佰五金机械有限公司</t>
  </si>
  <si>
    <t>中山市成邦电器有限公司</t>
  </si>
  <si>
    <t>中山市成功电器有限公司</t>
  </si>
  <si>
    <t>中山市成和水族用品厂</t>
  </si>
  <si>
    <t>中山市成辉工业材料有限公司</t>
  </si>
  <si>
    <t>中山市成佳电器有限公司</t>
  </si>
  <si>
    <t>中山市成就电器有限公司</t>
  </si>
  <si>
    <t>中山市成霖密封科技有限公司</t>
  </si>
  <si>
    <t>中山市成润塑料制品厂</t>
  </si>
  <si>
    <t>中山市成晟五金制品有限公司</t>
  </si>
  <si>
    <t>中山市成氏照明电器有限公司</t>
  </si>
  <si>
    <t>中山市成泰塑胶材料有限公司</t>
  </si>
  <si>
    <t>中山市成威体育制品有限公司</t>
  </si>
  <si>
    <t>中山市成威土石方工程部</t>
  </si>
  <si>
    <t>中山市成翔机械设备有限公司</t>
  </si>
  <si>
    <t>中山市成业电子电路板有限公司</t>
  </si>
  <si>
    <t>中山市成亿金属材料有限公司</t>
  </si>
  <si>
    <t>中山市成翼五金制品有限公司</t>
  </si>
  <si>
    <t>中山市成志模具有限公司</t>
  </si>
  <si>
    <t>中山市丞翔五金塑料制品有限公司</t>
  </si>
  <si>
    <t>中山市诚邦叉车有限公司</t>
  </si>
  <si>
    <t>中山市诚邦粉末涂料有限公司</t>
  </si>
  <si>
    <t>中山市诚宝塑胶商贸有限公司</t>
  </si>
  <si>
    <t>中山市诚昌汽车服务有限公司</t>
  </si>
  <si>
    <t>中山市诚达企业管理股份有限公司</t>
  </si>
  <si>
    <t>中山市诚德环境工程有限公司</t>
  </si>
  <si>
    <t>中山市诚鼎照明有限公司</t>
  </si>
  <si>
    <t>中山市诚峰家政咨询服务有限公司</t>
  </si>
  <si>
    <t>中山市诚锋五金制造有限公司</t>
  </si>
  <si>
    <t>中山市诚冠服饰有限公司</t>
  </si>
  <si>
    <t>中山市诚浩五金机电经营部</t>
  </si>
  <si>
    <t>中山市诚合灯饰有限公司</t>
  </si>
  <si>
    <t>中山市诚和网络通信有限公司</t>
  </si>
  <si>
    <t>中山市诚和五金制品加工有限公司</t>
  </si>
  <si>
    <t>中山市诚恒初达物流有限公司</t>
  </si>
  <si>
    <t>中山市诚宏塑料有限公司</t>
  </si>
  <si>
    <t>中山市诚佳草业绿化工程有限公司</t>
  </si>
  <si>
    <t>中山市诚久五金制品有限公司</t>
  </si>
  <si>
    <t>中山市诚立胶粘制品有限公司</t>
  </si>
  <si>
    <t>中山市诚龙广告有限公司</t>
  </si>
  <si>
    <t>中山市诚洛金属制品有限公司</t>
  </si>
  <si>
    <t>中山市诚迈建筑机械有限公司</t>
  </si>
  <si>
    <t>中山市诚美电器有限公司</t>
  </si>
  <si>
    <t>中山市诚盟机械设备有限公司</t>
  </si>
  <si>
    <t>中山市诚欧商贸有限公司</t>
  </si>
  <si>
    <t>中山市诚鹏贸易有限公司</t>
  </si>
  <si>
    <t>中山市诚品机电设备有限公司</t>
  </si>
  <si>
    <t>中山市诚祺纺织有限公司</t>
  </si>
  <si>
    <t>中山市诚睿广告制品有限公司</t>
  </si>
  <si>
    <t>中山市诚尚工艺品有限公司</t>
  </si>
  <si>
    <t>中山市诚燊网络信息科技有限公司</t>
  </si>
  <si>
    <t>中山市诚胜建材有限公司</t>
  </si>
  <si>
    <t>中山市诚塑新材料科技有限公司</t>
  </si>
  <si>
    <t>中山市诚泰照明有限公司</t>
  </si>
  <si>
    <t>中山市诚韬模具加工有限公司</t>
  </si>
  <si>
    <t>中山市诚途汽车服务有限公司</t>
  </si>
  <si>
    <t>中山市诚武塑料厂</t>
  </si>
  <si>
    <t>中山市诚信织印有限公司</t>
  </si>
  <si>
    <t>中山市诚旭服饰有限公司</t>
  </si>
  <si>
    <t>中山市诚轩灯饰有限公司</t>
  </si>
  <si>
    <t>中山市诚一塑料制品有限公司</t>
  </si>
  <si>
    <t>中山市诚亿会计服务有限公司</t>
  </si>
  <si>
    <t>中山市诚艺美服饰有限公司</t>
  </si>
  <si>
    <t>中山市诚艺艺术培训中心有限公司</t>
  </si>
  <si>
    <t>中山市诚逸五金制品有限公司</t>
  </si>
  <si>
    <t>中山市诚印制版有限公司</t>
  </si>
  <si>
    <t>中山市诚营塑料制品有限公司</t>
  </si>
  <si>
    <t>中山市诚赢五金制品有限公司</t>
  </si>
  <si>
    <t>中山市诚宇电子科技有限公司</t>
  </si>
  <si>
    <t>中山市诚裕清洁服务有限公司</t>
  </si>
  <si>
    <t>中山市诚缘服饰有限公司</t>
  </si>
  <si>
    <t>中山市诚源五金制品有限公司</t>
  </si>
  <si>
    <t>中山市诚运照明有限公司</t>
  </si>
  <si>
    <t>中山市诚则兴装饰材料有限公司</t>
  </si>
  <si>
    <t>中山市诚泽贸易商行</t>
  </si>
  <si>
    <t>中山市诚哲灯饰有限公司</t>
  </si>
  <si>
    <t>中山市诚之信会计事务中心</t>
  </si>
  <si>
    <t>中山市诚至服装辅料厂</t>
  </si>
  <si>
    <t>中山市诚至化工有限公司</t>
  </si>
  <si>
    <t>中山市诚质自动化设备有限公司</t>
  </si>
  <si>
    <t>中山市诚挚脚轮有限公司</t>
  </si>
  <si>
    <t>中山市承铭安防科技有限公司</t>
  </si>
  <si>
    <t>中山市承通脚轮制造有限公司</t>
  </si>
  <si>
    <t>中山市承祥电器厂</t>
  </si>
  <si>
    <t>中山市承兴润滑油有限公司</t>
  </si>
  <si>
    <t>中山市承兴塑胶制品有限公司</t>
  </si>
  <si>
    <t>中山市承宇货运代理有限公司</t>
  </si>
  <si>
    <t>中山市承粤建设工程有限公司</t>
  </si>
  <si>
    <t>中山市城瑾照明有限公司</t>
  </si>
  <si>
    <t>中山市城然房地产投资有限公司</t>
  </si>
  <si>
    <t>中山市城泰建设工程有限公司</t>
  </si>
  <si>
    <t>中山市城兴模型科技有限公司</t>
  </si>
  <si>
    <t>中山市城旭贸易有限公司</t>
  </si>
  <si>
    <t>中山市城业建筑材料有限公司</t>
  </si>
  <si>
    <t>中山市城屹环境治理有限公司</t>
  </si>
  <si>
    <t>中山市城宇塑料机械设备厂</t>
  </si>
  <si>
    <t>中山市乘寺五金厂</t>
  </si>
  <si>
    <t>中山市乘信物业管理有限公司</t>
  </si>
  <si>
    <t>中山市铖泽五金电器有限公司</t>
  </si>
  <si>
    <t>中山市程驰货运代理有限公司</t>
  </si>
  <si>
    <t>中山市程浩通脚轮制造有限公司</t>
  </si>
  <si>
    <t>中山市程朗灯饰有限公司</t>
  </si>
  <si>
    <t>中山市程亿光电科技有限公司</t>
  </si>
  <si>
    <t>中山市程易智能家居科技有限公司</t>
  </si>
  <si>
    <t>中山市程源货运有限公司</t>
  </si>
  <si>
    <t>中山市澄彩广告有限公司</t>
  </si>
  <si>
    <t>中山市橙色文化服饰有限公司</t>
  </si>
  <si>
    <t>中山市池太翡翠玉器有限公司</t>
  </si>
  <si>
    <t>中山市驰鼎内衣科技有限公司</t>
  </si>
  <si>
    <t>中山市驰锋机电有限公司</t>
  </si>
  <si>
    <t>中山市驰力电器厂</t>
  </si>
  <si>
    <t>中山市驰立照明科技有限公司</t>
  </si>
  <si>
    <t>中山市驰利五金制品有限公司</t>
  </si>
  <si>
    <t>中山市驰梦电子商务有限公司</t>
  </si>
  <si>
    <t>中山市驰通电子有限公司</t>
  </si>
  <si>
    <t>中山市驰一塑料实业有限公司</t>
  </si>
  <si>
    <t>中山市冲景照明有限公司</t>
  </si>
  <si>
    <t>中山市崇华木地板有限公司</t>
  </si>
  <si>
    <t>中山市崇慧电业有限公司</t>
  </si>
  <si>
    <t>中山市崇益金属制品有限公司</t>
  </si>
  <si>
    <t>中山市崇友五金制品有限公司</t>
  </si>
  <si>
    <t>中山市筹兴装卸服务有限公司</t>
  </si>
  <si>
    <t>中山市初逢电子科技有限公司</t>
  </si>
  <si>
    <t>中山市初见家居装饰有限公司</t>
  </si>
  <si>
    <t>中山市初一汇塑胶材料有限公司</t>
  </si>
  <si>
    <t>中山市初遇庆典礼品有限公司</t>
  </si>
  <si>
    <t>中山市厨立方电器有限公司</t>
  </si>
  <si>
    <t>中山市厨品鲜餐饮管理有限公司</t>
  </si>
  <si>
    <t>中山市厨之宝电子厨具有限公司</t>
  </si>
  <si>
    <t>中山市楚成五金制品厂</t>
  </si>
  <si>
    <t>中山市楚鼎灯饰有限公司</t>
  </si>
  <si>
    <t>中山市楚煌灯饰厂</t>
  </si>
  <si>
    <t>中山市楚铭源汽车维修技术服务有限公司</t>
  </si>
  <si>
    <t>中山市楚润五金制品有限公司</t>
  </si>
  <si>
    <t>中山市楚商贸易有限公司</t>
  </si>
  <si>
    <t>中山市楚星五金模具加工厂</t>
  </si>
  <si>
    <t>中山市川成精密电子有限公司</t>
  </si>
  <si>
    <t>中山市川成制衣厂</t>
  </si>
  <si>
    <t>中山市川达企业管理咨询服务有限公司</t>
  </si>
  <si>
    <t>中山市川丰塑料制品有限公司</t>
  </si>
  <si>
    <t>中山市川港五金制品有限公司</t>
  </si>
  <si>
    <t>中山市川行内衣服饰有限公司</t>
  </si>
  <si>
    <t>中山市川合塑料有限公司</t>
  </si>
  <si>
    <t>中山市川鸿纸箱厂</t>
  </si>
  <si>
    <t>中山市川吉智能科技有限公司</t>
  </si>
  <si>
    <t>中山市川狼服饰有限公司</t>
  </si>
  <si>
    <t>中山市川狼五金制品厂</t>
  </si>
  <si>
    <t>中山市川凌科技有限公司</t>
  </si>
  <si>
    <t>中山市川琪塑料制品有限公司</t>
  </si>
  <si>
    <t>中山市川渠塑料制品有限公司</t>
  </si>
  <si>
    <t>中山市川润电子科技有限公司</t>
  </si>
  <si>
    <t>中山市川润金属材料有限公司</t>
  </si>
  <si>
    <t>中山市川尚内衣服饰有限公司</t>
  </si>
  <si>
    <t>中山市川松智能设备有限公司</t>
  </si>
  <si>
    <t>中山市川维五金加工厂</t>
  </si>
  <si>
    <t>中山市川页服饰科技有限公司</t>
  </si>
  <si>
    <t>中山市川页顺金属制品厂</t>
  </si>
  <si>
    <t>中山市川尹照明有限公司</t>
  </si>
  <si>
    <t>中山市川泽机械制造有限公司</t>
  </si>
  <si>
    <t>中山市传芳贸易有限公司</t>
  </si>
  <si>
    <t>中山市传骐电子科技有限公司</t>
  </si>
  <si>
    <t>中山市闯皇阁装饰材料有限公司</t>
  </si>
  <si>
    <t>中山市创爱鑫塑料制品有限公司</t>
  </si>
  <si>
    <t>中山市创安捷装饰工程有限公司</t>
  </si>
  <si>
    <t>中山市创比诺金属制品有限公司</t>
  </si>
  <si>
    <t>中山市创博电器有限公司</t>
  </si>
  <si>
    <t>中山市创博电子有限公司</t>
  </si>
  <si>
    <t>中山市创成照明科技有限公司</t>
  </si>
  <si>
    <t>中山市创驰电器有限公司</t>
  </si>
  <si>
    <t>中山市创德利智能自动化设备有限公司</t>
  </si>
  <si>
    <t>中山市创点培训中心有限公司</t>
  </si>
  <si>
    <t>中山市创尔雅制衣有限公司</t>
  </si>
  <si>
    <t>中山市创富莱服饰有限公司</t>
  </si>
  <si>
    <t>中山市创富置业有限公司</t>
  </si>
  <si>
    <t>中山市创谷丰科技有限公司</t>
  </si>
  <si>
    <t>中山市创汇信息咨询有限公司</t>
  </si>
  <si>
    <t>中山市创基建筑工程有限公司</t>
  </si>
  <si>
    <t>中山市创杰软件有限公司</t>
  </si>
  <si>
    <t>中山市创洁环卫用品有限公司</t>
  </si>
  <si>
    <t>中山市创捷灯饰有限公司</t>
  </si>
  <si>
    <t>中山市创璟五金有限公司</t>
  </si>
  <si>
    <t>中山市创居门业有限公司</t>
  </si>
  <si>
    <t>中山市创钧电器厂</t>
  </si>
  <si>
    <t>中山市创揽再生资源回收有限公司</t>
  </si>
  <si>
    <t>中山市创力家具制造有限公司</t>
  </si>
  <si>
    <t>中山市创丽医疗投资有限公司</t>
  </si>
  <si>
    <t>中山市创莉纺织有限公司</t>
  </si>
  <si>
    <t>中山市创联胶粘制品有限公司</t>
  </si>
  <si>
    <t>中山市创联新材料科技有限公司</t>
  </si>
  <si>
    <t>中山市创林五金科技有限公司</t>
  </si>
  <si>
    <t>中山市创美嘉电子科技有限公司</t>
  </si>
  <si>
    <t>中山市创魅服饰有限公司</t>
  </si>
  <si>
    <t>中山市创米多科技有限公司</t>
  </si>
  <si>
    <t>中山市创宁电器科技有限公司</t>
  </si>
  <si>
    <t>中山市创牛机械设备厂</t>
  </si>
  <si>
    <t>中山市创启电子商务有限公司</t>
  </si>
  <si>
    <t>中山市创启置业代理有限公司</t>
  </si>
  <si>
    <t>中山市创日智能家居有限公司</t>
  </si>
  <si>
    <t>中山市创锐包装材料有限公司</t>
  </si>
  <si>
    <t>中山市创锐塑胶制品有限公司</t>
  </si>
  <si>
    <t>中山市创瑞贸易服务有限公司</t>
  </si>
  <si>
    <t>中山市创睿五金制品有限公司</t>
  </si>
  <si>
    <t>中山市创润生五金有限公司</t>
  </si>
  <si>
    <t>中山市创升建筑装饰设计有限公司</t>
  </si>
  <si>
    <t>中山市创升金属有限公司</t>
  </si>
  <si>
    <t>中山市创升塑料制品有限公司</t>
  </si>
  <si>
    <t>中山市创世纪菊城汽车有限公司</t>
  </si>
  <si>
    <t>中山市创视通电子科技有限公司</t>
  </si>
  <si>
    <t>中山市创顺涂装设备有限公司</t>
  </si>
  <si>
    <t>中山市创特智能科技有限公司</t>
  </si>
  <si>
    <t>中山市创涂五金有限公司</t>
  </si>
  <si>
    <t>中山市创享电器有限公司</t>
  </si>
  <si>
    <t>中山市创享五金有限公司</t>
  </si>
  <si>
    <t>中山市创响塑料科技有限公司</t>
  </si>
  <si>
    <t>中山市创想日用品科技有限公司</t>
  </si>
  <si>
    <t>中山市创芯安防科技有限公司</t>
  </si>
  <si>
    <t>中山市创馨亮滚塑电子有限公司</t>
  </si>
  <si>
    <t>中山市创鑫玻璃制品有限公司</t>
  </si>
  <si>
    <t>中山市创鑫家具制造有限公司</t>
  </si>
  <si>
    <t>中山市创兴包装制品有限公司</t>
  </si>
  <si>
    <t>中山市创轩门业有限公司</t>
  </si>
  <si>
    <t>中山市创轩洗涤用品有限公司</t>
  </si>
  <si>
    <t>中山市创炫光电照明有限公司</t>
  </si>
  <si>
    <t>中山市创亚森净化设备有限公司</t>
  </si>
  <si>
    <t>中山市创业金马电子商务有限公司</t>
  </si>
  <si>
    <t>中山市创一佳电子科技有限公司</t>
  </si>
  <si>
    <t>中山市创亿激光刀模有限公司</t>
  </si>
  <si>
    <t>中山市创艺纸箱印塑有限公司</t>
  </si>
  <si>
    <t>中山市创益食品生产有限公司</t>
  </si>
  <si>
    <t>中山市创意企业管理服务有限公司</t>
  </si>
  <si>
    <t>中山市创意纸品加工厂</t>
  </si>
  <si>
    <t>中山市创盈贸易有限公司</t>
  </si>
  <si>
    <t>中山市创优电梯有限公司</t>
  </si>
  <si>
    <t>中山市创优尚品办公家具有限公司</t>
  </si>
  <si>
    <t>中山市创裕汽车租赁有限公司</t>
  </si>
  <si>
    <t>中山市创煜模具有限公司</t>
  </si>
  <si>
    <t>中山市创誉纸类磨光厂</t>
  </si>
  <si>
    <t>中山市创远电梯工程有限公司</t>
  </si>
  <si>
    <t>中山市创远动力设备有限公司</t>
  </si>
  <si>
    <t>中山市创远五金制品有限公司</t>
  </si>
  <si>
    <t>中山市创跃建材贸易有限公司</t>
  </si>
  <si>
    <t>中山市创越装饰工程有限公司</t>
  </si>
  <si>
    <t>中山市炊秀厨具有限公司</t>
  </si>
  <si>
    <t>中山市春步医疗器械有限公司</t>
  </si>
  <si>
    <t>中山市春宸电子科技有限公司</t>
  </si>
  <si>
    <t>中山市春城照明科技有限公司</t>
  </si>
  <si>
    <t>中山市春峰塑料包装制品有限公司</t>
  </si>
  <si>
    <t>中山市春顾科技有限公司</t>
  </si>
  <si>
    <t>中山市春晗照明电器有限公司</t>
  </si>
  <si>
    <t>中山市春蓝家具制造有限公司</t>
  </si>
  <si>
    <t>中山市春利电子材料有限公司</t>
  </si>
  <si>
    <t>中山市春仁装饰工程有限公司</t>
  </si>
  <si>
    <t>中山市春荣复合材料有限公司</t>
  </si>
  <si>
    <t>中山市春润贸易有限公司</t>
  </si>
  <si>
    <t>中山市春舒好新材料科技有限公司</t>
  </si>
  <si>
    <t>中山市春松装卸有限公司</t>
  </si>
  <si>
    <t>中山市春意环保科技有限公司</t>
  </si>
  <si>
    <t>中山市春雨五金制品厂</t>
  </si>
  <si>
    <t>中山市椿澍建筑工程设计有限公司</t>
  </si>
  <si>
    <t>中山市纯锋锯业有限公司</t>
  </si>
  <si>
    <t>中山市纯野餐饮管理有限公司</t>
  </si>
  <si>
    <t>中山市淳梵创意内衣有限公司</t>
  </si>
  <si>
    <t>中山市淳美灯饰有限公司</t>
  </si>
  <si>
    <t>中山市慈琛电子商务有限公司</t>
  </si>
  <si>
    <t>中山市磁灸日用百货有限公司</t>
  </si>
  <si>
    <t>中山市磁利智能科技有限公司</t>
  </si>
  <si>
    <t>中山市磁宇电子有限公司</t>
  </si>
  <si>
    <t>中山市磁源电子科技有限公司</t>
  </si>
  <si>
    <t>中山市聪匆物流有限公司</t>
  </si>
  <si>
    <t>中山市聪明豆教育培训中心有限公司</t>
  </si>
  <si>
    <t>中山市聪顺塑料制品有限公司</t>
  </si>
  <si>
    <t>中山市聪誉日用制品有限公司</t>
  </si>
  <si>
    <t>中山市从原电子科技有限公司</t>
  </si>
  <si>
    <t>中山市琮尚包装制品有限公司</t>
  </si>
  <si>
    <t>中山市达爱华卫浴有限公司</t>
  </si>
  <si>
    <t>中山市达成机动车检测有限公司</t>
  </si>
  <si>
    <t>中山市达成家具有限公司</t>
  </si>
  <si>
    <t>中山市达成摩托车商贸有限公司</t>
  </si>
  <si>
    <t>中山市达成塑料软管厂</t>
  </si>
  <si>
    <t>中山市达德人力资源有限公司</t>
  </si>
  <si>
    <t>中山市达尔美五金厂</t>
  </si>
  <si>
    <t>中山市达尔特光电有限公司</t>
  </si>
  <si>
    <t>中山市达芬琳工艺礼品有限公司</t>
  </si>
  <si>
    <t>中山市达夫商贸有限公司</t>
  </si>
  <si>
    <t>中山市达福木制品有限公司</t>
  </si>
  <si>
    <t>中山市达福鑫电子有限公司</t>
  </si>
  <si>
    <t>中山市达富塑料制品厂</t>
  </si>
  <si>
    <t>中山市达汉电器有限公司</t>
  </si>
  <si>
    <t>中山市达疆智能设备有限公司</t>
  </si>
  <si>
    <t>中山市达科光学有限公司</t>
  </si>
  <si>
    <t>中山市达派电器有限公司</t>
  </si>
  <si>
    <t>中山市达胜织带厂</t>
  </si>
  <si>
    <t>中山市达鑫服装有限公司</t>
  </si>
  <si>
    <t>中山市达兴智能科技有限公司</t>
  </si>
  <si>
    <t>中山市达宇五金制品有限公司</t>
  </si>
  <si>
    <t>中山市达裕纸业有限公司</t>
  </si>
  <si>
    <t>中山市达源鞋厂</t>
  </si>
  <si>
    <t>中山市达之杰办公家具有限公司</t>
  </si>
  <si>
    <t>中山市大邦硅胶科技有限公司</t>
  </si>
  <si>
    <t>中山市大诚金属材料有限公司</t>
  </si>
  <si>
    <t>中山市大丹科技有限公司</t>
  </si>
  <si>
    <t>中山市大道日用制品有限公司</t>
  </si>
  <si>
    <t>中山市大东制锁有限公司</t>
  </si>
  <si>
    <t>中山市大度照明有限公司</t>
  </si>
  <si>
    <t>中山市大耳朵电子科技有限公司</t>
  </si>
  <si>
    <t>中山市大福商贸有限公司</t>
  </si>
  <si>
    <t>中山市大莞家生活用品有限公司</t>
  </si>
  <si>
    <t>中山市大海电器有限公司</t>
  </si>
  <si>
    <t>中山市大海豚游乐园有限责任公司</t>
  </si>
  <si>
    <t>中山市大海自控阀门有限公司</t>
  </si>
  <si>
    <t>中山市大合耐火材料实业有限公司</t>
  </si>
  <si>
    <t>中山市大合新材料有限公司</t>
  </si>
  <si>
    <t>中山市大和土木工程有限公司</t>
  </si>
  <si>
    <t>中山市大红制线有限公司</t>
  </si>
  <si>
    <t>中山市大宏织带有限公司</t>
  </si>
  <si>
    <t>中山市大家庭食品有限公司</t>
  </si>
  <si>
    <t>中山市大金利金属材料有限公司</t>
  </si>
  <si>
    <t>中山市大锦城商业运营有限公司</t>
  </si>
  <si>
    <t>中山市大晋金属制品厂</t>
  </si>
  <si>
    <t>中山市大晶机电有限公司</t>
  </si>
  <si>
    <t>中山市大鲸智能科技有限公司</t>
  </si>
  <si>
    <t>中山市大酒海酒类贸易商行</t>
  </si>
  <si>
    <t>中山市大浚电子科技有限公司</t>
  </si>
  <si>
    <t>中山市大浚精密制造科技有限公司</t>
  </si>
  <si>
    <t>中山市大浚塑料制品厂</t>
  </si>
  <si>
    <t>中山市大力健与美游泳健身有限公司</t>
  </si>
  <si>
    <t>中山市大力唐健身服务有限公司</t>
  </si>
  <si>
    <t>中山市大力五金制品有限公司</t>
  </si>
  <si>
    <t>中山市大力尹健身发展有限公司</t>
  </si>
  <si>
    <t>中山市大力禹健身服务有限公司</t>
  </si>
  <si>
    <t>中山市大利婴童用品有限公司</t>
  </si>
  <si>
    <t>中山市大凌智能科技有限公司</t>
  </si>
  <si>
    <t>中山市大吕服饰有限公司</t>
  </si>
  <si>
    <t>中山市大迈包装制品有限公司</t>
  </si>
  <si>
    <t>中山市大麦照明有限公司</t>
  </si>
  <si>
    <t>中山市大唛供应链管理有限公司</t>
  </si>
  <si>
    <t>中山市大美木业有限责任公司</t>
  </si>
  <si>
    <t>中山市大明金属制品有限公司</t>
  </si>
  <si>
    <t>中山市大墨书画有限公司</t>
  </si>
  <si>
    <t>中山市大鸟纺织科技有限公司</t>
  </si>
  <si>
    <t>中山市大鹏五金制造有限公司</t>
  </si>
  <si>
    <t>中山市大千陈列展示用品有限公司</t>
  </si>
  <si>
    <t>中山市大森鞋业有限公司</t>
  </si>
  <si>
    <t>中山市大胜包装材料有限公司</t>
  </si>
  <si>
    <t>中山市大胜木门制造有限公司</t>
  </si>
  <si>
    <t>中山市大晟橡胶制品厂</t>
  </si>
  <si>
    <t>中山市大饰纪装饰工程有限公司</t>
  </si>
  <si>
    <t>中山市大树科技孵化器有限公司</t>
  </si>
  <si>
    <t>中山市大顺钢铁有限公司</t>
  </si>
  <si>
    <t>中山市大舜五金制品厂</t>
  </si>
  <si>
    <t>中山市大算照明科技有限公司</t>
  </si>
  <si>
    <t>中山市大腾机械设备有限公司</t>
  </si>
  <si>
    <t>中山市大新泵业机电有限公司</t>
  </si>
  <si>
    <t>中山市大信华熙酒店管理有限公司</t>
  </si>
  <si>
    <t>中山市大星文照明有限公司</t>
  </si>
  <si>
    <t>中山市大野机械科技有限公司</t>
  </si>
  <si>
    <t>中山市大叶服饰有限公司</t>
  </si>
  <si>
    <t>中山市大逸医疗器械有限公司</t>
  </si>
  <si>
    <t>中山市大翼足球培训有限公司</t>
  </si>
  <si>
    <t>中山市大源工控技术有限公司</t>
  </si>
  <si>
    <t>中山市大源日用制品有限公司</t>
  </si>
  <si>
    <t>中山市大长鑫照明电器厂</t>
  </si>
  <si>
    <t>中山市大正电线电缆制造有限公司</t>
  </si>
  <si>
    <t>中山市大只佬纸类制品厂</t>
  </si>
  <si>
    <t>中山市大至明广告制品有限公司</t>
  </si>
  <si>
    <t>中山市大洲教育培训中心有限公司</t>
  </si>
  <si>
    <t>中山市岱迪服饰厂</t>
  </si>
  <si>
    <t>中山市戴丽姿服饰有限公司</t>
  </si>
  <si>
    <t>中山市戴耐美义齿科技有限公司</t>
  </si>
  <si>
    <t>中山市戴能汽配贸易有限公司</t>
  </si>
  <si>
    <t>中山市丹科尔五金制品厂</t>
  </si>
  <si>
    <t>中山市丹岚电子有限公司</t>
  </si>
  <si>
    <t>中山市丹劳尔服饰有限公司</t>
  </si>
  <si>
    <t>中山市丹牌电子有限公司</t>
  </si>
  <si>
    <t>中山市丹乔企业管理有限公司</t>
  </si>
  <si>
    <t>中山市丹霞拓展包装有限公司</t>
  </si>
  <si>
    <t>中山市丹雅门业有限公司</t>
  </si>
  <si>
    <t>中山市到位模具有限公司</t>
  </si>
  <si>
    <t>中山市道驰机械有限公司</t>
  </si>
  <si>
    <t>中山市道丰锻压机械有限公司</t>
  </si>
  <si>
    <t>中山市道勤金属表面技术有限公司</t>
  </si>
  <si>
    <t>中山市道兴塑料有限公司</t>
  </si>
  <si>
    <t>中山市得安智能电子有限公司</t>
  </si>
  <si>
    <t>中山市得大五金制品有限公司</t>
  </si>
  <si>
    <t>中山市得辉家居有限公司</t>
  </si>
  <si>
    <t>中山市得凯礼品有限公司</t>
  </si>
  <si>
    <t>中山市得快贸易有限公司</t>
  </si>
  <si>
    <t>中山市得莱利贸易有限公司</t>
  </si>
  <si>
    <t>中山市得利宝商标印刷厂</t>
  </si>
  <si>
    <t>中山市得利印刷厂</t>
  </si>
  <si>
    <t>中山市得量塑胶科技有限公司</t>
  </si>
  <si>
    <t>中山市得米品牌咨询有限公司</t>
  </si>
  <si>
    <t>中山市得熙智能科技有限公司</t>
  </si>
  <si>
    <t>中山市得义德电子有限公司</t>
  </si>
  <si>
    <t>中山市得源润滑油有限公司</t>
  </si>
  <si>
    <t>中山市得著科技有限公司</t>
  </si>
  <si>
    <t>中山市德翱五金制品有限公司</t>
  </si>
  <si>
    <t>中山市德奥汽车维修服务中心</t>
  </si>
  <si>
    <t>中山市德巴普五金制品有限公司</t>
  </si>
  <si>
    <t>中山市德邦涂料实业有限公司</t>
  </si>
  <si>
    <t>中山市德财装饰工程有限公司</t>
  </si>
  <si>
    <t>中山市德昶佳高新材料有限公司</t>
  </si>
  <si>
    <t>中山市德辰五金制品有限公司</t>
  </si>
  <si>
    <t>中山市德成美模具五金制品厂</t>
  </si>
  <si>
    <t>中山市德成智能机械科技有限公司</t>
  </si>
  <si>
    <t>中山市德创电子科技有限公司</t>
  </si>
  <si>
    <t>中山市德慈堂药品零售有限公司</t>
  </si>
  <si>
    <t>中山市德尔会计有限公司</t>
  </si>
  <si>
    <t>中山市德丰金属材料有限公司</t>
  </si>
  <si>
    <t>中山市德锋电机有限公司</t>
  </si>
  <si>
    <t>中山市德福叉车有限公司</t>
  </si>
  <si>
    <t>中山市德福装饰设计工程有限公司</t>
  </si>
  <si>
    <t>中山市德高教育咨询有限公司</t>
  </si>
  <si>
    <t>中山市德高照明有限公司</t>
  </si>
  <si>
    <t>中山市德广新材料有限公司</t>
  </si>
  <si>
    <t>中山市德豪物流有限公司</t>
  </si>
  <si>
    <t>中山市德皓装饰材料有限公司</t>
  </si>
  <si>
    <t>中山市德恒会计事务有限公司</t>
  </si>
  <si>
    <t>中山市德鸿绝缘材料有限公司</t>
  </si>
  <si>
    <t>中山市德鸿自动化设备有限公司</t>
  </si>
  <si>
    <t>中山市德华纸业有限公司</t>
  </si>
  <si>
    <t>中山市德环电器有限公司</t>
  </si>
  <si>
    <t>中山市德汇装饰工程有限公司</t>
  </si>
  <si>
    <t>中山市德佳机电设备有限公司</t>
  </si>
  <si>
    <t>中山市德家置业有限公司</t>
  </si>
  <si>
    <t>中山市德嘉模具有限公司</t>
  </si>
  <si>
    <t>中山市德键塑料贸易商行</t>
  </si>
  <si>
    <t>中山市德匠智能科技有限公司</t>
  </si>
  <si>
    <t>中山市德进装饰工程有限公司</t>
  </si>
  <si>
    <t>中山市德劲盛空压机有限公司</t>
  </si>
  <si>
    <t>中山市德炬华电子科技有限公司</t>
  </si>
  <si>
    <t>中山市德骏会计事务有限公司</t>
  </si>
  <si>
    <t>中山市德凯曼智能科技有限公司</t>
  </si>
  <si>
    <t>中山市德科建材有限公司</t>
  </si>
  <si>
    <t>中山市德力科金属制品有限公司</t>
  </si>
  <si>
    <t>中山市德力压铸材料科技有限公司</t>
  </si>
  <si>
    <t>中山市德立电子材料有限公司</t>
  </si>
  <si>
    <t>中山市德立勤装饰有限公司</t>
  </si>
  <si>
    <t>中山市德立胜照明科技有限公司</t>
  </si>
  <si>
    <t>中山市德立五金有限公司</t>
  </si>
  <si>
    <t>中山市德利智能科技有限公司</t>
  </si>
  <si>
    <t>中山市德隆能源科技有限公司</t>
  </si>
  <si>
    <t>中山市德禄居餐饮有限公司</t>
  </si>
  <si>
    <t>中山市德伦包装材料有限公司</t>
  </si>
  <si>
    <t>中山市德伦无纺布科技有限公司</t>
  </si>
  <si>
    <t>中山市德洛克智能科技有限公司</t>
  </si>
  <si>
    <t>中山市德洛羽智能科技有限公司</t>
  </si>
  <si>
    <t>中山市德玛金属制品有限公司</t>
  </si>
  <si>
    <t>中山市德曼表面热处理有限公司</t>
  </si>
  <si>
    <t>中山市德能消防安装工程有限公司</t>
  </si>
  <si>
    <t>中山市德诺建筑机械设备有限公司</t>
  </si>
  <si>
    <t>中山市德帕欣化工有限公司</t>
  </si>
  <si>
    <t>中山市德品金属制品有限公司</t>
  </si>
  <si>
    <t>中山市德普胶粘制品有限公司</t>
  </si>
  <si>
    <t>中山市德勤会计服务部</t>
  </si>
  <si>
    <t>中山市德仁心药业有限公司</t>
  </si>
  <si>
    <t>中山市德锐五金制品有限公司</t>
  </si>
  <si>
    <t>中山市德森智造灯饰有限责任公司</t>
  </si>
  <si>
    <t>中山市德尚教育科技有限公司</t>
  </si>
  <si>
    <t>中山市德尚水幕喷泉设备有限公司</t>
  </si>
  <si>
    <t>中山市德尚塑胶材料有限公司</t>
  </si>
  <si>
    <t>中山市德升模具钢材有限公司</t>
  </si>
  <si>
    <t>中山市德升盈塑胶材料有限公司</t>
  </si>
  <si>
    <t>中山市德生制衣有限公司</t>
  </si>
  <si>
    <t>中山市德声电业有限公司</t>
  </si>
  <si>
    <t>中山市德声空调工程有限公司</t>
  </si>
  <si>
    <t>中山市德昇电器有限公司</t>
  </si>
  <si>
    <t>中山市德昇药业有限公司</t>
  </si>
  <si>
    <t>中山市德胜装饰设计工程有限公司</t>
  </si>
  <si>
    <t>中山市德斯口腔门诊有限公司</t>
  </si>
  <si>
    <t>中山市德特五金制品厂</t>
  </si>
  <si>
    <t>中山市德旺塑料制品有限公司</t>
  </si>
  <si>
    <t>中山市德望堂医药有限公司</t>
  </si>
  <si>
    <t>中山市德为电子有限公司</t>
  </si>
  <si>
    <t>中山市德维雅制衣有限公司</t>
  </si>
  <si>
    <t>中山市德沃金属制品有限公司</t>
  </si>
  <si>
    <t>中山市德芯智能电子科技有限公司</t>
  </si>
  <si>
    <t>中山市德欣电器有限公司</t>
  </si>
  <si>
    <t>中山市德鑫卫浴设备有限公司</t>
  </si>
  <si>
    <t>中山市德信脚轮有限公司</t>
  </si>
  <si>
    <t>中山市德轩行母婴用品有限公司</t>
  </si>
  <si>
    <t>中山市德耀电子有限公司</t>
  </si>
  <si>
    <t>中山市德业会计事务所有限公司</t>
  </si>
  <si>
    <t>中山市德亿工业复合材料有限公司</t>
  </si>
  <si>
    <t>中山市德艺口腔门诊有限公司</t>
  </si>
  <si>
    <t>中山市德艺印刷有限公司</t>
  </si>
  <si>
    <t>中山市德易磁电有限公司</t>
  </si>
  <si>
    <t>中山市德盈居木门有限公司</t>
  </si>
  <si>
    <t>中山市德咏电子科技有限公司</t>
  </si>
  <si>
    <t>中山市德宇门业有限公司</t>
  </si>
  <si>
    <t>中山市德裕机械有限公司</t>
  </si>
  <si>
    <t>中山市德元服饰有限公司</t>
  </si>
  <si>
    <t>中山市德源泵业有限公司</t>
  </si>
  <si>
    <t>中山市德远清骅模具厂</t>
  </si>
  <si>
    <t>中山市灯功夫照明有限公司</t>
  </si>
  <si>
    <t>中山市灯沃照明科技有限公司</t>
  </si>
  <si>
    <t>中山市灯侠贸易有限公司</t>
  </si>
  <si>
    <t>中山市灯讯科技有限公司</t>
  </si>
  <si>
    <t>中山市登顶塑料制品厂</t>
  </si>
  <si>
    <t>中山市登峰电机科技有限公司</t>
  </si>
  <si>
    <t>中山市登峰工业材料有限公司</t>
  </si>
  <si>
    <t>中山市登啸科技有限公司</t>
  </si>
  <si>
    <t>中山市蹬鹿服饰有限公司</t>
  </si>
  <si>
    <t>中山市低语者光电科技有限公司</t>
  </si>
  <si>
    <t>中山市滴滴专达汽车服务有限公司</t>
  </si>
  <si>
    <t>中山市狄克斯服饰有限公司</t>
  </si>
  <si>
    <t>中山市狄兰卡服饰有限公司</t>
  </si>
  <si>
    <t>中山市迪比五金实业有限公司</t>
  </si>
  <si>
    <t>中山市迪芙诺服饰有限公司</t>
  </si>
  <si>
    <t>中山市迪富五金电器有限公司</t>
  </si>
  <si>
    <t>中山市迪伽迪照明有限公司</t>
  </si>
  <si>
    <t>中山市迪鸿电器制品有限公司</t>
  </si>
  <si>
    <t>中山市迪华电器有限公司</t>
  </si>
  <si>
    <t>中山市迪捷塑胶五金制品有限公司</t>
  </si>
  <si>
    <t>中山市迪乐优日用制品有限公司</t>
  </si>
  <si>
    <t>中山市迪隆丰服装有限公司</t>
  </si>
  <si>
    <t>中山市迪美特金属表面处理技术厂（个人独资）</t>
  </si>
  <si>
    <t>中山市迪尼丝婴童用品厂</t>
  </si>
  <si>
    <t>中山市迪诺塑料制品有限公司</t>
  </si>
  <si>
    <t>中山市迪诺制衣有限公司</t>
  </si>
  <si>
    <t>中山市迪淇五金有限公司</t>
  </si>
  <si>
    <t>中山市迪锐家具制造有限公司</t>
  </si>
  <si>
    <t>中山市迪生电气有限公司</t>
  </si>
  <si>
    <t>中山市迪晟家具有限公司</t>
  </si>
  <si>
    <t>中山市迪顺运输有限公司</t>
  </si>
  <si>
    <t>中山市迪素卡服饰有限公司</t>
  </si>
  <si>
    <t>中山市迪棫家具有限公司</t>
  </si>
  <si>
    <t>中山市迪尊服饰有限公司</t>
  </si>
  <si>
    <t>中山市帝昂金属制品有限公司</t>
  </si>
  <si>
    <t>中山市帝盾智能科技有限公司</t>
  </si>
  <si>
    <t>中山市帝帆锝电子科技有限公司</t>
  </si>
  <si>
    <t>中山市帝格商贸有限公司</t>
  </si>
  <si>
    <t>中山市帝格制衣有限公司</t>
  </si>
  <si>
    <t>中山市帝冠五金制造有限公司</t>
  </si>
  <si>
    <t>中山市帝光汽配实业有限公司</t>
  </si>
  <si>
    <t>中山市帝弘机电设备有限公司</t>
  </si>
  <si>
    <t>中山市帝客汽车服务有限公司</t>
  </si>
  <si>
    <t>中山市帝龙家具有限公司</t>
  </si>
  <si>
    <t>中山市帝迈家具有限公司</t>
  </si>
  <si>
    <t>中山市帝茅酒业商贸有限公司</t>
  </si>
  <si>
    <t>中山市帝盟仕贸易有限公司</t>
  </si>
  <si>
    <t>中山市帝强物业管理有限公司</t>
  </si>
  <si>
    <t>中山市帝生电器有限公司</t>
  </si>
  <si>
    <t>中山市帝顺脚轮制造有限公司</t>
  </si>
  <si>
    <t>中山市帝图创意科技有限公司</t>
  </si>
  <si>
    <t>中山市帝犀智能科技有限公司</t>
  </si>
  <si>
    <t>中山市第一步儿童日用品有限公司</t>
  </si>
  <si>
    <t>中山市蒂菲尔服饰有限公司</t>
  </si>
  <si>
    <t>中山市蒂芬妮服饰有限公司</t>
  </si>
  <si>
    <t>中山市蒂曼诗服饰有限公司</t>
  </si>
  <si>
    <t>中山市棣科印刷厂</t>
  </si>
  <si>
    <t>中山市巅峰礼品有限公司</t>
  </si>
  <si>
    <t>中山市典创服饰有限公司</t>
  </si>
  <si>
    <t>中山市典纬装饰工程有限公司</t>
  </si>
  <si>
    <t>中山市点金内衣材料有限公司</t>
  </si>
  <si>
    <t>中山市电小二照明科技有限公司</t>
  </si>
  <si>
    <t>中山市蝶变美容美甲有限公司</t>
  </si>
  <si>
    <t>中山市丁氏金属助剂有限公司</t>
  </si>
  <si>
    <t>中山市叮叮哆美食品有限公司</t>
  </si>
  <si>
    <t>中山市顶创家居有限公司</t>
  </si>
  <si>
    <t>中山市顶冠电器有限公司</t>
  </si>
  <si>
    <t>中山市顶好电器有限公司</t>
  </si>
  <si>
    <t>中山市顶好五金塑料制品有限公司</t>
  </si>
  <si>
    <t>中山市顶恒照明有限公司</t>
  </si>
  <si>
    <t>中山市顶汇五金制品有限公司</t>
  </si>
  <si>
    <t>中山市顶居尚装饰工程有限公司</t>
  </si>
  <si>
    <t>中山市顶派智能科技有限公司</t>
  </si>
  <si>
    <t>中山市顶萨服饰有限公司</t>
  </si>
  <si>
    <t>中山市顶圣日用制品厂</t>
  </si>
  <si>
    <t>中山市顶翔机电设备有限公司</t>
  </si>
  <si>
    <t>中山市顶一五金有限公司</t>
  </si>
  <si>
    <t>中山市顶御五金有限公司</t>
  </si>
  <si>
    <t>中山市鼎诚货运代理有限公司</t>
  </si>
  <si>
    <t>中山市鼎诚门业有限公司</t>
  </si>
  <si>
    <t>中山市鼎迪照明科技有限公司</t>
  </si>
  <si>
    <t>中山市鼎东科技有限公司</t>
  </si>
  <si>
    <t>中山市鼎发纸箱有限公司</t>
  </si>
  <si>
    <t>中山市鼎钢金属包装容器制造有限公司</t>
  </si>
  <si>
    <t>中山市鼎固建材店</t>
  </si>
  <si>
    <t>中山市鼎固建筑基础工程有限公司</t>
  </si>
  <si>
    <t>中山市鼎冠服装材料有限公司</t>
  </si>
  <si>
    <t>中山市鼎冠五金制品厂</t>
  </si>
  <si>
    <t>中山市鼎航建筑装饰工程有限公司</t>
  </si>
  <si>
    <t>中山市鼎豪物业管理有限公司</t>
  </si>
  <si>
    <t>中山市鼎好礼品有限公司</t>
  </si>
  <si>
    <t>中山市鼎禾贸易有限公司</t>
  </si>
  <si>
    <t>中山市鼎宏物流有限公司</t>
  </si>
  <si>
    <t>中山市鼎泓房地产经纪服务有限公司</t>
  </si>
  <si>
    <t>中山市鼎环钢材有限公司</t>
  </si>
  <si>
    <t>中山市鼎晖塑胶材料有限公司</t>
  </si>
  <si>
    <t>中山市鼎辉自动化设备有限公司</t>
  </si>
  <si>
    <t>中山市鼎坚五金制品有限公司</t>
  </si>
  <si>
    <t>中山市鼎匠装饰工程有限公司</t>
  </si>
  <si>
    <t>中山市鼎骏塑胶制品有限公司</t>
  </si>
  <si>
    <t>中山市鼎科智能科技有限公司</t>
  </si>
  <si>
    <t>中山市鼎民五金制品厂</t>
  </si>
  <si>
    <t>中山市鼎明盛汽车配件有限公司</t>
  </si>
  <si>
    <t>中山市鼎木建筑工程有限公司</t>
  </si>
  <si>
    <t>中山市鼎木贸易有限公司</t>
  </si>
  <si>
    <t>中山市鼎诺科技有限公司</t>
  </si>
  <si>
    <t>中山市鼎奇服饰有限公司</t>
  </si>
  <si>
    <t>中山市鼎强塑胶制品厂</t>
  </si>
  <si>
    <t>中山市鼎锐五金加工厂</t>
  </si>
  <si>
    <t>中山市鼎山新材料科技有限公司</t>
  </si>
  <si>
    <t>中山市鼎晟服饰有限公司</t>
  </si>
  <si>
    <t>中山市鼎盛机电科技有限公司</t>
  </si>
  <si>
    <t>中山市鼎盛汽车贸易有限公司</t>
  </si>
  <si>
    <t>中山市鼎铄五金制品厂</t>
  </si>
  <si>
    <t>中山市鼎泰塑胶制品有限公司</t>
  </si>
  <si>
    <t>中山市鼎天电源科技有限公司</t>
  </si>
  <si>
    <t>中山市鼎天电子有限公司</t>
  </si>
  <si>
    <t>中山市鼎天体育设备有限公司</t>
  </si>
  <si>
    <t>中山市鼎拓电子有限公司</t>
  </si>
  <si>
    <t>中山市鼎拓运动器材有限公司</t>
  </si>
  <si>
    <t>中山市鼎王智汇五金制品有限公司</t>
  </si>
  <si>
    <t>中山市鼎威电子科技有限公司</t>
  </si>
  <si>
    <t>中山市鼎翔服饰有限公司</t>
  </si>
  <si>
    <t>中山市鼎锌五金制品有限公司</t>
  </si>
  <si>
    <t>中山市鼎信餐饮管理有限责任公司</t>
  </si>
  <si>
    <t>中山市鼎信模架有限公司</t>
  </si>
  <si>
    <t>中山市鼎旭五金制品有限公司</t>
  </si>
  <si>
    <t>中山市鼎扬服饰科技有限公司</t>
  </si>
  <si>
    <t>中山市鼎扬金属制品有限公司</t>
  </si>
  <si>
    <t>中山市鼎业通信科技有限公司</t>
  </si>
  <si>
    <t>中山市鼎一电子贸易有限公司</t>
  </si>
  <si>
    <t>中山市鼎优智能科技有限公司</t>
  </si>
  <si>
    <t>中山市鼎元服饰有限公司</t>
  </si>
  <si>
    <t>中山市鼎源服饰有限公司</t>
  </si>
  <si>
    <t>中山市鼎源激光刀模有限公司</t>
  </si>
  <si>
    <t>中山市鼎瞻照明有限公司</t>
  </si>
  <si>
    <t>中山市鼎众五金制品有限公司</t>
  </si>
  <si>
    <t>中山市定满塑料制品有限公司</t>
  </si>
  <si>
    <t>中山市定元五金制品有限公司</t>
  </si>
  <si>
    <t>中山市东彩包装有限公司</t>
  </si>
  <si>
    <t>中山市东成包装材料有限公司</t>
  </si>
  <si>
    <t>中山市东诚汽车用品有限公司</t>
  </si>
  <si>
    <t>中山市东驰汽车销售服务有限公司</t>
  </si>
  <si>
    <t>中山市东达家具有限公司</t>
  </si>
  <si>
    <t>中山市东迪塑料科技有限公司</t>
  </si>
  <si>
    <t>中山市东帝彩印厂</t>
  </si>
  <si>
    <t>中山市东帝电子电器有限公司</t>
  </si>
  <si>
    <t>中山市东帝体育用品有限公司</t>
  </si>
  <si>
    <t>中山市东帝鞋业有限公司</t>
  </si>
  <si>
    <t>中山市东鼎商贸有限公司</t>
  </si>
  <si>
    <t>中山市东方花园物业管理有限公司</t>
  </si>
  <si>
    <t>中山市东方金属制品有限公司</t>
  </si>
  <si>
    <t>中山市东凤燃气有限公司小榄东区燃气便民服务部</t>
  </si>
  <si>
    <t>中山市东凤燃气有限公司小榄绩西瓶装燃气供应站</t>
  </si>
  <si>
    <t>中山市东府房地产投资有限公司</t>
  </si>
  <si>
    <t>中山市东歌电子科技有限公司</t>
  </si>
  <si>
    <t>中山市东冠贸易有限公司</t>
  </si>
  <si>
    <t>中山市东冠五金制品有限公司</t>
  </si>
  <si>
    <t>中山市东昊电气设备有限公司</t>
  </si>
  <si>
    <t>中山市东和包装科技有限公司</t>
  </si>
  <si>
    <t>中山市东和电器有限公司</t>
  </si>
  <si>
    <t>中山市东华家具有限公司</t>
  </si>
  <si>
    <t>中山市东华链条有限公司</t>
  </si>
  <si>
    <t>中山市东杰达电子有限公司</t>
  </si>
  <si>
    <t>中山市东杰婴童用品有限公司</t>
  </si>
  <si>
    <t>中山市东捷纺织有限公司</t>
  </si>
  <si>
    <t>中山市东津液压器材有限公司</t>
  </si>
  <si>
    <t>中山市东来电子科技有限公司</t>
  </si>
  <si>
    <t>中山市东莱服饰有限公司</t>
  </si>
  <si>
    <t>中山市东榄砂石贸易行</t>
  </si>
  <si>
    <t>中山市东利音响钢网有限公司</t>
  </si>
  <si>
    <t>中山市东菱化工有限公司</t>
  </si>
  <si>
    <t>中山市东鹿五金塑料有限公司</t>
  </si>
  <si>
    <t>中山市东旅智能厨卫有限公司</t>
  </si>
  <si>
    <t>中山市东美摩托车有限公司</t>
  </si>
  <si>
    <t>中山市东木电梯设备有限公司</t>
  </si>
  <si>
    <t>中山市东木云联装饰有限公司</t>
  </si>
  <si>
    <t>中山市东鸥汽车用品有限公司</t>
  </si>
  <si>
    <t>中山市东祺电器有限公司</t>
  </si>
  <si>
    <t>中山市东沁光电科技有限公司</t>
  </si>
  <si>
    <t>中山市东庆包装材料有限公司</t>
  </si>
  <si>
    <t>中山市东庆精密机械设备有限公司</t>
  </si>
  <si>
    <t>中山市东泉沐足中心</t>
  </si>
  <si>
    <t>中山市东日广告有限公司</t>
  </si>
  <si>
    <t>中山市东日五金厂</t>
  </si>
  <si>
    <t>中山市东锐电镀有限公司第二十二分公司</t>
  </si>
  <si>
    <t>中山市东锐电镀有限公司第二十三分公司</t>
  </si>
  <si>
    <t>中山市东锐电镀有限公司第七分公司</t>
  </si>
  <si>
    <t>中山市东锐电镀有限公司第三十三分公司</t>
  </si>
  <si>
    <t>中山市东锐电镀有限公司第十七分公司</t>
  </si>
  <si>
    <t>中山市东锐电镀有限公司远东分公司</t>
  </si>
  <si>
    <t>中山市东锐智能科技有限公司</t>
  </si>
  <si>
    <t>中山市东瑞企业管理服务有限公司</t>
  </si>
  <si>
    <t>中山市东润照明电器有限公司</t>
  </si>
  <si>
    <t>中山市东森电子科技有限公司</t>
  </si>
  <si>
    <t>中山市东升大信餐饮服务有限公司</t>
  </si>
  <si>
    <t>中山市东升恒星教育管理服务有限公司</t>
  </si>
  <si>
    <t>中山市东升金太阳托儿所</t>
  </si>
  <si>
    <t>中山市东升燃气有限公司悦生燃气便民服务部</t>
  </si>
  <si>
    <t>中山市东升肉类加工有限公司</t>
  </si>
  <si>
    <t>中山市东升赛先生教育培训中心</t>
  </si>
  <si>
    <t>中山市东升商贸城发展有限公司</t>
  </si>
  <si>
    <t>中山市东升小额贷款有限公司</t>
  </si>
  <si>
    <t>中山市东升扬光实业有限公司</t>
  </si>
  <si>
    <t>中山市东升镇艾德伦金属制品厂</t>
  </si>
  <si>
    <t>中山市东升镇爱车源点汽车美容中心</t>
  </si>
  <si>
    <t>中山市东升镇安大模具加工店</t>
  </si>
  <si>
    <t>中山市东升镇安丰塑料制品厂</t>
  </si>
  <si>
    <t>中山市东升镇安瑞达五金制品厂</t>
  </si>
  <si>
    <t>中山市东升镇安信杰电器厂</t>
  </si>
  <si>
    <t>中山市东升镇傲雄塑料制品厂</t>
  </si>
  <si>
    <t>中山市东升镇奥多精密模具加工厂</t>
  </si>
  <si>
    <t>中山市东升镇奥凡电子材料厂</t>
  </si>
  <si>
    <t>中山市东升镇百汇包装印刷厂</t>
  </si>
  <si>
    <t>中山市东升镇百年古茶商贸行</t>
  </si>
  <si>
    <t>中山市东升镇佰乐五金厂</t>
  </si>
  <si>
    <t>中山市东升镇佰纳纸制品厂</t>
  </si>
  <si>
    <t>中山市东升镇宝贝佳婴童用品厂</t>
  </si>
  <si>
    <t>中山市东升镇宝利雅清油队</t>
  </si>
  <si>
    <t>中山市东升镇贝思特尔制衣厂</t>
  </si>
  <si>
    <t>中山市东升镇斌宇五金制品厂</t>
  </si>
  <si>
    <t>中山市东升镇秉翰塑料五金制品厂</t>
  </si>
  <si>
    <t>中山市东升镇博技电动车加工厂</t>
  </si>
  <si>
    <t>中山市东升镇博杰五金制品厂</t>
  </si>
  <si>
    <t>中山市东升镇博双塑料厂</t>
  </si>
  <si>
    <t>中山市东升镇茶皇庄茶行</t>
  </si>
  <si>
    <t>中山市东升镇超羽五金加工部</t>
  </si>
  <si>
    <t>中山市东升镇朝阳花地零丁洋百货店</t>
  </si>
  <si>
    <t>中山市东升镇晨科自动化机械设备厂</t>
  </si>
  <si>
    <t>中山市东升镇成方精密五金制品厂</t>
  </si>
  <si>
    <t>中山市东升镇成羡五金厂</t>
  </si>
  <si>
    <t>中山市东升镇成兴纸类制品厂</t>
  </si>
  <si>
    <t>中山市东升镇成源五金制品厂</t>
  </si>
  <si>
    <t>中山市东升镇丞利五金厂</t>
  </si>
  <si>
    <t>中山市东升镇丞远包装制品厂</t>
  </si>
  <si>
    <t>中山市东升镇诚意德五金塑胶厂</t>
  </si>
  <si>
    <t>中山市东升镇川粤发汽车修理厂</t>
  </si>
  <si>
    <t>中山市东升镇川粤注塑厂</t>
  </si>
  <si>
    <t>中山市东升镇传奇模具厂</t>
  </si>
  <si>
    <t>中山市东升镇创红门业厂</t>
  </si>
  <si>
    <t>中山市东升镇创健模具厂</t>
  </si>
  <si>
    <t>中山市东升镇创力弹簧厂</t>
  </si>
  <si>
    <t>中山市东升镇创顺源五金加工厂</t>
  </si>
  <si>
    <t>中山市东升镇创想家建材商店</t>
  </si>
  <si>
    <t>中山市东升镇创兴纸类包装厂</t>
  </si>
  <si>
    <t>中山市东升镇春江电子厂</t>
  </si>
  <si>
    <t>中山市东升镇春燕电子电器厂</t>
  </si>
  <si>
    <t>中山市东升镇达兴机械五金厂</t>
  </si>
  <si>
    <t>中山市东升镇大川脚轮厂</t>
  </si>
  <si>
    <t>中山市东升镇大为制版服务部</t>
  </si>
  <si>
    <t>中山市东升镇大熊不锈钢厨具厂</t>
  </si>
  <si>
    <t>中山市东升镇德楷五金制品厂</t>
  </si>
  <si>
    <t>中山市东升镇迪扬家具厂</t>
  </si>
  <si>
    <t>中山市东升镇帝锋电器厂</t>
  </si>
  <si>
    <t>中山市东升镇丁祥顺模具厂</t>
  </si>
  <si>
    <t>中山市东升镇鼎兴机械设备厂</t>
  </si>
  <si>
    <t>中山市东升镇鼎铸五金制品厂</t>
  </si>
  <si>
    <t>中山市东升镇东晋汽车用品厂</t>
  </si>
  <si>
    <t>中山市东升镇东骏塑料制品厂</t>
  </si>
  <si>
    <t>中山市东升镇东信电动自行车销售部</t>
  </si>
  <si>
    <t>中山市东升镇多艺印刷厂</t>
  </si>
  <si>
    <t>中山市东升镇方圆螺丝模具厂</t>
  </si>
  <si>
    <t>中山市东升镇飞荣模具厂</t>
  </si>
  <si>
    <t>中山市东升镇飞阳石墨电极厂</t>
  </si>
  <si>
    <t>中山市东升镇丰瑞运动器材加工厂</t>
  </si>
  <si>
    <t>中山市东升镇丰延包装制品厂</t>
  </si>
  <si>
    <t>中山市东升镇丰源清洁服务部</t>
  </si>
  <si>
    <t>中山市东升镇枫景园林花木场</t>
  </si>
  <si>
    <t>中山市东升镇福贝仕日用制品厂</t>
  </si>
  <si>
    <t>中山市东升镇富石模具加工部</t>
  </si>
  <si>
    <t>中山市东升镇富友起重机械经营部</t>
  </si>
  <si>
    <t>中山市东升镇港兴花店</t>
  </si>
  <si>
    <t>中山市东升镇高恒模具厂</t>
  </si>
  <si>
    <t>中山市东升镇根哥美食店</t>
  </si>
  <si>
    <t>中山市东升镇谷雨服装店</t>
  </si>
  <si>
    <t>中山市东升镇固尔达五金制品厂</t>
  </si>
  <si>
    <t>中山市东升镇固鸿塑料制品厂</t>
  </si>
  <si>
    <t>中山市东升镇冠力橡胶制品厂</t>
  </si>
  <si>
    <t>中山市东升镇冠顺纸品厂</t>
  </si>
  <si>
    <t>中山市东升镇广泓塑料制品厂</t>
  </si>
  <si>
    <t>中山市东升镇广健大药房</t>
  </si>
  <si>
    <t>中山市东升镇桂妹花木场</t>
  </si>
  <si>
    <t>中山市东升镇国鸿丝印工艺厂</t>
  </si>
  <si>
    <t>中山市东升镇海昌煲仔饭店</t>
  </si>
  <si>
    <t>中山市东升镇海成炉具厂</t>
  </si>
  <si>
    <t>中山市东升镇海盾洗涤材料厂</t>
  </si>
  <si>
    <t>中山市东升镇海锐电子厂</t>
  </si>
  <si>
    <t>中山市东升镇海源五金厂</t>
  </si>
  <si>
    <t>中山市东升镇瀚翔五金制品厂</t>
  </si>
  <si>
    <t>中山市东升镇行锐五金厂</t>
  </si>
  <si>
    <t>中山市东升镇豪胜装卸服务部</t>
  </si>
  <si>
    <t>中山市东升镇好又快模具加工店</t>
  </si>
  <si>
    <t>中山市东升镇昊恩机械设备维修服务中心</t>
  </si>
  <si>
    <t>中山市东升镇昊晟机械精密五金厂</t>
  </si>
  <si>
    <t>中山市东升镇合和金属表面处理材料厂</t>
  </si>
  <si>
    <t>中山市东升镇合森五金厂</t>
  </si>
  <si>
    <t>中山市东升镇合兴包装厂</t>
  </si>
  <si>
    <t>中山市东升镇合盈五金厂</t>
  </si>
  <si>
    <t>中山市东升镇和舟电器配件厂</t>
  </si>
  <si>
    <t>中山市东升镇荷红石材店</t>
  </si>
  <si>
    <t>中山市东升镇恒丰模具加工部</t>
  </si>
  <si>
    <t>中山市东升镇恒良五金制品厂</t>
  </si>
  <si>
    <t>中山市东升镇恒研五金加工厂</t>
  </si>
  <si>
    <t>中山市东升镇恒源工艺胶粘制品厂</t>
  </si>
  <si>
    <t>中山市东升镇弘聚达玻璃钢加工厂</t>
  </si>
  <si>
    <t>中山市东升镇弘农五金厂</t>
  </si>
  <si>
    <t>中山市东升镇弘祥发包装材料厂</t>
  </si>
  <si>
    <t>中山市东升镇宏邦展示制品厂</t>
  </si>
  <si>
    <t>中山市东升镇宏林包装厂</t>
  </si>
  <si>
    <t>中山市东升镇宏腾汽车维修中心</t>
  </si>
  <si>
    <t>中山市东升镇宏阳针车商行</t>
  </si>
  <si>
    <t>中山市东升镇宏业五金电器厂</t>
  </si>
  <si>
    <t>中山市东升镇宏源电器制品厂</t>
  </si>
  <si>
    <t>中山市东升镇宏源兴塑胶制品厂</t>
  </si>
  <si>
    <t>中山市东升镇鸿宝五金厂</t>
  </si>
  <si>
    <t>中山市东升镇鸿和印刷厂</t>
  </si>
  <si>
    <t>中山市东升镇鸿力水泥砖厂</t>
  </si>
  <si>
    <t>中山市东升镇华尔迈净水器商行</t>
  </si>
  <si>
    <t>中山市东升镇华景摩托车配件行</t>
  </si>
  <si>
    <t>中山市东升镇华开五金加工部</t>
  </si>
  <si>
    <t>中山市东升镇华润五金工具厂</t>
  </si>
  <si>
    <t>中山市东升镇华泰汽车用品厂</t>
  </si>
  <si>
    <t>中山市东升镇华鑫龙电子厂</t>
  </si>
  <si>
    <t>中山市东升镇华仔园艺场</t>
  </si>
  <si>
    <t>中山市东升镇煌浩贸易商行</t>
  </si>
  <si>
    <t>中山市东升镇汇元塑料制品厂</t>
  </si>
  <si>
    <t>中山市东升镇吉米汽车美容中心</t>
  </si>
  <si>
    <t>中山市东升镇吉涛橡胶厂</t>
  </si>
  <si>
    <t>中山市东升镇吉祥星五金厂</t>
  </si>
  <si>
    <t>中山市东升镇极点汽车美容中心</t>
  </si>
  <si>
    <t>中山市东升镇集德模具厂</t>
  </si>
  <si>
    <t>中山市东升镇集琳塑料厂</t>
  </si>
  <si>
    <t>中山市东升镇几何模具加工部</t>
  </si>
  <si>
    <t>中山市东升镇加泽日用制品厂</t>
  </si>
  <si>
    <t>中山市东升镇佳汇塑料制品厂</t>
  </si>
  <si>
    <t>中山市东升镇佳杰五金电器厂</t>
  </si>
  <si>
    <t>中山市东升镇佳康土石方工程部</t>
  </si>
  <si>
    <t>中山市东升镇佳祺机械配件厂</t>
  </si>
  <si>
    <t>中山市东升镇佳通五金厂</t>
  </si>
  <si>
    <t>中山市东升镇家昌塑料颜料商行</t>
  </si>
  <si>
    <t>中山市东升镇嘉华汽车修理厂</t>
  </si>
  <si>
    <t>中山市东升镇嘉强吸塑厂</t>
  </si>
  <si>
    <t>中山市东升镇嘉焱圣电子材料制品厂</t>
  </si>
  <si>
    <t>中山市东升镇建设发展总公司</t>
  </si>
  <si>
    <t>中山市东升镇江裕鞋材加工厂</t>
  </si>
  <si>
    <t>中山市东升镇杰鸿汽车维修服务中心</t>
  </si>
  <si>
    <t>中山市东升镇杰仕美金属表面处理剂厂</t>
  </si>
  <si>
    <t>中山市东升镇金成复合纸类印刷有限公司</t>
  </si>
  <si>
    <t>中山市东升镇金丰益电子材料厂</t>
  </si>
  <si>
    <t>中山市东升镇金杭印花厂</t>
  </si>
  <si>
    <t>中山市东升镇金壕电子材料制品厂</t>
  </si>
  <si>
    <t>中山市东升镇金江星五金厂</t>
  </si>
  <si>
    <t>中山市东升镇金龙游艺机厂</t>
  </si>
  <si>
    <t>中山市东升镇金涛汽车维修服务中心</t>
  </si>
  <si>
    <t>中山市东升镇晋玛五金制品厂</t>
  </si>
  <si>
    <t>中山市东升镇菁英青少年文化艺术培训中心</t>
  </si>
  <si>
    <t>中山市东升镇精锐五金厂</t>
  </si>
  <si>
    <t>中山市东升镇精展五金零件制品厂</t>
  </si>
  <si>
    <t>中山市东升镇精章五金制品厂</t>
  </si>
  <si>
    <t>中山市东升镇景堂包装制品厂</t>
  </si>
  <si>
    <t>中山市东升镇九记花木场</t>
  </si>
  <si>
    <t>中山市东升镇炬烽不锈钢厨具厂</t>
  </si>
  <si>
    <t>中山市东升镇钜丰塑胶制品厂</t>
  </si>
  <si>
    <t>中山市东升镇钜鸿五金制品厂</t>
  </si>
  <si>
    <t>中山市东升镇聚利塑料制品厂</t>
  </si>
  <si>
    <t>中山市东升镇聚兴印刷厂</t>
  </si>
  <si>
    <t>中山市东升镇君耀五金制品厂</t>
  </si>
  <si>
    <t>中山市东升镇钧宇塑料五金制品厂</t>
  </si>
  <si>
    <t>中山市东升镇俊超五金加工厂</t>
  </si>
  <si>
    <t>中山市东升镇俊东纺织品经营部</t>
  </si>
  <si>
    <t>中山市东升镇俊鑫广告设计部</t>
  </si>
  <si>
    <t>中山市东升镇骏辉五金加工厂</t>
  </si>
  <si>
    <t>中山市东升镇骏鑫达五金制品厂</t>
  </si>
  <si>
    <t>中山市东升镇骏业颜料商行</t>
  </si>
  <si>
    <t>中山市东升镇凯德金属表面技术厂</t>
  </si>
  <si>
    <t>中山市东升镇凯国五金制品厂</t>
  </si>
  <si>
    <t>中山市东升镇凯浪五金制品厂</t>
  </si>
  <si>
    <t>中山市东升镇凯荃塑料厂</t>
  </si>
  <si>
    <t>中山市东升镇凯通日用制品厂</t>
  </si>
  <si>
    <t>中山市东升镇科正电子有限公司</t>
  </si>
  <si>
    <t>中山市东升镇可利鑫丝印工艺厂</t>
  </si>
  <si>
    <t>中山市东升镇坤枝花木场</t>
  </si>
  <si>
    <t>中山市东升镇昆记水果店</t>
  </si>
  <si>
    <t>中山市东升镇蓝博万纸类包装厂</t>
  </si>
  <si>
    <t>中山市东升镇揽瑞卫浴设备厂</t>
  </si>
  <si>
    <t>中山市东升镇劳源装卸服务部</t>
  </si>
  <si>
    <t>中山市东升镇乐诚五金加工部</t>
  </si>
  <si>
    <t>中山市东升镇乐一五金制品厂</t>
  </si>
  <si>
    <t>中山市东升镇力进金属制品厂</t>
  </si>
  <si>
    <t>中山市东升镇力众电子材料厂</t>
  </si>
  <si>
    <t>中山市东升镇立帆机械加工部</t>
  </si>
  <si>
    <t>中山市东升镇立体缝服装店</t>
  </si>
  <si>
    <t>中山市东升镇丽城家安丽人美容中心</t>
  </si>
  <si>
    <t>中山市东升镇丽轩丝印厂</t>
  </si>
  <si>
    <t>中山市东升镇利庆织造厂</t>
  </si>
  <si>
    <t>中山市东升镇利威工艺礼品贸易商行</t>
  </si>
  <si>
    <t>中山市东升镇联企塑料厂</t>
  </si>
  <si>
    <t>中山市东升镇联瑞金属制品厂</t>
  </si>
  <si>
    <t>中山市东升镇联胜发包装印刷厂</t>
  </si>
  <si>
    <t>中山市东升镇联毅电器厂</t>
  </si>
  <si>
    <t>中山市东升镇良辰庆典用品有限公司</t>
  </si>
  <si>
    <t>中山市东升镇靓点汽车美容服务中心</t>
  </si>
  <si>
    <t>中山市东升镇林金五金商行</t>
  </si>
  <si>
    <t>中山市东升镇林泰五金厂</t>
  </si>
  <si>
    <t>中山市东升镇零丁洋百货店</t>
  </si>
  <si>
    <t>中山市东升镇六骏手推车厂</t>
  </si>
  <si>
    <t>中山市东升镇六盈建材加工部</t>
  </si>
  <si>
    <t>中山市东升镇隆锦金属清洁剂厂</t>
  </si>
  <si>
    <t>中山市东升镇隆宇五金加工厂</t>
  </si>
  <si>
    <t>中山市东升镇路山通工程机械销售部</t>
  </si>
  <si>
    <t>中山市东升镇迈迪威五金制品厂</t>
  </si>
  <si>
    <t>中山市东升镇曼达仁塑料制品厂</t>
  </si>
  <si>
    <t>中山市东升镇美楠俊电子厂</t>
  </si>
  <si>
    <t>中山市东升镇美鑫模具厂</t>
  </si>
  <si>
    <t>中山市东升镇梦浩服装店</t>
  </si>
  <si>
    <t>中山市东升镇名筑市场经营管理有限公司</t>
  </si>
  <si>
    <t>中山市东升镇明炜自动化机械厂</t>
  </si>
  <si>
    <t>中山市东升镇鸣华电子厂</t>
  </si>
  <si>
    <t>中山市东升镇铭郎家具厂</t>
  </si>
  <si>
    <t>中山市东升镇铭言莱塑料制品厂</t>
  </si>
  <si>
    <t>中山市东升镇铭泽五金制品厂</t>
  </si>
  <si>
    <t>中山市东升镇摩德工业器材贸易行</t>
  </si>
  <si>
    <t>中山市东升镇纳之冠日用制品厂</t>
  </si>
  <si>
    <t>中山市东升镇南一纸类包装厂</t>
  </si>
  <si>
    <t>中山市东升镇诺威模具厂</t>
  </si>
  <si>
    <t>中山市东升镇诺亚塑料制品厂</t>
  </si>
  <si>
    <t>中山市东升镇诺婴日用制品厂</t>
  </si>
  <si>
    <t>中山市东升镇欧拓木制办公用品厂（普通合伙）</t>
  </si>
  <si>
    <t>中山市东升镇铺展塑料制品厂</t>
  </si>
  <si>
    <t>中山市东升镇齐昌塑胶颜料行</t>
  </si>
  <si>
    <t>中山市东升镇圻美日用制品厂</t>
  </si>
  <si>
    <t>中山市东升镇奇彩喷涂厂</t>
  </si>
  <si>
    <t>中山市东升镇麒成五金厂</t>
  </si>
  <si>
    <t>中山市东升镇启航塑料制品厂</t>
  </si>
  <si>
    <t>中山市东升镇启明鑫环保设备厂</t>
  </si>
  <si>
    <t>中山市东升镇黔德利五金厂</t>
  </si>
  <si>
    <t>中山市东升镇球普灯饰配件厂</t>
  </si>
  <si>
    <t>中山市东升镇全德电器厂</t>
  </si>
  <si>
    <t>中山市东升镇全一模具加工部</t>
  </si>
  <si>
    <t>中山市东升镇然美花木场</t>
  </si>
  <si>
    <t>中山市东升镇冉河建筑工具租赁部</t>
  </si>
  <si>
    <t>中山市东升镇仁爱堂药店</t>
  </si>
  <si>
    <t>中山市东升镇日日红制衣厂</t>
  </si>
  <si>
    <t>中山市东升镇荣华包装厂</t>
  </si>
  <si>
    <t>中山市东升镇荣晟塑料制品厂</t>
  </si>
  <si>
    <t>中山市东升镇荣业石材工艺厂</t>
  </si>
  <si>
    <t>中山市东升镇荣煜灯饰厂</t>
  </si>
  <si>
    <t>中山市东升镇融进五金制品厂</t>
  </si>
  <si>
    <t>中山市东升镇锐明塑料包装厂</t>
  </si>
  <si>
    <t>中山市东升镇锐兴花木场</t>
  </si>
  <si>
    <t>中山市东升镇瑞丰电子材料厂</t>
  </si>
  <si>
    <t>中山市东升镇瑞康药店为民分店</t>
  </si>
  <si>
    <t>中山市东升镇睿冠塑料厂</t>
  </si>
  <si>
    <t>中山市东升镇润达电子材料厂</t>
  </si>
  <si>
    <t>中山市东升镇润展五金加工厂</t>
  </si>
  <si>
    <t>中山市东升镇三禾包装彩印厂</t>
  </si>
  <si>
    <t>中山市东升镇三健电子厂</t>
  </si>
  <si>
    <t>中山市东升镇三立模具厂</t>
  </si>
  <si>
    <t>中山市东升镇三平电子材料厂</t>
  </si>
  <si>
    <t>中山市东升镇上阳塑料制品厂</t>
  </si>
  <si>
    <t>中山市东升镇尚和五金制品厂</t>
  </si>
  <si>
    <t>中山市东升镇尚鹏装饰工程部</t>
  </si>
  <si>
    <t>中山市东升镇燊龙五金制品厂</t>
  </si>
  <si>
    <t>中山市东升镇升发汽车服务中心</t>
  </si>
  <si>
    <t>中山市东升镇升辉油桶店</t>
  </si>
  <si>
    <t>中山市东升镇升茂五金工艺制品厂</t>
  </si>
  <si>
    <t>中山市东升镇升南发百货店</t>
  </si>
  <si>
    <t>中山市东升镇生诚制衣厂</t>
  </si>
  <si>
    <t>中山市东升镇陞达织带厂</t>
  </si>
  <si>
    <t>中山市东升镇圣沃模具加工厂</t>
  </si>
  <si>
    <t>中山市东升镇胜朗五金制品厂</t>
  </si>
  <si>
    <t>中山市东升镇盛和货运部</t>
  </si>
  <si>
    <t>中山市东升镇盛世服装面料印花厂</t>
  </si>
  <si>
    <t>中山市东升镇盛通金属制品厂</t>
  </si>
  <si>
    <t>中山市东升镇时常棋牌中心</t>
  </si>
  <si>
    <t>中山市东升镇世安热保护器厂</t>
  </si>
  <si>
    <t>中山市东升镇世昌五金机械厂</t>
  </si>
  <si>
    <t>中山市东升镇世杰五金塑料制品厂</t>
  </si>
  <si>
    <t>中山市东升镇市政工程有限公司</t>
  </si>
  <si>
    <t>中山市东升镇双达机械经营部</t>
  </si>
  <si>
    <t>中山市东升镇双新轮胎行</t>
  </si>
  <si>
    <t>中山市东升镇双信塑料厂</t>
  </si>
  <si>
    <t>中山市东升镇顺发玻璃厂</t>
  </si>
  <si>
    <t>中山市东升镇顺其旺模具加工厂</t>
  </si>
  <si>
    <t>中山市东升镇顺途汽车服务中心</t>
  </si>
  <si>
    <t>中山市东升镇顺裕木制品厂</t>
  </si>
  <si>
    <t>中山市东升镇舜隆五金制品厂</t>
  </si>
  <si>
    <t>中山市东升镇塑凯塑料厂</t>
  </si>
  <si>
    <t>中山市东升镇泰斗五金制品厂</t>
  </si>
  <si>
    <t>中山市东升镇泰玮橡胶制品厂</t>
  </si>
  <si>
    <t>中山市东升镇坦背白里塑料包装厂</t>
  </si>
  <si>
    <t>中山市东升镇坦背金浚五金机械厂</t>
  </si>
  <si>
    <t>中山市东升镇坦背三丰红木家私厂</t>
  </si>
  <si>
    <t>中山市东升镇天美房地产中介服务部</t>
  </si>
  <si>
    <t>中山市东升镇天途鞋厂</t>
  </si>
  <si>
    <t>中山市东升镇天意电子材料制品厂</t>
  </si>
  <si>
    <t>中山市东升镇天作之光五金制品厂</t>
  </si>
  <si>
    <t>中山市东升镇同福五金商行</t>
  </si>
  <si>
    <t>中山市东升镇同兴五金厂（普通合伙）</t>
  </si>
  <si>
    <t>中山市钜合五金制造有限公司</t>
  </si>
  <si>
    <t>中山市东升镇旺甫五金制品厂</t>
  </si>
  <si>
    <t>中山市东升镇望高酒店</t>
  </si>
  <si>
    <t>中山市东升镇围棋协会</t>
  </si>
  <si>
    <t>中山市东升镇维杰通信经营部</t>
  </si>
  <si>
    <t>中山市东升镇伟创机械设备厂</t>
  </si>
  <si>
    <t>中山市东升镇伟洁模具加工部</t>
  </si>
  <si>
    <t>中山市东升镇伟亮五金厂</t>
  </si>
  <si>
    <t>中山市东升镇伟添塑料厂</t>
  </si>
  <si>
    <t>中山市东升镇伟忠百货档</t>
  </si>
  <si>
    <t>中山市东升镇炜鸿医疗器械厂</t>
  </si>
  <si>
    <t>中山市东升镇纹钢五金加工厂</t>
  </si>
  <si>
    <t>中山市东升镇吴太电器厂</t>
  </si>
  <si>
    <t>中山市东升镇五丰堂药房</t>
  </si>
  <si>
    <t>中山市东升镇吸引五金制品厂</t>
  </si>
  <si>
    <t>中山市东升镇锡江五金厂</t>
  </si>
  <si>
    <t>中山市东升镇习锁五金制品厂</t>
  </si>
  <si>
    <t>中山市东升镇禧德堂药房</t>
  </si>
  <si>
    <t>中山市东升镇香楠商务酒店</t>
  </si>
  <si>
    <t>中山市东升镇祥佳包装材料厂</t>
  </si>
  <si>
    <t>中山市东升镇祥能印花工艺厂</t>
  </si>
  <si>
    <t>中山市东升镇祥荣机械厂</t>
  </si>
  <si>
    <t>中山市东升镇翔鹰电器厂（普通合伙）</t>
  </si>
  <si>
    <t>中山市东升镇翔赞塑料制品厂</t>
  </si>
  <si>
    <t>中山市东升镇向林模具加工店</t>
  </si>
  <si>
    <t>中山市东升镇小天地艺术培训中心</t>
  </si>
  <si>
    <t>中山市东升镇协升五金制品厂</t>
  </si>
  <si>
    <t>中山市东升镇协拓石材经营部</t>
  </si>
  <si>
    <t>中山市东升镇协信塑料厂</t>
  </si>
  <si>
    <t>中山市东升镇欣盛鞋厂</t>
  </si>
  <si>
    <t>中山市东升镇新来宝金属表面处理剂厂</t>
  </si>
  <si>
    <t>中山市东升镇新兴乐五金制品厂</t>
  </si>
  <si>
    <t>中山市东升镇新义祥五金制品厂</t>
  </si>
  <si>
    <t>中山市东升镇新悦纸品厂</t>
  </si>
  <si>
    <t>中山市东升镇新正机械厂</t>
  </si>
  <si>
    <t>中山市东升镇馨欣然制衣厂</t>
  </si>
  <si>
    <t>中山市东升镇鑫辉五金塑料制品厂</t>
  </si>
  <si>
    <t>中山市东升镇鑫联盛塑胶加工部</t>
  </si>
  <si>
    <t>中山市东升镇鑫耀五金制品厂</t>
  </si>
  <si>
    <t>中山市东升镇鑫宇塑料制品厂</t>
  </si>
  <si>
    <t>中山市东升镇鑫昭五金厂</t>
  </si>
  <si>
    <t>中山市东升镇信联辉五金加工部</t>
  </si>
  <si>
    <t>中山市东升镇信鑫自动化涂装设备厂</t>
  </si>
  <si>
    <t>中山市东升镇星衡峰五金制品厂</t>
  </si>
  <si>
    <t>中山市东升镇星晟金属制品厂</t>
  </si>
  <si>
    <t>中山市东升镇兴佳纸箱厂</t>
  </si>
  <si>
    <t>中山市东升镇旭润塑料制品厂</t>
  </si>
  <si>
    <t>中山市东升镇迅发包装彩印厂</t>
  </si>
  <si>
    <t>中山市东升镇迅发塑电厂</t>
  </si>
  <si>
    <t>中山市东升镇雅图彩纸品厂</t>
  </si>
  <si>
    <t>中山市东升镇燕宁木业经营部</t>
  </si>
  <si>
    <t>中山市东升镇扬信电脑店</t>
  </si>
  <si>
    <t>中山市东升镇耀宏五金模具店</t>
  </si>
  <si>
    <t>中山市东升镇耀天园林景观工程部</t>
  </si>
  <si>
    <t>中山市东升镇叶青苗木园</t>
  </si>
  <si>
    <t>中山市东升镇一邦电子材料厂</t>
  </si>
  <si>
    <t>中山市东升镇一箭轻胶制品厂</t>
  </si>
  <si>
    <t>中山市东升镇一心五金厂</t>
  </si>
  <si>
    <t>中山市东升镇一致织带制衣厂</t>
  </si>
  <si>
    <t>中山市东升镇依嘉利塑料制品厂</t>
  </si>
  <si>
    <t>中山市东升镇亿钧机械零件加工部</t>
  </si>
  <si>
    <t>中山市东升镇益昌废品回收有限公司</t>
  </si>
  <si>
    <t>中山市东升镇益康大药房</t>
  </si>
  <si>
    <t>中山市东升镇逸升塑料制品厂</t>
  </si>
  <si>
    <t>中山市东升镇翊博礼品厂</t>
  </si>
  <si>
    <t>中山市东升镇意派家具厂</t>
  </si>
  <si>
    <t>中山市东升镇意特胶粘制品厂</t>
  </si>
  <si>
    <t>中山市东升镇英东机械设备厂</t>
  </si>
  <si>
    <t>中山市东升镇英华鞋材经营部</t>
  </si>
  <si>
    <t>中山市东升镇英胜商店</t>
  </si>
  <si>
    <t>中山市东升镇迎客松五金交电商行</t>
  </si>
  <si>
    <t>中山市东升镇盈高清洗剂材料厂</t>
  </si>
  <si>
    <t>中山市东升镇颖宇五金厂</t>
  </si>
  <si>
    <t>中山市东升镇永昌五金店（普通合伙）</t>
  </si>
  <si>
    <t>中山市东升镇永成润滑油商行</t>
  </si>
  <si>
    <t>中山市东升镇永好金属制品厂</t>
  </si>
  <si>
    <t>中山市东升镇永联线割加工部</t>
  </si>
  <si>
    <t>中山市东升镇永明工业污水净化材料厂</t>
  </si>
  <si>
    <t>中山市东升镇永升废旧物资回收有限公司</t>
  </si>
  <si>
    <t>中山市东升镇优格展示制品厂</t>
  </si>
  <si>
    <t>中山市东升镇宇宁五金商行</t>
  </si>
  <si>
    <t>中山市东升镇钰达五金加工厂</t>
  </si>
  <si>
    <t>中山市东升镇裕莱丰纸箱厂</t>
  </si>
  <si>
    <t>中山市东升镇裕隆塑料厂</t>
  </si>
  <si>
    <t>中山市东升镇裕民加油站</t>
  </si>
  <si>
    <t>中山市东升镇裕升日杂店</t>
  </si>
  <si>
    <t>中山市东升镇裕卓五金弹簧厂</t>
  </si>
  <si>
    <t>中山市东升镇元盛塑胶电器制品厂</t>
  </si>
  <si>
    <t>中山市东升镇源博模具加工厂</t>
  </si>
  <si>
    <t>中山市东升镇源旭塑料五金制品厂</t>
  </si>
  <si>
    <t>中山市东升镇远大电子配件厂</t>
  </si>
  <si>
    <t>中山市东升镇岳丰五金制品厂</t>
  </si>
  <si>
    <t>中山市东升镇悦景针织制品厂</t>
  </si>
  <si>
    <t>中山市东升镇悦力塑料加工厂</t>
  </si>
  <si>
    <t>中山市东升镇越星日用制品厂</t>
  </si>
  <si>
    <t>中山市东升镇昀锦五金制品厂</t>
  </si>
  <si>
    <t>中山市东升镇运庆五金加工部</t>
  </si>
  <si>
    <t>中山市东升镇泽源五金加工部</t>
  </si>
  <si>
    <t>中山市东升镇张记汽车养护中心</t>
  </si>
  <si>
    <t>中山市东升镇长鸿电子加工部</t>
  </si>
  <si>
    <t>中山市东升镇长泰纸箱制品厂</t>
  </si>
  <si>
    <t>中山市东升镇长源五金塑料厂</t>
  </si>
  <si>
    <t>中山市东升镇照生电子厂</t>
  </si>
  <si>
    <t>中山市东升镇浙利家具店</t>
  </si>
  <si>
    <t>中山市东升镇振明硅胶制品厂</t>
  </si>
  <si>
    <t>中山市东升镇振雄硅橡胶制品厂</t>
  </si>
  <si>
    <t>中山市东升镇正方印刷包装制品厂</t>
  </si>
  <si>
    <t>中山市东升镇陟宏五金制品厂</t>
  </si>
  <si>
    <t>中山市东升镇致博精密模具厂</t>
  </si>
  <si>
    <t>中山市东升镇致高玻璃工艺厂</t>
  </si>
  <si>
    <t>中山市东升镇智美装饰设计工程部</t>
  </si>
  <si>
    <t>中山市东升镇智能日用制品厂</t>
  </si>
  <si>
    <t>中山市东升镇智仁装饰工程部</t>
  </si>
  <si>
    <t>中山市东升镇中佰百货商场第八分店</t>
  </si>
  <si>
    <t>中山市东升镇中升纸箱厂</t>
  </si>
  <si>
    <t>中山市东升镇中州起重设备销售部</t>
  </si>
  <si>
    <t>中山市东升镇忠林粮油店</t>
  </si>
  <si>
    <t>中山市东升镇钟强轮胎店</t>
  </si>
  <si>
    <t>中山市东升镇钟盛模具加工厂</t>
  </si>
  <si>
    <t>中山市东升镇卓林不锈钢工程部</t>
  </si>
  <si>
    <t>中山市东升镇佐罗灯饰厂</t>
  </si>
  <si>
    <t>中山市东胜家具制造有限公司</t>
  </si>
  <si>
    <t>中山市东晟真空设备有限公司</t>
  </si>
  <si>
    <t>中山市东顺木门厂</t>
  </si>
  <si>
    <t>中山市东顺兴贸易有限公司</t>
  </si>
  <si>
    <t>中山市东铄五金制品有限公司</t>
  </si>
  <si>
    <t>中山市东朔欣电子有限公司</t>
  </si>
  <si>
    <t>中山市东泰塑料制品有限公司</t>
  </si>
  <si>
    <t>中山市东铁装饰有限公司</t>
  </si>
  <si>
    <t>中山市东鑫包装材料有限公司</t>
  </si>
  <si>
    <t>中山市东垚五金制品有限公司</t>
  </si>
  <si>
    <t>中山市东业电子有限公司</t>
  </si>
  <si>
    <t>中山市东业家具制造有限公司</t>
  </si>
  <si>
    <t>中山市东一电器有限公司</t>
  </si>
  <si>
    <t>中山市东一机电设备有限公司</t>
  </si>
  <si>
    <t>中山市东一置业有限公司</t>
  </si>
  <si>
    <t>中山市东亿机电有限公司</t>
  </si>
  <si>
    <t>中山市东逸电器有限公司</t>
  </si>
  <si>
    <t>中山市东盈磨具磨料有限公司</t>
  </si>
  <si>
    <t>中山市东煜工艺品有限公司</t>
  </si>
  <si>
    <t>中山市东园工程有限公司</t>
  </si>
  <si>
    <t>中山市东粤通风设备有限公司</t>
  </si>
  <si>
    <t>中山市东掌柜展示制品有限公司</t>
  </si>
  <si>
    <t>中山市东臻纺织印染厂</t>
  </si>
  <si>
    <t>中山市东正检测技术服务有限公司</t>
  </si>
  <si>
    <t>中山市东枝电子有限公司</t>
  </si>
  <si>
    <t>中山市东制科技有限公司</t>
  </si>
  <si>
    <t>中山市冬添春五金电器有限公司</t>
  </si>
  <si>
    <t>中山市动之源电器厂</t>
  </si>
  <si>
    <t>中山市栋凯装修有限公司</t>
  </si>
  <si>
    <t>中山市都美洗涤用品有限公司</t>
  </si>
  <si>
    <t>中山市豆本豆电子商务有限公司</t>
  </si>
  <si>
    <t>中山市豆光照明科技有限公司</t>
  </si>
  <si>
    <t>中山市逗萌小孩服饰有限公司</t>
  </si>
  <si>
    <t>中山市杜朗智能科技有限公司</t>
  </si>
  <si>
    <t>中山市度米电子商务有限公司</t>
  </si>
  <si>
    <t>中山市渡达纸制品厂（个人独资）</t>
  </si>
  <si>
    <t>中山市镀森粉末涂料有限公司</t>
  </si>
  <si>
    <t>中山市敦诚五金制品厂</t>
  </si>
  <si>
    <t>中山市敦泰金属制品有限公司</t>
  </si>
  <si>
    <t>中山市镦宝五金制品厂</t>
  </si>
  <si>
    <t>中山市多创电器设备有限公司</t>
  </si>
  <si>
    <t>中山市多旦日用制品厂</t>
  </si>
  <si>
    <t>中山市多德立电器有限公司</t>
  </si>
  <si>
    <t>中山市多多清泉饮水设备有限公司</t>
  </si>
  <si>
    <t>中山市多方装饰工程有限公司</t>
  </si>
  <si>
    <t>中山市多路士润滑油有限公司</t>
  </si>
  <si>
    <t>中山市多美迪节能科技有限公司</t>
  </si>
  <si>
    <t>中山市多米罗五金制品厂</t>
  </si>
  <si>
    <t>中山市多米衣服饰有限公司</t>
  </si>
  <si>
    <t>中山市多木灯饰有限公司</t>
  </si>
  <si>
    <t>中山市多能士照明科技有限公司</t>
  </si>
  <si>
    <t>中山市多旺福电子有限公司</t>
  </si>
  <si>
    <t>中山市哆来咪日用制品有限公司</t>
  </si>
  <si>
    <t>中山市朵拉尚品贸易有限责任公司</t>
  </si>
  <si>
    <t>中山市恩成照明有限公司</t>
  </si>
  <si>
    <t>中山市恩德会计事务有限公司</t>
  </si>
  <si>
    <t>中山市恩慧科技有限公司</t>
  </si>
  <si>
    <t>中山市恩商贸易有限公司</t>
  </si>
  <si>
    <t>中山市恩硕亚卫浴科技有限公司</t>
  </si>
  <si>
    <t>中山市恩腾纺织有限公司</t>
  </si>
  <si>
    <t>中山市恩田纸品包装有限公司</t>
  </si>
  <si>
    <t>中山市恩新格塑胶制品有限公司</t>
  </si>
  <si>
    <t>中山市恩钰日用制品有限公司</t>
  </si>
  <si>
    <t>中山市恩玥纸类制品有限公司</t>
  </si>
  <si>
    <t>中山市恩泽建筑材料有限公司</t>
  </si>
  <si>
    <t>中山市尔贵家用电器厂</t>
  </si>
  <si>
    <t>中山市尔科工艺礼品有限公司</t>
  </si>
  <si>
    <t>中山市尔顺报关有限公司</t>
  </si>
  <si>
    <t>中山市尔顺报关有限公司小榄分公司</t>
  </si>
  <si>
    <t>中山市发佳再生资源回收有限公司</t>
  </si>
  <si>
    <t>中山市法多利制衣有限公司</t>
  </si>
  <si>
    <t>中山市法莱赫照明有限公司</t>
  </si>
  <si>
    <t>中山市法兰利涂料有限公司</t>
  </si>
  <si>
    <t>中山市法斯特精密五金有限公司</t>
  </si>
  <si>
    <t>中山市帆高灯饰配件有限公司</t>
  </si>
  <si>
    <t>中山市帆猫信息科技有限公司</t>
  </si>
  <si>
    <t>中山市帆意五金制品有限公司</t>
  </si>
  <si>
    <t>中山市番茄商贸有限公司</t>
  </si>
  <si>
    <t>中山市凡马环保科技有限公司</t>
  </si>
  <si>
    <t>中山市凡舍网络科技有限公司</t>
  </si>
  <si>
    <t>中山市凡思空间科技有限公司</t>
  </si>
  <si>
    <t>中山市凡庭餐饮管理有限公司</t>
  </si>
  <si>
    <t>中山市凡为五金商贸有限公司</t>
  </si>
  <si>
    <t>中山市凡熙餐饮管理有限公司</t>
  </si>
  <si>
    <t>中山市凡之科电子商务有限公司</t>
  </si>
  <si>
    <t>中山市繁花纺织品有限公司</t>
  </si>
  <si>
    <t>中山市泛婴日用制品有限公司</t>
  </si>
  <si>
    <t>中山市范慧清瑶山生物科技有限公司</t>
  </si>
  <si>
    <t>中山市范维雅服饰有限公司</t>
  </si>
  <si>
    <t>中山市梵登服饰有限公司</t>
  </si>
  <si>
    <t>中山市梵蒂慕服装有限公司</t>
  </si>
  <si>
    <t>中山市梵卡兹服饰有限公司</t>
  </si>
  <si>
    <t>中山市梵柯贸易有限公司</t>
  </si>
  <si>
    <t>中山市梵空照明科技有限公司</t>
  </si>
  <si>
    <t>中山市梵莱斯照明电器有限公司</t>
  </si>
  <si>
    <t>中山市梵美五金制品厂</t>
  </si>
  <si>
    <t>中山市梵星家具装饰有限公司</t>
  </si>
  <si>
    <t>中山市方得灯饰有限公司</t>
  </si>
  <si>
    <t>中山市方多科技孵化器有限公司</t>
  </si>
  <si>
    <t>中山市方固五金有限公司</t>
  </si>
  <si>
    <t>中山市方华电器有限公司</t>
  </si>
  <si>
    <t>中山市方杰体育用品有限公司</t>
  </si>
  <si>
    <t>中山市方锦服饰有限公司</t>
  </si>
  <si>
    <t>中山市方俊制衣有限公司</t>
  </si>
  <si>
    <t>中山市方妙科技有限责任公司</t>
  </si>
  <si>
    <t>中山市方胜木门有限公司</t>
  </si>
  <si>
    <t>中山市方泰建筑工程有限公司</t>
  </si>
  <si>
    <t>中山市方香满园科技发展有限公司</t>
  </si>
  <si>
    <t>中山市方信金属制品有限公司</t>
  </si>
  <si>
    <t>中山市方源盈信照明有限公司</t>
  </si>
  <si>
    <t>中山市方振汽车配件有限公司</t>
  </si>
  <si>
    <t>中山市方中模具厂</t>
  </si>
  <si>
    <t>中山市芳华电子科技有限公司</t>
  </si>
  <si>
    <t>中山市房地产拓展有限公司</t>
  </si>
  <si>
    <t>中山市房行房地产服务有限公司</t>
  </si>
  <si>
    <t>中山市房开心置业服务有限公司</t>
  </si>
  <si>
    <t>中山市房太太置业有限公司</t>
  </si>
  <si>
    <t>中山市放炘金属制品厂（个人独资）</t>
  </si>
  <si>
    <t>中山市飞标五金有限公司</t>
  </si>
  <si>
    <t>中山市飞博橡胶制品有限公司</t>
  </si>
  <si>
    <t>中山市飞创建筑工具租赁有限公司</t>
  </si>
  <si>
    <t>中山市飞登运动用品有限公司</t>
  </si>
  <si>
    <t>中山市飞迪智能家具有限公司</t>
  </si>
  <si>
    <t>中山市飞度服装辅料有限公司</t>
  </si>
  <si>
    <t>中山市飞泓工艺品有限公司</t>
  </si>
  <si>
    <t>中山市飞鸿汽车销售服务有限公司</t>
  </si>
  <si>
    <t>中山市飞鸿塑料制品有限公司</t>
  </si>
  <si>
    <t>中山市飞虎五金制品有限公司</t>
  </si>
  <si>
    <t>中山市飞煌服饰有限公司</t>
  </si>
  <si>
    <t>中山市楠嘉光电科技有限公司</t>
  </si>
  <si>
    <t>中山市飞玛服饰有限公司</t>
  </si>
  <si>
    <t>中山市飞猫电子商务有限公司</t>
  </si>
  <si>
    <t>中山市飞庆五金脚轮厂</t>
  </si>
  <si>
    <t>中山市飞锐思照明有限公司</t>
  </si>
  <si>
    <t>中山市飞瑞橡胶制品有限公司</t>
  </si>
  <si>
    <t>中山市飞鲨五金制品有限公司</t>
  </si>
  <si>
    <t>中山市飞速机电设备有限公司</t>
  </si>
  <si>
    <t>中山市飞腾塑胶有限公司</t>
  </si>
  <si>
    <t>中山市飞通脚轮制造厂</t>
  </si>
  <si>
    <t>中山市飞图服装有限公司</t>
  </si>
  <si>
    <t>中山市飞拓五金塑料制品有限公司</t>
  </si>
  <si>
    <t>中山市飞翔润滑油有限公司</t>
  </si>
  <si>
    <t>中山市飞橡橡胶材料有限公司</t>
  </si>
  <si>
    <t>中山市飞信脚轮制品有限公司</t>
  </si>
  <si>
    <t>中山市飞扬工控自动化设备有限公司</t>
  </si>
  <si>
    <t>中山市飞扬环保通风设备工程有限公司</t>
  </si>
  <si>
    <t>中山市飞扬游艇有限公司</t>
  </si>
  <si>
    <t>中山市飞亿达锁业有限公司</t>
  </si>
  <si>
    <t>中山市飞鹰电子商务有限公司</t>
  </si>
  <si>
    <t>中山市飞鹰五金标准件有限公司</t>
  </si>
  <si>
    <t>中山市飞友文教用品有限公司</t>
  </si>
  <si>
    <t>中山市飞鱼工艺礼品有限公司</t>
  </si>
  <si>
    <t>中山市飞宇电子有限公司</t>
  </si>
  <si>
    <t>中山市飞粤纺织有限公司</t>
  </si>
  <si>
    <t>中山市飞粤照明有限公司</t>
  </si>
  <si>
    <t>中山市飞粤装饰工程有限公司</t>
  </si>
  <si>
    <t>中山市飞云模具厂</t>
  </si>
  <si>
    <t>中山市妃娜美容有限公司</t>
  </si>
  <si>
    <t>中山市非常好印刷有限公司</t>
  </si>
  <si>
    <t>中山市非尔盾智能科技有限公司</t>
  </si>
  <si>
    <t>中山市非凡包装有限公司</t>
  </si>
  <si>
    <t>中山市非凡印刷有限公司</t>
  </si>
  <si>
    <t>中山市非梵照明科技有限公司</t>
  </si>
  <si>
    <t>中山市非特装饰工程有限公司</t>
  </si>
  <si>
    <t>中山市菲晨精密五金制品厂</t>
  </si>
  <si>
    <t>中山市菲尔特电子有限公司</t>
  </si>
  <si>
    <t>中山市菲力士包装系统有限公司</t>
  </si>
  <si>
    <t>中山市菲蒲特电器有限公司</t>
  </si>
  <si>
    <t>中山市菲润卫浴有限公司</t>
  </si>
  <si>
    <t>中山市菲圣美家具有限公司</t>
  </si>
  <si>
    <t>中山市纷艺灯饰有限公司</t>
  </si>
  <si>
    <t>中山市粉钻化妆品科技有限公司</t>
  </si>
  <si>
    <t>中山市奋进金属制品有限公司</t>
  </si>
  <si>
    <t>中山市丰邦房地产咨询服务有限公司</t>
  </si>
  <si>
    <t>中山市丰畅运输有限公司</t>
  </si>
  <si>
    <t>中山市丰创五金制品有限公司</t>
  </si>
  <si>
    <t>中山市丰达电器科技有限公司</t>
  </si>
  <si>
    <t>中山市丰钢金属制品厂</t>
  </si>
  <si>
    <t>中山市丰高科技工程有限公司</t>
  </si>
  <si>
    <t>中山市丰格五金厂</t>
  </si>
  <si>
    <t>中山市丰海网络科技有限公司</t>
  </si>
  <si>
    <t>中山市丰汉电子科技有限公司</t>
  </si>
  <si>
    <t>中山市丰行照明电器有限公司</t>
  </si>
  <si>
    <t>中山市丰合电器有限公司</t>
  </si>
  <si>
    <t>中山市丰恒物流有限公司</t>
  </si>
  <si>
    <t>中山市丰景灯饰有限公司</t>
  </si>
  <si>
    <t>中山市丰巨五金制品有限公司</t>
  </si>
  <si>
    <t>中山市丰钜脚轮制造有限公司</t>
  </si>
  <si>
    <t>中山市丰凯电子材料有限公司</t>
  </si>
  <si>
    <t>中山市丰浪电子商务有限公司</t>
  </si>
  <si>
    <t>中山市丰丽源物业管理有限公司</t>
  </si>
  <si>
    <t>中山市丰隆工艺品有限公司</t>
  </si>
  <si>
    <t>中山市丰鸣防锈科技有限公司</t>
  </si>
  <si>
    <t>中山市丰瑞印刷有限公司</t>
  </si>
  <si>
    <t>中山市丰生智能科技有限公司</t>
  </si>
  <si>
    <t>中山市丰圣智慧科技有限公司</t>
  </si>
  <si>
    <t>中山市丰晟日用制品有限公司</t>
  </si>
  <si>
    <t>中山市丰晟照明电器有限公司</t>
  </si>
  <si>
    <t>中山市丰硕包装制品有限公司</t>
  </si>
  <si>
    <t>中山市丰硕机械科技有限公司</t>
  </si>
  <si>
    <t>中山市丰硕日用制品有限公司</t>
  </si>
  <si>
    <t>中山市丰泰渔业有限公司</t>
  </si>
  <si>
    <t>中山市丰铁金属有限公司</t>
  </si>
  <si>
    <t>中山市丰贤金属材料有限公司</t>
  </si>
  <si>
    <t>中山市丰鑫电器实业有限公司</t>
  </si>
  <si>
    <t>中山市丰耀家具有限公司</t>
  </si>
  <si>
    <t>中山市丰艺货运有限公司</t>
  </si>
  <si>
    <t>中山市丰懿药店</t>
  </si>
  <si>
    <t>中山市丰优五金制品厂</t>
  </si>
  <si>
    <t>中山市丰玉服饰有限公司</t>
  </si>
  <si>
    <t>中山市丰裕气体销售部</t>
  </si>
  <si>
    <t>中山市丰裕塑胶科技有限公司</t>
  </si>
  <si>
    <t>中山市丰誉电器有限公司</t>
  </si>
  <si>
    <t>中山市丰泽物流有限公司</t>
  </si>
  <si>
    <t>中山市丰之荣纸箱包装有限公司</t>
  </si>
  <si>
    <t>中山市丰作盛本润滑油有限公司</t>
  </si>
  <si>
    <t>中山市风仓仓储有限公司</t>
  </si>
  <si>
    <t>中山市风光金属制品有限公司</t>
  </si>
  <si>
    <t>中山市风恒纸品有限公司</t>
  </si>
  <si>
    <t>中山市风火轮塑料五金有限公司</t>
  </si>
  <si>
    <t>中山市风云令科技有限公司</t>
  </si>
  <si>
    <t>中山市枫诚地产有限公司</t>
  </si>
  <si>
    <t>中山市枫而美彩印有限公司</t>
  </si>
  <si>
    <t>中山市枫力蓄电池有限公司</t>
  </si>
  <si>
    <t>中山市枫茂炜烨五金制品有限公司</t>
  </si>
  <si>
    <t>中山市枫选供应链管理有限公司</t>
  </si>
  <si>
    <t>中山市枫仪照明有限公司</t>
  </si>
  <si>
    <t>中山市枫之雅服饰有限公司</t>
  </si>
  <si>
    <t>中山市峯利纸业有限公司</t>
  </si>
  <si>
    <t>中山市峰彩世纪五金工艺制品有限公司</t>
  </si>
  <si>
    <t>中山市峰川金属制品有限公司</t>
  </si>
  <si>
    <t>中山市峰度照明有限公司</t>
  </si>
  <si>
    <t>中山市峰贸照明科技有限公司</t>
  </si>
  <si>
    <t>中山市峰盛物业投资有限公司</t>
  </si>
  <si>
    <t>中山市峰园废旧物资回收有限公司</t>
  </si>
  <si>
    <t>中山市锋诚五金制品有限公司</t>
  </si>
  <si>
    <t>中山市锋汇足港鞋业有限公司</t>
  </si>
  <si>
    <t>中山市锋丽塑料五金制品厂</t>
  </si>
  <si>
    <t>中山市蜂鸟智能科技有限公司</t>
  </si>
  <si>
    <t>中山市蜂窝网络技术服务中心</t>
  </si>
  <si>
    <t>中山市逢胜五金制品有限公司</t>
  </si>
  <si>
    <t>中山市凤凰家电制造有限公司</t>
  </si>
  <si>
    <t>中山市凤凰建筑涂料有限公司</t>
  </si>
  <si>
    <t>中山市弗光照明有限公司</t>
  </si>
  <si>
    <t>中山市弗斯科五金制品有限公司</t>
  </si>
  <si>
    <t>中山市弗优丘塑料制品有限公司</t>
  </si>
  <si>
    <t>中山市伏思特光电科技有限公司</t>
  </si>
  <si>
    <t>中山市芙歌光电有限公司</t>
  </si>
  <si>
    <t>中山市炥鑫照明电器有限公司</t>
  </si>
  <si>
    <t>中山市福澳针织厂</t>
  </si>
  <si>
    <t>中山市福达木器制品有限公司</t>
  </si>
  <si>
    <t>中山市福尔特电器科技有限公司</t>
  </si>
  <si>
    <t>中山市福冠数控设备有限公司</t>
  </si>
  <si>
    <t>中山市福亨纺织科技发展有限公司</t>
  </si>
  <si>
    <t>中山市福吉节能设备有限公司</t>
  </si>
  <si>
    <t>中山市福家宜自动化设备有限公司</t>
  </si>
  <si>
    <t>中山市福今生珠宝有限公司</t>
  </si>
  <si>
    <t>中山市福康堂药品有限公司</t>
  </si>
  <si>
    <t>中山市福来网络科技有限公司</t>
  </si>
  <si>
    <t>中山市福莱斯帝模具配件有限公司</t>
  </si>
  <si>
    <t>中山市福莱塑胶制品有限公司</t>
  </si>
  <si>
    <t>中山市福镭五金制品厂</t>
  </si>
  <si>
    <t>中山市福骊宝母婴生活用品有限公司</t>
  </si>
  <si>
    <t>中山市福连电子科技有限公司</t>
  </si>
  <si>
    <t>中山市福临森木门有限公司</t>
  </si>
  <si>
    <t>中山市福禄喜电器有限公司</t>
  </si>
  <si>
    <t>中山市福茂机械设备有限公司</t>
  </si>
  <si>
    <t>中山市福美化工有限公司</t>
  </si>
  <si>
    <t>中山市福美森日用制品有限公司</t>
  </si>
  <si>
    <t>中山市福名王照明科技有限公司</t>
  </si>
  <si>
    <t>中山市福纳德照明科技有限公司</t>
  </si>
  <si>
    <t>中山市福群五金塑胶制品有限公司</t>
  </si>
  <si>
    <t>中山市福仁堂药房连锁有限公司</t>
  </si>
  <si>
    <t>中山市福仁堂药房连锁有限公司乐丰分店</t>
  </si>
  <si>
    <t>中山市福仁堂药房连锁有限公司盛丰分店</t>
  </si>
  <si>
    <t>中山市福仁棠中药科技有限公司</t>
  </si>
  <si>
    <t>中山市福荣堂大药房</t>
  </si>
  <si>
    <t>中山市福瑞机械有限公司</t>
  </si>
  <si>
    <t>中山市福生企业投资有限公司</t>
  </si>
  <si>
    <t>中山市福晟纸业有限公司</t>
  </si>
  <si>
    <t>中山市福盛信息咨询有限公司</t>
  </si>
  <si>
    <t>中山市福士康日用制品有限公司</t>
  </si>
  <si>
    <t>中山市福泰模具钢材有限公司</t>
  </si>
  <si>
    <t>中山市福泰欣特殊钢有限公司</t>
  </si>
  <si>
    <t>中山市福泰新材料技术有限公司</t>
  </si>
  <si>
    <t>中山市福泰兴模具制品有限公司</t>
  </si>
  <si>
    <t>中山市福泰制漆有限公司</t>
  </si>
  <si>
    <t>中山市福沃电器有限公司</t>
  </si>
  <si>
    <t>中山市福祥来五金科技有限公司</t>
  </si>
  <si>
    <t>中山市福鑫福会计服务有限公司</t>
  </si>
  <si>
    <t>中山市福萱五金制品厂</t>
  </si>
  <si>
    <t>中山市福益纺织制品有限公司</t>
  </si>
  <si>
    <t>中山市福印家具有限公司</t>
  </si>
  <si>
    <t>中山市福盈物业管理有限公司</t>
  </si>
  <si>
    <t>中山市福有家房地产代理有限公司</t>
  </si>
  <si>
    <t>中山市福俞美纸类包装制品有限公司</t>
  </si>
  <si>
    <t>中山市福源珠宝有限公司</t>
  </si>
  <si>
    <t>中山市福泽堂药房</t>
  </si>
  <si>
    <t>中山市福众隆物业管理有限公司</t>
  </si>
  <si>
    <t>中山市甫升灯饰配件有限公司</t>
  </si>
  <si>
    <t>中山市傅耀能源科技有限公司</t>
  </si>
  <si>
    <t>中山市富安气体有限公司</t>
  </si>
  <si>
    <t>中山市富宝川制衣有限公司</t>
  </si>
  <si>
    <t>中山市富达再生资源有限公司</t>
  </si>
  <si>
    <t>中山市富得邦五金弹簧厂</t>
  </si>
  <si>
    <t>中山市富登陈列展示用品有限公司</t>
  </si>
  <si>
    <t>中山市富发灯饰有限公司</t>
  </si>
  <si>
    <t>中山市富丰电子材料有限公司</t>
  </si>
  <si>
    <t>中山市富广贸易有限公司</t>
  </si>
  <si>
    <t>中山市富果服饰有限公司</t>
  </si>
  <si>
    <t>中山市富豪五金塑胶制品有限公司</t>
  </si>
  <si>
    <t>中山市富桦化工有限公司</t>
  </si>
  <si>
    <t>中山市富集照明有限公司</t>
  </si>
  <si>
    <t>中山市富家美门业有限公司</t>
  </si>
  <si>
    <t>中山市富进废旧物资回收有限公司</t>
  </si>
  <si>
    <t>中山市富劲五金制品有限公司</t>
  </si>
  <si>
    <t>中山市富钧金属制品有限公司</t>
  </si>
  <si>
    <t>中山市富凯塑胶原料有限公司</t>
  </si>
  <si>
    <t>中山市富康狼服饰有限公司</t>
  </si>
  <si>
    <t>中山市富克拉电器有限公司</t>
  </si>
  <si>
    <t>中山市富莱美汽车养护有限公司</t>
  </si>
  <si>
    <t>中山市富莱美装饰材料有限公司</t>
  </si>
  <si>
    <t>中山市富榄金属材料有限公司</t>
  </si>
  <si>
    <t>中山市富立来电子有限公司</t>
  </si>
  <si>
    <t>中山市富立汽车销售有限公司</t>
  </si>
  <si>
    <t>中山市富利迪光电科技有限公司</t>
  </si>
  <si>
    <t>中山市富利华门业有限公司</t>
  </si>
  <si>
    <t>中山市富利来服饰有限公司</t>
  </si>
  <si>
    <t>中山市富利源环保科技有限公司</t>
  </si>
  <si>
    <t>中山市富隆晟化工有限公司</t>
  </si>
  <si>
    <t>中山市富马达电器科技有限公司</t>
  </si>
  <si>
    <t>中山市富美达电动车有限公司</t>
  </si>
  <si>
    <t>中山市富铭门业有限公司</t>
  </si>
  <si>
    <t>中山市富铭五金有限公司</t>
  </si>
  <si>
    <t>中山市富牛金属有限公司</t>
  </si>
  <si>
    <t>中山市富强木制品有限公司</t>
  </si>
  <si>
    <t>中山市富饶塑料有限公司</t>
  </si>
  <si>
    <t>中山市富荣鞋材有限公司</t>
  </si>
  <si>
    <t>中山市富嵘精密五金制品有限公司</t>
  </si>
  <si>
    <t>中山市富升电机有限公司</t>
  </si>
  <si>
    <t>中山市富晟达贸易有限公司</t>
  </si>
  <si>
    <t>中山市富盛润业贸易有限公司</t>
  </si>
  <si>
    <t>中山市富盛制线有限公司</t>
  </si>
  <si>
    <t>中山市富田商贸有限公司</t>
  </si>
  <si>
    <t>中山市富同晟科技有限公司</t>
  </si>
  <si>
    <t>中山市富涂美涂料有限公司</t>
  </si>
  <si>
    <t>中山市富湾服饰有限公司</t>
  </si>
  <si>
    <t>中山市富威堡娱乐有限公司</t>
  </si>
  <si>
    <t>中山市富新居木制品厂</t>
  </si>
  <si>
    <t>中山市富鑫宇包装材料有限公司</t>
  </si>
  <si>
    <t>中山市富燕电子商务有限公司</t>
  </si>
  <si>
    <t>中山市富洋餐饮管理有限公司</t>
  </si>
  <si>
    <t>中山市富叶劳保用品有限公司</t>
  </si>
  <si>
    <t>中山市富益照明电器有限公司</t>
  </si>
  <si>
    <t>中山市富溢锅炉设备有限公司</t>
  </si>
  <si>
    <t>中山市富溢化工有限公司</t>
  </si>
  <si>
    <t>中山市富溢科技有限公司</t>
  </si>
  <si>
    <t>中山市富盈纺织有限公司</t>
  </si>
  <si>
    <t>中山市富宇智能锁制造有限公司</t>
  </si>
  <si>
    <t>中山市富源纸品厂有限公司</t>
  </si>
  <si>
    <t>中山市富之宝照明有限公司</t>
  </si>
  <si>
    <t>中山市富之力弹簧有限公司</t>
  </si>
  <si>
    <t>中山市富众家具制造有限公司</t>
  </si>
  <si>
    <t>中山市伽蓝蓝文化传播有限公司</t>
  </si>
  <si>
    <t>中山市伽罗塑胶科技有限公司</t>
  </si>
  <si>
    <t>中山市盖泽中方装饰五金有限公司</t>
  </si>
  <si>
    <t>中山市甘华贸易有限公司</t>
  </si>
  <si>
    <t>中山市甘琪食品有限公司</t>
  </si>
  <si>
    <t>中山市甘氏蛋类制品厂</t>
  </si>
  <si>
    <t>中山市淦六明企业投资有限公司</t>
  </si>
  <si>
    <t>中山市刚刚好照明科技有限公司</t>
  </si>
  <si>
    <t>中山市刚豪照明有限公司</t>
  </si>
  <si>
    <t>中山市刚派鞋业科技有限公司</t>
  </si>
  <si>
    <t>中山市钢仕宝日用制品有限公司</t>
  </si>
  <si>
    <t>中山市钢翔五金制品有限公司</t>
  </si>
  <si>
    <t>中山市钢源厨具厂</t>
  </si>
  <si>
    <t>中山市钢之家金属制品有限公司</t>
  </si>
  <si>
    <t>中山市港邦运输有限公司</t>
  </si>
  <si>
    <t>中山市港超纸业有限公司</t>
  </si>
  <si>
    <t>中山市港达报关有限公司</t>
  </si>
  <si>
    <t>中山市港海能源有限公司</t>
  </si>
  <si>
    <t>中山市港进食品有限公司</t>
  </si>
  <si>
    <t>中山市港利汽车维修服务有限公司</t>
  </si>
  <si>
    <t>中山市港龙驾驶员培训服务有限公司</t>
  </si>
  <si>
    <t>中山市港清包装机械有限公司</t>
  </si>
  <si>
    <t>中山市港森食品有限公司</t>
  </si>
  <si>
    <t>中山市港鑫贸易有限公司</t>
  </si>
  <si>
    <t>中山市港壹贸易有限公司</t>
  </si>
  <si>
    <t>中山市港翼电子科技有限公司</t>
  </si>
  <si>
    <t>中山市港粤机械租赁有限公司</t>
  </si>
  <si>
    <t>中山市港之龙塑胶制品有限公司</t>
  </si>
  <si>
    <t>中山市港芝湾装饰设计工程有限公司</t>
  </si>
  <si>
    <t>中山市高邦五金制品有限公司</t>
  </si>
  <si>
    <t>中山市高宸包装制品厂</t>
  </si>
  <si>
    <t>中山市高成得五金洁具有限公司</t>
  </si>
  <si>
    <t>中山市高诚设备有限公司</t>
  </si>
  <si>
    <t>中山市高得汽车贸易有限公司</t>
  </si>
  <si>
    <t>中山市高登环境电器有限公司</t>
  </si>
  <si>
    <t>中山市高迪塑料制品有限公司</t>
  </si>
  <si>
    <t>中山市高点母婴用品有限公司</t>
  </si>
  <si>
    <t>中山市高夫制衣有限公司</t>
  </si>
  <si>
    <t>中山市高弘制衣厂</t>
  </si>
  <si>
    <t>中山市高吉服饰有限公司</t>
  </si>
  <si>
    <t>中山市高捷包装印刷有限公司</t>
  </si>
  <si>
    <t>中山市高晶电器有限公司</t>
  </si>
  <si>
    <t>中山市高铭五金配件有限公司</t>
  </si>
  <si>
    <t>中山市高派卫浴科技有限公司</t>
  </si>
  <si>
    <t>中山市高品五金制品有限公司</t>
  </si>
  <si>
    <t>中山市高日电器有限公司</t>
  </si>
  <si>
    <t>中山市高沙第一综合市场经营管理有限公司</t>
  </si>
  <si>
    <t>中山市高尚金属制品有限公司</t>
  </si>
  <si>
    <t>中山市高胜汽车贸易有限公司</t>
  </si>
  <si>
    <t>中山市高晟拖车服务有限公司</t>
  </si>
  <si>
    <t>中山市高仕途五金科技有限公司</t>
  </si>
  <si>
    <t>中山市高硕电子有限公司</t>
  </si>
  <si>
    <t>中山市高思塑料制品有限公司</t>
  </si>
  <si>
    <t>中山市高威电器制造有限公司</t>
  </si>
  <si>
    <t>中山市高威家具科技有限公司</t>
  </si>
  <si>
    <t>中山市高效塑料制品厂</t>
  </si>
  <si>
    <t>中山市高信印务有限公司</t>
  </si>
  <si>
    <t>中山市高野精密五金厂</t>
  </si>
  <si>
    <t>中山市高艺包装制品有限公司</t>
  </si>
  <si>
    <t>中山市高永电子科技有限公司</t>
  </si>
  <si>
    <t>中山市戈帝服饰有限公司</t>
  </si>
  <si>
    <t>中山市哥敦电子科技有限公司</t>
  </si>
  <si>
    <t>中山市哥尔发塑料有限公司</t>
  </si>
  <si>
    <t>中山市哥曼尼照明电器有限公司</t>
  </si>
  <si>
    <t>中山市歌德堡娱乐管理有限公司</t>
  </si>
  <si>
    <t>中山市格臣环保科技有限公司</t>
  </si>
  <si>
    <t>中山市格福美电器有限公司</t>
  </si>
  <si>
    <t>中山市格格美电器有限公司</t>
  </si>
  <si>
    <t>中山市格汇电器有限公司</t>
  </si>
  <si>
    <t>中山市格拉思汽车用品有限公司</t>
  </si>
  <si>
    <t>中山市格莱姆照明科技有限公司</t>
  </si>
  <si>
    <t>中山市格凌电器有限公司</t>
  </si>
  <si>
    <t>中山市格鲁曼电子科技有限公司</t>
  </si>
  <si>
    <t>中山市格美龙电器有限公司</t>
  </si>
  <si>
    <t>中山市格美特科技有限公司</t>
  </si>
  <si>
    <t>中山市格内蒙制衣有限公司</t>
  </si>
  <si>
    <t>中山市格顺手袋智造有限公司</t>
  </si>
  <si>
    <t>中山市格斯丹顿智能科技有限公司</t>
  </si>
  <si>
    <t>中山市格斯装饰工程有限公司</t>
  </si>
  <si>
    <t>中山市格维电子科技有限公司</t>
  </si>
  <si>
    <t>中山市格炜网络科技有限公司</t>
  </si>
  <si>
    <t>中山市格信电器有限公司</t>
  </si>
  <si>
    <t>中山市格旭婴童用品有限公司</t>
  </si>
  <si>
    <t>中山市格远新材料有限公司</t>
  </si>
  <si>
    <t>中山市格正电器制造有限公司</t>
  </si>
  <si>
    <t>中山市葛氏科技有限公司</t>
  </si>
  <si>
    <t>中山市庚里金企业管理咨询有限公司</t>
  </si>
  <si>
    <t>中山市耕神精密模具制造有限公司</t>
  </si>
  <si>
    <t>中山市耿兴塑料有限公司</t>
  </si>
  <si>
    <t>中山市工城环保科技有限公司</t>
  </si>
  <si>
    <t>中山市工航物业投资有限公司</t>
  </si>
  <si>
    <t>中山市工业设计协会</t>
  </si>
  <si>
    <t>中山市工于五金制品有限公司</t>
  </si>
  <si>
    <t>中山市公天下科技有限公司</t>
  </si>
  <si>
    <t>中山市宫美人摄影有限公司</t>
  </si>
  <si>
    <t>中山市恭荣印刷有限公司</t>
  </si>
  <si>
    <t>中山市共创电机有限公司</t>
  </si>
  <si>
    <t>中山市共创模型有限公司</t>
  </si>
  <si>
    <t>中山市共享产业园发展有限公司</t>
  </si>
  <si>
    <t>中山市共兴自动化机械设备有限公司</t>
  </si>
  <si>
    <t>中山市共源电子科技有限公司</t>
  </si>
  <si>
    <t>中山市够力体育设施有限公司</t>
  </si>
  <si>
    <t>中山市咕巴香蕉服饰有限公司</t>
  </si>
  <si>
    <t>中山市姑妈豆腐花餐饮管理有限公司</t>
  </si>
  <si>
    <t>中山市姑妈食品有限公司</t>
  </si>
  <si>
    <t>中山市古斌服饰有限公司</t>
  </si>
  <si>
    <t>中山市古创科技有限公司</t>
  </si>
  <si>
    <t>中山市古蒂驰电子科技有限公司</t>
  </si>
  <si>
    <t>中山市古金酒业有限公司</t>
  </si>
  <si>
    <t>中山市古徕电气科技有限公司</t>
  </si>
  <si>
    <t>中山市古思照明有限公司</t>
  </si>
  <si>
    <t>中山市古文宁再生资源有限公司</t>
  </si>
  <si>
    <t>中山市古羊教育培训中心有限公司</t>
  </si>
  <si>
    <t>中山市古月灯饰制造有限公司</t>
  </si>
  <si>
    <t>中山市古镇家湘张厨匠食店东升分店</t>
  </si>
  <si>
    <t>中山市古之雅照明有限公司</t>
  </si>
  <si>
    <t>中山市古之直文化发展有限公司</t>
  </si>
  <si>
    <t>中山市古姿优棉服饰有限公司</t>
  </si>
  <si>
    <t>中山市谷达软件有限公司</t>
  </si>
  <si>
    <t>中山市谷大金属科技有限公司</t>
  </si>
  <si>
    <t>中山市谷和金属制品有限公司</t>
  </si>
  <si>
    <t>中山市谷牧野商贸有限公司</t>
  </si>
  <si>
    <t>中山市谷信电气有限公司</t>
  </si>
  <si>
    <t>中山市固邦包装材料有限公司</t>
  </si>
  <si>
    <t>中山市固登照明科技有限公司</t>
  </si>
  <si>
    <t>中山市固帝电气有限公司</t>
  </si>
  <si>
    <t>中山市固恩电子有限公司</t>
  </si>
  <si>
    <t>中山市固而安金属制品有限公司</t>
  </si>
  <si>
    <t>中山市固好佳五金制品有限公司</t>
  </si>
  <si>
    <t>中山市固恒模具有限公司</t>
  </si>
  <si>
    <t>中山市固家安防科技有限公司</t>
  </si>
  <si>
    <t>中山市固客源五金有限公司</t>
  </si>
  <si>
    <t>中山市固美良五金制品有限公司</t>
  </si>
  <si>
    <t>中山市固美特五金制品有限公司</t>
  </si>
  <si>
    <t>中山市固铭建设工程有限公司</t>
  </si>
  <si>
    <t>中山市固木再生资源回收有限公司</t>
  </si>
  <si>
    <t>中山市固耐涂涂料有限公司</t>
  </si>
  <si>
    <t>中山市固品五金制品厂</t>
  </si>
  <si>
    <t>中山市固全五金塑料厂</t>
  </si>
  <si>
    <t>中山市固瑞特五金制品厂</t>
  </si>
  <si>
    <t>中山市固森塑料厂（普通合伙）</t>
  </si>
  <si>
    <t>中山市固山高强紧固件有限公司</t>
  </si>
  <si>
    <t>中山市固胜五金制品有限公司</t>
  </si>
  <si>
    <t>中山市固丝特五金制品有限公司</t>
  </si>
  <si>
    <t>中山市固泰齐电子有限公司</t>
  </si>
  <si>
    <t>中山市固拓螺丝五金有限公司</t>
  </si>
  <si>
    <t>中山市固鑫塑料制品厂</t>
  </si>
  <si>
    <t>中山市固信五金制品有限公司</t>
  </si>
  <si>
    <t>中山市固筑建筑工程有限公司</t>
  </si>
  <si>
    <t>中山市顾德木业有限公司</t>
  </si>
  <si>
    <t>中山市顾舸塑料五金制品厂</t>
  </si>
  <si>
    <t>中山市顾家盾五金有限公司</t>
  </si>
  <si>
    <t>中山市顾嘉房地产有限公司</t>
  </si>
  <si>
    <t>中山市锢丰金属制品有限公司</t>
  </si>
  <si>
    <t>中山市锢技五金制品有限公司</t>
  </si>
  <si>
    <t>中山市官御家居有限公司</t>
  </si>
  <si>
    <t>中山市莞尔照明有限公司</t>
  </si>
  <si>
    <t>中山市贯众电器科技有限公司</t>
  </si>
  <si>
    <t>中山市冠邦金属制品有限公司</t>
  </si>
  <si>
    <t>中山市冠臣五金科技有限公司</t>
  </si>
  <si>
    <t>中山市冠成照明有限公司</t>
  </si>
  <si>
    <t>中山市冠创木门有限公司</t>
  </si>
  <si>
    <t>中山市冠大模具制品有限公司</t>
  </si>
  <si>
    <t>中山市冠发五金厂</t>
  </si>
  <si>
    <t>中山市冠航塑胶制品有限公司</t>
  </si>
  <si>
    <t>中山市冠禾智能科技有限公司</t>
  </si>
  <si>
    <t>中山市冠恒展示用品有限公司</t>
  </si>
  <si>
    <t>中山市冠宏智能科技有限公司</t>
  </si>
  <si>
    <t>中山市冠华建材商行</t>
  </si>
  <si>
    <t>中山市冠嘉美五金制品有限公司</t>
  </si>
  <si>
    <t>中山市冠均智能科技有限公司</t>
  </si>
  <si>
    <t>中山市冠康体育活动策划有限公司</t>
  </si>
  <si>
    <t>中山市冠科塑料制品厂</t>
  </si>
  <si>
    <t>中山市冠俐五金钢材有限公司</t>
  </si>
  <si>
    <t>中山市冠联家具有限公司</t>
  </si>
  <si>
    <t>中山市冠联园林花木场</t>
  </si>
  <si>
    <t>中山市冠林装饰材料有限公司</t>
  </si>
  <si>
    <t>中山市冠铭通风环保设备有限公司</t>
  </si>
  <si>
    <t>中山市冠南家具有限公司</t>
  </si>
  <si>
    <t>中山市冠南五金电器商行</t>
  </si>
  <si>
    <t>中山市冠品包装材料有限公司</t>
  </si>
  <si>
    <t>中山市冠球伟业贸易有限公司</t>
  </si>
  <si>
    <t>中山市冠权商贸有限公司</t>
  </si>
  <si>
    <t>中山市冠荣硅橡胶制品有限公司</t>
  </si>
  <si>
    <t>中山市冠荣塑料制品厂</t>
  </si>
  <si>
    <t>中山市冠荣轴承有限公司</t>
  </si>
  <si>
    <t>中山市冠瑞五金塑料有限公司</t>
  </si>
  <si>
    <t>中山市冠尚五金电器有限公司</t>
  </si>
  <si>
    <t>中山市冠通印刷有限公司</t>
  </si>
  <si>
    <t>中山市冠图印刷厂</t>
  </si>
  <si>
    <t>中山市冠旺隆电子商务有限公司</t>
  </si>
  <si>
    <t>中山市冠威润滑油有限公司</t>
  </si>
  <si>
    <t>中山市冠香园食品有限公司</t>
  </si>
  <si>
    <t>中山市冠鑫胶粘制品有限公司</t>
  </si>
  <si>
    <t>中山市冠阳服饰有限公司</t>
  </si>
  <si>
    <t>中山市冠耀金属电器制品有限公司</t>
  </si>
  <si>
    <t>中山市冠一建筑材料有限公司</t>
  </si>
  <si>
    <t>中山市冠一建筑材料运输有限公司</t>
  </si>
  <si>
    <t>中山市冠亿制衣厂</t>
  </si>
  <si>
    <t>中山市冠易达家居用品有限公司</t>
  </si>
  <si>
    <t>中山市冠易电子科技有限公司</t>
  </si>
  <si>
    <t>中山市冠驿会计服务有限公司</t>
  </si>
  <si>
    <t>中山市冠益包装制品有限公司</t>
  </si>
  <si>
    <t>中山市冠益贸易有限公司</t>
  </si>
  <si>
    <t>中山市冠逸电子材料有限公司</t>
  </si>
  <si>
    <t>中山市冠宇织带有限公司</t>
  </si>
  <si>
    <t>中山市冠禹服饰有限公司</t>
  </si>
  <si>
    <t>中山市冠裕贸易有限公司</t>
  </si>
  <si>
    <t>中山市冠誉塑料制品有限公司</t>
  </si>
  <si>
    <t>中山市冠昀环保工程有限公司</t>
  </si>
  <si>
    <t>中山市冠泽贸易有限公司</t>
  </si>
  <si>
    <t>中山市冠之鑫建材装饰有限公司</t>
  </si>
  <si>
    <t>中山市冠志塑料制品有限公司</t>
  </si>
  <si>
    <t>中山市光传照明有限公司</t>
  </si>
  <si>
    <t>中山市光的照明有限公司</t>
  </si>
  <si>
    <t>中山市光富装饰材料有限公司</t>
  </si>
  <si>
    <t>中山市光华机电设备有限公司</t>
  </si>
  <si>
    <t>中山市光匠特拍传媒有限公司</t>
  </si>
  <si>
    <t>中山市光凌电子有限公司</t>
  </si>
  <si>
    <t>中山市光隆照明科技有限公司</t>
  </si>
  <si>
    <t>中山市光铭五金制品有限公司</t>
  </si>
  <si>
    <t>中山市光宁装卸服务有限公司</t>
  </si>
  <si>
    <t>中山市光启照明电器有限公司</t>
  </si>
  <si>
    <t>中山市光强建筑工程有限公司</t>
  </si>
  <si>
    <t>中山市光擎科技有限公司</t>
  </si>
  <si>
    <t>中山市光束电子有限公司</t>
  </si>
  <si>
    <t>中山市光沃照明科技有限公司</t>
  </si>
  <si>
    <t>中山市光旭金属材料有限公司</t>
  </si>
  <si>
    <t>中山市光炫丽金属制品有限公司</t>
  </si>
  <si>
    <t>中山市光业照明科技有限公司</t>
  </si>
  <si>
    <t>中山市光裕包装材料有限公司</t>
  </si>
  <si>
    <t>中山市光裕装饰工程有限公司</t>
  </si>
  <si>
    <t>中山市光原金属制品有限公司</t>
  </si>
  <si>
    <t>中山市光源世家电子元器件有限公司</t>
  </si>
  <si>
    <t>中山市光远电器有限公司</t>
  </si>
  <si>
    <t>中山市光之禾灯饰有限公司</t>
  </si>
  <si>
    <t>中山市光之韵照明科技有限公司</t>
  </si>
  <si>
    <t>中山市广成五金制品有限公司</t>
  </si>
  <si>
    <t>中山市广成鞋业有限公司</t>
  </si>
  <si>
    <t>中山市广川纸业有限公司</t>
  </si>
  <si>
    <t>中山市广地包装制品有限公司</t>
  </si>
  <si>
    <t>中山市广行机械配件有限公司</t>
  </si>
  <si>
    <t>中山市广合塑料包装有限公司</t>
  </si>
  <si>
    <t>中山市广合通盈股权投资有限公司</t>
  </si>
  <si>
    <t>中山市广和纸品有限公司</t>
  </si>
  <si>
    <t>中山市广鸿家具服务部</t>
  </si>
  <si>
    <t>中山市广湖汽车维修服务有限公司</t>
  </si>
  <si>
    <t>中山市广互电器有限公司</t>
  </si>
  <si>
    <t>中山市广华制衣有限公司</t>
  </si>
  <si>
    <t>中山市广辉玻璃工艺有限公司</t>
  </si>
  <si>
    <t>中山市广辉科技有限公司</t>
  </si>
  <si>
    <t>中山市广汇隆五金制品有限公司</t>
  </si>
  <si>
    <t>中山市广匠装饰工程有限公司</t>
  </si>
  <si>
    <t>中山市广捷电气有限公司</t>
  </si>
  <si>
    <t>中山市广锦五金制品有限公司</t>
  </si>
  <si>
    <t>中山市广聚塑料制品有限公司</t>
  </si>
  <si>
    <t>中山市广俊龙电器有限公司</t>
  </si>
  <si>
    <t>中山市广立办公家具有限公司</t>
  </si>
  <si>
    <t>中山市广利金五金有限公司</t>
  </si>
  <si>
    <t>中山市广利汽车维修服务有限公司</t>
  </si>
  <si>
    <t>中山市广利物业管理有限公司</t>
  </si>
  <si>
    <t>中山市广林新材料有限公司</t>
  </si>
  <si>
    <t>中山市广隆脚轮有限公司</t>
  </si>
  <si>
    <t>中山市广茂脚轮有限公司</t>
  </si>
  <si>
    <t>中山市广铭鞋业有限公司</t>
  </si>
  <si>
    <t>中山市广纳合鸿置业有限公司</t>
  </si>
  <si>
    <t>中山市广能激光设备有限公司</t>
  </si>
  <si>
    <t>中山市广诺智能办公家具有限公司</t>
  </si>
  <si>
    <t>中山市广鹏铝制品有限公司</t>
  </si>
  <si>
    <t>中山市广球包装有限公司</t>
  </si>
  <si>
    <t>中山市广瑞达精密模具制造有限公司</t>
  </si>
  <si>
    <t>中山市广睿塑料有限公司</t>
  </si>
  <si>
    <t>中山市广森鞋业有限公司</t>
  </si>
  <si>
    <t>中山市广山钢材有限公司</t>
  </si>
  <si>
    <t>中山市广圣办公用品有限公司</t>
  </si>
  <si>
    <t>中山市广晟电器有限公司</t>
  </si>
  <si>
    <t>中山市广盛电子科技有限公司</t>
  </si>
  <si>
    <t>中山市广盛塑胶制品有限公司</t>
  </si>
  <si>
    <t>中山市广盛自动化设备有限公司</t>
  </si>
  <si>
    <t>中山市广顺恒物业管理有限公司</t>
  </si>
  <si>
    <t>中山市广塑精密机械制造有限公司</t>
  </si>
  <si>
    <t>中山市广通鞋材有限公司</t>
  </si>
  <si>
    <t>中山市广拓鞋业有限公司</t>
  </si>
  <si>
    <t>中山市广西平南商会</t>
  </si>
  <si>
    <t>中山市广新塑料颜料有限公司</t>
  </si>
  <si>
    <t>中山市广鑫包装材料有限公司</t>
  </si>
  <si>
    <t>中山市广信鞋业有限公司</t>
  </si>
  <si>
    <t>中山市广兴检测认证咨询有限公司</t>
  </si>
  <si>
    <t>中山市广兴物业管理服务有限公司</t>
  </si>
  <si>
    <t>中山市广雅织带有限公司</t>
  </si>
  <si>
    <t>中山市广业玻璃有限公司</t>
  </si>
  <si>
    <t>中山市广衣电子商务有限公司</t>
  </si>
  <si>
    <t>中山市广弋铜业有限公司</t>
  </si>
  <si>
    <t>中山市广艺印刷有限公司</t>
  </si>
  <si>
    <t>中山市广弈建材有限公司</t>
  </si>
  <si>
    <t>中山市广逸电器有限公司</t>
  </si>
  <si>
    <t>中山市广溢照明有限公司</t>
  </si>
  <si>
    <t>中山市广毅包装厂</t>
  </si>
  <si>
    <t>中山市广盈居门业有限公司</t>
  </si>
  <si>
    <t>中山市广盈自动化科技有限公司</t>
  </si>
  <si>
    <t>中山市广誉安防科技有限公司</t>
  </si>
  <si>
    <t>中山市广园家具有限公司</t>
  </si>
  <si>
    <t>中山市广园资源回收有限公司</t>
  </si>
  <si>
    <t>中山市广源百果园水果店</t>
  </si>
  <si>
    <t>中山市广源汽车销售服务有限公司</t>
  </si>
  <si>
    <t>中山市广岳鞋业有限公司</t>
  </si>
  <si>
    <t>中山市广悦花木场</t>
  </si>
  <si>
    <t>中山市广悦纸箱厂</t>
  </si>
  <si>
    <t>中山市广粤制衣有限公司</t>
  </si>
  <si>
    <t>中山市广制机械厂</t>
  </si>
  <si>
    <t>中山市广致商贸有限公司</t>
  </si>
  <si>
    <t>中山市广中贸易有限公司</t>
  </si>
  <si>
    <t>中山市广卓脚轮制品有限公司</t>
  </si>
  <si>
    <t>中山市广姿照明电器厂</t>
  </si>
  <si>
    <t>中山市瑰丽酒店</t>
  </si>
  <si>
    <t>中山市柜客展示制品有限公司</t>
  </si>
  <si>
    <t>中山市柜山智能科技有限公司</t>
  </si>
  <si>
    <t>中山市贵发五金制品有限公司</t>
  </si>
  <si>
    <t>中山市贵凯电器科技有限公司</t>
  </si>
  <si>
    <t>中山市贵贸五金经销处</t>
  </si>
  <si>
    <t>中山市贵瑞电器有限公司</t>
  </si>
  <si>
    <t>中山市桂城会计服务有限公司</t>
  </si>
  <si>
    <t>中山市桂发废品回收有限公司</t>
  </si>
  <si>
    <t>中山市桂煌五金机械厂</t>
  </si>
  <si>
    <t>中山市桂辉电子科技有限公司</t>
  </si>
  <si>
    <t>中山市桂锦塑料制品厂</t>
  </si>
  <si>
    <t>中山市桂昆标牌有限公司</t>
  </si>
  <si>
    <t>中山市桂明钢材经营部</t>
  </si>
  <si>
    <t>中山市桂升五金机电有限公司</t>
  </si>
  <si>
    <t>中山市桂怡金属制品有限公司</t>
  </si>
  <si>
    <t>中山市国邦货运代理有限公司</t>
  </si>
  <si>
    <t>中山市国邦涂料有限公司</t>
  </si>
  <si>
    <t>中山市国贝五金制品有限公司</t>
  </si>
  <si>
    <t>中山市国辰贸易有限公司</t>
  </si>
  <si>
    <t>中山市国盾物业管理有限公司</t>
  </si>
  <si>
    <t>中山市国丰光电科技有限公司</t>
  </si>
  <si>
    <t>中山市国福电器厂</t>
  </si>
  <si>
    <t>中山市国宏智能科技有限公司</t>
  </si>
  <si>
    <t>中山市国虹铝箔科技有限公司</t>
  </si>
  <si>
    <t>中山市国晶电子科技有限公司</t>
  </si>
  <si>
    <t>中山市国梁木业有限公司</t>
  </si>
  <si>
    <t>中山市国睿工艺品销售有限公司</t>
  </si>
  <si>
    <t>中山市国晟家具有限公司</t>
  </si>
  <si>
    <t>中山市国盛糖业加工厂</t>
  </si>
  <si>
    <t>中山市国顺房地产中介服务有限公司</t>
  </si>
  <si>
    <t>中山市国顺商贸有限公司</t>
  </si>
  <si>
    <t>中山市国硕五金电器有限公司</t>
  </si>
  <si>
    <t>中山市国腾科技有限公司</t>
  </si>
  <si>
    <t>中山市国腾照明有限公司</t>
  </si>
  <si>
    <t>中山市国添花木场</t>
  </si>
  <si>
    <t>中山市国通快递有限公司</t>
  </si>
  <si>
    <t>中山市国铜铜业有限公司</t>
  </si>
  <si>
    <t>中山市国鑫盛通风设备厂</t>
  </si>
  <si>
    <t>中山市国鑫物业管理有限公司</t>
  </si>
  <si>
    <t>中山市国鑫印花有限公司</t>
  </si>
  <si>
    <t>中山市国鑫照明科技有限公司</t>
  </si>
  <si>
    <t>中山市国秀电子贸易有限公司</t>
  </si>
  <si>
    <t>中山市国雅金属制品有限公司</t>
  </si>
  <si>
    <t>中山市国羽照明科技有限公司</t>
  </si>
  <si>
    <t>中山市国昭照明科技有限公司</t>
  </si>
  <si>
    <t>中山市国正环保咨询有限公司</t>
  </si>
  <si>
    <t>中山市国之礼工艺制品有限公司</t>
  </si>
  <si>
    <t>中山市国中针织有限公司</t>
  </si>
  <si>
    <t>中山市果然生活科技有限公司</t>
  </si>
  <si>
    <t>中山市哈登家具有限公司</t>
  </si>
  <si>
    <t>中山市哈喽贝比教育培训中心有限公司</t>
  </si>
  <si>
    <t>中山市哈纳斯塑料粉末有限公司</t>
  </si>
  <si>
    <t>中山市哈涂大师建材有限公司</t>
  </si>
  <si>
    <t>中山市海岸广告装饰有限公司</t>
  </si>
  <si>
    <t>中山市海岸线电子科技有限公司</t>
  </si>
  <si>
    <t>中山市海岸线金属制品有限公司</t>
  </si>
  <si>
    <t>中山市海宝跨境电子商务有限公司</t>
  </si>
  <si>
    <t>中山市海波纸类包装制品有限公司</t>
  </si>
  <si>
    <t>中山市海潮食品贸易有限公司</t>
  </si>
  <si>
    <t>中山市海晨家具厂</t>
  </si>
  <si>
    <t>中山市海创模具有限公司</t>
  </si>
  <si>
    <t>中山市海达电脑网络工程有限公司</t>
  </si>
  <si>
    <t>中山市海的服饰有限公司</t>
  </si>
  <si>
    <t>中山市海迪威光电科技有限公司</t>
  </si>
  <si>
    <t>中山市海恩园林花木场</t>
  </si>
  <si>
    <t>中山市海孚照明科技有限公司</t>
  </si>
  <si>
    <t>中山市海阁家具制造有限公司</t>
  </si>
  <si>
    <t>中山市海冠电器有限公司</t>
  </si>
  <si>
    <t>中山市海瀚机电设备有限公司</t>
  </si>
  <si>
    <t>中山市海虹电器有限公司</t>
  </si>
  <si>
    <t>中山市海佳捷电子商务有限公司</t>
  </si>
  <si>
    <t>中山市海匠水族电器有限公司</t>
  </si>
  <si>
    <t>中山市海锦塑料科技有限公司</t>
  </si>
  <si>
    <t>中山市海晶瀚五金制品厂</t>
  </si>
  <si>
    <t>中山市海蓝森商贸有限公司</t>
  </si>
  <si>
    <t>中山市海榄电器制造有限公司</t>
  </si>
  <si>
    <t>中山市海量市政建设工程有限公司</t>
  </si>
  <si>
    <t>中山市海纶纺织有限公司</t>
  </si>
  <si>
    <t>中山市海轮塑料有限公司</t>
  </si>
  <si>
    <t>中山市海漫建筑设计有限公司</t>
  </si>
  <si>
    <t>中山市海美金属塑料制品有限公司</t>
  </si>
  <si>
    <t>中山市海幕宠物用品有限公司</t>
  </si>
  <si>
    <t>中山市海纳建材有限公司</t>
  </si>
  <si>
    <t>中山市海牛贸易有限公司</t>
  </si>
  <si>
    <t>中山市海鹏智能科技有限公司</t>
  </si>
  <si>
    <t>中山市海淇日用品有限公司</t>
  </si>
  <si>
    <t>中山市海泉金属制品有限公司</t>
  </si>
  <si>
    <t>中山市海容照明电器有限公司</t>
  </si>
  <si>
    <t>中山市海瑞智能仓储设备有限公司</t>
  </si>
  <si>
    <t>中山市海润丰机电科技有限公司</t>
  </si>
  <si>
    <t>中山市海润照明电器有限公司</t>
  </si>
  <si>
    <t>中山市海森网络科技有限公司</t>
  </si>
  <si>
    <t>中山市海森织带有限公司</t>
  </si>
  <si>
    <t>中山市海尚电器有限公司</t>
  </si>
  <si>
    <t>中山市海胜电器有限公司</t>
  </si>
  <si>
    <t>中山市海诗俪服饰有限公司</t>
  </si>
  <si>
    <t>中山市海诗蔓五金有限公司</t>
  </si>
  <si>
    <t>中山市海诗蔓智能科技有限公司</t>
  </si>
  <si>
    <t>中山市海士威电子科技有限公司</t>
  </si>
  <si>
    <t>中山市海顺电器制品有限公司</t>
  </si>
  <si>
    <t>中山市海顺皮革有限公司</t>
  </si>
  <si>
    <t>中山市海思顿数控机床有限公司</t>
  </si>
  <si>
    <t>中山市海腾机械有限公司</t>
  </si>
  <si>
    <t>中山市海腾塑料制品有限公司</t>
  </si>
  <si>
    <t>中山市海天诚纸箱厂</t>
  </si>
  <si>
    <t>中山市海拓电器有限公司</t>
  </si>
  <si>
    <t>中山市海拓环保设备科技有限公司</t>
  </si>
  <si>
    <t>中山市海拓家具制造有限公司</t>
  </si>
  <si>
    <t>中山市海威传动科技有限公司</t>
  </si>
  <si>
    <t>中山市海威汽车用品厂</t>
  </si>
  <si>
    <t>中山市海巍厨具有限公司</t>
  </si>
  <si>
    <t>中山市海维诗五金有限公司</t>
  </si>
  <si>
    <t>中山市海翔塑料制品有限公司</t>
  </si>
  <si>
    <t>中山市海笑照明有限公司</t>
  </si>
  <si>
    <t>中山市海心食品有限公司</t>
  </si>
  <si>
    <t>中山市海心置业有限公司</t>
  </si>
  <si>
    <t>中山市海鑫橡胶有限公司</t>
  </si>
  <si>
    <t>中山市海星电器制造有限公司</t>
  </si>
  <si>
    <t>中山市海星塑料五金制品有限公司</t>
  </si>
  <si>
    <t>中山市海燕医疗器械经销部</t>
  </si>
  <si>
    <t>中山市海洋电脑设计输出中心（普通合伙）</t>
  </si>
  <si>
    <t>中山市海洋游艺设备有限公司</t>
  </si>
  <si>
    <t>中山市海业天成科技有限公司</t>
  </si>
  <si>
    <t>中山市海一婴童用品有限公司</t>
  </si>
  <si>
    <t>中山市海亿电器有限公司</t>
  </si>
  <si>
    <t>中山市海赢机械有限公司</t>
  </si>
  <si>
    <t>中山市海裕印务有限公司</t>
  </si>
  <si>
    <t>中山市海煜机电设备有限公司</t>
  </si>
  <si>
    <t>中山市海源轩家具制造有限公司</t>
  </si>
  <si>
    <t>中山市海月湾酒楼有限公司</t>
  </si>
  <si>
    <t>中山市海玥电器实业有限公司</t>
  </si>
  <si>
    <t>中山市海悦印刷有限公司</t>
  </si>
  <si>
    <t>中山市海之滨医疗有限公司</t>
  </si>
  <si>
    <t>中山市海之达五金制品有限公司</t>
  </si>
  <si>
    <t>中山市海之杰家具有限公司</t>
  </si>
  <si>
    <t>中山市海之润装饰工程有限公司</t>
  </si>
  <si>
    <t>中山市海众电器有限公司</t>
  </si>
  <si>
    <t>中山市海钻电器科技有限公司</t>
  </si>
  <si>
    <t>中山市涵诺教育培训中心有限公司</t>
  </si>
  <si>
    <t>中山市涵设坊家居用品有限公司</t>
  </si>
  <si>
    <t>中山市涵翔户外照明有限公司</t>
  </si>
  <si>
    <t>中山市涵源达橡胶科技有限公司</t>
  </si>
  <si>
    <t>中山市韩都伊恋服饰有限公司</t>
  </si>
  <si>
    <t>中山市韩盛精密模具制造有限公司</t>
  </si>
  <si>
    <t>中山市韩太厨具厂</t>
  </si>
  <si>
    <t>中山市韩宇灯饰有限公司</t>
  </si>
  <si>
    <t>中山市汉邦装饰设计工程有限公司</t>
  </si>
  <si>
    <t>中山市汉承包装有限公司</t>
  </si>
  <si>
    <t>中山市汉达科创五金厂</t>
  </si>
  <si>
    <t>中山市汉德机械设备有限公司</t>
  </si>
  <si>
    <t>中山市汉灯旺家五金制品有限公司</t>
  </si>
  <si>
    <t>中山市汉枫工业材料有限公司</t>
  </si>
  <si>
    <t>中山市汉航灯饰有限公司</t>
  </si>
  <si>
    <t>中山市汉浩照明科技有限公司</t>
  </si>
  <si>
    <t>中山市汉华塑料五金有限公司</t>
  </si>
  <si>
    <t>中山市汉家建筑材料有限公司</t>
  </si>
  <si>
    <t>中山市汉科科技有限公司</t>
  </si>
  <si>
    <t>中山市汉力五金制品有限公司</t>
  </si>
  <si>
    <t>中山市汉龙自动化科技有限公司</t>
  </si>
  <si>
    <t>中山市汉奇货运服务有限公司</t>
  </si>
  <si>
    <t>中山市汉润装饰板材有限公司</t>
  </si>
  <si>
    <t>中山市汉唐印刷厂</t>
  </si>
  <si>
    <t>中山市汉图贸易有限公司</t>
  </si>
  <si>
    <t>中山市汉蔚塑料制品有限公司</t>
  </si>
  <si>
    <t>中山市汉信精密模具有限公司</t>
  </si>
  <si>
    <t>中山市汉翊智能电器有限公司</t>
  </si>
  <si>
    <t>中山市汉裕包装有限公司</t>
  </si>
  <si>
    <t>中山市汉云合成材料有限公司</t>
  </si>
  <si>
    <t>中山市汉之道科技有限公司</t>
  </si>
  <si>
    <t>中山市焊王焊接切割器材有限公司</t>
  </si>
  <si>
    <t>中山市翰铂商贸有限公司</t>
  </si>
  <si>
    <t>中山市翰耀光电科技有限公司</t>
  </si>
  <si>
    <t>中山市瀚邦智能科技有限公司</t>
  </si>
  <si>
    <t>中山市瀚博家居用品有限公司</t>
  </si>
  <si>
    <t>中山市瀚琛电镀设备有限公司</t>
  </si>
  <si>
    <t>中山市瀚海企业管理有限公司</t>
  </si>
  <si>
    <t>中山市瀚灏照明有限公司</t>
  </si>
  <si>
    <t>中山市瀚蓝电子有限公司</t>
  </si>
  <si>
    <t>中山市瀚琳服装辅料有限公司</t>
  </si>
  <si>
    <t>中山市瀚然环保科技有限公司</t>
  </si>
  <si>
    <t>中山市瀚森电器科技有限公司</t>
  </si>
  <si>
    <t>中山市瀚升新材料有限公司</t>
  </si>
  <si>
    <t>中山市瀚威日用制品有限公司</t>
  </si>
  <si>
    <t>中山市瀚鑫智能设备厂</t>
  </si>
  <si>
    <t>中山市瀚园照明电器有限公司</t>
  </si>
  <si>
    <t>中山市行嘉硅胶制品有限公司</t>
  </si>
  <si>
    <t>中山市行居者电子有限公司</t>
  </si>
  <si>
    <t>中山市行伍人咨询服务有限公司</t>
  </si>
  <si>
    <t>中山市行运网络科技有限公司</t>
  </si>
  <si>
    <t>中山市行知电器有限公司</t>
  </si>
  <si>
    <t>中山市杭龙贸易有限公司</t>
  </si>
  <si>
    <t>中山市航驰五金压铸有限公司</t>
  </si>
  <si>
    <t>中山市航展服饰有限公司</t>
  </si>
  <si>
    <t>中山市航志信息科技有限公司</t>
  </si>
  <si>
    <t>中山市豪标模具制造有限公司</t>
  </si>
  <si>
    <t>中山市豪驰汽车贸易有限公司</t>
  </si>
  <si>
    <t>中山市豪川脚轮有限公司</t>
  </si>
  <si>
    <t>中山市豪纺纺织有限公司</t>
  </si>
  <si>
    <t>中山市豪宏服饰有限公司</t>
  </si>
  <si>
    <t>中山市豪丽包装制品有限公司</t>
  </si>
  <si>
    <t>中山市豪派五金有限公司</t>
  </si>
  <si>
    <t>中山市豪祺照明科技有限公司</t>
  </si>
  <si>
    <t>中山市豪锐鹏精密工具厂</t>
  </si>
  <si>
    <t>中山市豪祥照明电器有限公司</t>
  </si>
  <si>
    <t>中山市豪远电梯工程有限公司</t>
  </si>
  <si>
    <t>中山市壕杰五金加工有限公司</t>
  </si>
  <si>
    <t>中山市好佰年联祥口腔门诊有限公司</t>
  </si>
  <si>
    <t>中山市好宝贝儿童用品有限公司</t>
  </si>
  <si>
    <t>中山市好大快钢材有限公司</t>
  </si>
  <si>
    <t>中山市好得利环保技术服务有限公司</t>
  </si>
  <si>
    <t>中山市好得利金属制品有限公司</t>
  </si>
  <si>
    <t>中山市好德建材贸易有限公司</t>
  </si>
  <si>
    <t>中山市好的塑料制品有限公司</t>
  </si>
  <si>
    <t>中山市好儿朗服饰科技有限公司</t>
  </si>
  <si>
    <t>中山市好汉五金科技有限公司</t>
  </si>
  <si>
    <t>中山市好好玩游乐投资有限公司</t>
  </si>
  <si>
    <t>中山市好好用网络科技有限公司</t>
  </si>
  <si>
    <t>中山市好伙伴农业科技有限公司</t>
  </si>
  <si>
    <t>中山市好来邦纺织有限公司</t>
  </si>
  <si>
    <t>中山市好来包装制品有限公司</t>
  </si>
  <si>
    <t>中山市好派电器有限公司</t>
  </si>
  <si>
    <t>中山市好朋友汽车服务有限公司</t>
  </si>
  <si>
    <t>中山市好奇工艺制造有限公司</t>
  </si>
  <si>
    <t>中山市好恰果果业有限公司</t>
  </si>
  <si>
    <t>中山市好时电子有限公司</t>
  </si>
  <si>
    <t>中山市好时界商业有限公司</t>
  </si>
  <si>
    <t>中山市好时年五金制品有限公司</t>
  </si>
  <si>
    <t>中山市好世稻米业有限公司</t>
  </si>
  <si>
    <t>中山市好味鲜餐饮服务有限公司</t>
  </si>
  <si>
    <t>中山市好享座科技有限公司</t>
  </si>
  <si>
    <t>中山市好兄弟食品有限公司</t>
  </si>
  <si>
    <t>中山市好宜嘉办公家具厂</t>
  </si>
  <si>
    <t>中山市好易包纸类有限公司</t>
  </si>
  <si>
    <t>中山市好易涂机械科技有限公司</t>
  </si>
  <si>
    <t>中山市好运多电子商务有限公司</t>
  </si>
  <si>
    <t>中山市好再来亚克力制品有限公司</t>
  </si>
  <si>
    <t>中山市昊昌建材有限公司</t>
  </si>
  <si>
    <t>中山市昊成五金模具制品厂</t>
  </si>
  <si>
    <t>中山市昊昊门业有限公司</t>
  </si>
  <si>
    <t>中山市昊辉金属制品有限公司</t>
  </si>
  <si>
    <t>中山市昊进汽车咨询服务有限公司</t>
  </si>
  <si>
    <t>中山市昊蓝企业管理服务有限公司</t>
  </si>
  <si>
    <t>中山市昊霖化工有限公司</t>
  </si>
  <si>
    <t>中山市昊龙玻璃制品有限公司</t>
  </si>
  <si>
    <t>中山市昊隆五金有限公司</t>
  </si>
  <si>
    <t>中山市昊明铝业有限公司</t>
  </si>
  <si>
    <t>中山市昊然精密模具有限公司</t>
  </si>
  <si>
    <t>中山市昊双智能科技有限公司</t>
  </si>
  <si>
    <t>中山市昊泰家具有限公司</t>
  </si>
  <si>
    <t>中山市昊天电器有限公司</t>
  </si>
  <si>
    <t>中山市昊天精密机械有限公司</t>
  </si>
  <si>
    <t>中山市昊天塑料粉末有限公司</t>
  </si>
  <si>
    <t>中山市昊信汽车贸易有限公司</t>
  </si>
  <si>
    <t>中山市昊轩门业有限公司</t>
  </si>
  <si>
    <t>中山市昊阳服饰有限公司</t>
  </si>
  <si>
    <t>中山市昊阳物业管理有限公司</t>
  </si>
  <si>
    <t>中山市昊业五金制品厂</t>
  </si>
  <si>
    <t>中山市昊壹电子有限公司</t>
  </si>
  <si>
    <t>中山市昊怡金属制品有限公司</t>
  </si>
  <si>
    <t>中山市昊赞电器实业有限公司</t>
  </si>
  <si>
    <t>中山市昊之成灯饰有限公司</t>
  </si>
  <si>
    <t>中山市昊中五金机械有限公司</t>
  </si>
  <si>
    <t>中山市浩桉服饰有限公司</t>
  </si>
  <si>
    <t>中山市浩邦国际货运代理有限公司</t>
  </si>
  <si>
    <t>中山市浩德精密模具制造有限公司</t>
  </si>
  <si>
    <t>中山市浩恩生物科技有限公司</t>
  </si>
  <si>
    <t>中山市浩尔达五金制品有限公司</t>
  </si>
  <si>
    <t>中山市浩帆五金制品有限公司</t>
  </si>
  <si>
    <t>中山市浩丰塑料五金制品有限公司</t>
  </si>
  <si>
    <t>中山市浩锋五金配件销售门市部</t>
  </si>
  <si>
    <t>中山市浩钢分条平板有限公司</t>
  </si>
  <si>
    <t>中山市浩禾服饰有限公司</t>
  </si>
  <si>
    <t>中山市浩宏服饰有限公司</t>
  </si>
  <si>
    <t>中山市浩宏塑料制品有限公司</t>
  </si>
  <si>
    <t>中山市浩蓝电子科技有限公司</t>
  </si>
  <si>
    <t>中山市浩力化工科技有限公司</t>
  </si>
  <si>
    <t>中山市浩联煌贸易有限公司</t>
  </si>
  <si>
    <t>中山市浩联塑料制品有限公司</t>
  </si>
  <si>
    <t>中山市浩林木业有限公司</t>
  </si>
  <si>
    <t>中山市浩领照明有限公司</t>
  </si>
  <si>
    <t>中山市浩泷金属材料有限公司</t>
  </si>
  <si>
    <t>中山市浩隆纺织有限公司</t>
  </si>
  <si>
    <t>中山市浩明光电科技有限公司</t>
  </si>
  <si>
    <t>中山市浩铭建设科技有限公司</t>
  </si>
  <si>
    <t>中山市浩铭金属制品有限公司</t>
  </si>
  <si>
    <t>中山市浩升物流有限公司</t>
  </si>
  <si>
    <t>中山市浩胜金属制品有限公司</t>
  </si>
  <si>
    <t>中山市浩泰五金有限公司</t>
  </si>
  <si>
    <t>中山市浩腾制衣有限公司</t>
  </si>
  <si>
    <t>中山市浩天纸品有限公司</t>
  </si>
  <si>
    <t>中山市浩田五金塑胶有限公司</t>
  </si>
  <si>
    <t>中山市浩微控电子机械科技有限公司</t>
  </si>
  <si>
    <t>中山市浩翔包线材料有限公司</t>
  </si>
  <si>
    <t>中山市浩鑫塑料制品有限公司</t>
  </si>
  <si>
    <t>中山市浩洋新材料科技有限公司</t>
  </si>
  <si>
    <t>中山市浩业五金科技有限公司</t>
  </si>
  <si>
    <t>中山市浩亿建筑装饰有限公司</t>
  </si>
  <si>
    <t>中山市浩亿针车有限公司</t>
  </si>
  <si>
    <t>中山市浩远电子科技有限公司</t>
  </si>
  <si>
    <t>中山市浩正日用制品有限公司</t>
  </si>
  <si>
    <t>中山市浩智电器科技有限公司</t>
  </si>
  <si>
    <t>中山市皓迪电器有限公司</t>
  </si>
  <si>
    <t>中山市皓格五金制品有限公司</t>
  </si>
  <si>
    <t>中山市皓恒照明科技有限公司</t>
  </si>
  <si>
    <t>中山市皓隆日用品有限公司</t>
  </si>
  <si>
    <t>中山市皓奇日用品有限公司</t>
  </si>
  <si>
    <t>中山市皓松照明有限公司</t>
  </si>
  <si>
    <t>中山市皓汶服饰有限公司</t>
  </si>
  <si>
    <t>中山市皓先展示器材有限公司</t>
  </si>
  <si>
    <t>中山市颢颢企业投资有限公司</t>
  </si>
  <si>
    <t>中山市颢宇服饰有限公司</t>
  </si>
  <si>
    <t>中山市灏迪塑料制品有限公司</t>
  </si>
  <si>
    <t>中山市灏凡五金制造有限公司</t>
  </si>
  <si>
    <t>中山市灏凯电器有限公司</t>
  </si>
  <si>
    <t>中山市灏能织造有限公司</t>
  </si>
  <si>
    <t>中山市禾贝嘉生物技术有限公司</t>
  </si>
  <si>
    <t>中山市禾帝灯饰有限公司</t>
  </si>
  <si>
    <t>中山市禾马灯饰有限公司</t>
  </si>
  <si>
    <t>中山市禾特防水隔热工程有限公司</t>
  </si>
  <si>
    <t>中山市合辰电子有限公司</t>
  </si>
  <si>
    <t>中山市合成电器科技有限公司</t>
  </si>
  <si>
    <t>中山市合成智能科技有限公司</t>
  </si>
  <si>
    <t>中山市合驰金属制品有限公司</t>
  </si>
  <si>
    <t>中山市合创包装材料有限公司</t>
  </si>
  <si>
    <t>中山市合创水保生态有限公司</t>
  </si>
  <si>
    <t>中山市合创制衣有限公司</t>
  </si>
  <si>
    <t>中山市奇彩服饰有限公司</t>
  </si>
  <si>
    <t>中山市合广食品有限公司</t>
  </si>
  <si>
    <t>中山市合禾机械设备有限公司</t>
  </si>
  <si>
    <t>中山市合和二手车有限公司</t>
  </si>
  <si>
    <t>中山市合弘照明科技有限公司</t>
  </si>
  <si>
    <t>中山市合辉电线厂</t>
  </si>
  <si>
    <t>中山市合建纸品厂</t>
  </si>
  <si>
    <t>中山市合景园林景观工程有限公司</t>
  </si>
  <si>
    <t>中山市合净机电工程有限公司</t>
  </si>
  <si>
    <t>中山市合骏东和房地产开发有限公司</t>
  </si>
  <si>
    <t>中山市合骏金属制品有限公司</t>
  </si>
  <si>
    <t>中山市合骏新升房地产开发有限公司</t>
  </si>
  <si>
    <t>中山市合美五金喷涂有限公司</t>
  </si>
  <si>
    <t>中山市合庆模具厂（个体工商户）</t>
  </si>
  <si>
    <t>中山市合圣灯饰有限公司</t>
  </si>
  <si>
    <t>中山市合盛物流有限公司</t>
  </si>
  <si>
    <t>中山市合顺生活用品有限公司</t>
  </si>
  <si>
    <t>中山市合熙汽车贸易有限公司</t>
  </si>
  <si>
    <t>中山市合祥精密零件有限公司</t>
  </si>
  <si>
    <t>中山市合享汇智淋浴房设备科技有限公司</t>
  </si>
  <si>
    <t>中山市合鑫包装印刷有限公司</t>
  </si>
  <si>
    <t>中山市合信会计服务有限公司</t>
  </si>
  <si>
    <t>中山市合信力科技有限公司</t>
  </si>
  <si>
    <t>中山市合赢智能科技有限公司</t>
  </si>
  <si>
    <t>中山市合优脚轮制品有限公司</t>
  </si>
  <si>
    <t>中山市合源清洁用品有限公司</t>
  </si>
  <si>
    <t>中山市合展企业策划有限公司</t>
  </si>
  <si>
    <t>中山市合展通信服务有限公司</t>
  </si>
  <si>
    <t>中山市合喆利五金制品有限公司</t>
  </si>
  <si>
    <t>中山市合众运输有限公司</t>
  </si>
  <si>
    <t>中山市何派电子科技有限公司</t>
  </si>
  <si>
    <t>中山市和成模具科技有限公司</t>
  </si>
  <si>
    <t>中山市和川包装科技有限公司</t>
  </si>
  <si>
    <t>中山市和大服饰有限公司</t>
  </si>
  <si>
    <t>中山市和大装饰工程有限公司</t>
  </si>
  <si>
    <t>中山市和鼎盛精密科技有限公司</t>
  </si>
  <si>
    <t>中山市和东热能技术有限公司</t>
  </si>
  <si>
    <t>中山市和东森洗涤剂有限公司</t>
  </si>
  <si>
    <t>中山市和丰食品有限公司</t>
  </si>
  <si>
    <t>中山市和富废旧物资回收有限公司</t>
  </si>
  <si>
    <t>中山市和宏房地产有限公司</t>
  </si>
  <si>
    <t>中山市和记网络科技有限公司</t>
  </si>
  <si>
    <t>中山市和佳门业有限公司</t>
  </si>
  <si>
    <t>中山市和乐日用制品厂</t>
  </si>
  <si>
    <t>中山市和力丰劳保用品有限公司</t>
  </si>
  <si>
    <t>中山市和力五金制品有限公司</t>
  </si>
  <si>
    <t>中山市和立运输服务有限公司</t>
  </si>
  <si>
    <t>中山市和茂纤维科技有限公司</t>
  </si>
  <si>
    <t>中山市和睦电器科技有限公司</t>
  </si>
  <si>
    <t>中山市和谦模具有限公司</t>
  </si>
  <si>
    <t>中山市和圣二手汽车有限公司</t>
  </si>
  <si>
    <t>中山市和晟光电子有限公司</t>
  </si>
  <si>
    <t>中山市和盛泰包装有限公司</t>
  </si>
  <si>
    <t>中山市和盛鞋材有限公司</t>
  </si>
  <si>
    <t>中山市和泰餐饮管理服务有限公司</t>
  </si>
  <si>
    <t>中山市和拓化工有限公司</t>
  </si>
  <si>
    <t>中山市和协智能安防科技有限公司</t>
  </si>
  <si>
    <t>中山市和信堂药房</t>
  </si>
  <si>
    <t>中山市和兴清洗剂科技有限公司</t>
  </si>
  <si>
    <t>中山市和兴鞋材加工厂</t>
  </si>
  <si>
    <t>中山市和兴印刷厂</t>
  </si>
  <si>
    <t>中山市和洋电力设备有限公司</t>
  </si>
  <si>
    <t>中山市和邑金属制品有限公司</t>
  </si>
  <si>
    <t>中山市和易塑业有限公司</t>
  </si>
  <si>
    <t>中山市和盈废旧物资回收有限公司</t>
  </si>
  <si>
    <t>中山市和赢五金制品有限公司</t>
  </si>
  <si>
    <t>中山市和友塑料制品有限公司</t>
  </si>
  <si>
    <t>中山市和有家居有限公司</t>
  </si>
  <si>
    <t>中山市和裕钢材有限公司</t>
  </si>
  <si>
    <t>中山市和悦艺术教育培训中心有限公司</t>
  </si>
  <si>
    <t>中山市和志五金制品有限公司</t>
  </si>
  <si>
    <t>中山市河森五金电器有限公司</t>
  </si>
  <si>
    <t>中山市核奕智能科技有限公司</t>
  </si>
  <si>
    <t>中山市佫力服饰有限公司</t>
  </si>
  <si>
    <t>中山市贺功家用纺织品有限公司</t>
  </si>
  <si>
    <t>中山市贺晋智能科技有限公司</t>
  </si>
  <si>
    <t>中山市贺荣纸制品厂</t>
  </si>
  <si>
    <t>中山市贺溪阳教育培训中心有限公司</t>
  </si>
  <si>
    <t>中山市贺盈贸易有限公司</t>
  </si>
  <si>
    <t>中山市鹤翔服饰有限公司</t>
  </si>
  <si>
    <t>中山市黑迪箭牌锁业有限公司</t>
  </si>
  <si>
    <t>中山市黑将军智能科技有限公司</t>
  </si>
  <si>
    <t>中山市黑马模具有限公司</t>
  </si>
  <si>
    <t>中山市黑马碳素有限公司</t>
  </si>
  <si>
    <t>中山市亨多达制衣厂</t>
  </si>
  <si>
    <t>中山市亨菲特装饰工程有限公司</t>
  </si>
  <si>
    <t>中山市亨科电子制品有限公司</t>
  </si>
  <si>
    <t>中山市恒邦照明有限公司</t>
  </si>
  <si>
    <t>中山市恒滨电器有限公司</t>
  </si>
  <si>
    <t>中山市恒博化妆品设备有限公司</t>
  </si>
  <si>
    <t>中山市恒博新材料科技有限公司</t>
  </si>
  <si>
    <t>中山市恒博纸箱有限公司</t>
  </si>
  <si>
    <t>中山市恒昌德机电商行</t>
  </si>
  <si>
    <t>中山市恒畅纺织有限公司</t>
  </si>
  <si>
    <t>中山市恒琛商贸有限公司</t>
  </si>
  <si>
    <t>中山市恒诚五金制品有限公司</t>
  </si>
  <si>
    <t>中山市恒驰电器科技有限公司</t>
  </si>
  <si>
    <t>中山市恒创物业管理有限公司</t>
  </si>
  <si>
    <t>中山市恒达塑料制品有限公司</t>
  </si>
  <si>
    <t>中山市恒达鑫金属材料行</t>
  </si>
  <si>
    <t>中山市恒达园林绿化工程有限公司</t>
  </si>
  <si>
    <t>中山市恒德科技有限公司</t>
  </si>
  <si>
    <t>中山市恒的照明科技有限公司</t>
  </si>
  <si>
    <t>中山市恒东贸易有限公司</t>
  </si>
  <si>
    <t>中山市恒东织造有限公司</t>
  </si>
  <si>
    <t>中山市恒多电器有限公司</t>
  </si>
  <si>
    <t>中山市恒尔美照明有限公司</t>
  </si>
  <si>
    <t>中山市恒丰彩钢板有限公司</t>
  </si>
  <si>
    <t>中山市恒丰企业管理有限公司</t>
  </si>
  <si>
    <t>中山市恒丰泰医疗科技有限公司</t>
  </si>
  <si>
    <t>中山市恒丰纸桶有限公司</t>
  </si>
  <si>
    <t>中山市恒枫科技设备有限公司</t>
  </si>
  <si>
    <t>中山市恒峰油脂有限公司</t>
  </si>
  <si>
    <t>中山市恒冠电子有限公司</t>
  </si>
  <si>
    <t>中山市恒合贸易有限公司</t>
  </si>
  <si>
    <t>中山市恒和安防科技有限公司</t>
  </si>
  <si>
    <t>中山市恒汇国际货运代理有限公司</t>
  </si>
  <si>
    <t>中山市恒基市政工程有限公司</t>
  </si>
  <si>
    <t>中山市恒集模具制品有限公司</t>
  </si>
  <si>
    <t>中山市恒坚供应链有限公司</t>
  </si>
  <si>
    <t>中山市恒匠手板模型厂</t>
  </si>
  <si>
    <t>中山市恒洁门业有限公司</t>
  </si>
  <si>
    <t>中山市恒劲实业投资有限公司</t>
  </si>
  <si>
    <t>中山市恒璟金属制品有限公司</t>
  </si>
  <si>
    <t>中山市恒聚祥五金机电有限公司</t>
  </si>
  <si>
    <t>中山市恒俊脚轮制造有限公司</t>
  </si>
  <si>
    <t>中山市恒骏德商贸有限公司</t>
  </si>
  <si>
    <t>中山市恒骏五金有限公司</t>
  </si>
  <si>
    <t>中山市恒朗五金制品有限公司</t>
  </si>
  <si>
    <t>中山市恒乐装饰工程有限公司</t>
  </si>
  <si>
    <t>中山市恒立金属制品有限公司</t>
  </si>
  <si>
    <t>中山市恒立展示器材有限公司</t>
  </si>
  <si>
    <t>中山市恒良金属制品有限公司</t>
  </si>
  <si>
    <t>中山市恒良物流有限公司</t>
  </si>
  <si>
    <t>中山市恒绿木业制品有限公司</t>
  </si>
  <si>
    <t>中山市恒美达装饰材料有限公司</t>
  </si>
  <si>
    <t>中山市恒密塑料模具厂</t>
  </si>
  <si>
    <t>中山市恒能电子科技有限公司</t>
  </si>
  <si>
    <t>中山市恒牌五金制品有限公司</t>
  </si>
  <si>
    <t>中山市恒品景观照明有限公司</t>
  </si>
  <si>
    <t>中山市恒启电器制造有限公司</t>
  </si>
  <si>
    <t>中山市恒森包装材料有限公司</t>
  </si>
  <si>
    <t>中山市恒升空调贸易有限公司</t>
  </si>
  <si>
    <t>中山市恒升鞋业有限公司</t>
  </si>
  <si>
    <t>中山市恒圣电器有限公司</t>
  </si>
  <si>
    <t>中山市恒盛微电子有限公司</t>
  </si>
  <si>
    <t>中山市恒世商贸有限公司</t>
  </si>
  <si>
    <t>中山市恒硕贸易有限公司</t>
  </si>
  <si>
    <t>中山市恒泰白鸟饰品有限公司</t>
  </si>
  <si>
    <t>中山市恒涛物业管理有限公司</t>
  </si>
  <si>
    <t>中山市恒特脚轮制造有限公司</t>
  </si>
  <si>
    <t>中山市恒通金属材料有限公司</t>
  </si>
  <si>
    <t>中山市恒旺工艺品有限公司</t>
  </si>
  <si>
    <t>中山市恒旺模具制造有限公司</t>
  </si>
  <si>
    <t>中山市恒维智能科技有限公司</t>
  </si>
  <si>
    <t>中山市恒稳五金制品有限公司</t>
  </si>
  <si>
    <t>中山市恒鑫磨料有限公司</t>
  </si>
  <si>
    <t>中山市恒迅货运代理有限公司</t>
  </si>
  <si>
    <t>中山市恒洋激光刀模有限公司</t>
  </si>
  <si>
    <t>中山市恒易建设工程有限公司</t>
  </si>
  <si>
    <t>中山市恒益物业管理有限公司</t>
  </si>
  <si>
    <t>中山市恒逸包装材料有限公司</t>
  </si>
  <si>
    <t>中山市恒逸电器厂</t>
  </si>
  <si>
    <t>中山市恒盈纸业有限公司</t>
  </si>
  <si>
    <t>中山市恒永电子科技有限公司</t>
  </si>
  <si>
    <t>中山市恒昱智畅智能科技有限公司</t>
  </si>
  <si>
    <t>中山市恒裕塑胶制品有限公司</t>
  </si>
  <si>
    <t>中山市恒誉会计服务部</t>
  </si>
  <si>
    <t>中山市恒元信息咨询服务有限公司</t>
  </si>
  <si>
    <t>中山市恒运通汽车销售服务有限公司</t>
  </si>
  <si>
    <t>中山市恒运物流有限公司</t>
  </si>
  <si>
    <t>中山市恒泽纺织有限公司</t>
  </si>
  <si>
    <t>中山市恒泽五金制品厂</t>
  </si>
  <si>
    <t>中山市恒照智能科技有限公司</t>
  </si>
  <si>
    <t>中山市恒志金属制品有限公司</t>
  </si>
  <si>
    <t>中山市恒自达自动化科技有限公司</t>
  </si>
  <si>
    <t>中山市恒钻模型制造有限公司</t>
  </si>
  <si>
    <t>中山市衡诚财税咨询有限公司</t>
  </si>
  <si>
    <t>中山市衡德会计师事务所（普通合伙）</t>
  </si>
  <si>
    <t>中山市衡石科技有限公司</t>
  </si>
  <si>
    <t>中山市衡新电子有限公司</t>
  </si>
  <si>
    <t>中山市衡粤金属工艺制品有限公司</t>
  </si>
  <si>
    <t>中山市衡州小宴餐饮管理有限公司</t>
  </si>
  <si>
    <t>中山市烘生服饰科技有限公司</t>
  </si>
  <si>
    <t>中山市弘昌置业有限公司</t>
  </si>
  <si>
    <t>中山市弘成达鞋材包装制品有限公司</t>
  </si>
  <si>
    <t>中山市弘城科技有限公司</t>
  </si>
  <si>
    <t>中山市弘创电子有限公司</t>
  </si>
  <si>
    <t>中山市弘德建材有限公司</t>
  </si>
  <si>
    <t>中山市弘冠纺织有限公司</t>
  </si>
  <si>
    <t>中山市弘国电子科技有限公司</t>
  </si>
  <si>
    <t>中山市弘晖五金厂</t>
  </si>
  <si>
    <t>中山市弘洁日用品有限公司</t>
  </si>
  <si>
    <t>中山市弘晋机械制造有限公司</t>
  </si>
  <si>
    <t>中山市弘堃贸易有限公司</t>
  </si>
  <si>
    <t>中山市弘美锐电子材料厂（个人独资）</t>
  </si>
  <si>
    <t>中山市弘米小象托育服务有限责任公司</t>
  </si>
  <si>
    <t>中山市弘农服装辅料有限公司</t>
  </si>
  <si>
    <t>中山市弘奇照明电器有限公司</t>
  </si>
  <si>
    <t>中山市弘琪模具有限公司</t>
  </si>
  <si>
    <t>中山市弘乾智能家具有限公司</t>
  </si>
  <si>
    <t>中山市弘锐科技有限公司</t>
  </si>
  <si>
    <t>中山市弘森达喷涂有限公司</t>
  </si>
  <si>
    <t>中山市弘腾照明有限公司</t>
  </si>
  <si>
    <t>中山市弘拓网络信息科技有限公司</t>
  </si>
  <si>
    <t>中山市弘旺达塑胶材料有限公司</t>
  </si>
  <si>
    <t>中山市弘伟印刷科技有限公司</t>
  </si>
  <si>
    <t>中山市弘祥机械设备有限公司</t>
  </si>
  <si>
    <t>中山市弘鑫广告有限公司</t>
  </si>
  <si>
    <t>中山市弘信电力工程有限公司</t>
  </si>
  <si>
    <t>中山市弘扬装饰材料有限公司</t>
  </si>
  <si>
    <t>中山市弘洋五金制品有限公司</t>
  </si>
  <si>
    <t>中山市弘业通信工程有限公司</t>
  </si>
  <si>
    <t>中山市弘艺工艺品有限公司</t>
  </si>
  <si>
    <t>中山市弘毅五金厂</t>
  </si>
  <si>
    <t>中山市弘宇电脑有限公司</t>
  </si>
  <si>
    <t>中山市弘宇文化咨询有限公司</t>
  </si>
  <si>
    <t>中山市弘裕皮具制品有限公司</t>
  </si>
  <si>
    <t>中山市弘远金属材料有限公司</t>
  </si>
  <si>
    <t>中山市弘运金属制品有限公司</t>
  </si>
  <si>
    <t>中山市弘樽照明有限公司</t>
  </si>
  <si>
    <t>中山市红创电机电器有限公司</t>
  </si>
  <si>
    <t>中山市红达注塑机维修有限公司</t>
  </si>
  <si>
    <t>中山市红钢模具厂</t>
  </si>
  <si>
    <t>中山市红火智能科技有限公司</t>
  </si>
  <si>
    <t>中山市红捷电子有限公司</t>
  </si>
  <si>
    <t>中山市红景天食品贸易有限公司</t>
  </si>
  <si>
    <t>中山市红马太郎服装有限公司</t>
  </si>
  <si>
    <t>中山市红苗教育培训中心有限公司</t>
  </si>
  <si>
    <t>中山市红日餐饮管理有限公司</t>
  </si>
  <si>
    <t>中山市红燊五金塑料制品有限公司</t>
  </si>
  <si>
    <t>中山市红图纸品有限公司</t>
  </si>
  <si>
    <t>中山市红阳塑料助剂有限公司</t>
  </si>
  <si>
    <t>中山市红瑶灯饰有限公司</t>
  </si>
  <si>
    <t>中山市红鱼照明科技有限公司</t>
  </si>
  <si>
    <t>中山市闳佑塑料制品有限公司</t>
  </si>
  <si>
    <t>中山市宏博机械设备有限公司</t>
  </si>
  <si>
    <t>中山市宏搏装饰工程有限公司</t>
  </si>
  <si>
    <t>中山市宏昌物流发展有限公司</t>
  </si>
  <si>
    <t>中山市宏宸照明有限公司</t>
  </si>
  <si>
    <t>中山市宏城塑料厂</t>
  </si>
  <si>
    <t>中山市宏程塑胶材料有限公司</t>
  </si>
  <si>
    <t>中山市宏达涂料有限公司</t>
  </si>
  <si>
    <t>中山市宏大机械有限公司</t>
  </si>
  <si>
    <t>中山市宏大利二手车有限公司</t>
  </si>
  <si>
    <t>中山市宏德博工艺品有限公司</t>
  </si>
  <si>
    <t>中山市宏的电器有限公司</t>
  </si>
  <si>
    <t>中山市宏迪节能科技有限公司</t>
  </si>
  <si>
    <t>中山市宏发新广告装饰有限公司</t>
  </si>
  <si>
    <t>中山市宏凡照明有限公司</t>
  </si>
  <si>
    <t>中山市宏飞塑料制品有限公司</t>
  </si>
  <si>
    <t>中山市宏丰耐火材料有限公司</t>
  </si>
  <si>
    <t>中山市宏枫木业有限公司</t>
  </si>
  <si>
    <t>中山市宏复瑞金属制品有限公司</t>
  </si>
  <si>
    <t>中山市宏功金属材料有限公司</t>
  </si>
  <si>
    <t>中山市宏贵金属材料有限公司</t>
  </si>
  <si>
    <t>中山市宏国灯饰配件有限公司</t>
  </si>
  <si>
    <t>中山市宏海服饰有限公司</t>
  </si>
  <si>
    <t>中山市宏浩印刷厂</t>
  </si>
  <si>
    <t>中山市宏禾玻璃科技有限公司</t>
  </si>
  <si>
    <t>中山市宏华机械设备有限公司</t>
  </si>
  <si>
    <t>中山市宏健照明厂</t>
  </si>
  <si>
    <t>中山市宏键水产养殖有限公司</t>
  </si>
  <si>
    <t>中山市宏精五金制品有限公司</t>
  </si>
  <si>
    <t>中山市宏境物业管理有限公司</t>
  </si>
  <si>
    <t>中山市宏爵金属制品有限公司</t>
  </si>
  <si>
    <t>中山市宏康达科技有限公司</t>
  </si>
  <si>
    <t>中山市宏康灯饰有限公司</t>
  </si>
  <si>
    <t>中山市宏康电器有限公司</t>
  </si>
  <si>
    <t>中山市宏宽电子有限公司</t>
  </si>
  <si>
    <t>中山市宏阔商贸有限公司</t>
  </si>
  <si>
    <t>中山市宏榄印刷有限公司</t>
  </si>
  <si>
    <t>中山市宏力达仓储设备有限公司</t>
  </si>
  <si>
    <t>中山市宏亮制衣厂</t>
  </si>
  <si>
    <t>中山市宏岭商贸有限公司</t>
  </si>
  <si>
    <t>中山市宏领电器有限公司</t>
  </si>
  <si>
    <t>中山市宏迈五金制品有限公司</t>
  </si>
  <si>
    <t>中山市宏纳模具有限公司</t>
  </si>
  <si>
    <t>中山市宏南机械设备有限公司</t>
  </si>
  <si>
    <t>中山市宏诺电子厂</t>
  </si>
  <si>
    <t>中山市宏起照明电器有限公司</t>
  </si>
  <si>
    <t>中山市宏球新能源科技有限公司</t>
  </si>
  <si>
    <t>中山市宏瑞装饰材料有限公司</t>
  </si>
  <si>
    <t>中山市宏尚服饰有限公司</t>
  </si>
  <si>
    <t>中山市宏胜人力资源有限公司</t>
  </si>
  <si>
    <t>中山市宏晟机械设备有限公司</t>
  </si>
  <si>
    <t>中山市宏盛花木场</t>
  </si>
  <si>
    <t>中山市宏盛辉塑料制品有限公司</t>
  </si>
  <si>
    <t>中山市宏盛源纺织服饰有限公司</t>
  </si>
  <si>
    <t>中山市宏事达日用制品有限公司</t>
  </si>
  <si>
    <t>中山市宏腾照明有限公司</t>
  </si>
  <si>
    <t>中山市宏图门业有限公司</t>
  </si>
  <si>
    <t>中山市宏拓电器有限公司</t>
  </si>
  <si>
    <t>中山市宏拓电子有限公司</t>
  </si>
  <si>
    <t>中山市宏旺达科技有限公司</t>
  </si>
  <si>
    <t>中山市宏威厨具设备有限公司</t>
  </si>
  <si>
    <t>中山市宏文广告工程有限公司</t>
  </si>
  <si>
    <t>中山市宏心模具有限公司</t>
  </si>
  <si>
    <t>中山市宏欣机械科技有限公司</t>
  </si>
  <si>
    <t>中山市宏鑫恒生物科技有限公司</t>
  </si>
  <si>
    <t>中山市宏鑫商贸有限公司</t>
  </si>
  <si>
    <t>中山市宏炘化妆品配件有限公司</t>
  </si>
  <si>
    <t>中山市宏信废旧物资回收有限公司</t>
  </si>
  <si>
    <t>中山市宏栩贸易有限公司</t>
  </si>
  <si>
    <t>中山市宏旭头盔制造有限公司</t>
  </si>
  <si>
    <t>中山市宏旭智能科技有限公司</t>
  </si>
  <si>
    <t>中山市宏讯通信息咨询有限公司</t>
  </si>
  <si>
    <t>中山市宏耀模具有限公司</t>
  </si>
  <si>
    <t>中山市宏业电器有限公司</t>
  </si>
  <si>
    <t>中山市宏业贸易有限公司</t>
  </si>
  <si>
    <t>中山市宏益服饰有限公司</t>
  </si>
  <si>
    <t>中山市宏毅铭五金制品有限公司</t>
  </si>
  <si>
    <t>中山市宏毅制衣有限公司</t>
  </si>
  <si>
    <t>中山市宏赢照明科技有限公司</t>
  </si>
  <si>
    <t>中山市宏宇机械设备有限公司</t>
  </si>
  <si>
    <t>中山市宏芋彩包装制品有限公司</t>
  </si>
  <si>
    <t>中山市宏昱办公家具有限公司</t>
  </si>
  <si>
    <t>中山市宏元电器有限公司</t>
  </si>
  <si>
    <t>中山市宏远仓储设备有限公司</t>
  </si>
  <si>
    <t>中山市宏泽灯饰厂</t>
  </si>
  <si>
    <t>中山市宏泽贸易有限公司</t>
  </si>
  <si>
    <t>中山市宏展服饰有限公司</t>
  </si>
  <si>
    <t>中山市宏正门业有限公司</t>
  </si>
  <si>
    <t>中山市宏智泰电器有限公司</t>
  </si>
  <si>
    <t>中山市泓承企业投资中心（有限合伙）</t>
  </si>
  <si>
    <t>中山市泓利塑料五金制品有限公司</t>
  </si>
  <si>
    <t>中山市泓林织带有限公司</t>
  </si>
  <si>
    <t>中山市泓镁家具有限公司</t>
  </si>
  <si>
    <t>中山市泓润旺精密科技有限公司</t>
  </si>
  <si>
    <t>中山市泓山电器设备有限公司</t>
  </si>
  <si>
    <t>中山市泓顺金属制品有限公司</t>
  </si>
  <si>
    <t>中山市泓威机械设备有限公司</t>
  </si>
  <si>
    <t>中山市泓一水电安装工程有限公司</t>
  </si>
  <si>
    <t>中山市泓宇贸易有限公司</t>
  </si>
  <si>
    <t>中山市虹翰电器制造有限公司</t>
  </si>
  <si>
    <t>中山市虹励汽车销售服务有限公司</t>
  </si>
  <si>
    <t>中山市虹利照明电器厂</t>
  </si>
  <si>
    <t>中山市虹朋光电科技有限公司</t>
  </si>
  <si>
    <t>中山市虹睿塑料科技有限公司</t>
  </si>
  <si>
    <t>中山市虹色数码贸易商行</t>
  </si>
  <si>
    <t>中山市洪东电子厂</t>
  </si>
  <si>
    <t>中山市洪枫置业有限公司</t>
  </si>
  <si>
    <t>中山市洪冠商贸有限公司</t>
  </si>
  <si>
    <t>中山市洪恒建筑工程有限公司</t>
  </si>
  <si>
    <t>中山市洪金盛半导体技术有限公司</t>
  </si>
  <si>
    <t>中山市洪景贸易有限公司</t>
  </si>
  <si>
    <t>中山市洪雷五金有限公司</t>
  </si>
  <si>
    <t>中山市洪泉数控设备有限公司</t>
  </si>
  <si>
    <t>中山市洪升源电子材料有限公司</t>
  </si>
  <si>
    <t>中山市洪盛鞋业有限公司</t>
  </si>
  <si>
    <t>中山市洪腾鞋业制造厂</t>
  </si>
  <si>
    <t>中山市洪旺食品有限公司</t>
  </si>
  <si>
    <t>中山市洪鑫智能科技有限公司</t>
  </si>
  <si>
    <t>中山市洪兴鞋材有限公司</t>
  </si>
  <si>
    <t>中山市洪韵货运代理有限公司</t>
  </si>
  <si>
    <t>中山市洪照水产养殖有限公司</t>
  </si>
  <si>
    <t>中山市浤川电子有限公司</t>
  </si>
  <si>
    <t>中山市鸿标五金制品厂</t>
  </si>
  <si>
    <t>中山市鸿博玻璃制品有限公司</t>
  </si>
  <si>
    <t>中山市鸿灿金属制品有限公司</t>
  </si>
  <si>
    <t>中山市鸿臣电子塑料有限公司</t>
  </si>
  <si>
    <t>中山市鸿臣环保设备有限公司</t>
  </si>
  <si>
    <t>中山市顺祺五金精密科技有限公司</t>
  </si>
  <si>
    <t>中山市鸿德胶粘制品厂（普通合伙）</t>
  </si>
  <si>
    <t>中山市鸿鼎房地产有限责任公司</t>
  </si>
  <si>
    <t>中山市鸿福纸制品厂</t>
  </si>
  <si>
    <t>中山市鸿光铭智能科技有限公司</t>
  </si>
  <si>
    <t>中山市鸿涵塑料制品有限公司</t>
  </si>
  <si>
    <t>中山市鸿浩包装制品有限公司</t>
  </si>
  <si>
    <t>中山市鸿浩塑料厂</t>
  </si>
  <si>
    <t>中山市鸿厚新能源实业有限公司</t>
  </si>
  <si>
    <t>中山市鸿鹄五金制品有限公司</t>
  </si>
  <si>
    <t>中山市鸿华企业管理有限公司</t>
  </si>
  <si>
    <t>中山市鸿佳物资回收有限公司</t>
  </si>
  <si>
    <t>中山市鸿健体育活动策划有限公司</t>
  </si>
  <si>
    <t>中山市鸿杰金属有限公司</t>
  </si>
  <si>
    <t>中山市鸿捷运动用品有限公司</t>
  </si>
  <si>
    <t>中山市鸿锦灯饰有限公司</t>
  </si>
  <si>
    <t>中山市鸿晶光电照明厂</t>
  </si>
  <si>
    <t>中山市鸿聚金属制品有限公司</t>
  </si>
  <si>
    <t>中山市鸿凯乐木业有限公司</t>
  </si>
  <si>
    <t>中山市鸿凯照明有限公司</t>
  </si>
  <si>
    <t>中山市鸿科电子有限公司</t>
  </si>
  <si>
    <t>中山市鸿科数控设备有限公司</t>
  </si>
  <si>
    <t>中山市鸿兰达空压机配件有限公司</t>
  </si>
  <si>
    <t>中山市鸿力音响制品有限公司</t>
  </si>
  <si>
    <t>中山市鸿立电子制品有限公司</t>
  </si>
  <si>
    <t>中山市鸿利贸易有限公司</t>
  </si>
  <si>
    <t>中山市鸿美五金制品有限公司</t>
  </si>
  <si>
    <t>中山市鸿盟辉五金制品有限公司</t>
  </si>
  <si>
    <t>中山市鸿朋嘉五金制品有限公司</t>
  </si>
  <si>
    <t>中山市鸿品科技有限公司</t>
  </si>
  <si>
    <t>中山市鸿平五金制品厂</t>
  </si>
  <si>
    <t>中山市鸿旗节能科技有限公司</t>
  </si>
  <si>
    <t>中山市鸿桥电子材料有限公司</t>
  </si>
  <si>
    <t>中山市鸿日星科技有限公司</t>
  </si>
  <si>
    <t>中山市鸿锐五金制品有限公司</t>
  </si>
  <si>
    <t>中山市鸿睿五金厂</t>
  </si>
  <si>
    <t>中山市鸿森燃料有限公司</t>
  </si>
  <si>
    <t>中山市鸿升纺织品有限公司</t>
  </si>
  <si>
    <t>中山市鸿升合五金制品有限公司</t>
  </si>
  <si>
    <t>中山市鸿升建筑劳务分包有限公司</t>
  </si>
  <si>
    <t>中山市鸿升农业机械设备有限公司</t>
  </si>
  <si>
    <t>中山市鸿升泰电机科技有限公司</t>
  </si>
  <si>
    <t>中山市鸿声耀针织有限公司</t>
  </si>
  <si>
    <t>中山市鸿盛仓储设备有限公司</t>
  </si>
  <si>
    <t>中山市鸿盛新材料有限公司</t>
  </si>
  <si>
    <t>中山市鸿顺搬运有限公司</t>
  </si>
  <si>
    <t>中山市鸿顺电力工程有限公司</t>
  </si>
  <si>
    <t>中山市鸿顺电器有限公司</t>
  </si>
  <si>
    <t>中山市鸿松高分子材料有限公司</t>
  </si>
  <si>
    <t>中山市鸿泰智慧显示科技有限公司</t>
  </si>
  <si>
    <t>中山市鸿天展示制品有限公司</t>
  </si>
  <si>
    <t>中山市鸿途汽车美容服务中心</t>
  </si>
  <si>
    <t>中山市鸿欣广告有限公司</t>
  </si>
  <si>
    <t>中山市鸿欣印刷有限公司</t>
  </si>
  <si>
    <t>中山市鸿兴建材有限公司</t>
  </si>
  <si>
    <t>中山市鸿兴汽车贸易有限公司</t>
  </si>
  <si>
    <t>中山市鸿旭装饰设计工程有限公司</t>
  </si>
  <si>
    <t>中山市鸿扬灯饰科技有限公司</t>
  </si>
  <si>
    <t>中山市鸿耀线材有限公司</t>
  </si>
  <si>
    <t>中山市鸿业家具有限公司</t>
  </si>
  <si>
    <t>中山市鸿业泰电子科技有限公司</t>
  </si>
  <si>
    <t>中山市鸿亿美制衣有限公司</t>
  </si>
  <si>
    <t>中山市鸿屹五金制品有限公司</t>
  </si>
  <si>
    <t>中山市鸿易盛光电科技有限公司</t>
  </si>
  <si>
    <t>中山市鸿勇模具有限公司</t>
  </si>
  <si>
    <t>中山市鸿宇电脑绣花厂</t>
  </si>
  <si>
    <t>中山市鸿宇五金制品有限公司</t>
  </si>
  <si>
    <t>中山市鸿宇纸类加工厂</t>
  </si>
  <si>
    <t>中山市鸿誉贸易有限公司</t>
  </si>
  <si>
    <t>中山市鸿誉木制品有限公司</t>
  </si>
  <si>
    <t>中山市鸿誉翔五金制品厂</t>
  </si>
  <si>
    <t>中山市鸿远二手车经销有限公司</t>
  </si>
  <si>
    <t>中山市鸿粤新材料有限公司</t>
  </si>
  <si>
    <t>中山市鸿泽五金工艺制品有限公司</t>
  </si>
  <si>
    <t>中山市鸿樟金属制品有限公司</t>
  </si>
  <si>
    <t>中山市鸿钊电子有限公司</t>
  </si>
  <si>
    <t>中山市鸿之星光电有限公司</t>
  </si>
  <si>
    <t>中山市鸿宗装饰材料有限公司</t>
  </si>
  <si>
    <t>中山市鸿钻照明科技有限公司</t>
  </si>
  <si>
    <t>中山市后浪新材料科技有限公司</t>
  </si>
  <si>
    <t>中山市后天摄影中心</t>
  </si>
  <si>
    <t>中山市厚邦塑胶制品厂</t>
  </si>
  <si>
    <t>中山市厚得利五金制品有限公司</t>
  </si>
  <si>
    <t>中山市厚德汽车车厢有限公司</t>
  </si>
  <si>
    <t>中山市胡氏蛋制品有限公司</t>
  </si>
  <si>
    <t>中山市胡子内衣设计有限公司</t>
  </si>
  <si>
    <t>中山市鹄牌照明有限公司</t>
  </si>
  <si>
    <t>中山市互和模型设计工作室（个体工商户）</t>
  </si>
  <si>
    <t>中山市互信广告有限公司</t>
  </si>
  <si>
    <t>中山市护明士照明科技有限公司</t>
  </si>
  <si>
    <t>中山市花城会计师事务所有限公司</t>
  </si>
  <si>
    <t>中山市花海园林绿化工程有限公司</t>
  </si>
  <si>
    <t>中山市花皇食品饮料有限公司</t>
  </si>
  <si>
    <t>中山市花笈儿内衣有限公司</t>
  </si>
  <si>
    <t>中山市花沐园园林工程有限公司</t>
  </si>
  <si>
    <t>中山市花中花鲜花贸易有限公司</t>
  </si>
  <si>
    <t>中山市花子蛋糕店</t>
  </si>
  <si>
    <t>中山市华傲电器有限公司</t>
  </si>
  <si>
    <t>中山市华奥家具制造有限公司</t>
  </si>
  <si>
    <t>中山市华邦商标代理有限公司</t>
  </si>
  <si>
    <t>中山市华邦生物科技有限公司</t>
  </si>
  <si>
    <t>中山市华帮电子有限公司</t>
  </si>
  <si>
    <t>中山市华贝五金制品有限公司</t>
  </si>
  <si>
    <t>中山市华标软件科技有限公司</t>
  </si>
  <si>
    <t>中山市华帛纺织科技有限公司</t>
  </si>
  <si>
    <t>中山市华搏电器有限公司</t>
  </si>
  <si>
    <t>中山市华彩刷业有限公司</t>
  </si>
  <si>
    <t>中山市华测信电子有限公司</t>
  </si>
  <si>
    <t>中山市华辰制衣有限公司</t>
  </si>
  <si>
    <t>中山市华宸物流有限公司</t>
  </si>
  <si>
    <t>中山市华晨木制品包装有限公司</t>
  </si>
  <si>
    <t>中山市华程信息技术有限公司</t>
  </si>
  <si>
    <t>中山市华川五金制品加工厂</t>
  </si>
  <si>
    <t>中山市华创力五金电器有限公司</t>
  </si>
  <si>
    <t>中山市华创自动化设备有限公司</t>
  </si>
  <si>
    <t>中山市华道照明科技有限公司</t>
  </si>
  <si>
    <t>中山市华灯美家照明科技有限公司</t>
  </si>
  <si>
    <t>中山市华顶运输有限公司</t>
  </si>
  <si>
    <t>中山市华尔邦文化传播工作室</t>
  </si>
  <si>
    <t>中山市华尔锦服饰有限公司</t>
  </si>
  <si>
    <t>中山市华尔沃机械有限公司</t>
  </si>
  <si>
    <t>中山市华发集装箱有限公司</t>
  </si>
  <si>
    <t>中山市华发兴工艺品有限公司</t>
  </si>
  <si>
    <t>中山市华妃纸类制品有限公司</t>
  </si>
  <si>
    <t>中山市华非贸易有限公司</t>
  </si>
  <si>
    <t>中山市华菲盛品木制品有限公司</t>
  </si>
  <si>
    <t>中山市华府企业投资有限公司</t>
  </si>
  <si>
    <t>中山市华富利物业管理有限公司</t>
  </si>
  <si>
    <t>中山市华港工贸有限公司</t>
  </si>
  <si>
    <t>中山市华高印刷有限公司</t>
  </si>
  <si>
    <t>中山市华亘物资贸易有限公司</t>
  </si>
  <si>
    <t>中山市华固电子科技有限公司</t>
  </si>
  <si>
    <t>中山市华固锁业有限公司</t>
  </si>
  <si>
    <t>中山市华冠门业有限公司</t>
  </si>
  <si>
    <t>中山市华冠五金有限公司</t>
  </si>
  <si>
    <t>中山市华海印刷有限公司</t>
  </si>
  <si>
    <t>中山市华禾照明有限公司</t>
  </si>
  <si>
    <t>中山市华弘纸类制品有限公司</t>
  </si>
  <si>
    <t>中山市华虎服饰科技有限公司</t>
  </si>
  <si>
    <t>中山市华欢工艺制品有限公司</t>
  </si>
  <si>
    <t>中山市华皇灯饰有限公司</t>
  </si>
  <si>
    <t>中山市华辉和人力资源有限公司</t>
  </si>
  <si>
    <t>中山市华慧五金制品有限公司</t>
  </si>
  <si>
    <t>中山市华佳五金电器厂</t>
  </si>
  <si>
    <t>中山市华嘉塑胶材料有限公司</t>
  </si>
  <si>
    <t>中山市华坚五金加工厂</t>
  </si>
  <si>
    <t>中山市华键包装制品有限公司</t>
  </si>
  <si>
    <t>中山市华杰二手车服务有限公司</t>
  </si>
  <si>
    <t>中山市华洁化工有限公司</t>
  </si>
  <si>
    <t>中山市华锦智能家具有限公司</t>
  </si>
  <si>
    <t>中山市华景电器有限公司</t>
  </si>
  <si>
    <t>中山市华俊智能装备有限公司</t>
  </si>
  <si>
    <t>中山市华峻塑胶制品有限公司</t>
  </si>
  <si>
    <t>中山市华珺家具有限公司</t>
  </si>
  <si>
    <t>中山市华凯塑胶材料有限公司</t>
  </si>
  <si>
    <t>中山市华锴石材有限公司</t>
  </si>
  <si>
    <t>中山市华铿钢材有限公司</t>
  </si>
  <si>
    <t>中山市华力达脚轮有限公司</t>
  </si>
  <si>
    <t>中山市华利鑫电器有限公司</t>
  </si>
  <si>
    <t>中山市华亮星照明有限公司</t>
  </si>
  <si>
    <t>中山市华铃汽车贸易有限公司</t>
  </si>
  <si>
    <t>中山市华禄五金制品有限公司</t>
  </si>
  <si>
    <t>中山市华曼智能科技有限公司</t>
  </si>
  <si>
    <t>中山市华茂装饰设计工程有限公司</t>
  </si>
  <si>
    <t>中山市华美假日酒店</t>
  </si>
  <si>
    <t>中山市华美居门业有限公司</t>
  </si>
  <si>
    <t>中山市华敏塑料制品厂</t>
  </si>
  <si>
    <t>中山市华明智慧照明有限公司</t>
  </si>
  <si>
    <t>中山市华鸣智能科技实业有限公司</t>
  </si>
  <si>
    <t>中山市华铭纸品包装厂</t>
  </si>
  <si>
    <t>中山市华纳五金制品有限公司</t>
  </si>
  <si>
    <t>中山市华南涂装设备有限公司</t>
  </si>
  <si>
    <t>中山市华尼斯电子有限公司</t>
  </si>
  <si>
    <t>中山市华诺电器有限公司</t>
  </si>
  <si>
    <t>中山市华品营销策划有限公司</t>
  </si>
  <si>
    <t>中山市华魄电器有限公司</t>
  </si>
  <si>
    <t>中山市华普大为会计服务有限公司</t>
  </si>
  <si>
    <t>中山市华奇霖塑料制品有限公司</t>
  </si>
  <si>
    <t>中山市华棋明汽车用品有限公司</t>
  </si>
  <si>
    <t>中山市华麒服饰有限公司</t>
  </si>
  <si>
    <t>中山市华启商贸有限公司</t>
  </si>
  <si>
    <t>中山市华钦服饰有限公司</t>
  </si>
  <si>
    <t>中山市华庆物流有限公司</t>
  </si>
  <si>
    <t>中山市华球五金制品有限公司</t>
  </si>
  <si>
    <t>中山市华铨航务工程有限公司</t>
  </si>
  <si>
    <t>中山市华瑞德五金科技有限公司</t>
  </si>
  <si>
    <t>中山市华瑞会计事务所</t>
  </si>
  <si>
    <t>中山市华瑞塑料厂</t>
  </si>
  <si>
    <t>中山市华瑞网络传媒有限公司</t>
  </si>
  <si>
    <t>中山市华瑞纸箱包装厂</t>
  </si>
  <si>
    <t>中山市华睿雅生物科技有限公司</t>
  </si>
  <si>
    <t>中山市华厦礼品有限公司</t>
  </si>
  <si>
    <t>中山市华奢亮艺照明科技有限公司</t>
  </si>
  <si>
    <t>中山市华圣天尊木业有限公司</t>
  </si>
  <si>
    <t>中山市华胜文五金制品有限公司</t>
  </si>
  <si>
    <t>中山市华晟汽车租赁有限公司</t>
  </si>
  <si>
    <t>中山市华盛房地产开发有限公司</t>
  </si>
  <si>
    <t>中山市华盛工艺品有限公司</t>
  </si>
  <si>
    <t>中山市华盛汽车租赁有限公司</t>
  </si>
  <si>
    <t>中山市华盛颂典家具有限公司</t>
  </si>
  <si>
    <t>中山市华实精密模具有限公司</t>
  </si>
  <si>
    <t>中山市华拾家具有限公司</t>
  </si>
  <si>
    <t>中山市华氏塑胶制品有限公司</t>
  </si>
  <si>
    <t>中山市华数五金制品有限公司</t>
  </si>
  <si>
    <t>中山市华顺展示制品有限公司</t>
  </si>
  <si>
    <t>中山市华颂金属钮扣有限公司</t>
  </si>
  <si>
    <t>中山市华塑塑胶科技有限公司</t>
  </si>
  <si>
    <t>中山市华腾亚克力有限公司</t>
  </si>
  <si>
    <t>中山市华田精密模具有限公司</t>
  </si>
  <si>
    <t>中山市华铁照明科技有限公司</t>
  </si>
  <si>
    <t>中山市华图建筑材料有限公司</t>
  </si>
  <si>
    <t>中山市华拓房地产投资有限公司</t>
  </si>
  <si>
    <t>中山市华拓维智能科技有限公司</t>
  </si>
  <si>
    <t>中山市华王鑫羽电子有限公司</t>
  </si>
  <si>
    <t>中山市华威脚轮有限公司</t>
  </si>
  <si>
    <t>中山市华卫智能科技有限公司</t>
  </si>
  <si>
    <t>中山市华渭金属科技有限公司</t>
  </si>
  <si>
    <t>中山市华熙服装有限公司</t>
  </si>
  <si>
    <t>中山市华喜五金制品有限公司</t>
  </si>
  <si>
    <t>中山市华贤五金制品有限公司</t>
  </si>
  <si>
    <t>中山市华显电子有限公司</t>
  </si>
  <si>
    <t>中山市华翔精工电器有限公司</t>
  </si>
  <si>
    <t>中山市华想电器有限公司</t>
  </si>
  <si>
    <t>中山市华锌工材料科技有限公司</t>
  </si>
  <si>
    <t>中山市华馨服饰有限公司</t>
  </si>
  <si>
    <t>中山市华鑫程电器有限公司</t>
  </si>
  <si>
    <t>中山市华信汽车销售服务有限公司</t>
  </si>
  <si>
    <t>中山市华信印刷材料有限公司</t>
  </si>
  <si>
    <t>中山市华星保圣脚轮厂</t>
  </si>
  <si>
    <t>中山市华星彩塑料制品有限公司</t>
  </si>
  <si>
    <t>中山市华星高分子材料有限公司</t>
  </si>
  <si>
    <t>中山市华星瑞佑电子科技有限公司</t>
  </si>
  <si>
    <t>中山市华雄鞋业有限公司</t>
  </si>
  <si>
    <t>中山市华栩五金制品有限公司</t>
  </si>
  <si>
    <t>中山市华汛商贸有限公司</t>
  </si>
  <si>
    <t>中山市华燕家具有限公司</t>
  </si>
  <si>
    <t>中山市华阳缝纫机有限公司</t>
  </si>
  <si>
    <t>中山市华阳光电科技有限公司</t>
  </si>
  <si>
    <t>中山市华阳纸制品厂（个人独资）</t>
  </si>
  <si>
    <t>中山市华耀荣光照明有限责任公司</t>
  </si>
  <si>
    <t>中山市华业电动门窗有限公司</t>
  </si>
  <si>
    <t>中山市华壹餐饮有限公司</t>
  </si>
  <si>
    <t>中山市华壹房地产经纪有限公司</t>
  </si>
  <si>
    <t>中山市华怡科技服务中心</t>
  </si>
  <si>
    <t>中山市华宜商贸有限公司</t>
  </si>
  <si>
    <t>中山市华亿建筑工程有限公司</t>
  </si>
  <si>
    <t>中山市华益废旧物资回收有限公司</t>
  </si>
  <si>
    <t>中山市华益塑胶材料有限公司</t>
  </si>
  <si>
    <t>中山市华毅电器科技有限责任公司</t>
  </si>
  <si>
    <t>中山市华银环卫设备有限公司</t>
  </si>
  <si>
    <t>中山市华盈广告有限公司</t>
  </si>
  <si>
    <t>中山市华盈印务有限公司</t>
  </si>
  <si>
    <t>中山市华盈针织有限公司</t>
  </si>
  <si>
    <t>中山市华永盛五金电器有限公司</t>
  </si>
  <si>
    <t>中山市华优家具有限公司</t>
  </si>
  <si>
    <t>中山市华优美日用制品有限公司</t>
  </si>
  <si>
    <t>中山市华佑服饰有限公司</t>
  </si>
  <si>
    <t>中山市华宇电子有限公司</t>
  </si>
  <si>
    <t>中山市华玉灏服装有限公司</t>
  </si>
  <si>
    <t>中山市华裕塑料电器厂（个人独资）</t>
  </si>
  <si>
    <t>中山市华悦建材有限公司</t>
  </si>
  <si>
    <t>中山市华悦贸易有限公司</t>
  </si>
  <si>
    <t>中山市华越塑料制品有限公司</t>
  </si>
  <si>
    <t>中山市华赞塑料包装厂</t>
  </si>
  <si>
    <t>中山市华责电线有限公司</t>
  </si>
  <si>
    <t>中山市华展水产有限公司</t>
  </si>
  <si>
    <t>中山市华章数码印刷有限公司</t>
  </si>
  <si>
    <t>中山市华之烽科技有限公司</t>
  </si>
  <si>
    <t>中山市华之能电子科技有限公司</t>
  </si>
  <si>
    <t>中山市华之信家政服务有限公司</t>
  </si>
  <si>
    <t>中山市华之雄照明科技有限公司</t>
  </si>
  <si>
    <t>中山市华之雅装饰工程有限公司</t>
  </si>
  <si>
    <t>中山市华志行贸易有限公司</t>
  </si>
  <si>
    <t>中山市华中景观工程设计有限公司</t>
  </si>
  <si>
    <t>中山市华中照明科技有限公司</t>
  </si>
  <si>
    <t>中山市华众木业有限公司</t>
  </si>
  <si>
    <t>中山市华卓锁业有限公司</t>
  </si>
  <si>
    <t>中山市华尊服装有限公司</t>
  </si>
  <si>
    <t>中山市铧格海绵制品有限公司</t>
  </si>
  <si>
    <t>中山市铧镁照明有限公司</t>
  </si>
  <si>
    <t>中山市桦鸿塑料制品有限公司</t>
  </si>
  <si>
    <t>中山市桦利居门业有限公司</t>
  </si>
  <si>
    <t>中山市桦鼐智能科技有限公司</t>
  </si>
  <si>
    <t>中山市桦森照明电器有限公司</t>
  </si>
  <si>
    <t>中山市环创环保工程技术有限公司</t>
  </si>
  <si>
    <t>中山市环贸照明科技有限公司</t>
  </si>
  <si>
    <t>中山市环强涂料化工有限公司</t>
  </si>
  <si>
    <t>中山市环球制锁有限公司</t>
  </si>
  <si>
    <t>中山市环艺法律服务所</t>
  </si>
  <si>
    <t>中山市环艺涂料有限公司</t>
  </si>
  <si>
    <t>中山市寰纳照明科技有限公司</t>
  </si>
  <si>
    <t>中山市焕发科技有限公司</t>
  </si>
  <si>
    <t>中山市焕荣注塑有限公司</t>
  </si>
  <si>
    <t>中山市皇诚家具有限公司</t>
  </si>
  <si>
    <t>中山市皇鼎汽车贸易有限公司</t>
  </si>
  <si>
    <t>中山市皇福泰木业有限公司</t>
  </si>
  <si>
    <t>中山市皇皇金属制品有限公司</t>
  </si>
  <si>
    <t>中山市皇悦休闲会所有限公司</t>
  </si>
  <si>
    <t>中山市黄记餐饮有限公司</t>
  </si>
  <si>
    <t>中山市黄加蓝农业科技有限公司</t>
  </si>
  <si>
    <t>中山市黄贞武教育培训中心有限公司</t>
  </si>
  <si>
    <t>中山市晖虹婴童用品有限公司</t>
  </si>
  <si>
    <t>中山市晖华铝业有限公司</t>
  </si>
  <si>
    <t>中山市晖易通电器有限公司</t>
  </si>
  <si>
    <t>中山市辉博五金制品有限公司</t>
  </si>
  <si>
    <t>中山市辉宸机械科技有限公司</t>
  </si>
  <si>
    <t>中山市辉驰五金制品有限公司</t>
  </si>
  <si>
    <t>中山市辉创广告有限公司</t>
  </si>
  <si>
    <t>中山市辉达机械设备有限公司</t>
  </si>
  <si>
    <t>中山市辉发机电设备有限公司</t>
  </si>
  <si>
    <t>中山市辉富建筑工程有限公司</t>
  </si>
  <si>
    <t>中山市辉航照明科技有限公司</t>
  </si>
  <si>
    <t>中山市辉和企业管理服务有限公司</t>
  </si>
  <si>
    <t>中山市辉虹五金制品有限公司</t>
  </si>
  <si>
    <t>中山市辉煌文化传播有限公司</t>
  </si>
  <si>
    <t>中山市辉记汽车维修服务有限公司</t>
  </si>
  <si>
    <t>中山市辉龙投资咨询有限公司</t>
  </si>
  <si>
    <t>中山市辉腾纺织品有限公司</t>
  </si>
  <si>
    <t>中山市辉腾模具科技有限公司</t>
  </si>
  <si>
    <t>中山市辉祥汽车维修服务中心</t>
  </si>
  <si>
    <t>中山市辉业建筑劳务有限公司</t>
  </si>
  <si>
    <t>中山市辉怡美智能照明科技有限公司</t>
  </si>
  <si>
    <t>中山市辉振电器有限公司</t>
  </si>
  <si>
    <t>中山市回力食品饮料有限公司</t>
  </si>
  <si>
    <t>中山市汇仓贸易有限公司</t>
  </si>
  <si>
    <t>中山市汇辰环保设备有限公司</t>
  </si>
  <si>
    <t>中山市汇纯塑料包装厂</t>
  </si>
  <si>
    <t>中山市汇达办公用品有限公司</t>
  </si>
  <si>
    <t>中山市汇达餐具包装有限公司</t>
  </si>
  <si>
    <t>中山市汇大电器有限公司</t>
  </si>
  <si>
    <t>中山市汇纺印花有限公司</t>
  </si>
  <si>
    <t>中山市汇丰城物业管理有限公司</t>
  </si>
  <si>
    <t>中山市汇丰防盗设备科技有限公司</t>
  </si>
  <si>
    <t>中山市汇港装饰工程有限公司</t>
  </si>
  <si>
    <t>中山市汇海塑料制品有限公司</t>
  </si>
  <si>
    <t>中山市汇航商务咨询有限公司</t>
  </si>
  <si>
    <t>中山市汇恒隆电器制品有限公司</t>
  </si>
  <si>
    <t>中山市汇恒照明有限公司</t>
  </si>
  <si>
    <t>中山市汇虹家具有限公司</t>
  </si>
  <si>
    <t>中山市汇华绣花有限公司</t>
  </si>
  <si>
    <t>中山市汇佳财务顾问有限责任公司</t>
  </si>
  <si>
    <t>中山市汇金贸易有限公司</t>
  </si>
  <si>
    <t>中山市汇景酒店有限公司</t>
  </si>
  <si>
    <t>中山市汇景酒楼有限公司</t>
  </si>
  <si>
    <t>中山市汇景隆贸易有限公司</t>
  </si>
  <si>
    <t>中山市汇聚特科技有限公司</t>
  </si>
  <si>
    <t>中山市汇爵酒具用品有限公司</t>
  </si>
  <si>
    <t>中山市汇科新材料有限公司</t>
  </si>
  <si>
    <t>中山市汇酷工艺品制造厂</t>
  </si>
  <si>
    <t>中山市汇莱检测认证服务有限公司</t>
  </si>
  <si>
    <t>中山市汇菱机电设备工程有限公司</t>
  </si>
  <si>
    <t>中山市汇龙生物能源有限公司</t>
  </si>
  <si>
    <t>中山市汇龙韬装饰材料有限公司</t>
  </si>
  <si>
    <t>中山市汇隆电器有限公司</t>
  </si>
  <si>
    <t>中山市汇铭塑胶有限公司</t>
  </si>
  <si>
    <t>中山市汇能产业园发展有限公司</t>
  </si>
  <si>
    <t>中山市汇泉脚轮有限公司</t>
  </si>
  <si>
    <t>中山市汇润涂料有限公司</t>
  </si>
  <si>
    <t>中山市汇森日用制品有限公司</t>
  </si>
  <si>
    <t>中山市汇燊达家具有限公司</t>
  </si>
  <si>
    <t>中山市汇升纸品厂</t>
  </si>
  <si>
    <t>中山市汇昇五金制品有限公司</t>
  </si>
  <si>
    <t>中山市汇晟五金科技有限公司</t>
  </si>
  <si>
    <t>中山市汇盛灯饰厂</t>
  </si>
  <si>
    <t>中山市汇实装饰工程有限公司</t>
  </si>
  <si>
    <t>中山市汇双宝电器有限公司</t>
  </si>
  <si>
    <t>中山市汇顺装饰工程有限公司</t>
  </si>
  <si>
    <t>中山市汇淘电子商务有限公司</t>
  </si>
  <si>
    <t>中山市汇天工灯饰有限公司</t>
  </si>
  <si>
    <t>中山市汇天泰五金制品有限公司</t>
  </si>
  <si>
    <t>中山市汇廷五金制品有限公司</t>
  </si>
  <si>
    <t>中山市汇贤创塑料有限公司</t>
  </si>
  <si>
    <t>中山市汇贤汽车贸易有限公司</t>
  </si>
  <si>
    <t>中山市汇欣佳日用制品厂</t>
  </si>
  <si>
    <t>中山市汇鑫汽车贸易有限公司</t>
  </si>
  <si>
    <t>中山市汇星汽车清洁服务中心</t>
  </si>
  <si>
    <t>中山市汇星商务酒店有限公司</t>
  </si>
  <si>
    <t>中山市汇洋金属材料有限公司</t>
  </si>
  <si>
    <t>中山市汇亿机械工程有限公司</t>
  </si>
  <si>
    <t>中山市汇艺五金制品厂</t>
  </si>
  <si>
    <t>中山市汇艺照明科技有限公司</t>
  </si>
  <si>
    <t>中山市汇艺装饰工程有限公司</t>
  </si>
  <si>
    <t>中山市汇翊进出口有限公司</t>
  </si>
  <si>
    <t>中山市汇茵堡物业管理有限公司</t>
  </si>
  <si>
    <t>中山市汇鹰照明有限公司</t>
  </si>
  <si>
    <t>中山市汇盈金属制品有限公司</t>
  </si>
  <si>
    <t>中山市汇致金属制品厂</t>
  </si>
  <si>
    <t>中山市汇众精密五金制品有限公司</t>
  </si>
  <si>
    <t>中山市会立商贸有限公司</t>
  </si>
  <si>
    <t>中山市荟嘉装饰材料有限公司</t>
  </si>
  <si>
    <t>中山市荟鑫信息科技有限公司</t>
  </si>
  <si>
    <t>中山市惠创机械设备有限公司</t>
  </si>
  <si>
    <t>中山市惠进物业管理有限公司</t>
  </si>
  <si>
    <t>中山市惠景照明灯饰有限公司</t>
  </si>
  <si>
    <t>中山市惠可铝业有限公司</t>
  </si>
  <si>
    <t>中山市惠坤五金机电厂</t>
  </si>
  <si>
    <t>中山市惠利贸易有限公司</t>
  </si>
  <si>
    <t>中山市惠龙日用制品有限公司</t>
  </si>
  <si>
    <t>中山市惠敏家电厂</t>
  </si>
  <si>
    <t>中山市惠铭智能科技有限公司</t>
  </si>
  <si>
    <t>中山市惠普达机电设备有限公司</t>
  </si>
  <si>
    <t>中山市惠翔服装加工厂</t>
  </si>
  <si>
    <t>中山市惠信达五金制品有限公司</t>
  </si>
  <si>
    <t>中山市惠兴钢材贸易有限公司</t>
  </si>
  <si>
    <t>中山市惠宇塑胶有限公司</t>
  </si>
  <si>
    <t>中山市惠越塑胶制品厂</t>
  </si>
  <si>
    <t>中山市慧程食品商贸有限公司</t>
  </si>
  <si>
    <t>中山市慧达钢结构安装工程有限公司</t>
  </si>
  <si>
    <t>中山市慧德食品贸易有限公司</t>
  </si>
  <si>
    <t>中山市慧灯科技有限公司</t>
  </si>
  <si>
    <t>中山市慧恒金属材料有限公司</t>
  </si>
  <si>
    <t>中山市慧金商业投资有限公司</t>
  </si>
  <si>
    <t>中山市慧锦电器制品厂</t>
  </si>
  <si>
    <t>中山市慧美装饰设计有限公司</t>
  </si>
  <si>
    <t>中山市慧旻电子商务有限公司</t>
  </si>
  <si>
    <t>中山市慧普模具有限公司</t>
  </si>
  <si>
    <t>中山市慧谱仪器有限公司</t>
  </si>
  <si>
    <t>中山市慧强金属材料有限公司</t>
  </si>
  <si>
    <t>中山市慧特邦五金制品有限公司</t>
  </si>
  <si>
    <t>中山市慧婷建筑工程有限公司</t>
  </si>
  <si>
    <t>中山市慧婴宝儿童用品有限公司</t>
  </si>
  <si>
    <t>中山市慧知商贸有限公司</t>
  </si>
  <si>
    <t>中山市慧众装饰设计有限公司</t>
  </si>
  <si>
    <t>中山市活彩电子科技有限公司</t>
  </si>
  <si>
    <t>中山市活力树服饰有限公司</t>
  </si>
  <si>
    <t>中山市火烈鸟塑料制品有限公司</t>
  </si>
  <si>
    <t>中山市火鹰灯饰有限公司</t>
  </si>
  <si>
    <t>中山市霍顿锁具科技有限公司</t>
  </si>
  <si>
    <t>中山市霍尔普自动化科技有限公司</t>
  </si>
  <si>
    <t>中山市机祥五金制品有限公司</t>
  </si>
  <si>
    <t>中山市积目文化传媒有限公司</t>
  </si>
  <si>
    <t>中山市积能照明有限公司</t>
  </si>
  <si>
    <t>中山市基汇五金制品有限公司</t>
  </si>
  <si>
    <t>中山市基珏纺织品有限公司</t>
  </si>
  <si>
    <t>中山市激扬光电科技有限公司</t>
  </si>
  <si>
    <t>中山市及时雨物业管理有限公司</t>
  </si>
  <si>
    <t>中山市吉奥塑料制品厂</t>
  </si>
  <si>
    <t>中山市吉彩建材有限公司</t>
  </si>
  <si>
    <t>中山市吉昌昇五金电器厂</t>
  </si>
  <si>
    <t>中山市吉地森日用制品有限公司</t>
  </si>
  <si>
    <t>中山市吉帝尔智能科技有限公司</t>
  </si>
  <si>
    <t>中山市吉国光电有限公司</t>
  </si>
  <si>
    <t>中山市吉捷五金制品有限公司</t>
  </si>
  <si>
    <t>中山市吉力电器制造有限公司</t>
  </si>
  <si>
    <t>中山市吉立家具有限公司</t>
  </si>
  <si>
    <t>中山市吉玲牛副食品有限公司</t>
  </si>
  <si>
    <t>中山市吉美诗纺织有限公司</t>
  </si>
  <si>
    <t>中山市吉米吉创意家居有限公司</t>
  </si>
  <si>
    <t>中山市吉热电器有限公司</t>
  </si>
  <si>
    <t>中山市吉瑞格家居科技有限公司</t>
  </si>
  <si>
    <t>中山市吉时智能照明有限公司</t>
  </si>
  <si>
    <t>中山市吉顺通风设备有限公司</t>
  </si>
  <si>
    <t>中山市吉斯特森服饰有限公司</t>
  </si>
  <si>
    <t>中山市吉拓五金制品有限公司</t>
  </si>
  <si>
    <t>中山市吉翔婴童用品有限公司</t>
  </si>
  <si>
    <t>中山市吉星电器实业有限公司</t>
  </si>
  <si>
    <t>中山市吉源光学仪器有限公司</t>
  </si>
  <si>
    <t>中山市吉兆科技有限公司</t>
  </si>
  <si>
    <t>中山市吉正五金电器有限公司</t>
  </si>
  <si>
    <t>中山市极光年华照明科技有限公司</t>
  </si>
  <si>
    <t>中山市极汇照明有限公司</t>
  </si>
  <si>
    <t>中山市极速文化传播有限公司</t>
  </si>
  <si>
    <t>中山市疾速运动健身有限公司</t>
  </si>
  <si>
    <t>中山市集康生物科技有限公司</t>
  </si>
  <si>
    <t>中山市集酷电子商务有限公司</t>
  </si>
  <si>
    <t>中山市集美灯饰有限公司</t>
  </si>
  <si>
    <t>中山市集米家居有限公司</t>
  </si>
  <si>
    <t>中山市集思光电有限公司</t>
  </si>
  <si>
    <t>中山市集雅照明有限公司</t>
  </si>
  <si>
    <t>中山市集优云仓网络科技有限公司</t>
  </si>
  <si>
    <t>中山市集源电器有限公司</t>
  </si>
  <si>
    <t>中山市几可工业设计有限公司</t>
  </si>
  <si>
    <t>中山市纪仁科技有限公司</t>
  </si>
  <si>
    <t>中山市纪一体育发展有限公司</t>
  </si>
  <si>
    <t>中山市技点清美容有限公司</t>
  </si>
  <si>
    <t>中山市技佳传动科技有限公司</t>
  </si>
  <si>
    <t>中山市济鑫电子材料有限公司</t>
  </si>
  <si>
    <t>中山市济一堂药业有限公司</t>
  </si>
  <si>
    <t>中山市绩博精密机械有限公司</t>
  </si>
  <si>
    <t>中山市绩东二工业发展有限公司</t>
  </si>
  <si>
    <t>中山市绩东二物业管理有限公司</t>
  </si>
  <si>
    <t>中山市加汇五金制品有限公司</t>
  </si>
  <si>
    <t>中山市加力加电器科技有限公司</t>
  </si>
  <si>
    <t>中山市加图美照明科技有限公司</t>
  </si>
  <si>
    <t>中山市加一光学有限公司</t>
  </si>
  <si>
    <t>中山市佳爱房地产经纪有限公司</t>
  </si>
  <si>
    <t>中山市佳安丽人美容中心</t>
  </si>
  <si>
    <t>中山市佳安五金有限公司</t>
  </si>
  <si>
    <t>中山市佳本涂装设备有限公司</t>
  </si>
  <si>
    <t>中山市佳昌精车五金有限公司</t>
  </si>
  <si>
    <t>中山市佳成制罐有限公司</t>
  </si>
  <si>
    <t>中山市佳诚一品食品有限公司</t>
  </si>
  <si>
    <t>中山市佳驰电子有限公司</t>
  </si>
  <si>
    <t>中山市佳创微电子有限公司</t>
  </si>
  <si>
    <t>中山市佳达电器有限公司</t>
  </si>
  <si>
    <t>中山市佳德宝金属制品有限公司</t>
  </si>
  <si>
    <t>中山市佳的电子有限公司</t>
  </si>
  <si>
    <t>中山市佳顿脚轮有限公司</t>
  </si>
  <si>
    <t>中山市佳顿五金厂</t>
  </si>
  <si>
    <t>中山市佳鸽贸易有限公司</t>
  </si>
  <si>
    <t>中山市佳涵鞋材制品有限公司</t>
  </si>
  <si>
    <t>中山市佳和配电设备厂</t>
  </si>
  <si>
    <t>中山市佳护防盗设备有限公司</t>
  </si>
  <si>
    <t>中山市佳晖门业有限公司</t>
  </si>
  <si>
    <t>中山市佳汇包装印刷有限公司</t>
  </si>
  <si>
    <t>中山市佳佳新科技有限公司</t>
  </si>
  <si>
    <t>中山市佳捷服饰有限公司</t>
  </si>
  <si>
    <t>中山市佳骏汽车用品有限公司</t>
  </si>
  <si>
    <t>中山市佳朗电子有限公司</t>
  </si>
  <si>
    <t>中山市佳朗装饰工程有限公司</t>
  </si>
  <si>
    <t>中山市佳乐电子有限公司</t>
  </si>
  <si>
    <t>中山市佳乐康复医疗器械有限公司</t>
  </si>
  <si>
    <t>中山市佳利鞋业有限公司</t>
  </si>
  <si>
    <t>中山市佳玲金属工艺品厂</t>
  </si>
  <si>
    <t>中山市佳玛进出口贸易有限公司</t>
  </si>
  <si>
    <t>中山市佳美房地产经营有限公司</t>
  </si>
  <si>
    <t>中山市佳奇佳自动化有限公司</t>
  </si>
  <si>
    <t>中山市佳旗布业有限公司</t>
  </si>
  <si>
    <t>中山市佳群模具钢材有限公司</t>
  </si>
  <si>
    <t>中山市佳然房地产有限公司</t>
  </si>
  <si>
    <t>中山市佳锐金属制品有限公司</t>
  </si>
  <si>
    <t>中山市佳瑞五金制品厂（有限合伙）</t>
  </si>
  <si>
    <t>中山市佳润通环保科技有限公司</t>
  </si>
  <si>
    <t>中山市佳盛塑料制品有限公司</t>
  </si>
  <si>
    <t>中山市佳腾机械设备有限公司</t>
  </si>
  <si>
    <t>中山市佳腾印刷有限公司</t>
  </si>
  <si>
    <t>中山市佳文妍五金工艺制品有限公司</t>
  </si>
  <si>
    <t>中山市佳禧内衣有限公司</t>
  </si>
  <si>
    <t>中山市佳信电路板有限公司</t>
  </si>
  <si>
    <t>中山市佳信通讯有限公司</t>
  </si>
  <si>
    <t>中山市佳信印刷科技有限公司</t>
  </si>
  <si>
    <t>中山市佳兴纸业有限公司</t>
  </si>
  <si>
    <t>中山市佳业会计服务中心</t>
  </si>
  <si>
    <t>中山市佳毅鞋材制品有限公司</t>
  </si>
  <si>
    <t>中山市佳翼汽车用品店</t>
  </si>
  <si>
    <t>中山市佳印塑料制品有限公司</t>
  </si>
  <si>
    <t>中山市佳印纸类制品厂</t>
  </si>
  <si>
    <t>中山市佳影照明电器有限公司</t>
  </si>
  <si>
    <t>中山市佳祐装饰工程有限公司</t>
  </si>
  <si>
    <t>中山市佳宇餐饮店</t>
  </si>
  <si>
    <t>中山市佳裕食品有限公司</t>
  </si>
  <si>
    <t>中山市佳源宝童车有限公司</t>
  </si>
  <si>
    <t>中山市佳越橡胶轮胎有限公司</t>
  </si>
  <si>
    <t>中山市佳韵制衣厂</t>
  </si>
  <si>
    <t>中山市佳之丽文化传媒有限公司</t>
  </si>
  <si>
    <t>中山市佳智金属制品有限公司</t>
  </si>
  <si>
    <t>中山市迦宝环境科技有限公司</t>
  </si>
  <si>
    <t>中山市迦禾贸易有限公司</t>
  </si>
  <si>
    <t>中山市家宝儿童用品有限公司</t>
  </si>
  <si>
    <t>中山市家昌木门有限公司</t>
  </si>
  <si>
    <t>中山市家承置业有限公司</t>
  </si>
  <si>
    <t>中山市家得宝五金制品有限公司</t>
  </si>
  <si>
    <t>中山市家的电子商务营业部</t>
  </si>
  <si>
    <t>中山市家点甜餐饮管理有限公司</t>
  </si>
  <si>
    <t>中山市家多喜装饰材料有限公司</t>
  </si>
  <si>
    <t>中山市家禾木业制品有限公司</t>
  </si>
  <si>
    <t>中山市家红二手汽车有限公司</t>
  </si>
  <si>
    <t>中山市家护五金制品有限公司</t>
  </si>
  <si>
    <t>中山市家护物业管理有限公司</t>
  </si>
  <si>
    <t>中山市家佳乐房地产经纪服务有限公司</t>
  </si>
  <si>
    <t>中山市家俊市政工程有限公司</t>
  </si>
  <si>
    <t>中山市家力宝五金制品有限公司</t>
  </si>
  <si>
    <t>中山市家立会计事务有限公司</t>
  </si>
  <si>
    <t>中山市家美福门业有限公司</t>
  </si>
  <si>
    <t>中山市家美浓酒店用品有限公司</t>
  </si>
  <si>
    <t>中山市家铭五金制品有限公司</t>
  </si>
  <si>
    <t>中山市家润装饰材料有限公司</t>
  </si>
  <si>
    <t>中山市家胜五金塑料制品有限公司</t>
  </si>
  <si>
    <t>中山市家晟五金科技有限公司</t>
  </si>
  <si>
    <t>中山市家晟照明有限公司</t>
  </si>
  <si>
    <t>中山市家思木业有限公司</t>
  </si>
  <si>
    <t>中山市家协五金有限公司</t>
  </si>
  <si>
    <t>中山市家兴木门有限公司</t>
  </si>
  <si>
    <t>中山市家迅星智能电器有限公司</t>
  </si>
  <si>
    <t>中山市家友利木业有限公司</t>
  </si>
  <si>
    <t>中山市家友线缆有限公司</t>
  </si>
  <si>
    <t>中山市家有名茶茶叶有限公司</t>
  </si>
  <si>
    <t>中山市家缘物业管理有限公司</t>
  </si>
  <si>
    <t>中山市嘉堡自动化设备有限公司</t>
  </si>
  <si>
    <t>中山市嘉晨办公用品有限公司</t>
  </si>
  <si>
    <t>中山市嘉诚文具有限公司</t>
  </si>
  <si>
    <t>中山市嘉创创业孵化器有限公司</t>
  </si>
  <si>
    <t>中山市嘉达电磁阀有限公司</t>
  </si>
  <si>
    <t>中山市嘉得众门业有限公司</t>
  </si>
  <si>
    <t>中山市嘉德精密包装有限公司</t>
  </si>
  <si>
    <t>中山市嘉鼎五金制品有限公司</t>
  </si>
  <si>
    <t>中山市嘉东科技有限公司</t>
  </si>
  <si>
    <t>中山市嘉尔达服装织造有限公司</t>
  </si>
  <si>
    <t>中山市嘉发汽车服务有限公司</t>
  </si>
  <si>
    <t>中山市嘉丰橡胶制品有限公司</t>
  </si>
  <si>
    <t>中山市嘉丰源五金塑料有限公司</t>
  </si>
  <si>
    <t>中山市嘉功塑料制品有限公司</t>
  </si>
  <si>
    <t>中山市嘉昊服装有限公司</t>
  </si>
  <si>
    <t>中山市嘉禾纸业有限公司</t>
  </si>
  <si>
    <t>中山市嘉辉电脑有限公司</t>
  </si>
  <si>
    <t>中山市嘉卉电子有限公司</t>
  </si>
  <si>
    <t>中山市嘉汇五金制品厂</t>
  </si>
  <si>
    <t>中山市嘉慧科技有限公司</t>
  </si>
  <si>
    <t>中山市嘉建电器有限公司</t>
  </si>
  <si>
    <t>中山市嘉杰电线电缆有限公司</t>
  </si>
  <si>
    <t>中山市嘉洁士服饰有限公司</t>
  </si>
  <si>
    <t>中山市嘉璟服饰有限公司</t>
  </si>
  <si>
    <t>中山市嘉骏印刷有限公司</t>
  </si>
  <si>
    <t>中山市嘉科塑料制品有限公司</t>
  </si>
  <si>
    <t>中山市嘉力华日用制品有限公司</t>
  </si>
  <si>
    <t>中山市嘉立环保科技有限公司</t>
  </si>
  <si>
    <t>中山市嘉利丰五金塑料制品厂</t>
  </si>
  <si>
    <t>中山市嘉利莱纺织有限公司</t>
  </si>
  <si>
    <t>中山市嘉利尚品木业有限公司</t>
  </si>
  <si>
    <t>中山市嘉利印刷有限公司</t>
  </si>
  <si>
    <t>中山市嘉龙体育用品有限公司</t>
  </si>
  <si>
    <t>中山市嘉隆弹簧厂</t>
  </si>
  <si>
    <t>中山市嘉茂工艺礼品有限公司</t>
  </si>
  <si>
    <t>中山市嘉美华日用制品有限公司</t>
  </si>
  <si>
    <t>中山市嘉美铜器有限公司</t>
  </si>
  <si>
    <t>中山市嘉美之光照明电器有限公司</t>
  </si>
  <si>
    <t>中山市嘉明电子有限公司</t>
  </si>
  <si>
    <t>中山市嘉明辉制冷科技有限公司</t>
  </si>
  <si>
    <t>中山市嘉铭水族科技有限公司</t>
  </si>
  <si>
    <t>中山市嘉能特润滑科技有限公司</t>
  </si>
  <si>
    <t>中山市嘉能橡胶制品有限公司</t>
  </si>
  <si>
    <t>中山市嘉牌电器有限公司</t>
  </si>
  <si>
    <t>中山市嘉品五金科技有限公司</t>
  </si>
  <si>
    <t>中山市嘉珀塑料制品有限责任公司</t>
  </si>
  <si>
    <t>中山市嘉庆精密模具有限公司</t>
  </si>
  <si>
    <t>中山市嘉球五金厂</t>
  </si>
  <si>
    <t>中山市嘉权金属制品有限公司</t>
  </si>
  <si>
    <t>中山市嘉泉体育用品有限公司</t>
  </si>
  <si>
    <t>中山市嘉铨弹簧厂</t>
  </si>
  <si>
    <t>中山市嘉荣门业有限公司</t>
  </si>
  <si>
    <t>中山市嘉瑞包装有限公司</t>
  </si>
  <si>
    <t>中山市嘉晟日用品有限公司</t>
  </si>
  <si>
    <t>中山市嘉晟婴童用品有限公司</t>
  </si>
  <si>
    <t>中山市嘉盛企业投资有限公司</t>
  </si>
  <si>
    <t>中山市嘉塑塑料制品厂</t>
  </si>
  <si>
    <t>中山市嘉特尔电器有限公司</t>
  </si>
  <si>
    <t>中山市嘉腾电子有限公司</t>
  </si>
  <si>
    <t>中山市嘉添金属制品厂</t>
  </si>
  <si>
    <t>中山市嘉旺印刷有限公司</t>
  </si>
  <si>
    <t>中山市嘉望贸易有限公司</t>
  </si>
  <si>
    <t>中山市嘉威食品有限公司</t>
  </si>
  <si>
    <t>中山市嘉闻水族器材有限公司</t>
  </si>
  <si>
    <t>中山市嘉翔报关有限公司</t>
  </si>
  <si>
    <t>中山市嘉鑫电子商务有限公司</t>
  </si>
  <si>
    <t>中山市嘉鑫数码科技有限公司</t>
  </si>
  <si>
    <t>中山市嘉信科技有限公司</t>
  </si>
  <si>
    <t>中山市嘉信门业有限公司</t>
  </si>
  <si>
    <t>中山市嘉信汽车销售服务有限公司</t>
  </si>
  <si>
    <t>中山市嘉雅印刷材料有限公司</t>
  </si>
  <si>
    <t>中山市嘉扬塑料制品有限公司</t>
  </si>
  <si>
    <t>中山市嘉业塑料厂</t>
  </si>
  <si>
    <t>中山市嘉怡网络科技有限公司</t>
  </si>
  <si>
    <t>中山市嘉亿丰科技有限公司</t>
  </si>
  <si>
    <t>中山市嘉友自动化设备有限公司</t>
  </si>
  <si>
    <t>中山市嘉裕消防工程有限公司</t>
  </si>
  <si>
    <t>中山市嘉源达塑胶材料有限公司</t>
  </si>
  <si>
    <t>中山市嘉悦木门有限公司</t>
  </si>
  <si>
    <t>中山市嘉悦装饰工程有限公司</t>
  </si>
  <si>
    <t>中山市嘉之会五金制品有限公司</t>
  </si>
  <si>
    <t>中山市嘉之立灯饰有限公司</t>
  </si>
  <si>
    <t>中山市嘉众禾门业有限公司</t>
  </si>
  <si>
    <t>中山市镓盛废旧物资收购有限公司</t>
  </si>
  <si>
    <t>中山市甲壬木业有限公司</t>
  </si>
  <si>
    <t>中山市甲幸服饰有限公司</t>
  </si>
  <si>
    <t>中山市甲子贸易有限公司</t>
  </si>
  <si>
    <t>中山市架势食品贸易有限公司</t>
  </si>
  <si>
    <t>中山市尖端科技有限公司</t>
  </si>
  <si>
    <t>中山市尖括号电器有限公司</t>
  </si>
  <si>
    <t>中山市尖锐科技有限公司</t>
  </si>
  <si>
    <t>中山市坚成输送设备有限公司</t>
  </si>
  <si>
    <t>中山市坚诚木业有限公司</t>
  </si>
  <si>
    <t>中山市坚道标准件有限公司</t>
  </si>
  <si>
    <t>中山市坚都装饰设计工程有限公司</t>
  </si>
  <si>
    <t>中山市坚丰钢铁贸易有限公司</t>
  </si>
  <si>
    <t>中山市坚来五金制品有限公司</t>
  </si>
  <si>
    <t>中山市坚凌纸品有限公司</t>
  </si>
  <si>
    <t>中山市坚荣锁业有限公司</t>
  </si>
  <si>
    <t>中山市坚锐五金制品有限公司</t>
  </si>
  <si>
    <t>中山市坚胜包装印刷厂</t>
  </si>
  <si>
    <t>中山市坚士顿照明电器有限公司</t>
  </si>
  <si>
    <t>中山市坚太五金制品有限公司</t>
  </si>
  <si>
    <t>中山市坚驼脚轮有限公司</t>
  </si>
  <si>
    <t>中山市简艾家居用品有限公司</t>
  </si>
  <si>
    <t>中山市简艾美商业管理有限公司</t>
  </si>
  <si>
    <t>中山市简邦家具制造有限公司</t>
  </si>
  <si>
    <t>中山市简贺木门有限公司</t>
  </si>
  <si>
    <t>中山市简洁卫浴有限公司</t>
  </si>
  <si>
    <t>中山市简美五金科技有限公司</t>
  </si>
  <si>
    <t>中山市简明装饰工程有限公司</t>
  </si>
  <si>
    <t>中山市简慕医疗投资有限公司</t>
  </si>
  <si>
    <t>中山市简莎服饰有限公司</t>
  </si>
  <si>
    <t>中山市简图照明电器科技有限公司</t>
  </si>
  <si>
    <t>中山市简一手板模型有限公司</t>
  </si>
  <si>
    <t>中山市简智商业有限公司</t>
  </si>
  <si>
    <t>中山市见山品牌策划有限公司</t>
  </si>
  <si>
    <t>中山市建安机动车检测有限公司</t>
  </si>
  <si>
    <t>中山市建安建筑机械租赁有限公司</t>
  </si>
  <si>
    <t>中山市建斌包装设备厂</t>
  </si>
  <si>
    <t>中山市建朝木器制品有限公司</t>
  </si>
  <si>
    <t>中山市建成机电设备制造有限公司</t>
  </si>
  <si>
    <t>中山市建诚机电安装工程有限公司</t>
  </si>
  <si>
    <t>中山市建创游乐设备有限公司</t>
  </si>
  <si>
    <t>中山市建达股权投资管理有限公司</t>
  </si>
  <si>
    <t>中山市建达制线厂（个体工商户）</t>
  </si>
  <si>
    <t>中山市建东网络科技有限公司</t>
  </si>
  <si>
    <t>中山市建刚工程设备有限公司</t>
  </si>
  <si>
    <t>中山市建工恒泰机械设备有限公司</t>
  </si>
  <si>
    <t>中山市建国医疗投资有限公司</t>
  </si>
  <si>
    <t>中山市建宏新科电子有限公司</t>
  </si>
  <si>
    <t>中山市建鸿包装有限公司</t>
  </si>
  <si>
    <t>中山市建鸿保温制品有限公司</t>
  </si>
  <si>
    <t>中山市建鸿机电安装工程有限公司</t>
  </si>
  <si>
    <t>中山市建辉建筑机械设备租赁服务有限公司</t>
  </si>
  <si>
    <t>中山市建辉中乐物流有限公司</t>
  </si>
  <si>
    <t>中山市建力空调工程有限公司</t>
  </si>
  <si>
    <t>中山市建利纸箱有限公司</t>
  </si>
  <si>
    <t>中山市建林木业有限公司</t>
  </si>
  <si>
    <t>中山市建盟电子科技有限公司</t>
  </si>
  <si>
    <t>中山市建平铝制品有限公司</t>
  </si>
  <si>
    <t>中山市建锵电子有限公司</t>
  </si>
  <si>
    <t>中山市建全纸品有限公司</t>
  </si>
  <si>
    <t>中山市建荣自动化机械设备有限公司</t>
  </si>
  <si>
    <t>中山市建瑞五金有限公司</t>
  </si>
  <si>
    <t>中山市建顺会计服务有限公司</t>
  </si>
  <si>
    <t>中山市建烁制衣厂</t>
  </si>
  <si>
    <t>中山市建泰模具有限公司</t>
  </si>
  <si>
    <t>中山市建文纸品有限公司</t>
  </si>
  <si>
    <t>中山市建信达源项目管理有限公司</t>
  </si>
  <si>
    <t>中山市建信脚轮制造有限公司</t>
  </si>
  <si>
    <t>中山市建轩服饰有限公司</t>
  </si>
  <si>
    <t>中山市建业工程管理咨询有限公司</t>
  </si>
  <si>
    <t>中山市建业家具制造有限公司</t>
  </si>
  <si>
    <t>中山市建业糖制品有限公司</t>
  </si>
  <si>
    <t>中山市建业照明有限公司</t>
  </si>
  <si>
    <t>中山市建屹商贸有限公司</t>
  </si>
  <si>
    <t>中山市建宇灯饰有限公司</t>
  </si>
  <si>
    <t>中山市剑华废旧物资回收有限公司</t>
  </si>
  <si>
    <t>中山市剑芯智能科技有限公司</t>
  </si>
  <si>
    <t>中山市健而乐美容有限公司</t>
  </si>
  <si>
    <t>中山市健惠脚轮有限公司</t>
  </si>
  <si>
    <t>中山市健嘉投资有限公司</t>
  </si>
  <si>
    <t>中山市健坤龙服装有限公司</t>
  </si>
  <si>
    <t>中山市健林制衣厂</t>
  </si>
  <si>
    <t>中山市健龙净水材料有限公司</t>
  </si>
  <si>
    <t>中山市健培教育培训中心有限公司</t>
  </si>
  <si>
    <t>中山市健琪环境科技有限公司</t>
  </si>
  <si>
    <t>中山市健群五金制品有限公司</t>
  </si>
  <si>
    <t>中山市健顺包装制品有限公司</t>
  </si>
  <si>
    <t>中山市健威雅制衣有限公司</t>
  </si>
  <si>
    <t>中山市健雄装饰工程部</t>
  </si>
  <si>
    <t>中山市健雅服饰有限公司</t>
  </si>
  <si>
    <t>中山市健亚安全设备有限公司</t>
  </si>
  <si>
    <t>中山市健一服饰有限公司</t>
  </si>
  <si>
    <t>中山市健艺二手车销售有限公司</t>
  </si>
  <si>
    <t>中山市健盈精密注塑有限公司</t>
  </si>
  <si>
    <t>中山市健悦游泳有限公司</t>
  </si>
  <si>
    <t>中山市健之安劳保用品有限公司</t>
  </si>
  <si>
    <t>中山市键钧制衣厂</t>
  </si>
  <si>
    <t>中山市键力汽车贸易有限公司</t>
  </si>
  <si>
    <t>中山市键力制衣有限公司</t>
  </si>
  <si>
    <t>中山市键隆金属制品有限公司</t>
  </si>
  <si>
    <t>中山市键隆塑料模具有限公司</t>
  </si>
  <si>
    <t>中山市键泰电子有限公司</t>
  </si>
  <si>
    <t>中山市键伟隆医疗器材有限公司</t>
  </si>
  <si>
    <t>中山市键誉机械设备有限公司</t>
  </si>
  <si>
    <t>中山市江成塑料制品厂</t>
  </si>
  <si>
    <t>中山市江发智能科技有限公司</t>
  </si>
  <si>
    <t>中山市江久五金机电有限公司</t>
  </si>
  <si>
    <t>中山市江天玻璃有限公司</t>
  </si>
  <si>
    <t>中山市江旺建材有限公司</t>
  </si>
  <si>
    <t>中山市江伟达餐厅（个人独资）</t>
  </si>
  <si>
    <t>中山市江伟新材料有限公司</t>
  </si>
  <si>
    <t>中山市江扬钢结构工程有限公司</t>
  </si>
  <si>
    <t>中山市江扬机械设备有限公司</t>
  </si>
  <si>
    <t>中山市江冶铜铝材料有限公司</t>
  </si>
  <si>
    <t>中山市江振化工科技有限公司</t>
  </si>
  <si>
    <t>中山市江正交通设施工程有限公司</t>
  </si>
  <si>
    <t>中山市将军灯饰配件有限公司</t>
  </si>
  <si>
    <t>中山市将玲建筑有限公司</t>
  </si>
  <si>
    <t>中山市将门服饰有限公司</t>
  </si>
  <si>
    <t>中山市匠才装饰设计工程有限公司</t>
  </si>
  <si>
    <t>中山市匠立电器有限公司</t>
  </si>
  <si>
    <t>中山市匠美工艺品有限公司</t>
  </si>
  <si>
    <t>中山市匠神电子商贸有限公司</t>
  </si>
  <si>
    <t>中山市匠神锁业有限公司</t>
  </si>
  <si>
    <t>中山市匠微电子有限公司</t>
  </si>
  <si>
    <t>中山市匠研日用化工有限公司</t>
  </si>
  <si>
    <t>中山市匠业五金制品有限公司</t>
  </si>
  <si>
    <t>中山市匠状元木制品有限公司</t>
  </si>
  <si>
    <t>中山市娇韵依城服饰有限公司</t>
  </si>
  <si>
    <t>中山市蕉瑜服饰有限公司</t>
  </si>
  <si>
    <t>中山市脚轮行业协会</t>
  </si>
  <si>
    <t>中山市觉度展示制品有限公司</t>
  </si>
  <si>
    <t>中山市皆安电子科技有限公司</t>
  </si>
  <si>
    <t>中山市皆诚五金厂</t>
  </si>
  <si>
    <t>中山市皆利印务有限公司</t>
  </si>
  <si>
    <t>中山市接光五金厂</t>
  </si>
  <si>
    <t>中山市节德照明科技有限公司</t>
  </si>
  <si>
    <t>中山市杰晨医疗有限公司</t>
  </si>
  <si>
    <t>中山市杰创自动化设备有限公司</t>
  </si>
  <si>
    <t>中山市杰帝士电子有限公司</t>
  </si>
  <si>
    <t>中山市杰翰机械维修行</t>
  </si>
  <si>
    <t>中山市杰豪建筑工程有限公司</t>
  </si>
  <si>
    <t>中山市杰鸿实业投资有限公司</t>
  </si>
  <si>
    <t>中山市杰华家具有限公司</t>
  </si>
  <si>
    <t>中山市杰辉纸品有限公司</t>
  </si>
  <si>
    <t>中山市杰金自动化设备有限公司</t>
  </si>
  <si>
    <t>中山市杰力仕脚轮制造有限公司</t>
  </si>
  <si>
    <t>中山市杰隆置业有限公司</t>
  </si>
  <si>
    <t>中山市杰麦尔金属制品有限公司</t>
  </si>
  <si>
    <t>中山市杰森五金制造有限公司</t>
  </si>
  <si>
    <t>中山市杰尚包装制品有限公司</t>
  </si>
  <si>
    <t>中山市杰圣服饰有限公司</t>
  </si>
  <si>
    <t>中山市杰仕德照明有限公司</t>
  </si>
  <si>
    <t>中山市杰思奇照明科技有限公司</t>
  </si>
  <si>
    <t>中山市杰速鑫模具厂</t>
  </si>
  <si>
    <t>中山市杰田科技有限公司</t>
  </si>
  <si>
    <t>中山市杰僮屋母婴用品店</t>
  </si>
  <si>
    <t>中山市杰熙灯饰有限公司</t>
  </si>
  <si>
    <t>中山市杰子工艺品有限公司</t>
  </si>
  <si>
    <t>中山市洁泉化工材料有限公司</t>
  </si>
  <si>
    <t>中山市洁特尔印刷材料有限公司</t>
  </si>
  <si>
    <t>中山市洁雅环保工程有限公司</t>
  </si>
  <si>
    <t>中山市洁雅制衣有限公司</t>
  </si>
  <si>
    <t>中山市洁艺简木门业有限公司</t>
  </si>
  <si>
    <t>中山市洁之美表面处理科技有限公司</t>
  </si>
  <si>
    <t>中山市捷奥金属制品有限公司</t>
  </si>
  <si>
    <t>中山市捷宝电子电器有限公司</t>
  </si>
  <si>
    <t>中山市捷畅电子科技有限公司</t>
  </si>
  <si>
    <t>中山市捷诚家具有限公司</t>
  </si>
  <si>
    <t>中山市捷达电器有限公司</t>
  </si>
  <si>
    <t>中山市捷尔工程塑料有限公司</t>
  </si>
  <si>
    <t>中山市捷发纺织有限公司</t>
  </si>
  <si>
    <t>中山市捷恒建筑工程有限公司</t>
  </si>
  <si>
    <t>中山市捷弘电子设备有限公司</t>
  </si>
  <si>
    <t>中山市捷华金属材料有限公司</t>
  </si>
  <si>
    <t>中山市捷铭五金制品有限公司</t>
  </si>
  <si>
    <t>中山市捷锐科技有限公司</t>
  </si>
  <si>
    <t>中山市捷昇网络技术有限公司</t>
  </si>
  <si>
    <t>中山市捷胜机械有限公司</t>
  </si>
  <si>
    <t>中山市捷盛塑胶有限公司</t>
  </si>
  <si>
    <t>中山市捷新塑料制品有限公司</t>
  </si>
  <si>
    <t>中山市捷一达机床有限公司</t>
  </si>
  <si>
    <t>中山市捷易泊智能科技有限公司</t>
  </si>
  <si>
    <t>中山市捷盈餐饮管理有限公司</t>
  </si>
  <si>
    <t>中山市捷越橡塑模具厂</t>
  </si>
  <si>
    <t>中山市捷致五金加工厂</t>
  </si>
  <si>
    <t>中山市竭诚环保科技有限公司</t>
  </si>
  <si>
    <t>中山市今朝自动化设备有限公司</t>
  </si>
  <si>
    <t>中山市今创装饰工程有限公司</t>
  </si>
  <si>
    <t>中山市今丰灯饰有限公司</t>
  </si>
  <si>
    <t>中山市今海金属制品有限公司</t>
  </si>
  <si>
    <t>中山市今辉工贸有限公司</t>
  </si>
  <si>
    <t>中山市今棉服饰有限公司</t>
  </si>
  <si>
    <t>中山市今斯达照明科技有限公司</t>
  </si>
  <si>
    <t>中山市今宵娱乐文化有限公司</t>
  </si>
  <si>
    <t>中山市今亿五金制品厂</t>
  </si>
  <si>
    <t>中山市今盈电器厂</t>
  </si>
  <si>
    <t>中山市今正包装有限公司</t>
  </si>
  <si>
    <t>中山市金八灯饰有限公司</t>
  </si>
  <si>
    <t>中山市金邦泰金属科技有限公司</t>
  </si>
  <si>
    <t>中山市金必盛铝制品有限公司</t>
  </si>
  <si>
    <t>中山市金波信息技术服务中心</t>
  </si>
  <si>
    <t>中山市金泊塑料制品有限公司</t>
  </si>
  <si>
    <t>中山市金铂利智能科技有限公司</t>
  </si>
  <si>
    <t>中山市金博利电机科技有限公司</t>
  </si>
  <si>
    <t>中山市金彩五金制品有限公司</t>
  </si>
  <si>
    <t>中山市金彩印刷器材有限公司</t>
  </si>
  <si>
    <t>中山市金仓照明科技厂</t>
  </si>
  <si>
    <t>中山市金蟾五金制品有限公司</t>
  </si>
  <si>
    <t>中山市金成创自动化设备有限公司</t>
  </si>
  <si>
    <t>中山市金成达厨房设备有限公司</t>
  </si>
  <si>
    <t>中山市金成焊割设备有限公司</t>
  </si>
  <si>
    <t>中山市金成驾驶员培训服务有限公司</t>
  </si>
  <si>
    <t>中山市金成商业管理有限公司</t>
  </si>
  <si>
    <t>中山市金澄装饰工程有限公司</t>
  </si>
  <si>
    <t>中山市金宠电器有限公司</t>
  </si>
  <si>
    <t>中山市金瓷科技有限公司</t>
  </si>
  <si>
    <t>中山市金岛灯饰有限公司</t>
  </si>
  <si>
    <t>中山市金德美塑胶纸管有限公司</t>
  </si>
  <si>
    <t>中山市金的电子科技有限公司</t>
  </si>
  <si>
    <t>中山市金迪利五金制品有限公司</t>
  </si>
  <si>
    <t>中山市金典美金属制品有限公司</t>
  </si>
  <si>
    <t>中山市金岽电子科技有限公司</t>
  </si>
  <si>
    <t>中山市金都输送设备有限公司</t>
  </si>
  <si>
    <t>中山市金斗升粮油贸易有限公司</t>
  </si>
  <si>
    <t>中山市金盾印章有限公司</t>
  </si>
  <si>
    <t>中山市金盾智能科技有限公司</t>
  </si>
  <si>
    <t>中山市金多达电子有限公司</t>
  </si>
  <si>
    <t>中山市金鳄王服饰有限公司</t>
  </si>
  <si>
    <t>中山市金帆汽车贸易有限公司</t>
  </si>
  <si>
    <t>中山市金飞潢织带制线有限公司</t>
  </si>
  <si>
    <t>中山市金丰服饰有限公司</t>
  </si>
  <si>
    <t>中山市金丰供应链管理有限公司</t>
  </si>
  <si>
    <t>中山市金丰机械设备有限公司</t>
  </si>
  <si>
    <t>中山市金丰美玻璃有限公司</t>
  </si>
  <si>
    <t>中山市金公子制衣有限公司</t>
  </si>
  <si>
    <t>中山市金固智能安防科技有限公司</t>
  </si>
  <si>
    <t>中山市金冠电器科技有限公司</t>
  </si>
  <si>
    <t>中山市金冠建筑新材料有限公司</t>
  </si>
  <si>
    <t>中山市金海环保科技有限公司</t>
  </si>
  <si>
    <t>中山市金海模具厂</t>
  </si>
  <si>
    <t>中山市金豪木工设备有限公司</t>
  </si>
  <si>
    <t>中山市金赫莱金属制品有限公司</t>
  </si>
  <si>
    <t>中山市金亨金属制品有限公司</t>
  </si>
  <si>
    <t>中山市金宏峰货运代理有限公司</t>
  </si>
  <si>
    <t>中山市金宏广告有限公司</t>
  </si>
  <si>
    <t>中山市金宏宇塑胶材料有限公司</t>
  </si>
  <si>
    <t>中山市金鸿汽车配件有限公司</t>
  </si>
  <si>
    <t>中山市金狐衬布有限公司</t>
  </si>
  <si>
    <t>中山市金桦纺织有限公司</t>
  </si>
  <si>
    <t>中山市金晖物流有限公司</t>
  </si>
  <si>
    <t>中山市金辉达汽车销售服务有限公司</t>
  </si>
  <si>
    <t>中山市金汇城商业有限公司</t>
  </si>
  <si>
    <t>中山市金基驾驶员培训服务有限公司</t>
  </si>
  <si>
    <t>中山市金技五金制品厂</t>
  </si>
  <si>
    <t>中山市金佳倍广告有限公司</t>
  </si>
  <si>
    <t>中山市金佳自动化设备制造厂</t>
  </si>
  <si>
    <t>中山市金嘉懿五金科技有限公司</t>
  </si>
  <si>
    <t>中山市金甲塑胶五金工艺有限公司</t>
  </si>
  <si>
    <t>中山市金健驾驶员培训服务有限公司</t>
  </si>
  <si>
    <t>中山市金键货运场有限公司</t>
  </si>
  <si>
    <t>中山市金键物业管理有限公司</t>
  </si>
  <si>
    <t>中山市金键制锁有限公司</t>
  </si>
  <si>
    <t>中山市金键智能科技股份有限公司</t>
  </si>
  <si>
    <t>中山市金匠五金制品有限公司</t>
  </si>
  <si>
    <t>中山市金杰印刷有限公司</t>
  </si>
  <si>
    <t>中山市金菊房地产服务有限公司</t>
  </si>
  <si>
    <t>中山市金骏电梯有限公司</t>
  </si>
  <si>
    <t>中山市金骏纸类制品有限公司</t>
  </si>
  <si>
    <t>中山市金凯锐电业有限公司</t>
  </si>
  <si>
    <t>中山市金昆机电工程有限公司</t>
  </si>
  <si>
    <t>中山市金阆日用制品有限公司</t>
  </si>
  <si>
    <t>中山市金乐物业管理有限公司</t>
  </si>
  <si>
    <t>中山市金力探照明科技有限公司</t>
  </si>
  <si>
    <t>中山市金利电子衡器有限公司</t>
  </si>
  <si>
    <t>中山市金利隆金属工艺厂</t>
  </si>
  <si>
    <t>中山市金联物业管理有限公司</t>
  </si>
  <si>
    <t>中山市金亮儿童用品有限公司</t>
  </si>
  <si>
    <t>中山市金量注塑有限公司</t>
  </si>
  <si>
    <t>中山市金隆胜电器有限公司</t>
  </si>
  <si>
    <t>中山市金隆轴承有限公司</t>
  </si>
  <si>
    <t>中山市金镂智能科技有限公司</t>
  </si>
  <si>
    <t>中山市金禄福门业有限公司</t>
  </si>
  <si>
    <t>中山市金玛泰皮业有限公司</t>
  </si>
  <si>
    <t>中山市金美贸易有限公司</t>
  </si>
  <si>
    <t>中山市金名网络科技有限公司</t>
  </si>
  <si>
    <t>中山市金铭装饰设计有限公司</t>
  </si>
  <si>
    <t>中山市金木马运输有限公司</t>
  </si>
  <si>
    <t>中山市金耐钢制办公家具厂</t>
  </si>
  <si>
    <t>中山市金宁机动车交易市场有限公司</t>
  </si>
  <si>
    <t>中山市金宁驾驶人培训服务有限公司</t>
  </si>
  <si>
    <t>中山市金宁投资服务有限公司</t>
  </si>
  <si>
    <t>中山市金宁物业管理有限公司</t>
  </si>
  <si>
    <t>中山市金诺门窗有限公司</t>
  </si>
  <si>
    <t>中山市金诺卫浴设备有限公司</t>
  </si>
  <si>
    <t>中山市金诺星精密模具有限公司</t>
  </si>
  <si>
    <t>中山市金瓯五金制品有限公司</t>
  </si>
  <si>
    <t>中山市金派智能科技有限公司</t>
  </si>
  <si>
    <t>中山市金品彩印包装有限公司</t>
  </si>
  <si>
    <t>中山市金骐服饰有限公司</t>
  </si>
  <si>
    <t>中山市金琪通汽车租赁服务有限公司</t>
  </si>
  <si>
    <t>中山市金钦布艺有限公司</t>
  </si>
  <si>
    <t>中山市金日印刷有限公司</t>
  </si>
  <si>
    <t>中山市金瑞佳日用制品有限公司</t>
  </si>
  <si>
    <t>中山市金瑞元五金制品厂</t>
  </si>
  <si>
    <t>中山市金色佳年华网络科技有限公司</t>
  </si>
  <si>
    <t>中山市金色纸品有限公司</t>
  </si>
  <si>
    <t>中山市金莎智能科技有限公司</t>
  </si>
  <si>
    <t>中山市金汕金属材料有限公司</t>
  </si>
  <si>
    <t>中山市金设华年设计有限公司</t>
  </si>
  <si>
    <t>中山市金胜杰工艺礼品有限公司</t>
  </si>
  <si>
    <t>中山市金胜金属材料有限公司</t>
  </si>
  <si>
    <t>中山市金盛泰筛网厂</t>
  </si>
  <si>
    <t>中山市金士堡五金制品厂</t>
  </si>
  <si>
    <t>中山市金世运金属制品有限公司</t>
  </si>
  <si>
    <t>中山市金泰丰电子科技有限公司</t>
  </si>
  <si>
    <t>中山市金韬塑料包装有限公司</t>
  </si>
  <si>
    <t>中山市金田电子科技有限公司</t>
  </si>
  <si>
    <t>中山市金田混凝土有限公司</t>
  </si>
  <si>
    <t>中山市金通葵金属制品有限公司</t>
  </si>
  <si>
    <t>中山市金拓服装辅料有限公司</t>
  </si>
  <si>
    <t>中山市金拓汽车贸易有限公司</t>
  </si>
  <si>
    <t>中山市金拓五金制品有限公司</t>
  </si>
  <si>
    <t>中山市金万佳塑料制品有限公司</t>
  </si>
  <si>
    <t>中山市金威星精密刀具有限公司</t>
  </si>
  <si>
    <t>中山市金维多爵利亚港娱乐中心</t>
  </si>
  <si>
    <t>中山市金卫达有害生物防治有限责任公司</t>
  </si>
  <si>
    <t>中山市金希照明电器有限公司</t>
  </si>
  <si>
    <t>中山市金熹服饰有限公司</t>
  </si>
  <si>
    <t>中山市金玺新能源汽车有限公司</t>
  </si>
  <si>
    <t>中山市金线光照明科技有限公司</t>
  </si>
  <si>
    <t>中山市金祥家具材料有限公司</t>
  </si>
  <si>
    <t>中山市金效汽车美容服务中心</t>
  </si>
  <si>
    <t>中山市金馨月母婴健康管理有限公司</t>
  </si>
  <si>
    <t>中山市金信绳带厂</t>
  </si>
  <si>
    <t>中山市金信星贸易有限公司</t>
  </si>
  <si>
    <t>中山市金星文化传媒有限公司</t>
  </si>
  <si>
    <t>中山市金洋液压气动元件有限公司</t>
  </si>
  <si>
    <t>中山市金耀房地产有限公司</t>
  </si>
  <si>
    <t>中山市金叶印刷厂</t>
  </si>
  <si>
    <t>中山市金一坊纺织有限公司</t>
  </si>
  <si>
    <t>中山市金易达贸易有限公司</t>
  </si>
  <si>
    <t>中山市金镒五金制品有限公司</t>
  </si>
  <si>
    <t>中山市金印印刷有限公司</t>
  </si>
  <si>
    <t>中山市金永盛铝业科技有限公司</t>
  </si>
  <si>
    <t>中山市金永祥金属制品有限公司</t>
  </si>
  <si>
    <t>中山市金优五金制品有限公司</t>
  </si>
  <si>
    <t>中山市金羽五金制品有限公司</t>
  </si>
  <si>
    <t>中山市金玉光真空离子镀膜有限公司</t>
  </si>
  <si>
    <t>中山市金钰包装材料有限公司</t>
  </si>
  <si>
    <t>中山市金裕驾驶员培训服务有限公司</t>
  </si>
  <si>
    <t>中山市金誉五金制品有限公司</t>
  </si>
  <si>
    <t>中山市金誉智能科技有限公司</t>
  </si>
  <si>
    <t>中山市金源宝足浴保健按摩中心</t>
  </si>
  <si>
    <t>中山市金源钢结构工程有限公司</t>
  </si>
  <si>
    <t>中山市金源流体机电设备有限公司</t>
  </si>
  <si>
    <t>中山市金源朋机电科技有限公司</t>
  </si>
  <si>
    <t>中山市金源祥科技有限公司</t>
  </si>
  <si>
    <t>中山市金源纸制品有限公司</t>
  </si>
  <si>
    <t>中山市金粤纺针织商行</t>
  </si>
  <si>
    <t>中山市金章五金工艺品有限公司</t>
  </si>
  <si>
    <t>中山市金正粉末冶金制品有限公司</t>
  </si>
  <si>
    <t>中山市金之彩纸类制品有限公司</t>
  </si>
  <si>
    <t>中山市金之源五金科技有限公司</t>
  </si>
  <si>
    <t>中山市金枝叶制衣有限公司</t>
  </si>
  <si>
    <t>中山市金钟电子有限公司</t>
  </si>
  <si>
    <t>中山市金猪猪信息科技有限公司</t>
  </si>
  <si>
    <t>中山市金砖食品有限公司</t>
  </si>
  <si>
    <t>中山市津诚金属材料有限公司</t>
  </si>
  <si>
    <t>中山市津铃新能源科技有限公司</t>
  </si>
  <si>
    <t>中山市紧固特五金有限公司</t>
  </si>
  <si>
    <t>中山市锦贝精密模具有限公司</t>
  </si>
  <si>
    <t>中山市锦程照明科技有限公司</t>
  </si>
  <si>
    <t>中山市锦川包装材料有限公司</t>
  </si>
  <si>
    <t>中山市锦鼎铝业有限公司</t>
  </si>
  <si>
    <t>中山市锦锋物流有限公司</t>
  </si>
  <si>
    <t>中山市锦富不锈钢材料有限公司</t>
  </si>
  <si>
    <t>中山市锦海五金塑胶有限公司</t>
  </si>
  <si>
    <t>中山市锦恒木制品有限公司</t>
  </si>
  <si>
    <t>中山市锦恒塑料制品有限公司</t>
  </si>
  <si>
    <t>中山市锦宏服饰有限公司</t>
  </si>
  <si>
    <t>中山市锦泓新材料有限公司</t>
  </si>
  <si>
    <t>中山市锦虹包装制品有限公司</t>
  </si>
  <si>
    <t>中山市锦鸿装饰工程有限公司</t>
  </si>
  <si>
    <t>中山市锦华塑料包装有限公司</t>
  </si>
  <si>
    <t>中山市锦佳电子科技有限公司</t>
  </si>
  <si>
    <t>中山市锦进家具厂</t>
  </si>
  <si>
    <t>中山市锦坤石油化工有限公司</t>
  </si>
  <si>
    <t>中山市锦连五金塑料有限公司</t>
  </si>
  <si>
    <t>中山市锦亮照明科技有限公司</t>
  </si>
  <si>
    <t>中山市锦龙金属制品有限公司</t>
  </si>
  <si>
    <t>中山市锦民塑料科技有限公司</t>
  </si>
  <si>
    <t>中山市锦瓯电子有限公司</t>
  </si>
  <si>
    <t>中山市锦强灯饰有限公司</t>
  </si>
  <si>
    <t>中山市锦锐诚日用制品有限公司</t>
  </si>
  <si>
    <t>中山市锦锐五金制品厂</t>
  </si>
  <si>
    <t>中山市锦睿智能科技有限公司</t>
  </si>
  <si>
    <t>中山市锦上电器有限公司</t>
  </si>
  <si>
    <t>中山市锦上服装有限公司</t>
  </si>
  <si>
    <t>中山市锦圣不锈钢有限公司</t>
  </si>
  <si>
    <t>中山市锦胜金属制品有限公司</t>
  </si>
  <si>
    <t>中山市锦晟装饰工程有限公司</t>
  </si>
  <si>
    <t>中山市锦顺汽车修配厂（个人独资）</t>
  </si>
  <si>
    <t>中山市锦田服饰有限公司</t>
  </si>
  <si>
    <t>中山市锦田居木门有限公司</t>
  </si>
  <si>
    <t>中山市锦翔照明有限公司</t>
  </si>
  <si>
    <t>中山市锦芯电子科技有限公司</t>
  </si>
  <si>
    <t>中山市锦阳五金厂</t>
  </si>
  <si>
    <t>中山市锦元五金有限公司</t>
  </si>
  <si>
    <t>中山市瑾歌贸易有限公司</t>
  </si>
  <si>
    <t>中山市进达汽车贸易有限公司</t>
  </si>
  <si>
    <t>中山市进达石油化工有限公司</t>
  </si>
  <si>
    <t>中山市进发金属材料有限公司</t>
  </si>
  <si>
    <t>中山市进冠金属材料有限公司</t>
  </si>
  <si>
    <t>中山市进杰精密五金有限公司</t>
  </si>
  <si>
    <t>中山市进利织带有限公司</t>
  </si>
  <si>
    <t>中山市进泰包装有限公司</t>
  </si>
  <si>
    <t>中山市进业包装制品有限公司</t>
  </si>
  <si>
    <t>中山市进意纸业有限公司</t>
  </si>
  <si>
    <t>中山市进元科技有限公司</t>
  </si>
  <si>
    <t>中山市劲大日用品有限公司</t>
  </si>
  <si>
    <t>中山市劲航科技有限公司</t>
  </si>
  <si>
    <t>中山市劲华自动化设备有限公司</t>
  </si>
  <si>
    <t>中山市劲匠智能科技有限公司</t>
  </si>
  <si>
    <t>中山市劲量洗涤用品有限公司</t>
  </si>
  <si>
    <t>中山市劲美包装制品有限公司</t>
  </si>
  <si>
    <t>中山市劲普塑胶科技有限公司</t>
  </si>
  <si>
    <t>中山市劲锐体育用品有限公司</t>
  </si>
  <si>
    <t>中山市劲升五金制品有限公司</t>
  </si>
  <si>
    <t>中山市劲昇贸易有限公司</t>
  </si>
  <si>
    <t>中山市劲晟五金制品有限公司</t>
  </si>
  <si>
    <t>中山市劲泰五金制品有限公司</t>
  </si>
  <si>
    <t>中山市劲芯电器有限公司</t>
  </si>
  <si>
    <t>中山市劲鑫照明科技有限公司</t>
  </si>
  <si>
    <t>中山市晋邦塑料五金模具制品有限公司</t>
  </si>
  <si>
    <t>中山市晋丞兴贸易有限公司</t>
  </si>
  <si>
    <t>中山市晋港家具有限公司</t>
  </si>
  <si>
    <t>中山市晋皓塑胶五金制品有限公司</t>
  </si>
  <si>
    <t>中山市晋合轮塑料制品有限公司</t>
  </si>
  <si>
    <t>中山市晋华智能科技有限公司</t>
  </si>
  <si>
    <t>中山市晋吉五金制品有限公司</t>
  </si>
  <si>
    <t>中山市晋嘉五金厂</t>
  </si>
  <si>
    <t>中山市晋朗装饰工程有限公司</t>
  </si>
  <si>
    <t>中山市晋联塑料制品有限公司</t>
  </si>
  <si>
    <t>中山市晋龙工程塑料有限公司</t>
  </si>
  <si>
    <t>中山市晋南五金有限公司</t>
  </si>
  <si>
    <t>中山市晋鹏电器有限公司</t>
  </si>
  <si>
    <t>中山市晋天隆塑料制品有限公司</t>
  </si>
  <si>
    <t>中山市晋拓服饰有限公司</t>
  </si>
  <si>
    <t>中山市晋崴五金制品有限公司</t>
  </si>
  <si>
    <t>中山市晋文电器实业有限公司</t>
  </si>
  <si>
    <t>中山市晋业钢结构有限公司</t>
  </si>
  <si>
    <t>中山市晋盈建材贸易有限公司</t>
  </si>
  <si>
    <t>中山市晋越织带有限公司</t>
  </si>
  <si>
    <t>中山市京奥贸易有限公司</t>
  </si>
  <si>
    <t>中山市京格新材料有限公司</t>
  </si>
  <si>
    <t>中山市京广堂药品零售有限公司</t>
  </si>
  <si>
    <t>中山市京腾服饰有限公司</t>
  </si>
  <si>
    <t>中山市京业电器有限公司</t>
  </si>
  <si>
    <t>中山市京域金属制品有限公司</t>
  </si>
  <si>
    <t>中山市经邦印刷有限公司</t>
  </si>
  <si>
    <t>中山市晶安光电科技有限公司</t>
  </si>
  <si>
    <t>中山市晶彩电子科技有限公司</t>
  </si>
  <si>
    <t>中山市晶彩印刷有限公司</t>
  </si>
  <si>
    <t>中山市晶灿灯饰配件厂</t>
  </si>
  <si>
    <t>中山市晶创金属制品有限公司</t>
  </si>
  <si>
    <t>中山市晶弘金属科技有限公司</t>
  </si>
  <si>
    <t>中山市晶华钢结构工程有限公司</t>
  </si>
  <si>
    <t>中山市晶佳智能照明有限公司</t>
  </si>
  <si>
    <t>中山市晶晶广告设计有限公司</t>
  </si>
  <si>
    <t>中山市晶科金属制品有限公司</t>
  </si>
  <si>
    <t>中山市晶美鑫照明有限公司</t>
  </si>
  <si>
    <t>中山市晶品纺织品商行</t>
  </si>
  <si>
    <t>中山市晶尚贸易有限公司</t>
  </si>
  <si>
    <t>中山市晶斯特照明科技有限公司</t>
  </si>
  <si>
    <t>中山市晶喜门业有限公司</t>
  </si>
  <si>
    <t>中山市晶鑫电子材料有限公司</t>
  </si>
  <si>
    <t>中山市晶艺复合材料有限公司</t>
  </si>
  <si>
    <t>中山市晶悦日用品有限公司</t>
  </si>
  <si>
    <t>中山市精宝电子制品有限公司</t>
  </si>
  <si>
    <t>中山市精博电器有限公司</t>
  </si>
  <si>
    <t>中山市精诚工量具制品有限公司</t>
  </si>
  <si>
    <t>中山市精诚汽车维修有限公司</t>
  </si>
  <si>
    <t>中山市精创优品卫浴有限公司</t>
  </si>
  <si>
    <t>中山市精达模具制品有限公司</t>
  </si>
  <si>
    <t>中山市精典织带有限公司</t>
  </si>
  <si>
    <t>中山市精工燃气具有限公司</t>
  </si>
  <si>
    <t>中山市精光美模具有限公司</t>
  </si>
  <si>
    <t>中山市精华电器有限公司</t>
  </si>
  <si>
    <t>中山市精煌燃气具有限公司</t>
  </si>
  <si>
    <t>中山市精汇广告制作有限公司</t>
  </si>
  <si>
    <t>中山市精汇模具有限公司</t>
  </si>
  <si>
    <t>中山市精健服饰辅料厂</t>
  </si>
  <si>
    <t>中山市精久电机有限公司</t>
  </si>
  <si>
    <t>中山市精刻数控设备有限公司</t>
  </si>
  <si>
    <t>中山市精控机电设备有限公司</t>
  </si>
  <si>
    <t>中山市精莱特机械有限公司</t>
  </si>
  <si>
    <t>中山市精立电子科技有限公司</t>
  </si>
  <si>
    <t>中山市精利特测量仪器有限公司</t>
  </si>
  <si>
    <t>中山市精伦模具有限公司</t>
  </si>
  <si>
    <t>中山市精明会计服务有限公司</t>
  </si>
  <si>
    <t>中山市精明金属制品厂</t>
  </si>
  <si>
    <t>中山市精鹏机械设备有限公司</t>
  </si>
  <si>
    <t>中山市精普锐自动化机械有限公司</t>
  </si>
  <si>
    <t>中山市精荣模具有限公司</t>
  </si>
  <si>
    <t>中山市精瑞五金有限公司</t>
  </si>
  <si>
    <t>中山市精通五金制品有限公司</t>
  </si>
  <si>
    <t>中山市精卫鸟五金制品有限公司</t>
  </si>
  <si>
    <t>中山市精翔自动化设备有限公司</t>
  </si>
  <si>
    <t>中山市精芯电子有限公司</t>
  </si>
  <si>
    <t>中山市精鑫包装材料有限公司</t>
  </si>
  <si>
    <t>中山市精鑫智能设备有限公司</t>
  </si>
  <si>
    <t>中山市精艺精密刀具有限公司</t>
  </si>
  <si>
    <t>中山市精奕模具有限公司</t>
  </si>
  <si>
    <t>中山市精越物流有限公司</t>
  </si>
  <si>
    <t>中山市精之印科技有限公司</t>
  </si>
  <si>
    <t>中山市精至模具有限公司</t>
  </si>
  <si>
    <t>中山市精煮陶瓷科技有限公司</t>
  </si>
  <si>
    <t>中山市鲸禧网络传媒有限公司</t>
  </si>
  <si>
    <t>中山市井然木业有限公司</t>
  </si>
  <si>
    <t>中山市井兴环保科技有限公司</t>
  </si>
  <si>
    <t>中山市井佑园林发展有限公司</t>
  </si>
  <si>
    <t>中山市景博企业咨询服务有限公司</t>
  </si>
  <si>
    <t>中山市景程五金制品有限公司</t>
  </si>
  <si>
    <t>中山市景鼎电子科技有限公司</t>
  </si>
  <si>
    <t>中山市景航电线有限公司</t>
  </si>
  <si>
    <t>中山市景豪照明科技有限公司</t>
  </si>
  <si>
    <t>中山市景泓贸易有限公司</t>
  </si>
  <si>
    <t>中山市景辉装修材料有限公司</t>
  </si>
  <si>
    <t>中山市景汇智能电子科技有限公司</t>
  </si>
  <si>
    <t>中山市景科房地产有限公司</t>
  </si>
  <si>
    <t>中山市景亮纺织有限公司</t>
  </si>
  <si>
    <t>中山市景美五金设备有限公司</t>
  </si>
  <si>
    <t>中山市景荣电子有限公司</t>
  </si>
  <si>
    <t>中山市景瑞塑胶制品有限公司</t>
  </si>
  <si>
    <t>中山市景润电子科技有限公司</t>
  </si>
  <si>
    <t>中山市景森照明有限公司</t>
  </si>
  <si>
    <t>中山市景燊五金厂</t>
  </si>
  <si>
    <t>中山市景胜隆五金制品有限公司</t>
  </si>
  <si>
    <t>中山市景事威金融机具有限公司</t>
  </si>
  <si>
    <t>中山市景烁塑料制品有限公司</t>
  </si>
  <si>
    <t>中山市景泰五金喷涂有限公司</t>
  </si>
  <si>
    <t>中山市景特照明有限公司</t>
  </si>
  <si>
    <t>中山市景旺纸制品有限公司</t>
  </si>
  <si>
    <t>中山市景心木业有限公司</t>
  </si>
  <si>
    <t>中山市景兴磁性材料厂</t>
  </si>
  <si>
    <t>中山市景轩门业有限公司</t>
  </si>
  <si>
    <t>中山市景阳阀门有限公司</t>
  </si>
  <si>
    <t>中山市景阳五金制品有限公司</t>
  </si>
  <si>
    <t>中山市景耀五金制品有限公司</t>
  </si>
  <si>
    <t>中山市景一电子科技有限公司</t>
  </si>
  <si>
    <t>中山市景悦五金制品有限公司</t>
  </si>
  <si>
    <t>中山市景志货物运输有限公司</t>
  </si>
  <si>
    <t>中山市璟丰石材有限公司</t>
  </si>
  <si>
    <t>中山市璟木居装饰工程有限公司</t>
  </si>
  <si>
    <t>中山市璟奇五金制品有限公司</t>
  </si>
  <si>
    <t>中山市璟真服饰有限公司</t>
  </si>
  <si>
    <t>中山市净泰净水设备商行</t>
  </si>
  <si>
    <t>中山市敬标汽车维护中心</t>
  </si>
  <si>
    <t>中山市敬亭灯饰照明有限公司</t>
  </si>
  <si>
    <t>中山市敬信智能化机械设备有限公司</t>
  </si>
  <si>
    <t>中山市敬轩生态园林绿化有限公司</t>
  </si>
  <si>
    <t>中山市镜标钢材有限公司</t>
  </si>
  <si>
    <t>中山市九城建筑机械租赁有限公司</t>
  </si>
  <si>
    <t>中山市九和货物运输有限公司</t>
  </si>
  <si>
    <t>中山市九利九展示制品有限公司</t>
  </si>
  <si>
    <t>中山市九米计算机科技有限公司</t>
  </si>
  <si>
    <t>中山市九慕服饰有限公司</t>
  </si>
  <si>
    <t>中山市九润服饰有限公司</t>
  </si>
  <si>
    <t>中山市九绅程金属制造有限公司</t>
  </si>
  <si>
    <t>中山市九樘装饰工程设计有限公司</t>
  </si>
  <si>
    <t>中山市九天环境评估有限公司</t>
  </si>
  <si>
    <t>中山市九天使服装有限公司</t>
  </si>
  <si>
    <t>中山市九鑫五金制品有限公司</t>
  </si>
  <si>
    <t>中山市九舟科技有限公司</t>
  </si>
  <si>
    <t>中山市九洲盛世木业有限公司</t>
  </si>
  <si>
    <t>中山市九总服饰有限公司</t>
  </si>
  <si>
    <t>中山市久德弘复合材料科技有限公司</t>
  </si>
  <si>
    <t>中山市久发运动制品有限公司</t>
  </si>
  <si>
    <t>中山市久丰展示制品有限公司</t>
  </si>
  <si>
    <t>中山市久高五金制品有限公司</t>
  </si>
  <si>
    <t>中山市久佳益自动化设备科技有限公司</t>
  </si>
  <si>
    <t>中山市久茂自动化控制技术有限公司</t>
  </si>
  <si>
    <t>中山市久沐服饰有限公司</t>
  </si>
  <si>
    <t>中山市久顺五金搪瓷厂</t>
  </si>
  <si>
    <t>中山市久芯智能科技有限公司</t>
  </si>
  <si>
    <t>中山市久元餐饮服务有限公司</t>
  </si>
  <si>
    <t>中山市久源泰照明器具有限公司</t>
  </si>
  <si>
    <t>中山市玖邦电子加工部（个体工商户）</t>
  </si>
  <si>
    <t>中山市玖创包装制品有限公司</t>
  </si>
  <si>
    <t>中山市玖号脚轮制造有限公司</t>
  </si>
  <si>
    <t>中山市玖宏文化传媒有限公司</t>
  </si>
  <si>
    <t>中山市玖杰包装材料有限公司</t>
  </si>
  <si>
    <t>中山市玖力亚电子科技有限公司</t>
  </si>
  <si>
    <t>中山市玖零叁时装有限公司</t>
  </si>
  <si>
    <t>中山市玖隆体育用品有限公司</t>
  </si>
  <si>
    <t>中山市玖诺电器有限公司</t>
  </si>
  <si>
    <t>中山市玖其龙摩托车有限公司</t>
  </si>
  <si>
    <t>中山市玖榕盛发展建材商贸有限公司</t>
  </si>
  <si>
    <t>中山市玖腾织造厂</t>
  </si>
  <si>
    <t>中山市玖洲运动用品有限公司</t>
  </si>
  <si>
    <t>中山市酒元贸易有限公司</t>
  </si>
  <si>
    <t>中山市就这家汽车维修有限公司</t>
  </si>
  <si>
    <t>中山市居安盾电子锁业有限公司</t>
  </si>
  <si>
    <t>中山市居的照明制造有限公司</t>
  </si>
  <si>
    <t>中山市居多彩照明电器有限公司</t>
  </si>
  <si>
    <t>中山市居乐美木业有限公司</t>
  </si>
  <si>
    <t>中山市居美木业有限公司</t>
  </si>
  <si>
    <t>中山市居上福房地产顾问有限公司</t>
  </si>
  <si>
    <t>中山市居尚塑料有限公司</t>
  </si>
  <si>
    <t>中山市居缘物业管理有限公司</t>
  </si>
  <si>
    <t>中山市琚宝塑料制品有限公司</t>
  </si>
  <si>
    <t>中山市桔子电子商务有限公司</t>
  </si>
  <si>
    <t>中山市桔子互联智能科技有限公司</t>
  </si>
  <si>
    <t>中山市桔子婚纱有限公司</t>
  </si>
  <si>
    <t>中山市菊城刺绣有限公司</t>
  </si>
  <si>
    <t>中山市菊城电力有限公司</t>
  </si>
  <si>
    <t>中山市菊城公益服务中心</t>
  </si>
  <si>
    <t>中山市菊城共创教育咨询服务有限公司</t>
  </si>
  <si>
    <t>中山市菊城会计服务站</t>
  </si>
  <si>
    <t>中山市菊城市场管理有限公司</t>
  </si>
  <si>
    <t>中山市菊城停车服务有限公司</t>
  </si>
  <si>
    <t>中山市菊城新能源电力工程有限公司</t>
  </si>
  <si>
    <t>中山市菊盛网络服务有限公司</t>
  </si>
  <si>
    <t>中山市巨晨企业管理有限公司</t>
  </si>
  <si>
    <t>中山市巨舫精密五金有限公司</t>
  </si>
  <si>
    <t>中山市巨丰激光刀模有限公司</t>
  </si>
  <si>
    <t>中山市巨鸿建设工程有限公司</t>
  </si>
  <si>
    <t>中山市巨力机动车配件有限公司</t>
  </si>
  <si>
    <t>中山市巨力起重设备商行</t>
  </si>
  <si>
    <t>中山市巨伦厨具设备有限公司</t>
  </si>
  <si>
    <t>中山市巨轮汽车配件维修服务有限公司</t>
  </si>
  <si>
    <t>中山市巨宁金属制品有限公司</t>
  </si>
  <si>
    <t>中山市巨人园食品饮料有限公司</t>
  </si>
  <si>
    <t>中山市巨顺五金制品有限公司</t>
  </si>
  <si>
    <t>中山市巨腾电器实业有限公司</t>
  </si>
  <si>
    <t>中山市巨通塑料有限公司</t>
  </si>
  <si>
    <t>中山市巨兴五金制品有限公司</t>
  </si>
  <si>
    <t>中山市巨钻五金制品有限公司</t>
  </si>
  <si>
    <t>中山市炬栊厨具设备有限公司</t>
  </si>
  <si>
    <t>中山市炬瑞达照明科技有限公司</t>
  </si>
  <si>
    <t>中山市钜成铝制品有限公司</t>
  </si>
  <si>
    <t>中山市钜鼎五金模具厂</t>
  </si>
  <si>
    <t>中山市钜盾智能科技有限公司</t>
  </si>
  <si>
    <t>中山市钜风汽车贸易有限公司</t>
  </si>
  <si>
    <t>中山市钜沣精密机械制造有限公司</t>
  </si>
  <si>
    <t>中山市钜沣科技有限公司</t>
  </si>
  <si>
    <t>中山市钜海金属制品有限公司</t>
  </si>
  <si>
    <t>中山市钜虎五金电器有限公司</t>
  </si>
  <si>
    <t>中山市钜辉文化传媒有限公司</t>
  </si>
  <si>
    <t>中山市钜力五金制品厂</t>
  </si>
  <si>
    <t>中山市钜强电子有限公司</t>
  </si>
  <si>
    <t>中山市钜晟电子有限公司</t>
  </si>
  <si>
    <t>中山市钜威机械设备有限公司</t>
  </si>
  <si>
    <t>中山市钜芯科技有限公司</t>
  </si>
  <si>
    <t>中山市聚帮灯饰配件有限公司</t>
  </si>
  <si>
    <t>中山市聚本机电厂（个人独资）</t>
  </si>
  <si>
    <t>中山市聚博智能科技有限公司</t>
  </si>
  <si>
    <t>中山市聚成精密模具有限公司</t>
  </si>
  <si>
    <t>中山市聚成智能科技有限公司</t>
  </si>
  <si>
    <t>中山市聚诚达实业投资有限公司</t>
  </si>
  <si>
    <t>中山市聚诚达泰物业管理有限公司</t>
  </si>
  <si>
    <t>中山市聚诚信用担保有限公司</t>
  </si>
  <si>
    <t>中山市聚城建材有限公司</t>
  </si>
  <si>
    <t>中山市聚城捷运丰超运输有限公司</t>
  </si>
  <si>
    <t>中山市聚城模塑科技有限公司</t>
  </si>
  <si>
    <t>中山市聚创包装有限公司</t>
  </si>
  <si>
    <t>中山市聚达包装制品有限公司</t>
  </si>
  <si>
    <t>中山市聚鼎企业投资管理有限公司</t>
  </si>
  <si>
    <t>中山市聚鼎塑料制品厂</t>
  </si>
  <si>
    <t>中山市聚凡电子商务有限公司</t>
  </si>
  <si>
    <t>中山市聚丰塑料包装有限公司</t>
  </si>
  <si>
    <t>中山市聚光企业投资有限公司</t>
  </si>
  <si>
    <t>中山市聚光亿塑料制品有限公司</t>
  </si>
  <si>
    <t>中山市聚豪五金制品有限公司</t>
  </si>
  <si>
    <t>中山市聚禾贸易有限公司</t>
  </si>
  <si>
    <t>中山市聚合泰昌贸易有限公司</t>
  </si>
  <si>
    <t>中山市聚恒塑胶科技有限公司</t>
  </si>
  <si>
    <t>中山市聚辉五金机械有限公司</t>
  </si>
  <si>
    <t>中山市聚集圈餐饮管理有限公司</t>
  </si>
  <si>
    <t>中山市聚家堂文化传播有限公司</t>
  </si>
  <si>
    <t>中山市聚朗五金塑料制品有限公司</t>
  </si>
  <si>
    <t>中山市聚美家具有限公司</t>
  </si>
  <si>
    <t>中山市聚美盈电器有限公司</t>
  </si>
  <si>
    <t>中山市聚美珠宝有限公司</t>
  </si>
  <si>
    <t>中山市聚明星电子有限公司</t>
  </si>
  <si>
    <t>中山市聚能木制品有限公司</t>
  </si>
  <si>
    <t>中山市聚强橡胶制品有限公司</t>
  </si>
  <si>
    <t>中山市聚群装饰工程有限公司</t>
  </si>
  <si>
    <t>中山市聚荣包装有限公司</t>
  </si>
  <si>
    <t>中山市聚锐电器厂</t>
  </si>
  <si>
    <t>中山市聚瑞服饰有限公司</t>
  </si>
  <si>
    <t>中山市聚尚悦货运代理服务有限公司</t>
  </si>
  <si>
    <t>中山市聚盛装饰材料有限公司</t>
  </si>
  <si>
    <t>中山市聚硕电子加工厂</t>
  </si>
  <si>
    <t>中山市聚通印花材料有限公司</t>
  </si>
  <si>
    <t>中山市聚万家会计服务有限公司</t>
  </si>
  <si>
    <t>中山市聚旺塑料有限公司</t>
  </si>
  <si>
    <t>中山市聚旺五金制品有限公司</t>
  </si>
  <si>
    <t>中山市聚威会计事务服务有限公司</t>
  </si>
  <si>
    <t>中山市聚祥模型有限公司</t>
  </si>
  <si>
    <t>中山市聚鑫酒店用品有限公司</t>
  </si>
  <si>
    <t>中山市聚鑫汽车销售有限公司</t>
  </si>
  <si>
    <t>中山市聚信隆涂装设备有限公司</t>
  </si>
  <si>
    <t>中山市聚兴橡胶制品有限公司</t>
  </si>
  <si>
    <t>中山市聚兴自动化设备配件有限公司</t>
  </si>
  <si>
    <t>中山市聚盈企业管理有限公司</t>
  </si>
  <si>
    <t>中山市聚友制冷工程有限公司</t>
  </si>
  <si>
    <t>中山市聚源机动车交易市场经营管理有限公司</t>
  </si>
  <si>
    <t>中山市聚源教育咨询有限公司</t>
  </si>
  <si>
    <t>中山市聚众塑料制品有限公司</t>
  </si>
  <si>
    <t>中山市聚足金照明有限公司</t>
  </si>
  <si>
    <t>中山市爵道国际贸易有限公司</t>
  </si>
  <si>
    <t>中山市爵世美塑料制品有限公司</t>
  </si>
  <si>
    <t>中山市军红土石方工程有限公司</t>
  </si>
  <si>
    <t>中山市军匠医药科技有限公司</t>
  </si>
  <si>
    <t>中山市军艺金属制品有限公司</t>
  </si>
  <si>
    <t>中山市军越镀膜材料有限公司</t>
  </si>
  <si>
    <t>中山市均泓五金制品有限公司</t>
  </si>
  <si>
    <t>中山市均美制冷机电有限公司</t>
  </si>
  <si>
    <t>中山市君辰五金厂</t>
  </si>
  <si>
    <t>中山市君鼎门业有限公司</t>
  </si>
  <si>
    <t>中山市君工技术应用有限公司</t>
  </si>
  <si>
    <t>中山市君豪装饰工程有限公司</t>
  </si>
  <si>
    <t>中山市君皓电子有限公司</t>
  </si>
  <si>
    <t>中山市君合货运代理有限公司</t>
  </si>
  <si>
    <t>中山市君合科技有限公司</t>
  </si>
  <si>
    <t>中山市君和消防工程有限公司</t>
  </si>
  <si>
    <t>中山市君宏建设工程有限公司</t>
  </si>
  <si>
    <t>中山市君鸿华展商贸有限公司</t>
  </si>
  <si>
    <t>中山市君菱电子商务有限公司</t>
  </si>
  <si>
    <t>中山市君菱电子销售中心</t>
  </si>
  <si>
    <t>中山市君隆电子科技有限公司</t>
  </si>
  <si>
    <t>中山市君娜服饰有限公司</t>
  </si>
  <si>
    <t>中山市君诺联诚金属制品有限公司</t>
  </si>
  <si>
    <t>中山市君强洗涤用品有限公司</t>
  </si>
  <si>
    <t>中山市君睿灯饰有限公司</t>
  </si>
  <si>
    <t>中山市君胜商贸有限公司</t>
  </si>
  <si>
    <t>中山市君田照明电器有限公司</t>
  </si>
  <si>
    <t>中山市君威贸易有限公司</t>
  </si>
  <si>
    <t>中山市君翔自动化设备有限公司</t>
  </si>
  <si>
    <t>中山市君信搬运有限公司</t>
  </si>
  <si>
    <t>中山市君信会计事务服务中心</t>
  </si>
  <si>
    <t>中山市君宇门业有限公司</t>
  </si>
  <si>
    <t>中山市君裕电源有限公司</t>
  </si>
  <si>
    <t>中山市君誉祥五金制品厂</t>
  </si>
  <si>
    <t>中山市钧鸿智能装备有限公司</t>
  </si>
  <si>
    <t>中山市钧辉电子商务有限公司</t>
  </si>
  <si>
    <t>中山市钧胜光电科技有限公司</t>
  </si>
  <si>
    <t>中山市钧泰安防科技有限公司</t>
  </si>
  <si>
    <t>中山市钧元机电设备有限公司</t>
  </si>
  <si>
    <t>中山市钧正精密制造科技有限公司</t>
  </si>
  <si>
    <t>中山市俊宝皮具厂</t>
  </si>
  <si>
    <t>中山市俊诚达印刷有限公司</t>
  </si>
  <si>
    <t>中山市俊迪金属制品有限公司</t>
  </si>
  <si>
    <t>中山市俊东手板模型厂</t>
  </si>
  <si>
    <t>中山市俊丰物流有限公司</t>
  </si>
  <si>
    <t>中山市俊昊园林绿化工程有限公司</t>
  </si>
  <si>
    <t>中山市俊鸿模具厂</t>
  </si>
  <si>
    <t>中山市俊景足浴有限公司</t>
  </si>
  <si>
    <t>中山市俊凯防水补漏工程有限公司</t>
  </si>
  <si>
    <t>中山市俊凯金属制品有限公司</t>
  </si>
  <si>
    <t>中山市俊麟生活用品有限责任公司</t>
  </si>
  <si>
    <t>中山市俊龙金属制品有限公司</t>
  </si>
  <si>
    <t>中山市俊茂丰纸制品有限公司</t>
  </si>
  <si>
    <t>中山市俊美印刷有限公司</t>
  </si>
  <si>
    <t>中山市俊铭电子商务有限公司</t>
  </si>
  <si>
    <t>中山市俊派塑料贸易有限公司</t>
  </si>
  <si>
    <t>中山市俊升电器有限公司</t>
  </si>
  <si>
    <t>中山市俊禧商贸有限公司</t>
  </si>
  <si>
    <t>中山市俊贤电子科技有限公司</t>
  </si>
  <si>
    <t>中山市俊信五金有限公司</t>
  </si>
  <si>
    <t>中山市俊雅物业管理有限公司</t>
  </si>
  <si>
    <t>中山市俊彦贸易有限公司</t>
  </si>
  <si>
    <t>中山市俊亿商贸有限公司</t>
  </si>
  <si>
    <t>中山市俊益会计事务有限公司</t>
  </si>
  <si>
    <t>中山市俊展塑胶制品有限公司</t>
  </si>
  <si>
    <t>中山市俊志包装材料有限公司</t>
  </si>
  <si>
    <t>中山市峻宝金属制品有限公司</t>
  </si>
  <si>
    <t>中山市峻恩建筑装饰工程有限公司</t>
  </si>
  <si>
    <t>中山市峻高贸易有限公司</t>
  </si>
  <si>
    <t>中山市峻国电器有限公司</t>
  </si>
  <si>
    <t>中山市峻宏环境科技有限公司</t>
  </si>
  <si>
    <t>中山市峻佳日用制品有限公司</t>
  </si>
  <si>
    <t>中山市峻侨粉末冶金制品有限公司</t>
  </si>
  <si>
    <t>中山市峻威防护装备有限公司</t>
  </si>
  <si>
    <t>中山市峻伟包装有限公司</t>
  </si>
  <si>
    <t>中山市峻宇钮扣制品有限公司</t>
  </si>
  <si>
    <t>中山市隽东包装有限公司</t>
  </si>
  <si>
    <t>中山市浚丰金属材料有限公司</t>
  </si>
  <si>
    <t>中山市浚捷渔具有限公司</t>
  </si>
  <si>
    <t>中山市浚勤企业投资有限公司</t>
  </si>
  <si>
    <t>中山市浚球房地产中介有限公司</t>
  </si>
  <si>
    <t>中山市浚伟机电工程有限公司</t>
  </si>
  <si>
    <t>中山市浚远消防工程有限公司</t>
  </si>
  <si>
    <t>中山市骏安达汽车贸易有限公司</t>
  </si>
  <si>
    <t>中山市骏宝照明有限公司</t>
  </si>
  <si>
    <t>中山市骏昌科技有限公司</t>
  </si>
  <si>
    <t>中山市骏驰货运代理有限公司</t>
  </si>
  <si>
    <t>中山市骏创印花厂</t>
  </si>
  <si>
    <t>中山市骏德财税科技有限公司</t>
  </si>
  <si>
    <t>中山市骏海房地产实业有限公司</t>
  </si>
  <si>
    <t>中山市骏辉物流有限公司</t>
  </si>
  <si>
    <t>中山市骏佳电器有限公司</t>
  </si>
  <si>
    <t>中山市骏佳户外运动有限公司</t>
  </si>
  <si>
    <t>中山市骏佳源电子有限公司</t>
  </si>
  <si>
    <t>中山市骏龙塑胶制品有限公司</t>
  </si>
  <si>
    <t>中山市骏懋电器有限公司</t>
  </si>
  <si>
    <t>中山市骏美建筑材料有限公司</t>
  </si>
  <si>
    <t>中山市骏美印刷有限公司</t>
  </si>
  <si>
    <t>中山市骏鹏鞋业有限公司</t>
  </si>
  <si>
    <t>中山市骏淇服装有限公司</t>
  </si>
  <si>
    <t>中山市骏骐包装材料有限公司</t>
  </si>
  <si>
    <t>中山市骏旗照明有限公司</t>
  </si>
  <si>
    <t>中山市骏锐五金喷涂有限公司</t>
  </si>
  <si>
    <t>中山市骏升鞋材厂</t>
  </si>
  <si>
    <t>中山市骏晟电器有限公司</t>
  </si>
  <si>
    <t>中山市骏塑塑料贸易有限公司</t>
  </si>
  <si>
    <t>中山市骏泰电子有限公司</t>
  </si>
  <si>
    <t>中山市骏泰体育设施有限公司</t>
  </si>
  <si>
    <t>中山市骏天金属制品有限公司</t>
  </si>
  <si>
    <t>中山市骏通纸箱有限公司</t>
  </si>
  <si>
    <t>中山市骏文葆贸易有限公司</t>
  </si>
  <si>
    <t>中山市骏沃电器制造有限公司</t>
  </si>
  <si>
    <t>中山市骏心商业发展有限公司</t>
  </si>
  <si>
    <t>中山市骏兴世家智能家居有限公司</t>
  </si>
  <si>
    <t>中山市骏雅儿童用品有限公司</t>
  </si>
  <si>
    <t>中山市骏怡科技有限公司</t>
  </si>
  <si>
    <t>中山市骏意达汽车贸易有限公司</t>
  </si>
  <si>
    <t>中山市骏溢五金制品厂</t>
  </si>
  <si>
    <t>中山市骏源鞋业有限公司</t>
  </si>
  <si>
    <t>中山市骏远图汽车贸易有限公司</t>
  </si>
  <si>
    <t>中山市骏展电器有限公司</t>
  </si>
  <si>
    <t>中山市珺豪智能科技有限公司</t>
  </si>
  <si>
    <t>中山市竣成新能源开发有限公司</t>
  </si>
  <si>
    <t>中山市竣杰塑业有限公司</t>
  </si>
  <si>
    <t>中山市卡百利服饰有限公司</t>
  </si>
  <si>
    <t>中山市卡邦电子厂</t>
  </si>
  <si>
    <t>中山市卡波尔服装有限公司</t>
  </si>
  <si>
    <t>中山市卡臣服饰有限公司</t>
  </si>
  <si>
    <t>中山市卡梵汽车贸易有限公司</t>
  </si>
  <si>
    <t>中山市卡佛朗照明电器有限公司</t>
  </si>
  <si>
    <t>中山市卡卡塑胶制品有限公司</t>
  </si>
  <si>
    <t>中山市卡乐音乐培训中心有限公司</t>
  </si>
  <si>
    <t>中山市卡琳装饰材料有限公司</t>
  </si>
  <si>
    <t>中山市卡隆迪智能科技有限公司</t>
  </si>
  <si>
    <t>中山市卡默智能科技有限公司</t>
  </si>
  <si>
    <t>中山市卡奇莱德电器有限公司</t>
  </si>
  <si>
    <t>中山市卡特爱婴童用品有限公司</t>
  </si>
  <si>
    <t>中山市卡西装饰工程有限公司</t>
  </si>
  <si>
    <t>中山市开诚建筑劳务有限公司</t>
  </si>
  <si>
    <t>中山市开创优品贸易有限公司</t>
  </si>
  <si>
    <t>中山市开达五金电器有限公司</t>
  </si>
  <si>
    <t>中山市开宏鑫照明科技有限公司</t>
  </si>
  <si>
    <t>中山市开骏商贸有限公司</t>
  </si>
  <si>
    <t>中山市开胜贸易有限公司</t>
  </si>
  <si>
    <t>中山市开顺利灯具有限公司</t>
  </si>
  <si>
    <t>中山市开泰商务有限公司</t>
  </si>
  <si>
    <t>中山市开稳五金机械有限公司</t>
  </si>
  <si>
    <t>中山市开心国际旅行社有限公司</t>
  </si>
  <si>
    <t>中山市开新木业有限公司</t>
  </si>
  <si>
    <t>中山市开炫服饰有限公司</t>
  </si>
  <si>
    <t>中山市开阳灯饰照明有限公司</t>
  </si>
  <si>
    <t>中山市开益空调设备工程有限公司</t>
  </si>
  <si>
    <t>中山市凯贝斯五金制品有限公司</t>
  </si>
  <si>
    <t>中山市凯贝塑料制品有限公司</t>
  </si>
  <si>
    <t>中山市凯宾斯贸易有限公司</t>
  </si>
  <si>
    <t>中山市凯超照明有限公司</t>
  </si>
  <si>
    <t>中山市凯辰电子有限公司</t>
  </si>
  <si>
    <t>中山市凯川服饰有限公司</t>
  </si>
  <si>
    <t>中山市凯得利汽车用品有限公司</t>
  </si>
  <si>
    <t>中山市凯得照明有限公司</t>
  </si>
  <si>
    <t>中山市凯狄思金属制品有限公司</t>
  </si>
  <si>
    <t>中山市凯迪加五金制品有限公司</t>
  </si>
  <si>
    <t>中山市凯迪佳电子有限公司</t>
  </si>
  <si>
    <t>中山市凯迪尼五金制品有限公司</t>
  </si>
  <si>
    <t>中山市凯迪自动化设备有限公司</t>
  </si>
  <si>
    <t>中山市凯盾酒业有限公司</t>
  </si>
  <si>
    <t>中山市凯恩斯管道工程设计有限公司</t>
  </si>
  <si>
    <t>中山市凯恩医疗器械有限公司</t>
  </si>
  <si>
    <t>中山市凯尔顿照明有限公司</t>
  </si>
  <si>
    <t>中山市凯尔特电器科技有限公司</t>
  </si>
  <si>
    <t>中山市凯尔智能科技有限公司</t>
  </si>
  <si>
    <t>中山市凯凡特制锁有限公司</t>
  </si>
  <si>
    <t>中山市凯丰塑料有限公司</t>
  </si>
  <si>
    <t>中山市凯虹智能科技有限公司</t>
  </si>
  <si>
    <t>中山市凯基电路板有限公司</t>
  </si>
  <si>
    <t>中山市凯聚烫金材料有限公司</t>
  </si>
  <si>
    <t>中山市凯竣科技有限公司</t>
  </si>
  <si>
    <t>中山市凯力龙智能科技有限公司</t>
  </si>
  <si>
    <t>中山市凯利包装有限公司</t>
  </si>
  <si>
    <t>中山市凯利深电器有限公司</t>
  </si>
  <si>
    <t>中山市凯利纸品有限公司</t>
  </si>
  <si>
    <t>中山市凯路达服饰有限公司</t>
  </si>
  <si>
    <t>中山市凯美龙电子科技有限公司</t>
  </si>
  <si>
    <t>中山市凯纳轴承有限公司</t>
  </si>
  <si>
    <t>中山市凯奈尔灯饰科技有限公司</t>
  </si>
  <si>
    <t>中山市凯牛五金有限公司</t>
  </si>
  <si>
    <t>中山市凯诺熙五金制品有限公司</t>
  </si>
  <si>
    <t>中山市凯淇门业有限公司</t>
  </si>
  <si>
    <t>中山市凯琪木门有限公司</t>
  </si>
  <si>
    <t>中山市凯晴照明电器有限公司</t>
  </si>
  <si>
    <t>中山市凯瑞美服装有限公司</t>
  </si>
  <si>
    <t>中山市凯瑞食品有限公司</t>
  </si>
  <si>
    <t>中山市凯润电器制品有限公司</t>
  </si>
  <si>
    <t>中山市凯润能源商贸有限公司</t>
  </si>
  <si>
    <t>中山市凯盛胶粘制品有限公司</t>
  </si>
  <si>
    <t>中山市凯顺服饰有限公司</t>
  </si>
  <si>
    <t>中山市凯硕五金制品有限公司</t>
  </si>
  <si>
    <t>中山市凯思家具有限公司</t>
  </si>
  <si>
    <t>中山市凯斯莱勒液压科技有限公司</t>
  </si>
  <si>
    <t>中山市凯特曼木门有限公司</t>
  </si>
  <si>
    <t>中山市凯特橡塑料科技有限公司</t>
  </si>
  <si>
    <t>中山市凯拓嘉脚轮制品有限公司</t>
  </si>
  <si>
    <t>中山市凯拓塑料制品有限公司</t>
  </si>
  <si>
    <t>中山市凯旺电子科技有限公司</t>
  </si>
  <si>
    <t>中山市凯文弗服装有限公司</t>
  </si>
  <si>
    <t>中山市凯翔信息科技有限公司</t>
  </si>
  <si>
    <t>中山市凯信包装制品厂</t>
  </si>
  <si>
    <t>中山市凯信电器有限公司</t>
  </si>
  <si>
    <t>中山市凯信荣企业投资有限公司</t>
  </si>
  <si>
    <t>中山市凯星电器有限公司</t>
  </si>
  <si>
    <t>中山市凯兴门业有限公司</t>
  </si>
  <si>
    <t>中山市凯兴纸类加工厂</t>
  </si>
  <si>
    <t>中山市凯扬物业管理有限公司</t>
  </si>
  <si>
    <t>中山市凯耀建筑装饰工程有限公司</t>
  </si>
  <si>
    <t>中山市凯一亚克力有限公司</t>
  </si>
  <si>
    <t>中山市凯壹纸类过塑有限公司</t>
  </si>
  <si>
    <t>中山市凯毅五金制品有限公司</t>
  </si>
  <si>
    <t>中山市凯盈塑胶制品有限公司</t>
  </si>
  <si>
    <t>中山市凯鱼电子厂</t>
  </si>
  <si>
    <t>中山市凯誉五金厂</t>
  </si>
  <si>
    <t>中山市凯越商贸有限公司</t>
  </si>
  <si>
    <t>中山市凯粤机械有限公司</t>
  </si>
  <si>
    <t>中山市恺诺迪奥服饰有限公司</t>
  </si>
  <si>
    <t>中山市恺森电子商务有限公司</t>
  </si>
  <si>
    <t>中山市铠乐电器有限公司</t>
  </si>
  <si>
    <t>中山市铠铄安防科技有限公司</t>
  </si>
  <si>
    <t>中山市楷盈渔经贸有限公司</t>
  </si>
  <si>
    <t>中山市看见了鱼电子商务有限公司</t>
  </si>
  <si>
    <t>中山市康柏力医疗器械有限公司</t>
  </si>
  <si>
    <t>中山市康贝乐日用制品有限公司</t>
  </si>
  <si>
    <t>中山市康诚工艺礼品厂（普通合伙）</t>
  </si>
  <si>
    <t>中山市康承餐饮管理服务有限公司</t>
  </si>
  <si>
    <t>中山市康达电梯有限公司</t>
  </si>
  <si>
    <t>中山市康达工艺品厂（普通合伙）</t>
  </si>
  <si>
    <t>中山市康导电器科技有限公司</t>
  </si>
  <si>
    <t>中山市康帝娜贸易有限公司</t>
  </si>
  <si>
    <t>中山市康蒂婴儿用品有限公司</t>
  </si>
  <si>
    <t>中山市康而佳服饰有限公司</t>
  </si>
  <si>
    <t>中山市康尔惠药房</t>
  </si>
  <si>
    <t>中山市康工纺纺织科技有限公司</t>
  </si>
  <si>
    <t>中山市康海家具有限公司</t>
  </si>
  <si>
    <t>中山市康禾大药房健芝林店</t>
  </si>
  <si>
    <t>中山市康华适服饰有限公司</t>
  </si>
  <si>
    <t>中山市康汇美鑫五金制品有限公司</t>
  </si>
  <si>
    <t>中山市康剑服饰有限公司</t>
  </si>
  <si>
    <t>中山市康杰木府木业有限公司</t>
  </si>
  <si>
    <t>中山市康居木门有限公司</t>
  </si>
  <si>
    <t>中山市康莱格服饰有限公司</t>
  </si>
  <si>
    <t>中山市康莱斯电器有限公司</t>
  </si>
  <si>
    <t>中山市康莱雅贸易有限公司</t>
  </si>
  <si>
    <t>中山市康利宝日用制品有限公司</t>
  </si>
  <si>
    <t>中山市康利电器有限公司</t>
  </si>
  <si>
    <t>中山市康利来服饰有限公司</t>
  </si>
  <si>
    <t>中山市康迈勒光电科技有限公司</t>
  </si>
  <si>
    <t>中山市康美宝贝儿童用品有限公司</t>
  </si>
  <si>
    <t>中山市康民豆制品有限公司</t>
  </si>
  <si>
    <t>中山市康瑞包装制品有限公司</t>
  </si>
  <si>
    <t>中山市康士达康复器材有限公司</t>
  </si>
  <si>
    <t>中山市康顺电器制品有限公司</t>
  </si>
  <si>
    <t>中山市康维照明有限公司</t>
  </si>
  <si>
    <t>中山市康文电器有限公司</t>
  </si>
  <si>
    <t>中山市康馨医疗投资有限公司</t>
  </si>
  <si>
    <t>中山市康鑫服饰有限公司</t>
  </si>
  <si>
    <t>中山市康旭贸易有限公司</t>
  </si>
  <si>
    <t>中山市康雅装饰工程有限公司</t>
  </si>
  <si>
    <t>中山市康杨五金制品厂</t>
  </si>
  <si>
    <t>中山市康瑶电子材料有限公司</t>
  </si>
  <si>
    <t>中山市康易来医药商贸有限公司</t>
  </si>
  <si>
    <t>中山市康悦中医管理有限公司</t>
  </si>
  <si>
    <t>中山市康正木门有限公司</t>
  </si>
  <si>
    <t>中山市康政医疗器材有限公司</t>
  </si>
  <si>
    <t>中山市康之源大药房</t>
  </si>
  <si>
    <t>中山市靠活园木制品厂</t>
  </si>
  <si>
    <t>中山市珂尔玛电器有限公司</t>
  </si>
  <si>
    <t>中山市柯比亚灯具有限公司</t>
  </si>
  <si>
    <t>中山市柯麦电子科技有限公司</t>
  </si>
  <si>
    <t>中山市柯诺壹贸易有限公司</t>
  </si>
  <si>
    <t>中山市柯思特文体用品有限公司</t>
  </si>
  <si>
    <t>中山市柯斯锐清洁设备有限公司</t>
  </si>
  <si>
    <t>中山市柯泰机电有限公司</t>
  </si>
  <si>
    <t>中山市柯伊诺尔冷冻设备有限公司</t>
  </si>
  <si>
    <t>中山市科比电子科技有限公司</t>
  </si>
  <si>
    <t>中山市科泊莱贸易有限公司</t>
  </si>
  <si>
    <t>中山市科博塑胶制品有限公司</t>
  </si>
  <si>
    <t>中山市科呈达电子材料厂（个人独资）</t>
  </si>
  <si>
    <t>中山市科诚建筑工程有限公司</t>
  </si>
  <si>
    <t>中山市科创新材料科技有限公司</t>
  </si>
  <si>
    <t>中山市科创专利代理有限公司小榄分公司</t>
  </si>
  <si>
    <t>中山市科达制衣有限公司</t>
  </si>
  <si>
    <t>中山市科迪源智控科技有限公司</t>
  </si>
  <si>
    <t>中山市科动商业有限公司</t>
  </si>
  <si>
    <t>中山市科恩博智能装备有限公司</t>
  </si>
  <si>
    <t>中山市科恩化学材料有限公司</t>
  </si>
  <si>
    <t>中山市科峰五金塑料制品有限公司</t>
  </si>
  <si>
    <t>中山市科恒机电有限公司</t>
  </si>
  <si>
    <t>中山市科鸿电子科技有限公司</t>
  </si>
  <si>
    <t>中山市科鸿金属制品有限公司</t>
  </si>
  <si>
    <t>中山市科幻智能科技有限公司</t>
  </si>
  <si>
    <t>中山市科汇汽车销售服务有限公司</t>
  </si>
  <si>
    <t>中山市科进电源线有限公司</t>
  </si>
  <si>
    <t>中山市科赉电子科技有限公司</t>
  </si>
  <si>
    <t>中山市科乐硅胶有限公司</t>
  </si>
  <si>
    <t>中山市科力高激光刀模有限公司</t>
  </si>
  <si>
    <t>中山市科力五金弹簧制品有限公司</t>
  </si>
  <si>
    <t>中山市科力针织有限公司</t>
  </si>
  <si>
    <t>中山市科亮电线实业有限公司</t>
  </si>
  <si>
    <t>中山市科迈诺照明有限公司</t>
  </si>
  <si>
    <t>中山市科曼电器有限公司</t>
  </si>
  <si>
    <t>中山市科美达智能科技有限公司</t>
  </si>
  <si>
    <t>中山市科棉织造有限公司</t>
  </si>
  <si>
    <t>中山市科能润滑油有限公司</t>
  </si>
  <si>
    <t>中山市科尼斯机电设备有限公司</t>
  </si>
  <si>
    <t>中山市科诺机电设备工程有限公司</t>
  </si>
  <si>
    <t>中山市科荣包装材料有限公司</t>
  </si>
  <si>
    <t>中山市科瑞眼镜行</t>
  </si>
  <si>
    <t>中山市科睿美电器有限公司</t>
  </si>
  <si>
    <t>中山市科尚金属制品有限公司</t>
  </si>
  <si>
    <t>中山市科盛达环保设备有限公司</t>
  </si>
  <si>
    <t>中山市科思特脚轮有限公司</t>
  </si>
  <si>
    <t>中山市科斯隆润滑油有限公司</t>
  </si>
  <si>
    <t>中山市科斯特门业有限公司</t>
  </si>
  <si>
    <t>中山市科塑塑胶制品有限公司</t>
  </si>
  <si>
    <t>中山市科索浦灯饰有限公司</t>
  </si>
  <si>
    <t>中山市科通筛网有限公司</t>
  </si>
  <si>
    <t>中山市科维思智能科技有限公司</t>
  </si>
  <si>
    <t>中山市科纹智能科技有限公司</t>
  </si>
  <si>
    <t>中山市科禧诚金属科技有限公司</t>
  </si>
  <si>
    <t>中山市科纤纺织品有限公司</t>
  </si>
  <si>
    <t>中山市科芯电子科技有限公司</t>
  </si>
  <si>
    <t>中山市科信钢化玻璃有限公司</t>
  </si>
  <si>
    <t>中山市科雅新材料有限公司</t>
  </si>
  <si>
    <t>中山市科一诺灯饰科技有限公司</t>
  </si>
  <si>
    <t>中山市科艺电机有限公司</t>
  </si>
  <si>
    <t>中山市科盈财税咨询有限公司</t>
  </si>
  <si>
    <t>中山市科域农业技术投资有限公司</t>
  </si>
  <si>
    <t>中山市科缘脚轮制造有限公司</t>
  </si>
  <si>
    <t>中山市科源汽车配件有限公司</t>
  </si>
  <si>
    <t>中山市科源塑料制品有限公司</t>
  </si>
  <si>
    <t>中山市科跃塑料有限公司</t>
  </si>
  <si>
    <t>中山市科越模具有限公司</t>
  </si>
  <si>
    <t>中山市科云电器有限公司</t>
  </si>
  <si>
    <t>中山市科展自动化工具有限公司</t>
  </si>
  <si>
    <t>中山市科臻智能装备有限公司</t>
  </si>
  <si>
    <t>中山市科致服饰有限公司</t>
  </si>
  <si>
    <t>中山市可诚生物科技有限公司</t>
  </si>
  <si>
    <t>中山市可可西里智能家居有限公司</t>
  </si>
  <si>
    <t>中山市可乐宝宝儿童用品有限公司</t>
  </si>
  <si>
    <t>中山市可诺声电子科技有限公司</t>
  </si>
  <si>
    <t>中山市可胜五金制品有限公司</t>
  </si>
  <si>
    <t>中山市可士迪电子商务有限公司</t>
  </si>
  <si>
    <t>中山市可芯口腔门诊有限公司</t>
  </si>
  <si>
    <t>中山市可逸星力培训中心有限公司</t>
  </si>
  <si>
    <t>中山市可优比儿童用品有限公司</t>
  </si>
  <si>
    <t>中山市克莱迪卫浴有限公司</t>
  </si>
  <si>
    <t>中山市克莱特电器有限公司</t>
  </si>
  <si>
    <t>中山市克瑞斯服饰有限公司</t>
  </si>
  <si>
    <t>中山市刻之缘工艺礼品有限公司</t>
  </si>
  <si>
    <t>中山市恪力服饰有限公司</t>
  </si>
  <si>
    <t>中山市恪思三维技术有限公司</t>
  </si>
  <si>
    <t>中山市客家经济文化促进会</t>
  </si>
  <si>
    <t>中山市客家人物流有限公司</t>
  </si>
  <si>
    <t>中山市客客茶食品有限公司</t>
  </si>
  <si>
    <t>中山市客盈门业有限公司</t>
  </si>
  <si>
    <t>中山市肯达塑料制品有限公司</t>
  </si>
  <si>
    <t>中山市肯普马运动用品有限公司</t>
  </si>
  <si>
    <t>中山市铿锵五金有限公司</t>
  </si>
  <si>
    <t>中山市孔明服饰有限公司</t>
  </si>
  <si>
    <t>中山市库里南贸易有限公司</t>
  </si>
  <si>
    <t>中山市库士康服饰有限公司</t>
  </si>
  <si>
    <t>中山市酷爱服装有限公司</t>
  </si>
  <si>
    <t>中山市酷贝比日用制品有限公司</t>
  </si>
  <si>
    <t>中山市酷叉叉制衣厂</t>
  </si>
  <si>
    <t>中山市酷卡芙日用制品有限公司</t>
  </si>
  <si>
    <t>中山市酷狼服饰有限公司</t>
  </si>
  <si>
    <t>中山市酷朗服饰厂</t>
  </si>
  <si>
    <t>中山市酷雷照明科技有限公司</t>
  </si>
  <si>
    <t>中山市酷妈婴童用品有限公司</t>
  </si>
  <si>
    <t>中山市酷衣派服饰有限公司</t>
  </si>
  <si>
    <t>中山市跨立贸易有限公司</t>
  </si>
  <si>
    <t>中山市跨立五金制品厂</t>
  </si>
  <si>
    <t>中山市快冲五金制品有限公司</t>
  </si>
  <si>
    <t>中山市快达贸易有限公司</t>
  </si>
  <si>
    <t>中山市快而亮磨料磨具有限公司</t>
  </si>
  <si>
    <t>中山市快菲乐服装有限公司</t>
  </si>
  <si>
    <t>中山市快捷数控机电有限公司</t>
  </si>
  <si>
    <t>中山市快利模具有限公司</t>
  </si>
  <si>
    <t>中山市快玛服饰有限公司</t>
  </si>
  <si>
    <t>中山市快美高品印刷有限公司</t>
  </si>
  <si>
    <t>中山市快印邦数码快印有限公司</t>
  </si>
  <si>
    <t>中山市匡达网络工程有限公司</t>
  </si>
  <si>
    <t>中山市框师傅五金制品厂（个人独资）</t>
  </si>
  <si>
    <t>中山市奎冠日用品有限公司</t>
  </si>
  <si>
    <t>中山市奎隆化工科技有限公司</t>
  </si>
  <si>
    <t>中山市坤潮金属材料有限公司</t>
  </si>
  <si>
    <t>中山市坤成智能科技有限公司</t>
  </si>
  <si>
    <t>中山市坤达供应链管理有限公司</t>
  </si>
  <si>
    <t>中山市坤达广告设计有限公司</t>
  </si>
  <si>
    <t>中山市坤发建材有限公司</t>
  </si>
  <si>
    <t>中山市坤朗贸易有限公司</t>
  </si>
  <si>
    <t>中山市坤胜金属制品有限公司</t>
  </si>
  <si>
    <t>中山市坤腾照明有限公司</t>
  </si>
  <si>
    <t>中山市坤酉得电子有限公司</t>
  </si>
  <si>
    <t>中山市坤羽服饰有限公司</t>
  </si>
  <si>
    <t>中山市坤裕电气有限公司</t>
  </si>
  <si>
    <t>中山市坤悦电器制品厂</t>
  </si>
  <si>
    <t>中山市坤泽商贸有限责任公司</t>
  </si>
  <si>
    <t>中山市坤泽照明科技有限公司</t>
  </si>
  <si>
    <t>中山市昆泰焊接材料有限公司</t>
  </si>
  <si>
    <t>中山市锟鹏五金制品有限公司</t>
  </si>
  <si>
    <t>中山市拉牧五金有限公司</t>
  </si>
  <si>
    <t>中山市辣妈日用品有限公司</t>
  </si>
  <si>
    <t>中山市莱宝日用化工有限公司</t>
  </si>
  <si>
    <t>中山市莱迪日用化工有限公司</t>
  </si>
  <si>
    <t>中山市莱贵人服饰有限公司</t>
  </si>
  <si>
    <t>中山市莱和金属制品有限公司</t>
  </si>
  <si>
    <t>中山市莱利金属制品有限公司</t>
  </si>
  <si>
    <t>中山市莱奇智能卫浴有限公司</t>
  </si>
  <si>
    <t>中山市莱斯比电器有限公司</t>
  </si>
  <si>
    <t>中山市莱特昂斯科技有限公司</t>
  </si>
  <si>
    <t>中山市莱拓康复器材科技有限公司</t>
  </si>
  <si>
    <t>中山市莱雅之光照明有限公司</t>
  </si>
  <si>
    <t>中山市莱扬电器有限公司</t>
  </si>
  <si>
    <t>中山市莱茵铜艺有限公司</t>
  </si>
  <si>
    <t>中山市兰达科技有限公司</t>
  </si>
  <si>
    <t>中山市兰顿照明科技有限公司</t>
  </si>
  <si>
    <t>中山市兰莉制衣厂</t>
  </si>
  <si>
    <t>中山市兰芯医疗科技有限公司</t>
  </si>
  <si>
    <t>中山市兰欣日用制品有限公司</t>
  </si>
  <si>
    <t>中山市兰芝药店</t>
  </si>
  <si>
    <t>中山市岚风印刷有限公司</t>
  </si>
  <si>
    <t>中山市岚乔贸易有限公司</t>
  </si>
  <si>
    <t>中山市岚宇弹簧有限公司</t>
  </si>
  <si>
    <t>中山市蓝柏电子有限公司</t>
  </si>
  <si>
    <t>中山市蓝伯特精密五金有限公司</t>
  </si>
  <si>
    <t>中山市蓝宸照明科技有限公司</t>
  </si>
  <si>
    <t>中山市蓝池亿龙汽车销售服务有限公司</t>
  </si>
  <si>
    <t>中山市蓝风电子科技有限公司</t>
  </si>
  <si>
    <t>中山市蓝海大地投资有限公司</t>
  </si>
  <si>
    <t>中山市蓝海电器有限公司</t>
  </si>
  <si>
    <t>中山市蓝红冷热机电设备有限公司</t>
  </si>
  <si>
    <t>中山市蓝精灵企业管理有限公司</t>
  </si>
  <si>
    <t>中山市蓝骏照明有限公司</t>
  </si>
  <si>
    <t>中山市蓝妮制衣厂</t>
  </si>
  <si>
    <t>中山市蓝品优沐卫浴有限公司</t>
  </si>
  <si>
    <t>中山市蓝然农业科技有限公司</t>
  </si>
  <si>
    <t>中山市蓝色火焰照明科技有限公司</t>
  </si>
  <si>
    <t>中山市蓝色星空照明电器有限公司</t>
  </si>
  <si>
    <t>中山市蓝索电气有限公司</t>
  </si>
  <si>
    <t>中山市蓝鑫表面处理科技有限公司</t>
  </si>
  <si>
    <t>中山市蓝熊木门有限公司</t>
  </si>
  <si>
    <t>中山市蓝鱼电器有限公司</t>
  </si>
  <si>
    <t>中山市蓝源太阳能路灯厂</t>
  </si>
  <si>
    <t>中山市蓝之蓝电子科技厂</t>
  </si>
  <si>
    <t>中山市蓝之亮照明科技有限公司</t>
  </si>
  <si>
    <t>中山市蓝钻口腔门诊有限公司</t>
  </si>
  <si>
    <t>中山市篮星体育文化发展有限公司</t>
  </si>
  <si>
    <t>中山市览众智能科技有限公司</t>
  </si>
  <si>
    <t>中山市缆中通讯科技有限公司</t>
  </si>
  <si>
    <t>中山市榄安消防科技有限公司</t>
  </si>
  <si>
    <t>中山市榄霸金属制品有限公司</t>
  </si>
  <si>
    <t>中山市榄诚商贸有限公司</t>
  </si>
  <si>
    <t>中山市榄创企业管理中心（有限合伙）</t>
  </si>
  <si>
    <t>中山市榄丰新材料科技有限公司</t>
  </si>
  <si>
    <t>中山市榄钢钢铁贸易有限公司</t>
  </si>
  <si>
    <t>中山市榄公装修工程有限公司</t>
  </si>
  <si>
    <t>中山市榄海二手车交易市场管理有限公司</t>
  </si>
  <si>
    <t>中山市榄海环保科技有限公司</t>
  </si>
  <si>
    <t>中山市榄和起重装卸有限公司</t>
  </si>
  <si>
    <t>中山市榄辉建筑工程有限公司</t>
  </si>
  <si>
    <t>中山市榄朗照明科技有限公司</t>
  </si>
  <si>
    <t>中山市榄隆物资回收有限公司</t>
  </si>
  <si>
    <t>中山市榄森机电有限公司</t>
  </si>
  <si>
    <t>中山市榄商置业发展有限公司</t>
  </si>
  <si>
    <t>中山市榄升废品回收有限公司</t>
  </si>
  <si>
    <t>中山市榄晟金属材料有限公司</t>
  </si>
  <si>
    <t>中山市榄盛电子厂</t>
  </si>
  <si>
    <t>中山市榄塑塑料容器制品有限公司</t>
  </si>
  <si>
    <t>中山市榄通汽车维修厂</t>
  </si>
  <si>
    <t>中山市榄通五金有限公司</t>
  </si>
  <si>
    <t>中山市榄通智能科技有限公司</t>
  </si>
  <si>
    <t>中山市榄威传媒有限公司</t>
  </si>
  <si>
    <t>中山市榄溪酒家有限公司</t>
  </si>
  <si>
    <t>中山市榄鑫智能科技有限公司</t>
  </si>
  <si>
    <t>中山市榄信财税咨询有限公司</t>
  </si>
  <si>
    <t>中山市榄兴汽车运输有限公司</t>
  </si>
  <si>
    <t>中山市榄兴物业管理有限公司</t>
  </si>
  <si>
    <t>中山市榄轩电器有限公司</t>
  </si>
  <si>
    <t>中山市榄一商贸有限公司</t>
  </si>
  <si>
    <t>中山市榄粤胜包装机械有限公司</t>
  </si>
  <si>
    <t>中山市榄运运输有限公司</t>
  </si>
  <si>
    <t>中山市郎才教育咨询有限公司</t>
  </si>
  <si>
    <t>中山市狼道网络信息有限公司</t>
  </si>
  <si>
    <t>中山市狼道五金制品有限公司</t>
  </si>
  <si>
    <t>中山市琅阁玛照明电器厂</t>
  </si>
  <si>
    <t>中山市琅玛五金制品有限公司</t>
  </si>
  <si>
    <t>中山市朗安五金智能科技有限公司</t>
  </si>
  <si>
    <t>中山市朗晨照明有限公司</t>
  </si>
  <si>
    <t>中山市朗达塑料制品有限公司</t>
  </si>
  <si>
    <t>中山市朗度照明电器有限公司</t>
  </si>
  <si>
    <t>中山市朗光电子有限公司</t>
  </si>
  <si>
    <t>中山市朗洪照明科技有限公司</t>
  </si>
  <si>
    <t>中山市朗科雷照明有限公司</t>
  </si>
  <si>
    <t>中山市朗昆照明电器有限公司</t>
  </si>
  <si>
    <t>中山市朗诺五金制品有限公司</t>
  </si>
  <si>
    <t>中山市朗欧工艺制品有限公司</t>
  </si>
  <si>
    <t>中山市朗普浩颖五金制品有限公司</t>
  </si>
  <si>
    <t>中山市朗普塑料模型有限公司</t>
  </si>
  <si>
    <t>中山市朗晴房地产置业有限公司</t>
  </si>
  <si>
    <t>中山市朗升电器照明有限公司</t>
  </si>
  <si>
    <t>中山市朗为电器有限公司</t>
  </si>
  <si>
    <t>中山市朗星二手车交易市场管理有限公司</t>
  </si>
  <si>
    <t>中山市朗逸智能科技有限公司</t>
  </si>
  <si>
    <t>中山市朗云智能科技有限公司</t>
  </si>
  <si>
    <t>中山市朤科智能装备有限公司</t>
  </si>
  <si>
    <t>中山市浪漫与共服装有限公司</t>
  </si>
  <si>
    <t>中山市浪琴脚轮制造有限公司</t>
  </si>
  <si>
    <t>中山市浪斯格五金制品有限公司</t>
  </si>
  <si>
    <t>中山市劳邦照明有限公司</t>
  </si>
  <si>
    <t>中山市叻叻居房地产中介服务有限公司</t>
  </si>
  <si>
    <t>中山市乐柏智造模具科技有限公司</t>
  </si>
  <si>
    <t>中山市乐邦服饰有限公司</t>
  </si>
  <si>
    <t>中山市乐包食品有限公司</t>
  </si>
  <si>
    <t>中山市乐达自动化设备有限公司</t>
  </si>
  <si>
    <t>中山市乐迪宠物用品有限公司</t>
  </si>
  <si>
    <t>中山市乐迪电器有限公司</t>
  </si>
  <si>
    <t>中山市乐帝智能科技有限公司</t>
  </si>
  <si>
    <t>中山市乐盾五金制品厂（个人独资）</t>
  </si>
  <si>
    <t>中山市乐多宠物用品有限公司</t>
  </si>
  <si>
    <t>中山市乐儿美婴童用品有限公司</t>
  </si>
  <si>
    <t>中山市乐尔华塑料五金电器厂</t>
  </si>
  <si>
    <t>中山市乐飞贸易有限公司</t>
  </si>
  <si>
    <t>中山市乐飞运动用品有限公司</t>
  </si>
  <si>
    <t>中山市乐赋信息科技有限公司</t>
  </si>
  <si>
    <t>中山市乐富电器实业有限公司</t>
  </si>
  <si>
    <t>中山市乐高智能科技厂</t>
  </si>
  <si>
    <t>中山市乐格工艺品有限公司</t>
  </si>
  <si>
    <t>中山市乐格眼镜有限公司</t>
  </si>
  <si>
    <t>中山市乐购照明电器有限公司</t>
  </si>
  <si>
    <t>中山市乐冠胶粘制品有限公司</t>
  </si>
  <si>
    <t>中山市乐欢天丝印科技有限公司</t>
  </si>
  <si>
    <t>中山市乐会娱乐有限公司</t>
  </si>
  <si>
    <t>中山市乐卡教育培训中心有限公司</t>
  </si>
  <si>
    <t>中山市乐考教育培训中心</t>
  </si>
  <si>
    <t>中山市乐可多制锁有限公司</t>
  </si>
  <si>
    <t>中山市乐乐家家居科技有限公司</t>
  </si>
  <si>
    <t>中山市乐玛五金制品有限公司</t>
  </si>
  <si>
    <t>中山市乐民农贸市场管理有限公司</t>
  </si>
  <si>
    <t>中山市乐奇电子科技有限公司</t>
  </si>
  <si>
    <t>中山市乐琪日用制品厂</t>
  </si>
  <si>
    <t>中山市乐起科技有限公司</t>
  </si>
  <si>
    <t>中山市乐勤电子厂</t>
  </si>
  <si>
    <t>中山市乐勤日用品制造有限公司</t>
  </si>
  <si>
    <t>中山市乐泰洲百货有限公司</t>
  </si>
  <si>
    <t>中山市乐天行贸易有限公司</t>
  </si>
  <si>
    <t>中山市乐涂涂装设备有限公司</t>
  </si>
  <si>
    <t>中山市乐万德餐饮服务有限公司</t>
  </si>
  <si>
    <t>中山市乐炜信息技术服务工作室</t>
  </si>
  <si>
    <t>中山市乐文保洁服务有限公司</t>
  </si>
  <si>
    <t>中山市乐曦可再生资源科技有限公司</t>
  </si>
  <si>
    <t>中山市乐曦托育有限公司</t>
  </si>
  <si>
    <t>中山市乐享制衣有限公司</t>
  </si>
  <si>
    <t>中山市乐逍遥餐饮管理有限公司</t>
  </si>
  <si>
    <t>中山市乐逍遥宠物日用品有限公司</t>
  </si>
  <si>
    <t>中山市乐销商业有限公司</t>
  </si>
  <si>
    <t>中山市乐新纺织有限公司</t>
  </si>
  <si>
    <t>中山市乐信会计事务所</t>
  </si>
  <si>
    <t>中山市乐星医疗器械有限公司</t>
  </si>
  <si>
    <t>中山市乐雄纺织有限公司</t>
  </si>
  <si>
    <t>中山市乐旭家具有限公司</t>
  </si>
  <si>
    <t>中山市乐芽文艺创作有限公司</t>
  </si>
  <si>
    <t>中山市乐熠智能电器有限公司</t>
  </si>
  <si>
    <t>中山市乐优迪电器有限公司</t>
  </si>
  <si>
    <t>中山市乐云电器有限公司</t>
  </si>
  <si>
    <t>中山市乐之膳餐饮管理有限公司</t>
  </si>
  <si>
    <t>中山市乐致高精细日用品有限公司</t>
  </si>
  <si>
    <t>中山市雷德食品机械有限公司</t>
  </si>
  <si>
    <t>中山市雷格光电有限公司</t>
  </si>
  <si>
    <t>中山市雷力电子驱动电源厂</t>
  </si>
  <si>
    <t>中山市雷迈金属科技有限公司</t>
  </si>
  <si>
    <t>中山市雷曼制衣有限公司</t>
  </si>
  <si>
    <t>中山市雷盟鑫照明科技有限公司</t>
  </si>
  <si>
    <t>中山市雷欧贸易有限公司</t>
  </si>
  <si>
    <t>中山市雷欧特照明有限公司</t>
  </si>
  <si>
    <t>中山市雷特电器有限公司</t>
  </si>
  <si>
    <t>中山市雷腾汽车贸易有限公司</t>
  </si>
  <si>
    <t>中山市雷雅照明有限公司</t>
  </si>
  <si>
    <t>中山市磊铄传动设备有限公司</t>
  </si>
  <si>
    <t>中山市磊鑫玻璃装饰工程有限公司</t>
  </si>
  <si>
    <t>中山市磊鑫物业管理有限公司</t>
  </si>
  <si>
    <t>中山市磊烨工艺制品有限公司</t>
  </si>
  <si>
    <t>中山市蕾蕾安养发护发用品有限公司</t>
  </si>
  <si>
    <t>中山市棱格电器厂</t>
  </si>
  <si>
    <t>中山市棱骏五金制品厂</t>
  </si>
  <si>
    <t>中山市黎科照明科技有限公司</t>
  </si>
  <si>
    <t>中山市黎桃眼镜有限公司</t>
  </si>
  <si>
    <t>中山市黎特斯纺织品有限公司</t>
  </si>
  <si>
    <t>中山市礼记塑料制品有限公司</t>
  </si>
  <si>
    <t>中山市礼胜家具有限公司</t>
  </si>
  <si>
    <t>中山市礼唐人力资源有限公司</t>
  </si>
  <si>
    <t>中山市礼智信家居科技有限公司</t>
  </si>
  <si>
    <t>中山市李澳贸易有限公司</t>
  </si>
  <si>
    <t>中山市李得纶美发有限公司</t>
  </si>
  <si>
    <t>中山市李贵扬口腔门诊有限公司</t>
  </si>
  <si>
    <t>中山市李可记餐饮管理有限公司</t>
  </si>
  <si>
    <t>中山市李木燕儿科诊所</t>
  </si>
  <si>
    <t>中山市李普斯马特网络科技有限公司</t>
  </si>
  <si>
    <t>中山市李氏精密设备有限公司</t>
  </si>
  <si>
    <t>中山市李仕达制衣有限公司</t>
  </si>
  <si>
    <t>中山市李祥堂医疗投资有限公司</t>
  </si>
  <si>
    <t>中山市李掌门餐饮有限公司</t>
  </si>
  <si>
    <t>中山市里德健身管理有限公司</t>
  </si>
  <si>
    <t>中山市里想品牌管理有限公司</t>
  </si>
  <si>
    <t>中山市理尔嘉斯贸易有限公司</t>
  </si>
  <si>
    <t>中山市理想工业设备有限公司</t>
  </si>
  <si>
    <t>中山市澧盈进出口贸易有限公司</t>
  </si>
  <si>
    <t>中山市力奥五金制品有限公司</t>
  </si>
  <si>
    <t>中山市力比五金电器有限公司</t>
  </si>
  <si>
    <t>中山市力必达五金弹簧有限公司</t>
  </si>
  <si>
    <t>中山市力臣塑料工艺有限公司</t>
  </si>
  <si>
    <t>中山市力创胶粘科技有限公司</t>
  </si>
  <si>
    <t>中山市力达美产品标识制造有限公司</t>
  </si>
  <si>
    <t>中山市力大橡筋织带有限公司</t>
  </si>
  <si>
    <t>中山市力鼎电器有限公司</t>
  </si>
  <si>
    <t>中山市力锋贸易有限公司</t>
  </si>
  <si>
    <t>中山市力伽金属制品有限公司</t>
  </si>
  <si>
    <t>中山市力格织带厂</t>
  </si>
  <si>
    <t>中山市力合新型材料有限公司</t>
  </si>
  <si>
    <t>中山市力和电器有限公司</t>
  </si>
  <si>
    <t>中山市力和机械有限公司</t>
  </si>
  <si>
    <t>中山市力和贸易有限公司</t>
  </si>
  <si>
    <t>中山市力弘机械五金有限公司</t>
  </si>
  <si>
    <t>中山市力环脚轮制造有限公司</t>
  </si>
  <si>
    <t>中山市力晖照明有限公司</t>
  </si>
  <si>
    <t>中山市力辉机电设备有限公司</t>
  </si>
  <si>
    <t>中山市力基金属制品有限公司</t>
  </si>
  <si>
    <t>中山市力金五金机电有限公司</t>
  </si>
  <si>
    <t>中山市力聚家具有限公司</t>
  </si>
  <si>
    <t>中山市力爵服饰有限公司</t>
  </si>
  <si>
    <t>中山市力骏包装印刷有限公司</t>
  </si>
  <si>
    <t>中山市力骏机械设备有限公司</t>
  </si>
  <si>
    <t>中山市力坤科技有限公司</t>
  </si>
  <si>
    <t>中山市力铭电子科技有限公司</t>
  </si>
  <si>
    <t>中山市力派智能科技有限公司</t>
  </si>
  <si>
    <t>中山市力棋美电子科技有限公司</t>
  </si>
  <si>
    <t>中山市力秋食品有限公司</t>
  </si>
  <si>
    <t>中山市力上包装制品有限公司</t>
  </si>
  <si>
    <t>中山市力声照明工程有限公司</t>
  </si>
  <si>
    <t>中山市力士邦机械有限公司</t>
  </si>
  <si>
    <t>中山市力泰金属制品有限公司</t>
  </si>
  <si>
    <t>中山市力天市场管理有限公司</t>
  </si>
  <si>
    <t>中山市力图硅胶制品有限公司</t>
  </si>
  <si>
    <t>中山市力翔胜机械有限公司</t>
  </si>
  <si>
    <t>中山市力信报检有限公司</t>
  </si>
  <si>
    <t>中山市力兴粘合材料有限公司</t>
  </si>
  <si>
    <t>中山市力业超声波机械设备厂</t>
  </si>
  <si>
    <t>中山市力源自动化设备有限公司</t>
  </si>
  <si>
    <t>中山市力彰五金制品有限公司</t>
  </si>
  <si>
    <t>中山市力振五金制品有限公司</t>
  </si>
  <si>
    <t>中山市力至高电器科技有限公司</t>
  </si>
  <si>
    <t>中山市力众圆云石灯饰有限公司</t>
  </si>
  <si>
    <t>中山市立宝密封件有限公司</t>
  </si>
  <si>
    <t>中山市立贝紧固件有限公司</t>
  </si>
  <si>
    <t>中山市立波电器有限公司</t>
  </si>
  <si>
    <t>中山市立博医疗器械有限公司</t>
  </si>
  <si>
    <t>中山市立宸科技有限公司</t>
  </si>
  <si>
    <t>中山市立创质量管理服务有限公司</t>
  </si>
  <si>
    <t>中山市立丹源印刷设备有限公司</t>
  </si>
  <si>
    <t>中山市立东家用电器有限公司</t>
  </si>
  <si>
    <t>中山市立尔美电器有限公司</t>
  </si>
  <si>
    <t>中山市立飞钢材经营部</t>
  </si>
  <si>
    <t>中山市立富运动用品有限公司</t>
  </si>
  <si>
    <t>中山市立格木业有限公司</t>
  </si>
  <si>
    <t>中山市立冠汽车贸易有限公司</t>
  </si>
  <si>
    <t>中山市立坚五金科技有限公司</t>
  </si>
  <si>
    <t>中山市立凯鞋业有限公司</t>
  </si>
  <si>
    <t>中山市立肯诺科技有限公司</t>
  </si>
  <si>
    <t>中山市立美铝制品有限公司</t>
  </si>
  <si>
    <t>中山市立美丝印有限公司</t>
  </si>
  <si>
    <t>中山市立尚仓储设备有限公司</t>
  </si>
  <si>
    <t>中山市立胜建材有限公司</t>
  </si>
  <si>
    <t>中山市立顺胶粘制品有限公司</t>
  </si>
  <si>
    <t>中山市立泰金属制品厂</t>
  </si>
  <si>
    <t>中山市立兴塑胶有限公司</t>
  </si>
  <si>
    <t>中山市立业化工有限公司</t>
  </si>
  <si>
    <t>中山市立意万青灯饰有限公司</t>
  </si>
  <si>
    <t>中山市立友信息科技有限公司</t>
  </si>
  <si>
    <t>中山市立志贸易有限公司</t>
  </si>
  <si>
    <t>中山市立洲服饰有限公司</t>
  </si>
  <si>
    <t>中山市立铸金属制品有限公司</t>
  </si>
  <si>
    <t>中山市立卓托育有限公司</t>
  </si>
  <si>
    <t>中山市丽巢装饰有限公司</t>
  </si>
  <si>
    <t>中山市丽成照明科技有限公司</t>
  </si>
  <si>
    <t>中山市丽城乐意居门诊部</t>
  </si>
  <si>
    <t>中山市丽城医疗投资有限公司</t>
  </si>
  <si>
    <t>中山市丽都箱包皮具有限公司</t>
  </si>
  <si>
    <t>中山市丽多美照明科技有限公司</t>
  </si>
  <si>
    <t>中山市丽丰装饰工程有限公司</t>
  </si>
  <si>
    <t>中山市丽歌服装有限公司</t>
  </si>
  <si>
    <t>中山市丽阁物业有限公司</t>
  </si>
  <si>
    <t>中山市丽好印花材料有限公司</t>
  </si>
  <si>
    <t>中山市丽景集团有限公司</t>
  </si>
  <si>
    <t>中山市丽可照明有限公司</t>
  </si>
  <si>
    <t>中山市丽蓝环保科技有限公司</t>
  </si>
  <si>
    <t>中山市丽琪塑料电器有限公司</t>
  </si>
  <si>
    <t>中山市丽桥塑料厂</t>
  </si>
  <si>
    <t>中山市丽舍智能照明有限公司</t>
  </si>
  <si>
    <t>中山市丽盛摩托车有限公司</t>
  </si>
  <si>
    <t>中山市丽庭电器有限公司</t>
  </si>
  <si>
    <t>中山市丽详塑料有限公司</t>
  </si>
  <si>
    <t>中山市丽新物业管理有限公司</t>
  </si>
  <si>
    <t>中山市丽盈环保科技有限公司</t>
  </si>
  <si>
    <t>中山市丽鱼仕电器制品有限公司</t>
  </si>
  <si>
    <t>中山市丽韵塑料制品有限公司</t>
  </si>
  <si>
    <t>中山市丽章五金礼品有限公司</t>
  </si>
  <si>
    <t>中山市励诚铝箔科技有限公司</t>
  </si>
  <si>
    <t>中山市励诚五金制品有限公司</t>
  </si>
  <si>
    <t>中山市励德货运代理有限公司</t>
  </si>
  <si>
    <t>中山市励铭包装彩印厂</t>
  </si>
  <si>
    <t>中山市励宁建筑材料经营部</t>
  </si>
  <si>
    <t>中山市励勤信息科技服务有限公司</t>
  </si>
  <si>
    <t>中山市励兴激光刀模有限公司</t>
  </si>
  <si>
    <t>中山市利昂电子商务有限公司</t>
  </si>
  <si>
    <t>中山市利昂皮具有限公司</t>
  </si>
  <si>
    <t>中山市利奥汽车维修服务有限公司</t>
  </si>
  <si>
    <t>中山市利佰达科技有限公司</t>
  </si>
  <si>
    <t>中山市利宝莱制衣有限公司</t>
  </si>
  <si>
    <t>中山市利才成金属材料有限公司</t>
  </si>
  <si>
    <t>中山市利晨数控机床有限公司</t>
  </si>
  <si>
    <t>中山市利诚制线有限公司</t>
  </si>
  <si>
    <t>中山市利达针织制衣厂有限公司</t>
  </si>
  <si>
    <t>中山市利道照明电器有限公司</t>
  </si>
  <si>
    <t>中山市利迪丰贸易有限公司</t>
  </si>
  <si>
    <t>中山市利帝电器有限公司</t>
  </si>
  <si>
    <t>中山市利多隆门业有限公司</t>
  </si>
  <si>
    <t>中山市利尔电子厂</t>
  </si>
  <si>
    <t>中山市利发帽业有限公司</t>
  </si>
  <si>
    <t>中山市利高光电科技有限公司</t>
  </si>
  <si>
    <t>中山市利耿五金制品厂</t>
  </si>
  <si>
    <t>中山市利工劳保用品有限公司</t>
  </si>
  <si>
    <t>中山市利弘包装科技有限公司</t>
  </si>
  <si>
    <t>中山市利宏包装印刷有限公司</t>
  </si>
  <si>
    <t>中山市利宏房地产有限公司</t>
  </si>
  <si>
    <t>中山市利佳鸿贸易有限公司</t>
  </si>
  <si>
    <t>中山市利佳文化发展有限公司</t>
  </si>
  <si>
    <t>中山市利杰特五金厂（个人独资）</t>
  </si>
  <si>
    <t>中山市利捷印刷厂</t>
  </si>
  <si>
    <t>中山市利凯来电机科技有限公司</t>
  </si>
  <si>
    <t>中山市利康尔电器有限公司</t>
  </si>
  <si>
    <t>中山市利科工艺制品有限公司</t>
  </si>
  <si>
    <t>中山市利克力五金有限公司</t>
  </si>
  <si>
    <t>中山市利留五金加工厂</t>
  </si>
  <si>
    <t>中山市利茗电机有限公司</t>
  </si>
  <si>
    <t>中山市利其玛服装辅料有限公司</t>
  </si>
  <si>
    <t>中山市利勤贸易有限公司</t>
  </si>
  <si>
    <t>中山市利如五金制品有限公司</t>
  </si>
  <si>
    <t>中山市利锐五金有限公司</t>
  </si>
  <si>
    <t>中山市利盛汽车配件有限公司</t>
  </si>
  <si>
    <t>中山市利盛物业投资有限公司</t>
  </si>
  <si>
    <t>中山市利塑达塑料有限公司</t>
  </si>
  <si>
    <t>中山市利添脚轮有限公司</t>
  </si>
  <si>
    <t>中山市利拓金属制品厂</t>
  </si>
  <si>
    <t>中山市利旺脚轮制造有限公司</t>
  </si>
  <si>
    <t>中山市利为包装科技有限公司</t>
  </si>
  <si>
    <t>中山市利鑫强塑料制品厂</t>
  </si>
  <si>
    <t>中山市利信金属制品有限公司</t>
  </si>
  <si>
    <t>中山市利迅通讯设备有限公司</t>
  </si>
  <si>
    <t>中山市利迅五金制品厂</t>
  </si>
  <si>
    <t>中山市利雅鞋厂</t>
  </si>
  <si>
    <t>中山市利杨金属有限公司</t>
  </si>
  <si>
    <t>中山市利颖商贸有限公司</t>
  </si>
  <si>
    <t>中山市利源水产服务有限公司</t>
  </si>
  <si>
    <t>中山市利众药房</t>
  </si>
  <si>
    <t>中山市俐华进出口有限公司</t>
  </si>
  <si>
    <t>中山市莉安迪服饰有限公司</t>
  </si>
  <si>
    <t>中山市莉兴园林工程有限公司</t>
  </si>
  <si>
    <t>中山市莉竹加来照明有限公司</t>
  </si>
  <si>
    <t>中山市砾诚五金有限公司</t>
  </si>
  <si>
    <t>中山市连城房地产投资有限公司</t>
  </si>
  <si>
    <t>中山市连横木器有限公司</t>
  </si>
  <si>
    <t>中山市连宏贸易有限公司</t>
  </si>
  <si>
    <t>中山市连华顺五金加工店</t>
  </si>
  <si>
    <t>中山市连利祥纸品有限公司</t>
  </si>
  <si>
    <t>中山市连盟五金有限公司</t>
  </si>
  <si>
    <t>中山市连胜二手车经纪有限公司</t>
  </si>
  <si>
    <t>中山市连通智能科技有限公司</t>
  </si>
  <si>
    <t>中山市连信游艺娱乐有限公司</t>
  </si>
  <si>
    <t>中山市连信运输有限公司</t>
  </si>
  <si>
    <t>中山市莲花紫檀花木有限公司</t>
  </si>
  <si>
    <t>中山市联安富制衣有限公司</t>
  </si>
  <si>
    <t>中山市联安企业信息咨询有限公司</t>
  </si>
  <si>
    <t>中山市联成二手车有限公司</t>
  </si>
  <si>
    <t>中山市联成照明有限公司</t>
  </si>
  <si>
    <t>中山市联诚跨境电子商务有限公司</t>
  </si>
  <si>
    <t>中山市联达利电子有限公司</t>
  </si>
  <si>
    <t>中山市联达织造有限公司</t>
  </si>
  <si>
    <t>中山市联德精密液压机械有限公司</t>
  </si>
  <si>
    <t>中山市联动建业投资管理有限公司</t>
  </si>
  <si>
    <t>中山市联都家具有限公司</t>
  </si>
  <si>
    <t>中山市联尔硕计算机有限公司</t>
  </si>
  <si>
    <t>中山市联发建筑材料有限公司</t>
  </si>
  <si>
    <t>中山市联丰达贸易有限公司</t>
  </si>
  <si>
    <t>中山市联峰废旧物资回收有限公司</t>
  </si>
  <si>
    <t>中山市联富制衣有限公司</t>
  </si>
  <si>
    <t>中山市联航电器有限公司</t>
  </si>
  <si>
    <t>中山市联合太古建筑工程有限公司</t>
  </si>
  <si>
    <t>中山市联合通利木业制品有限公司</t>
  </si>
  <si>
    <t>中山市联合庄园米业有限公司</t>
  </si>
  <si>
    <t>中山市联弘餐饮管理有限公司</t>
  </si>
  <si>
    <t>中山市联鸿塑胶制品厂</t>
  </si>
  <si>
    <t>中山市联华检测技术有限公司</t>
  </si>
  <si>
    <t>中山市联华制衣有限公司</t>
  </si>
  <si>
    <t>中山市联辉橡塑制品有限公司</t>
  </si>
  <si>
    <t>中山市联汇纸类制品有限公司</t>
  </si>
  <si>
    <t>中山市联进五金电器有限公司</t>
  </si>
  <si>
    <t>中山市联榄建材贸易有限公司</t>
  </si>
  <si>
    <t>中山市联茂电线电缆有限公司</t>
  </si>
  <si>
    <t>中山市联萌贸易有限公司</t>
  </si>
  <si>
    <t>中山市联明俊彩印有限公司</t>
  </si>
  <si>
    <t>中山市联能塑料五金有限公司</t>
  </si>
  <si>
    <t>中山市联诺电子有限公司</t>
  </si>
  <si>
    <t>中山市联企科创环保有限公司</t>
  </si>
  <si>
    <t>中山市联瑞衣架有限公司</t>
  </si>
  <si>
    <t>中山市联润服饰有限公司</t>
  </si>
  <si>
    <t>中山市联胜发包装制品有限公司</t>
  </si>
  <si>
    <t>中山市联胜房地产经纪有限公司</t>
  </si>
  <si>
    <t>中山市联胜海鲜餐饮有限公司</t>
  </si>
  <si>
    <t>中山市联晟电器有限公司</t>
  </si>
  <si>
    <t>中山市联晟塑料制品有限公司</t>
  </si>
  <si>
    <t>中山市联威物流有限公司</t>
  </si>
  <si>
    <t>中山市联韦电器有限公司</t>
  </si>
  <si>
    <t>中山市联翔自动化设备有限公司</t>
  </si>
  <si>
    <t>中山市联讯通信设备有限公司</t>
  </si>
  <si>
    <t>中山市联亿电子材料制品厂（个人独资）</t>
  </si>
  <si>
    <t>中山市联亿建筑工程有限公司</t>
  </si>
  <si>
    <t>中山市联益鞋材贴合厂</t>
  </si>
  <si>
    <t>中山市联宇电业有限公司</t>
  </si>
  <si>
    <t>中山市联跃包装厂</t>
  </si>
  <si>
    <t>中山市联跃环保科技有限公司</t>
  </si>
  <si>
    <t>中山市炼本照明有限公司</t>
  </si>
  <si>
    <t>中山市恋裙服饰有限公司</t>
  </si>
  <si>
    <t>中山市良好照明有限公司</t>
  </si>
  <si>
    <t>中山市良机机电科技有限公司</t>
  </si>
  <si>
    <t>中山市良基模具钢材销售部</t>
  </si>
  <si>
    <t>中山市良基智能科技有限公司</t>
  </si>
  <si>
    <t>中山市良升五金制品有限公司</t>
  </si>
  <si>
    <t>中山市良婷服饰设计有限公司</t>
  </si>
  <si>
    <t>中山市良友精密电子科技有限公司</t>
  </si>
  <si>
    <t>中山市良友五金贸易有限公司</t>
  </si>
  <si>
    <t>中山市梁氏搬运有限公司</t>
  </si>
  <si>
    <t>中山市粮邦米业有限公司</t>
  </si>
  <si>
    <t>中山市粮豫贸易商行</t>
  </si>
  <si>
    <t>中山市粱匠服饰有限公司</t>
  </si>
  <si>
    <t>中山市两极照明科技厂</t>
  </si>
  <si>
    <t>中山市亮德消防工程有限公司</t>
  </si>
  <si>
    <t>中山市亮锋五金制品有限公司</t>
  </si>
  <si>
    <t>中山市亮钢五金制品有限公司</t>
  </si>
  <si>
    <t>中山市亮光五金电器有限公司</t>
  </si>
  <si>
    <t>中山市亮海电子有限公司</t>
  </si>
  <si>
    <t>中山市亮家电器科技有限公司</t>
  </si>
  <si>
    <t>中山市亮杰照明有限公司</t>
  </si>
  <si>
    <t>中山市亮晶电子科技有限公司</t>
  </si>
  <si>
    <t>中山市亮起来光电科技有限公司</t>
  </si>
  <si>
    <t>中山市亮四季光电有限公司</t>
  </si>
  <si>
    <t>中山市亮威金属制品有限公司</t>
  </si>
  <si>
    <t>中山市亮阳机械科技有限公司</t>
  </si>
  <si>
    <t>中山市亮阳金属制品有限公司</t>
  </si>
  <si>
    <t>中山市亮要工控设备有限公司</t>
  </si>
  <si>
    <t>中山市亮艺包装制品有限公司</t>
  </si>
  <si>
    <t>中山市亮宇佳太阳能照明有限公司</t>
  </si>
  <si>
    <t>中山市靓童日用制品有限公司</t>
  </si>
  <si>
    <t>中山市量子光学科技发展有限公司</t>
  </si>
  <si>
    <t>中山市劦达液压气动件有限公司</t>
  </si>
  <si>
    <t>中山市劦恒五金制品有限公司</t>
  </si>
  <si>
    <t>中山市烈火拓展活动有限公司</t>
  </si>
  <si>
    <t>中山市烈银包装纸品有限公司</t>
  </si>
  <si>
    <t>中山市猎郎网络科技有限公司</t>
  </si>
  <si>
    <t>中山市猎人网络技术有限公司</t>
  </si>
  <si>
    <t>中山市猎鱼王户外用品有限公司</t>
  </si>
  <si>
    <t>中山市林标金属制品厂</t>
  </si>
  <si>
    <t>中山市林博五金制品有限公司</t>
  </si>
  <si>
    <t>中山市林度五金制品有限公司</t>
  </si>
  <si>
    <t>中山市林丰纺织科技有限公司</t>
  </si>
  <si>
    <t>中山市林昊物流有限公司</t>
  </si>
  <si>
    <t>中山市林利电器有限公司</t>
  </si>
  <si>
    <t>中山市林林柒木业有限公司</t>
  </si>
  <si>
    <t>中山市林彤制衣厂</t>
  </si>
  <si>
    <t>中山市林烯五金电器有限公司</t>
  </si>
  <si>
    <t>中山市林先生注塑机销售有限公司</t>
  </si>
  <si>
    <t>中山市琳炜塑胶制品有限公司</t>
  </si>
  <si>
    <t>中山市霖哥服饰有限公司</t>
  </si>
  <si>
    <t>中山市霖润花木园艺场</t>
  </si>
  <si>
    <t>中山市霖威金艺包装材料有限公司</t>
  </si>
  <si>
    <t>中山市灵动体育俱乐部</t>
  </si>
  <si>
    <t>中山市灵福药业有限公司</t>
  </si>
  <si>
    <t>中山市灵格电器制造有限公司</t>
  </si>
  <si>
    <t>中山市灵境信息科技发展有限公司</t>
  </si>
  <si>
    <t>中山市灵科电子科技有限公司</t>
  </si>
  <si>
    <t>中山市灵控电子有限公司</t>
  </si>
  <si>
    <t>中山市灵美灯饰电器有限公司</t>
  </si>
  <si>
    <t>中山市灵威电子科技有限公司</t>
  </si>
  <si>
    <t>中山市灵曦教育培训中心有限公司</t>
  </si>
  <si>
    <t>中山市灵艺泵业有限公司</t>
  </si>
  <si>
    <t>中山市玲敏金属制品有限公司</t>
  </si>
  <si>
    <t>中山市凌典光电科技有限公司</t>
  </si>
  <si>
    <t>中山市凌典智能科技有限公司</t>
  </si>
  <si>
    <t>中山市凌东厨具电器有限公司</t>
  </si>
  <si>
    <t>中山市凌晖五金商行</t>
  </si>
  <si>
    <t>中山市凌健五金加工厂</t>
  </si>
  <si>
    <t>中山市凌杰电子商贸有限公司</t>
  </si>
  <si>
    <t>中山市凌景电子有限公司</t>
  </si>
  <si>
    <t>中山市凌空运动用品有限公司</t>
  </si>
  <si>
    <t>中山市凌锐五金制品有限公司</t>
  </si>
  <si>
    <t>中山市凌宇机械有限公司</t>
  </si>
  <si>
    <t>中山市凌宇五金有限公司</t>
  </si>
  <si>
    <t>中山市凌志机械有限公司</t>
  </si>
  <si>
    <t>中山市凌致家具有限公司</t>
  </si>
  <si>
    <t>中山市陵玖机械设备有限公司</t>
  </si>
  <si>
    <t>中山市菱丰数控设备有限公司</t>
  </si>
  <si>
    <t>中山市绫雅服饰有限公司</t>
  </si>
  <si>
    <t>中山市零蛋智能科技有限公司</t>
  </si>
  <si>
    <t>中山市零点行云广告装饰有限公司</t>
  </si>
  <si>
    <t>中山市零峰照明电器有限公司</t>
  </si>
  <si>
    <t>中山市零感内衣科技有限公司</t>
  </si>
  <si>
    <t>中山市零零壹传媒有限公司</t>
  </si>
  <si>
    <t>中山市零柒陆零模具材料有限公司</t>
  </si>
  <si>
    <t>中山市岭南网球体育发展有限公司</t>
  </si>
  <si>
    <t>中山市领邦金属制品有限公司</t>
  </si>
  <si>
    <t>中山市领邦印刷制品有限公司</t>
  </si>
  <si>
    <t>中山市领成纸品有限公司</t>
  </si>
  <si>
    <t>中山市领点广告设计有限公司</t>
  </si>
  <si>
    <t>中山市领丰科技有限公司</t>
  </si>
  <si>
    <t>中山市领航教育培训中心有限公司</t>
  </si>
  <si>
    <t>中山市领弘五金厂</t>
  </si>
  <si>
    <t>中山市领鸿五金制品有限公司</t>
  </si>
  <si>
    <t>中山市领华餐饮管理有限公司</t>
  </si>
  <si>
    <t>中山市领匠汽车服务有限公司</t>
  </si>
  <si>
    <t>中山市领骏电子科技有限公司</t>
  </si>
  <si>
    <t>中山市领克电气有限公司</t>
  </si>
  <si>
    <t>中山市领曼智能科技有限公司</t>
  </si>
  <si>
    <t>中山市领派照明科技有限公司</t>
  </si>
  <si>
    <t>中山市领谦钢铁贸易有限公司</t>
  </si>
  <si>
    <t>中山市领锐电器有限公司</t>
  </si>
  <si>
    <t>中山市领轩制衣有限公司</t>
  </si>
  <si>
    <t>中山市领奕电子科技有限公司</t>
  </si>
  <si>
    <t>中山市领溢电子有限公司</t>
  </si>
  <si>
    <t>中山市领越房地产中介有限公司</t>
  </si>
  <si>
    <t>中山市令诺广告策划有限公司</t>
  </si>
  <si>
    <t>中山市刘管家家居用品有限公司</t>
  </si>
  <si>
    <t>中山市刘氏电子科技有限公司</t>
  </si>
  <si>
    <t>中山市留虹照明科技有限公司</t>
  </si>
  <si>
    <t>中山市鎏丰照明科技有限公司</t>
  </si>
  <si>
    <t>中山市六便士商业发展有限公司</t>
  </si>
  <si>
    <t>中山市六创照明科技有限公司</t>
  </si>
  <si>
    <t>中山市六年网络科技有限公司</t>
  </si>
  <si>
    <t>中山市六乙金属制品有限公司</t>
  </si>
  <si>
    <t>中山市六鱼托育服务有限公司</t>
  </si>
  <si>
    <t>中山市龙奥金属制品有限公司</t>
  </si>
  <si>
    <t>中山市龙成汽车维修厂</t>
  </si>
  <si>
    <t>中山市龙创模具有限公司</t>
  </si>
  <si>
    <t>中山市龙达日用制品有限公司</t>
  </si>
  <si>
    <t>中山市龙的礼享电器实业有限公司</t>
  </si>
  <si>
    <t>中山市龙的新润科技有限公司</t>
  </si>
  <si>
    <t>中山市龙的智能电器有限公司</t>
  </si>
  <si>
    <t>中山市龙帆金属工艺有限公司</t>
  </si>
  <si>
    <t>中山市龙富园物业管理有限公司</t>
  </si>
  <si>
    <t>中山市龙钢金属结构有限公司</t>
  </si>
  <si>
    <t>中山市龙工物流设备有限公司</t>
  </si>
  <si>
    <t>中山市龙冠金属制品有限公司</t>
  </si>
  <si>
    <t>中山市龙豪涂料有限公司</t>
  </si>
  <si>
    <t>中山市龙浩门业有限公司</t>
  </si>
  <si>
    <t>中山市龙合生五金科技有限公司</t>
  </si>
  <si>
    <t>中山市龙吉锐家具有限公司</t>
  </si>
  <si>
    <t>中山市龙记模具有限公司</t>
  </si>
  <si>
    <t>中山市龙记云石展销部</t>
  </si>
  <si>
    <t>中山市龙杰五金制品有限公司</t>
  </si>
  <si>
    <t>中山市龙瑾电器有限公司</t>
  </si>
  <si>
    <t>中山市龙进灯饰配件有限公司</t>
  </si>
  <si>
    <t>中山市龙利华通讯设备有限公司</t>
  </si>
  <si>
    <t>中山市龙犬科技有限公司</t>
  </si>
  <si>
    <t>中山市龙群模具设备有限公司</t>
  </si>
  <si>
    <t>中山市龙日灯饰配件厂</t>
  </si>
  <si>
    <t>中山市龙山实业有限公司</t>
  </si>
  <si>
    <t>中山市龙山污水处理有限公司</t>
  </si>
  <si>
    <t>中山市龙上光电科技有限公司</t>
  </si>
  <si>
    <t>中山市龙尚广告工程有限公司</t>
  </si>
  <si>
    <t>中山市龙盛印刷厂</t>
  </si>
  <si>
    <t>中山市龙狮装修工程有限公司</t>
  </si>
  <si>
    <t>中山市龙仕旗服饰有限公司</t>
  </si>
  <si>
    <t>中山市龙仕照明电器有限公司</t>
  </si>
  <si>
    <t>中山市龙硕防爆设备有限公司</t>
  </si>
  <si>
    <t>中山市龙涛贸易有限公司</t>
  </si>
  <si>
    <t>中山市龙腾机械设备有限公司</t>
  </si>
  <si>
    <t>中山市龙祥水泥制品有限公司</t>
  </si>
  <si>
    <t>中山市龙欣包装有限公司</t>
  </si>
  <si>
    <t>中山市龙鑫房地产经纪有限公司</t>
  </si>
  <si>
    <t>中山市龙鑫政龙重工机械有限公司</t>
  </si>
  <si>
    <t>中山市龙耀照明有限公司</t>
  </si>
  <si>
    <t>中山市龙宇光电科技有限公司</t>
  </si>
  <si>
    <t>中山市龙誉水族用品有限公司</t>
  </si>
  <si>
    <t>中山市龙悦塑料有限公司</t>
  </si>
  <si>
    <t>中山市龙掌柜家具有限公司</t>
  </si>
  <si>
    <t>中山市龙正红工程塑料有限公司</t>
  </si>
  <si>
    <t>中山市龙之国服饰有限公司</t>
  </si>
  <si>
    <t>中山市龙之濠制衣厂</t>
  </si>
  <si>
    <t>中山市龙之阳纸品有限公司</t>
  </si>
  <si>
    <t>中山市龙之紫服饰科技有限公司</t>
  </si>
  <si>
    <t>中山市龙致塑料制品厂</t>
  </si>
  <si>
    <t>中山市茏茂机械科技有限公司</t>
  </si>
  <si>
    <t>中山市茏臻电子科技有限公司</t>
  </si>
  <si>
    <t>中山市珑腾包装制品有限公司</t>
  </si>
  <si>
    <t>中山市胧月电器科技有限公司</t>
  </si>
  <si>
    <t>中山市胧月贸易有限公司</t>
  </si>
  <si>
    <t>中山市隆多盈塑料制品有限公司</t>
  </si>
  <si>
    <t>中山市隆丰脚轮制造有限公司</t>
  </si>
  <si>
    <t>中山市隆高五金塑料制品有限公司</t>
  </si>
  <si>
    <t>中山市隆基建筑工程有限公司</t>
  </si>
  <si>
    <t>中山市隆佳翔木门有限公司</t>
  </si>
  <si>
    <t>中山市隆佳装饰材料有限公司</t>
  </si>
  <si>
    <t>中山市隆坤电子科技有限公司</t>
  </si>
  <si>
    <t>中山市隆琪灯饰有限公司</t>
  </si>
  <si>
    <t>中山市隆强光电科技有限公司</t>
  </si>
  <si>
    <t>中山市隆荣塑料五金制品有限公司</t>
  </si>
  <si>
    <t>中山市隆锐五金制品有限公司</t>
  </si>
  <si>
    <t>中山市隆胜塑料包装制品厂</t>
  </si>
  <si>
    <t>中山市隆泰模具有限公司</t>
  </si>
  <si>
    <t>中山市隆玮电子设备有限公司</t>
  </si>
  <si>
    <t>中山市隆欣日用制品有限公司</t>
  </si>
  <si>
    <t>中山市隆信自动化设备有限公司</t>
  </si>
  <si>
    <t>中山市隆轩金属制品有限公司</t>
  </si>
  <si>
    <t>中山市隆扬照明科技有限公司</t>
  </si>
  <si>
    <t>中山市隆耀服装辅料有限公司</t>
  </si>
  <si>
    <t>中山市隆亿贸易有限公司</t>
  </si>
  <si>
    <t>中山市隆盈电子商务有限公司</t>
  </si>
  <si>
    <t>中山市隆源物流有限公司</t>
  </si>
  <si>
    <t>中山市隆智照明电器有限公司</t>
  </si>
  <si>
    <t>中山市隆中龙服饰科技有限公司</t>
  </si>
  <si>
    <t>中山市楼邦建筑材料商行</t>
  </si>
  <si>
    <t>中山市炉旺电器有限公司</t>
  </si>
  <si>
    <t>中山市鲁尔森塑料销售中心</t>
  </si>
  <si>
    <t>中山市鲁工工业炉有限公司</t>
  </si>
  <si>
    <t>中山市鲁旺钢球有限公司</t>
  </si>
  <si>
    <t>中山市陆点五金制品有限公司</t>
  </si>
  <si>
    <t>中山市禄佳电子商务有限公司</t>
  </si>
  <si>
    <t>中山市禄咖影城有限公司</t>
  </si>
  <si>
    <t>中山市路豹汽车维修服务有限公司</t>
  </si>
  <si>
    <t>中山市路畅智能照明科技有限公司</t>
  </si>
  <si>
    <t>中山市路丰鞋业有限公司</t>
  </si>
  <si>
    <t>中山市路虹照明有限公司</t>
  </si>
  <si>
    <t>中山市路森塑胶科技有限公司</t>
  </si>
  <si>
    <t>中山市路威脚轮制造有限公司</t>
  </si>
  <si>
    <t>中山市路翔物流有限公司</t>
  </si>
  <si>
    <t>中山市璐景照明有限公司</t>
  </si>
  <si>
    <t>中山市璐业电子科技有限公司</t>
  </si>
  <si>
    <t>中山市露玛医疗器械有限公司</t>
  </si>
  <si>
    <t>中山市露与安服饰有限公司</t>
  </si>
  <si>
    <t>中山市銮想家居设计有限公司</t>
  </si>
  <si>
    <t>中山市乱投企业管理有限公司</t>
  </si>
  <si>
    <t>中山市仑本服饰有限公司</t>
  </si>
  <si>
    <t>中山市罗伦制衣有限公司</t>
  </si>
  <si>
    <t>中山市罗玛服饰有限公司</t>
  </si>
  <si>
    <t>中山市罗曼尼酒业有限公司</t>
  </si>
  <si>
    <t>中山市洛贝婴童用品有限公司</t>
  </si>
  <si>
    <t>中山市洛伯特电子商贸有限公司</t>
  </si>
  <si>
    <t>中山市洛潮电器有限公司</t>
  </si>
  <si>
    <t>中山市洛建电子科技有限公司</t>
  </si>
  <si>
    <t>中山市洛咔汽车服务有限公司</t>
  </si>
  <si>
    <t>中山市珞加电器科技有限公司</t>
  </si>
  <si>
    <t>中山市铝木方家具有限公司</t>
  </si>
  <si>
    <t>中山市铝源金属制品有限公司</t>
  </si>
  <si>
    <t>中山市绿道场生物科技有限公司</t>
  </si>
  <si>
    <t>中山市绿光照明有限公司</t>
  </si>
  <si>
    <t>中山市绿行医疗科技有限公司</t>
  </si>
  <si>
    <t>中山市绿禾源农副产品配送中心</t>
  </si>
  <si>
    <t>中山市绿华光电科技有限公司</t>
  </si>
  <si>
    <t>中山市绿华智能科技有限公司</t>
  </si>
  <si>
    <t>中山市绿汇洗涤剂有限公司</t>
  </si>
  <si>
    <t>中山市绿锦农产品有限公司</t>
  </si>
  <si>
    <t>中山市绿晋照明有限公司</t>
  </si>
  <si>
    <t>中山市绿景清洁服务有限公司</t>
  </si>
  <si>
    <t>中山市绿棱净化制品有限公司</t>
  </si>
  <si>
    <t>中山市绿力新能源科技有限公司</t>
  </si>
  <si>
    <t>中山市绿林环保科技有限公司</t>
  </si>
  <si>
    <t>中山市绿露食品有限公司</t>
  </si>
  <si>
    <t>中山市绿苗房地产销售代理有限公司</t>
  </si>
  <si>
    <t>中山市绿能达科技有限公司</t>
  </si>
  <si>
    <t>中山市绿迁机械租赁服务有限公司</t>
  </si>
  <si>
    <t>中山市绿巧花木场</t>
  </si>
  <si>
    <t>中山市绿然艺术设计工程有限公司</t>
  </si>
  <si>
    <t>中山市绿伞贸易有限公司</t>
  </si>
  <si>
    <t>中山市绿色工匠环境工程有限公司</t>
  </si>
  <si>
    <t>中山市绿色尚品生态农业有限公司</t>
  </si>
  <si>
    <t>中山市绿实照明科技有限公司</t>
  </si>
  <si>
    <t>中山市绿水电器有限公司</t>
  </si>
  <si>
    <t>中山市绿芯光电科技有限公司</t>
  </si>
  <si>
    <t>中山市绿芯净化科技有限公司</t>
  </si>
  <si>
    <t>中山市绿盈清洁服务有限公司</t>
  </si>
  <si>
    <t>中山市绿之风日用品有限公司</t>
  </si>
  <si>
    <t>中山市绿芝宝日用制品厂</t>
  </si>
  <si>
    <t>中山市绿洲电子商务有限公司</t>
  </si>
  <si>
    <t>中山市滤中宝净化设备有限公司</t>
  </si>
  <si>
    <t>中山市略利五金制品有限公司</t>
  </si>
  <si>
    <t>中山市妈妈宝宝科技有限公司</t>
  </si>
  <si>
    <t>中山市麻源供应链管理有限公司</t>
  </si>
  <si>
    <t>中山市马顿贸易有限公司</t>
  </si>
  <si>
    <t>中山市马晟电子制品有限公司</t>
  </si>
  <si>
    <t>中山市马斯克电子有限公司</t>
  </si>
  <si>
    <t>中山市马斯特电子商务有限公司</t>
  </si>
  <si>
    <t>中山市马王通达包装制品有限公司</t>
  </si>
  <si>
    <t>中山市玛龙仕制衣有限公司</t>
  </si>
  <si>
    <t>中山市玛森五金科技有限公司</t>
  </si>
  <si>
    <t>中山市玛莎洁具有限公司</t>
  </si>
  <si>
    <t>中山市蚂蚁金属制品有限公司</t>
  </si>
  <si>
    <t>中山市蚂蚁兄弟贸易有限公司</t>
  </si>
  <si>
    <t>中山市蚂蚁云仓仓储服务有限公司</t>
  </si>
  <si>
    <t>中山市劢营科技有限公司</t>
  </si>
  <si>
    <t>中山市迈豹电子商务有限公司</t>
  </si>
  <si>
    <t>中山市迈博思体育用品有限公司</t>
  </si>
  <si>
    <t>中山市迈晨环境管理有限公司</t>
  </si>
  <si>
    <t>中山市迈迪纸制品有限公司</t>
  </si>
  <si>
    <t>中山市迈度广告装饰有限公司</t>
  </si>
  <si>
    <t>中山市迈方客日用品有限公司</t>
  </si>
  <si>
    <t>中山市迈皓电子商务有限公司</t>
  </si>
  <si>
    <t>中山市迈凯伦智能科技有限公司</t>
  </si>
  <si>
    <t>中山市迈凯塑料制品有限公司</t>
  </si>
  <si>
    <t>中山市迈能照明科技有限公司</t>
  </si>
  <si>
    <t>中山市迈锐品牌设计有限公司</t>
  </si>
  <si>
    <t>中山市迈世脚轮有限公司</t>
  </si>
  <si>
    <t>中山市迈橡贸易有限公司</t>
  </si>
  <si>
    <t>中山市迈宇电器有限公司</t>
  </si>
  <si>
    <t>中山市麦德多光电科技有限公司</t>
  </si>
  <si>
    <t>中山市麦丁灯具有限公司</t>
  </si>
  <si>
    <t>中山市麦度创意设计有限公司</t>
  </si>
  <si>
    <t>中山市麦度文化传媒有限公司</t>
  </si>
  <si>
    <t>中山市麦阁电器科技有限公司</t>
  </si>
  <si>
    <t>中山市麦格尔电器有限公司</t>
  </si>
  <si>
    <t>中山市麦奇礼品有限公司</t>
  </si>
  <si>
    <t>中山市麦拓工艺制品有限公司</t>
  </si>
  <si>
    <t>中山市满的照明科技有限公司</t>
  </si>
  <si>
    <t>中山市满好电器有限公司</t>
  </si>
  <si>
    <t>中山市满胜电子科技有限公司</t>
  </si>
  <si>
    <t>中山市满贴芯照明有限公司</t>
  </si>
  <si>
    <t>中山市满信会计管理咨询服务部</t>
  </si>
  <si>
    <t>中山市满盈建材有限公司</t>
  </si>
  <si>
    <t>中山市满盈自动化设备有限公司</t>
  </si>
  <si>
    <t>中山市满悦餐饮有限公司</t>
  </si>
  <si>
    <t>中山市曼仕康服饰有限公司</t>
  </si>
  <si>
    <t>中山市曼斯特自动化设备有限公司</t>
  </si>
  <si>
    <t>中山市曼维电子科技有限公司</t>
  </si>
  <si>
    <t>中山市蔓熹电子商务有限公司</t>
  </si>
  <si>
    <t>中山市漫普达五金制品有限公司</t>
  </si>
  <si>
    <t>中山市毛松敏书画培训中心有限公司</t>
  </si>
  <si>
    <t>中山市茂锋装饰工程设计有限公司</t>
  </si>
  <si>
    <t>中山市茂利鞋业有限公司</t>
  </si>
  <si>
    <t>中山市茂龙五金有限公司</t>
  </si>
  <si>
    <t>中山市茂群电子有限公司</t>
  </si>
  <si>
    <t>中山市茂群五金有限公司</t>
  </si>
  <si>
    <t>中山市茂伸五金建材有限公司</t>
  </si>
  <si>
    <t>中山市茂圣再生资源回收有限公司</t>
  </si>
  <si>
    <t>中山市茂盛名匠门业有限公司</t>
  </si>
  <si>
    <t>中山市茂实供应链管理有限公司</t>
  </si>
  <si>
    <t>中山市茂顺贸易有限公司</t>
  </si>
  <si>
    <t>中山市茂泰五金有限公司</t>
  </si>
  <si>
    <t>中山市茂通金属材料有限公司</t>
  </si>
  <si>
    <t>中山市茂鑫模具厂</t>
  </si>
  <si>
    <t>中山市茂鑫能源有限公司</t>
  </si>
  <si>
    <t>中山市贸辉金属制品厂</t>
  </si>
  <si>
    <t>中山市贸源五金制品有限公司</t>
  </si>
  <si>
    <t>中山市懋庐教育培训中心有限公司</t>
  </si>
  <si>
    <t>中山市么炫服饰有限公司</t>
  </si>
  <si>
    <t>中山市没钱人印刷有限公司</t>
  </si>
  <si>
    <t>中山市美奥邦建材有限公司</t>
  </si>
  <si>
    <t>中山市美澳机械设备科技有限公司</t>
  </si>
  <si>
    <t>中山市美博国际贸易有限公司</t>
  </si>
  <si>
    <t>中山市美博塑料五金制品厂</t>
  </si>
  <si>
    <t>中山市美臣化妆品机械有限公司</t>
  </si>
  <si>
    <t>中山市美辰办公家具有限公司</t>
  </si>
  <si>
    <t>中山市美辰体育发展有限公司</t>
  </si>
  <si>
    <t>中山市美辰五金制品厂（个人独资）</t>
  </si>
  <si>
    <t>中山市美宸包装有限公司</t>
  </si>
  <si>
    <t>中山市美宸星体育服务有限公司</t>
  </si>
  <si>
    <t>中山市美程印刷材料有限公司</t>
  </si>
  <si>
    <t>中山市美橙照明科技有限公司</t>
  </si>
  <si>
    <t>中山市美创五金制品有限公司</t>
  </si>
  <si>
    <t>中山市美达纸类印刷制品有限公司</t>
  </si>
  <si>
    <t>中山市美德服装厂有限公司</t>
  </si>
  <si>
    <t>中山市美鼎机械制造有限公司</t>
  </si>
  <si>
    <t>中山市美都电器有限公司</t>
  </si>
  <si>
    <t>中山市美渡科技有限公司</t>
  </si>
  <si>
    <t>中山市美飞陈列用品有限公司</t>
  </si>
  <si>
    <t>中山市美菲梦服饰有限公司</t>
  </si>
  <si>
    <t>中山市美枫棉制衣厂</t>
  </si>
  <si>
    <t>中山市美符包装科技有限公司</t>
  </si>
  <si>
    <t>中山市美富路润滑剂有限公司</t>
  </si>
  <si>
    <t>中山市美高能新洗涤剂有限公司</t>
  </si>
  <si>
    <t>中山市美宏塑料制品有限公司</t>
  </si>
  <si>
    <t>中山市美加房地产中介服务有限公司</t>
  </si>
  <si>
    <t>中山市美加惠电器有限公司</t>
  </si>
  <si>
    <t>中山市美加美投资有限公司</t>
  </si>
  <si>
    <t>中山市美加天安机电工程有限公司</t>
  </si>
  <si>
    <t>中山市美加颐和文化传播有限公司</t>
  </si>
  <si>
    <t>中山市美佳乐户外用品厂</t>
  </si>
  <si>
    <t>中山市美佳研磨材料有限公司</t>
  </si>
  <si>
    <t>中山市美家迪照明电器有限公司</t>
  </si>
  <si>
    <t>中山市美锦智能家具有限公司</t>
  </si>
  <si>
    <t>中山市美暻彩印包装有限公司</t>
  </si>
  <si>
    <t>中山市美居服饰有限公司</t>
  </si>
  <si>
    <t>中山市美聚高塑料有限公司</t>
  </si>
  <si>
    <t>中山市美科美五金电器有限公司</t>
  </si>
  <si>
    <t>中山市美克斯窗帘制造有限公司</t>
  </si>
  <si>
    <t>中山市美蓝盛电子有限公司</t>
  </si>
  <si>
    <t>中山市美力金属电子有限公司</t>
  </si>
  <si>
    <t>中山市美立电子科技有限公司</t>
  </si>
  <si>
    <t>中山市美丽宝实业有限公司</t>
  </si>
  <si>
    <t>中山市美丽森林服饰有限公司</t>
  </si>
  <si>
    <t>中山市美利得电子材料有限公司</t>
  </si>
  <si>
    <t>中山市美利实业有限公司</t>
  </si>
  <si>
    <t>中山市美妈产后恢复科技发展有限公司</t>
  </si>
  <si>
    <t>中山市美熳纺织制品有限公司</t>
  </si>
  <si>
    <t>中山市美美鲜电子商务有限公司</t>
  </si>
  <si>
    <t>中山市美盟制罐有限公司</t>
  </si>
  <si>
    <t>中山市美耐固五金制品有限公司</t>
  </si>
  <si>
    <t>中山市美诺制衣有限公司</t>
  </si>
  <si>
    <t>中山市美淇塑料制品有限公司</t>
  </si>
  <si>
    <t>中山市美棋照明科技有限公司</t>
  </si>
  <si>
    <t>中山市美日佳日用制品有限公司</t>
  </si>
  <si>
    <t>中山市美日科技有限公司</t>
  </si>
  <si>
    <t>中山市美森建材有限公司</t>
  </si>
  <si>
    <t>中山市美森照明有限公司</t>
  </si>
  <si>
    <t>中山市美上居木制品厂</t>
  </si>
  <si>
    <t>中山市美硕康塑料模具有限公司</t>
  </si>
  <si>
    <t>中山市美斯奥制锁有限公司</t>
  </si>
  <si>
    <t>中山市美斯特科普培训中心有限公司</t>
  </si>
  <si>
    <t>中山市美塑新材料有限公司</t>
  </si>
  <si>
    <t>中山市美钛五金制品有限公司</t>
  </si>
  <si>
    <t>中山市美泰服装有限公司</t>
  </si>
  <si>
    <t>中山市美特广告制品科技有限公司</t>
  </si>
  <si>
    <t>中山市美威电子科技有限公司</t>
  </si>
  <si>
    <t>中山市美味园酒楼（个人独资）</t>
  </si>
  <si>
    <t>中山市美鑫电镀有限公司</t>
  </si>
  <si>
    <t>中山市美旋酒业有限公司</t>
  </si>
  <si>
    <t>中山市美讯信息科技有限公司</t>
  </si>
  <si>
    <t>中山市美丫企业管理有限公司</t>
  </si>
  <si>
    <t>中山市美丫丫化妆店</t>
  </si>
  <si>
    <t>中山市美雅织造有限公司</t>
  </si>
  <si>
    <t>中山市美依卡布艺有限公司</t>
  </si>
  <si>
    <t>中山市美怡包装印刷有限公司</t>
  </si>
  <si>
    <t>中山市美怡先服饰有限公司</t>
  </si>
  <si>
    <t>中山市美亿达机电工程有限公司</t>
  </si>
  <si>
    <t>中山市美易达包装有限公司</t>
  </si>
  <si>
    <t>中山市美宇晨新材料科技有限公司</t>
  </si>
  <si>
    <t>中山市美玉制衣有限公司</t>
  </si>
  <si>
    <t>中山市美裕纸箱厂（个体工商户）</t>
  </si>
  <si>
    <t>中山市美誉园林花木场</t>
  </si>
  <si>
    <t>中山市美源电子仪器有限公司</t>
  </si>
  <si>
    <t>中山市美之窗金属制品有限公司</t>
  </si>
  <si>
    <t>中山市美之莲制衣厂</t>
  </si>
  <si>
    <t>中山市美之龙五金制品有限公司</t>
  </si>
  <si>
    <t>中山市美智美宸科技有限公司</t>
  </si>
  <si>
    <t>中山市美滋乐食品有限公司</t>
  </si>
  <si>
    <t>中山市镁光金属表面处理有限公司</t>
  </si>
  <si>
    <t>中山市镁铧科技有限公司</t>
  </si>
  <si>
    <t>中山市镁圣金属制品有限公司</t>
  </si>
  <si>
    <t>中山市门的五金制品有限公司</t>
  </si>
  <si>
    <t>中山市门固智能安防科技有限公司</t>
  </si>
  <si>
    <t>中山市门上锁业有限公司</t>
  </si>
  <si>
    <t>中山市萌慧星服饰有限公司</t>
  </si>
  <si>
    <t>中山市蒙和机械有限公司</t>
  </si>
  <si>
    <t>中山市蒙欣照明有限公司</t>
  </si>
  <si>
    <t>中山市盟创华塑新材料有限公司</t>
  </si>
  <si>
    <t>中山市盟闳照明科技有限公司</t>
  </si>
  <si>
    <t>中山市盟桦电器维修服务部</t>
  </si>
  <si>
    <t>中山市盟维贸易有限公司</t>
  </si>
  <si>
    <t>中山市孟元物流有限公司</t>
  </si>
  <si>
    <t>中山市梦菲家具有限公司</t>
  </si>
  <si>
    <t>中山市梦妮生活用品有限公司</t>
  </si>
  <si>
    <t>中山市梦特电子商务有限公司</t>
  </si>
  <si>
    <t>中山市梦旭电子商务有限公司</t>
  </si>
  <si>
    <t>中山市弥匠餐饮管理有限公司</t>
  </si>
  <si>
    <t>中山市迷彩包装科技有限公司</t>
  </si>
  <si>
    <t>中山市米博日用制品有限公司</t>
  </si>
  <si>
    <t>中山市米德五金制品有限公司</t>
  </si>
  <si>
    <t>中山市米洛创意设计有限公司</t>
  </si>
  <si>
    <t>中山市米诺斯体育用品有限公司</t>
  </si>
  <si>
    <t>中山市米瑞灯饰照明有限公司</t>
  </si>
  <si>
    <t>中山市米特伦智能门控科技有限公司</t>
  </si>
  <si>
    <t>中山市米兔服饰有限公司</t>
  </si>
  <si>
    <t>中山市米羊贸易有限公司</t>
  </si>
  <si>
    <t>中山市米智慧联商贸有限公司</t>
  </si>
  <si>
    <t>中山市觅兔智能科技有限公司</t>
  </si>
  <si>
    <t>中山市幂思服饰有限公司</t>
  </si>
  <si>
    <t>中山市蜜蜂文化传媒有限公司</t>
  </si>
  <si>
    <t>中山市绵光电器有限公司</t>
  </si>
  <si>
    <t>中山市棉都制衣有限公司</t>
  </si>
  <si>
    <t>中山市棉韵纺织制衣有限公司</t>
  </si>
  <si>
    <t>中山市棉之纺服饰有限公司</t>
  </si>
  <si>
    <t>中山市棉之恋制衣有限公司</t>
  </si>
  <si>
    <t>中山市棉族风制衣有限公司</t>
  </si>
  <si>
    <t>中山市勉创五金制品有限公司</t>
  </si>
  <si>
    <t>中山市喵老师教育培训中心有限公司</t>
  </si>
  <si>
    <t>中山市苗星生态园林有限公司</t>
  </si>
  <si>
    <t>中山市淼杰金属制品有限公司</t>
  </si>
  <si>
    <t>中山市淼洁洗涤有限公司</t>
  </si>
  <si>
    <t>中山市淼俊塑料有限公司</t>
  </si>
  <si>
    <t>中山市民安电力设备销售部</t>
  </si>
  <si>
    <t>中山市民安房地产经纪有限公司</t>
  </si>
  <si>
    <t>中山市民诚科技有限公司</t>
  </si>
  <si>
    <t>中山市民创网络科技有限公司</t>
  </si>
  <si>
    <t>中山市民德财务信息咨询有限公司</t>
  </si>
  <si>
    <t>中山市民惠服饰有限公司</t>
  </si>
  <si>
    <t>中山市民慧食品有限公司</t>
  </si>
  <si>
    <t>中山市民满服饰有限公司</t>
  </si>
  <si>
    <t>中山市民强汽车销售服务有限公司</t>
  </si>
  <si>
    <t>中山市民强纸箱有限公司</t>
  </si>
  <si>
    <t>中山市民睿餐具包装有限公司</t>
  </si>
  <si>
    <t>中山市民意大药房</t>
  </si>
  <si>
    <t>中山市民邮物流有限公司</t>
  </si>
  <si>
    <t>中山市民宇灯饰厂</t>
  </si>
  <si>
    <t>中山市玟玄荷餐饮管理有限责任公司</t>
  </si>
  <si>
    <t>中山市闵奥商贸有限公司</t>
  </si>
  <si>
    <t>中山市闽盛装饰工程有限公司</t>
  </si>
  <si>
    <t>中山市敏会五金厂</t>
  </si>
  <si>
    <t>中山市敏洁五金制品有限公司</t>
  </si>
  <si>
    <t>中山市敏通脚轮制造有限公司</t>
  </si>
  <si>
    <t>中山市名邦五金制品有限公司</t>
  </si>
  <si>
    <t>中山市名成模具有限公司</t>
  </si>
  <si>
    <t>中山市名川科技有限公司</t>
  </si>
  <si>
    <t>中山市名点塑料模型有限公司</t>
  </si>
  <si>
    <t>中山市名顿电子商务有限公司</t>
  </si>
  <si>
    <t>中山市名富五金制品有限公司</t>
  </si>
  <si>
    <t>中山市名谷屋门业有限公司</t>
  </si>
  <si>
    <t>中山市名光五金制品有限公司</t>
  </si>
  <si>
    <t>中山市名光智能科技有限公司</t>
  </si>
  <si>
    <t>中山市名鸿贸易有限公司</t>
  </si>
  <si>
    <t>中山市名皇服饰有限公司</t>
  </si>
  <si>
    <t>中山市名汇信息科技有限公司</t>
  </si>
  <si>
    <t>中山市名吉家具有限公司</t>
  </si>
  <si>
    <t>中山市名将世家制衣有限公司</t>
  </si>
  <si>
    <t>中山市名巨筛网销售部</t>
  </si>
  <si>
    <t>中山市名科电器有限公司</t>
  </si>
  <si>
    <t>中山市名坤达吊装设备租赁有限公司</t>
  </si>
  <si>
    <t>中山市名门电子商务有限公司</t>
  </si>
  <si>
    <t>中山市名门门控科技有限公司</t>
  </si>
  <si>
    <t>中山市名纳金属科技有限公司</t>
  </si>
  <si>
    <t>中山市名磐精密机械有限公司</t>
  </si>
  <si>
    <t>中山市名人世家服饰有限公司</t>
  </si>
  <si>
    <t>中山市名圣木门有限公司</t>
  </si>
  <si>
    <t>中山市名盛木业科技有限公司</t>
  </si>
  <si>
    <t>中山市名仕电器有限公司</t>
  </si>
  <si>
    <t>中山市名特鞋业有限公司</t>
  </si>
  <si>
    <t>中山市名途照明科技有限公司</t>
  </si>
  <si>
    <t>中山市名信金属制品有限公司</t>
  </si>
  <si>
    <t>中山市名雅灯饰有限公司</t>
  </si>
  <si>
    <t>中山市名洋防盗设备有限公司</t>
  </si>
  <si>
    <t>中山市名洋新能源科技有限公司</t>
  </si>
  <si>
    <t>中山市名一脚轮制造有限公司</t>
  </si>
  <si>
    <t>中山市名优品牌商务促进会</t>
  </si>
  <si>
    <t>中山市名优品牌商务促进中心（普通合伙）</t>
  </si>
  <si>
    <t>中山市名优塑料有限公司</t>
  </si>
  <si>
    <t>中山市名志纸类制品有限公司</t>
  </si>
  <si>
    <t>中山市明安织带有限公司</t>
  </si>
  <si>
    <t>中山市明博网络工程有限公司</t>
  </si>
  <si>
    <t>中山市明彩塑料制品厂</t>
  </si>
  <si>
    <t>中山市明川新材料有限公司</t>
  </si>
  <si>
    <t>中山市明大企业管理咨询有限公司</t>
  </si>
  <si>
    <t>中山市明的电子科技有限公司</t>
  </si>
  <si>
    <t>中山市明鼎市场经营管理有限公司</t>
  </si>
  <si>
    <t>中山市明丰五金制品有限公司</t>
  </si>
  <si>
    <t>中山市明丰橡胶制品有限公司</t>
  </si>
  <si>
    <t>中山市明锋智能自动化设备有限公司</t>
  </si>
  <si>
    <t>中山市明福五金厂</t>
  </si>
  <si>
    <t>中山市明和电子有限公司</t>
  </si>
  <si>
    <t>中山市明弘纺织有限公司</t>
  </si>
  <si>
    <t>中山市明徽五金有限公司</t>
  </si>
  <si>
    <t>中山市明吉五金制品有限公司</t>
  </si>
  <si>
    <t>中山市明嘉模具厂</t>
  </si>
  <si>
    <t>中山市明康物流运输有限公司</t>
  </si>
  <si>
    <t>中山市明科包装制品有限公司</t>
  </si>
  <si>
    <t>中山市明科金属制品有限公司</t>
  </si>
  <si>
    <t>中山市明亮科技照明有限公司</t>
  </si>
  <si>
    <t>中山市明任建筑工程有限公司</t>
  </si>
  <si>
    <t>中山市明锐户外灯具有限公司</t>
  </si>
  <si>
    <t>中山市明锐智能仓储设备有限公司</t>
  </si>
  <si>
    <t>中山市明瑞教育信息咨询有限公司</t>
  </si>
  <si>
    <t>中山市明睿科技有限公司</t>
  </si>
  <si>
    <t>中山市明绅服饰制品有限公司</t>
  </si>
  <si>
    <t>中山市明昇废品回收有限公司</t>
  </si>
  <si>
    <t>中山市明盛电子科技有限公司</t>
  </si>
  <si>
    <t>中山市明盛建设工程有限公司</t>
  </si>
  <si>
    <t>中山市明盛五金制品有限公司</t>
  </si>
  <si>
    <t>中山市明盛物资回收有限公司</t>
  </si>
  <si>
    <t>中山市明盛新能源有限公司</t>
  </si>
  <si>
    <t>中山市明盛装卸有限公司</t>
  </si>
  <si>
    <t>中山市明石服饰有限公司</t>
  </si>
  <si>
    <t>中山市明淘服饰有限公司</t>
  </si>
  <si>
    <t>中山市明威木业有限公司</t>
  </si>
  <si>
    <t>中山市明欣硅橡胶制品有限责任公司</t>
  </si>
  <si>
    <t>中山市明信地基工程有限公司</t>
  </si>
  <si>
    <t>中山市明旭纺织有限公司</t>
  </si>
  <si>
    <t>中山市明言商业投资有限公司</t>
  </si>
  <si>
    <t>中山市明扬环保科技有限公司</t>
  </si>
  <si>
    <t>中山市明阳电子有限公司</t>
  </si>
  <si>
    <t>中山市明阳新材料科技有限公司</t>
  </si>
  <si>
    <t>中山市明炀金属制品有限公司</t>
  </si>
  <si>
    <t>中山市明怡五金厂</t>
  </si>
  <si>
    <t>中山市明宇硅胶制品有限公司</t>
  </si>
  <si>
    <t>中山市明枝照明有限公司</t>
  </si>
  <si>
    <t>中山市明志胶业有限公司</t>
  </si>
  <si>
    <t>中山市明志精工五金有限公司</t>
  </si>
  <si>
    <t>中山市明筑五金制品有限公司</t>
  </si>
  <si>
    <t>中山市鸣悦五金制品有限公司</t>
  </si>
  <si>
    <t>中山市茗汇贸易有限公司</t>
  </si>
  <si>
    <t>中山市茗萱服饰有限公司</t>
  </si>
  <si>
    <t>中山市茗逸装饰有限公司</t>
  </si>
  <si>
    <t>中山市茗玉服饰有限公司</t>
  </si>
  <si>
    <t>中山市铭邦工业设备有限公司</t>
  </si>
  <si>
    <t>中山市铭邦胶粘制品有限公司</t>
  </si>
  <si>
    <t>中山市铭成安防科技有限公司</t>
  </si>
  <si>
    <t>中山市铭川五金制品有限公司</t>
  </si>
  <si>
    <t>中山市铭创新型材料有限公司</t>
  </si>
  <si>
    <t>中山市铭创自动化设备有限公司</t>
  </si>
  <si>
    <t>中山市铭德广告装饰工程有限公司</t>
  </si>
  <si>
    <t>中山市铭坊制衣有限公司</t>
  </si>
  <si>
    <t>中山市铭丰机械有限公司</t>
  </si>
  <si>
    <t>中山市铭锋五金工具有限公司</t>
  </si>
  <si>
    <t>中山市铭冠日用制品有限公司</t>
  </si>
  <si>
    <t>中山市铭光塑料五金有限公司</t>
  </si>
  <si>
    <t>中山市铭海装饰工程有限公司</t>
  </si>
  <si>
    <t>中山市铭航胶粘制品有限公司</t>
  </si>
  <si>
    <t>中山市铭航五金制品有限公司</t>
  </si>
  <si>
    <t>中山市铭晧金属制品有限公司</t>
  </si>
  <si>
    <t>中山市铭华金属制品有限公司</t>
  </si>
  <si>
    <t>中山市铭桦照明科技有限公司</t>
  </si>
  <si>
    <t>中山市铭江五金电器有限公司</t>
  </si>
  <si>
    <t>中山市铭杰精密模具制造有限公司</t>
  </si>
  <si>
    <t>中山市铭居灯饰厂</t>
  </si>
  <si>
    <t>中山市铭骏汽车用品有限公司</t>
  </si>
  <si>
    <t>中山市铭凯五金机械设备有限公司</t>
  </si>
  <si>
    <t>中山市铭乐五金厂</t>
  </si>
  <si>
    <t>中山市铭利包装印刷厂</t>
  </si>
  <si>
    <t>中山市铭鎏五金制品有限公司</t>
  </si>
  <si>
    <t>中山市铭睿机电设备有限公司</t>
  </si>
  <si>
    <t>中山市铭森五金塑料制品有限公司</t>
  </si>
  <si>
    <t>中山市铭晟服装辅料厂</t>
  </si>
  <si>
    <t>中山市铭晟金属制品有限公司</t>
  </si>
  <si>
    <t>中山市铭仕五金制品有限公司</t>
  </si>
  <si>
    <t>中山市铭顺电器有限公司</t>
  </si>
  <si>
    <t>中山市铭顺润滑科技有限公司</t>
  </si>
  <si>
    <t>中山市铭顺塑料商行</t>
  </si>
  <si>
    <t>中山市铭顺祥金属制品有限公司</t>
  </si>
  <si>
    <t>中山市铭塑机械有限公司</t>
  </si>
  <si>
    <t>中山市铭塔网络科技有限公司</t>
  </si>
  <si>
    <t>中山市铭泰塑胶材料有限公司</t>
  </si>
  <si>
    <t>中山市铭通电子有限公司</t>
  </si>
  <si>
    <t>中山市铭翔电器有限公司</t>
  </si>
  <si>
    <t>中山市铭心电子科技有限公司</t>
  </si>
  <si>
    <t>中山市铭鑫家具有限公司</t>
  </si>
  <si>
    <t>中山市铭信制冷设备工程有限公司</t>
  </si>
  <si>
    <t>中山市铭扬环保科技有限公司</t>
  </si>
  <si>
    <t>中山市铭杨五金有限公司</t>
  </si>
  <si>
    <t>中山市铭耀智能家居有限公司</t>
  </si>
  <si>
    <t>中山市铭怡注塑模具有限公司</t>
  </si>
  <si>
    <t>中山市铭印包装有限公司</t>
  </si>
  <si>
    <t>中山市铭云电子科技有限公司</t>
  </si>
  <si>
    <t>中山市铭展家具五金有限公司</t>
  </si>
  <si>
    <t>中山市铭哲安防器材有限公司</t>
  </si>
  <si>
    <t>中山市铭众智能科技有限公司</t>
  </si>
  <si>
    <t>中山市模配师模具五金有限公司</t>
  </si>
  <si>
    <t>中山市模毅精密模具有限公司</t>
  </si>
  <si>
    <t>中山市摩登时代美发有限公司</t>
  </si>
  <si>
    <t>中山市摩尔电子商务有限公司</t>
  </si>
  <si>
    <t>中山市摩法斯运动设备开发有限公司</t>
  </si>
  <si>
    <t>中山市摩根金属制品有限公司</t>
  </si>
  <si>
    <t>中山市摩乐运动用品有限公司</t>
  </si>
  <si>
    <t>中山市摩尼丝智能科技有限公司</t>
  </si>
  <si>
    <t>中山市摩尚美家居科技有限公司</t>
  </si>
  <si>
    <t>中山市魔尔教育培训中心有限公司</t>
  </si>
  <si>
    <t>中山市莫氏食品配送有限公司</t>
  </si>
  <si>
    <t>中山市莫泽波中医诊所</t>
  </si>
  <si>
    <t>中山市墨将服饰有限公司</t>
  </si>
  <si>
    <t>中山市墨鑫五金制品有限公司</t>
  </si>
  <si>
    <t>中山市默尔戴照明厂</t>
  </si>
  <si>
    <t>中山市木迪照明有限公司</t>
  </si>
  <si>
    <t>中山市木林风五金制品有限公司</t>
  </si>
  <si>
    <t>中山市木林森电器有限公司</t>
  </si>
  <si>
    <t>中山市木林森健康照明科技有限责任公司</t>
  </si>
  <si>
    <t>中山市木林森通用照明有限公司</t>
  </si>
  <si>
    <t>中山市木林森照明电子商务有限公司</t>
  </si>
  <si>
    <t>中山市木林森照明工程有限公司</t>
  </si>
  <si>
    <t>中山市木林森照明有限公司</t>
  </si>
  <si>
    <t>中山市木林轩照明电器有限公司</t>
  </si>
  <si>
    <t>中山市木木服饰有限公司</t>
  </si>
  <si>
    <t>中山市木森林园林绿化工程有限公司</t>
  </si>
  <si>
    <t>中山市木天几米建筑设计工程有限公司</t>
  </si>
  <si>
    <t>中山市木星科技有限公司</t>
  </si>
  <si>
    <t>中山市木优阁木门有限公司</t>
  </si>
  <si>
    <t>中山市沐堃洁具有限公司</t>
  </si>
  <si>
    <t>中山市沐淋森鞋厂</t>
  </si>
  <si>
    <t>中山市沐书香文化传媒有限公司</t>
  </si>
  <si>
    <t>中山市沐源塑料制品有限公司</t>
  </si>
  <si>
    <t>中山市沐月人灯饰有限公司</t>
  </si>
  <si>
    <t>中山市慕歌门业有限公司</t>
  </si>
  <si>
    <t>中山市慕兰五金灯饰有限公司</t>
  </si>
  <si>
    <t>中山市慕名锁具有限公司</t>
  </si>
  <si>
    <t>中山市慕森门业有限公司</t>
  </si>
  <si>
    <t>中山市慕思童贸易有限公司</t>
  </si>
  <si>
    <t>中山市霂霖斯五金制品厂</t>
  </si>
  <si>
    <t>中山市穆峰照明电器有限公司</t>
  </si>
  <si>
    <t>中山市纳川仓储设备有限公司</t>
  </si>
  <si>
    <t>中山市纳川货运代理有限公司</t>
  </si>
  <si>
    <t>中山市纳恩医疗科技有限公司</t>
  </si>
  <si>
    <t>中山市纳奇服饰有限公司</t>
  </si>
  <si>
    <t>中山市纳祥盾木制品实业有限公司</t>
  </si>
  <si>
    <t>中山市纳鑫电器科技有限公司</t>
  </si>
  <si>
    <t>中山市纳洋汽车贸易有限公司</t>
  </si>
  <si>
    <t>中山市纳智日用制品有限公司</t>
  </si>
  <si>
    <t>中山市乃添润贸易有限公司</t>
  </si>
  <si>
    <t>中山市奈肯科技有限公司</t>
  </si>
  <si>
    <t>中山市奈森顿斯科技有限公司</t>
  </si>
  <si>
    <t>中山市奈依制衣有限公司</t>
  </si>
  <si>
    <t>中山市耐量照明科技有限公司</t>
  </si>
  <si>
    <t>中山市耐鹏智能科技有限公司</t>
  </si>
  <si>
    <t>中山市耐锐德照明科技有限公司</t>
  </si>
  <si>
    <t>中山市耐正金属制品厂</t>
  </si>
  <si>
    <t>中山市男霸盾服饰有限公司</t>
  </si>
  <si>
    <t>中山市南德太阳能灯饰有限公司</t>
  </si>
  <si>
    <t>中山市南斗星灯饰配件厂</t>
  </si>
  <si>
    <t>中山市南飞电子有限公司</t>
  </si>
  <si>
    <t>中山市南岗五金电器有限公司</t>
  </si>
  <si>
    <t>中山市南国鼎峰装饰工程有限公司</t>
  </si>
  <si>
    <t>中山市南浩金属材料有限公司</t>
  </si>
  <si>
    <t>中山市南鸿纸业有限公司</t>
  </si>
  <si>
    <t>中山市南华五金制品有限公司</t>
  </si>
  <si>
    <t>中山市南建电力工程有限公司</t>
  </si>
  <si>
    <t>中山市南界科技有限公司</t>
  </si>
  <si>
    <t>中山市南锦织带厂</t>
  </si>
  <si>
    <t>中山市南康涂料有限公司</t>
  </si>
  <si>
    <t>中山市南利维加制衣厂</t>
  </si>
  <si>
    <t>中山市南菱汽车销售服务有限公司</t>
  </si>
  <si>
    <t>中山市南隆灯饰有限公司</t>
  </si>
  <si>
    <t>中山市南梦树环保科技有限责任公司</t>
  </si>
  <si>
    <t>中山市南妮制衣厂</t>
  </si>
  <si>
    <t>中山市南茜纺织科技有限公司</t>
  </si>
  <si>
    <t>中山市南头镇百参堂大药房小榄分店</t>
  </si>
  <si>
    <t>中山市南威金属制品厂</t>
  </si>
  <si>
    <t>中山市南翔箱包有限公司</t>
  </si>
  <si>
    <t>中山市南星汽配有限公司</t>
  </si>
  <si>
    <t>中山市南星王照明电器有限公司</t>
  </si>
  <si>
    <t>中山市南兴制衣辅料有限公司</t>
  </si>
  <si>
    <t>中山市南珠照明科技有限公司</t>
  </si>
  <si>
    <t>中山市南壮废品收购有限公司</t>
  </si>
  <si>
    <t>中山市小曾纸制品有限公司</t>
  </si>
  <si>
    <t>中山市内小黑服饰有限公司</t>
  </si>
  <si>
    <t>中山市能达印刷有限公司</t>
  </si>
  <si>
    <t>中山市能大金属制品有限公司</t>
  </si>
  <si>
    <t>中山市能的科技有限公司</t>
  </si>
  <si>
    <t>中山市能和生物科技有限公司</t>
  </si>
  <si>
    <t>中山市能盛太阳能科技有限公司</t>
  </si>
  <si>
    <t>中山市能士光宝电子有限公司</t>
  </si>
  <si>
    <t>中山市能塑科技有限公司</t>
  </si>
  <si>
    <t>中山市能特电源科技有限公司</t>
  </si>
  <si>
    <t>中山市能特新能源科技有限公司</t>
  </si>
  <si>
    <t>中山市能通电子防盗设备有限公司</t>
  </si>
  <si>
    <t>中山市能通纸类包装制品有限公司</t>
  </si>
  <si>
    <t>中山市能翔工艺品有限公司</t>
  </si>
  <si>
    <t>中山市尼柯光品照明科技有限公司</t>
  </si>
  <si>
    <t>中山市尼欧制衣厂</t>
  </si>
  <si>
    <t>中山市尼雅金属制品有限公司</t>
  </si>
  <si>
    <t>中山市你来旺餐饮管理有限公司</t>
  </si>
  <si>
    <t>中山市逆向纸类制品有限公司</t>
  </si>
  <si>
    <t>中山市年丰机械设备有限公司</t>
  </si>
  <si>
    <t>中山市念棉服饰有限公司</t>
  </si>
  <si>
    <t>中山市您好托育服务有限公司</t>
  </si>
  <si>
    <t>中山市宁达纺织有限公司</t>
  </si>
  <si>
    <t>中山市宁华物业管理有限公司</t>
  </si>
  <si>
    <t>中山市宁康餐饮有限公司</t>
  </si>
  <si>
    <t>中山市宁致钢结构工程有限公司</t>
  </si>
  <si>
    <t>中山市柠檬鲨水族管理有限公司</t>
  </si>
  <si>
    <t>中山市柠檬医疗投资有限公司</t>
  </si>
  <si>
    <t>中山市牛鲜生贸易有限公司</t>
  </si>
  <si>
    <t>中山市牛一冷冻食品商行</t>
  </si>
  <si>
    <t>中山市农村电力工程有限公司</t>
  </si>
  <si>
    <t>中山市农喜农副产品配送有限公司</t>
  </si>
  <si>
    <t>中山市农鑫五金制品有限公司</t>
  </si>
  <si>
    <t>中山市诺芭蕾艺术培训中心有限公司</t>
  </si>
  <si>
    <t>中山市诺宝达服饰有限公司</t>
  </si>
  <si>
    <t>中山市诺贝五金制品有限公司</t>
  </si>
  <si>
    <t>中山市诺本输送设备有限公司</t>
  </si>
  <si>
    <t>中山市诺铂雅门窗有限公司</t>
  </si>
  <si>
    <t>中山市诺创电子科技有限公司</t>
  </si>
  <si>
    <t>中山市诺达自动化设备科技有限公司</t>
  </si>
  <si>
    <t>中山市诺华服饰有限公司</t>
  </si>
  <si>
    <t>中山市诺佳智能科技有限公司</t>
  </si>
  <si>
    <t>中山市诺上照明有限公司</t>
  </si>
  <si>
    <t>中山市诺圣家居有限公司</t>
  </si>
  <si>
    <t>中山市诺丝服饰有限公司</t>
  </si>
  <si>
    <t>中山市诺田电器商贸有限公司</t>
  </si>
  <si>
    <t>中山市诺娃智能装备有限公司</t>
  </si>
  <si>
    <t>中山市诺瓦宠物用品有限公司</t>
  </si>
  <si>
    <t>中山市诺维索玛五金制品有限公司</t>
  </si>
  <si>
    <t>中山市诺言家居科技有限公司</t>
  </si>
  <si>
    <t>中山市诺优五金螺丝有限公司</t>
  </si>
  <si>
    <t>中山市欧柏克五金制品有限公司</t>
  </si>
  <si>
    <t>中山市欧柏瑞五金制品有限公司</t>
  </si>
  <si>
    <t>中山市欧邦汽车销售服务有限公司</t>
  </si>
  <si>
    <t>中山市欧保卫浴制品厂</t>
  </si>
  <si>
    <t>中山市欧比特金属制品有限公司</t>
  </si>
  <si>
    <t>中山市欧标光电科技有限公司</t>
  </si>
  <si>
    <t>中山市欧铂智能科技有限公司</t>
  </si>
  <si>
    <t>中山市欧博斯电器有限公司</t>
  </si>
  <si>
    <t>中山市欧博五金制品有限公司</t>
  </si>
  <si>
    <t>中山市欧彩展示用品有限公司</t>
  </si>
  <si>
    <t>中山市欧初贸易有限公司</t>
  </si>
  <si>
    <t>中山市欧德克装饰工程有限公司</t>
  </si>
  <si>
    <t>中山市欧德乐建材制品有限公司</t>
  </si>
  <si>
    <t>中山市欧迪达照明科技有限公司</t>
  </si>
  <si>
    <t>中山市欧迪风照明电器有限公司</t>
  </si>
  <si>
    <t>中山市欧凡家具有限公司</t>
  </si>
  <si>
    <t>中山市欧非亚照明科技有限公司</t>
  </si>
  <si>
    <t>中山市欧菲斯电子科技有限公司</t>
  </si>
  <si>
    <t>中山市欧菲特卫浴有限公司</t>
  </si>
  <si>
    <t>中山市欧丰金属制品有限公司</t>
  </si>
  <si>
    <t>中山市欧阁五金制品有限公司</t>
  </si>
  <si>
    <t>中山市欧冠贸易有限公司</t>
  </si>
  <si>
    <t>中山市欧煌沐足有限公司</t>
  </si>
  <si>
    <t>中山市欧卡乔五金制品有限公司</t>
  </si>
  <si>
    <t>中山市欧凯森五金制品有限公司</t>
  </si>
  <si>
    <t>中山市欧克包装制品有限公司</t>
  </si>
  <si>
    <t>中山市欧莱博钢材有限公司</t>
  </si>
  <si>
    <t>中山市欧乐美服饰有限公司</t>
  </si>
  <si>
    <t>中山市欧龙家用电器科技有限公司</t>
  </si>
  <si>
    <t>中山市欧陆制锁厂</t>
  </si>
  <si>
    <t>中山市欧洛邦电器科技有限公司</t>
  </si>
  <si>
    <t>中山市欧马特塑胶制品有限公司</t>
  </si>
  <si>
    <t>中山市欧美声音响器材厂</t>
  </si>
  <si>
    <t>中山市欧美鑫五金制品有限公司</t>
  </si>
  <si>
    <t>中山市欧纳森门业有限公司</t>
  </si>
  <si>
    <t>中山市欧妮莎美容科技有限公司</t>
  </si>
  <si>
    <t>中山市欧诺曼服饰有限公司</t>
  </si>
  <si>
    <t>中山市欧诺莎厨卫制品厂</t>
  </si>
  <si>
    <t>中山市欧日汽车维修服务有限公司</t>
  </si>
  <si>
    <t>中山市欧赛智能科技有限公司</t>
  </si>
  <si>
    <t>中山市欧莎国际货运代理有限公司</t>
  </si>
  <si>
    <t>中山市欧尚家具有限公司</t>
  </si>
  <si>
    <t>中山市欧仕莱电器有限公司</t>
  </si>
  <si>
    <t>中山市欧斯丹冷热设备有限公司</t>
  </si>
  <si>
    <t>中山市欧斯铭五金有限公司</t>
  </si>
  <si>
    <t>中山市欧特机电有限公司</t>
  </si>
  <si>
    <t>中山市欧拓思工艺礼品有限公司</t>
  </si>
  <si>
    <t>中山市欧威百货有限公司</t>
  </si>
  <si>
    <t>中山市欧沃尔照明有限公司</t>
  </si>
  <si>
    <t>中山市欧亚菲照明有限公司</t>
  </si>
  <si>
    <t>中山市欧一文展示用品有限公司</t>
  </si>
  <si>
    <t>中山市帕奇家居用品有限公司</t>
  </si>
  <si>
    <t>中山市帕文迪传动装置厂</t>
  </si>
  <si>
    <t>中山市派德士餐饮管理有限公司</t>
  </si>
  <si>
    <t>中山市派迪狮汽车清洁服务中心</t>
  </si>
  <si>
    <t>中山市派菲尼卫浴科技有限公司</t>
  </si>
  <si>
    <t>中山市派福特电器有限公司</t>
  </si>
  <si>
    <t>中山市派格棋包装制品有限公司</t>
  </si>
  <si>
    <t>中山市派力斯五金制品有限公司</t>
  </si>
  <si>
    <t>中山市派美斯新材料有限公司</t>
  </si>
  <si>
    <t>中山市派能服装有限公司</t>
  </si>
  <si>
    <t>中山市派鑫五金制品有限公司</t>
  </si>
  <si>
    <t>中山市磐泰五金制品有限公司</t>
  </si>
  <si>
    <t>中山市庞氏电子有限公司</t>
  </si>
  <si>
    <t>中山市抛物线网络信息有限公司</t>
  </si>
  <si>
    <t>中山市袍阁潮品纺织有限公司</t>
  </si>
  <si>
    <t>中山市泡泡熊婴儿用品科技有限公司</t>
  </si>
  <si>
    <t>中山市培辉二手车销售有限公司</t>
  </si>
  <si>
    <t>中山市佩桦服饰有限公司</t>
  </si>
  <si>
    <t>中山市配配乐酒店用品有限公司</t>
  </si>
  <si>
    <t>中山市烹源餐饮管理有限公司</t>
  </si>
  <si>
    <t>中山市朋邦五金制品有限公司</t>
  </si>
  <si>
    <t>中山市朋锦灯饰厂</t>
  </si>
  <si>
    <t>中山市朋友圈水暖消防器材加工厂</t>
  </si>
  <si>
    <t>中山市彭锋纸业包装有限公司</t>
  </si>
  <si>
    <t>中山市彭彭灯饰有限公司</t>
  </si>
  <si>
    <t>中山市鹏昌包装制品有限公司</t>
  </si>
  <si>
    <t>中山市鹏达磨料磨具有限公司</t>
  </si>
  <si>
    <t>中山市鹏达鑫五金有限公司</t>
  </si>
  <si>
    <t>中山市鹏德塑胶材料有限公司</t>
  </si>
  <si>
    <t>中山市鹏飞电器有限公司</t>
  </si>
  <si>
    <t>中山市鹏峰机械织带有限公司</t>
  </si>
  <si>
    <t>中山市鹏歌交通设施工程有限公司</t>
  </si>
  <si>
    <t>中山市鹏工智能装备有限公司</t>
  </si>
  <si>
    <t>中山市鹏宏五金制品有限公司</t>
  </si>
  <si>
    <t>中山市鹏辉纸类包装厂</t>
  </si>
  <si>
    <t>中山市鹏汇清海五金塑胶有限公司</t>
  </si>
  <si>
    <t>中山市鹏琪日用品有限公司</t>
  </si>
  <si>
    <t>中山市鹏荣照明电器有限公司</t>
  </si>
  <si>
    <t>中山市鹏帅服饰有限公司</t>
  </si>
  <si>
    <t>中山市鹏图餐饮服务管理有限公司</t>
  </si>
  <si>
    <t>中山市鹏祥五金制品厂（个人独资）</t>
  </si>
  <si>
    <t>中山市鹏亿贸易有限公司</t>
  </si>
  <si>
    <t>中山市鹏鹰塑料制品有限公司</t>
  </si>
  <si>
    <t>中山市鹏宇建筑工程有限公司</t>
  </si>
  <si>
    <t>中山市鹏远食品贸易有限公司</t>
  </si>
  <si>
    <t>中山市鹏展运输代理有限公司</t>
  </si>
  <si>
    <t>中山市鹏政贸易有限公司</t>
  </si>
  <si>
    <t>中山市澎贝网络科技有限公司</t>
  </si>
  <si>
    <t>中山市拼发汽车服务有限公司</t>
  </si>
  <si>
    <t>中山市品爱五金塑料制品厂</t>
  </si>
  <si>
    <t>中山市品潮网络科技有限公司</t>
  </si>
  <si>
    <t>中山市品的光电科技有限公司</t>
  </si>
  <si>
    <t>中山市品的世家内衣科技有限公司</t>
  </si>
  <si>
    <t>中山市品梵科技有限公司</t>
  </si>
  <si>
    <t>中山市品方家具有限公司</t>
  </si>
  <si>
    <t>中山市品格厨卫有限公司</t>
  </si>
  <si>
    <t>中山市品固电子电器有限公司</t>
  </si>
  <si>
    <t>中山市品冠润滑剂有限公司</t>
  </si>
  <si>
    <t>中山市品冠塑料制品有限公司</t>
  </si>
  <si>
    <t>中山市品宏利贸易有限公司</t>
  </si>
  <si>
    <t>中山市品皇食品有限公司</t>
  </si>
  <si>
    <t>中山市品辉包装有限公司</t>
  </si>
  <si>
    <t>中山市品坚电子科技有限公司</t>
  </si>
  <si>
    <t>中山市品晶旺五金制品有限公司</t>
  </si>
  <si>
    <t>中山市品居装饰有限公司</t>
  </si>
  <si>
    <t>中山市品乐照明科技有限公司</t>
  </si>
  <si>
    <t>中山市品立展示制品有限公司</t>
  </si>
  <si>
    <t>中山市品利印刷有限公司</t>
  </si>
  <si>
    <t>中山市品栎纺织品有限公司</t>
  </si>
  <si>
    <t>中山市品连照明电器有限公司</t>
  </si>
  <si>
    <t>中山市品美五金塑料制品有限公司</t>
  </si>
  <si>
    <t>中山市品内服饰有限公司</t>
  </si>
  <si>
    <t>中山市品尼安电子有限公司</t>
  </si>
  <si>
    <t>中山市品派生活日用制品有限公司</t>
  </si>
  <si>
    <t>中山市品千照明有限公司</t>
  </si>
  <si>
    <t>中山市品琴艺术培训中心有限公司</t>
  </si>
  <si>
    <t>中山市品勤五金制品有限公司</t>
  </si>
  <si>
    <t>中山市品荣五金制品有限公司</t>
  </si>
  <si>
    <t>中山市品飒制衣有限公司</t>
  </si>
  <si>
    <t>中山市品上装饰工程有限公司</t>
  </si>
  <si>
    <t>中山市品尚纺织品有限公司</t>
  </si>
  <si>
    <t>中山市品尚教育培训中心有限公司</t>
  </si>
  <si>
    <t>中山市品生日用品有限公司</t>
  </si>
  <si>
    <t>中山市品胜家具科技有限公司</t>
  </si>
  <si>
    <t>中山市品顺包装印刷有限公司</t>
  </si>
  <si>
    <t>中山市品舜五金制品厂</t>
  </si>
  <si>
    <t>中山市品泰服装辅料有限公司</t>
  </si>
  <si>
    <t>中山市品托照明科技有限公司</t>
  </si>
  <si>
    <t>中山市品维安防科技有限公司</t>
  </si>
  <si>
    <t>中山市品先工艺制品有限公司</t>
  </si>
  <si>
    <t>中山市品翔五金制品厂</t>
  </si>
  <si>
    <t>中山市品鑫脚轮有限公司</t>
  </si>
  <si>
    <t>中山市品旭五金电子有限公司</t>
  </si>
  <si>
    <t>中山市品颜商贸有限公司</t>
  </si>
  <si>
    <t>中山市品艺广告有限公司</t>
  </si>
  <si>
    <t>中山市品溢电器有限公司</t>
  </si>
  <si>
    <t>中山市品优照明电器有限公司</t>
  </si>
  <si>
    <t>中山市品裕客照明有限公司</t>
  </si>
  <si>
    <t>中山市品源橡塑制品有限公司</t>
  </si>
  <si>
    <t>中山市品者服装有限公司</t>
  </si>
  <si>
    <t>中山市品正机电工程有限公司</t>
  </si>
  <si>
    <t>中山市品芝华家具有限公司</t>
  </si>
  <si>
    <t>中山市品众模具有限公司</t>
  </si>
  <si>
    <t>中山市平白贸易有限责任公司</t>
  </si>
  <si>
    <t>中山市平大五金制品有限公司</t>
  </si>
  <si>
    <t>中山市平衡润滑科技有限公司</t>
  </si>
  <si>
    <t>中山市平慧服装有限公司</t>
  </si>
  <si>
    <t>中山市平宇环保科技有限公司</t>
  </si>
  <si>
    <t>中山市平裕建材有限公司</t>
  </si>
  <si>
    <t>中山市平之荣五金制品有限公司</t>
  </si>
  <si>
    <t>中山市珀丽优材料科技有限公司</t>
  </si>
  <si>
    <t>中山市葡城轩酒业贸易有限公司</t>
  </si>
  <si>
    <t>中山市蒲辉电子有限公司</t>
  </si>
  <si>
    <t>中山市朴诚能源科技有限公司</t>
  </si>
  <si>
    <t>中山市浦茂五金制品科技有限公司</t>
  </si>
  <si>
    <t>中山市浦兴金属制品有限公司</t>
  </si>
  <si>
    <t>中山市普发包装制品有限公司</t>
  </si>
  <si>
    <t>中山市普华立信会计有限公司</t>
  </si>
  <si>
    <t>中山市普莱德纺织贸易有限公司</t>
  </si>
  <si>
    <t>中山市普利多智能科技有限公司</t>
  </si>
  <si>
    <t>中山市普隆半导体设备有限公司</t>
  </si>
  <si>
    <t>中山市普润特服饰辅料有限公司</t>
  </si>
  <si>
    <t>中山市普顺源五金制品有限公司</t>
  </si>
  <si>
    <t>中山市普特拉塑料有限公司</t>
  </si>
  <si>
    <t>中山市普天金属制品有限公司</t>
  </si>
  <si>
    <t>中山市普艺五金制品有限公司</t>
  </si>
  <si>
    <t>中山市普元五金制品有限公司</t>
  </si>
  <si>
    <t>中山市普钻纸箱厂</t>
  </si>
  <si>
    <t>中山市谱森五金制品有限公司</t>
  </si>
  <si>
    <t>中山市七彩光婴童用品有限公司</t>
  </si>
  <si>
    <t>中山市七彩虹数码印花有限公司</t>
  </si>
  <si>
    <t>中山市七方快速制造科技有限公司</t>
  </si>
  <si>
    <t>中山市七郎服饰有限公司</t>
  </si>
  <si>
    <t>中山市七小郎物流有限公司</t>
  </si>
  <si>
    <t>中山市七洋电子有限公司</t>
  </si>
  <si>
    <t>中山市柒捌玖五金制品有限公司</t>
  </si>
  <si>
    <t>中山市柒肆柒贸易有限公司</t>
  </si>
  <si>
    <t>中山市柒星油贸易有限公司</t>
  </si>
  <si>
    <t>中山市期冀电子商务有限公司</t>
  </si>
  <si>
    <t>中山市齐达数控机械配件有限公司</t>
  </si>
  <si>
    <t>中山市齐达五金制品有限公司</t>
  </si>
  <si>
    <t>中山市齐力交通设施工程有限公司</t>
  </si>
  <si>
    <t>中山市齐立精密模具有限公司</t>
  </si>
  <si>
    <t>中山市齐美科技有限公司</t>
  </si>
  <si>
    <t>中山市齐天塑料有限公司</t>
  </si>
  <si>
    <t>中山市齐天照明有限公司</t>
  </si>
  <si>
    <t>中山市齐欣电器有限公司</t>
  </si>
  <si>
    <t>中山市齐鑫包装科技有限公司</t>
  </si>
  <si>
    <t>中山市齐信日用制品有限公司</t>
  </si>
  <si>
    <t>中山市齐翼航科技有限公司</t>
  </si>
  <si>
    <t>中山市岐晋五金电器有限公司</t>
  </si>
  <si>
    <t>中山市岐科制冷设备科技有限公司</t>
  </si>
  <si>
    <t>中山市岐营建筑工程有限公司</t>
  </si>
  <si>
    <t>中山市其彩灯饰有限公司</t>
  </si>
  <si>
    <t>中山市其道照明灯饰有限公司</t>
  </si>
  <si>
    <t>中山市其泰木业有限公司</t>
  </si>
  <si>
    <t>中山市奇澳电子科技有限公司</t>
  </si>
  <si>
    <t>中山市奇宝金属制品有限公司</t>
  </si>
  <si>
    <t>中山市奇才照明科技有限公司</t>
  </si>
  <si>
    <t>中山市奇彩塑料工艺厂</t>
  </si>
  <si>
    <t>中山市奇川五金制品有限公司</t>
  </si>
  <si>
    <t>中山市奇哥建材有限公司</t>
  </si>
  <si>
    <t>中山市奇翰电子科技有限公司</t>
  </si>
  <si>
    <t>中山市奇弘塑胶有限公司</t>
  </si>
  <si>
    <t>中山市奇克力五金制品有限公司</t>
  </si>
  <si>
    <t>中山市奇菱塑料有限公司</t>
  </si>
  <si>
    <t>中山市奇妙旅程文化传播有限公司</t>
  </si>
  <si>
    <t>中山市奇能五金加工部</t>
  </si>
  <si>
    <t>中山市奇趣园食品有限公司</t>
  </si>
  <si>
    <t>中山市奇森五金制品有限公司</t>
  </si>
  <si>
    <t>中山市奇胜洗涤用品有限公司</t>
  </si>
  <si>
    <t>中山市奇想贸易有限公司</t>
  </si>
  <si>
    <t>中山市奇亿服饰有限公司</t>
  </si>
  <si>
    <t>中山市奇颖灯饰有限公司</t>
  </si>
  <si>
    <t>中山市奇远电子厂（个体工商户）</t>
  </si>
  <si>
    <t>中山市奇跃五金制品厂</t>
  </si>
  <si>
    <t>中山市祈达纺织制衣有限公司</t>
  </si>
  <si>
    <t>中山市淇皓纸类制品厂</t>
  </si>
  <si>
    <t>中山市淇稼灯饰厂</t>
  </si>
  <si>
    <t>中山市淇乐轩电器有限公司</t>
  </si>
  <si>
    <t>中山市淇美塑料有限公司</t>
  </si>
  <si>
    <t>中山市淇硕商贸有限公司</t>
  </si>
  <si>
    <t>中山市骑达运动用品有限公司</t>
  </si>
  <si>
    <t>中山市骑聚运动用品有限公司</t>
  </si>
  <si>
    <t>中山市琪成网络科技有限公司</t>
  </si>
  <si>
    <t>中山市琪俊制衣有限公司</t>
  </si>
  <si>
    <t>中山市琪美纸类制品有限公司</t>
  </si>
  <si>
    <t>中山市琦彩化工有限公司</t>
  </si>
  <si>
    <t>中山市琦锐装饰工程有限公司</t>
  </si>
  <si>
    <t>中山市琦森塑料包装有限公司</t>
  </si>
  <si>
    <t>中山市琦驿五金塑料制品厂</t>
  </si>
  <si>
    <t>中山市祺琛塑料制品有限公司</t>
  </si>
  <si>
    <t>中山市祺发废旧物资回收有限公司</t>
  </si>
  <si>
    <t>中山市祺禄电器有限公司</t>
  </si>
  <si>
    <t>中山市祺品五金制品有限公司</t>
  </si>
  <si>
    <t>中山市祺锐电器有限公司</t>
  </si>
  <si>
    <t>中山市祺鑫电线连接器有限公司</t>
  </si>
  <si>
    <t>中山市祺云金属制品有限公司</t>
  </si>
  <si>
    <t>中山市旗铭五金制品有限公司</t>
  </si>
  <si>
    <t>中山市旗胜再生资源回收有限公司</t>
  </si>
  <si>
    <t>中山市蕲艾贸易有限公司</t>
  </si>
  <si>
    <t>中山市麒枫机电安装工程有限公司</t>
  </si>
  <si>
    <t>中山市企航集装箱有限公司</t>
  </si>
  <si>
    <t>中山市企晖电器有限公司</t>
  </si>
  <si>
    <t>中山市企腾职业服饰有限公司</t>
  </si>
  <si>
    <t>中山市企威照明有限公司</t>
  </si>
  <si>
    <t>中山市启奥贝乐托育有限公司</t>
  </si>
  <si>
    <t>中山市启奥金属制品有限公司</t>
  </si>
  <si>
    <t>中山市启城投资发展有限公司</t>
  </si>
  <si>
    <t>中山市启点塑料有限公司</t>
  </si>
  <si>
    <t>中山市启点印刷有限公司</t>
  </si>
  <si>
    <t>中山市启福物业管理有限公司</t>
  </si>
  <si>
    <t>中山市启航水产养殖有限公司</t>
  </si>
  <si>
    <t>中山市启恒五金制品厂</t>
  </si>
  <si>
    <t>中山市启弘服装辅料厂</t>
  </si>
  <si>
    <t>中山市启宏照明科技有限公司</t>
  </si>
  <si>
    <t>中山市启慧教育培训中心有限公司</t>
  </si>
  <si>
    <t>中山市启慧教育信息咨询服务有限责任公司</t>
  </si>
  <si>
    <t>中山市启良机电有限公司</t>
  </si>
  <si>
    <t>中山市启隆机械有限公司</t>
  </si>
  <si>
    <t>中山市启茂机械科技有限公司</t>
  </si>
  <si>
    <t>中山市启圣工艺制品有限公司</t>
  </si>
  <si>
    <t>中山市启胜金属制品有限公司</t>
  </si>
  <si>
    <t>中山市启斯产品设计开发有限公司</t>
  </si>
  <si>
    <t>中山市启特五金制品有限公司</t>
  </si>
  <si>
    <t>中山市启腾灯饰配件厂</t>
  </si>
  <si>
    <t>中山市启腾工艺制品有限公司</t>
  </si>
  <si>
    <t>中山市启拓包装材料有限公司</t>
  </si>
  <si>
    <t>中山市启欣模具厂</t>
  </si>
  <si>
    <t>中山市启鑫五金制品厂</t>
  </si>
  <si>
    <t>中山市启星塑胶有限公司</t>
  </si>
  <si>
    <t>中山市启旭汽车租赁有限公司</t>
  </si>
  <si>
    <t>中山市启一机电工程有限公司</t>
  </si>
  <si>
    <t>中山市启意货运有限公司</t>
  </si>
  <si>
    <t>中山市启毅地坪工程有限公司</t>
  </si>
  <si>
    <t>中山市启裕灯饰有限公司</t>
  </si>
  <si>
    <t>中山市启元五金制品有限公司</t>
  </si>
  <si>
    <t>中山市启粤焊接设备贸易有限公司</t>
  </si>
  <si>
    <t>中山市启运五金制品有限公司</t>
  </si>
  <si>
    <t>中山市起源机电科技有限公司</t>
  </si>
  <si>
    <t>中山市千川润贸易有限公司</t>
  </si>
  <si>
    <t>中山市千岛棉服饰有限公司</t>
  </si>
  <si>
    <t>中山市千蒂电子商务有限公司</t>
  </si>
  <si>
    <t>中山市千冠电气科技有限公司</t>
  </si>
  <si>
    <t>中山市千和电器有限公司</t>
  </si>
  <si>
    <t>中山市千汇服饰有限公司</t>
  </si>
  <si>
    <t>中山市千汇金属材料经营部</t>
  </si>
  <si>
    <t>中山市千家福塑料工艺制品厂</t>
  </si>
  <si>
    <t>中山市千匠展示道具有限公司</t>
  </si>
  <si>
    <t>中山市千军电子商务有限公司</t>
  </si>
  <si>
    <t>中山市千钧金属制品有限公司</t>
  </si>
  <si>
    <t>中山市千里挑吃电子商务有限公司</t>
  </si>
  <si>
    <t>中山市千木房地产发展有限公司</t>
  </si>
  <si>
    <t>中山市千木木材贸易有限公司</t>
  </si>
  <si>
    <t>中山市千普机械设备有限公司</t>
  </si>
  <si>
    <t>中山市千圣织带有限公司</t>
  </si>
  <si>
    <t>中山市千手健康管理有限公司</t>
  </si>
  <si>
    <t>中山市千颂伊服饰有限公司</t>
  </si>
  <si>
    <t>中山市千淘五金制品厂</t>
  </si>
  <si>
    <t>中山市千祥模具有限公司</t>
  </si>
  <si>
    <t>中山市千星鞋厂</t>
  </si>
  <si>
    <t>中山市千盈塑料制品有限公司</t>
  </si>
  <si>
    <t>中山市千羽电子商务有限公司</t>
  </si>
  <si>
    <t>中山市千语商贸有限公司</t>
  </si>
  <si>
    <t>中山市千域光电有限公司</t>
  </si>
  <si>
    <t>中山市千月门业有限公司</t>
  </si>
  <si>
    <t>中山市仟博暖通工程有限公司</t>
  </si>
  <si>
    <t>中山市仟技电子有限公司</t>
  </si>
  <si>
    <t>中山市仟客贸易有限公司</t>
  </si>
  <si>
    <t>中山市仟美服饰有限公司</t>
  </si>
  <si>
    <t>中山市芊雨科技有限公司</t>
  </si>
  <si>
    <t>中山市芊姿棉针织有限公司</t>
  </si>
  <si>
    <t>中山市芊姿雅制衣有限公司</t>
  </si>
  <si>
    <t>中山市钤星光电科技有限公司</t>
  </si>
  <si>
    <t>中山市前景服饰有限公司</t>
  </si>
  <si>
    <t>中山市钱大塑料制品有限公司</t>
  </si>
  <si>
    <t>中山市钱多多财税服务有限公司</t>
  </si>
  <si>
    <t>中山市钱屋精密五金有限公司</t>
  </si>
  <si>
    <t>中山市乾畅源电子有限公司</t>
  </si>
  <si>
    <t>中山市乾宏安防科技有限公司</t>
  </si>
  <si>
    <t>中山市乾晋照明科技有限公司</t>
  </si>
  <si>
    <t>中山市乾力五金厂</t>
  </si>
  <si>
    <t>中山市乾美五金制品有限公司</t>
  </si>
  <si>
    <t>中山市乾希光电科技有限公司</t>
  </si>
  <si>
    <t>中山市乾鑫汽车销售有限公司</t>
  </si>
  <si>
    <t>中山市乾鑫五金制品有限公司</t>
  </si>
  <si>
    <t>中山市乾宇物流有限公司</t>
  </si>
  <si>
    <t>中山市黔进金属制品有限公司</t>
  </si>
  <si>
    <t>中山市黔晶照明科技有限公司</t>
  </si>
  <si>
    <t>中山市黔粤房地产投资有限公司</t>
  </si>
  <si>
    <t>中山市茜加图电子商务有限公司</t>
  </si>
  <si>
    <t>中山市倩林科技有限公司</t>
  </si>
  <si>
    <t>中山市枪花服饰有限公司</t>
  </si>
  <si>
    <t>中山市锵承贸易有限公司</t>
  </si>
  <si>
    <t>中山市锵鸿五金有限公司</t>
  </si>
  <si>
    <t>中山市强邦五金弹簧有限公司</t>
  </si>
  <si>
    <t>中山市强琛商贸有限公司</t>
  </si>
  <si>
    <t>中山市强发二手汽车销售有限公司</t>
  </si>
  <si>
    <t>中山市强丰线业有限公司</t>
  </si>
  <si>
    <t>中山市强哥搬运有限公司</t>
  </si>
  <si>
    <t>中山市强光电子科技有限公司</t>
  </si>
  <si>
    <t>中山市强健制衣有限公司</t>
  </si>
  <si>
    <t>中山市强将制衣有限公司</t>
  </si>
  <si>
    <t>中山市强力电器厂有限公司</t>
  </si>
  <si>
    <t>中山市强启力五金制品有限公司</t>
  </si>
  <si>
    <t>中山市强强智能科技有限公司</t>
  </si>
  <si>
    <t>中山市强鑫五金制品有限公司</t>
  </si>
  <si>
    <t>中山市强兴塑胶制品有限公司</t>
  </si>
  <si>
    <t>中山市强业五金制品厂</t>
  </si>
  <si>
    <t>中山市强益五金制品有限公司</t>
  </si>
  <si>
    <t>中山市强勇五金厂</t>
  </si>
  <si>
    <t>中山市强泽模具有限公司</t>
  </si>
  <si>
    <t>中山市强志科技有限公司</t>
  </si>
  <si>
    <t>中山市墙帝建材科技有限公司</t>
  </si>
  <si>
    <t>中山市乔杰建筑装饰工程有限公司</t>
  </si>
  <si>
    <t>中山市乔力电子有限公司</t>
  </si>
  <si>
    <t>中山市乔林贸易有限公司</t>
  </si>
  <si>
    <t>中山市乔森电气有限公司</t>
  </si>
  <si>
    <t>中山市乔维斯电器科技有限公司</t>
  </si>
  <si>
    <t>中山市乔星制衣有限公司</t>
  </si>
  <si>
    <t>中山市乔阳电子配件厂</t>
  </si>
  <si>
    <t>中山市乔宇药物科技有限公司</t>
  </si>
  <si>
    <t>中山市侨创商贸有限公司</t>
  </si>
  <si>
    <t>中山市侨德塑胶材料有限公司</t>
  </si>
  <si>
    <t>中山市侨锋金属制品有限公司</t>
  </si>
  <si>
    <t>中山市侨意五金制品有限公司</t>
  </si>
  <si>
    <t>中山市桥港摩托车有限公司</t>
  </si>
  <si>
    <t>中山市巧月亮电子有限公司</t>
  </si>
  <si>
    <t>中山市俏佳人软装设计工作室</t>
  </si>
  <si>
    <t>中山市俏雅征图纸类制品厂</t>
  </si>
  <si>
    <t>中山市钦鼎五金制品有限公司</t>
  </si>
  <si>
    <t>中山市钦铧五金制品有限公司</t>
  </si>
  <si>
    <t>中山市钦沅塑料实业有限公司</t>
  </si>
  <si>
    <t>中山市亲贝电器科技有限公司</t>
  </si>
  <si>
    <t>中山市亲豆婴童用品有限公司</t>
  </si>
  <si>
    <t>中山市亲情价服饰有限公司</t>
  </si>
  <si>
    <t>中山市秦硕电器有限公司</t>
  </si>
  <si>
    <t>中山市琴悦新材料有限公司</t>
  </si>
  <si>
    <t>中山市勤达斯灯饰厂</t>
  </si>
  <si>
    <t>中山市勤恩制衣有限公司</t>
  </si>
  <si>
    <t>中山市勤丰机电有限公司</t>
  </si>
  <si>
    <t>中山市勤和纸类制品有限公司</t>
  </si>
  <si>
    <t>中山市勤龙输送设备有限公司</t>
  </si>
  <si>
    <t>中山市勤牛展示制品有限公司</t>
  </si>
  <si>
    <t>中山市勤尚礼品有限公司</t>
  </si>
  <si>
    <t>中山市勤胜电子有限公司</t>
  </si>
  <si>
    <t>中山市勤实贸易有限公司</t>
  </si>
  <si>
    <t>中山市勤兴装饰工程有限公司</t>
  </si>
  <si>
    <t>中山市勤跃照明电器有限公司</t>
  </si>
  <si>
    <t>中山市青柏服饰有限公司</t>
  </si>
  <si>
    <t>中山市青枫木业有限公司</t>
  </si>
  <si>
    <t>中山市青枫艺术传媒有限公司</t>
  </si>
  <si>
    <t>中山市青峰印刷厂</t>
  </si>
  <si>
    <t>中山市青果商业有限公司</t>
  </si>
  <si>
    <t>中山市青葫芦照明有限公司</t>
  </si>
  <si>
    <t>中山市青桔电子商务有限公司</t>
  </si>
  <si>
    <t>中山市青苗托育有限公司</t>
  </si>
  <si>
    <t>中山市青慕内衣科技有限公司</t>
  </si>
  <si>
    <t>中山市青鸟智能照明有限公司</t>
  </si>
  <si>
    <t>中山市青柠创智贸易有限公司</t>
  </si>
  <si>
    <t>中山市青少年体育舞蹈协会</t>
  </si>
  <si>
    <t>中山市青胜服饰有限公司</t>
  </si>
  <si>
    <t>中山市青系服饰有限公司</t>
  </si>
  <si>
    <t>中山市轻纺制衣有限公司</t>
  </si>
  <si>
    <t>中山市轻奢服装有限公司</t>
  </si>
  <si>
    <t>中山市轻致卫浴科技有限公司</t>
  </si>
  <si>
    <t>中山市卿卿爱服饰有限公司</t>
  </si>
  <si>
    <t>中山市清纯园林绿化有限公司</t>
  </si>
  <si>
    <t>中山市清锋游艺配件有限公司</t>
  </si>
  <si>
    <t>中山市清尚照明科技有限公司</t>
  </si>
  <si>
    <t>中山市清相科技有限公司</t>
  </si>
  <si>
    <t>中山市清吟堂教育培训中心有限公司</t>
  </si>
  <si>
    <t>中山市庆丰电子商务有限公司</t>
  </si>
  <si>
    <t>中山市庆丰服装辅料厂</t>
  </si>
  <si>
    <t>中山市庆丰运输有限公司</t>
  </si>
  <si>
    <t>中山市庆基建设有限公司</t>
  </si>
  <si>
    <t>中山市庆贤水电安装工程有限公司</t>
  </si>
  <si>
    <t>中山市庆新五金制品有限公司</t>
  </si>
  <si>
    <t>中山市庆鑫智能科技有限公司</t>
  </si>
  <si>
    <t>中山市庆永祥家居用品商贸行</t>
  </si>
  <si>
    <t>中山市庆渝建筑工程有限公司</t>
  </si>
  <si>
    <t>中山市丘秀景观设计工程有限公司</t>
  </si>
  <si>
    <t>中山市邱木波网咖有限公司</t>
  </si>
  <si>
    <t>中山市秋雁电器有限公司</t>
  </si>
  <si>
    <t>中山市秋元精密科技有限公司</t>
  </si>
  <si>
    <t>中山市趣点贸易有限公司</t>
  </si>
  <si>
    <t>中山市权锋橡塑有限公司</t>
  </si>
  <si>
    <t>中山市权华五金制品厂</t>
  </si>
  <si>
    <t>中山市全包通物资有限公司</t>
  </si>
  <si>
    <t>中山市全德堂药业有限公司</t>
  </si>
  <si>
    <t>中山市全景文化传媒有限公司</t>
  </si>
  <si>
    <t>中山市全璟商贸有限公司</t>
  </si>
  <si>
    <t>中山市全科通电子科技有限公司</t>
  </si>
  <si>
    <t>中山市全利包装制品有限公司</t>
  </si>
  <si>
    <t>中山市全联五金制品有限公司</t>
  </si>
  <si>
    <t>中山市全领托育服务有限公司</t>
  </si>
  <si>
    <t>中山市全宁驾驶员培训有限公司</t>
  </si>
  <si>
    <t>中山市全如电器有限公司</t>
  </si>
  <si>
    <t>中山市全圣灯饰有限公司</t>
  </si>
  <si>
    <t>中山市全胜涂料有限公司</t>
  </si>
  <si>
    <t>中山市全顺服饰有限公司</t>
  </si>
  <si>
    <t>中山市全天候科技有限公司</t>
  </si>
  <si>
    <t>中山市全兴钙塑包装制品有限公司</t>
  </si>
  <si>
    <t>中山市全耀光电科技有限公司</t>
  </si>
  <si>
    <t>中山市全优金属制品有限公司</t>
  </si>
  <si>
    <t>中山市全宇橡塑制品厂</t>
  </si>
  <si>
    <t>中山市诠想机械制造厂</t>
  </si>
  <si>
    <t>中山市诠新服饰有限公司</t>
  </si>
  <si>
    <t>中山市泉龙水族电器有限公司</t>
  </si>
  <si>
    <t>中山市泉盛清洗剂有限公司</t>
  </si>
  <si>
    <t>中山市泉唐服饰有限公司</t>
  </si>
  <si>
    <t>中山市泉鑫塑料包装有限公司</t>
  </si>
  <si>
    <t>中山市泉兴日用制品厂</t>
  </si>
  <si>
    <t>中山市拳鑫内衣科技有限公司</t>
  </si>
  <si>
    <t>中山市铨民五金制品有限公司</t>
  </si>
  <si>
    <t>中山市鹊桥智能科技有限公司</t>
  </si>
  <si>
    <t>中山市群帮玻璃有限公司</t>
  </si>
  <si>
    <t>中山市群创光电科技有限公司</t>
  </si>
  <si>
    <t>中山市群丰金属制品有限公司</t>
  </si>
  <si>
    <t>中山市群隆木门有限公司</t>
  </si>
  <si>
    <t>中山市群马商业管理有限公司</t>
  </si>
  <si>
    <t>中山市然自丰机械科技有限公司</t>
  </si>
  <si>
    <t>中山市热度电子商务有限公司</t>
  </si>
  <si>
    <t>中山市热风制衣厂</t>
  </si>
  <si>
    <t>中山市人良日安餐饮管理服务有限公司</t>
  </si>
  <si>
    <t>中山市仁博五金厂</t>
  </si>
  <si>
    <t>中山市仁浩脚轮有限公司</t>
  </si>
  <si>
    <t>中山市仁辉金属制品有限公司</t>
  </si>
  <si>
    <t>中山市仁杰医药有限公司</t>
  </si>
  <si>
    <t>中山市仁尚家具有限公司</t>
  </si>
  <si>
    <t>中山市仁顺塑料制品厂（个人独资）</t>
  </si>
  <si>
    <t>中山市仁顺网吧</t>
  </si>
  <si>
    <t>中山市仁星塑料有限公司</t>
  </si>
  <si>
    <t>中山市仁义搬运服务有限公司</t>
  </si>
  <si>
    <t>中山市仁义信机械有限公司</t>
  </si>
  <si>
    <t>中山市仁益丝印器材加工厂</t>
  </si>
  <si>
    <t>中山市仁源丝印有限公司</t>
  </si>
  <si>
    <t>中山市仁正跆拳道文化传播有限公司</t>
  </si>
  <si>
    <t>中山市韧博硅胶制品有限公司</t>
  </si>
  <si>
    <t>中山市日安电子科技有限公司</t>
  </si>
  <si>
    <t>中山市日昌晶五金制品有限公司</t>
  </si>
  <si>
    <t>中山市日昌盛五金厂</t>
  </si>
  <si>
    <t>中山市日诚电器有限公司</t>
  </si>
  <si>
    <t>中山市日红精密模具有限公司</t>
  </si>
  <si>
    <t>中山市日结照明科技有限公司</t>
  </si>
  <si>
    <t>中山市日进工业品有限公司</t>
  </si>
  <si>
    <t>中山市日骏二手车经销有限公司</t>
  </si>
  <si>
    <t>中山市日科塑料有限公司</t>
  </si>
  <si>
    <t>中山市日立金属材料有限公司</t>
  </si>
  <si>
    <t>中山市日丽电子材料有限公司</t>
  </si>
  <si>
    <t>中山市日强纸品有限公司</t>
  </si>
  <si>
    <t>中山市日上纸品有限公司</t>
  </si>
  <si>
    <t>中山市日升五金制品有限公司</t>
  </si>
  <si>
    <t>中山市日胜电器制品有限公司</t>
  </si>
  <si>
    <t>中山市日盛汽车贸易有限公司</t>
  </si>
  <si>
    <t>中山市日亿电子商务有限公司</t>
  </si>
  <si>
    <t>中山市日亿摩托车配件有限公司</t>
  </si>
  <si>
    <t>中山市日盈生态园林绿化有限公司</t>
  </si>
  <si>
    <t>中山市日之源照明科技有限公司</t>
  </si>
  <si>
    <t>中山市荣邦快递有限公司</t>
  </si>
  <si>
    <t>中山市荣彬脚轮制造有限公司</t>
  </si>
  <si>
    <t>中山市荣彩胶粘制品厂</t>
  </si>
  <si>
    <t>中山市荣诚金属有限公司</t>
  </si>
  <si>
    <t>中山市荣程五金制品有限公司</t>
  </si>
  <si>
    <t>中山市荣达电器有限公司</t>
  </si>
  <si>
    <t>中山市荣达脚轮有限公司</t>
  </si>
  <si>
    <t>中山市荣的机械有限公司</t>
  </si>
  <si>
    <t>中山市荣沣纺织有限公司</t>
  </si>
  <si>
    <t>中山市荣刚自动化设备有限公司</t>
  </si>
  <si>
    <t>中山市荣高五金制品有限公司</t>
  </si>
  <si>
    <t>中山市荣固五金制品厂</t>
  </si>
  <si>
    <t>中山市荣海针织有限公司</t>
  </si>
  <si>
    <t>中山市荣昊鑫机电有限公司</t>
  </si>
  <si>
    <t>中山市荣浩模具制造有限公司</t>
  </si>
  <si>
    <t>中山市荣和胶粘制品有限公司</t>
  </si>
  <si>
    <t>中山市荣鸿金属制品有限公司</t>
  </si>
  <si>
    <t>中山市荣怀灯饰配件有限公司</t>
  </si>
  <si>
    <t>中山市荣嘉灯饰厂</t>
  </si>
  <si>
    <t>中山市荣嘉机电设备有限公司</t>
  </si>
  <si>
    <t>中山市荣敬包装材料有限责任公司</t>
  </si>
  <si>
    <t>中山市荣科达五金电子厂</t>
  </si>
  <si>
    <t>中山市荣里电子商务有限公司</t>
  </si>
  <si>
    <t>中山市荣力五金有限公司</t>
  </si>
  <si>
    <t>中山市荣林达自动化科技有限公司</t>
  </si>
  <si>
    <t>中山市荣龙锁具有限公司</t>
  </si>
  <si>
    <t>中山市荣懋五金制品有限公司</t>
  </si>
  <si>
    <t>中山市荣荣装饰设计工程有限公司</t>
  </si>
  <si>
    <t>中山市荣锐金属制品有限公司</t>
  </si>
  <si>
    <t>中山市荣森照明电器厂</t>
  </si>
  <si>
    <t>中山市荣申科技有限公司</t>
  </si>
  <si>
    <t>中山市荣燊房地产代理有限公司</t>
  </si>
  <si>
    <t>中山市荣升磨料磨具厂</t>
  </si>
  <si>
    <t>中山市荣生光电科技有限公司</t>
  </si>
  <si>
    <t>中山市荣胜塑料制品有限公司</t>
  </si>
  <si>
    <t>中山市荣威达五金制品有限公司</t>
  </si>
  <si>
    <t>中山市荣伟线业有限公司</t>
  </si>
  <si>
    <t>中山市荣星塑料包装有限公司</t>
  </si>
  <si>
    <t>中山市荣燿照明有限公司</t>
  </si>
  <si>
    <t>中山市荣耀塑料制品厂</t>
  </si>
  <si>
    <t>中山市荣懿再生资源回收有限公司</t>
  </si>
  <si>
    <t>中山市荣宇装饰设计工程有限公司</t>
  </si>
  <si>
    <t>中山市荣钰堂药房</t>
  </si>
  <si>
    <t>中山市荣彰工艺制品有限公司</t>
  </si>
  <si>
    <t>中山市荣之升机械设备有限公司</t>
  </si>
  <si>
    <t>中山市荣志玻璃制品有限公司</t>
  </si>
  <si>
    <t>中山市容健服饰设计有限责任公司</t>
  </si>
  <si>
    <t>中山市容利纺织有限公司</t>
  </si>
  <si>
    <t>中山市容生纺织材料有限公司</t>
  </si>
  <si>
    <t>中山市容水景观设计有限公司</t>
  </si>
  <si>
    <t>中山市容天照明电器有限公司</t>
  </si>
  <si>
    <t>中山市嵘宝纺织品有限公司</t>
  </si>
  <si>
    <t>中山市榕海贸易有限公司</t>
  </si>
  <si>
    <t>中山市镕顺液压设备有限公司</t>
  </si>
  <si>
    <t>中山市融爱教育咨询服务有限公司</t>
  </si>
  <si>
    <t>中山市融成汽车销售有限公司</t>
  </si>
  <si>
    <t>中山市融创物业管理有限公司</t>
  </si>
  <si>
    <t>中山市融汇基材环境科技有限公司</t>
  </si>
  <si>
    <t>中山市柔光照明科技有限公司</t>
  </si>
  <si>
    <t>中山市柔彦服饰有限公司</t>
  </si>
  <si>
    <t>中山市如泰电子科技有限公司</t>
  </si>
  <si>
    <t>中山市如益电器有限公司</t>
  </si>
  <si>
    <t>中山市如愿五金制品有限公司</t>
  </si>
  <si>
    <t>中山市濡美家政有限公司</t>
  </si>
  <si>
    <t>中山市汝俊电子商务有限公司</t>
  </si>
  <si>
    <t>中山市芮烽五金制品有限公司</t>
  </si>
  <si>
    <t>中山市锐成输送设备有限公司</t>
  </si>
  <si>
    <t>中山市锐达燃烧控制设备科技有限公司</t>
  </si>
  <si>
    <t>中山市锐迪工艺品有限公司</t>
  </si>
  <si>
    <t>中山市锐东金属制品有限公司</t>
  </si>
  <si>
    <t>中山市锐峰金属制品有限公司</t>
  </si>
  <si>
    <t>中山市锐格金属制品有限公司</t>
  </si>
  <si>
    <t>中山市锐冠展示器材有限公司</t>
  </si>
  <si>
    <t>中山市锐海贸易有限公司</t>
  </si>
  <si>
    <t>中山市锐华股权投资管理中心（有限合伙）</t>
  </si>
  <si>
    <t>中山市锐克机电设备有限公司</t>
  </si>
  <si>
    <t>中山市锐龙机械有限公司</t>
  </si>
  <si>
    <t>中山市锐能液压设备有限公司</t>
  </si>
  <si>
    <t>中山市锐齐日用制品有限公司</t>
  </si>
  <si>
    <t>中山市锐狮管理咨询有限公司</t>
  </si>
  <si>
    <t>中山市锐石智能安防科技有限公司</t>
  </si>
  <si>
    <t>中山市锐通模型有限公司</t>
  </si>
  <si>
    <t>中山市锐拓电气工程有限公司</t>
  </si>
  <si>
    <t>中山市锐翔服饰有限公司</t>
  </si>
  <si>
    <t>中山市锐盈电子有限公司</t>
  </si>
  <si>
    <t>中山市瑞柏特五金有限公司</t>
  </si>
  <si>
    <t>中山市瑞宝特人工智能科技有限公司</t>
  </si>
  <si>
    <t>中山市瑞博恩电子科技有限公司</t>
  </si>
  <si>
    <t>中山市瑞彩信塑料制品有限公司</t>
  </si>
  <si>
    <t>中山市瑞诚针织厂</t>
  </si>
  <si>
    <t>中山市瑞创包装膜有限公司</t>
  </si>
  <si>
    <t>中山市瑞达诚电子科技有限公司</t>
  </si>
  <si>
    <t>中山市瑞迪工艺礼品有限公司</t>
  </si>
  <si>
    <t>中山市瑞雕数控设备有限公司</t>
  </si>
  <si>
    <t>中山市瑞航电子科技有限公司</t>
  </si>
  <si>
    <t>中山市瑞和化工产品有限公司</t>
  </si>
  <si>
    <t>中山市瑞恒斯环保科技有限公司</t>
  </si>
  <si>
    <t>中山市瑞泓智能科技有限公司</t>
  </si>
  <si>
    <t>中山市瑞辉钢化玻璃制品有限公司</t>
  </si>
  <si>
    <t>中山市瑞吉五金工艺有限公司</t>
  </si>
  <si>
    <t>中山市瑞佳五金制品有限公司</t>
  </si>
  <si>
    <t>中山市瑞杰物业管理有限公司</t>
  </si>
  <si>
    <t>中山市瑞锦电子科技有限公司</t>
  </si>
  <si>
    <t>中山市瑞锦五金制品有限公司</t>
  </si>
  <si>
    <t>中山市瑞进机械五金有限公司</t>
  </si>
  <si>
    <t>中山市瑞景环保科技有限公司</t>
  </si>
  <si>
    <t>中山市瑞莱照明电器有限公司</t>
  </si>
  <si>
    <t>中山市瑞乐金属材料有限公司</t>
  </si>
  <si>
    <t>中山市瑞利来彩印有限公司</t>
  </si>
  <si>
    <t>中山市瑞联五金制品厂</t>
  </si>
  <si>
    <t>中山市瑞亮灯饰有限公司</t>
  </si>
  <si>
    <t>中山市瑞隆工艺礼品有限公司</t>
  </si>
  <si>
    <t>中山市瑞隆棚架有限公司</t>
  </si>
  <si>
    <t>中山市瑞美度服饰有限公司</t>
  </si>
  <si>
    <t>中山市瑞米瑜伽有限公司</t>
  </si>
  <si>
    <t>中山市瑞奇服饰有限公司</t>
  </si>
  <si>
    <t>中山市瑞仁五金制品有限公司</t>
  </si>
  <si>
    <t>中山市瑞仁医疗科技有限公司</t>
  </si>
  <si>
    <t>中山市瑞声科技有限公司</t>
  </si>
  <si>
    <t>中山市瑞田新材料科技有限公司</t>
  </si>
  <si>
    <t>中山市瑞廷商务酒店</t>
  </si>
  <si>
    <t>中山市瑞图摄影文化传媒有限公司</t>
  </si>
  <si>
    <t>中山市瑞祥纸箱厂</t>
  </si>
  <si>
    <t>中山市瑞馨照明科技有限公司</t>
  </si>
  <si>
    <t>中山市瑞鑫五金制品有限公司</t>
  </si>
  <si>
    <t>中山市瑞轩亚克力制品有限公司</t>
  </si>
  <si>
    <t>中山市瑞一机电设备有限公司</t>
  </si>
  <si>
    <t>中山市瑞盈物业管理有限公司</t>
  </si>
  <si>
    <t>中山市瑞之祥印刷有限公司</t>
  </si>
  <si>
    <t>中山市瑞卓五金制品有限公司</t>
  </si>
  <si>
    <t>中山市瑞自达脚轮制造有限公司</t>
  </si>
  <si>
    <t>中山市睿宝餐饮管理服务有限公司</t>
  </si>
  <si>
    <t>中山市睿材霆照明科技有限公司</t>
  </si>
  <si>
    <t>中山市睿宸机械有限公司</t>
  </si>
  <si>
    <t>中山市睿程企业咨询管理有限公司</t>
  </si>
  <si>
    <t>中山市睿德文化传播有限公司</t>
  </si>
  <si>
    <t>中山市睿鼎金属有限公司</t>
  </si>
  <si>
    <t>中山市睿钢日用品有限公司</t>
  </si>
  <si>
    <t>中山市睿歌贸易有限公司</t>
  </si>
  <si>
    <t>中山市睿冠自动化设备制造有限公司</t>
  </si>
  <si>
    <t>中山市睿晗五金制品有限公司</t>
  </si>
  <si>
    <t>中山市睿航船舶科技有限公司</t>
  </si>
  <si>
    <t>中山市睿宏包装材料有限公司</t>
  </si>
  <si>
    <t>中山市睿华建材贸易有限公司</t>
  </si>
  <si>
    <t>中山市睿徽五金制品有限公司</t>
  </si>
  <si>
    <t>中山市睿捷五金加工有限公司</t>
  </si>
  <si>
    <t>中山市睿康电子有限公司</t>
  </si>
  <si>
    <t>中山市睿坤塑胶材料有限公司</t>
  </si>
  <si>
    <t>中山市睿强机械设备厂</t>
  </si>
  <si>
    <t>中山市睿森木业有限公司</t>
  </si>
  <si>
    <t>中山市睿晟电器有限公司</t>
  </si>
  <si>
    <t>中山市睿思电器有限公司</t>
  </si>
  <si>
    <t>中山市睿泰建筑设计有限公司</t>
  </si>
  <si>
    <t>中山市睿泰汽车销售服务有限公司</t>
  </si>
  <si>
    <t>中山市睿天家具配件有限公司</t>
  </si>
  <si>
    <t>中山市睿威电器有限公司</t>
  </si>
  <si>
    <t>中山市睿鑫金属制品有限公司</t>
  </si>
  <si>
    <t>中山市睿兴化妆品机械有限公司</t>
  </si>
  <si>
    <t>中山市睿艺装饰设计工程有限公司</t>
  </si>
  <si>
    <t>中山市润安运输服务有限公司</t>
  </si>
  <si>
    <t>中山市润宝液压机械有限公司</t>
  </si>
  <si>
    <t>中山市润彩电器有限公司</t>
  </si>
  <si>
    <t>中山市润辰塑料模具有限公司</t>
  </si>
  <si>
    <t>中山市润诚商贸有限公司</t>
  </si>
  <si>
    <t>中山市润达标工电气工程有限公司</t>
  </si>
  <si>
    <t>中山市润达企业管理有限公司</t>
  </si>
  <si>
    <t>中山市润达洗涤用品有限公司</t>
  </si>
  <si>
    <t>中山市润丰货运代理服务部（个体工商户）</t>
  </si>
  <si>
    <t>中山市润丰物资回收有限公司</t>
  </si>
  <si>
    <t>中山市润禾金属表面处理有限公司</t>
  </si>
  <si>
    <t>中山市润和电器配件有限公司</t>
  </si>
  <si>
    <t>中山市润和建材有限公司</t>
  </si>
  <si>
    <t>中山市润和金属制品有限公司</t>
  </si>
  <si>
    <t>中山市润和装卸服务有限公司</t>
  </si>
  <si>
    <t>中山市润鸿五金制品有限公司</t>
  </si>
  <si>
    <t>中山市润嘉房地产开发有限公司</t>
  </si>
  <si>
    <t>中山市润甲鞋业有限公司</t>
  </si>
  <si>
    <t>中山市润健贸易有限公司</t>
  </si>
  <si>
    <t>中山市润璟机械制造有限公司</t>
  </si>
  <si>
    <t>中山市润康餐具消毒配送有限公司</t>
  </si>
  <si>
    <t>中山市润林涂料实业有限公司</t>
  </si>
  <si>
    <t>中山市润茂餐饮设备有限公司</t>
  </si>
  <si>
    <t>中山市润茂五金制品有限公司</t>
  </si>
  <si>
    <t>中山市润美儿童日用品有限公司</t>
  </si>
  <si>
    <t>中山市润琪食品贸易有限公司</t>
  </si>
  <si>
    <t>中山市润庭装饰有限公司</t>
  </si>
  <si>
    <t>中山市润萱贸易有限公司</t>
  </si>
  <si>
    <t>中山市润仪塑料有限公司</t>
  </si>
  <si>
    <t>中山市润沅恒服饰有限公司</t>
  </si>
  <si>
    <t>中山市润源五金制品有限公司</t>
  </si>
  <si>
    <t>中山市润泽木业有限公司</t>
  </si>
  <si>
    <t>中山市润泽堂大药房店</t>
  </si>
  <si>
    <t>中山市润泽医疗器械有限公司</t>
  </si>
  <si>
    <t>中山市润志五金制品有限公司</t>
  </si>
  <si>
    <t>中山市若涵轴承机电有限公司</t>
  </si>
  <si>
    <t>中山市仨利五金弹簧有限公司</t>
  </si>
  <si>
    <t>中山市赛得乐运动用品有限公司</t>
  </si>
  <si>
    <t>中山市赛恩师教育培训中心有限公司</t>
  </si>
  <si>
    <t>中山市赛固电子五金有限公司</t>
  </si>
  <si>
    <t>中山市赛康食品商行</t>
  </si>
  <si>
    <t>中山市赛朗电子科技有限公司</t>
  </si>
  <si>
    <t>中山市赛力传动科技有限公司</t>
  </si>
  <si>
    <t>中山市赛米尔数控机械有限公司</t>
  </si>
  <si>
    <t>中山市赛米拉织带有限公司</t>
  </si>
  <si>
    <t>中山市赛天富塑胶科技有限公司</t>
  </si>
  <si>
    <t>中山市赛拓新能源有限公司</t>
  </si>
  <si>
    <t>中山市赛亚金属工艺品厂</t>
  </si>
  <si>
    <t>中山市三宝照明有限公司</t>
  </si>
  <si>
    <t>中山市三彪名派智能科技有限公司</t>
  </si>
  <si>
    <t>中山市三程金属制品有限公司</t>
  </si>
  <si>
    <t>中山市三春晖精密设备有限公司</t>
  </si>
  <si>
    <t>中山市三德电子有限公司</t>
  </si>
  <si>
    <t>中山市三迪木业有限公司</t>
  </si>
  <si>
    <t>中山市三鼎智能科技有限公司</t>
  </si>
  <si>
    <t>中山市三恩模架科技有限公司</t>
  </si>
  <si>
    <t>中山市三方建材有限公司</t>
  </si>
  <si>
    <t>中山市三丰金属锻造有限公司</t>
  </si>
  <si>
    <t>中山市三峰化工有限公司</t>
  </si>
  <si>
    <t>中山市三富五金制品有限公司</t>
  </si>
  <si>
    <t>中山市三钢金属有限公司</t>
  </si>
  <si>
    <t>中山市三海智能家居有限公司</t>
  </si>
  <si>
    <t>中山市三好物流有限公司</t>
  </si>
  <si>
    <t>中山市三合新材料科技有限公司</t>
  </si>
  <si>
    <t>中山市三和沙石土方工程有限公司</t>
  </si>
  <si>
    <t>中山市三晖照明科技有限公司</t>
  </si>
  <si>
    <t>中山市三记园林花木有限公司</t>
  </si>
  <si>
    <t>中山市三甲罗电器有限公司</t>
  </si>
  <si>
    <t>中山市三井机械有限公司</t>
  </si>
  <si>
    <t>中山市三俊农业科技开发有限公司</t>
  </si>
  <si>
    <t>中山市三铿包装制品有限公司</t>
  </si>
  <si>
    <t>中山市三良特殊钢有限公司</t>
  </si>
  <si>
    <t>中山市三盟化工有限公司</t>
  </si>
  <si>
    <t>中山市三米精密工具有限公司</t>
  </si>
  <si>
    <t>中山市三民电机电器有限公司</t>
  </si>
  <si>
    <t>中山市三浦金属制品有限公司</t>
  </si>
  <si>
    <t>中山市三人共创服饰科技有限公司</t>
  </si>
  <si>
    <t>中山市三人行光电科技有限公司</t>
  </si>
  <si>
    <t>中山市三三三金属科技有限公司</t>
  </si>
  <si>
    <t>中山市三省传媒有限公司</t>
  </si>
  <si>
    <t>中山市三盛化工科技有限公司</t>
  </si>
  <si>
    <t>中山市三硕电子有限公司</t>
  </si>
  <si>
    <t>中山市三思机械制造有限公司</t>
  </si>
  <si>
    <t>中山市三泰家私制造有限公司</t>
  </si>
  <si>
    <t>中山市三田制冷设备有限公司</t>
  </si>
  <si>
    <t>中山市三条鱼水族制品有限公司</t>
  </si>
  <si>
    <t>中山市三享装饰有限公司</t>
  </si>
  <si>
    <t>中山市三象电器有限公司</t>
  </si>
  <si>
    <t>中山市三协智能科技有限公司</t>
  </si>
  <si>
    <t>中山市三芯电子有限公司</t>
  </si>
  <si>
    <t>中山市三新优特商用家具有限公司</t>
  </si>
  <si>
    <t>中山市三鑫五金制品有限公司</t>
  </si>
  <si>
    <t>中山市三兄弟塑胶五金厂</t>
  </si>
  <si>
    <t>中山市三叶花日用品有限公司</t>
  </si>
  <si>
    <t>中山市三蚁模具塑料有限公司</t>
  </si>
  <si>
    <t>中山市三益安全技术咨询有限公司</t>
  </si>
  <si>
    <t>中山市三友体育用品有限公司</t>
  </si>
  <si>
    <t>中山市三宇电子厂</t>
  </si>
  <si>
    <t>中山市三兆土石方工程有限公司</t>
  </si>
  <si>
    <t>中山市三志金属制品有限公司</t>
  </si>
  <si>
    <t>中山市三卓智能科技有限公司</t>
  </si>
  <si>
    <t>中山市叁禾贸易有限公司</t>
  </si>
  <si>
    <t>中山市叁乔设计有限公司</t>
  </si>
  <si>
    <t>中山市叁星汽车有限公司</t>
  </si>
  <si>
    <t>中山市色色红颜料有限公司</t>
  </si>
  <si>
    <t>中山市色色木业有限公司</t>
  </si>
  <si>
    <t>中山市森艾电子商务有限公司</t>
  </si>
  <si>
    <t>中山市森安照明科技有限公司</t>
  </si>
  <si>
    <t>中山市森宝制衣有限公司</t>
  </si>
  <si>
    <t>中山市森博莱家居实业有限公司</t>
  </si>
  <si>
    <t>中山市森材新型建筑材料有限公司</t>
  </si>
  <si>
    <t>中山市森大光电贸易有限公司</t>
  </si>
  <si>
    <t>中山市森得俐照明有限公司</t>
  </si>
  <si>
    <t>中山市森的塑料制品有限公司</t>
  </si>
  <si>
    <t>中山市森尔口腔门诊有限公司</t>
  </si>
  <si>
    <t>中山市森尔时代口腔门诊有限公司</t>
  </si>
  <si>
    <t>中山市森尔缨花口腔门诊有限公司</t>
  </si>
  <si>
    <t>中山市森福利电子贸易有限公司</t>
  </si>
  <si>
    <t>中山市森格塑料有限公司</t>
  </si>
  <si>
    <t>中山市森海塑料制品有限公司</t>
  </si>
  <si>
    <t>中山市森航包装制品有限公司</t>
  </si>
  <si>
    <t>中山市森鸿白蚁防治有限公司</t>
  </si>
  <si>
    <t>中山市森华电器有限公司</t>
  </si>
  <si>
    <t>中山市森汇电器有限公司</t>
  </si>
  <si>
    <t>中山市森汇纺织品有限公司</t>
  </si>
  <si>
    <t>中山市森嘉五金制品有限公司</t>
  </si>
  <si>
    <t>中山市森景家具科技有限公司</t>
  </si>
  <si>
    <t>中山市森景五金制品有限公司</t>
  </si>
  <si>
    <t>中山市森凯塑料有限公司</t>
  </si>
  <si>
    <t>中山市森康智造照明技术有限公司</t>
  </si>
  <si>
    <t>中山市森朗模具厂</t>
  </si>
  <si>
    <t>中山市森林快递有限公司</t>
  </si>
  <si>
    <t>中山市森菱汽车维修服务有限公司</t>
  </si>
  <si>
    <t>中山市森隆电子科技有限公司</t>
  </si>
  <si>
    <t>中山市森茂照明实业有限公司</t>
  </si>
  <si>
    <t>中山市森茂纸业有限公司</t>
  </si>
  <si>
    <t>中山市森美贸易有限公司</t>
  </si>
  <si>
    <t>中山市森美塑料电器有限公司</t>
  </si>
  <si>
    <t>中山市森淼金属表面处理有限公司</t>
  </si>
  <si>
    <t>中山市森派制衣有限公司</t>
  </si>
  <si>
    <t>中山市森权照明科技有限公司</t>
  </si>
  <si>
    <t>中山市森权制衣厂</t>
  </si>
  <si>
    <t>中山市森荣五金电器有限公司</t>
  </si>
  <si>
    <t>中山市森润木业有限公司</t>
  </si>
  <si>
    <t>中山市森尚木业有限公司</t>
  </si>
  <si>
    <t>中山市森顺木制品有限公司</t>
  </si>
  <si>
    <t>中山市森态家居有限公司</t>
  </si>
  <si>
    <t>中山市森泰物流有限公司</t>
  </si>
  <si>
    <t>中山市森田木业有限公司</t>
  </si>
  <si>
    <t>中山市森铁照明科技有限公司</t>
  </si>
  <si>
    <t>中山市森旺木业有限公司</t>
  </si>
  <si>
    <t>中山市森橡新材料科技有限公司</t>
  </si>
  <si>
    <t>中山市森鑫纸业有限公司</t>
  </si>
  <si>
    <t>中山市森雅灯饰有限公司</t>
  </si>
  <si>
    <t>中山市森雅门业有限公司</t>
  </si>
  <si>
    <t>中山市森扬门业有限公司</t>
  </si>
  <si>
    <t>中山市森杨环保工程有限公司</t>
  </si>
  <si>
    <t>中山市森耀家具有限公司</t>
  </si>
  <si>
    <t>中山市森壹装饰材料制造有限公司</t>
  </si>
  <si>
    <t>中山市森怡网络科技有限公司</t>
  </si>
  <si>
    <t>中山市森宇家具有限公司</t>
  </si>
  <si>
    <t>中山市森宇网络有限公司</t>
  </si>
  <si>
    <t>中山市森雨五金制品有限公司</t>
  </si>
  <si>
    <t>中山市森煜灯饰有限公司</t>
  </si>
  <si>
    <t>中山市森泽服饰有限公司</t>
  </si>
  <si>
    <t>中山市森之源包装制品有限公司</t>
  </si>
  <si>
    <t>中山市森治科技有限公司</t>
  </si>
  <si>
    <t>中山市森中纸业有限公司</t>
  </si>
  <si>
    <t>中山市森众照明设计有限公司</t>
  </si>
  <si>
    <t>中山市沙特尔润滑油加工厂</t>
  </si>
  <si>
    <t>中山市沙运物流有限公司</t>
  </si>
  <si>
    <t>中山市砂力威研磨工具有限公司</t>
  </si>
  <si>
    <t>中山市莎蔻服饰有限公司</t>
  </si>
  <si>
    <t>中山市莎莉玛贸易有限公司</t>
  </si>
  <si>
    <t>中山市鲨鱼服饰有限公司</t>
  </si>
  <si>
    <t>中山市山本数控机床有限公司</t>
  </si>
  <si>
    <t>中山市山本塑料科技有限公司</t>
  </si>
  <si>
    <t>中山市山诚光通信科技有限公司</t>
  </si>
  <si>
    <t>中山市山朵心宿客栈</t>
  </si>
  <si>
    <t>中山市山谷高歌饮料有限公司</t>
  </si>
  <si>
    <t>中山市山海货运有限公司</t>
  </si>
  <si>
    <t>中山市山海机床设备有限公司</t>
  </si>
  <si>
    <t>中山市山行贸易有限公司</t>
  </si>
  <si>
    <t>中山市山山展示用品有限公司</t>
  </si>
  <si>
    <t>中山市山水机器人科技有限公司</t>
  </si>
  <si>
    <t>中山市山水照明有限公司</t>
  </si>
  <si>
    <t>中山市山竹电器科技有限公司</t>
  </si>
  <si>
    <t>中山市杉津智能家居科技有限公司</t>
  </si>
  <si>
    <t>中山市闪酷电子厂</t>
  </si>
  <si>
    <t>中山市扇友电器科技有限公司</t>
  </si>
  <si>
    <t>中山市善道堂殡葬服务部</t>
  </si>
  <si>
    <t>中山市善领塑料制品有限公司</t>
  </si>
  <si>
    <t>中山市商宏照明科技有限公司</t>
  </si>
  <si>
    <t>中山市商祺电子商务有限公司</t>
  </si>
  <si>
    <t>中山市商信电子商务有限公司</t>
  </si>
  <si>
    <t>中山市商赢企业咨询服务有限公司</t>
  </si>
  <si>
    <t>中山市商有为信息科技有限公司</t>
  </si>
  <si>
    <t>中山市上广铜业有限公司</t>
  </si>
  <si>
    <t>中山市上和灯饰有限公司</t>
  </si>
  <si>
    <t>中山市上进物流有限公司</t>
  </si>
  <si>
    <t>中山市上力电子有限公司</t>
  </si>
  <si>
    <t>中山市上菱电梯有限公司</t>
  </si>
  <si>
    <t>中山市上茂塑胶有限公司</t>
  </si>
  <si>
    <t>中山市上品金属制品厂</t>
  </si>
  <si>
    <t>中山市上万春五金实业有限公司</t>
  </si>
  <si>
    <t>中山市上雅系统家具有限公司</t>
  </si>
  <si>
    <t>中山市上游机械租赁有限公司</t>
  </si>
  <si>
    <t>中山市上宇水族用品有限公司</t>
  </si>
  <si>
    <t>中山市上卓照明有限公司</t>
  </si>
  <si>
    <t>中山市尚滨汯海机电有限公司</t>
  </si>
  <si>
    <t>中山市尚城工艺品有限公司</t>
  </si>
  <si>
    <t>中山市尚城五金制品有限公司</t>
  </si>
  <si>
    <t>中山市尚川五金制品厂</t>
  </si>
  <si>
    <t>中山市尚都照明有限公司</t>
  </si>
  <si>
    <t>中山市尚丰酒店管理有限公司</t>
  </si>
  <si>
    <t>中山市尚丰粤制衣厂</t>
  </si>
  <si>
    <t>中山市尚峰食品有限公司</t>
  </si>
  <si>
    <t>中山市尚高家纺有限公司</t>
  </si>
  <si>
    <t>中山市尚高文化传媒有限公司</t>
  </si>
  <si>
    <t>中山市尚格勒智能科技有限公司</t>
  </si>
  <si>
    <t>中山市尚华装饰有限公司</t>
  </si>
  <si>
    <t>中山市尚吉安防科技有限公司</t>
  </si>
  <si>
    <t>中山市尚佳物业管理有限公司</t>
  </si>
  <si>
    <t>中山市尚嘉模具有限公司</t>
  </si>
  <si>
    <t>中山市尚嘉特数控机床有限公司</t>
  </si>
  <si>
    <t>中山市尚嘉味餐饮管理有限公司</t>
  </si>
  <si>
    <t>中山市尚锦塑料包装厂</t>
  </si>
  <si>
    <t>中山市尚进服饰厂</t>
  </si>
  <si>
    <t>中山市尚景易品装饰设计工程有限公司</t>
  </si>
  <si>
    <t>中山市尚凯工程塑料有限公司</t>
  </si>
  <si>
    <t>中山市尚凯特太阳能科技有限公司</t>
  </si>
  <si>
    <t>中山市尚康足浴有限公司</t>
  </si>
  <si>
    <t>中山市尚楼电梯有限公司</t>
  </si>
  <si>
    <t>中山市尚美嘉塑胶材料有限公司</t>
  </si>
  <si>
    <t>中山市尚美优品家具有限公司</t>
  </si>
  <si>
    <t>中山市尚名轩丝印厂</t>
  </si>
  <si>
    <t>中山市尚明装饰设计工程有限公司</t>
  </si>
  <si>
    <t>中山市尚能电子科技有限公司</t>
  </si>
  <si>
    <t>中山市尚品纸类制品有限公司</t>
  </si>
  <si>
    <t>中山市尚品坐标智能科技有限公司</t>
  </si>
  <si>
    <t>中山市尚赛五金有限公司</t>
  </si>
  <si>
    <t>中山市尚森包装材料有限公司</t>
  </si>
  <si>
    <t>中山市尚升特殊钢有限公司</t>
  </si>
  <si>
    <t>中山市尚声文化传播有限公司</t>
  </si>
  <si>
    <t>中山市尚通木门制造有限公司</t>
  </si>
  <si>
    <t>中山市尚欣金属制品有限公司</t>
  </si>
  <si>
    <t>中山市尚新五金制品有限公司</t>
  </si>
  <si>
    <t>中山市尚一电子商务有限公司</t>
  </si>
  <si>
    <t>中山市尚颐数码科技有限公司</t>
  </si>
  <si>
    <t>中山市尚亿宝门业有限公司</t>
  </si>
  <si>
    <t>中山市尚亿龙制衣有限公司</t>
  </si>
  <si>
    <t>中山市尚盈科技实业有限公司</t>
  </si>
  <si>
    <t>中山市尚优阁装饰材料厂</t>
  </si>
  <si>
    <t>中山市尚誉家居有限公司</t>
  </si>
  <si>
    <t>中山市裳之佳服饰有限公司</t>
  </si>
  <si>
    <t>中山市少年行企业服务有限公司</t>
  </si>
  <si>
    <t>中山市少年派网络技术有限公司</t>
  </si>
  <si>
    <t>中山市邵氏脚轮制造有限公司</t>
  </si>
  <si>
    <t>中山市社爱科技有限公司</t>
  </si>
  <si>
    <t>中山市申立金属制品厂</t>
  </si>
  <si>
    <t>中山市申远五金商行</t>
  </si>
  <si>
    <t>中山市申中石油有限公司</t>
  </si>
  <si>
    <t>中山市身适服饰有限公司</t>
  </si>
  <si>
    <t>中山市身雅服饰有限公司</t>
  </si>
  <si>
    <t>中山市绅帝制衣有限公司</t>
  </si>
  <si>
    <t>中山市莘墨书斋教育培训中心有限公司</t>
  </si>
  <si>
    <t>中山市深达电器有限公司</t>
  </si>
  <si>
    <t>中山市深达塑胶有限公司</t>
  </si>
  <si>
    <t>中山市深度制作文化传播有限公司</t>
  </si>
  <si>
    <t>中山市深浩服装辅料有限公司</t>
  </si>
  <si>
    <t>中山市深探咨询服务有限公司</t>
  </si>
  <si>
    <t>中山市深通泰电子有限公司</t>
  </si>
  <si>
    <t>中山市深中贸易有限公司</t>
  </si>
  <si>
    <t>中山市燊宏洗涤用品有限公司</t>
  </si>
  <si>
    <t>中山市燊辉塑料有限公司</t>
  </si>
  <si>
    <t>中山市燊佳硅胶制品有限公司</t>
  </si>
  <si>
    <t>中山市神采飞扬服饰有限公司</t>
  </si>
  <si>
    <t>中山市神工智能科技有限公司</t>
  </si>
  <si>
    <t>中山市神崎高新技术科技有限公司</t>
  </si>
  <si>
    <t>中山市神宇照明器材有限公司</t>
  </si>
  <si>
    <t>中山市沈辉照明科技有限公司</t>
  </si>
  <si>
    <t>中山市升辰速递有限公司</t>
  </si>
  <si>
    <t>中山市升得电器有限公司</t>
  </si>
  <si>
    <t>中山市升飞纸箱加工厂</t>
  </si>
  <si>
    <t>中山市升皓塑料包装制品有限公司</t>
  </si>
  <si>
    <t>中山市升宏鞋厂</t>
  </si>
  <si>
    <t>中山市升华纸塑有限公司</t>
  </si>
  <si>
    <t>中山市升聚五金制品有限公司</t>
  </si>
  <si>
    <t>中山市升隆电子科技有限公司</t>
  </si>
  <si>
    <t>中山市升茂三鸟市场经营管理有限公司</t>
  </si>
  <si>
    <t>中山市升美包装制品有限公司</t>
  </si>
  <si>
    <t>中山市升平三鸟交易中心发展有限公司</t>
  </si>
  <si>
    <t>中山市升普光电科技有限公司</t>
  </si>
  <si>
    <t>中山市升瑞智能装备有限公司</t>
  </si>
  <si>
    <t>中山市升烨服饰有限公司</t>
  </si>
  <si>
    <t>中山市升源废旧物资回收有限公司</t>
  </si>
  <si>
    <t>中山市升远进出口有限公司</t>
  </si>
  <si>
    <t>中山市生才商贸有限公司</t>
  </si>
  <si>
    <t>中山市生佳照明灯饰厂</t>
  </si>
  <si>
    <t>中山市生缘光电科技有限公司</t>
  </si>
  <si>
    <t>中山市声匠声学技术有限公司</t>
  </si>
  <si>
    <t>中山市声雅音响电器有限公司</t>
  </si>
  <si>
    <t>中山市声宇超声波设备有限公司</t>
  </si>
  <si>
    <t>中山市声之美电子科技有限公司</t>
  </si>
  <si>
    <t>中山市昇辉金属贸易有限公司</t>
  </si>
  <si>
    <t>中山市昇九建筑材料有限公司</t>
  </si>
  <si>
    <t>中山市昇盈房地产开发有限公司</t>
  </si>
  <si>
    <t>中山市昇煜五金有限公司</t>
  </si>
  <si>
    <t>中山市圣宝塑料制品有限公司</t>
  </si>
  <si>
    <t>中山市圣博电子科技有限公司</t>
  </si>
  <si>
    <t>中山市圣博金属制品有限公司</t>
  </si>
  <si>
    <t>中山市圣大电影文化传媒有限公司</t>
  </si>
  <si>
    <t>中山市圣代照明科技有限公司</t>
  </si>
  <si>
    <t>中山市圣梵加恒健康管理有限公司</t>
  </si>
  <si>
    <t>中山市圣禾物流有限公司</t>
  </si>
  <si>
    <t>中山市圣鸿能源科技有限公司</t>
  </si>
  <si>
    <t>中山市圣嘉迪科技有限公司</t>
  </si>
  <si>
    <t>中山市圣立装饰设计工程有限公司</t>
  </si>
  <si>
    <t>中山市圣丽灯饰有限公司</t>
  </si>
  <si>
    <t>中山市圣利纸制品厂</t>
  </si>
  <si>
    <t>中山市圣隆纺织品有限公司</t>
  </si>
  <si>
    <t>中山市圣洛灯饰厂</t>
  </si>
  <si>
    <t>中山市圣美达供应链管理有限公司</t>
  </si>
  <si>
    <t>中山市圣美瑞婴童用品有限公司</t>
  </si>
  <si>
    <t>中山市圣奈斯照明科技有限公司</t>
  </si>
  <si>
    <t>中山市圣诺五金制品有限公司</t>
  </si>
  <si>
    <t>中山市圣佩雷照明科技有限公司</t>
  </si>
  <si>
    <t>中山市圣世电子科技有限公司</t>
  </si>
  <si>
    <t>中山市圣图电子科技有限公司</t>
  </si>
  <si>
    <t>中山市圣维莎科技有限公司</t>
  </si>
  <si>
    <t>中山市圣伟贸易有限公司</t>
  </si>
  <si>
    <t>中山市圣雄五金制品有限公司</t>
  </si>
  <si>
    <t>中山市圣旭纺织品有限公司</t>
  </si>
  <si>
    <t>中山市圣艺文化传媒有限公司</t>
  </si>
  <si>
    <t>中山市圣益纺织有限公司</t>
  </si>
  <si>
    <t>中山市圣翼电器有限公司</t>
  </si>
  <si>
    <t>中山市圣优服饰有限公司</t>
  </si>
  <si>
    <t>中山市圣悦机械厂</t>
  </si>
  <si>
    <t>中山市圣运莱门业有限公司</t>
  </si>
  <si>
    <t>中山市圣哲伦服饰有限公司</t>
  </si>
  <si>
    <t>中山市圣妆科技有限公司</t>
  </si>
  <si>
    <t>中山市胜安家居有限公司</t>
  </si>
  <si>
    <t>中山市胜浜五金实业有限公司</t>
  </si>
  <si>
    <t>中山市胜宝日用制品有限公司</t>
  </si>
  <si>
    <t>中山市胜锋塑料制品厂</t>
  </si>
  <si>
    <t>中山市胜行精密机械有限公司</t>
  </si>
  <si>
    <t>中山市胜航电器有限公司</t>
  </si>
  <si>
    <t>中山市胜和企业管理咨询服务有限公司</t>
  </si>
  <si>
    <t>中山市胜宏数控机械有限公司</t>
  </si>
  <si>
    <t>中山市胜晖金属制品有限公司</t>
  </si>
  <si>
    <t>中山市胜景古建园林工程有限公司</t>
  </si>
  <si>
    <t>中山市胜景照明科技有限公司</t>
  </si>
  <si>
    <t>中山市胜亮塑料有限公司</t>
  </si>
  <si>
    <t>中山市胜龙五金厂</t>
  </si>
  <si>
    <t>中山市胜龙鞋业有限公司</t>
  </si>
  <si>
    <t>中山市胜牌服饰有限公司</t>
  </si>
  <si>
    <t>中山市胜群智能安防科技有限公司</t>
  </si>
  <si>
    <t>中山市胜荣照明灯饰有限公司</t>
  </si>
  <si>
    <t>中山市胜腾机械有限公司</t>
  </si>
  <si>
    <t>中山市胜洋电机有限公司</t>
  </si>
  <si>
    <t>中山市胜意广告有限公司</t>
  </si>
  <si>
    <t>中山市胜裕丰贸易有限公司</t>
  </si>
  <si>
    <t>中山市胜誉五金电器有限公司</t>
  </si>
  <si>
    <t>中山市胜卓服饰厂</t>
  </si>
  <si>
    <t>中山市晟大包装制品有限公司</t>
  </si>
  <si>
    <t>中山市晟福日用制品有限公司</t>
  </si>
  <si>
    <t>中山市晟煌科技有限公司</t>
  </si>
  <si>
    <t>中山市晟晖印刷器材有限公司</t>
  </si>
  <si>
    <t>中山市晟晖自动化设备有限公司</t>
  </si>
  <si>
    <t>中山市晟辉电子厂</t>
  </si>
  <si>
    <t>中山市晟辉工贸有限公司</t>
  </si>
  <si>
    <t>中山市晟睿服装厂</t>
  </si>
  <si>
    <t>中山市晟睿五金制品有限公司</t>
  </si>
  <si>
    <t>中山市晟尚科文电器科技有限公司</t>
  </si>
  <si>
    <t>中山市晟舜企业管理有限公司</t>
  </si>
  <si>
    <t>中山市晟通电线有限公司</t>
  </si>
  <si>
    <t>中山市晟翔印刷有限公司</t>
  </si>
  <si>
    <t>中山市晟象包装科技有限公司</t>
  </si>
  <si>
    <t>中山市晟欣五金厂</t>
  </si>
  <si>
    <t>中山市晟鑫木业有限公司</t>
  </si>
  <si>
    <t>中山市晟业英朗家具有限公司</t>
  </si>
  <si>
    <t>中山市晟意欣电子科技有限公司</t>
  </si>
  <si>
    <t>中山市晟毅塑料制品有限公司</t>
  </si>
  <si>
    <t>中山市晟熠林五金制品有限公司</t>
  </si>
  <si>
    <t>中山市晟源电子有限公司</t>
  </si>
  <si>
    <t>中山市盛邦模具制品厂</t>
  </si>
  <si>
    <t>中山市盛本五金制品有限公司</t>
  </si>
  <si>
    <t>中山市盛昌隆模具制品有限公司</t>
  </si>
  <si>
    <t>中山市盛昌物业发展有限公司</t>
  </si>
  <si>
    <t>中山市盛诚液压机械有限公司</t>
  </si>
  <si>
    <t>中山市盛创电子科技有限公司</t>
  </si>
  <si>
    <t>中山市盛道灯饰有限公司</t>
  </si>
  <si>
    <t>中山市盛迪文日用制品有限公司</t>
  </si>
  <si>
    <t>中山市盛典金属材料有限公司</t>
  </si>
  <si>
    <t>中山市盛鼎厨卫实业有限公司</t>
  </si>
  <si>
    <t>中山市盛都汇沐足中心</t>
  </si>
  <si>
    <t>中山市盛发涂料有限公司</t>
  </si>
  <si>
    <t>中山市盛丰源包装制品厂</t>
  </si>
  <si>
    <t>中山市盛丰源塑料制品有限公司</t>
  </si>
  <si>
    <t>中山市盛海世纪塑料制品有限公司</t>
  </si>
  <si>
    <t>中山市盛海装饰设计工程有限公司</t>
  </si>
  <si>
    <t>中山市盛航建设装饰工程有限公司</t>
  </si>
  <si>
    <t>中山市盛佳新能源有限公司</t>
  </si>
  <si>
    <t>中山市盛江建筑机械设备租赁有限公司</t>
  </si>
  <si>
    <t>中山市盛锦铝材有限公司</t>
  </si>
  <si>
    <t>中山市盛晋丰纺织贸易有限公司</t>
  </si>
  <si>
    <t>中山市盛久电子材料厂（个人独资）</t>
  </si>
  <si>
    <t>中山市盛莲化妆用品厂</t>
  </si>
  <si>
    <t>中山市盛亮科技有限公司</t>
  </si>
  <si>
    <t>中山市盛凌智能科技有限公司</t>
  </si>
  <si>
    <t>中山市盛茂汽车服务有限公司</t>
  </si>
  <si>
    <t>中山市盛乔广告传媒有限公司</t>
  </si>
  <si>
    <t>中山市盛世印刷科技有限公司</t>
  </si>
  <si>
    <t>中山市盛世智造塑料科技有限公司</t>
  </si>
  <si>
    <t>中山市盛顺智能技术有限公司</t>
  </si>
  <si>
    <t>中山市盛威颜料有限公司</t>
  </si>
  <si>
    <t>中山市盛味缘食品贸易有限公司</t>
  </si>
  <si>
    <t>中山市盛祥纸品厂</t>
  </si>
  <si>
    <t>中山市盛鑫机械设备有限公司</t>
  </si>
  <si>
    <t>中山市盛鑫优选商贸有限公司</t>
  </si>
  <si>
    <t>中山市盛星纺织科技有限公司</t>
  </si>
  <si>
    <t>中山市盛宴荣餐饮有限公司</t>
  </si>
  <si>
    <t>中山市盛亿达五金有限公司</t>
  </si>
  <si>
    <t>中山市盛银机电设备有限公司</t>
  </si>
  <si>
    <t>中山市盛赢五金加工厂</t>
  </si>
  <si>
    <t>中山市盛垣鑫五金制品有限公司</t>
  </si>
  <si>
    <t>中山市盛展锁业有限公司</t>
  </si>
  <si>
    <t>中山市盛智企业管理有限公司</t>
  </si>
  <si>
    <t>中山市盛洲贸易有限公司</t>
  </si>
  <si>
    <t>中山市盛铸金属制品有限公司</t>
  </si>
  <si>
    <t>中山市盛装贸易有限公司</t>
  </si>
  <si>
    <t>中山市诗格丽服饰有限公司</t>
  </si>
  <si>
    <t>中山市诗弘装饰工程有限公司</t>
  </si>
  <si>
    <t>中山市诗蒙贸易有限公司</t>
  </si>
  <si>
    <t>中山市狮巴度服饰有限公司</t>
  </si>
  <si>
    <t>中山市狮巴图服饰有限公司</t>
  </si>
  <si>
    <t>中山市狮王商贸有限公司</t>
  </si>
  <si>
    <t>中山市狮子五金制品有限公司</t>
  </si>
  <si>
    <t>中山市施华车百度汽车用品有限公司</t>
  </si>
  <si>
    <t>中山市施耐朗电器有限公司</t>
  </si>
  <si>
    <t>中山市施特龙科技有限公司</t>
  </si>
  <si>
    <t>中山市十美焊接设备商行</t>
  </si>
  <si>
    <t>中山市十五贸易有限公司</t>
  </si>
  <si>
    <t>中山市十月优选母婴护理有限公司</t>
  </si>
  <si>
    <t>中山市石海木门有限公司</t>
  </si>
  <si>
    <t>中山市石氪科技有限公司</t>
  </si>
  <si>
    <t>中山市石利展示用品有限公司</t>
  </si>
  <si>
    <t>中山市石路钢材厂</t>
  </si>
  <si>
    <t>中山市石尚装饰工程有限公司</t>
  </si>
  <si>
    <t>中山市石威自动化科技有限公司</t>
  </si>
  <si>
    <t>中山市石鑫石材有限公司</t>
  </si>
  <si>
    <t>中山市时邦服饰有限公司</t>
  </si>
  <si>
    <t>中山市时格服装辅料有限公司</t>
  </si>
  <si>
    <t>中山市时光港湾电子商务有限公司</t>
  </si>
  <si>
    <t>中山市时光艺术精品酒店</t>
  </si>
  <si>
    <t>中山市时军金属制品有限公司</t>
  </si>
  <si>
    <t>中山市时利和印刷有限公司</t>
  </si>
  <si>
    <t>中山市时万利精密模具配件有限公司</t>
  </si>
  <si>
    <t>中山市识途贸易有限公司</t>
  </si>
  <si>
    <t>中山市实成塑料制品有限公司</t>
  </si>
  <si>
    <t>中山市实沣包装材料制品有限公司</t>
  </si>
  <si>
    <t>中山市实精机械制造有限公司</t>
  </si>
  <si>
    <t>中山市实力锁业有限公司</t>
  </si>
  <si>
    <t>中山市实密智能科技有限公司</t>
  </si>
  <si>
    <t>中山市实益电子有限公司</t>
  </si>
  <si>
    <t>中山市实用脚轮制造有限公司</t>
  </si>
  <si>
    <t>中山市实在机电安装工程行</t>
  </si>
  <si>
    <t>中山市拾代照明电器有限公司</t>
  </si>
  <si>
    <t>中山市史丹弗五金制品有限公司</t>
  </si>
  <si>
    <t>中山市士研机电设备科技有限公司</t>
  </si>
  <si>
    <t>中山市世典照明电器有限公司</t>
  </si>
  <si>
    <t>中山市世锋智能安防科技有限公司</t>
  </si>
  <si>
    <t>中山市世豪智能科技有限公司</t>
  </si>
  <si>
    <t>中山市世汇五金制品有限公司</t>
  </si>
  <si>
    <t>中山市世纪飞翔电子有限公司</t>
  </si>
  <si>
    <t>中山市世纪美途汽车销售服务有限公司</t>
  </si>
  <si>
    <t>中山市世纪祥和装饰材料有限公司</t>
  </si>
  <si>
    <t>中山市世璟塑料制品厂</t>
  </si>
  <si>
    <t>中山市世伦照明电器有限公司</t>
  </si>
  <si>
    <t>中山市世茂五金有限公司</t>
  </si>
  <si>
    <t>中山市世森家具有限公司</t>
  </si>
  <si>
    <t>中山市世纬表面技术有限公司</t>
  </si>
  <si>
    <t>中山市世翔智能机械制造有限公司</t>
  </si>
  <si>
    <t>中山市世信欧亚塑胶五金有限公司</t>
  </si>
  <si>
    <t>中山市世源摩托车商贸有限公司</t>
  </si>
  <si>
    <t>中山市世云网络科技有限公司</t>
  </si>
  <si>
    <t>中山市仕豪五金制品有限公司</t>
  </si>
  <si>
    <t>中山市仕群鞋厂</t>
  </si>
  <si>
    <t>中山市仕卫宝智能科技有限公司</t>
  </si>
  <si>
    <t>中山市事峰建筑劳务有限公司</t>
  </si>
  <si>
    <t>中山市视尔亮照明科技有限公司</t>
  </si>
  <si>
    <t>中山市视尔途电子科技有限公司</t>
  </si>
  <si>
    <t>中山市视觉美照明电器有限公司</t>
  </si>
  <si>
    <t>中山市视文精密五金制品有限公司</t>
  </si>
  <si>
    <t>中山市守约照明有限公司</t>
  </si>
  <si>
    <t>中山市首创木业制品厂</t>
  </si>
  <si>
    <t>中山市首华照明科技有限公司</t>
  </si>
  <si>
    <t>中山市首品切削工具有限公司</t>
  </si>
  <si>
    <t>中山市首选之家日用品有限公司</t>
  </si>
  <si>
    <t>中山市殊内服饰有限公司</t>
  </si>
  <si>
    <t>中山市舒峰针织有限公司</t>
  </si>
  <si>
    <t>中山市舒家园环境工程有限公司</t>
  </si>
  <si>
    <t>中山市舒雅服饰有限公司</t>
  </si>
  <si>
    <t>中山市舒宥服饰有限公司</t>
  </si>
  <si>
    <t>中山市蜀昌防伪材料有限公司</t>
  </si>
  <si>
    <t>中山市蜀创塑料有限公司</t>
  </si>
  <si>
    <t>中山市蜀江园餐饮服务店</t>
  </si>
  <si>
    <t>中山市蜀茂五金制品厂</t>
  </si>
  <si>
    <t>中山市蜀运物流有限公司</t>
  </si>
  <si>
    <t>中山市术美金属制品科技有限公司</t>
  </si>
  <si>
    <t>中山市术强电器科技有限公司</t>
  </si>
  <si>
    <t>中山市束修服饰有限公司</t>
  </si>
  <si>
    <t>中山市树勤塑料模具有限公司</t>
  </si>
  <si>
    <t>中山市树威五金电器有限公司</t>
  </si>
  <si>
    <t>中山市树兴纸业制品厂</t>
  </si>
  <si>
    <t>中山市数联电子科技有限公司</t>
  </si>
  <si>
    <t>中山市数智城商业管理有限公司</t>
  </si>
  <si>
    <t>中山市数字三服装设计有限公司</t>
  </si>
  <si>
    <t>中山市墅阁照明有限公司</t>
  </si>
  <si>
    <t>中山市帅旗金属工艺制品厂</t>
  </si>
  <si>
    <t>中山市帅毅法律咨询有限公司</t>
  </si>
  <si>
    <t>中山市双百包装制品有限公司</t>
  </si>
  <si>
    <t>中山市双发包装制品有限公司</t>
  </si>
  <si>
    <t>中山市双冠包装材料有限公司</t>
  </si>
  <si>
    <t>中山市双冠电器制品有限公司</t>
  </si>
  <si>
    <t>中山市双河金属制品有限公司</t>
  </si>
  <si>
    <t>中山市双鸿数控设备有限公司</t>
  </si>
  <si>
    <t>中山市双湖电子有限公司</t>
  </si>
  <si>
    <t>中山市双华达电子科技有限公司</t>
  </si>
  <si>
    <t>中山市双杰供应链管理有限公司</t>
  </si>
  <si>
    <t>中山市双乐输送设备有限公司</t>
  </si>
  <si>
    <t>中山市双力金属制品有限公司</t>
  </si>
  <si>
    <t>中山市双利商贸有限公司</t>
  </si>
  <si>
    <t>中山市双美包装制品有限公司</t>
  </si>
  <si>
    <t>中山市双木木业厂</t>
  </si>
  <si>
    <t>中山市双枪金属制品有限公司</t>
  </si>
  <si>
    <t>中山市双胜印刷厂</t>
  </si>
  <si>
    <t>中山市双硕五金有限公司</t>
  </si>
  <si>
    <t>中山市双信包装材料厂</t>
  </si>
  <si>
    <t>中山市双兴五金制品有限公司</t>
  </si>
  <si>
    <t>中山市双耀硅胶制品有限公司</t>
  </si>
  <si>
    <t>中山市双亿塑胶模具有限公司</t>
  </si>
  <si>
    <t>中山市双义电器有限公司</t>
  </si>
  <si>
    <t>中山市双盈电子有限公司</t>
  </si>
  <si>
    <t>中山市双盈印刷有限公司</t>
  </si>
  <si>
    <t>中山市双宇塑料制品有限公司</t>
  </si>
  <si>
    <t>中山市双源电子科技有限公司</t>
  </si>
  <si>
    <t>中山市双运电器有限公司</t>
  </si>
  <si>
    <t>中山市双卓五金制品有限公司</t>
  </si>
  <si>
    <t>中山市水冰淼网络科技有限公司</t>
  </si>
  <si>
    <t>中山市顺安气体设备有限公司</t>
  </si>
  <si>
    <t>中山市顺本照明科技有限公司</t>
  </si>
  <si>
    <t>中山市顺博服饰有限公司</t>
  </si>
  <si>
    <t>中山市顺昌商业股份有限公司</t>
  </si>
  <si>
    <t>中山市顺畅拖车服务有限公司</t>
  </si>
  <si>
    <t>中山市顺朝工艺制品有限公司</t>
  </si>
  <si>
    <t>中山市顺成纺织制品有限公司</t>
  </si>
  <si>
    <t>中山市顺成环保设备有限公司</t>
  </si>
  <si>
    <t>中山市顺驰机械有限公司</t>
  </si>
  <si>
    <t>中山市顺创模具厂</t>
  </si>
  <si>
    <t>中山市顺创智能科技有限公司</t>
  </si>
  <si>
    <t>中山市顺鼎机电设备有限公司</t>
  </si>
  <si>
    <t>中山市顺冠塑料五金有限公司</t>
  </si>
  <si>
    <t>中山市顺广包装材料有限公司</t>
  </si>
  <si>
    <t>中山市顺广装饰材料有限公司</t>
  </si>
  <si>
    <t>中山市顺浩地产咨询有限公司</t>
  </si>
  <si>
    <t>中山市顺合塑料制品有限公司</t>
  </si>
  <si>
    <t>中山市顺合五金制品有限公司</t>
  </si>
  <si>
    <t>中山市顺宏金属制品有限公司</t>
  </si>
  <si>
    <t>中山市顺辉废旧物资回收有限公司</t>
  </si>
  <si>
    <t>中山市顺晋模具厂（个体工商户）</t>
  </si>
  <si>
    <t>中山市顺景五金电子有限公司</t>
  </si>
  <si>
    <t>中山市顺开旧机动车经纪有限公司</t>
  </si>
  <si>
    <t>中山市顺凯锁业有限公司</t>
  </si>
  <si>
    <t>中山市顺科建筑工程有限公司</t>
  </si>
  <si>
    <t>中山市顺科智能装备有限公司</t>
  </si>
  <si>
    <t>中山市顺乐水族器材厂</t>
  </si>
  <si>
    <t>中山市顺力线材有限公司</t>
  </si>
  <si>
    <t>中山市顺联电器有限公司</t>
  </si>
  <si>
    <t>中山市顺鎏物流有限公司</t>
  </si>
  <si>
    <t>中山市顺仑塑料制品有限公司</t>
  </si>
  <si>
    <t>中山市顺迈广建材有限公司</t>
  </si>
  <si>
    <t>中山市顺民废旧物资回收有限公司</t>
  </si>
  <si>
    <t>中山市顺鹏服饰有限公司</t>
  </si>
  <si>
    <t>中山市顺品五金制品有限公司</t>
  </si>
  <si>
    <t>中山市英飞迪制锁有限公司</t>
  </si>
  <si>
    <t>中山市顺群磁业有限公司</t>
  </si>
  <si>
    <t>中山市顺荣橡胶加工厂</t>
  </si>
  <si>
    <t>中山市顺荣真空镀膜厂</t>
  </si>
  <si>
    <t>中山市顺升五金机电有限公司</t>
  </si>
  <si>
    <t>中山市顺胜淤泥砌块有限公司</t>
  </si>
  <si>
    <t>中山市顺塑精密机械有限公司</t>
  </si>
  <si>
    <t>中山市顺随制衣厂</t>
  </si>
  <si>
    <t>中山市顺泰食品销售有限公司</t>
  </si>
  <si>
    <t>中山市顺通模具有限公司</t>
  </si>
  <si>
    <t>中山市顺威叉车有限公司</t>
  </si>
  <si>
    <t>中山市顺祥居门业有限公司</t>
  </si>
  <si>
    <t>中山市顺欣电子材料有限公司</t>
  </si>
  <si>
    <t>中山市顺旭模具有限公司</t>
  </si>
  <si>
    <t>中山市顺彦智能科技有限公司</t>
  </si>
  <si>
    <t>中山市顺怡搬运有限公司</t>
  </si>
  <si>
    <t>中山市顺宜包装印刷有限公司</t>
  </si>
  <si>
    <t>中山市顺易达货运代理有限公司</t>
  </si>
  <si>
    <t>中山市顺盈玻璃制品有限公司</t>
  </si>
  <si>
    <t>中山市顺盈达塑胶制品有限公司</t>
  </si>
  <si>
    <t>中山市顺优广告有限公司</t>
  </si>
  <si>
    <t>中山市顺源电动自行车科技有限公司</t>
  </si>
  <si>
    <t>中山市顺源贸易有限公司</t>
  </si>
  <si>
    <t>中山市顺泽脚轮有限公司</t>
  </si>
  <si>
    <t>中山市顺志金属材料有限公司</t>
  </si>
  <si>
    <t>中山市顺中废旧物资回收有限公司</t>
  </si>
  <si>
    <t>中山市舜彩印刷科技有限公司</t>
  </si>
  <si>
    <t>中山市舜光电子科技有限公司</t>
  </si>
  <si>
    <t>中山市舜景康照明科技有限公司</t>
  </si>
  <si>
    <t>中山市舜祺照明科技有限公司</t>
  </si>
  <si>
    <t>中山市烁微电子有限公司</t>
  </si>
  <si>
    <t>中山市铄佳智能科技有限公司</t>
  </si>
  <si>
    <t>中山市朔雍国际贸易有限公司</t>
  </si>
  <si>
    <t>中山市朔月山房工艺美术馆</t>
  </si>
  <si>
    <t>中山市硕丰机械有限公司</t>
  </si>
  <si>
    <t>中山市硕康电器有限公司</t>
  </si>
  <si>
    <t>中山市硕曼仕五金有限公司</t>
  </si>
  <si>
    <t>中山市硕能光电科技有限公司</t>
  </si>
  <si>
    <t>中山市硕镕照明科技有限公司</t>
  </si>
  <si>
    <t>中山市硕森日用制品有限公司</t>
  </si>
  <si>
    <t>中山市硕田精密科技有限公司</t>
  </si>
  <si>
    <t>中山市硕雅海绵制品厂</t>
  </si>
  <si>
    <t>中山市司凯电器有限公司</t>
  </si>
  <si>
    <t>中山市司信商贸有限公司</t>
  </si>
  <si>
    <t>中山市丝黄食品有限公司</t>
  </si>
  <si>
    <t>中山市丝绮线带织造有限公司</t>
  </si>
  <si>
    <t>中山市思巴客锁业有限公司</t>
  </si>
  <si>
    <t>中山市思柏照明有限公司</t>
  </si>
  <si>
    <t>中山市思博立美装饰有限公司</t>
  </si>
  <si>
    <t>中山市思成制衣有限公司</t>
  </si>
  <si>
    <t>中山市思创智能科技有限公司</t>
  </si>
  <si>
    <t>中山市思格家具有限公司</t>
  </si>
  <si>
    <t>中山市思汇塑料制品有限公司</t>
  </si>
  <si>
    <t>中山市思捷广告策划有限公司</t>
  </si>
  <si>
    <t>中山市思骏贸易有限公司</t>
  </si>
  <si>
    <t>中山市思科特塑料有限公司</t>
  </si>
  <si>
    <t>中山市思迈尔电业有限公司</t>
  </si>
  <si>
    <t>中山市思祢特服饰有限公司</t>
  </si>
  <si>
    <t>中山市思牧文具有限公司</t>
  </si>
  <si>
    <t>中山市思卿五金制品有限公司</t>
  </si>
  <si>
    <t>中山市思速照明科技有限公司</t>
  </si>
  <si>
    <t>中山市思腾塑料模具有限公司</t>
  </si>
  <si>
    <t>中山市思钰家具有限公司</t>
  </si>
  <si>
    <t>中山市思哲服饰有限公司</t>
  </si>
  <si>
    <t>中山市斯达康包装材料有限公司</t>
  </si>
  <si>
    <t>中山市斯均科电子科技有限公司</t>
  </si>
  <si>
    <t>中山市斯凯科技有限公司</t>
  </si>
  <si>
    <t>中山市斯科特五金制品厂</t>
  </si>
  <si>
    <t>中山市斯玛塑料有限公司</t>
  </si>
  <si>
    <t>中山市斯迈特精密五金制品有限公司</t>
  </si>
  <si>
    <t>中山市四海之家房地产有限公司</t>
  </si>
  <si>
    <t>中山市四门灯饰有限公司</t>
  </si>
  <si>
    <t>中山市四门电子科技有限公司</t>
  </si>
  <si>
    <t>中山市四维五金制品有限公司</t>
  </si>
  <si>
    <t>中山市四叶草装饰工程有限公司</t>
  </si>
  <si>
    <t>中山市四益环保科技有限公司</t>
  </si>
  <si>
    <t>中山市泗利建材有限公司</t>
  </si>
  <si>
    <t>中山市驷季光电科技有限公司</t>
  </si>
  <si>
    <t>中山市松宝电器有限公司</t>
  </si>
  <si>
    <t>中山市松鸿机械设备有限公司</t>
  </si>
  <si>
    <t>中山市松王门业有限公司</t>
  </si>
  <si>
    <t>中山市松欣自动化设备有限公司</t>
  </si>
  <si>
    <t>中山市松兴五金厂</t>
  </si>
  <si>
    <t>中山市松兄模具有限公司</t>
  </si>
  <si>
    <t>中山市松易电器有限公司</t>
  </si>
  <si>
    <t>中山市松源灯饰有限公司</t>
  </si>
  <si>
    <t>中山市菘鑫照明科技有限公司</t>
  </si>
  <si>
    <t>中山市淞星塑料包装制品厂</t>
  </si>
  <si>
    <t>中山市苏柏照明电器有限公司</t>
  </si>
  <si>
    <t>中山市苏莱曼照明科技有限公司</t>
  </si>
  <si>
    <t>中山市苏尼斯电器有限公司</t>
  </si>
  <si>
    <t>中山市苏商电器有限公司</t>
  </si>
  <si>
    <t>中山市苏氏精密工具有限公司</t>
  </si>
  <si>
    <t>中山市苏顺电子机械制造厂</t>
  </si>
  <si>
    <t>中山市苏文室内设计工作室</t>
  </si>
  <si>
    <t>中山市素诚汽车贸易有限公司</t>
  </si>
  <si>
    <t>中山市速博汽车服务有限公司</t>
  </si>
  <si>
    <t>中山市速诚达货运代理有限公司</t>
  </si>
  <si>
    <t>中山市速达建材有限公司</t>
  </si>
  <si>
    <t>中山市速尔特包装器材有限公司</t>
  </si>
  <si>
    <t>中山市速丰货运代理有限公司</t>
  </si>
  <si>
    <t>中山市速光光电科技有限公司</t>
  </si>
  <si>
    <t>中山市速惠物流有限公司</t>
  </si>
  <si>
    <t>中山市速耐美环保科技有限公司</t>
  </si>
  <si>
    <t>中山市速通五金制品有限公司</t>
  </si>
  <si>
    <t>中山市粟米广告有限公司</t>
  </si>
  <si>
    <t>中山市塑棋塑料制品有限公司</t>
  </si>
  <si>
    <t>中山市塑生塑料有限公司</t>
  </si>
  <si>
    <t>中山市塑星贸易有限公司</t>
  </si>
  <si>
    <t>中山市塑耀塑料模具制品有限公司</t>
  </si>
  <si>
    <t>中山市塑之友贸易有限公司</t>
  </si>
  <si>
    <t>中山市酸妞食品有限公司</t>
  </si>
  <si>
    <t>中山市随行付科技有限公司</t>
  </si>
  <si>
    <t>中山市随鑫科技有限公司</t>
  </si>
  <si>
    <t>中山市随易充新能源科技有限公司</t>
  </si>
  <si>
    <t>中山市穗诚真空设备有限公司</t>
  </si>
  <si>
    <t>中山市穗新服饰有限公司</t>
  </si>
  <si>
    <t>中山市所见网络科技有限公司</t>
  </si>
  <si>
    <t>中山市索得电子科技有限公司</t>
  </si>
  <si>
    <t>中山市索迪照明电器有限公司</t>
  </si>
  <si>
    <t>中山市索尔科新材料科技有限公司</t>
  </si>
  <si>
    <t>中山市索菲曼智能科技有限公司</t>
  </si>
  <si>
    <t>中山市索菲特五金制品有限公司</t>
  </si>
  <si>
    <t>中山市索丰五金制品有限公司</t>
  </si>
  <si>
    <t>中山市索顾五金制品有限公司</t>
  </si>
  <si>
    <t>中山市索利克新材料有限公司</t>
  </si>
  <si>
    <t>中山市索妮娅运动用品有限公司</t>
  </si>
  <si>
    <t>中山市索睿亚照明有限公司</t>
  </si>
  <si>
    <t>中山市索思诺电器有限公司</t>
  </si>
  <si>
    <t>中山市索威尔五金科技有限公司</t>
  </si>
  <si>
    <t>中山市索威雅五金制品有限公司</t>
  </si>
  <si>
    <t>中山市锁箭智能科技有限公司</t>
  </si>
  <si>
    <t>中山市锁萌母婴用品有限公司</t>
  </si>
  <si>
    <t>中山市锁业协会</t>
  </si>
  <si>
    <t>中山市它居电器科技有限公司</t>
  </si>
  <si>
    <t>中山市她爱服饰有限公司</t>
  </si>
  <si>
    <t>中山市塔达玩具有限公司</t>
  </si>
  <si>
    <t>中山市塔尼亚制衣有限公司</t>
  </si>
  <si>
    <t>中山市台顶固五金制品有限公司</t>
  </si>
  <si>
    <t>中山市台力五金模具有限公司</t>
  </si>
  <si>
    <t>中山市台盟化妆品配件有限公司</t>
  </si>
  <si>
    <t>中山市台胜机械设备有限公司</t>
  </si>
  <si>
    <t>中山市太古酒楼有限公司</t>
  </si>
  <si>
    <t>中山市太古投资管理有限公司</t>
  </si>
  <si>
    <t>中山市太亨贸易有限公司</t>
  </si>
  <si>
    <t>中山市太空气体科技有限公司</t>
  </si>
  <si>
    <t>中山市太空人电子科技有限公司</t>
  </si>
  <si>
    <t>中山市钛格金属制品有限公司</t>
  </si>
  <si>
    <t>中山市钛会金属科技有限公司</t>
  </si>
  <si>
    <t>中山市钛晶金属科技有限公司</t>
  </si>
  <si>
    <t>中山市钛锌隆金属有限公司</t>
  </si>
  <si>
    <t>中山市泰宝隆光电科技有限公司</t>
  </si>
  <si>
    <t>中山市泰堡汽车用品贸易有限公司</t>
  </si>
  <si>
    <t>中山市泰昌家具有限公司</t>
  </si>
  <si>
    <t>中山市泰诚房地产中介有限公司</t>
  </si>
  <si>
    <t>中山市泰城照明科技有限公司</t>
  </si>
  <si>
    <t>中山市泰丰家用电器有限公司</t>
  </si>
  <si>
    <t>中山市泰丰新天地物业管理有限公司</t>
  </si>
  <si>
    <t>中山市泰服电子科技有限公司</t>
  </si>
  <si>
    <t>中山市泰冠机电设备有限公司</t>
  </si>
  <si>
    <t>中山市泰冠金属制品有限公司</t>
  </si>
  <si>
    <t>中山市泰禾家饰制品有限公司</t>
  </si>
  <si>
    <t>中山市泰和粤兴五金制品有限公司</t>
  </si>
  <si>
    <t>中山市泰亨五金制品有限公司</t>
  </si>
  <si>
    <t>中山市泰吉电器有限公司</t>
  </si>
  <si>
    <t>中山市泰吉五金有限公司</t>
  </si>
  <si>
    <t>中山市泰杰达五金实业有限公司</t>
  </si>
  <si>
    <t>中山市泰力节能科技有限公司</t>
  </si>
  <si>
    <t>中山市泰力五金标准件有限公司</t>
  </si>
  <si>
    <t>中山市泰伦脚轮制造有限公司</t>
  </si>
  <si>
    <t>中山市泰玛网络科技有限公司</t>
  </si>
  <si>
    <t>中山市泰民照明科技有限公司</t>
  </si>
  <si>
    <t>中山市泰普五金制品有限公司</t>
  </si>
  <si>
    <t>中山市泰润塑料贸易有限公司</t>
  </si>
  <si>
    <t>中山市泰润纸类制品厂</t>
  </si>
  <si>
    <t>中山市泰山水电安装工程有限公司</t>
  </si>
  <si>
    <t>中山市泰盛货运代理有限公司</t>
  </si>
  <si>
    <t>中山市泰斯同电子科技有限公司</t>
  </si>
  <si>
    <t>中山市泰象照明科技厂</t>
  </si>
  <si>
    <t>中山市泰芯光电科技有限公司</t>
  </si>
  <si>
    <t>中山市泰信房产开发有限公司</t>
  </si>
  <si>
    <t>中山市泰星制锁有限公司</t>
  </si>
  <si>
    <t>中山市泰兴隆贸易有限公司</t>
  </si>
  <si>
    <t>中山市泰亚五金制品有限公司</t>
  </si>
  <si>
    <t>中山市泰岩智能科技有限公司</t>
  </si>
  <si>
    <t>中山市泰阳塑胶材料有限公司</t>
  </si>
  <si>
    <t>中山市泰勇文体用品有限公司</t>
  </si>
  <si>
    <t>中山市泰裕五金实业有限公司</t>
  </si>
  <si>
    <t>中山市泰展科技有限公司</t>
  </si>
  <si>
    <t>中山市泰旨电器有限公司</t>
  </si>
  <si>
    <t>中山市谭泓五金厂</t>
  </si>
  <si>
    <t>中山市坦背供销合作社</t>
  </si>
  <si>
    <t>中山市坦背供销社自选商场</t>
  </si>
  <si>
    <t>中山市探路者照明科技有限公司</t>
  </si>
  <si>
    <t>中山市汤古照明科技有限公司</t>
  </si>
  <si>
    <t>中山市汤玛斯电器有限公司</t>
  </si>
  <si>
    <t>中山市汤玛斯服装有限公司</t>
  </si>
  <si>
    <t>中山市唐潮娱乐有限公司</t>
  </si>
  <si>
    <t>中山市唐代服饰有限公司</t>
  </si>
  <si>
    <t>中山市唐都服饰有限公司</t>
  </si>
  <si>
    <t>中山市唐工电子实业有限公司</t>
  </si>
  <si>
    <t>中山市唐老鸭锁具有限公司</t>
  </si>
  <si>
    <t>中山市唐升金属制品有限公司</t>
  </si>
  <si>
    <t>中山市唐韵园林工程有限公司</t>
  </si>
  <si>
    <t>中山市唐之娜工艺制品有限公司</t>
  </si>
  <si>
    <t>中山市滔略生物科技有限公司</t>
  </si>
  <si>
    <t>中山市滔滔灯饰科技有限公司</t>
  </si>
  <si>
    <t>中山市韬惠电子制品有限公司</t>
  </si>
  <si>
    <t>中山市韬略塑料制品有限公司</t>
  </si>
  <si>
    <t>中山市桃元五金制品有限公司</t>
  </si>
  <si>
    <t>中山市淘可五金有限公司</t>
  </si>
  <si>
    <t>中山市淘绒商贸有限公司</t>
  </si>
  <si>
    <t>中山市特凯斯婴童用品有限公司</t>
  </si>
  <si>
    <t>中山市特拉菲灯饰有限公司</t>
  </si>
  <si>
    <t>中山市特瑞弹簧厂</t>
  </si>
  <si>
    <t>中山市腾博服饰有限公司</t>
  </si>
  <si>
    <t>中山市腾创贸易有限公司</t>
  </si>
  <si>
    <t>中山市腾达空调设备工程有限公司</t>
  </si>
  <si>
    <t>中山市腾达印刷材料有限公司</t>
  </si>
  <si>
    <t>中山市腾德脚轮有限公司</t>
  </si>
  <si>
    <t>中山市腾发电子有限公司</t>
  </si>
  <si>
    <t>中山市腾飞金属制品有限公司</t>
  </si>
  <si>
    <t>中山市腾丰快递有限公司</t>
  </si>
  <si>
    <t>中山市腾峰包装制品有限公司</t>
  </si>
  <si>
    <t>中山市腾高装饰设计工程有限公司</t>
  </si>
  <si>
    <t>中山市腾辉建筑劳务有限公司</t>
  </si>
  <si>
    <t>中山市腾捷汽车销售有限公司</t>
  </si>
  <si>
    <t>中山市腾久电器有限公司</t>
  </si>
  <si>
    <t>中山市腾骏服饰有限公司</t>
  </si>
  <si>
    <t>中山市腾凯包装材料有限公司</t>
  </si>
  <si>
    <t>中山市腾迈五金制品有限公司</t>
  </si>
  <si>
    <t>中山市腾纳环保科技有限公司</t>
  </si>
  <si>
    <t>中山市腾瑞电器有限公司</t>
  </si>
  <si>
    <t>中山市腾瑞塑胶材料有限公司</t>
  </si>
  <si>
    <t>中山市腾尚服饰有限公司</t>
  </si>
  <si>
    <t>中山市腾胜灯饰有限公司</t>
  </si>
  <si>
    <t>中山市腾翔办公家具厂</t>
  </si>
  <si>
    <t>中山市腾翔电器有限公司</t>
  </si>
  <si>
    <t>中山市腾鑫电器有限公司</t>
  </si>
  <si>
    <t>中山市腾旭包装用品有限公司</t>
  </si>
  <si>
    <t>中山市腾迅纸业有限公司</t>
  </si>
  <si>
    <t>中山市腾洋机械设备制造有限公司</t>
  </si>
  <si>
    <t>中山市腾耀照明科技有限公司</t>
  </si>
  <si>
    <t>中山市腾艺塑胶材料有限公司</t>
  </si>
  <si>
    <t>中山市腾悦机电工程有限公司</t>
  </si>
  <si>
    <t>中山市腾跃金属表面处理有限公司</t>
  </si>
  <si>
    <t>中山市腾跃源照明电器有限公司</t>
  </si>
  <si>
    <t>中山市腾展照明科技有限公司</t>
  </si>
  <si>
    <t>中山市天爱婴童用品有限公司</t>
  </si>
  <si>
    <t>中山市天安照明科技有限公司</t>
  </si>
  <si>
    <t>中山市天堡音响厂</t>
  </si>
  <si>
    <t>中山市天才元宝厨房科技有限公司</t>
  </si>
  <si>
    <t>中山市天蚕品牌设计有限公司</t>
  </si>
  <si>
    <t>中山市天辰液压机械有限公司</t>
  </si>
  <si>
    <t>中山市天成五金制品有限公司</t>
  </si>
  <si>
    <t>中山市天成鞋楦有限公司</t>
  </si>
  <si>
    <t>中山市天成织带厂</t>
  </si>
  <si>
    <t>中山市天成智能科技有限公司</t>
  </si>
  <si>
    <t>中山市天诚文信门控科技有限公司</t>
  </si>
  <si>
    <t>中山市天茨商贸有限公司</t>
  </si>
  <si>
    <t>中山市天达金属制品有限公司</t>
  </si>
  <si>
    <t>中山市天得模具有限公司</t>
  </si>
  <si>
    <t>中山市天德邦纳文化发展有限公司</t>
  </si>
  <si>
    <t>中山市天德体育俱乐部</t>
  </si>
  <si>
    <t>中山市天德纸类制品有限公司</t>
  </si>
  <si>
    <t>中山市天发利纺织品有限公司</t>
  </si>
  <si>
    <t>中山市天峰国际货运代理有限公司</t>
  </si>
  <si>
    <t>中山市天赋五金制品有限公司</t>
  </si>
  <si>
    <t>中山市天富金属制品有限公司</t>
  </si>
  <si>
    <t>中山市天罡科技新能源有限公司</t>
  </si>
  <si>
    <t>中山市天工物业管理有限公司</t>
  </si>
  <si>
    <t>中山市天壕五金商贸有限公司</t>
  </si>
  <si>
    <t>中山市天贺机械服务有限公司</t>
  </si>
  <si>
    <t>中山市天宏贸易有限公司</t>
  </si>
  <si>
    <t>中山市天狐电子商务有限公司</t>
  </si>
  <si>
    <t>中山市天汇化妆品有限公司</t>
  </si>
  <si>
    <t>中山市天极电器制品有限公司</t>
  </si>
  <si>
    <t>中山市天集产城园区运营有限公司</t>
  </si>
  <si>
    <t>中山市天集科技产业发展有限公司</t>
  </si>
  <si>
    <t>中山市天佳塑料电子厂（个人独资）</t>
  </si>
  <si>
    <t>中山市天健厨房设备有限公司</t>
  </si>
  <si>
    <t>中山市天骄自动化设备科技有限公司</t>
  </si>
  <si>
    <t>中山市天椒电器有限公司</t>
  </si>
  <si>
    <t>中山市天金环保科技有限公司</t>
  </si>
  <si>
    <t>中山市天金毛织有限公司</t>
  </si>
  <si>
    <t>中山市天精自动化机械设备有限公司</t>
  </si>
  <si>
    <t>中山市天骏物资有限公司</t>
  </si>
  <si>
    <t>中山市天科机械有限公司</t>
  </si>
  <si>
    <t>中山市天空母婴用品有限公司</t>
  </si>
  <si>
    <t>中山市天岚印刷厂</t>
  </si>
  <si>
    <t>中山市天蓝陈列用品有限公司</t>
  </si>
  <si>
    <t>中山市天蓝除尘设备有限公司</t>
  </si>
  <si>
    <t>中山市天狼体育用品厂</t>
  </si>
  <si>
    <t>中山市天朗智讯科技有限公司</t>
  </si>
  <si>
    <t>中山市天乐听力技术有限公司</t>
  </si>
  <si>
    <t>中山市天磊电子有限公司</t>
  </si>
  <si>
    <t>中山市天立精密硬质合金有限公司</t>
  </si>
  <si>
    <t>中山市天龙制衣辅料有限公司</t>
  </si>
  <si>
    <t>中山市天隆工艺制品有限公司</t>
  </si>
  <si>
    <t>中山市天鹿供应链管理有限公司</t>
  </si>
  <si>
    <t>中山市天茂五金有限公司</t>
  </si>
  <si>
    <t>中山市天美达电器厂</t>
  </si>
  <si>
    <t>中山市天邈照明电器有限公司</t>
  </si>
  <si>
    <t>中山市天名贸易有限公司</t>
  </si>
  <si>
    <t>中山市天铭行五金有限公司</t>
  </si>
  <si>
    <t>中山市天沐洁具有限公司</t>
  </si>
  <si>
    <t>中山市天骐同创智能设备有限公司</t>
  </si>
  <si>
    <t>中山市天祺织造有限公司</t>
  </si>
  <si>
    <t>中山市天鹊电子商务有限公司</t>
  </si>
  <si>
    <t>中山市天仁电器有限公司</t>
  </si>
  <si>
    <t>中山市天睿达工艺品有限公司</t>
  </si>
  <si>
    <t>中山市天赛教育培训中心有限公司</t>
  </si>
  <si>
    <t>中山市天盛机械设备有限公司</t>
  </si>
  <si>
    <t>中山市天梭服饰有限公司</t>
  </si>
  <si>
    <t>中山市天天食品饮料有限公司</t>
  </si>
  <si>
    <t>中山市天王山光固化材料有限公司</t>
  </si>
  <si>
    <t>中山市天微安防科技有限公司</t>
  </si>
  <si>
    <t>中山市天维包装有限公司</t>
  </si>
  <si>
    <t>中山市天沃照明有限公司</t>
  </si>
  <si>
    <t>中山市天祥电器销售连锁有限公司</t>
  </si>
  <si>
    <t>中山市天祥网络科技有限公司</t>
  </si>
  <si>
    <t>中山市天鑫五金制品有限公司</t>
  </si>
  <si>
    <t>中山市天颜五金制品有限公司</t>
  </si>
  <si>
    <t>中山市天一焊机贸易有限公司</t>
  </si>
  <si>
    <t>中山市天一精密机械有限公司</t>
  </si>
  <si>
    <t>中山市天一摄影设计有限公司</t>
  </si>
  <si>
    <t>中山市天怡五金加工厂</t>
  </si>
  <si>
    <t>中山市天亿橡塑科技有限公司</t>
  </si>
  <si>
    <t>中山市天亿照明有限公司</t>
  </si>
  <si>
    <t>中山市天艺塑胶制品有限公司</t>
  </si>
  <si>
    <t>中山市天意达塑料模具有限公司</t>
  </si>
  <si>
    <t>中山市天翼软件开发有限公司</t>
  </si>
  <si>
    <t>中山市天翼三维科技有限公司</t>
  </si>
  <si>
    <t>中山市天佑物业管理有限公司</t>
  </si>
  <si>
    <t>中山市天源印刷有限公司</t>
  </si>
  <si>
    <t>中山市天远工业科技有限公司</t>
  </si>
  <si>
    <t>中山市天越电子商务有限公司</t>
  </si>
  <si>
    <t>中山市天之成互联网上网服务中心</t>
  </si>
  <si>
    <t>中山市天智电子商务有限公司</t>
  </si>
  <si>
    <t>中山市天卓房地产服务有限公司</t>
  </si>
  <si>
    <t>中山市天纵供应链管理有限公司</t>
  </si>
  <si>
    <t>中山市添辰橡胶制品有限公司</t>
  </si>
  <si>
    <t>中山市添丞电机轴制造有限公司</t>
  </si>
  <si>
    <t>中山市添宏科技有限公司</t>
  </si>
  <si>
    <t>中山市添虹输送设备有限公司</t>
  </si>
  <si>
    <t>中山市添均塑料贸易有限公司</t>
  </si>
  <si>
    <t>中山市添乐康纺织科技有限公司</t>
  </si>
  <si>
    <t>中山市添马服饰有限公司</t>
  </si>
  <si>
    <t>中山市添铭五金制品有限公司</t>
  </si>
  <si>
    <t>中山市添兴激光刀模有限公司</t>
  </si>
  <si>
    <t>中山市添依服饰有限公司</t>
  </si>
  <si>
    <t>中山市添亿包装制品有限公司</t>
  </si>
  <si>
    <t>中山市添溢电线有限公司</t>
  </si>
  <si>
    <t>中山市添跃服饰有限公司</t>
  </si>
  <si>
    <t>中山市添智硅胶科技有限公司</t>
  </si>
  <si>
    <t>中山市田彩新材料有限公司</t>
  </si>
  <si>
    <t>中山市田鼠电器科技有限公司</t>
  </si>
  <si>
    <t>中山市田鑫机械设备有限公司</t>
  </si>
  <si>
    <t>中山市田玉华中医诊所</t>
  </si>
  <si>
    <t>中山市田源制衣有限公司</t>
  </si>
  <si>
    <t>中山市调顺照明科技有限公司</t>
  </si>
  <si>
    <t>中山市调味庄餐饮服务有限公司</t>
  </si>
  <si>
    <t>中山市跳迪玩具制品有限公司</t>
  </si>
  <si>
    <t>中山市铁盾锁业有限公司</t>
  </si>
  <si>
    <t>中山市铁脚蚂蚁电子商贸有限公司</t>
  </si>
  <si>
    <t>中山市铁盟金属材料有限公司</t>
  </si>
  <si>
    <t>中山市铁神锁业有限公司</t>
  </si>
  <si>
    <t>中山市廷瑄家居有限公司</t>
  </si>
  <si>
    <t>中山市庭茵园林工程有限公司</t>
  </si>
  <si>
    <t>中山市挺美家具有限公司</t>
  </si>
  <si>
    <t>中山市通畅包装器材有限公司</t>
  </si>
  <si>
    <t>中山市通成包装设备有限公司</t>
  </si>
  <si>
    <t>中山市通锋模具厂（普通合伙）</t>
  </si>
  <si>
    <t>中山市通行者货运代理有限公司</t>
  </si>
  <si>
    <t>中山市通杰金属材料经营部</t>
  </si>
  <si>
    <t>中山市通进五金制品厂</t>
  </si>
  <si>
    <t>中山市通巨塑料有限公司</t>
  </si>
  <si>
    <t>中山市通力塑料制品有限公司</t>
  </si>
  <si>
    <t>中山市通迈金属科技有限公司</t>
  </si>
  <si>
    <t>中山市通润德胜钢网有限公司</t>
  </si>
  <si>
    <t>中山市通维新能源汽车服务有限公司</t>
  </si>
  <si>
    <t>中山市通易物流有限公司</t>
  </si>
  <si>
    <t>中山市通赢汽车服务有限公司</t>
  </si>
  <si>
    <t>中山市通用塑胶颜料厂</t>
  </si>
  <si>
    <t>中山市同帮装饰有限公司</t>
  </si>
  <si>
    <t>中山市同城汽车销售有限公司</t>
  </si>
  <si>
    <t>中山市同创木制品有限公司</t>
  </si>
  <si>
    <t>中山市同创物业管理有限公司</t>
  </si>
  <si>
    <t>中山市同道不锈钢制品有限公司</t>
  </si>
  <si>
    <t>中山市同峰汽车用品有限公司</t>
  </si>
  <si>
    <t>中山市同福门业有限公司</t>
  </si>
  <si>
    <t>中山市同冠电子科技有限公司</t>
  </si>
  <si>
    <t>中山市同华涂装机械设备有限公司</t>
  </si>
  <si>
    <t>中山市同汇机电有限公司</t>
  </si>
  <si>
    <t>中山市同佳五金制品厂</t>
  </si>
  <si>
    <t>中山市同乐坊电子商务有限公司</t>
  </si>
  <si>
    <t>中山市同乐化工公司</t>
  </si>
  <si>
    <t>中山市同乐双师教育培训中心有限公司</t>
  </si>
  <si>
    <t>中山市同力园林绿化工程有限公司</t>
  </si>
  <si>
    <t>中山市同茂照明有限公司</t>
  </si>
  <si>
    <t>中山市同贸五金制品有限公司</t>
  </si>
  <si>
    <t>中山市同盟机械设备有限公司</t>
  </si>
  <si>
    <t>中山市同梦社会工作服务中心</t>
  </si>
  <si>
    <t>中山市同能金属有限公司</t>
  </si>
  <si>
    <t>中山市同尚照明电器有限公司</t>
  </si>
  <si>
    <t>中山市同协纸类制品厂</t>
  </si>
  <si>
    <t>中山市同鑫塑胶材料有限公司</t>
  </si>
  <si>
    <t>中山市同星智能科技有限公司</t>
  </si>
  <si>
    <t>中山市同修仁德馆医药有限公司</t>
  </si>
  <si>
    <t>中山市同益弹簧厂</t>
  </si>
  <si>
    <t>中山市同益电力工程有限公司</t>
  </si>
  <si>
    <t>中山市同益顺电子材料厂</t>
  </si>
  <si>
    <t>中山市同优塑胶制品有限公司</t>
  </si>
  <si>
    <t>中山市同有模具科技有限公司</t>
  </si>
  <si>
    <t>中山市同有智能电器有限公司</t>
  </si>
  <si>
    <t>中山市彤辉包装制品有限公司</t>
  </si>
  <si>
    <t>中山市彤科照明有限公司</t>
  </si>
  <si>
    <t>中山市彤宇光电科技有限公司</t>
  </si>
  <si>
    <t>中山市桐大电子科技有限公司</t>
  </si>
  <si>
    <t>中山市桐江物流有限公司</t>
  </si>
  <si>
    <t>中山市桐芯航光电科技有限公司</t>
  </si>
  <si>
    <t>中山市铜鼎电子有限公司</t>
  </si>
  <si>
    <t>中山市铜盈电子科技有限公司</t>
  </si>
  <si>
    <t>中山市童哥食品有限公司</t>
  </si>
  <si>
    <t>中山市童棉服饰有限公司</t>
  </si>
  <si>
    <t>中山市童墨教育培训中心有限公司</t>
  </si>
  <si>
    <t>中山市童升日用制品有限公司</t>
  </si>
  <si>
    <t>中山市童芯日用制品有限公司</t>
  </si>
  <si>
    <t>中山市童欣文教用品有限公司</t>
  </si>
  <si>
    <t>中山市童忆日用制品有限公司</t>
  </si>
  <si>
    <t>中山市童印儿童用品有限公司</t>
  </si>
  <si>
    <t>中山市凸冠服饰有限公司</t>
  </si>
  <si>
    <t>中山市突破五金有限公司</t>
  </si>
  <si>
    <t>中山市图尔精密制造有限公司</t>
  </si>
  <si>
    <t>中山市图兰商贸有限公司</t>
  </si>
  <si>
    <t>中山市图乐品牌策划有限公司</t>
  </si>
  <si>
    <t>中山市图强服饰有限公司</t>
  </si>
  <si>
    <t>中山市荼薇化妆品有限公司</t>
  </si>
  <si>
    <t>中山市荼薇文化品牌运营有限公司</t>
  </si>
  <si>
    <t>中山市途步凡鞋业有限公司</t>
  </si>
  <si>
    <t>中山市途旺钢结构工程有限公司</t>
  </si>
  <si>
    <t>中山市土禾环保科技有限公司</t>
  </si>
  <si>
    <t>中山市兔贝比日用制品有限公司</t>
  </si>
  <si>
    <t>中山市托迪照明有限公司</t>
  </si>
  <si>
    <t>中山市托美尔房地产经纪有限公司</t>
  </si>
  <si>
    <t>中山市拓达建筑工程有限公司</t>
  </si>
  <si>
    <t>中山市拓道装饰设计工程技术有限公司</t>
  </si>
  <si>
    <t>中山市拓凡装饰工程有限公司</t>
  </si>
  <si>
    <t>中山市拓建企业投资有限公司</t>
  </si>
  <si>
    <t>中山市拓界电子商务有限公司</t>
  </si>
  <si>
    <t>中山市拓鹏户外用品有限公司</t>
  </si>
  <si>
    <t>中山市拓普联科电器有限公司</t>
  </si>
  <si>
    <t>中山市拓士照明科技有限公司</t>
  </si>
  <si>
    <t>中山市拓腾包装印刷有限公司</t>
  </si>
  <si>
    <t>中山市拓威工艺品有限公司</t>
  </si>
  <si>
    <t>中山市拓沃脚轮实业有限公司</t>
  </si>
  <si>
    <t>中山市拓亿誉途金属制品有限公司</t>
  </si>
  <si>
    <t>中山市拓瀛智能设备有限公司</t>
  </si>
  <si>
    <t>中山市拓悦日用品有限公司</t>
  </si>
  <si>
    <t>中山市外星客纺织科技有限公司</t>
  </si>
  <si>
    <t>中山市婉明驾驶员培训服务有限公司</t>
  </si>
  <si>
    <t>中山市皖跃照明科技有限公司</t>
  </si>
  <si>
    <t>中山市万邦纸业有限公司</t>
  </si>
  <si>
    <t>中山市万保亿家全屋家居有限公司</t>
  </si>
  <si>
    <t>中山市万步脚轮有限公司</t>
  </si>
  <si>
    <t>中山市万昌冷气工程有限公司</t>
  </si>
  <si>
    <t>中山市万宸房地产服务有限公司</t>
  </si>
  <si>
    <t>中山市万城智创物业管理有限公司</t>
  </si>
  <si>
    <t>中山市万川电器科技有限公司</t>
  </si>
  <si>
    <t>中山市万恩塑料包装有限公司</t>
  </si>
  <si>
    <t>中山市万峰机械设备有限公司</t>
  </si>
  <si>
    <t>中山市万峰石材有限公司</t>
  </si>
  <si>
    <t>中山市万福搬运有限公司</t>
  </si>
  <si>
    <t>中山市万福针织绒毛有限公司</t>
  </si>
  <si>
    <t>中山市万伽光电贸易有限公司</t>
  </si>
  <si>
    <t>中山市万国工艺制品有限公司</t>
  </si>
  <si>
    <t>中山市万昊贸易有限公司</t>
  </si>
  <si>
    <t>中山市万禾波记米行</t>
  </si>
  <si>
    <t>中山市万和塑料包装有限公司</t>
  </si>
  <si>
    <t>中山市万鸿物流有限公司</t>
  </si>
  <si>
    <t>中山市万护嘉润滑油有限公司</t>
  </si>
  <si>
    <t>中山市万辉废旧物资回收有限公司</t>
  </si>
  <si>
    <t>中山市万辉机电工程有限公司</t>
  </si>
  <si>
    <t>中山市万汇家具有限公司</t>
  </si>
  <si>
    <t>中山市万佳门业有限公司</t>
  </si>
  <si>
    <t>中山市万胶塑料制品有限公司</t>
  </si>
  <si>
    <t>中山市万锦财税咨询有限公司</t>
  </si>
  <si>
    <t>中山市万进智能科技有限公司</t>
  </si>
  <si>
    <t>中山市万景数码印花厂</t>
  </si>
  <si>
    <t>中山市万菊环保设备有限公司</t>
  </si>
  <si>
    <t>中山市万聚家具制造有限公司</t>
  </si>
  <si>
    <t>中山市万钧工艺品制造有限公司</t>
  </si>
  <si>
    <t>中山市万骏达科技有限公司</t>
  </si>
  <si>
    <t>中山市万里脚轮有限公司</t>
  </si>
  <si>
    <t>中山市万力胶粘制品有限公司</t>
  </si>
  <si>
    <t>中山市万利品牌策划有限公司</t>
  </si>
  <si>
    <t>中山市万利园食品有限公司</t>
  </si>
  <si>
    <t>中山市万俪工艺制品厂</t>
  </si>
  <si>
    <t>中山市万两照明科技有限公司</t>
  </si>
  <si>
    <t>中山市万凌锁业科技有限公司</t>
  </si>
  <si>
    <t>中山市万隆服饰有限公司</t>
  </si>
  <si>
    <t>中山市万美家具有限公司</t>
  </si>
  <si>
    <t>中山市万能达厨具设备有限公司</t>
  </si>
  <si>
    <t>中山市万诺运动用品有限公司</t>
  </si>
  <si>
    <t>中山市万润商贸有限公司</t>
  </si>
  <si>
    <t>中山市万上塑料制品厂</t>
  </si>
  <si>
    <t>中山市万燊环保设备有限公司</t>
  </si>
  <si>
    <t>中山市万升塑料制品有限公司</t>
  </si>
  <si>
    <t>中山市万生燃料油有限公司</t>
  </si>
  <si>
    <t>中山市万昇新材料有限公司</t>
  </si>
  <si>
    <t>中山市万晟达胶粘制品有限公司</t>
  </si>
  <si>
    <t>中山市万士乐制衣有限公司</t>
  </si>
  <si>
    <t>中山市万事达展示用品有限公司</t>
  </si>
  <si>
    <t>中山市万顺隆五金机电有限公司</t>
  </si>
  <si>
    <t>中山市万泰工艺品有限公司</t>
  </si>
  <si>
    <t>中山市万腾达塑料制品有限公司</t>
  </si>
  <si>
    <t>中山市万童婴童用品有限公司</t>
  </si>
  <si>
    <t>中山市万瞳服装有限公司</t>
  </si>
  <si>
    <t>中山市万熙科技有限公司</t>
  </si>
  <si>
    <t>中山市万想电子商务有限公司</t>
  </si>
  <si>
    <t>中山市万向木器制品有限公司</t>
  </si>
  <si>
    <t>中山市万兴美纺织有限公司</t>
  </si>
  <si>
    <t>中山市万旭其五金塑料厂</t>
  </si>
  <si>
    <t>中山市万宜包装材料有限公司</t>
  </si>
  <si>
    <t>中山市万楹酒类贸易有限责任公司</t>
  </si>
  <si>
    <t>中山市万优园林工程有限公司</t>
  </si>
  <si>
    <t>中山市万宇五金制品有限公司</t>
  </si>
  <si>
    <t>中山市万宇物流有限公司</t>
  </si>
  <si>
    <t>中山市万泽包装制品有限公司</t>
  </si>
  <si>
    <t>中山市万众金属工艺品厂</t>
  </si>
  <si>
    <t>中山市万众网络信息科技有限公司</t>
  </si>
  <si>
    <t>中山市汪洋服饰有限公司</t>
  </si>
  <si>
    <t>中山市王国金属贸易有限公司</t>
  </si>
  <si>
    <t>中山市王派紧固系统科技有限公司</t>
  </si>
  <si>
    <t>中山市王太餐饮管理有限公司</t>
  </si>
  <si>
    <t>中山市王子城服饰有限公司</t>
  </si>
  <si>
    <t>中山市王子健身俱乐部有限公司</t>
  </si>
  <si>
    <t>中山市网乐贸易有限公司</t>
  </si>
  <si>
    <t>中山市旺达水暖有限公司</t>
  </si>
  <si>
    <t>中山市旺福达门业有限公司</t>
  </si>
  <si>
    <t>中山市旺福生物科技有限公司</t>
  </si>
  <si>
    <t>中山市旺贵五金电器有限公司</t>
  </si>
  <si>
    <t>中山市旺恒织带有限公司</t>
  </si>
  <si>
    <t>中山市旺鸿发环保材料有限公司</t>
  </si>
  <si>
    <t>中山市旺鸿塑料制品有限公司</t>
  </si>
  <si>
    <t>中山市旺家星木业有限公司</t>
  </si>
  <si>
    <t>中山市旺康电器制品有限公司</t>
  </si>
  <si>
    <t>中山市旺龙服饰有限公司</t>
  </si>
  <si>
    <t>中山市旺轮塑胶制品有限公司</t>
  </si>
  <si>
    <t>中山市旺鑫塑胶五金制品有限公司</t>
  </si>
  <si>
    <t>中山市旺星玻璃制品有限公司</t>
  </si>
  <si>
    <t>中山市旺业智能门控科技有限公司</t>
  </si>
  <si>
    <t>中山市望达超声波设备有限公司</t>
  </si>
  <si>
    <t>中山市望胜洗涤剂店</t>
  </si>
  <si>
    <t>中山市威邦锁业有限公司</t>
  </si>
  <si>
    <t>中山市威邦五金制品有限公司</t>
  </si>
  <si>
    <t>中山市威宝热保护器有限公司</t>
  </si>
  <si>
    <t>中山市威彩印刷器材有限公司</t>
  </si>
  <si>
    <t>中山市威川智能科技有限公司</t>
  </si>
  <si>
    <t>中山市威川自动化设备有限公司</t>
  </si>
  <si>
    <t>中山市威尔顿电子科技有限公司</t>
  </si>
  <si>
    <t>中山市威尔脚轮有限公司</t>
  </si>
  <si>
    <t>中山市威尔龙新材料有限公司</t>
  </si>
  <si>
    <t>中山市威尔特表面技术厂</t>
  </si>
  <si>
    <t>中山市威菲特电子有限公司</t>
  </si>
  <si>
    <t>中山市威俊金属制品有限公司</t>
  </si>
  <si>
    <t>中山市威蓝达电子厂</t>
  </si>
  <si>
    <t>中山市威朗电子科技有限公司</t>
  </si>
  <si>
    <t>中山市威朗锁具五金有限公司</t>
  </si>
  <si>
    <t>中山市威立德智能科技有限公司</t>
  </si>
  <si>
    <t>中山市威利莱塑料制品有限公司</t>
  </si>
  <si>
    <t>中山市威洛姆电器有限公司</t>
  </si>
  <si>
    <t>中山市威马锅炉机械有限公司</t>
  </si>
  <si>
    <t>中山市威玛金属制品有限公司</t>
  </si>
  <si>
    <t>中山市威玛仕日用制品有限公司</t>
  </si>
  <si>
    <t>中山市威迈电子科技有限公司</t>
  </si>
  <si>
    <t>中山市威美特电器有限公司</t>
  </si>
  <si>
    <t>中山市威诺客五金制品有限公司</t>
  </si>
  <si>
    <t>中山市威琪利服装有限公司</t>
  </si>
  <si>
    <t>中山市威尚电器有限公司</t>
  </si>
  <si>
    <t>中山市威少灯饰电器有限公司</t>
  </si>
  <si>
    <t>中山市威胜机电安装工程有限公司</t>
  </si>
  <si>
    <t>中山市威诗柏广告材料有限公司</t>
  </si>
  <si>
    <t>中山市威世电子有限公司</t>
  </si>
  <si>
    <t>中山市威仕宝电器有限公司</t>
  </si>
  <si>
    <t>中山市威顺模具科技有限公司</t>
  </si>
  <si>
    <t>中山市威腾劳保用品经营部</t>
  </si>
  <si>
    <t>中山市威雄五金模具加工厂</t>
  </si>
  <si>
    <t>中山市威雅科技有限公司</t>
  </si>
  <si>
    <t>中山市威雅消防工程中心（个人独资）</t>
  </si>
  <si>
    <t>中山市威裕金属实业有限公司</t>
  </si>
  <si>
    <t>中山市威越金属制品有限公司</t>
  </si>
  <si>
    <t>中山市葳扬精密科技有限公司</t>
  </si>
  <si>
    <t>中山市葳臻迪五金制品有限公司</t>
  </si>
  <si>
    <t>中山市微点电器有限公司</t>
  </si>
  <si>
    <t>中山市微尔装饰设计工程有限公司</t>
  </si>
  <si>
    <t>中山市微距离电子商务有限公司</t>
  </si>
  <si>
    <t>中山市微粒智能电子科技有限公司</t>
  </si>
  <si>
    <t>中山市微漫文化科技有限公司</t>
  </si>
  <si>
    <t>中山市微盟天下网络科技有限公司</t>
  </si>
  <si>
    <t>中山市微泉美肌化妆品有限公司</t>
  </si>
  <si>
    <t>中山市微升电子有限公司</t>
  </si>
  <si>
    <t>中山市微途日用制品有限公司</t>
  </si>
  <si>
    <t>中山市微拓科技有限公司</t>
  </si>
  <si>
    <t>中山市微享电子有限公司</t>
  </si>
  <si>
    <t>中山市微研智能科技有限公司</t>
  </si>
  <si>
    <t>中山市微业家具有限公司</t>
  </si>
  <si>
    <t>中山市薇恩服饰有限公司</t>
  </si>
  <si>
    <t>中山市薇可服饰有限公司</t>
  </si>
  <si>
    <t>中山市巍源日用制品有限公司</t>
  </si>
  <si>
    <t>中山市韦沃电器有限公司</t>
  </si>
  <si>
    <t>中山市为立装饰设计有限公司</t>
  </si>
  <si>
    <t>中山市为民交通设施有限公司</t>
  </si>
  <si>
    <t>中山市为食人家餐饮服务有限公司</t>
  </si>
  <si>
    <t>中山市为鑫塑胶制品有限公司</t>
  </si>
  <si>
    <t>中山市唯爱宝贝贸易有限公司</t>
  </si>
  <si>
    <t>中山市唯德智能科技有限公司</t>
  </si>
  <si>
    <t>中山市唯尔曼智能科技有限公司</t>
  </si>
  <si>
    <t>中山市唯丰电器有限公司</t>
  </si>
  <si>
    <t>中山市唯景互娱信息科技有限公司</t>
  </si>
  <si>
    <t>中山市唯可陈列展示用品有限公司</t>
  </si>
  <si>
    <t>中山市唯来日用制品有限公司</t>
  </si>
  <si>
    <t>中山市唯密服饰有限公司</t>
  </si>
  <si>
    <t>中山市唯铭电子科技有限公司</t>
  </si>
  <si>
    <t>中山市唯色照明科技有限公司</t>
  </si>
  <si>
    <t>中山市唯世博贸易有限公司</t>
  </si>
  <si>
    <t>中山市唯沃智能科技有限公司</t>
  </si>
  <si>
    <t>中山市唯信脚轮制造有限公司</t>
  </si>
  <si>
    <t>中山市唯壹体育策划有限公司</t>
  </si>
  <si>
    <t>中山市唯艺儿童用品有限公司</t>
  </si>
  <si>
    <t>中山市唯真照明科技有限公司</t>
  </si>
  <si>
    <t>中山市维爱鞋材有限公司</t>
  </si>
  <si>
    <t>中山市维安安防技术有限公司</t>
  </si>
  <si>
    <t>中山市维奥脚轮有限公司</t>
  </si>
  <si>
    <t>中山市维邦斯五金制品有限公司</t>
  </si>
  <si>
    <t>中山市维博新能源科技有限公司</t>
  </si>
  <si>
    <t>中山市维度贸易有限公司</t>
  </si>
  <si>
    <t>中山市维度模具有限公司</t>
  </si>
  <si>
    <t>中山市维丰财税服务有限公司</t>
  </si>
  <si>
    <t>中山市维汉电子有限公司</t>
  </si>
  <si>
    <t>中山市维佳新自动化设备有限公司</t>
  </si>
  <si>
    <t>中山市维佳装饰材料有限公司</t>
  </si>
  <si>
    <t>中山市维进服装辅料厂（个人独资）</t>
  </si>
  <si>
    <t>中山市维客电子商务有限公司</t>
  </si>
  <si>
    <t>中山市维朗汽车科技有限公司</t>
  </si>
  <si>
    <t>中山市维乐贸易有限公司</t>
  </si>
  <si>
    <t>中山市维琳托生活美容有限公司</t>
  </si>
  <si>
    <t>中山市维曼电子科技有限公司</t>
  </si>
  <si>
    <t>中山市维美园林绿化有限公司</t>
  </si>
  <si>
    <t>中山市维蜜美容服务有限公司</t>
  </si>
  <si>
    <t>中山市维诺模具厂</t>
  </si>
  <si>
    <t>中山市维特嘉精密五金制品有限公司</t>
  </si>
  <si>
    <t>中山市维特司日用品有限公司</t>
  </si>
  <si>
    <t>中山市维特信息科技有限公司</t>
  </si>
  <si>
    <t>中山市维衣服饰有限公司</t>
  </si>
  <si>
    <t>中山市维艺家具有限公司</t>
  </si>
  <si>
    <t>中山市维珍玛利亚日用品有限公司</t>
  </si>
  <si>
    <t>中山市维正五金制品厂</t>
  </si>
  <si>
    <t>中山市伟博精密机械设备有限公司</t>
  </si>
  <si>
    <t>中山市伟成环保工程有限公司</t>
  </si>
  <si>
    <t>中山市伟诚广告有限公司</t>
  </si>
  <si>
    <t>中山市伟诚金属材料有限公司</t>
  </si>
  <si>
    <t>中山市伟创新照明有限公司</t>
  </si>
  <si>
    <t>中山市伟德脚轮有限公司</t>
  </si>
  <si>
    <t>中山市伟发废品收购有限公司</t>
  </si>
  <si>
    <t>中山市伟锋宇模型科技有限公司</t>
  </si>
  <si>
    <t>中山市伟工五金科技有限公司</t>
  </si>
  <si>
    <t>中山市伟国物业管理有限公司</t>
  </si>
  <si>
    <t>中山市伟海机械设备有限公司</t>
  </si>
  <si>
    <t>中山市伟涵塑料科技有限公司</t>
  </si>
  <si>
    <t>中山市伟浩能源科技有限公司</t>
  </si>
  <si>
    <t>中山市伟晧五金电器有限公司</t>
  </si>
  <si>
    <t>中山市伟合铖金属科技有限公司</t>
  </si>
  <si>
    <t>中山市伟弘五金制品有限公司</t>
  </si>
  <si>
    <t>中山市伟华幕墙装饰有限公司</t>
  </si>
  <si>
    <t>中山市伟辉包装有限公司</t>
  </si>
  <si>
    <t>中山市伟健塑料有限公司</t>
  </si>
  <si>
    <t>中山市伟金金属材料有限公司</t>
  </si>
  <si>
    <t>中山市伟科五金制品有限公司</t>
  </si>
  <si>
    <t>中山市伟力伟五金加工店</t>
  </si>
  <si>
    <t>中山市伟利机械设备有限公司</t>
  </si>
  <si>
    <t>中山市伟利酒店有限公司</t>
  </si>
  <si>
    <t>中山市伟利盈金属材料有限公司</t>
  </si>
  <si>
    <t>中山市伟伦五金有限公司</t>
  </si>
  <si>
    <t>中山市伟能生物质能源有限公司</t>
  </si>
  <si>
    <t>中山市伟宁燃气阀门有限公司</t>
  </si>
  <si>
    <t>中山市伟强石化有限公司</t>
  </si>
  <si>
    <t>中山市伟日塑料有限公司</t>
  </si>
  <si>
    <t>中山市伟山金属制品有限公司</t>
  </si>
  <si>
    <t>中山市伟世餐饮管理有限公司</t>
  </si>
  <si>
    <t>中山市伟鑫模具有限公司</t>
  </si>
  <si>
    <t>中山市伟鑫通风环保设备有限公司</t>
  </si>
  <si>
    <t>中山市伟信玻璃有限公司</t>
  </si>
  <si>
    <t>中山市伟信达智能科技有限公司</t>
  </si>
  <si>
    <t>中山市伟莹五金制品有限公司</t>
  </si>
  <si>
    <t>中山市伟越包装科技有限公司</t>
  </si>
  <si>
    <t>中山市纬乐服饰有限公司</t>
  </si>
  <si>
    <t>中山市玮奇五金有限公司</t>
  </si>
  <si>
    <t>中山市炜格商业贸易有限公司</t>
  </si>
  <si>
    <t>中山市炜鸿日用品有限公司</t>
  </si>
  <si>
    <t>中山市炜进电子配件有限公司</t>
  </si>
  <si>
    <t>中山市炜坤装卸服务有限公司</t>
  </si>
  <si>
    <t>中山市炜莱科宠物用品有限公司</t>
  </si>
  <si>
    <t>中山市炜力雄环保新材料有限公司</t>
  </si>
  <si>
    <t>中山市炜锵五金制品贸易有限公司</t>
  </si>
  <si>
    <t>中山市炜强起重设备技术有限公司</t>
  </si>
  <si>
    <t>中山市炜煜金属制品有限公司</t>
  </si>
  <si>
    <t>中山市炜众自动化机械有限公司</t>
  </si>
  <si>
    <t>中山市卫邦新型材料科技有限公司</t>
  </si>
  <si>
    <t>中山市卫尔服饰有限公司</t>
  </si>
  <si>
    <t>中山市卫民二手车交易市场有限公司</t>
  </si>
  <si>
    <t>中山市卫民食品有限公司</t>
  </si>
  <si>
    <t>中山市卫元精密设备有限公司</t>
  </si>
  <si>
    <t>中山市未来世家服饰有限公司</t>
  </si>
  <si>
    <t>中山市味力同盟餐饮管理有限公司</t>
  </si>
  <si>
    <t>中山市蔚谷智能科技有限公司</t>
  </si>
  <si>
    <t>中山市蔚宏佳贸易有限公司</t>
  </si>
  <si>
    <t>中山市温斯广告有限公司</t>
  </si>
  <si>
    <t>中山市温宇光电科技有限公司</t>
  </si>
  <si>
    <t>中山市文成电路板有限公司</t>
  </si>
  <si>
    <t>中山市文德五金制品有限公司</t>
  </si>
  <si>
    <t>中山市文芳金属材料有限公司</t>
  </si>
  <si>
    <t>中山市文刚雄塑料制品有限公司</t>
  </si>
  <si>
    <t>中山市文海货运代理有限公司</t>
  </si>
  <si>
    <t>中山市文梁金属制品有限公司</t>
  </si>
  <si>
    <t>中山市文亮土石方工程有限公司</t>
  </si>
  <si>
    <t>中山市文铭五金加工厂</t>
  </si>
  <si>
    <t>中山市文铭装饰工程设计有限公司</t>
  </si>
  <si>
    <t>中山市文木居门业有限公司</t>
  </si>
  <si>
    <t>中山市文庆照明有限公司</t>
  </si>
  <si>
    <t>中山市文森照明有限公司</t>
  </si>
  <si>
    <t>中山市文塑五金制品有限公司</t>
  </si>
  <si>
    <t>中山市文腾包装制品有限公司</t>
  </si>
  <si>
    <t>中山市文腾服饰有限公司</t>
  </si>
  <si>
    <t>中山市文天长液压机械有限公司</t>
  </si>
  <si>
    <t>中山市文添五金制品厂</t>
  </si>
  <si>
    <t>中山市文图包装印刷有限公司</t>
  </si>
  <si>
    <t>中山市文拓五金有限公司</t>
  </si>
  <si>
    <t>中山市文菀智造科技有限公司</t>
  </si>
  <si>
    <t>中山市文信纸业有限公司</t>
  </si>
  <si>
    <t>中山市文兴纸业有限公司</t>
  </si>
  <si>
    <t>中山市文雅橡胶制品厂</t>
  </si>
  <si>
    <t>中山市文英企业管理有限公司</t>
  </si>
  <si>
    <t>中山市文钺物流有限公司</t>
  </si>
  <si>
    <t>中山市文忠电子设备有限公司</t>
  </si>
  <si>
    <t>中山市闻德塑料制品有限公司</t>
  </si>
  <si>
    <t>中山市雯琪食品有限公司</t>
  </si>
  <si>
    <t>中山市吻印服饰有限公司</t>
  </si>
  <si>
    <t>中山市稳高五金制品厂</t>
  </si>
  <si>
    <t>中山市稳固电子有限公司</t>
  </si>
  <si>
    <t>中山市稳进塑料制品有限公司</t>
  </si>
  <si>
    <t>中山市稳裕商业投资有限公司</t>
  </si>
  <si>
    <t>中山市问道科技有限公司</t>
  </si>
  <si>
    <t>中山市问山塑料实业有限公司</t>
  </si>
  <si>
    <t>中山市汶锋服饰有限公司</t>
  </si>
  <si>
    <t>中山市汶晖电器厂</t>
  </si>
  <si>
    <t>中山市窝居房地产经纪有限公司</t>
  </si>
  <si>
    <t>中山市我能包装制品有限公司</t>
  </si>
  <si>
    <t>中山市沃佰特五金有限公司</t>
  </si>
  <si>
    <t>中山市沃帛日用品科技有限公司</t>
  </si>
  <si>
    <t>中山市沃达沣压铸材料有限公司</t>
  </si>
  <si>
    <t>中山市沃而美家具有限公司</t>
  </si>
  <si>
    <t>中山市沃尔鑫塑胶材料有限公司</t>
  </si>
  <si>
    <t>中山市沃锦照明有限公司</t>
  </si>
  <si>
    <t>中山市沃进脚轮有限公司</t>
  </si>
  <si>
    <t>中山市沃卡照明有限公司</t>
  </si>
  <si>
    <t>中山市沃莱贸易有限公司</t>
  </si>
  <si>
    <t>中山市沃隆塑料制品有限公司</t>
  </si>
  <si>
    <t>中山市沃姆宝智能科技有限公司</t>
  </si>
  <si>
    <t>中山市沃尼思通生活电器有限公司</t>
  </si>
  <si>
    <t>中山市沃仕德智能科技有限公司</t>
  </si>
  <si>
    <t>中山市沃斯德电器科技有限公司</t>
  </si>
  <si>
    <t>中山市沃田纸品厂</t>
  </si>
  <si>
    <t>中山市沃享家具有限公司</t>
  </si>
  <si>
    <t>中山市沃型服饰有限公司</t>
  </si>
  <si>
    <t>中山市沃雪沙服饰有限公司</t>
  </si>
  <si>
    <t>中山市沃越五金制品有限公司</t>
  </si>
  <si>
    <t>中山市沃之陆贸易有限公司</t>
  </si>
  <si>
    <t>中山市无敌虎锁业有限公司</t>
  </si>
  <si>
    <t>中山市无间道文化传播有限公司</t>
  </si>
  <si>
    <t>中山市无缺电器制品有限公司</t>
  </si>
  <si>
    <t>中山市五本贸易有限公司</t>
  </si>
  <si>
    <t>中山市五丰塑料贸易行</t>
  </si>
  <si>
    <t>中山市五谷源商贸有限公司</t>
  </si>
  <si>
    <t>中山市五瀚五金制品有限公司</t>
  </si>
  <si>
    <t>中山市五佳贸易有限公司</t>
  </si>
  <si>
    <t>中山市五兴木业有限公司</t>
  </si>
  <si>
    <t>中山市五域电器有限公司</t>
  </si>
  <si>
    <t>中山市五洲纺织有限公司</t>
  </si>
  <si>
    <t>中山市伍陆捌服装布料商行</t>
  </si>
  <si>
    <t>中山市伍陆民足足浴有限公司</t>
  </si>
  <si>
    <t>中山市伍氏装饰设计有限公司</t>
  </si>
  <si>
    <t>中山市伍优智能科技有限公司</t>
  </si>
  <si>
    <t>中山市妩媚健康管理有限公司</t>
  </si>
  <si>
    <t>中山市武格运动用品有限公司</t>
  </si>
  <si>
    <t>中山市武氏电器有限公司</t>
  </si>
  <si>
    <t>中山市物可贷企业投资有限公司</t>
  </si>
  <si>
    <t>中山市悟空亿能汽车设备有限公司</t>
  </si>
  <si>
    <t>中山市悟空照明有限公司</t>
  </si>
  <si>
    <t>中山市夕美美容有限公司</t>
  </si>
  <si>
    <t>中山市夕内服饰有限公司</t>
  </si>
  <si>
    <t>中山市夕阳红路灯有限公司</t>
  </si>
  <si>
    <t>中山市西宾领锐电器有限公司</t>
  </si>
  <si>
    <t>中山市西搏尔保安服务有限公司</t>
  </si>
  <si>
    <t>中山市西革贸易有限公司</t>
  </si>
  <si>
    <t>中山市西力电气设备有限公司</t>
  </si>
  <si>
    <t>中山市西龙电子商务有限公司</t>
  </si>
  <si>
    <t>中山市西楼月照明有限公司</t>
  </si>
  <si>
    <t>中山市西鲁卡五金电器有限公司</t>
  </si>
  <si>
    <t>中山市西美模型制作有限公司</t>
  </si>
  <si>
    <t>中山市西蒙五金制品有限公司</t>
  </si>
  <si>
    <t>中山市西名户外照明有限公司</t>
  </si>
  <si>
    <t>中山市西奈贸易有限公司</t>
  </si>
  <si>
    <t>中山市西企贸易有限公司</t>
  </si>
  <si>
    <t>中山市西区法儿曼美容时尚生活馆东升店</t>
  </si>
  <si>
    <t>中山市西田光电科技有限公司</t>
  </si>
  <si>
    <t>中山市西屋机械配件有限公司</t>
  </si>
  <si>
    <t>中山市西游电子科技有限公司</t>
  </si>
  <si>
    <t>中山市西游照明电器厂</t>
  </si>
  <si>
    <t>中山市西宇智能光电有限公司</t>
  </si>
  <si>
    <t>中山市希定照明科技有限公司</t>
  </si>
  <si>
    <t>中山市希勒智能机械设备有限公司</t>
  </si>
  <si>
    <t>中山市希廉贸易有限公司</t>
  </si>
  <si>
    <t>中山市希玛照明科技有限公司</t>
  </si>
  <si>
    <t>中山市希壮进出口有限公司</t>
  </si>
  <si>
    <t>中山市矽力日用品制造有限公司</t>
  </si>
  <si>
    <t>中山市息牛知识产权服务有限公司</t>
  </si>
  <si>
    <t>中山市烯帝科技有限公司</t>
  </si>
  <si>
    <t>中山市稀优品科技有限责任公司</t>
  </si>
  <si>
    <t>中山市熙翱服饰有限公司</t>
  </si>
  <si>
    <t>中山市熙尔卫浴有限公司</t>
  </si>
  <si>
    <t>中山市熙和达复合材料有限公司</t>
  </si>
  <si>
    <t>中山市熙和装饰工程有限公司</t>
  </si>
  <si>
    <t>中山市熙利纸制品有限公司</t>
  </si>
  <si>
    <t>中山市熙隆水族器材有限公司</t>
  </si>
  <si>
    <t>中山市熙玥照明科技有限公司</t>
  </si>
  <si>
    <t>中山市熙之优品商贸有限公司</t>
  </si>
  <si>
    <t>中山市熹品照明科技有限公司</t>
  </si>
  <si>
    <t>中山市曦和照明有限公司</t>
  </si>
  <si>
    <t>中山市曦拓照明有限公司</t>
  </si>
  <si>
    <t>中山市曦悦企业管理有限公司</t>
  </si>
  <si>
    <t>中山市习艺服饰有限公司</t>
  </si>
  <si>
    <t>中山市习羽照明科技有限公司</t>
  </si>
  <si>
    <t>中山市喜爱夜蒲酒水有限公司</t>
  </si>
  <si>
    <t>中山市喜登医药有限公司</t>
  </si>
  <si>
    <t>中山市喜尔斯机电工程有限公司</t>
  </si>
  <si>
    <t>中山市喜果食品有限公司</t>
  </si>
  <si>
    <t>中山市喜嘉乐制衣厂</t>
  </si>
  <si>
    <t>中山市喜居房地产经纪有限公司</t>
  </si>
  <si>
    <t>中山市喜来乐服饰有限公司</t>
  </si>
  <si>
    <t>中山市喜莱森电器科技有限公司</t>
  </si>
  <si>
    <t>中山市喜玛科技有限公司</t>
  </si>
  <si>
    <t>中山市喜迈纸品有限公司</t>
  </si>
  <si>
    <t>中山市喜鹊工艺礼品有限公司</t>
  </si>
  <si>
    <t>中山市喜日星服装有限公司</t>
  </si>
  <si>
    <t>中山市喜上喜建材有限公司</t>
  </si>
  <si>
    <t>中山市喜洋热度体育发展有限公司</t>
  </si>
  <si>
    <t>中山市喜洋洋口腔门诊有限公司</t>
  </si>
  <si>
    <t>中山市喜盈家政服务技术有限公司</t>
  </si>
  <si>
    <t>中山市喜遇婚庆服务部</t>
  </si>
  <si>
    <t>中山市喜之狼日用制品有限公司</t>
  </si>
  <si>
    <t>中山市喜之乐食品有限公司</t>
  </si>
  <si>
    <t>中山市喜智门智能科技有限公司</t>
  </si>
  <si>
    <t>中山市喜猪电器有限公司</t>
  </si>
  <si>
    <t>中山市禧诺建材有限公司</t>
  </si>
  <si>
    <t>中山市侠客行制衣厂</t>
  </si>
  <si>
    <t>中山市夏宝保健制品有限公司</t>
  </si>
  <si>
    <t>中山市夏日纸业有限公司</t>
  </si>
  <si>
    <t>中山市夏天文化传播有限公司</t>
  </si>
  <si>
    <t>中山市夏与照明科技有限公司</t>
  </si>
  <si>
    <t>中山市仙湖茶叶茶具有限公司</t>
  </si>
  <si>
    <t>中山市仙润酒业有限公司</t>
  </si>
  <si>
    <t>中山市仙艺五金制品有限公司</t>
  </si>
  <si>
    <t>中山市先超物流有限公司</t>
  </si>
  <si>
    <t>中山市先多光电科技有限公司</t>
  </si>
  <si>
    <t>中山市先晋五金制品有限公司</t>
  </si>
  <si>
    <t>中山市先明博视眼镜有限公司</t>
  </si>
  <si>
    <t>中山市先品电子有限公司</t>
  </si>
  <si>
    <t>中山市先声达机电设备有限公司</t>
  </si>
  <si>
    <t>中山市先舟电器有限公司</t>
  </si>
  <si>
    <t>中山市纤豪纺织贸易有限公司</t>
  </si>
  <si>
    <t>中山市鲜尝农副产品商行</t>
  </si>
  <si>
    <t>中山市鲜得乐日用制品有限公司</t>
  </si>
  <si>
    <t>中山市贤宇健身发展有限公司</t>
  </si>
  <si>
    <t>中山市岘代模具电子有限公司</t>
  </si>
  <si>
    <t>中山市线性光电科技有限公司</t>
  </si>
  <si>
    <t>中山市宪朋激光工艺制品有限公司</t>
  </si>
  <si>
    <t>中山市相红电器有限公司</t>
  </si>
  <si>
    <t>中山市相见如故文化传媒有限公司</t>
  </si>
  <si>
    <t>中山市香巴拉金属制品有限公司</t>
  </si>
  <si>
    <t>中山市香哥世家餐饮有限公司</t>
  </si>
  <si>
    <t>中山市香蕉先森服饰有限公司</t>
  </si>
  <si>
    <t>中山市香喷喷电器有限公司</t>
  </si>
  <si>
    <t>中山市香山金属制品有限公司</t>
  </si>
  <si>
    <t>中山市湘冠儿童用品有限公司</t>
  </si>
  <si>
    <t>中山市湘虎制衣厂</t>
  </si>
  <si>
    <t>中山市湘汇照明电器有限公司</t>
  </si>
  <si>
    <t>中山市湘科智能装备有限公司</t>
  </si>
  <si>
    <t>中山市湘利橡胶制品有限公司</t>
  </si>
  <si>
    <t>中山市湘艺精密机械有限公司</t>
  </si>
  <si>
    <t>中山市湘盈服饰有限公司</t>
  </si>
  <si>
    <t>中山市湘域餐饮服务有限公司</t>
  </si>
  <si>
    <t>中山市湘煜模具有限公司</t>
  </si>
  <si>
    <t>中山市湘誉照明科技有限公司</t>
  </si>
  <si>
    <t>中山市湘源塑胶五金有限公司</t>
  </si>
  <si>
    <t>中山市湘智机械设备有限公司</t>
  </si>
  <si>
    <t>中山市详保建筑工程有限公司</t>
  </si>
  <si>
    <t>中山市祥博工艺礼品有限公司</t>
  </si>
  <si>
    <t>中山市祥得电子科技有限公司</t>
  </si>
  <si>
    <t>中山市祥发纸业有限公司</t>
  </si>
  <si>
    <t>中山市祥丰建筑劳务有限公司</t>
  </si>
  <si>
    <t>中山市祥丰源电器有限公司</t>
  </si>
  <si>
    <t>中山市祥沣智能科技有限公司</t>
  </si>
  <si>
    <t>中山市祥峰热能设备有限公司</t>
  </si>
  <si>
    <t>中山市祥合白铁通风设备工程有限公司</t>
  </si>
  <si>
    <t>中山市祥和五金制品有限公司</t>
  </si>
  <si>
    <t>中山市祥河电子有限公司</t>
  </si>
  <si>
    <t>中山市祥宏智能科技有限公司</t>
  </si>
  <si>
    <t>中山市祥鸿石材装饰有限公司</t>
  </si>
  <si>
    <t>中山市祥久照明电器有限公司</t>
  </si>
  <si>
    <t>中山市祥凯瑞工艺饰品厂</t>
  </si>
  <si>
    <t>中山市祥利杰电器有限公司</t>
  </si>
  <si>
    <t>中山市祥联建筑基础工程有限公司</t>
  </si>
  <si>
    <t>中山市祥龙电脑喷画有限公司</t>
  </si>
  <si>
    <t>中山市祥龙智能科技有限公司</t>
  </si>
  <si>
    <t>中山市祥民电器科技有限公司</t>
  </si>
  <si>
    <t>中山市祥信电器技术服务有限公司</t>
  </si>
  <si>
    <t>中山市祥雄包装制品有限公司</t>
  </si>
  <si>
    <t>中山市祥毅达五金厂</t>
  </si>
  <si>
    <t>中山市祥营家具有限公司</t>
  </si>
  <si>
    <t>中山市祥芸胶粘制品有限公司</t>
  </si>
  <si>
    <t>中山市祥兆五金制品有限公司</t>
  </si>
  <si>
    <t>中山市翔诚电子有限公司</t>
  </si>
  <si>
    <t>中山市翔华卡尔汽车服务有限公司</t>
  </si>
  <si>
    <t>中山市翔龙鸿威五金制品有限公司</t>
  </si>
  <si>
    <t>中山市翔欧五金制品有限公司</t>
  </si>
  <si>
    <t>中山市翔瑞得五金科技有限公司</t>
  </si>
  <si>
    <t>中山市翔鑫五金制品厂</t>
  </si>
  <si>
    <t>中山市翔益五金制品有限公司</t>
  </si>
  <si>
    <t>中山市翔盈贸易有限公司</t>
  </si>
  <si>
    <t>中山市翔盈织造有限公司</t>
  </si>
  <si>
    <t>中山市翔羽羽毛球馆</t>
  </si>
  <si>
    <t>中山市翔语五金制品有限公司</t>
  </si>
  <si>
    <t>中山市翔源包装制品厂</t>
  </si>
  <si>
    <t>中山市翔悦食品有限公司</t>
  </si>
  <si>
    <t>中山市翔之云玻璃制品有限公司</t>
  </si>
  <si>
    <t>中山市翔卓服饰有限公司</t>
  </si>
  <si>
    <t>中山市享达工艺品有限公司</t>
  </si>
  <si>
    <t>中山市享顺今源塑料有限公司</t>
  </si>
  <si>
    <t>中山市想象力装饰设计有限公司</t>
  </si>
  <si>
    <t>中山市向宏精密模具加工厂（普通合伙）</t>
  </si>
  <si>
    <t>中山市向明企业管理有限公司</t>
  </si>
  <si>
    <t>中山市向明五金制品有限公司</t>
  </si>
  <si>
    <t>中山市向日葵健康管理服务有限公司</t>
  </si>
  <si>
    <t>中山市向荣汽车贸易有限公司</t>
  </si>
  <si>
    <t>中山市向氏鑫源家具有限公司</t>
  </si>
  <si>
    <t>中山市向饰服装印花有限公司</t>
  </si>
  <si>
    <t>中山市向心力模具科技有限公司</t>
  </si>
  <si>
    <t>中山市向心立脚轮制造有限公司</t>
  </si>
  <si>
    <t>中山市向星运动用品有限公司</t>
  </si>
  <si>
    <t>中山市向盈国际货运代理有限公司小榄分公司</t>
  </si>
  <si>
    <t>中山市向准模具加工厂</t>
  </si>
  <si>
    <t>中山市象形文品牌策划有限公司</t>
  </si>
  <si>
    <t>中山市象牙电子商务有限公司</t>
  </si>
  <si>
    <t>中山市象牙网络科技有限公司</t>
  </si>
  <si>
    <t>中山市逍垚塑料制品有限公司</t>
  </si>
  <si>
    <t>中山市霄汉智能科技有限公司</t>
  </si>
  <si>
    <t>中山市霄维商贸有限公司</t>
  </si>
  <si>
    <t>中山市小不点电动车经营部</t>
  </si>
  <si>
    <t>中山市小不点婴童用品有限公司</t>
  </si>
  <si>
    <t>中山市小步电器有限公司</t>
  </si>
  <si>
    <t>中山市小菜一碟农副产品有限公司</t>
  </si>
  <si>
    <t>中山市小刚纸箱厂</t>
  </si>
  <si>
    <t>中山市小工匠包装制品有限公司</t>
  </si>
  <si>
    <t>中山市小黄鸭科技有限公司</t>
  </si>
  <si>
    <t>中山市小榄埃安汽车销售服务有限公司</t>
  </si>
  <si>
    <t>中山市小榄爱乐钢琴艺术培训中心</t>
  </si>
  <si>
    <t>中山市小榄爱乐启稚幼儿园有限公司</t>
  </si>
  <si>
    <t>中山市小榄安怡幼儿园</t>
  </si>
  <si>
    <t>中山市小榄宝宝托儿所</t>
  </si>
  <si>
    <t>中山市小榄赤松幼儿园</t>
  </si>
  <si>
    <t>中山市小榄大信餐饮服务有限公司</t>
  </si>
  <si>
    <t>中山市小榄大信新都汇商业管理有限公司</t>
  </si>
  <si>
    <t>中山市小榄道璃咪托儿所</t>
  </si>
  <si>
    <t>中山市小榄低碳发展有限公司</t>
  </si>
  <si>
    <t>中山市小榄东纯日用品有限公司</t>
  </si>
  <si>
    <t>中山市小榄对外加工装配服务公司</t>
  </si>
  <si>
    <t>中山市小榄福余堂药店星火分店</t>
  </si>
  <si>
    <t>中山市小榄工业区开发有限公司</t>
  </si>
  <si>
    <t>中山市小榄供销合作社五埒分社</t>
  </si>
  <si>
    <t>中山市小榄红山幼儿园</t>
  </si>
  <si>
    <t>中山市小榄花城酒店管理有限公司</t>
  </si>
  <si>
    <t>中山市小榄华生教育培训中心</t>
  </si>
  <si>
    <t>中山市小榄环雅教育培训中心</t>
  </si>
  <si>
    <t>中山市小榄家乐幼儿园</t>
  </si>
  <si>
    <t>中山市小榄健鹏托儿所</t>
  </si>
  <si>
    <t>中山市小榄健欣托儿所</t>
  </si>
  <si>
    <t>中山市小榄健雅托儿所</t>
  </si>
  <si>
    <t>中山市小榄金娣托儿所</t>
  </si>
  <si>
    <t>中山市小榄金融中心管理有限公司</t>
  </si>
  <si>
    <t>中山市小榄金童博托儿所</t>
  </si>
  <si>
    <t>中山市小榄九芯净水技术有限公司</t>
  </si>
  <si>
    <t>中山市小榄九洲基聚源托儿所</t>
  </si>
  <si>
    <t>中山市小榄九洲基永康托儿所</t>
  </si>
  <si>
    <t>中山市小榄就联托儿所</t>
  </si>
  <si>
    <t>中山市小榄菊城酒厂有限公司</t>
  </si>
  <si>
    <t>中山市小榄菊城青少年文化艺术中心</t>
  </si>
  <si>
    <t>中山市小榄菊花文化产业有限公司</t>
  </si>
  <si>
    <t>中山市小榄菊花文化促进会</t>
  </si>
  <si>
    <t>中山市小榄骏御汽车服务有限公司</t>
  </si>
  <si>
    <t>中山市小榄快乐托儿所</t>
  </si>
  <si>
    <t>中山市小榄乐乐托儿所</t>
  </si>
  <si>
    <t>中山市小榄联丰中心幼儿园</t>
  </si>
  <si>
    <t>中山市小榄灵童托儿所</t>
  </si>
  <si>
    <t>中山市小榄螺沙康乐幼儿园</t>
  </si>
  <si>
    <t>中山市小榄旅游大酒店管理有限公司</t>
  </si>
  <si>
    <t>中山市小榄美德辅仁托儿所</t>
  </si>
  <si>
    <t>中山市小榄美美托儿所</t>
  </si>
  <si>
    <t>中山市小榄民心大药房</t>
  </si>
  <si>
    <t>中山市小榄南方艺术教育培训中心</t>
  </si>
  <si>
    <t>中山市小榄铺先生网络科技有限公司</t>
  </si>
  <si>
    <t>中山市小榄企业服务有限公司</t>
  </si>
  <si>
    <t>中山市小榄青少年体育俱乐部</t>
  </si>
  <si>
    <t>中山市小榄轻工业公司</t>
  </si>
  <si>
    <t>中山市小榄人家粤菜酒楼有限公司</t>
  </si>
  <si>
    <t>中山市小榄仁智药店</t>
  </si>
  <si>
    <t>中山市小榄三勝机械厂</t>
  </si>
  <si>
    <t>中山市小榄生产力培训有限公司</t>
  </si>
  <si>
    <t>中山市小榄淑仪托儿所</t>
  </si>
  <si>
    <t>中山市小榄水产品批发市场有限公司</t>
  </si>
  <si>
    <t>中山市小榄水务有限公司</t>
  </si>
  <si>
    <t>中山市小榄锁具有限公司</t>
  </si>
  <si>
    <t>中山市小榄泰乐托儿所</t>
  </si>
  <si>
    <t>中山市小榄同济堂药店</t>
  </si>
  <si>
    <t>中山市小榄文安托儿所</t>
  </si>
  <si>
    <t>中山市小榄五金锁具检测有限公司</t>
  </si>
  <si>
    <t>中山市小榄祥盛托儿所</t>
  </si>
  <si>
    <t>中山市小榄小百合托儿所</t>
  </si>
  <si>
    <t>中山市小榄小金星托儿所</t>
  </si>
  <si>
    <t>中山市小榄新儿托儿所</t>
  </si>
  <si>
    <t>中山市小榄新市幼儿园</t>
  </si>
  <si>
    <t>中山市小榄新通金属材料有限公司</t>
  </si>
  <si>
    <t>中山市小榄信息网络有限公司</t>
  </si>
  <si>
    <t>中山市小榄星辉托儿所</t>
  </si>
  <si>
    <t>中山市小榄星艺装饰设计工程有限公司</t>
  </si>
  <si>
    <t>中山市小榄雄威电器有限公司</t>
  </si>
  <si>
    <t>中山市小榄艳霞托儿所</t>
  </si>
  <si>
    <t>中山市小榄永宁西下幼儿园</t>
  </si>
  <si>
    <t>中山市小榄游芬内科诊所</t>
  </si>
  <si>
    <t>中山市小榄育英托儿所</t>
  </si>
  <si>
    <t>中山市小榄育英幼儿园</t>
  </si>
  <si>
    <t>中山市小榄长龙托儿所</t>
  </si>
  <si>
    <t>中山市小榄镇阿斌五金加工部</t>
  </si>
  <si>
    <t>中山市小榄镇阿辉模具维修店</t>
  </si>
  <si>
    <t>中山市小榄镇阿拉食店</t>
  </si>
  <si>
    <t>中山市小榄镇啊健药店</t>
  </si>
  <si>
    <t>中山市小榄镇艾丽撕丝印厂</t>
  </si>
  <si>
    <t>中山市小榄镇艾伦电热器厂</t>
  </si>
  <si>
    <t>中山市小榄镇爱的源灯饰电器厂</t>
  </si>
  <si>
    <t>中山市小榄镇爱豆一族食店</t>
  </si>
  <si>
    <t>中山市小榄镇爱康照明灯饰厂</t>
  </si>
  <si>
    <t>中山市小榄镇爱立装修漆商店</t>
  </si>
  <si>
    <t>中山市小榄镇爱奇龙制衣有限公司</t>
  </si>
  <si>
    <t>中山市小榄镇爱鲜花居鲜花店</t>
  </si>
  <si>
    <t>中山市小榄镇安邦药店</t>
  </si>
  <si>
    <t>中山市小榄镇安得宏五金厂</t>
  </si>
  <si>
    <t>中山市小榄镇安德卫制衣厂</t>
  </si>
  <si>
    <t>中山市小榄镇安迪电器厂</t>
  </si>
  <si>
    <t>中山市小榄镇安宏五金制品厂</t>
  </si>
  <si>
    <t>中山市小榄镇安鸿灯饰配件有限公司</t>
  </si>
  <si>
    <t>中山市小榄镇安辉手袋厂</t>
  </si>
  <si>
    <t>中山市小榄镇安速汽车修配厂</t>
  </si>
  <si>
    <t>中山市小榄镇安雅制衣厂</t>
  </si>
  <si>
    <t>中山市小榄镇安业印刷有限公司</t>
  </si>
  <si>
    <t>中山市小榄镇安怡印刷厂</t>
  </si>
  <si>
    <t>中山市小榄镇昂瑞五金加工店</t>
  </si>
  <si>
    <t>中山市小榄镇奥贝玛五金制品厂（普通合伙）</t>
  </si>
  <si>
    <t>中山市小榄镇奥丰奖品工艺厂</t>
  </si>
  <si>
    <t>中山市小榄镇奥然模具加工店</t>
  </si>
  <si>
    <t>中山市小榄镇澳高林家具厂</t>
  </si>
  <si>
    <t>中山市小榄镇澳罗电器厂</t>
  </si>
  <si>
    <t>中山市小榄镇澳信缝纫设备厂</t>
  </si>
  <si>
    <t>中山市小榄镇澳友五金厂</t>
  </si>
  <si>
    <t>中山市小榄镇八方震清洁服务部（个体工商户）</t>
  </si>
  <si>
    <t>中山市小榄镇八珍堂药店</t>
  </si>
  <si>
    <t>中山市小榄镇芭俪阁美容养生馆</t>
  </si>
  <si>
    <t>中山市小榄镇百成酒类贸易商行</t>
  </si>
  <si>
    <t>中山市小榄镇百大五金制品厂</t>
  </si>
  <si>
    <t>中山市小榄镇百福泰丰手机商行</t>
  </si>
  <si>
    <t>中山市小榄镇百利保铝箔包装厂（普通合伙）</t>
  </si>
  <si>
    <t>中山市小榄镇百利华金属制品厂</t>
  </si>
  <si>
    <t>中山市小榄镇百伦鞋厂</t>
  </si>
  <si>
    <t>中山市小榄镇百年堂药店</t>
  </si>
  <si>
    <t>中山市小榄镇百禧金属制品厂</t>
  </si>
  <si>
    <t>中山市小榄镇百乡园农副产品店</t>
  </si>
  <si>
    <t>中山市小榄镇百翔滴塑工艺厂</t>
  </si>
  <si>
    <t>中山市小榄镇百信制衣有限公司</t>
  </si>
  <si>
    <t>中山市小榄镇百益康药房</t>
  </si>
  <si>
    <t>中山市小榄镇佰家福医疗器械店</t>
  </si>
  <si>
    <t>中山市小榄镇佰嘉盛百货商行</t>
  </si>
  <si>
    <t>中山市小榄镇佰盛包装食品店</t>
  </si>
  <si>
    <t>中山市小榄镇佰特鞋厂</t>
  </si>
  <si>
    <t>中山市小榄镇柏邦金属制品厂</t>
  </si>
  <si>
    <t>中山市小榄镇柏乐电器厂</t>
  </si>
  <si>
    <t>中山市小榄镇柏力制冷配套工艺厂</t>
  </si>
  <si>
    <t>中山市小榄镇柏清五金制品厂</t>
  </si>
  <si>
    <t>中山市小榄镇柏顺弹簧厂</t>
  </si>
  <si>
    <t>中山市小榄镇柏松鞋材加工部</t>
  </si>
  <si>
    <t>中山市小榄镇邦浩塑料模具厂</t>
  </si>
  <si>
    <t>中山市小榄镇邦利五金加工店</t>
  </si>
  <si>
    <t>中山市小榄镇宝澳五金塑料厂（普通合伙）</t>
  </si>
  <si>
    <t>中山市小榄镇宝成堂药房</t>
  </si>
  <si>
    <t>中山市小榄镇宝豆香食品加工厂</t>
  </si>
  <si>
    <t>中山市小榄镇宝发纸类制品加工厂</t>
  </si>
  <si>
    <t>中山市小榄镇宝辉表业制品厂</t>
  </si>
  <si>
    <t>中山市小榄镇宝家室金属制品厂</t>
  </si>
  <si>
    <t>中山市小榄镇宝乐购百货商店</t>
  </si>
  <si>
    <t>中山市小榄镇宝丽印刷厂</t>
  </si>
  <si>
    <t>中山市小榄镇宝珑金属塑料制品厂</t>
  </si>
  <si>
    <t>中山市小榄镇宝骆制衣厂</t>
  </si>
  <si>
    <t>中山市小榄镇宝琪塑胶制品厂</t>
  </si>
  <si>
    <t>中山市小榄镇宝胜杰制衣厂</t>
  </si>
  <si>
    <t>中山市小榄镇宝庭塑料制品厂</t>
  </si>
  <si>
    <t>中山市小榄镇宝威五金商行</t>
  </si>
  <si>
    <t>中山市小榄镇宝文制衣厂（普通合伙）</t>
  </si>
  <si>
    <t>中山市小榄镇宝旭五金电器厂</t>
  </si>
  <si>
    <t>中山市小榄镇宝月五金厂</t>
  </si>
  <si>
    <t>中山市小榄镇保和模具厂</t>
  </si>
  <si>
    <t>中山市小榄镇北斗星货运部</t>
  </si>
  <si>
    <t>中山市小榄镇北联五金厂</t>
  </si>
  <si>
    <t>中山市小榄镇北崎空调工程部</t>
  </si>
  <si>
    <t>中山市小榄镇北源塑料制品厂</t>
  </si>
  <si>
    <t>中山市小榄镇贝隆制衣厂</t>
  </si>
  <si>
    <t>中山市小榄镇倍达五金加工厂</t>
  </si>
  <si>
    <t>中山市小榄镇倍优文化活动服务中心（个体工商户）</t>
  </si>
  <si>
    <t>中山市小榄镇彪昌五金店</t>
  </si>
  <si>
    <t>中山市小榄镇缤纷网络服务有限公司</t>
  </si>
  <si>
    <t>中山市小榄镇兵华白铁加工店</t>
  </si>
  <si>
    <t>中山市小榄镇炳源五金加工店</t>
  </si>
  <si>
    <t>中山市小榄镇伯奇磁性材料厂</t>
  </si>
  <si>
    <t>中山市小榄镇博奥五金厂</t>
  </si>
  <si>
    <t>中山市小榄镇博彩纸类包装制品厂</t>
  </si>
  <si>
    <t>中山市小榄镇博丰灯饰厂</t>
  </si>
  <si>
    <t>中山市小榄镇博冠工艺制品厂（个人独资）</t>
  </si>
  <si>
    <t>中山市小榄镇博辉五金厂</t>
  </si>
  <si>
    <t>中山市小榄镇博金五金制品厂</t>
  </si>
  <si>
    <t>中山市小榄镇博进五金加工厂</t>
  </si>
  <si>
    <t>中山市小榄镇博美堂药店</t>
  </si>
  <si>
    <t>中山市小榄镇博锐义五金有限公司</t>
  </si>
  <si>
    <t>中山市小榄镇博森制衣厂</t>
  </si>
  <si>
    <t>中山市小榄镇博通塑料厂</t>
  </si>
  <si>
    <t>中山市小榄镇博威五金有限公司</t>
  </si>
  <si>
    <t>中山市小榄镇博响金属制品厂</t>
  </si>
  <si>
    <t>中山市小榄镇博新勇五金有限公司</t>
  </si>
  <si>
    <t>中山市小榄镇博远五金厂</t>
  </si>
  <si>
    <t>中山市小榄镇财源鞋厂</t>
  </si>
  <si>
    <t>中山市小榄镇彩利印刷厂</t>
  </si>
  <si>
    <t>中山市小榄镇彩霞服装辅料店</t>
  </si>
  <si>
    <t>中山市小榄镇曹歌制衣厂</t>
  </si>
  <si>
    <t>中山市小榄镇曾伟机械配件厂</t>
  </si>
  <si>
    <t>中山市小榄镇昌博五金制品厂</t>
  </si>
  <si>
    <t>中山市小榄镇昌晖纸类制品厂（个人独资）</t>
  </si>
  <si>
    <t>中山市小榄镇昌瑞电器有限公司</t>
  </si>
  <si>
    <t>中山市小榄镇昌升贸易有限公司</t>
  </si>
  <si>
    <t>中山市小榄镇昌盛汽车修配厂</t>
  </si>
  <si>
    <t>中山市小榄镇昌旺电子厂</t>
  </si>
  <si>
    <t>中山市小榄镇昌欣皮具工艺品加工厂</t>
  </si>
  <si>
    <t>中山市小榄镇常竣脚轮厂</t>
  </si>
  <si>
    <t>中山市小榄镇畅酷服饰厂</t>
  </si>
  <si>
    <t>中山市小榄镇畅舜电子商行</t>
  </si>
  <si>
    <t>中山市小榄镇超富五金塑料厂</t>
  </si>
  <si>
    <t>中山市小榄镇超明空气压缩机经营部</t>
  </si>
  <si>
    <t>中山市小榄镇超前服饰有限公司</t>
  </si>
  <si>
    <t>中山市小榄镇超锐五金经营部</t>
  </si>
  <si>
    <t>中山市小榄镇超信电器有限公司</t>
  </si>
  <si>
    <t>中山市小榄镇超越理想电脑配件商行</t>
  </si>
  <si>
    <t>中山市小榄镇超越胜亿货运部</t>
  </si>
  <si>
    <t>中山市小榄镇焯明饼店</t>
  </si>
  <si>
    <t>中山市小榄镇焯仔农庄食店</t>
  </si>
  <si>
    <t>中山市小榄镇朝扬灯饰厂</t>
  </si>
  <si>
    <t>中山市小榄镇朝缘塑料五金厂</t>
  </si>
  <si>
    <t>中山市小榄镇潮源物业管理有限公司</t>
  </si>
  <si>
    <t>中山市小榄镇辰美家用电器制造厂</t>
  </si>
  <si>
    <t>中山市小榄镇辰晟五金制品厂</t>
  </si>
  <si>
    <t>中山市小榄镇晨露塑料制品厂</t>
  </si>
  <si>
    <t>中山市小榄镇晨曙橡塑工艺品厂</t>
  </si>
  <si>
    <t>中山市小榄镇成功百货店</t>
  </si>
  <si>
    <t>中山市小榄镇成辉塑料厂</t>
  </si>
  <si>
    <t>中山市小榄镇成锦润五金贸易部</t>
  </si>
  <si>
    <t>中山市小榄镇成进制衣厂</t>
  </si>
  <si>
    <t>中山市小榄镇成联五金电器厂</t>
  </si>
  <si>
    <t>中山市小榄镇成鑫五金厂</t>
  </si>
  <si>
    <t>中山市小榄镇成信塑料厂</t>
  </si>
  <si>
    <t>中山市小榄镇成兴化工五金店</t>
  </si>
  <si>
    <t>中山市小榄镇成业纸箱厂</t>
  </si>
  <si>
    <t>中山市小榄镇成盈内衣厂</t>
  </si>
  <si>
    <t>中山市小榄镇丞汇纸类包装制品厂</t>
  </si>
  <si>
    <t>中山市小榄镇诚豪塑料模具厂</t>
  </si>
  <si>
    <t>中山市小榄镇诚厚塑料厂</t>
  </si>
  <si>
    <t>中山市小榄镇诚辉五金加工厂</t>
  </si>
  <si>
    <t>中山市小榄镇诚汇建材商行</t>
  </si>
  <si>
    <t>中山市小榄镇诚可达五金塑料制品厂</t>
  </si>
  <si>
    <t>中山市小榄镇诚联模具塑料制品厂</t>
  </si>
  <si>
    <t>中山市小榄镇诚美纸类加工厂</t>
  </si>
  <si>
    <t>中山市小榄镇诚嵘五金制品厂</t>
  </si>
  <si>
    <t>中山市小榄镇诚瑞木业经营部</t>
  </si>
  <si>
    <t>中山市小榄镇诚拓包装厂</t>
  </si>
  <si>
    <t>中山市小榄镇诚信家具厂</t>
  </si>
  <si>
    <t>中山市小榄镇诚一电器厂</t>
  </si>
  <si>
    <t>中山市小榄镇诚益塑料五金厂</t>
  </si>
  <si>
    <t>中山市小榄镇城镇建设发展总公司</t>
  </si>
  <si>
    <t>中山市小榄镇程达物流有限公司</t>
  </si>
  <si>
    <t>中山市小榄镇程祥五金标准件厂</t>
  </si>
  <si>
    <t>中山市小榄镇崇成塑料厂</t>
  </si>
  <si>
    <t>中山市小榄镇川诚记副食批发部</t>
  </si>
  <si>
    <t>中山市小榄镇川达电子电器厂</t>
  </si>
  <si>
    <t>中山市小榄镇川宏塑料商行</t>
  </si>
  <si>
    <t>中山市小榄镇川泸西苑药店</t>
  </si>
  <si>
    <t>中山市小榄镇川奇前卫美发店</t>
  </si>
  <si>
    <t>中山市小榄镇川琦电器厂</t>
  </si>
  <si>
    <t>中山市小榄镇川顺五金制品厂</t>
  </si>
  <si>
    <t>中山市小榄镇川滕电线厂</t>
  </si>
  <si>
    <t>中山市小榄镇川阳灯饰配件加工厂</t>
  </si>
  <si>
    <t>中山市小榄镇川艺模具厂</t>
  </si>
  <si>
    <t>中山市小榄镇闯玛制衣厂</t>
  </si>
  <si>
    <t>中山市小榄镇创博五金有限公司</t>
  </si>
  <si>
    <t>中山市小榄镇创达诚模具加工店</t>
  </si>
  <si>
    <t>中山市小榄镇创辉五金商行</t>
  </si>
  <si>
    <t>中山市小榄镇创基塑料厂</t>
  </si>
  <si>
    <t>中山市小榄镇创美品奇五金制品厂</t>
  </si>
  <si>
    <t>中山市小榄镇创善五金厂</t>
  </si>
  <si>
    <t>中山市小榄镇创升纸类制品厂</t>
  </si>
  <si>
    <t>中山市小榄镇创顺意五金厂</t>
  </si>
  <si>
    <t>中山市小榄镇创伟纸类制品厂</t>
  </si>
  <si>
    <t>中山市小榄镇创新塑料制品厂</t>
  </si>
  <si>
    <t>中山市小榄镇创兴龙制衣厂</t>
  </si>
  <si>
    <t>中山市小榄镇创兴五金塑料电器厂</t>
  </si>
  <si>
    <t>中山市小榄镇创亚特塑胶制品厂</t>
  </si>
  <si>
    <t>中山市小榄镇创艺化工经营部</t>
  </si>
  <si>
    <t>中山市小榄镇创源包装材料厂</t>
  </si>
  <si>
    <t>中山市小榄镇春蕾书店</t>
  </si>
  <si>
    <t>中山市小榄镇纯电蓄电池贸易商行</t>
  </si>
  <si>
    <t>中山市小榄镇纯乔五金厂</t>
  </si>
  <si>
    <t>中山市小榄镇翠景花木场</t>
  </si>
  <si>
    <t>中山市小榄镇翠绿园艺场</t>
  </si>
  <si>
    <t>中山市小榄镇达成东堤摩托车商行</t>
  </si>
  <si>
    <t>中山市小榄镇达华纸品加工厂</t>
  </si>
  <si>
    <t>中山市小榄镇达隆印花厂</t>
  </si>
  <si>
    <t>中山市小榄镇大昌过塑纸品有限公司</t>
  </si>
  <si>
    <t>中山市小榄镇大昌鞋厂</t>
  </si>
  <si>
    <t>中山市小榄镇大成橡胶制品厂</t>
  </si>
  <si>
    <t>中山市小榄镇大观园餐厅</t>
  </si>
  <si>
    <t>中山市小榄镇大航制衣厂</t>
  </si>
  <si>
    <t>中山市小榄镇大家乐休闲会所</t>
  </si>
  <si>
    <t>中山市小榄镇大林五金加工厂</t>
  </si>
  <si>
    <t>中山市小榄镇大森林印刷厂</t>
  </si>
  <si>
    <t>中山市小榄镇大山机械厂</t>
  </si>
  <si>
    <t>中山市小榄镇大胜五金厂</t>
  </si>
  <si>
    <t>中山市小榄镇大伟印刷厂</t>
  </si>
  <si>
    <t>中山市小榄镇大新印刷厂</t>
  </si>
  <si>
    <t>中山市小榄镇大兴五金商行</t>
  </si>
  <si>
    <t>中山市小榄镇大雨制衣厂</t>
  </si>
  <si>
    <t>中山市小榄镇大粤五金塑料制品厂</t>
  </si>
  <si>
    <t>中山市小榄镇大展印刷包装厂</t>
  </si>
  <si>
    <t>中山市小榄镇大众会计服务部（普通合伙）</t>
  </si>
  <si>
    <t>中山市小榄镇丹卡斯制衣厂</t>
  </si>
  <si>
    <t>中山市小榄镇丹美大药房</t>
  </si>
  <si>
    <t>中山市小榄镇丹霞单采血浆有限公司</t>
  </si>
  <si>
    <t>中山市小榄镇丹泽制衣厂（普通合伙）</t>
  </si>
  <si>
    <t>中山市小榄镇淡马锡金属制品厂（普通合伙）</t>
  </si>
  <si>
    <t>中山市小榄镇得宝利服装配件制品厂</t>
  </si>
  <si>
    <t>中山市小榄镇德成纸类制品厂</t>
  </si>
  <si>
    <t>中山市小榄镇德福五金塑电厂（普通合伙）</t>
  </si>
  <si>
    <t>中山市小榄镇德捷物流部</t>
  </si>
  <si>
    <t>中山市小榄镇德力五金制品工艺厂</t>
  </si>
  <si>
    <t>中山市小榄镇德利印刷厂</t>
  </si>
  <si>
    <t>中山市小榄镇德森药店</t>
  </si>
  <si>
    <t>中山市小榄镇德胜五金厂</t>
  </si>
  <si>
    <t>中山市小榄镇德添日用制品有限公司</t>
  </si>
  <si>
    <t>中山市小榄镇德旺机械配件商店</t>
  </si>
  <si>
    <t>中山市小榄镇德易五金厂</t>
  </si>
  <si>
    <t>中山市小榄镇登峰机床经营部</t>
  </si>
  <si>
    <t>中山市小榄镇迪宝水族电器厂</t>
  </si>
  <si>
    <t>中山市小榄镇迪博汽车维修店</t>
  </si>
  <si>
    <t>中山市小榄镇迪鸿橡胶五金商行</t>
  </si>
  <si>
    <t>中山市小榄镇迪美达五金工艺品厂</t>
  </si>
  <si>
    <t>中山市小榄镇迪森制衣厂</t>
  </si>
  <si>
    <t>中山市小榄镇迪文纸类包装厂</t>
  </si>
  <si>
    <t>中山市小榄镇迪悦灯饰厂</t>
  </si>
  <si>
    <t>中山市小榄镇帝煌灯饰厂</t>
  </si>
  <si>
    <t>中山市小榄镇点石货运信息咨询服务部</t>
  </si>
  <si>
    <t>中山市小榄镇叠冠五金制品厂</t>
  </si>
  <si>
    <t>中山市小榄镇鼎丰旅馆</t>
  </si>
  <si>
    <t>中山市小榄镇鼎力螺丝商行</t>
  </si>
  <si>
    <t>中山市小榄镇鼎普塑料五金制品有限公司</t>
  </si>
  <si>
    <t>中山市小榄镇鼎润塑料制品厂</t>
  </si>
  <si>
    <t>中山市小榄镇鼎威电子厂</t>
  </si>
  <si>
    <t>中山市小榄镇鼎研五金厂</t>
  </si>
  <si>
    <t>中山市小榄镇鼎运五金厂</t>
  </si>
  <si>
    <t>中山市小榄镇东成纸品塑料包装厂</t>
  </si>
  <si>
    <t>中山市小榄镇东二印刷包装厂</t>
  </si>
  <si>
    <t>中山市小榄镇东峰印刷厂（普通合伙）</t>
  </si>
  <si>
    <t>中山市小榄镇东记模具加工店</t>
  </si>
  <si>
    <t>中山市小榄镇东际五金制品厂</t>
  </si>
  <si>
    <t>中山市小榄镇东骏会计咨询中心</t>
  </si>
  <si>
    <t>中山市小榄镇东朗感应设备厂</t>
  </si>
  <si>
    <t>中山市小榄镇东龙五金工艺制品厂</t>
  </si>
  <si>
    <t>中山市小榄镇东区沙石商行</t>
  </si>
  <si>
    <t>中山市小榄镇东区印刷厂</t>
  </si>
  <si>
    <t>中山市小榄镇东区针织制衣厂</t>
  </si>
  <si>
    <t>中山市小榄镇东荣金属制品厂</t>
  </si>
  <si>
    <t>中山市小榄镇东胜彩印厂</t>
  </si>
  <si>
    <t>中山市小榄镇东胜建筑工程有限公司</t>
  </si>
  <si>
    <t>中山市小榄镇东祥酒店</t>
  </si>
  <si>
    <t>中山市小榄镇东祥印刷厂（普通合伙）</t>
  </si>
  <si>
    <t>中山市小榄镇东鑫喷涂厂</t>
  </si>
  <si>
    <t>中山市小榄镇东兴印花厂</t>
  </si>
  <si>
    <t>中山市小榄镇东迅纸类制品厂</t>
  </si>
  <si>
    <t>中山市小榄镇东亚五金厂</t>
  </si>
  <si>
    <t>中山市小榄镇东源发金属材料有限公司</t>
  </si>
  <si>
    <t>中山市小榄镇都美印花厂</t>
  </si>
  <si>
    <t>中山市小榄镇都市富有五金厂</t>
  </si>
  <si>
    <t>中山市小榄镇盾固五金电器厂</t>
  </si>
  <si>
    <t>中山市小榄镇多本义电器厂</t>
  </si>
  <si>
    <t>中山市小榄镇多美五金制品厂</t>
  </si>
  <si>
    <t>中山市小榄镇鄂志五金厂</t>
  </si>
  <si>
    <t>中山市小榄镇恩胜照明厂</t>
  </si>
  <si>
    <t>中山市小榄镇发腾五金制品厂</t>
  </si>
  <si>
    <t>中山市小榄镇方圆织造厂（普通合伙）</t>
  </si>
  <si>
    <t>中山市小榄镇飞帆汽车配件部</t>
  </si>
  <si>
    <t>中山市小榄镇飞洪五金塑料厂</t>
  </si>
  <si>
    <t>中山市小榄镇飞森五金加工厂</t>
  </si>
  <si>
    <t>中山市小榄镇飞泰鞋厂</t>
  </si>
  <si>
    <t>中山市小榄镇飞兴金属制品厂</t>
  </si>
  <si>
    <t>中山市小榄镇飞阳五金加工厂</t>
  </si>
  <si>
    <t>中山市小榄镇飞洋广告制作有限公司</t>
  </si>
  <si>
    <t>中山市小榄镇飞盈电器厂</t>
  </si>
  <si>
    <t>中山市小榄镇飞远五金塑料厂</t>
  </si>
  <si>
    <t>中山市小榄镇菲比服装店</t>
  </si>
  <si>
    <t>中山市小榄镇菲君内衣设计工作室</t>
  </si>
  <si>
    <t>中山市小榄镇丰达信五金厂</t>
  </si>
  <si>
    <t>中山市小榄镇丰达针车维修店</t>
  </si>
  <si>
    <t>中山市小榄镇丰泛金属制品厂</t>
  </si>
  <si>
    <t>中山市小榄镇丰华五金厂</t>
  </si>
  <si>
    <t>中山市小榄镇丰铭建材购销部</t>
  </si>
  <si>
    <t>中山市小榄镇丰尚电器厂</t>
  </si>
  <si>
    <t>中山市小榄镇丰盛胶粘制品厂</t>
  </si>
  <si>
    <t>中山市小榄镇丰兴包装机械厂</t>
  </si>
  <si>
    <t>中山市小榄镇丰宇塑料制品厂</t>
  </si>
  <si>
    <t>中山市小榄镇风飞纱制衣厂</t>
  </si>
  <si>
    <t>中山市小榄镇风扬电脑商行</t>
  </si>
  <si>
    <t>中山市小榄镇峰邦五金制品有限公司</t>
  </si>
  <si>
    <t>中山市小榄镇峰允电器厂</t>
  </si>
  <si>
    <t>中山市小榄镇锋品五金厂</t>
  </si>
  <si>
    <t>中山市小榄镇锋奇模具加工店</t>
  </si>
  <si>
    <t>中山市小榄镇锋业五金制品厂</t>
  </si>
  <si>
    <t>中山市小榄镇奉天模具厂</t>
  </si>
  <si>
    <t>中山市小榄镇福昌机电设备厂</t>
  </si>
  <si>
    <t>中山市小榄镇福达商标印刷厂</t>
  </si>
  <si>
    <t>中山市小榄镇福润塑料制品厂（个人独资）</t>
  </si>
  <si>
    <t>中山市小榄镇福涌堂药店</t>
  </si>
  <si>
    <t>中山市小榄镇福佑五金制品厂</t>
  </si>
  <si>
    <t>中山市小榄镇福泽塑料有限公司</t>
  </si>
  <si>
    <t>中山市小榄镇富创电器厂</t>
  </si>
  <si>
    <t>中山市小榄镇富豪表面技术厂（个人独资）</t>
  </si>
  <si>
    <t>中山市小榄镇富利喷涂厂</t>
  </si>
  <si>
    <t>中山市小榄镇富联塑料五金电器厂</t>
  </si>
  <si>
    <t>中山市小榄镇富联印刷厂</t>
  </si>
  <si>
    <t>中山市小榄镇富林内衣有限公司</t>
  </si>
  <si>
    <t>中山市小榄镇富民塑料五金原料厂</t>
  </si>
  <si>
    <t>中山市小榄镇富强药店</t>
  </si>
  <si>
    <t>中山市小榄镇富仁药店</t>
  </si>
  <si>
    <t>中山市小榄镇富森花木场</t>
  </si>
  <si>
    <t>中山市小榄镇富盛铰链厂</t>
  </si>
  <si>
    <t>中山市小榄镇富天塑料包装制品厂</t>
  </si>
  <si>
    <t>中山市小榄镇富威五金厂</t>
  </si>
  <si>
    <t>中山市小榄镇富一橡塑制品有限公司</t>
  </si>
  <si>
    <t>中山市小榄镇富艺纸制品厂</t>
  </si>
  <si>
    <t>中山市小榄镇甘亮丝印厂（个人独资）</t>
  </si>
  <si>
    <t>中山市小榄镇柑源春茶业商行</t>
  </si>
  <si>
    <t>中山市小榄镇敢为五金电器厂</t>
  </si>
  <si>
    <t>中山市小榄镇橄榄汽车清洁服务部</t>
  </si>
  <si>
    <t>中山市小榄镇淦南食店</t>
  </si>
  <si>
    <t>中山市小榄镇钢润五金制品厂</t>
  </si>
  <si>
    <t>中山市小榄镇钢顺五金制品厂</t>
  </si>
  <si>
    <t>中山市小榄镇罡华灯饰厂</t>
  </si>
  <si>
    <t>中山市小榄镇罡兴五金模具加工店</t>
  </si>
  <si>
    <t>中山市小榄镇港合烧味快餐厅</t>
  </si>
  <si>
    <t>中山市小榄镇高捷塑料制品厂</t>
  </si>
  <si>
    <t>中山市小榄镇高乐汽车维修服务部</t>
  </si>
  <si>
    <t>中山市小榄镇高丽印刷厂</t>
  </si>
  <si>
    <t>中山市小榄镇高美建材商行</t>
  </si>
  <si>
    <t>中山市小榄镇高美顺吸塑制品厂</t>
  </si>
  <si>
    <t>中山市小榄镇高能洗涤剂厂</t>
  </si>
  <si>
    <t>中山市小榄镇高沙化工有限公司</t>
  </si>
  <si>
    <t>中山市小榄镇高升安装服务部（个体工商户）</t>
  </si>
  <si>
    <t>中山市小榄镇高迅五金电器商行</t>
  </si>
  <si>
    <t>中山市小榄镇高艺纸类制品厂</t>
  </si>
  <si>
    <t>中山市小榄镇高质电线制品厂</t>
  </si>
  <si>
    <t>中山市小榄镇格弗特塑胶五金工艺制品厂</t>
  </si>
  <si>
    <t>中山市小榄镇格乐五金制品厂</t>
  </si>
  <si>
    <t>中山市小榄镇格威电器配件厂</t>
  </si>
  <si>
    <t>中山市小榄镇给力教育培训中心有限公司</t>
  </si>
  <si>
    <t>中山市小榄镇工业资产经营有限公司</t>
  </si>
  <si>
    <t>中山市小榄镇工业总公司</t>
  </si>
  <si>
    <t>中山市小榄镇共锦五金机电商行</t>
  </si>
  <si>
    <t>中山市小榄镇古丝路鞋厂</t>
  </si>
  <si>
    <t>中山市小榄镇固尔坚五金厂</t>
  </si>
  <si>
    <t>中山市小榄镇固尔美涂料厂</t>
  </si>
  <si>
    <t>中山市小榄镇固合五金厂</t>
  </si>
  <si>
    <t>中山市小榄镇固品塑料制品厂</t>
  </si>
  <si>
    <t>中山市小榄镇固旺五金厂</t>
  </si>
  <si>
    <t>中山市小榄镇观奇美发中心</t>
  </si>
  <si>
    <t>中山市小榄镇观腾模具加工店</t>
  </si>
  <si>
    <t>中山市小榄镇冠昌汽车维修中心</t>
  </si>
  <si>
    <t>中山市小榄镇冠傣五金制品厂</t>
  </si>
  <si>
    <t>中山市小榄镇冠迪塑料五金电器厂</t>
  </si>
  <si>
    <t>中山市小榄镇冠辉印刷厂</t>
  </si>
  <si>
    <t>中山市小榄镇冠楠五金制品厂</t>
  </si>
  <si>
    <t>中山市小榄镇冠兴磨料磨具商行</t>
  </si>
  <si>
    <t>中山市小榄镇冠亚橡胶制品厂</t>
  </si>
  <si>
    <t>中山市小榄镇光华酿酒厂（普通合伙）</t>
  </si>
  <si>
    <t>中山市小榄镇光华五金塑料厂</t>
  </si>
  <si>
    <t>中山市小榄镇光明印刷厂</t>
  </si>
  <si>
    <t>中山市小榄镇光洋轴承商行</t>
  </si>
  <si>
    <t>中山市小榄镇广达织带工艺品厂</t>
  </si>
  <si>
    <t>中山市小榄镇广飞五金厂</t>
  </si>
  <si>
    <t>中山市小榄镇广冠塑料制品厂</t>
  </si>
  <si>
    <t>中山市小榄镇广华服装辅料厂</t>
  </si>
  <si>
    <t>中山市小榄镇广华服装面料印花厂</t>
  </si>
  <si>
    <t>中山市小榄镇广进灯饰厂</t>
  </si>
  <si>
    <t>中山市小榄镇广进鞋材厂</t>
  </si>
  <si>
    <t>中山市小榄镇广力叉车配件行商</t>
  </si>
  <si>
    <t>中山市小榄镇广利模具厂</t>
  </si>
  <si>
    <t>中山市小榄镇广隆气体有限公司</t>
  </si>
  <si>
    <t>中山市小榄镇广路货运信息咨询服务部</t>
  </si>
  <si>
    <t>中山市小榄镇广美信模具制造厂</t>
  </si>
  <si>
    <t>中山市小榄镇广钦包装食品店</t>
  </si>
  <si>
    <t>中山市小榄镇广全塑料电器厂</t>
  </si>
  <si>
    <t>中山市小榄镇广锐制衣厂</t>
  </si>
  <si>
    <t>中山市小榄镇广生堂药店</t>
  </si>
  <si>
    <t>中山市小榄镇广视广告公司</t>
  </si>
  <si>
    <t>中山市小榄镇广通塑料经营部</t>
  </si>
  <si>
    <t>中山市小榄镇广维工艺品厂</t>
  </si>
  <si>
    <t>中山市小榄镇广玮金属制品厂</t>
  </si>
  <si>
    <t>中山市小榄镇广轩塑料厂</t>
  </si>
  <si>
    <t>中山市小榄镇广雅服装加工厂</t>
  </si>
  <si>
    <t>中山市小榄镇广益药店</t>
  </si>
  <si>
    <t>中山市小榄镇广裕药店</t>
  </si>
  <si>
    <t>中山市小榄镇贵东电热管厂</t>
  </si>
  <si>
    <t>中山市小榄镇贵宏制衣厂</t>
  </si>
  <si>
    <t>中山市小榄镇桂力机械加工部</t>
  </si>
  <si>
    <t>中山市小榄镇桂粤五金加工厂</t>
  </si>
  <si>
    <t>中山市小榄镇桂韵水族用品厂</t>
  </si>
  <si>
    <t>中山市小榄镇国昌摩托车销售部</t>
  </si>
  <si>
    <t>中山市小榄镇国恩五金电器配件厂</t>
  </si>
  <si>
    <t>中山市小榄镇国飞五金制品厂</t>
  </si>
  <si>
    <t>中山市小榄镇国丰家具厂</t>
  </si>
  <si>
    <t>中山市小榄镇国华冷冻品店</t>
  </si>
  <si>
    <t>中山市小榄镇国俊五金厂</t>
  </si>
  <si>
    <t>中山市小榄镇国暖五金制品厂</t>
  </si>
  <si>
    <t>中山市小榄镇国强摩托车销售部</t>
  </si>
  <si>
    <t>中山市小榄镇国荣五金加工部</t>
  </si>
  <si>
    <t>中山市小榄镇国润电器厂</t>
  </si>
  <si>
    <t>中山市小榄镇国盛塑料包装制品厂</t>
  </si>
  <si>
    <t>中山市小榄镇国顺五金厂</t>
  </si>
  <si>
    <t>中山市小榄镇国腾五金制品厂</t>
  </si>
  <si>
    <t>中山市小榄镇国兴花木场</t>
  </si>
  <si>
    <t>中山市小榄镇果王水果行</t>
  </si>
  <si>
    <t>中山市小榄镇海程五金厂</t>
  </si>
  <si>
    <t>中山市小榄镇海广模具配件店</t>
  </si>
  <si>
    <t>中山市小榄镇海晖电子厂</t>
  </si>
  <si>
    <t>中山市小榄镇海骏汽车维修服务中心</t>
  </si>
  <si>
    <t>中山市小榄镇海兰建材店</t>
  </si>
  <si>
    <t>中山市小榄镇海纳广告制品厂</t>
  </si>
  <si>
    <t>中山市小榄镇海泰真空机电设备厂</t>
  </si>
  <si>
    <t>中山市小榄镇海棠金塑料制品厂</t>
  </si>
  <si>
    <t>中山市小榄镇海田彩印厂</t>
  </si>
  <si>
    <t>中山市小榄镇韩华时装厂</t>
  </si>
  <si>
    <t>中山市小榄镇汉坤纸类制品加工厂</t>
  </si>
  <si>
    <t>中山市小榄镇汉奇美发中心</t>
  </si>
  <si>
    <t>中山市小榄镇汉全电器厂</t>
  </si>
  <si>
    <t>中山市小榄镇汉顺建材店</t>
  </si>
  <si>
    <t>中山市小榄镇翰瑞五金加工店</t>
  </si>
  <si>
    <t>中山市小榄镇行品五金电器厂</t>
  </si>
  <si>
    <t>中山市小榄镇航泓食品商行</t>
  </si>
  <si>
    <t>中山市小榄镇豪亿典灯饰厂</t>
  </si>
  <si>
    <t>中山市小榄镇豪宇服装辅料厂</t>
  </si>
  <si>
    <t>中山市小榄镇好合五金模具厂</t>
  </si>
  <si>
    <t>中山市小榄镇好家康大药房</t>
  </si>
  <si>
    <t>中山市小榄镇好乐迪歌舞厅</t>
  </si>
  <si>
    <t>中山市小榄镇好鞋子鞋厂</t>
  </si>
  <si>
    <t>中山市小榄镇好友电子厂</t>
  </si>
  <si>
    <t>中山市小榄镇号荣五金厂</t>
  </si>
  <si>
    <t>中山市小榄镇昊航服饰厂</t>
  </si>
  <si>
    <t>中山市小榄镇昊桦金属制品厂</t>
  </si>
  <si>
    <t>中山市小榄镇昊鑫钢材销售部</t>
  </si>
  <si>
    <t>中山市小榄镇昊亿纸箱厂</t>
  </si>
  <si>
    <t>中山市小榄镇浩歌塑料厂</t>
  </si>
  <si>
    <t>中山市小榄镇浩桦办公用品商行</t>
  </si>
  <si>
    <t>中山市小榄镇浩龙日用品商店</t>
  </si>
  <si>
    <t>中山市小榄镇浩龙五金塑料厂</t>
  </si>
  <si>
    <t>中山市小榄镇浩隆印花厂</t>
  </si>
  <si>
    <t>中山市小榄镇浩荣气动液压元件商行</t>
  </si>
  <si>
    <t>中山市小榄镇浩天模具加工店</t>
  </si>
  <si>
    <t>中山市小榄镇浩通工量具商行</t>
  </si>
  <si>
    <t>中山市小榄镇浩文制衣厂</t>
  </si>
  <si>
    <t>中山市小榄镇浩越皮革制品厂</t>
  </si>
  <si>
    <t>中山市小榄镇皓朗电器有限公司</t>
  </si>
  <si>
    <t>中山市小榄镇合本五金厂</t>
  </si>
  <si>
    <t>中山市小榄镇合得来五金制品厂</t>
  </si>
  <si>
    <t>中山市小榄镇合和塑料制品有限公司</t>
  </si>
  <si>
    <t>中山市小榄镇合力压铸厂</t>
  </si>
  <si>
    <t>中山市小榄镇合利鞋材加工厂</t>
  </si>
  <si>
    <t>中山市小榄镇合时花木场</t>
  </si>
  <si>
    <t>中山市小榄镇合顺鞋材加工厂</t>
  </si>
  <si>
    <t>中山市小榄镇合兴搬运服务部</t>
  </si>
  <si>
    <t>中山市小榄镇合业模具钢材商行</t>
  </si>
  <si>
    <t>中山市小榄镇和嘉鞋材加工厂</t>
  </si>
  <si>
    <t>中山市小榄镇和盛纸品厂</t>
  </si>
  <si>
    <t>中山市小榄镇和穗制衣厂</t>
  </si>
  <si>
    <t>中山市小榄镇和翔印刷厂</t>
  </si>
  <si>
    <t>中山市小榄镇和谐纸类加工厂</t>
  </si>
  <si>
    <t>中山市小榄镇和兴堂药房</t>
  </si>
  <si>
    <t>中山市小榄镇贺天塑料制品厂</t>
  </si>
  <si>
    <t>中山市小榄镇恒博五金厂</t>
  </si>
  <si>
    <t>中山市小榄镇恒昌纸类彩印厂</t>
  </si>
  <si>
    <t>中山市小榄镇恒达电路板厂</t>
  </si>
  <si>
    <t>中山市小榄镇恒丰金属制品厂</t>
  </si>
  <si>
    <t>中山市小榄镇恒丰木材购销部</t>
  </si>
  <si>
    <t>中山市小榄镇恒峰鞋厂</t>
  </si>
  <si>
    <t>中山市小榄镇恒基油墨厂</t>
  </si>
  <si>
    <t>中山市小榄镇恒基纸行</t>
  </si>
  <si>
    <t>中山市小榄镇恒记陶瓷店</t>
  </si>
  <si>
    <t>中山市小榄镇恒津五金制品厂</t>
  </si>
  <si>
    <t>中山市小榄镇恒进纸类制品厂</t>
  </si>
  <si>
    <t>中山市小榄镇恒康堂药店</t>
  </si>
  <si>
    <t>中山市小榄镇恒利达表业制品厂</t>
  </si>
  <si>
    <t>中山市小榄镇恒亮花木场</t>
  </si>
  <si>
    <t>中山市小榄镇恒纳五金加工店</t>
  </si>
  <si>
    <t>中山市小榄镇恒企教育科技有限公司</t>
  </si>
  <si>
    <t>中山市小榄镇恒泉五金厂</t>
  </si>
  <si>
    <t>中山市小榄镇恒泰服装辅料厂</t>
  </si>
  <si>
    <t>中山市小榄镇恒腾纸箱厂</t>
  </si>
  <si>
    <t>中山市小榄镇恒威电器五金制品厂</t>
  </si>
  <si>
    <t>中山市小榄镇恒祥物业管理有限公司</t>
  </si>
  <si>
    <t>中山市小榄镇恒烨模具加工店</t>
  </si>
  <si>
    <t>中山市小榄镇恒一电气经销部</t>
  </si>
  <si>
    <t>中山市小榄镇恒毅电子厂</t>
  </si>
  <si>
    <t>中山市小榄镇恒宇塑料五金厂</t>
  </si>
  <si>
    <t>中山市小榄镇恒宇印刷包装厂</t>
  </si>
  <si>
    <t>中山市小榄镇恒照五金工具商行</t>
  </si>
  <si>
    <t>中山市小榄镇横越五金厂</t>
  </si>
  <si>
    <t>中山市小榄镇弘发机械厂</t>
  </si>
  <si>
    <t>中山市小榄镇弘美印刷厂</t>
  </si>
  <si>
    <t>中山市小榄镇弘晟塑料厂</t>
  </si>
  <si>
    <t>中山市小榄镇弘盛海绵厂</t>
  </si>
  <si>
    <t>中山市小榄镇弘艺花木场</t>
  </si>
  <si>
    <t>中山市小榄镇弘域织带厂</t>
  </si>
  <si>
    <t>中山市小榄镇红丰金属材料经营部</t>
  </si>
  <si>
    <t>中山市小榄镇红红鞋面加工店</t>
  </si>
  <si>
    <t>中山市小榄镇红娟食店（个体工商户）</t>
  </si>
  <si>
    <t>中山市小榄镇红森制衣厂</t>
  </si>
  <si>
    <t>中山市小榄镇红山网络服务中心</t>
  </si>
  <si>
    <t>中山市小榄镇红泰五金厂</t>
  </si>
  <si>
    <t>中山市小榄镇红姚食店（个体工商户）</t>
  </si>
  <si>
    <t>中山市小榄镇宏驰五金制品厂</t>
  </si>
  <si>
    <t>中山市小榄镇宏丰花木场</t>
  </si>
  <si>
    <t>中山市小榄镇宏锋化工材料店</t>
  </si>
  <si>
    <t>中山市小榄镇宏光纸类加工厂</t>
  </si>
  <si>
    <t>中山市小榄镇宏贺塑料制品厂</t>
  </si>
  <si>
    <t>中山市小榄镇宏基鞋厂</t>
  </si>
  <si>
    <t>中山市小榄镇宏力彩印厂（普通合伙）</t>
  </si>
  <si>
    <t>中山市小榄镇宏联五金加工厂</t>
  </si>
  <si>
    <t>中山市小榄镇宏亮压铸厂</t>
  </si>
  <si>
    <t>中山市小榄镇宏美印刷厂</t>
  </si>
  <si>
    <t>中山市小榄镇宏尚花木场</t>
  </si>
  <si>
    <t>中山市小榄镇宏邵五金加工厂</t>
  </si>
  <si>
    <t>中山市小榄镇宏盛鞋厂</t>
  </si>
  <si>
    <t>中山市小榄镇宏实塑料金属制品厂</t>
  </si>
  <si>
    <t>中山市小榄镇宏特灯饰厂</t>
  </si>
  <si>
    <t>中山市小榄镇宏天五金厂</t>
  </si>
  <si>
    <t>中山市小榄镇宏铔电线加工厂</t>
  </si>
  <si>
    <t>中山市小榄镇宏业花木场</t>
  </si>
  <si>
    <t>中山市小榄镇宏义制衣厂</t>
  </si>
  <si>
    <t>中山市小榄镇宏誉鞋材商行</t>
  </si>
  <si>
    <t>中山市小榄镇泓成五金工艺制品厂</t>
  </si>
  <si>
    <t>中山市小榄镇泓益五金加工店</t>
  </si>
  <si>
    <t>中山市小榄镇泓远电子材料贸易行</t>
  </si>
  <si>
    <t>中山市小榄镇洪华五金加工厂</t>
  </si>
  <si>
    <t>中山市小榄镇洪泰自动化机械设备厂</t>
  </si>
  <si>
    <t>中山市小榄镇鸿发木线厂</t>
  </si>
  <si>
    <t>中山市小榄镇鸿锋五金工具厂</t>
  </si>
  <si>
    <t>中山市小榄镇鸿富鑫达毛衫厂</t>
  </si>
  <si>
    <t>中山市小榄镇鸿恒隆商贸有限公司</t>
  </si>
  <si>
    <t>中山市小榄镇鸿基包装材料有限公司</t>
  </si>
  <si>
    <t>中山市小榄镇鸿基印刷厂</t>
  </si>
  <si>
    <t>中山市小榄镇鸿力五金制造厂</t>
  </si>
  <si>
    <t>中山市小榄镇鸿利制衣厂</t>
  </si>
  <si>
    <t>中山市小榄镇鸿联五金配件厂</t>
  </si>
  <si>
    <t>中山市小榄镇鸿霖制衣厂</t>
  </si>
  <si>
    <t>中山市小榄镇鸿琦橡胶五金商行</t>
  </si>
  <si>
    <t>中山市小榄镇鸿强模具加工厂</t>
  </si>
  <si>
    <t>中山市小榄镇鸿田汽车维护中心</t>
  </si>
  <si>
    <t>中山市小榄镇鸿通塑料配件厂</t>
  </si>
  <si>
    <t>中山市小榄镇鸿曦机械设备配件商行</t>
  </si>
  <si>
    <t>中山市小榄镇鸿祥泰金属塑料制品厂</t>
  </si>
  <si>
    <t>中山市小榄镇鸿耀鞋厂</t>
  </si>
  <si>
    <t>中山市小榄镇鸿业塑料纸类综合厂</t>
  </si>
  <si>
    <t>中山市小榄镇鸿毅龙金属制品厂</t>
  </si>
  <si>
    <t>中山市小榄镇鸿远五金工量具商行</t>
  </si>
  <si>
    <t>中山市小榄镇鸿运鞋厂</t>
  </si>
  <si>
    <t>中山市小榄镇鸿运新日用制品厂</t>
  </si>
  <si>
    <t>中山市小榄镇鸿正鞋材厂</t>
  </si>
  <si>
    <t>中山市小榄镇胡说餐饮有限公司</t>
  </si>
  <si>
    <t>中山市小榄镇湖城宾馆</t>
  </si>
  <si>
    <t>中山市小榄镇互泰纺织制品厂</t>
  </si>
  <si>
    <t>中山市小榄镇华成汽车修配厂</t>
  </si>
  <si>
    <t>中山市小榄镇华的家用电器厂</t>
  </si>
  <si>
    <t>中山市小榄镇华都五金制品厂</t>
  </si>
  <si>
    <t>中山市小榄镇华丰五金厂</t>
  </si>
  <si>
    <t>中山市小榄镇华颢药店</t>
  </si>
  <si>
    <t>中山市小榄镇华辉五金厂</t>
  </si>
  <si>
    <t>中山市小榄镇华惠五金制品厂</t>
  </si>
  <si>
    <t>中山市小榄镇华基制品厂</t>
  </si>
  <si>
    <t>中山市小榄镇华济堂东庙药房</t>
  </si>
  <si>
    <t>中山市小榄镇华杰印刷厂</t>
  </si>
  <si>
    <t>中山市小榄镇华景模具厂</t>
  </si>
  <si>
    <t>中山市小榄镇华坤五金制品厂</t>
  </si>
  <si>
    <t>中山市小榄镇华朗印刷厂</t>
  </si>
  <si>
    <t>中山市小榄镇华丽绝缘材料加工厂</t>
  </si>
  <si>
    <t>中山市小榄镇华利塑料电器厂</t>
  </si>
  <si>
    <t>中山市小榄镇华亮鞋材加工厂</t>
  </si>
  <si>
    <t>中山市小榄镇华美斯服饰有限公司</t>
  </si>
  <si>
    <t>中山市小榄镇华美五金厂</t>
  </si>
  <si>
    <t>中山市小榄镇华年旅馆</t>
  </si>
  <si>
    <t>中山市小榄镇华普电器五金厂</t>
  </si>
  <si>
    <t>中山市小榄镇华强塑料金属制品厂</t>
  </si>
  <si>
    <t>中山市小榄镇华青服装辅料加工厂</t>
  </si>
  <si>
    <t>中山市小榄镇华生模具加工厂</t>
  </si>
  <si>
    <t>中山市小榄镇华生堂药店</t>
  </si>
  <si>
    <t>中山市小榄镇华声热保护器厂有限公司</t>
  </si>
  <si>
    <t>中山市小榄镇华盛化工贸易商行</t>
  </si>
  <si>
    <t>中山市小榄镇华泰纸类制品厂</t>
  </si>
  <si>
    <t>中山市小榄镇华阳旅馆</t>
  </si>
  <si>
    <t>中山市小榄镇华逸劳保用品店</t>
  </si>
  <si>
    <t>中山市小榄镇华瑜塑料厂</t>
  </si>
  <si>
    <t>中山市小榄镇华宇塑料电器厂</t>
  </si>
  <si>
    <t>中山市小榄镇华雨五金制品厂</t>
  </si>
  <si>
    <t>中山市小榄镇华喻五金制品厂</t>
  </si>
  <si>
    <t>中山市小榄镇华造金属家具有限公司</t>
  </si>
  <si>
    <t>中山市小榄镇桦鸿木器制品厂</t>
  </si>
  <si>
    <t>中山市小榄镇环程摩托车维修部</t>
  </si>
  <si>
    <t>中山市小榄镇环翼模具加工店</t>
  </si>
  <si>
    <t>中山市小榄镇皇朝八号足浴会所</t>
  </si>
  <si>
    <t>中山市小榄镇皇庭世家制衣厂</t>
  </si>
  <si>
    <t>中山市小榄镇黄记紫荆熟食店</t>
  </si>
  <si>
    <t>中山市小榄镇黄祥号塑胶颜料行</t>
  </si>
  <si>
    <t>中山市小榄镇晖和五金制品厂</t>
  </si>
  <si>
    <t>中山市小榄镇晖雅五金厂</t>
  </si>
  <si>
    <t>中山市小榄镇辉达玻璃工程部</t>
  </si>
  <si>
    <t>中山市小榄镇辉皇美食城</t>
  </si>
  <si>
    <t>中山市小榄镇辉骥彩印厂</t>
  </si>
  <si>
    <t>中山市小榄镇辉坚五金厂</t>
  </si>
  <si>
    <t>中山市小榄镇辉马汽车维护中心</t>
  </si>
  <si>
    <t>中山市小榄镇辉明汽车修理厂</t>
  </si>
  <si>
    <t>中山市小榄镇辉明五金喷涂厂</t>
  </si>
  <si>
    <t>中山市小榄镇辉泰五金制品厂</t>
  </si>
  <si>
    <t>中山市小榄镇辉研电子厂</t>
  </si>
  <si>
    <t>中山市小榄镇汇东工艺制品厂</t>
  </si>
  <si>
    <t>中山市小榄镇汇国金属制品厂</t>
  </si>
  <si>
    <t>中山市小榄镇汇豪汽车修配厂</t>
  </si>
  <si>
    <t>中山市小榄镇汇豪五金电器厂</t>
  </si>
  <si>
    <t>中山市小榄镇汇佳塑胶加工厂</t>
  </si>
  <si>
    <t>中山市小榄镇汇杰制衣厂</t>
  </si>
  <si>
    <t>中山市小榄镇汇乐购包装食品店</t>
  </si>
  <si>
    <t>中山市小榄镇汇力五金制品有限公司</t>
  </si>
  <si>
    <t>中山市小榄镇汇铃五金加工厂</t>
  </si>
  <si>
    <t>中山市小榄镇汇升五金厂</t>
  </si>
  <si>
    <t>中山市小榄镇汇塑塑料厂</t>
  </si>
  <si>
    <t>中山市小榄镇汇铁金属材料有限公司</t>
  </si>
  <si>
    <t>中山市小榄镇汇想塑料五金制品厂</t>
  </si>
  <si>
    <t>中山市小榄镇汇新五金配件厂</t>
  </si>
  <si>
    <t>中山市小榄镇惠恒药店</t>
  </si>
  <si>
    <t>中山市小榄镇惠宁百货商店</t>
  </si>
  <si>
    <t>中山市小榄镇惠群脚轮厂</t>
  </si>
  <si>
    <t>中山市小榄镇惠威塑料五金厂</t>
  </si>
  <si>
    <t>中山市小榄镇惠文五金塑料制品厂</t>
  </si>
  <si>
    <t>中山市小榄镇惠子美容美甲店</t>
  </si>
  <si>
    <t>中山市小榄镇慧典金属制品厂</t>
  </si>
  <si>
    <t>中山市小榄镇机鼎五金制品厂</t>
  </si>
  <si>
    <t>中山市小榄镇基华五金制品厂</t>
  </si>
  <si>
    <t>中山市小榄镇基硕模具加工部</t>
  </si>
  <si>
    <t>中山市小榄镇及时印刷厂</t>
  </si>
  <si>
    <t>中山市小榄镇吉大制衣有限公司</t>
  </si>
  <si>
    <t>中山市小榄镇吉登五金厂</t>
  </si>
  <si>
    <t>中山市小榄镇吉事多印刷厂</t>
  </si>
  <si>
    <t>中山市小榄镇吉泰药店</t>
  </si>
  <si>
    <t>中山市小榄镇吉星模具厂</t>
  </si>
  <si>
    <t>中山市小榄镇吉宇五金厂</t>
  </si>
  <si>
    <t>中山市小榄镇纪斌摩托车维修部</t>
  </si>
  <si>
    <t>中山市小榄镇纪能五金电器厂</t>
  </si>
  <si>
    <t>中山市小榄镇济菲制衣厂</t>
  </si>
  <si>
    <t>中山市小榄镇继明船舶保洁服务有限公司</t>
  </si>
  <si>
    <t>中山市小榄镇加辰板材加工厂</t>
  </si>
  <si>
    <t>中山市小榄镇加和电子厂</t>
  </si>
  <si>
    <t>中山市小榄镇加爵制衣厂</t>
  </si>
  <si>
    <t>中山市小榄镇加盛塑料厂</t>
  </si>
  <si>
    <t>中山市小榄镇佳达机械厂</t>
  </si>
  <si>
    <t>中山市小榄镇佳冠五金厂</t>
  </si>
  <si>
    <t>中山市小榄镇佳杰达塑料厂</t>
  </si>
  <si>
    <t>中山市小榄镇佳进塑料模具厂</t>
  </si>
  <si>
    <t>中山市小榄镇佳晋塑料制品厂</t>
  </si>
  <si>
    <t>中山市小榄镇佳骏珠宝商行</t>
  </si>
  <si>
    <t>中山市小榄镇佳连百货店</t>
  </si>
  <si>
    <t>中山市小榄镇佳良橡筋织带厂</t>
  </si>
  <si>
    <t>中山市小榄镇佳梦休闲中心</t>
  </si>
  <si>
    <t>中山市小榄镇佳能鞋底厂</t>
  </si>
  <si>
    <t>中山市小榄镇佳诺五金制品厂</t>
  </si>
  <si>
    <t>中山市小榄镇佳然商贸有限公司</t>
  </si>
  <si>
    <t>中山市小榄镇佳轩商贸有限公司</t>
  </si>
  <si>
    <t>中山市小榄镇佳悦电器厂</t>
  </si>
  <si>
    <t>中山市小榄镇家成塑料制品厂</t>
  </si>
  <si>
    <t>中山市小榄镇家顿五金制品厂</t>
  </si>
  <si>
    <t>中山市小榄镇家升塑料制品厂</t>
  </si>
  <si>
    <t>中山市小榄镇家祥服装厂</t>
  </si>
  <si>
    <t>中山市小榄镇家宇塑料制品厂</t>
  </si>
  <si>
    <t>中山市小榄镇家源水族用品厂</t>
  </si>
  <si>
    <t>中山市小榄镇嘉邦塑料制品厂</t>
  </si>
  <si>
    <t>中山市小榄镇嘉宝印刷厂（普通合伙）</t>
  </si>
  <si>
    <t>中山市小榄镇嘉华沐足阁</t>
  </si>
  <si>
    <t>中山市小榄镇嘉乐琪五金热处理厂</t>
  </si>
  <si>
    <t>中山市小榄镇嘉盛制线厂</t>
  </si>
  <si>
    <t>中山市小榄镇嘉万制衣厂</t>
  </si>
  <si>
    <t>中山市小榄镇嘉翔包装制品厂</t>
  </si>
  <si>
    <t>中山市小榄镇嘉信服装辅料厂</t>
  </si>
  <si>
    <t>中山市小榄镇嘉兴纸塑包装彩印厂</t>
  </si>
  <si>
    <t>中山市小榄镇嘉业印刷厂（普通合伙）</t>
  </si>
  <si>
    <t>中山市小榄镇嘉源包装彩印厂</t>
  </si>
  <si>
    <t>中山市小榄镇嘉志五金制品厂</t>
  </si>
  <si>
    <t>中山市小榄镇坚德盛塑料五金制品厂</t>
  </si>
  <si>
    <t>中山市小榄镇坚强汽车维修服务中心</t>
  </si>
  <si>
    <t>中山市小榄镇坚威制衣有限公司</t>
  </si>
  <si>
    <t>中山市小榄镇坚毅布行</t>
  </si>
  <si>
    <t>中山市小榄镇简欧服装店</t>
  </si>
  <si>
    <t>中山市小榄镇简森制衣厂</t>
  </si>
  <si>
    <t>中山市小榄镇建安丝花厂</t>
  </si>
  <si>
    <t>中山市小榄镇建豪塑料五金制品厂</t>
  </si>
  <si>
    <t>中山市小榄镇建辉塑料五金厂</t>
  </si>
  <si>
    <t>中山市小榄镇建铿五金制品厂</t>
  </si>
  <si>
    <t>中山市小榄镇建联塑料五金电器厂</t>
  </si>
  <si>
    <t>中山市小榄镇建菱汽车维修中心</t>
  </si>
  <si>
    <t>中山市小榄镇建龙市政工程部</t>
  </si>
  <si>
    <t>中山市小榄镇建铭塑料厂</t>
  </si>
  <si>
    <t>中山市小榄镇建鹏制衣厂</t>
  </si>
  <si>
    <t>中山市小榄镇建设监理有限公司</t>
  </si>
  <si>
    <t>中山市小榄镇建燊不锈钢加工部</t>
  </si>
  <si>
    <t>中山市小榄镇建盛市场物业管理有限公司</t>
  </si>
  <si>
    <t>中山市小榄镇建顺纸类包装厂（普通合伙）</t>
  </si>
  <si>
    <t>中山市小榄镇建塑塑料制品厂</t>
  </si>
  <si>
    <t>中山市小榄镇建崴纸类加工厂</t>
  </si>
  <si>
    <t>中山市小榄镇建威包装彩印厂</t>
  </si>
  <si>
    <t>中山市小榄镇建信塑料制品厂</t>
  </si>
  <si>
    <t>中山市小榄镇建晔五金制品厂</t>
  </si>
  <si>
    <t>中山市小榄镇建亿五金电器商行</t>
  </si>
  <si>
    <t>中山市小榄镇建永模具钢材销售部</t>
  </si>
  <si>
    <t>中山市小榄镇建筑设计院</t>
  </si>
  <si>
    <t>中山市小榄镇剑海食店</t>
  </si>
  <si>
    <t>中山市小榄镇剑蓝服装厂</t>
  </si>
  <si>
    <t>中山市小榄镇健滨五金制品厂</t>
  </si>
  <si>
    <t>中山市小榄镇健达模具加工厂</t>
  </si>
  <si>
    <t>中山市小榄镇健豪纸品加工厂</t>
  </si>
  <si>
    <t>中山市小榄镇健力橡塑材料加工厂</t>
  </si>
  <si>
    <t>中山市小榄镇健立塑胶模具制品厂</t>
  </si>
  <si>
    <t>中山市小榄镇健龙制衣厂</t>
  </si>
  <si>
    <t>中山市小榄镇健明木材经营部</t>
  </si>
  <si>
    <t>中山市小榄镇健能螺丝五金商行</t>
  </si>
  <si>
    <t>中山市小榄镇健峤万丰药店</t>
  </si>
  <si>
    <t>中山市小榄镇健生药店</t>
  </si>
  <si>
    <t>中山市小榄镇健雅织带厂</t>
  </si>
  <si>
    <t>中山市小榄镇健源织造厂</t>
  </si>
  <si>
    <t>中山市小榄镇江波汽车用品商行</t>
  </si>
  <si>
    <t>中山市小榄镇江汇叉车商行</t>
  </si>
  <si>
    <t>中山市小榄镇江宇五金工具商行</t>
  </si>
  <si>
    <t>中山市小榄镇江忠五金加工厂</t>
  </si>
  <si>
    <t>中山市小榄镇茭阳茶庄</t>
  </si>
  <si>
    <t>中山市小榄镇娇之翠美容店</t>
  </si>
  <si>
    <t>中山市小榄镇骄阳玩具制品厂</t>
  </si>
  <si>
    <t>中山市小榄镇杰安五金塑料厂</t>
  </si>
  <si>
    <t>中山市小榄镇杰德网吧</t>
  </si>
  <si>
    <t>中山市小榄镇杰丰塑料经营部</t>
  </si>
  <si>
    <t>中山市小榄镇杰欧五金电器厂</t>
  </si>
  <si>
    <t>中山市小榄镇杰翔纸品店</t>
  </si>
  <si>
    <t>中山市小榄镇洁隆五金厂</t>
  </si>
  <si>
    <t>中山市小榄镇捷盈五金塑料电器厂（普通合伙）</t>
  </si>
  <si>
    <t>中山市小榄镇今胜昔五金制品厂</t>
  </si>
  <si>
    <t>中山市小榄镇金碧辉煌酒吧</t>
  </si>
  <si>
    <t>中山市小榄镇金铂乐五金制品厂</t>
  </si>
  <si>
    <t>中山市小榄镇金诚工具厂</t>
  </si>
  <si>
    <t>中山市小榄镇金光模具塑胶制品厂</t>
  </si>
  <si>
    <t>中山市小榄镇金光五金工具厂</t>
  </si>
  <si>
    <t>中山市小榄镇金海雅量贩式歌舞厅</t>
  </si>
  <si>
    <t>中山市小榄镇金宏灯饰五金厂（普通合伙）</t>
  </si>
  <si>
    <t>中山市小榄镇金舰制衣厂</t>
  </si>
  <si>
    <t>中山市小榄镇金菊教育培训中心有限公司</t>
  </si>
  <si>
    <t>中山市小榄镇金骏纸类制品厂（普通合伙）</t>
  </si>
  <si>
    <t>中山市小榄镇金来乐百货店</t>
  </si>
  <si>
    <t>中山市小榄镇金朗金属表面处理有限公司</t>
  </si>
  <si>
    <t>中山市小榄镇金力度五金加工厂</t>
  </si>
  <si>
    <t>中山市小榄镇金利不锈钢制品厂</t>
  </si>
  <si>
    <t>中山市小榄镇金玲建材商行</t>
  </si>
  <si>
    <t>中山市小榄镇金菱汽车维修服务中心</t>
  </si>
  <si>
    <t>中山市小榄镇金龙制衣厂（普通合伙）</t>
  </si>
  <si>
    <t>中山市小榄镇金璐五金边料店</t>
  </si>
  <si>
    <t>中山市小榄镇金纶制线厂</t>
  </si>
  <si>
    <t>中山市小榄镇金迈利五金厂</t>
  </si>
  <si>
    <t>中山市小榄镇金玫瑰制衣有限公司</t>
  </si>
  <si>
    <t>中山市小榄镇金诺电子材料厂</t>
  </si>
  <si>
    <t>中山市小榄镇金启机械厂</t>
  </si>
  <si>
    <t>中山市小榄镇金秋塑料制品厂</t>
  </si>
  <si>
    <t>中山市小榄镇金莎织带有限责任公司</t>
  </si>
  <si>
    <t>中山市小榄镇金生磨料磨具商行</t>
  </si>
  <si>
    <t>中山市小榄镇金盛五金塑料制品厂（个人独资）</t>
  </si>
  <si>
    <t>中山市小榄镇金水尚膳包装食品店</t>
  </si>
  <si>
    <t>中山市小榄镇金水尚膳食店</t>
  </si>
  <si>
    <t>中山市小榄镇金丝易制衣厂</t>
  </si>
  <si>
    <t>中山市小榄镇金汰洋五金厂</t>
  </si>
  <si>
    <t>中山市小榄镇金泰悦足浴休闲中心</t>
  </si>
  <si>
    <t>中山市小榄镇金田喷涂工艺厂</t>
  </si>
  <si>
    <t>中山市小榄镇金芯五金厂</t>
  </si>
  <si>
    <t>中山市小榄镇金星五金制品厂</t>
  </si>
  <si>
    <t>中山市小榄镇金怡酒店（普通合伙）</t>
  </si>
  <si>
    <t>中山市小榄镇金艺五金制品厂</t>
  </si>
  <si>
    <t>中山市小榄镇金永恒贸易商行</t>
  </si>
  <si>
    <t>中山市小榄镇金涌泉五金制品厂</t>
  </si>
  <si>
    <t>中山市小榄镇金用制衣厂</t>
  </si>
  <si>
    <t>中山市小榄镇金宇电器厂</t>
  </si>
  <si>
    <t>中山市小榄镇金宇钢网厂</t>
  </si>
  <si>
    <t>中山市小榄镇金源泡沫制品厂</t>
  </si>
  <si>
    <t>中山市小榄镇锦邦服装辅料厂</t>
  </si>
  <si>
    <t>中山市小榄镇锦海制衣厂</t>
  </si>
  <si>
    <t>中山市小榄镇锦利塑胶制品厂</t>
  </si>
  <si>
    <t>中山市小榄镇锦龙洗衣服务部</t>
  </si>
  <si>
    <t>中山市小榄镇锦鹏金属制品厂</t>
  </si>
  <si>
    <t>中山市小榄镇锦业五金喷漆厂</t>
  </si>
  <si>
    <t>中山市小榄镇锦悦塑料五金厂</t>
  </si>
  <si>
    <t>中山市小榄镇进发废品收购有限公司</t>
  </si>
  <si>
    <t>中山市小榄镇进发金属平板厂</t>
  </si>
  <si>
    <t>中山市小榄镇进和金属制品厂</t>
  </si>
  <si>
    <t>中山市小榄镇进鸿五金塑料厂</t>
  </si>
  <si>
    <t>中山市小榄镇进华塑料电器厂</t>
  </si>
  <si>
    <t>中山市小榄镇进汇五金厂（个体工商户）</t>
  </si>
  <si>
    <t>中山市小榄镇进利永宁汽车修配厂</t>
  </si>
  <si>
    <t>中山市小榄镇进润塑料金属制品厂</t>
  </si>
  <si>
    <t>中山市小榄镇进源搬运服务中心</t>
  </si>
  <si>
    <t>中山市小榄镇进展环保材料经营部</t>
  </si>
  <si>
    <t>中山市小榄镇劲辉五金制品厂</t>
  </si>
  <si>
    <t>中山市小榄镇晋达纸类制品厂</t>
  </si>
  <si>
    <t>中山市小榄镇经伟制线厂</t>
  </si>
  <si>
    <t>中山市小榄镇荆楚鑫五金制品厂</t>
  </si>
  <si>
    <t>中山市小榄镇晶华齿轮厂</t>
  </si>
  <si>
    <t>中山市小榄镇晶力五金螺丝经营部</t>
  </si>
  <si>
    <t>中山市小榄镇精彩服装面料印花厂</t>
  </si>
  <si>
    <t>中山市小榄镇精的科技电子有限公司</t>
  </si>
  <si>
    <t>中山市小榄镇精鼎五金加工店</t>
  </si>
  <si>
    <t>中山市小榄镇精捷模具厂</t>
  </si>
  <si>
    <t>中山市小榄镇精力达五金制品厂</t>
  </si>
  <si>
    <t>中山市小榄镇精美绣花厂</t>
  </si>
  <si>
    <t>中山市小榄镇精勤五金塑料厂</t>
  </si>
  <si>
    <t>中山市小榄镇精顺塑胶模具厂</t>
  </si>
  <si>
    <t>中山市小榄镇精艺丝网印刷厂</t>
  </si>
  <si>
    <t>中山市小榄镇精艺塑胶厂</t>
  </si>
  <si>
    <t>中山市小榄镇景华花木场</t>
  </si>
  <si>
    <t>中山市小榄镇景华塑料厂</t>
  </si>
  <si>
    <t>中山市小榄镇景泺塑料加工厂</t>
  </si>
  <si>
    <t>中山市小榄镇景信五金制品厂</t>
  </si>
  <si>
    <t>中山市小榄镇景兴包装厂</t>
  </si>
  <si>
    <t>中山市小榄镇景悦商务酒店</t>
  </si>
  <si>
    <t>中山市小榄镇景兆五金制品有限公司</t>
  </si>
  <si>
    <t>中山市小榄镇警鑫消防器材经营部</t>
  </si>
  <si>
    <t>中山市小榄镇炯强五金加工厂</t>
  </si>
  <si>
    <t>中山市小榄镇九洲粉末冶金厂</t>
  </si>
  <si>
    <t>中山市小榄镇九洲基兴盛五金厂</t>
  </si>
  <si>
    <t>中山市小榄镇九洲盛宴餐饮管理有限公司</t>
  </si>
  <si>
    <t>中山市小榄镇久久五金商店</t>
  </si>
  <si>
    <t>中山市小榄镇居泰金属制品厂</t>
  </si>
  <si>
    <t>中山市小榄镇菊城百货有限公司</t>
  </si>
  <si>
    <t>中山市小榄镇菊城彩印厂</t>
  </si>
  <si>
    <t>中山市小榄镇菊城商业有限公司</t>
  </si>
  <si>
    <t>中山市小榄镇菊城陶屋</t>
  </si>
  <si>
    <t>中山市小榄镇菊栈时尚旅馆</t>
  </si>
  <si>
    <t>中山市小榄镇巨星计算机网络有限公司</t>
  </si>
  <si>
    <t>中山市小榄镇钜航金属材料有限公司</t>
  </si>
  <si>
    <t>中山市小榄镇钜晟五金制品厂</t>
  </si>
  <si>
    <t>中山市小榄镇聚鑫精密模具厂</t>
  </si>
  <si>
    <t>中山市小榄镇聚宴堂酒楼有限公司</t>
  </si>
  <si>
    <t>中山市小榄镇聚源足浴有限公司</t>
  </si>
  <si>
    <t>中山市小榄镇军盛数控设备厂</t>
  </si>
  <si>
    <t>中山市小榄镇军威塑料模具有限公司</t>
  </si>
  <si>
    <t>中山市小榄镇均旺五金厂</t>
  </si>
  <si>
    <t>中山市小榄镇君德机械模具销售部</t>
  </si>
  <si>
    <t>中山市小榄镇君悦五金厂</t>
  </si>
  <si>
    <t>中山市小榄镇俊标塑料五金厂</t>
  </si>
  <si>
    <t>中山市小榄镇俊冠五金制品厂</t>
  </si>
  <si>
    <t>中山市小榄镇俊杰花木场</t>
  </si>
  <si>
    <t>中山市小榄镇俊军五金制品厂</t>
  </si>
  <si>
    <t>中山市小榄镇俊棋印花厂</t>
  </si>
  <si>
    <t>中山市小榄镇俊强五金配件厂</t>
  </si>
  <si>
    <t>中山市小榄镇俊威鞋厂</t>
  </si>
  <si>
    <t>中山市小榄镇俊文贸易行</t>
  </si>
  <si>
    <t>中山市小榄镇俊智包装彩印厂</t>
  </si>
  <si>
    <t>中山市小榄镇浚兴纸类制品厂</t>
  </si>
  <si>
    <t>中山市小榄镇骏昌塑料五金厂</t>
  </si>
  <si>
    <t>中山市小榄镇骏宸金属制品厂</t>
  </si>
  <si>
    <t>中山市小榄镇骏帆服装辅料厂</t>
  </si>
  <si>
    <t>中山市小榄镇骏鸿五金模具加工厂</t>
  </si>
  <si>
    <t>中山市小榄镇骏嘉纸类制品厂</t>
  </si>
  <si>
    <t>中山市小榄镇骏景制线厂</t>
  </si>
  <si>
    <t>中山市小榄镇骏全塑料五金厂</t>
  </si>
  <si>
    <t>中山市小榄镇骏文五金塑料制品厂</t>
  </si>
  <si>
    <t>中山市小榄镇骏星印刷有限公司</t>
  </si>
  <si>
    <t>中山市小榄镇骏艺五金厂</t>
  </si>
  <si>
    <t>中山市小榄镇骏逸足浴休闲中心</t>
  </si>
  <si>
    <t>中山市小榄镇骏毅五金制品厂</t>
  </si>
  <si>
    <t>中山市小榄镇骏永塑料五金厂</t>
  </si>
  <si>
    <t>中山市小榄镇骏之杰五金厂</t>
  </si>
  <si>
    <t>中山市小榄镇卡洛克灯饰厂</t>
  </si>
  <si>
    <t>中山市小榄镇卡瑞吉制衣厂</t>
  </si>
  <si>
    <t>中山市小榄镇凯诚玩具厂</t>
  </si>
  <si>
    <t>中山市小榄镇凯峰弹簧厂（个体工商户）</t>
  </si>
  <si>
    <t>中山市小榄镇凯冠纸箱厂</t>
  </si>
  <si>
    <t>中山市小榄镇凯利汽车配件店</t>
  </si>
  <si>
    <t>中山市小榄镇凯轮五金厂</t>
  </si>
  <si>
    <t>中山市小榄镇凯润五金制品厂</t>
  </si>
  <si>
    <t>中山市小榄镇凯泰利五金制品厂</t>
  </si>
  <si>
    <t>中山市小榄镇凯文五金厂</t>
  </si>
  <si>
    <t>中山市小榄镇凯沃龙服饰有限公司</t>
  </si>
  <si>
    <t>中山市小榄镇凯鑫宾馆</t>
  </si>
  <si>
    <t>中山市小榄镇凯粤鞋厂</t>
  </si>
  <si>
    <t>中山市小榄镇康和药店</t>
  </si>
  <si>
    <t>中山市小榄镇康洁后勤服务有限公司</t>
  </si>
  <si>
    <t>中山市小榄镇康乐足浴阁</t>
  </si>
  <si>
    <t>中山市小榄镇康隆制线厂</t>
  </si>
  <si>
    <t>中山市小榄镇康诺药店</t>
  </si>
  <si>
    <t>中山市小榄镇康琪塑料制品厂</t>
  </si>
  <si>
    <t>中山市小榄镇康泉足浴有限公司</t>
  </si>
  <si>
    <t>中山市小榄镇康荣药店</t>
  </si>
  <si>
    <t>中山市小榄镇康祥怡丰药房</t>
  </si>
  <si>
    <t>中山市小榄镇康秀保健食品店</t>
  </si>
  <si>
    <t>中山市小榄镇康源联东药店</t>
  </si>
  <si>
    <t>中山市小榄镇康源药店</t>
  </si>
  <si>
    <t>中山市小榄镇康众堂药店</t>
  </si>
  <si>
    <t>中山市小榄镇珂尔眼镜店</t>
  </si>
  <si>
    <t>中山市小榄镇珂亦眼镜店</t>
  </si>
  <si>
    <t>中山市小榄镇柯淇电器制造厂</t>
  </si>
  <si>
    <t>中山市小榄镇柯雅制衣厂</t>
  </si>
  <si>
    <t>中山市小榄镇科奥电子电器厂</t>
  </si>
  <si>
    <t>中山市小榄镇科创模具厂（个人独资）</t>
  </si>
  <si>
    <t>中山市小榄镇科的电子厂</t>
  </si>
  <si>
    <t>中山市小榄镇科朗模具厂</t>
  </si>
  <si>
    <t>中山市小榄镇科能塑料电器有限公司</t>
  </si>
  <si>
    <t>中山市小榄镇科锐轴承商行</t>
  </si>
  <si>
    <t>中山市小榄镇科艺服装辅料厂</t>
  </si>
  <si>
    <t>中山市小榄镇客来悦购物中心</t>
  </si>
  <si>
    <t>中山市小榄镇酷帮鞋厂</t>
  </si>
  <si>
    <t>中山市小榄镇酷派发廊</t>
  </si>
  <si>
    <t>中山市小榄镇快美印刷厂</t>
  </si>
  <si>
    <t>中山市小榄镇坤成印唛厂</t>
  </si>
  <si>
    <t>中山市小榄镇坤哥美食店</t>
  </si>
  <si>
    <t>中山市小榄镇坤记汽车维护中心</t>
  </si>
  <si>
    <t>中山市小榄镇来宝鞋厂</t>
  </si>
  <si>
    <t>中山市小榄镇来欣塑料制品厂</t>
  </si>
  <si>
    <t>中山市小榄镇来缘五金塑料厂</t>
  </si>
  <si>
    <t>中山市小榄镇莱利斯制衣有限公司</t>
  </si>
  <si>
    <t>中山市小榄镇莱胜五金有限公司</t>
  </si>
  <si>
    <t>中山市小榄镇兰博万五金材料商行</t>
  </si>
  <si>
    <t>中山市小榄镇蓝博电子厂</t>
  </si>
  <si>
    <t>中山市小榄镇蓝梦足浴中心（个人独资）</t>
  </si>
  <si>
    <t>中山市小榄镇蓝壹纸业加工厂</t>
  </si>
  <si>
    <t>中山市小榄镇榄达五金厂</t>
  </si>
  <si>
    <t>中山市小榄镇榄乐五金制品厂</t>
  </si>
  <si>
    <t>中山市小榄镇榄胜大药房</t>
  </si>
  <si>
    <t>中山市小榄镇榄信纸类包装制品有限公司</t>
  </si>
  <si>
    <t>中山市小榄镇榄兴电热管销售部</t>
  </si>
  <si>
    <t>中山市小榄镇榄运机动车检测有限公司</t>
  </si>
  <si>
    <t>中山市小榄镇狼人咖啡店</t>
  </si>
  <si>
    <t>中山市小榄镇朗迪五金工艺制品厂</t>
  </si>
  <si>
    <t>中山市小榄镇朗进塑料电器厂</t>
  </si>
  <si>
    <t>中山市小榄镇朗晋印刷有限公司</t>
  </si>
  <si>
    <t>中山市小榄镇朗联塑料厂</t>
  </si>
  <si>
    <t>中山市小榄镇朗廷五金制品厂</t>
  </si>
  <si>
    <t>中山市小榄镇朗信纸类包装厂（普通合伙）</t>
  </si>
  <si>
    <t>中山市小榄镇朗溢电器厂</t>
  </si>
  <si>
    <t>中山市小榄镇朗源纸类制品厂</t>
  </si>
  <si>
    <t>中山市小榄镇朗玥卓玛五金厂</t>
  </si>
  <si>
    <t>中山市小榄镇老标五金加工店</t>
  </si>
  <si>
    <t>中山市小榄镇老胡印花厂</t>
  </si>
  <si>
    <t>中山市小榄镇老刘货运代理服务部（个体工商户）</t>
  </si>
  <si>
    <t>中山市小榄镇老田布料加工厂</t>
  </si>
  <si>
    <t>中山市小榄镇老株腊鲢鱼食店（个体工商户）</t>
  </si>
  <si>
    <t>中山市小榄镇乐和五金电器厂</t>
  </si>
  <si>
    <t>中山市小榄镇乐胜五金塑电制品厂</t>
  </si>
  <si>
    <t>中山市小榄镇乐之钓渔具行</t>
  </si>
  <si>
    <t>中山市小榄镇雷凌通风设备厂</t>
  </si>
  <si>
    <t>中山市小榄镇雷特电子厂</t>
  </si>
  <si>
    <t>中山市小榄镇磊鑫汽车维护服务中心</t>
  </si>
  <si>
    <t>中山市小榄镇棱智会计服务部</t>
  </si>
  <si>
    <t>中山市小榄镇李坤五金厂</t>
  </si>
  <si>
    <t>中山市小榄镇李立钦五金加工店</t>
  </si>
  <si>
    <t>中山市小榄镇李思服装店</t>
  </si>
  <si>
    <t>中山市小榄镇李思龙口腔诊所</t>
  </si>
  <si>
    <t>中山市小榄镇李祥堂药店</t>
  </si>
  <si>
    <t>中山市小榄镇李勇模具加工店</t>
  </si>
  <si>
    <t>中山市小榄镇力达五金弹簧厂（普通合伙）</t>
  </si>
  <si>
    <t>中山市小榄镇力道金属制品厂</t>
  </si>
  <si>
    <t>中山市小榄镇力德森气动液压元件商行</t>
  </si>
  <si>
    <t>中山市小榄镇力煌五金加工店</t>
  </si>
  <si>
    <t>中山市小榄镇力巨叉车有限公司</t>
  </si>
  <si>
    <t>中山市小榄镇力克五金厂</t>
  </si>
  <si>
    <t>中山市小榄镇力强纸箱厂</t>
  </si>
  <si>
    <t>中山市小榄镇力山塑料制品厂</t>
  </si>
  <si>
    <t>中山市小榄镇力顺纸类包装厂</t>
  </si>
  <si>
    <t>中山市小榄镇力鑫工艺制品店</t>
  </si>
  <si>
    <t>中山市小榄镇力源五金塑料厂</t>
  </si>
  <si>
    <t>中山市小榄镇力源纸类包装制品厂</t>
  </si>
  <si>
    <t>中山市小榄镇立采金属表面处理厂</t>
  </si>
  <si>
    <t>中山市小榄镇立创汽车维修中心</t>
  </si>
  <si>
    <t>中山市小榄镇立进五金制品厂</t>
  </si>
  <si>
    <t>中山市小榄镇立美塑料制品厂</t>
  </si>
  <si>
    <t>中山市小榄镇立太服装辅料厂</t>
  </si>
  <si>
    <t>中山市小榄镇立拓电子设备厂</t>
  </si>
  <si>
    <t>中山市小榄镇立祥废品收购站</t>
  </si>
  <si>
    <t>中山市小榄镇立信机械配件厂</t>
  </si>
  <si>
    <t>中山市小榄镇丽灯照明电器有限公司</t>
  </si>
  <si>
    <t>中山市小榄镇丽阁桑拿中心</t>
  </si>
  <si>
    <t>中山市小榄镇丽琳塑料五金制品厂</t>
  </si>
  <si>
    <t>中山市小榄镇丽泰足浴中心</t>
  </si>
  <si>
    <t>中山市小榄镇励达制衣厂</t>
  </si>
  <si>
    <t>中山市小榄镇利德汽车修配厂</t>
  </si>
  <si>
    <t>中山市小榄镇利凡特五金加工厂</t>
  </si>
  <si>
    <t>中山市小榄镇利丰塑料彩印厂</t>
  </si>
  <si>
    <t>中山市小榄镇利航五金商行</t>
  </si>
  <si>
    <t>中山市小榄镇利禾五金机电厂</t>
  </si>
  <si>
    <t>中山市小榄镇利华印刷厂</t>
  </si>
  <si>
    <t>中山市小榄镇利辉纸类加工厂</t>
  </si>
  <si>
    <t>中山市小榄镇利骏胶袋厂</t>
  </si>
  <si>
    <t>中山市小榄镇利民五金交电商店</t>
  </si>
  <si>
    <t>中山市小榄镇利胜磨光厂</t>
  </si>
  <si>
    <t>中山市小榄镇利信鞋厂</t>
  </si>
  <si>
    <t>中山市小榄镇利宇五金制品厂</t>
  </si>
  <si>
    <t>中山市小榄镇莲香园百汇餐饮店</t>
  </si>
  <si>
    <t>中山市小榄镇莲兴金属表面处理厂</t>
  </si>
  <si>
    <t>中山市小榄镇联安五金塑料厂</t>
  </si>
  <si>
    <t>中山市小榄镇联达五金电器厂</t>
  </si>
  <si>
    <t>中山市小榄镇联发鞋底加工店</t>
  </si>
  <si>
    <t>中山市小榄镇联丰印刷厂</t>
  </si>
  <si>
    <t>中山市小榄镇联锋制衣厂（普通合伙）</t>
  </si>
  <si>
    <t>中山市小榄镇联茂塑料制品厂（普通合伙）</t>
  </si>
  <si>
    <t>中山市小榄镇联盈精密线割加工厂（普通合伙）</t>
  </si>
  <si>
    <t>中山市小榄镇联展包装食品商行</t>
  </si>
  <si>
    <t>中山市小榄镇良顺汽车清洁服务中心</t>
  </si>
  <si>
    <t>中山市小榄镇梁氏吊车起重服务部（个体工商户）</t>
  </si>
  <si>
    <t>中山市小榄镇两益五金塑料厂</t>
  </si>
  <si>
    <t>中山市小榄镇靓丽女主角美容店</t>
  </si>
  <si>
    <t>中山市小榄镇靓丽特丝印移印工艺厂</t>
  </si>
  <si>
    <t>中山市小榄镇猎光灯饰厂</t>
  </si>
  <si>
    <t>中山市小榄镇灵通电子厂</t>
  </si>
  <si>
    <t>中山市小榄镇玲扬金属制品厂</t>
  </si>
  <si>
    <t>中山市小榄镇凌朗五金制品厂</t>
  </si>
  <si>
    <t>中山市小榄镇菱智塑料制品厂</t>
  </si>
  <si>
    <t>中山市小榄镇刘坤华猪肉档</t>
  </si>
  <si>
    <t>中山市小榄镇留其名酒业商行</t>
  </si>
  <si>
    <t>中山市小榄镇龙大五金商行</t>
  </si>
  <si>
    <t>中山市小榄镇龙湖饮水店</t>
  </si>
  <si>
    <t>中山市小榄镇龙会百货商店</t>
  </si>
  <si>
    <t>中山市小榄镇龙人五金制品厂</t>
  </si>
  <si>
    <t>中山市小榄镇龙三货架广告牌加工场</t>
  </si>
  <si>
    <t>中山市小榄镇龙山塑料木器制品有限公司</t>
  </si>
  <si>
    <t>中山市小榄镇龙设塑料模具厂</t>
  </si>
  <si>
    <t>中山市小榄镇龙耀模具厂</t>
  </si>
  <si>
    <t>中山市小榄镇龙运金属制品厂</t>
  </si>
  <si>
    <t>中山市小榄镇隆鹏贸易行</t>
  </si>
  <si>
    <t>中山市小榄镇隆奇电动车厂</t>
  </si>
  <si>
    <t>中山市小榄镇隆晟鑫汽车配件厂</t>
  </si>
  <si>
    <t>中山市小榄镇隆世达机械厂</t>
  </si>
  <si>
    <t>中山市小榄镇卢海丽内科诊所</t>
  </si>
  <si>
    <t>中山市小榄镇鹿茵动物诊所</t>
  </si>
  <si>
    <t>中山市小榄镇碌卡鞋厂</t>
  </si>
  <si>
    <t>中山市小榄镇路灯管理所</t>
  </si>
  <si>
    <t>中山市小榄镇吕祥堂建樑药店</t>
  </si>
  <si>
    <t>中山市小榄镇吕祥堂药材商行</t>
  </si>
  <si>
    <t>中山市小榄镇吕祥堂玉霞药店</t>
  </si>
  <si>
    <t>中山市小榄镇旅游公司</t>
  </si>
  <si>
    <t>中山市小榄镇旅游物业管理有限公司</t>
  </si>
  <si>
    <t>中山市小榄镇绿洋制衣厂</t>
  </si>
  <si>
    <t>中山市小榄镇迈拓五金厂</t>
  </si>
  <si>
    <t>中山市小榄镇迈越灯饰厂</t>
  </si>
  <si>
    <t>中山市小榄镇麦府食店</t>
  </si>
  <si>
    <t>中山市小榄镇麦高包装装潢印刷厂</t>
  </si>
  <si>
    <t>中山市小榄镇麦亚制衣厂</t>
  </si>
  <si>
    <t>中山市小榄镇曼曼美甲店（个体工商户）</t>
  </si>
  <si>
    <t>中山市小榄镇漫情鸟服饰厂</t>
  </si>
  <si>
    <t>中山市小榄镇猫出没龙虾食馆</t>
  </si>
  <si>
    <t>中山市小榄镇茂丰包装彩印厂</t>
  </si>
  <si>
    <t>中山市小榄镇茂华废旧物资回收站</t>
  </si>
  <si>
    <t>中山市小榄镇茂生塑料厂</t>
  </si>
  <si>
    <t>中山市小榄镇茂玉五金加工厂</t>
  </si>
  <si>
    <t>中山市小榄镇美诚五金制品厂</t>
  </si>
  <si>
    <t>中山市小榄镇美德通用机械厂（普通合伙）</t>
  </si>
  <si>
    <t>中山市小榄镇美德纸品厂</t>
  </si>
  <si>
    <t>中山市小榄镇美格弹簧厂</t>
  </si>
  <si>
    <t>中山市小榄镇美固塑料制品厂</t>
  </si>
  <si>
    <t>中山市小榄镇美和五金加工店</t>
  </si>
  <si>
    <t>中山市小榄镇美家亮灯饰厂</t>
  </si>
  <si>
    <t>中山市小榄镇美坚鞋厂</t>
  </si>
  <si>
    <t>中山市小榄镇美景彩印包装厂</t>
  </si>
  <si>
    <t>中山市小榄镇美丽加制衣厂</t>
  </si>
  <si>
    <t>中山市小榄镇美其纸品厂</t>
  </si>
  <si>
    <t>中山市小榄镇美胜电器厂</t>
  </si>
  <si>
    <t>中山市小榄镇美维织带厂</t>
  </si>
  <si>
    <t>中山市小榄镇美笑然口腔有限公司</t>
  </si>
  <si>
    <t>中山市小榄镇美之然护肤品店</t>
  </si>
  <si>
    <t>中山市小榄镇魅足盲人按摩店</t>
  </si>
  <si>
    <t>中山市小榄镇盟涛灯饰厂</t>
  </si>
  <si>
    <t>中山市小榄镇咪多多五金加工厂</t>
  </si>
  <si>
    <t>中山市小榄镇米淇制衣厂</t>
  </si>
  <si>
    <t>中山市小榄镇棉兽服装店</t>
  </si>
  <si>
    <t>中山市小榄镇妙丹堂药店</t>
  </si>
  <si>
    <t>中山市小榄镇妙仪服饰商行</t>
  </si>
  <si>
    <t>中山市小榄镇妙应药店</t>
  </si>
  <si>
    <t>中山市小榄镇民海针织厂</t>
  </si>
  <si>
    <t>中山市小榄镇民宏制衣厂</t>
  </si>
  <si>
    <t>中山市小榄镇民华模具厂</t>
  </si>
  <si>
    <t>中山市小榄镇民华塑胶制品厂</t>
  </si>
  <si>
    <t>中山市小榄镇民康药店</t>
  </si>
  <si>
    <t>中山市小榄镇民胜汽车维修部</t>
  </si>
  <si>
    <t>中山市小榄镇民新阀门有限公司</t>
  </si>
  <si>
    <t>中山市小榄镇民新五金工具商行</t>
  </si>
  <si>
    <t>中山市小榄镇玟峤装饰工程有限公司</t>
  </si>
  <si>
    <t>中山市小榄镇闽贵石材销售部</t>
  </si>
  <si>
    <t>中山市小榄镇敏利五金厂</t>
  </si>
  <si>
    <t>中山市小榄镇名典金属制品厂</t>
  </si>
  <si>
    <t>中山市小榄镇名豪印刷厂</t>
  </si>
  <si>
    <t>中山市小榄镇名辉锁具商行</t>
  </si>
  <si>
    <t>中山市小榄镇名爵制衣厂</t>
  </si>
  <si>
    <t>中山市小榄镇名乐电子有限公司</t>
  </si>
  <si>
    <t>中山市小榄镇名欧门窗商行</t>
  </si>
  <si>
    <t>中山市小榄镇名品塑料厂</t>
  </si>
  <si>
    <t>中山市小榄镇名启制衣厂</t>
  </si>
  <si>
    <t>中山市小榄镇名睿织造厂</t>
  </si>
  <si>
    <t>中山市小榄镇名顺印刷厂</t>
  </si>
  <si>
    <t>中山市小榄镇名泰五金电器厂</t>
  </si>
  <si>
    <t>中山市小榄镇名望灯饰厂</t>
  </si>
  <si>
    <t>中山市小榄镇名雅五金制品厂</t>
  </si>
  <si>
    <t>中山市小榄镇明波五金商行</t>
  </si>
  <si>
    <t>中山市小榄镇明峰纸类制品厂</t>
  </si>
  <si>
    <t>中山市小榄镇明和河粉加工店</t>
  </si>
  <si>
    <t>中山市小榄镇明辉不干胶材料商行</t>
  </si>
  <si>
    <t>中山市小榄镇明辉布料加工店</t>
  </si>
  <si>
    <t>中山市小榄镇明康美食店</t>
  </si>
  <si>
    <t>中山市小榄镇明胜五金电器商行</t>
  </si>
  <si>
    <t>中山市小榄镇明视视光眼镜店</t>
  </si>
  <si>
    <t>中山市小榄镇明田电器制造厂（普通合伙）</t>
  </si>
  <si>
    <t>中山市小榄镇明望五金塑料厂</t>
  </si>
  <si>
    <t>中山市小榄镇明武奕电子电器商行</t>
  </si>
  <si>
    <t>中山市小榄镇明怡电子厂</t>
  </si>
  <si>
    <t>中山市小榄镇鸣皓织带厂</t>
  </si>
  <si>
    <t>中山市小榄镇铭畅五金塑料制品厂</t>
  </si>
  <si>
    <t>中山市小榄镇铭冠输送设备厂</t>
  </si>
  <si>
    <t>中山市小榄镇铭辉制衣厂</t>
  </si>
  <si>
    <t>中山市小榄镇铭南五金制品厂</t>
  </si>
  <si>
    <t>中山市小榄镇铭品压铸配件经营部</t>
  </si>
  <si>
    <t>中山市小榄镇铭仕杰电子厂</t>
  </si>
  <si>
    <t>中山市小榄镇铭镒五金厂</t>
  </si>
  <si>
    <t>中山市小榄镇模利柯塑料五金厂</t>
  </si>
  <si>
    <t>中山市小榄镇摩比斯路灯厂</t>
  </si>
  <si>
    <t>中山市小榄镇木之蓝木材商行</t>
  </si>
  <si>
    <t>中山市小榄镇耐金五金机械加工店</t>
  </si>
  <si>
    <t>中山市小榄镇耐奇制锁有限公司第一分公司</t>
  </si>
  <si>
    <t>中山市小榄镇耐雅工艺品厂</t>
  </si>
  <si>
    <t>中山市小榄镇耐亚五金电器厂</t>
  </si>
  <si>
    <t>中山市小榄镇南北幸福堂参茸药材店</t>
  </si>
  <si>
    <t>中山市小榄镇南堤百货批发部</t>
  </si>
  <si>
    <t>中山市小榄镇南锻机械刀模制造厂</t>
  </si>
  <si>
    <t>中山市小榄镇南河水暖建材商行</t>
  </si>
  <si>
    <t>中山市小榄镇南记食店</t>
  </si>
  <si>
    <t>中山市小榄镇南兴五金厂</t>
  </si>
  <si>
    <t>中山市小榄镇楠江大药房</t>
  </si>
  <si>
    <t>中山市小榄镇年汇汽车配件商行</t>
  </si>
  <si>
    <t>中山市小榄镇诺丰印刷厂</t>
  </si>
  <si>
    <t>中山市小榄镇诺森橡胶五金商行</t>
  </si>
  <si>
    <t>中山市小榄镇诺源五金制品厂</t>
  </si>
  <si>
    <t>中山市小榄镇欧蒂爱制衣厂</t>
  </si>
  <si>
    <t>中山市小榄镇欧和照明电器厂</t>
  </si>
  <si>
    <t>中山市小榄镇欧厉照明电器厂</t>
  </si>
  <si>
    <t>中山市小榄镇欧美琪鞋材加工部</t>
  </si>
  <si>
    <t>中山市小榄镇欧琪五金灯饰厂</t>
  </si>
  <si>
    <t>中山市小榄镇欧仁堂沙口药房</t>
  </si>
  <si>
    <t>中山市小榄镇欧迅照明电器厂</t>
  </si>
  <si>
    <t>中山市小榄镇欧洋五金电器厂</t>
  </si>
  <si>
    <t>中山市小榄镇沛利模具加工店</t>
  </si>
  <si>
    <t>中山市小榄镇朋进鞋材加工厂</t>
  </si>
  <si>
    <t>中山市小榄镇鹏翔玻璃制品厂</t>
  </si>
  <si>
    <t>中山市小榄镇品诚五金加工店</t>
  </si>
  <si>
    <t>中山市小榄镇品锋金属制品厂</t>
  </si>
  <si>
    <t>中山市小榄镇品良包装制品厂（普通合伙）</t>
  </si>
  <si>
    <t>中山市小榄镇品贤五金厂</t>
  </si>
  <si>
    <t>中山市小榄镇平燕药店</t>
  </si>
  <si>
    <t>中山市小榄镇浦龙百货商店</t>
  </si>
  <si>
    <t>中山市小榄镇浦鑫达食品商行</t>
  </si>
  <si>
    <t>中山市小榄镇七六零制衣厂</t>
  </si>
  <si>
    <t>中山市小榄镇七七理发店</t>
  </si>
  <si>
    <t>中山市小榄镇戚记不锈钢五金工程部</t>
  </si>
  <si>
    <t>中山市小榄镇奇高塑料五金厂</t>
  </si>
  <si>
    <t>中山市小榄镇奇品塑料制品加工厂</t>
  </si>
  <si>
    <t>中山市小榄镇奇新电子有限公司</t>
  </si>
  <si>
    <t>中山市小榄镇祈美会计服务部</t>
  </si>
  <si>
    <t>中山市小榄镇骐实塑料五金制品厂</t>
  </si>
  <si>
    <t>中山市小榄镇琦业五金加工厂</t>
  </si>
  <si>
    <t>中山市小榄镇旗锋五金塑料制品厂</t>
  </si>
  <si>
    <t>中山市小榄镇旗增塑料模具厂</t>
  </si>
  <si>
    <t>中山市小榄镇企腾职业服饰制衣厂</t>
  </si>
  <si>
    <t>中山市小榄镇启丰塑料厂</t>
  </si>
  <si>
    <t>中山市小榄镇启辉灯饰厂</t>
  </si>
  <si>
    <t>中山市小榄镇启联电脑商行</t>
  </si>
  <si>
    <t>中山市小榄镇千彩源装饰材料有限公司</t>
  </si>
  <si>
    <t>中山市小榄镇千骏模具厂</t>
  </si>
  <si>
    <t>中山市小榄镇千年古酿酒业有限公司</t>
  </si>
  <si>
    <t>中山市小榄镇前方照明电器厂</t>
  </si>
  <si>
    <t>中山市小榄镇强华金属制品厂</t>
  </si>
  <si>
    <t>中山市小榄镇强力电子厂</t>
  </si>
  <si>
    <t>中山市小榄镇强锐五金有限公司</t>
  </si>
  <si>
    <t>中山市小榄镇强天五金制品厂</t>
  </si>
  <si>
    <t>中山市小榄镇强信纸品加工厂</t>
  </si>
  <si>
    <t>中山市小榄镇乔贝五金厂</t>
  </si>
  <si>
    <t>中山市小榄镇乔朵时装店</t>
  </si>
  <si>
    <t>中山市小榄镇乔纳森制衣厂</t>
  </si>
  <si>
    <t>中山市小榄镇侨龙制衣厂</t>
  </si>
  <si>
    <t>中山市小榄镇俏丽屋沙龙美容店</t>
  </si>
  <si>
    <t>中山市小榄镇勤丰家具厂</t>
  </si>
  <si>
    <t>中山市小榄镇勤丰箱袋材料厂</t>
  </si>
  <si>
    <t>中山市小榄镇勤众电脑商行</t>
  </si>
  <si>
    <t>中山市小榄镇勤众照明电器厂</t>
  </si>
  <si>
    <t>中山市小榄镇青年企业家协会</t>
  </si>
  <si>
    <t>中山市小榄镇庆利五金塑料厂</t>
  </si>
  <si>
    <t>中山市小榄镇庆盛汽车有限公司</t>
  </si>
  <si>
    <t>中山市小榄镇庆兴肉制品加工店</t>
  </si>
  <si>
    <t>中山市小榄镇庆勇模具加工店</t>
  </si>
  <si>
    <t>中山市小榄镇琼欣桶装水店</t>
  </si>
  <si>
    <t>中山市小榄镇权业不锈钢加工部</t>
  </si>
  <si>
    <t>中山市小榄镇全家福药品零售有限公司</t>
  </si>
  <si>
    <t>中山市小榄镇全通电信营业厅</t>
  </si>
  <si>
    <t>中山市小榄镇群超达金属销售部</t>
  </si>
  <si>
    <t>中山市小榄镇群乐五金厂</t>
  </si>
  <si>
    <t>中山市小榄镇仁远金属工艺制品厂</t>
  </si>
  <si>
    <t>中山市小榄镇任腾制衣厂</t>
  </si>
  <si>
    <t>中山市小榄镇日成五金塑料厂</t>
  </si>
  <si>
    <t>中山市小榄镇日冠电器制品厂</t>
  </si>
  <si>
    <t>中山市小榄镇日联电子电器厂</t>
  </si>
  <si>
    <t>中山市小榄镇日森电器厂</t>
  </si>
  <si>
    <t>中山市小榄镇日生商行</t>
  </si>
  <si>
    <t>中山市小榄镇日新灯饰塑料配件厂</t>
  </si>
  <si>
    <t>中山市小榄镇荣丰劳保用品商行</t>
  </si>
  <si>
    <t>中山市小榄镇荣峰菲林输出中心</t>
  </si>
  <si>
    <t>中山市小榄镇荣恒五金塑料厂</t>
  </si>
  <si>
    <t>中山市小榄镇荣华布料加工店</t>
  </si>
  <si>
    <t>中山市小榄镇荣骏五金塑胶有限公司</t>
  </si>
  <si>
    <t>中山市小榄镇荣乐鞋厂</t>
  </si>
  <si>
    <t>中山市小榄镇荣利达电器厂</t>
  </si>
  <si>
    <t>中山市小榄镇荣盛货运部</t>
  </si>
  <si>
    <t>中山市小榄镇荣盛汽车维修服务部</t>
  </si>
  <si>
    <t>中山市小榄镇荣祥织造厂</t>
  </si>
  <si>
    <t>中山市小榄镇荣协脚轮制品厂</t>
  </si>
  <si>
    <t>中山市小榄镇荣新绣花加工部</t>
  </si>
  <si>
    <t>中山市小榄镇荣鑫工艺品厂</t>
  </si>
  <si>
    <t>中山市小榄镇荣星五金边料店</t>
  </si>
  <si>
    <t>中山市小榄镇荣兴盛包装制品厂</t>
  </si>
  <si>
    <t>中山市小榄镇荣业弹簧厂</t>
  </si>
  <si>
    <t>中山市小榄镇荣业服饰厂</t>
  </si>
  <si>
    <t>中山市小榄镇荣业丝网印刷厂</t>
  </si>
  <si>
    <t>中山市小榄镇荣业塑料制品厂</t>
  </si>
  <si>
    <t>中山市小榄镇荣艺包装展示制品厂</t>
  </si>
  <si>
    <t>中山市小榄镇荣源堂药房</t>
  </si>
  <si>
    <t>中山市小榄镇容氏五金加工店</t>
  </si>
  <si>
    <t>中山市小榄镇如雷五金制品厂</t>
  </si>
  <si>
    <t>中山市小榄镇锐恒五金制品厂</t>
  </si>
  <si>
    <t>中山市小榄镇锐骏电器厂</t>
  </si>
  <si>
    <t>中山市小榄镇锐名五金制品厂</t>
  </si>
  <si>
    <t>中山市小榄镇锐胜塑料模具厂</t>
  </si>
  <si>
    <t>中山市小榄镇锐时代五金制品厂</t>
  </si>
  <si>
    <t>中山市小榄镇锐逸路灯厂</t>
  </si>
  <si>
    <t>中山市小榄镇锐志花木场</t>
  </si>
  <si>
    <t>中山市小榄镇瑞彼得五金制品厂</t>
  </si>
  <si>
    <t>中山市小榄镇瑞龙塑料厂</t>
  </si>
  <si>
    <t>中山市小榄镇瑞强鞋材加工厂</t>
  </si>
  <si>
    <t>中山市小榄镇瑞荣展示制品厂</t>
  </si>
  <si>
    <t>中山市小榄镇瑞盛五金弹簧厂</t>
  </si>
  <si>
    <t>中山市小榄镇瑞硕模具加工店</t>
  </si>
  <si>
    <t>中山市小榄镇瑞祥锦纶厂</t>
  </si>
  <si>
    <t>中山市小榄镇瑞鑫亚克力工艺制品厂</t>
  </si>
  <si>
    <t>中山市小榄镇瑞雪食店</t>
  </si>
  <si>
    <t>中山市小榄镇瑞意五金制品厂</t>
  </si>
  <si>
    <t>中山市小榄镇睿隆电器配件有限公司</t>
  </si>
  <si>
    <t>中山市小榄镇睿能塑料厂</t>
  </si>
  <si>
    <t>中山市小榄镇睿协电脑有限公司</t>
  </si>
  <si>
    <t>中山市小榄镇睿轩纸边料商店</t>
  </si>
  <si>
    <t>中山市小榄镇睿众纺织加工厂</t>
  </si>
  <si>
    <t>中山市小榄镇润济堂药房</t>
  </si>
  <si>
    <t>中山市小榄镇润建五金加工店</t>
  </si>
  <si>
    <t>中山市小榄镇润科塑料模具厂</t>
  </si>
  <si>
    <t>中山市小榄镇润梓贸易商行</t>
  </si>
  <si>
    <t>中山市小榄镇若雅利制衣有限公司</t>
  </si>
  <si>
    <t>中山市小榄镇三帝五金制品厂</t>
  </si>
  <si>
    <t>中山市小榄镇三发电脑绣花厂</t>
  </si>
  <si>
    <t>中山市小榄镇三高印刷厂</t>
  </si>
  <si>
    <t>中山市小榄镇三华五金加工厂</t>
  </si>
  <si>
    <t>中山市小榄镇三环机床经营部</t>
  </si>
  <si>
    <t>中山市小榄镇三力汽车维修厂</t>
  </si>
  <si>
    <t>中山市小榄镇三联印刷设备厂</t>
  </si>
  <si>
    <t>中山市小榄镇三林五金工艺厂</t>
  </si>
  <si>
    <t>中山市小榄镇三耐斯气动元件销售部</t>
  </si>
  <si>
    <t>中山市小榄镇三牛文体用品店</t>
  </si>
  <si>
    <t>中山市小榄镇三头六臂汽车配件店</t>
  </si>
  <si>
    <t>中山市小榄镇三源色印刷厂</t>
  </si>
  <si>
    <t>中山市小榄镇叁铜金属制品厂</t>
  </si>
  <si>
    <t>中山市小榄镇森德五金厂</t>
  </si>
  <si>
    <t>中山市小榄镇森科电子厂</t>
  </si>
  <si>
    <t>中山市小榄镇森蓝电子厂</t>
  </si>
  <si>
    <t>中山市小榄镇森隆五金配件厂</t>
  </si>
  <si>
    <t>中山市小榄镇森木灯饰厂</t>
  </si>
  <si>
    <t>中山市小榄镇森威模具加工店</t>
  </si>
  <si>
    <t>中山市小榄镇森维园林花木场</t>
  </si>
  <si>
    <t>中山市小榄镇森信塑料制品厂</t>
  </si>
  <si>
    <t>中山市小榄镇森艺喷涂工艺厂</t>
  </si>
  <si>
    <t>中山市小榄镇森宇鞋厂</t>
  </si>
  <si>
    <t>中山市小榄镇森圆模具厂</t>
  </si>
  <si>
    <t>中山市小榄镇森之茂五金塑料制品厂</t>
  </si>
  <si>
    <t>中山市小榄镇森之田五金工具商行</t>
  </si>
  <si>
    <t>中山市小榄镇山山足浴堂</t>
  </si>
  <si>
    <t>中山市小榄镇山升机械厂</t>
  </si>
  <si>
    <t>中山市小榄镇尚菲橱柜商店</t>
  </si>
  <si>
    <t>中山市小榄镇尚进五金厂</t>
  </si>
  <si>
    <t>中山市小榄镇尚爵酒类商行</t>
  </si>
  <si>
    <t>中山市小榄镇尚联电路板加工厂</t>
  </si>
  <si>
    <t>中山市小榄镇尚远五金塑料制品厂</t>
  </si>
  <si>
    <t>中山市小榄镇深港水族电器厂</t>
  </si>
  <si>
    <t>中山市小榄镇深涌永时制衣厂</t>
  </si>
  <si>
    <t>中山市小榄镇升华锁厂</t>
  </si>
  <si>
    <t>中山市小榄镇升汇教育培训中心有限公司</t>
  </si>
  <si>
    <t>中山市小榄镇升美制衣厂</t>
  </si>
  <si>
    <t>中山市小榄镇升南化工经营部</t>
  </si>
  <si>
    <t>中山市小榄镇升源五金厂</t>
  </si>
  <si>
    <t>中山市小榄镇生华五金店</t>
  </si>
  <si>
    <t>中山市小榄镇生辉家禽档</t>
  </si>
  <si>
    <t>中山市小榄镇生辉印刷厂</t>
  </si>
  <si>
    <t>中山市小榄镇生利针车行</t>
  </si>
  <si>
    <t>中山市小榄镇生生印刷厂</t>
  </si>
  <si>
    <t>中山市小榄镇声展激光刀模厂</t>
  </si>
  <si>
    <t>中山市小榄镇昇宝五金塑料厂</t>
  </si>
  <si>
    <t>中山市小榄镇陞辉五金制品厂</t>
  </si>
  <si>
    <t>中山市小榄镇圣加利制衣厂</t>
  </si>
  <si>
    <t>中山市小榄镇圣杰五金厂</t>
  </si>
  <si>
    <t>中山市小榄镇胜丰印刷厂</t>
  </si>
  <si>
    <t>中山市小榄镇胜和行胶粘制品有限公司</t>
  </si>
  <si>
    <t>中山市小榄镇胜华模具维修部</t>
  </si>
  <si>
    <t>中山市小榄镇胜辉纸箱厂</t>
  </si>
  <si>
    <t>中山市小榄镇胜杰纸箱包装厂</t>
  </si>
  <si>
    <t>中山市小榄镇胜龙商务酒店有限公司</t>
  </si>
  <si>
    <t>中山市小榄镇胜龙自行车维修店</t>
  </si>
  <si>
    <t>中山市小榄镇胜艺彩印厂</t>
  </si>
  <si>
    <t>中山市小榄镇胜裕机械经营部</t>
  </si>
  <si>
    <t>中山市小榄镇晟义模具加工厂</t>
  </si>
  <si>
    <t>中山市小榄镇盛彩菲林制作有限公司</t>
  </si>
  <si>
    <t>中山市小榄镇盛昌彩印厂</t>
  </si>
  <si>
    <t>中山市小榄镇盛昌塑料经营部（普通合伙）</t>
  </si>
  <si>
    <t>中山市小榄镇盛飞五金制品厂</t>
  </si>
  <si>
    <t>中山市小榄镇盛丰木材厂</t>
  </si>
  <si>
    <t>中山市小榄镇盛华金属塑料制品厂</t>
  </si>
  <si>
    <t>中山市小榄镇盛捷塑料商行</t>
  </si>
  <si>
    <t>中山市小榄镇盛凯五金制品厂</t>
  </si>
  <si>
    <t>中山市小榄镇盛兴五金厂</t>
  </si>
  <si>
    <t>中山市小榄镇盛亿鞋材贴合厂</t>
  </si>
  <si>
    <t>中山市小榄镇盛源五金加工厂</t>
  </si>
  <si>
    <t>中山市小榄镇诗来雅制衣厂</t>
  </si>
  <si>
    <t>中山市小榄镇施杰模具店</t>
  </si>
  <si>
    <t>中山市小榄镇时代电泳厂</t>
  </si>
  <si>
    <t>中山市小榄镇实益五金制品厂</t>
  </si>
  <si>
    <t>中山市小榄镇食美冷冻食品店</t>
  </si>
  <si>
    <t>中山市小榄镇世纪天宇制线厂</t>
  </si>
  <si>
    <t>中山市小榄镇世进五金厂</t>
  </si>
  <si>
    <t>中山市小榄镇世胜五金制品厂</t>
  </si>
  <si>
    <t>中山市小榄镇世通脚轮厂</t>
  </si>
  <si>
    <t>中山市小榄镇世泽模具加工店</t>
  </si>
  <si>
    <t>中山市小榄镇适达五金工具商行</t>
  </si>
  <si>
    <t>中山市小榄镇舒适家环保设备销售中心</t>
  </si>
  <si>
    <t>中山市小榄镇熟香东生副食商行</t>
  </si>
  <si>
    <t>中山市小榄镇双发电子铭牌厂</t>
  </si>
  <si>
    <t>中山市小榄镇双发五金塑料加工厂</t>
  </si>
  <si>
    <t>中山市小榄镇双发纸类印刷厂（普通合伙）</t>
  </si>
  <si>
    <t>中山市小榄镇双强五金模具厂</t>
  </si>
  <si>
    <t>中山市小榄镇双艺服饰厂</t>
  </si>
  <si>
    <t>中山市小榄镇双运电子厂</t>
  </si>
  <si>
    <t>中山市小榄镇水云湾沐足阁</t>
  </si>
  <si>
    <t>中山市小榄镇水之灵水族电器厂</t>
  </si>
  <si>
    <t>中山市小榄镇顺宝五金塑料综合厂</t>
  </si>
  <si>
    <t>中山市小榄镇顺诚汽车修配厂</t>
  </si>
  <si>
    <t>中山市小榄镇顺发贺五金加工厂</t>
  </si>
  <si>
    <t>中山市小榄镇顺福宾馆（个人独资）</t>
  </si>
  <si>
    <t>中山市小榄镇顺豪劳保用品商行</t>
  </si>
  <si>
    <t>中山市小榄镇顺华隆塑料模具厂</t>
  </si>
  <si>
    <t>中山市小榄镇顺晖展示制品厂</t>
  </si>
  <si>
    <t>中山市小榄镇顺康金属制品厂</t>
  </si>
  <si>
    <t>中山市小榄镇顺可五金制品厂</t>
  </si>
  <si>
    <t>中山市小榄镇顺榄模具塑料厂</t>
  </si>
  <si>
    <t>中山市小榄镇顺联电脑商行</t>
  </si>
  <si>
    <t>中山市小榄镇顺联印花厂（普通合伙）</t>
  </si>
  <si>
    <t>中山市小榄镇顺隆装饰工程部</t>
  </si>
  <si>
    <t>中山市小榄镇顺森五金厂</t>
  </si>
  <si>
    <t>中山市小榄镇顺时五金制品厂</t>
  </si>
  <si>
    <t>中山市小榄镇顺祥汽车清洁服务部</t>
  </si>
  <si>
    <t>中山市小榄镇顺协印刷厂</t>
  </si>
  <si>
    <t>中山市小榄镇顺心达五金制品厂</t>
  </si>
  <si>
    <t>中山市小榄镇顺意轮胎商行</t>
  </si>
  <si>
    <t>中山市小榄镇顺意鞋厂</t>
  </si>
  <si>
    <t>中山市小榄镇舜禾光学仪器厂</t>
  </si>
  <si>
    <t>中山市小榄镇舜意五金制品厂（普通合伙）</t>
  </si>
  <si>
    <t>中山市小榄镇思龙五金电器店</t>
  </si>
  <si>
    <t>中山市小榄镇思睿平面设计服务部</t>
  </si>
  <si>
    <t>中山市小榄镇思甜压铸机配件销售部</t>
  </si>
  <si>
    <t>中山市小榄镇思远制衣厂</t>
  </si>
  <si>
    <t>中山市小榄镇斯普弹簧厂</t>
  </si>
  <si>
    <t>中山市小榄镇锶亮五金电器厂</t>
  </si>
  <si>
    <t>中山市小榄镇四季酒楼</t>
  </si>
  <si>
    <t>中山市小榄镇松诚塑料模具厂</t>
  </si>
  <si>
    <t>中山市小榄镇松伟电动工具商店</t>
  </si>
  <si>
    <t>中山市小榄镇松亚龙电子厂</t>
  </si>
  <si>
    <t>中山市小榄镇苏振塑料模具厂</t>
  </si>
  <si>
    <t>中山市小榄镇速尔康大药房</t>
  </si>
  <si>
    <t>中山市小榄镇穗海服装配料厂</t>
  </si>
  <si>
    <t>中山市小榄镇孙明新食店</t>
  </si>
  <si>
    <t>中山市小榄镇台一五金模具商行</t>
  </si>
  <si>
    <t>中山市小榄镇太阳工业钻石制品有限公司</t>
  </si>
  <si>
    <t>中山市小榄镇泰嘉五金厂</t>
  </si>
  <si>
    <t>中山市小榄镇泰科五金弹簧厂</t>
  </si>
  <si>
    <t>中山市小榄镇泰明化工贸易有限公司</t>
  </si>
  <si>
    <t>中山市小榄镇泰升塑料五金厂</t>
  </si>
  <si>
    <t>中山市小榄镇泰威德五金制品厂</t>
  </si>
  <si>
    <t>中山市小榄镇泰源堂大药房</t>
  </si>
  <si>
    <t>中山市小榄镇坦背恒生杂货购销部</t>
  </si>
  <si>
    <t>中山市小榄镇汤玛斯印刷厂</t>
  </si>
  <si>
    <t>中山市小榄镇涛洋五金厂</t>
  </si>
  <si>
    <t>中山市小榄镇桃桃消毒用品批发部</t>
  </si>
  <si>
    <t>中山市小榄镇陶李洪联布碎厂</t>
  </si>
  <si>
    <t>中山市小榄镇腾辉纸类包装厂</t>
  </si>
  <si>
    <t>中山市小榄镇腾进五金厂</t>
  </si>
  <si>
    <t>中山市小榄镇腾隆温控器厂</t>
  </si>
  <si>
    <t>中山市小榄镇腾声电子厂</t>
  </si>
  <si>
    <t>中山市小榄镇腾田机械配件厂</t>
  </si>
  <si>
    <t>中山市小榄镇腾业汽车修配厂</t>
  </si>
  <si>
    <t>中山市小榄镇天安五金厂</t>
  </si>
  <si>
    <t>中山市小榄镇天驰五金制品厂</t>
  </si>
  <si>
    <t>中山市小榄镇天大印刷厂</t>
  </si>
  <si>
    <t>中山市小榄镇天格日用制品厂</t>
  </si>
  <si>
    <t>中山市小榄镇天行金属制品厂</t>
  </si>
  <si>
    <t>中山市小榄镇天恒彩印厂</t>
  </si>
  <si>
    <t>中山市小榄镇天虹印刷材料经营部</t>
  </si>
  <si>
    <t>中山市小榄镇天华工艺品印章店</t>
  </si>
  <si>
    <t>中山市小榄镇天杰机电设备商行</t>
  </si>
  <si>
    <t>中山市小榄镇天进电器商行</t>
  </si>
  <si>
    <t>中山市小榄镇天景珠链制品厂</t>
  </si>
  <si>
    <t>中山市小榄镇天敏五金厂</t>
  </si>
  <si>
    <t>中山市小榄镇天森百货店</t>
  </si>
  <si>
    <t>中山市小榄镇天森彩印厂（普通合伙）</t>
  </si>
  <si>
    <t>中山市小榄镇天胜水泥构件厂</t>
  </si>
  <si>
    <t>中山市小榄镇天顺五金厂</t>
  </si>
  <si>
    <t>中山市小榄镇天特朗灯饰配件厂</t>
  </si>
  <si>
    <t>中山市小榄镇天天渔村小榄公饭店</t>
  </si>
  <si>
    <t>中山市小榄镇天鑫印刷厂</t>
  </si>
  <si>
    <t>中山市小榄镇天星彩印厂</t>
  </si>
  <si>
    <t>中山市小榄镇天雅亚克力制品厂</t>
  </si>
  <si>
    <t>中山市小榄镇天亿模具加工厂（个体工商户）</t>
  </si>
  <si>
    <t>中山市小榄镇天毅装饰工程有限公司</t>
  </si>
  <si>
    <t>中山市小榄镇天宇汽车维修厂</t>
  </si>
  <si>
    <t>中山市小榄镇天元纸品包装厂</t>
  </si>
  <si>
    <t>中山市小榄镇天众药店</t>
  </si>
  <si>
    <t>中山市小榄镇添美彩印厂</t>
  </si>
  <si>
    <t>中山市小榄镇添美食四海快餐店</t>
  </si>
  <si>
    <t>中山市小榄镇添翼灯饰厂</t>
  </si>
  <si>
    <t>中山市小榄镇田睦五金制品厂</t>
  </si>
  <si>
    <t>中山市小榄镇铁臣模具加工店</t>
  </si>
  <si>
    <t>中山市小榄镇铁公子五金加工厂</t>
  </si>
  <si>
    <t>中山市小榄镇铁环五金厂</t>
  </si>
  <si>
    <t>中山市小榄镇通昌塑料制品厂</t>
  </si>
  <si>
    <t>中山市小榄镇通佳制衣厂</t>
  </si>
  <si>
    <t>中山市小榄镇通久五金制品厂（个人独资）</t>
  </si>
  <si>
    <t>中山市小榄镇通宇塑料五金厂</t>
  </si>
  <si>
    <t>中山市小榄镇同邦金属制品厂</t>
  </si>
  <si>
    <t>中山市小榄镇同民堂大药房</t>
  </si>
  <si>
    <t>中山市小榄镇同生五金厂</t>
  </si>
  <si>
    <t>中山市小榄镇同晟威家具经营部</t>
  </si>
  <si>
    <t>中山市小榄镇同纬制线厂</t>
  </si>
  <si>
    <t>中山市小榄镇同兴堂药店</t>
  </si>
  <si>
    <t>中山市小榄镇同樱五金厂</t>
  </si>
  <si>
    <t>中山市小榄镇荼宁酒类贸易商行</t>
  </si>
  <si>
    <t>中山市小榄镇途胜汽车清洁服务部</t>
  </si>
  <si>
    <t>中山市小榄镇团器精密五金厂</t>
  </si>
  <si>
    <t>中山市小榄镇脱影服装店</t>
  </si>
  <si>
    <t>中山市小榄镇拓峰装饰设计服务部</t>
  </si>
  <si>
    <t>中山市小榄镇万草堂药店</t>
  </si>
  <si>
    <t>中山市小榄镇万达汽车维修服务中心</t>
  </si>
  <si>
    <t>中山市小榄镇万岱五金塑胶制品厂</t>
  </si>
  <si>
    <t>中山市小榄镇万冠木器制品厂</t>
  </si>
  <si>
    <t>中山市小榄镇万冠塑料五金厂</t>
  </si>
  <si>
    <t>中山市小榄镇万豪建材店</t>
  </si>
  <si>
    <t>中山市小榄镇万灏五金厂</t>
  </si>
  <si>
    <t>中山市小榄镇万合塑料制品厂</t>
  </si>
  <si>
    <t>中山市小榄镇万鸿电子有限公司</t>
  </si>
  <si>
    <t>中山市小榄镇万华塑料制品厂</t>
  </si>
  <si>
    <t>中山市小榄镇万嘉丝印器材销售部</t>
  </si>
  <si>
    <t>中山市小榄镇万锦五金厂</t>
  </si>
  <si>
    <t>中山市小榄镇万利汽车修配厂</t>
  </si>
  <si>
    <t>中山市小榄镇万利塑料电器厂</t>
  </si>
  <si>
    <t>中山市小榄镇万胜塑料制品厂</t>
  </si>
  <si>
    <t>中山市小榄镇万顺叉车销售部</t>
  </si>
  <si>
    <t>中山市小榄镇万顺塑料模具厂</t>
  </si>
  <si>
    <t>中山市小榄镇万雄五金制品厂</t>
  </si>
  <si>
    <t>中山市小榄镇万永摩托车配件店</t>
  </si>
  <si>
    <t>中山市小榄镇王邦纸箱加工厂</t>
  </si>
  <si>
    <t>中山市小榄镇王斌装饰材料经营部</t>
  </si>
  <si>
    <t>中山市小榄镇王志忠口腔诊所</t>
  </si>
  <si>
    <t>中山市小榄镇网鑫五金厂</t>
  </si>
  <si>
    <t>中山市小榄镇旺农塑料制品厂</t>
  </si>
  <si>
    <t>中山市小榄镇旺泰电器厂</t>
  </si>
  <si>
    <t>中山市小榄镇威的电器有限公司</t>
  </si>
  <si>
    <t>中山市小榄镇威鼎五金厂</t>
  </si>
  <si>
    <t>中山市小榄镇威华塑料五金制品厂</t>
  </si>
  <si>
    <t>中山市小榄镇威科达模具加工店</t>
  </si>
  <si>
    <t>中山市小榄镇威利汽车维修服务中心</t>
  </si>
  <si>
    <t>中山市小榄镇威伦开刀三鸟档</t>
  </si>
  <si>
    <t>中山市小榄镇威轮金属塑料制造厂</t>
  </si>
  <si>
    <t>中山市小榄镇威尼斯西餐有限公司</t>
  </si>
  <si>
    <t>中山市小榄镇威祺制衣厂</t>
  </si>
  <si>
    <t>中山市小榄镇威强五金电器厂</t>
  </si>
  <si>
    <t>中山市小榄镇威斯法美容馆</t>
  </si>
  <si>
    <t>中山市小榄镇威望塑料五金制品有限公司</t>
  </si>
  <si>
    <t>中山市小榄镇威谆五金制品厂</t>
  </si>
  <si>
    <t>中山市小榄镇为高手机配件店</t>
  </si>
  <si>
    <t>中山市小榄镇维安利制锁厂</t>
  </si>
  <si>
    <t>中山市小榄镇维纳斯棋牌足浴中心</t>
  </si>
  <si>
    <t>中山市小榄镇维雅印刷厂</t>
  </si>
  <si>
    <t>中山市小榄镇伟岸会计服务部</t>
  </si>
  <si>
    <t>中山市小榄镇伟邦金属制品厂</t>
  </si>
  <si>
    <t>中山市小榄镇伟诚塑料厂</t>
  </si>
  <si>
    <t>中山市小榄镇伟恩五金制品厂</t>
  </si>
  <si>
    <t>中山市小榄镇伟丰帽厂</t>
  </si>
  <si>
    <t>中山市小榄镇伟家五金制品厂</t>
  </si>
  <si>
    <t>中山市小榄镇伟俊纸箱厂</t>
  </si>
  <si>
    <t>中山市小榄镇伟立电脑绣花厂</t>
  </si>
  <si>
    <t>中山市小榄镇伟联纸箱厂</t>
  </si>
  <si>
    <t>中山市小榄镇伟纳五金制品厂</t>
  </si>
  <si>
    <t>中山市小榄镇伟荣日用制品厂</t>
  </si>
  <si>
    <t>中山市小榄镇伟昇印刷厂</t>
  </si>
  <si>
    <t>中山市小榄镇伟晟纸箱厂</t>
  </si>
  <si>
    <t>中山市小榄镇伟饰五金厂</t>
  </si>
  <si>
    <t>中山市小榄镇伟思五金塑料制造厂</t>
  </si>
  <si>
    <t>中山市小榄镇伟翔纸箱厂</t>
  </si>
  <si>
    <t>中山市小榄镇伟欣五金加工部</t>
  </si>
  <si>
    <t>中山市小榄镇伟信家园电脑经营部</t>
  </si>
  <si>
    <t>中山市小榄镇伟兴汽车维修厂</t>
  </si>
  <si>
    <t>中山市小榄镇纬达胶粘制品厂</t>
  </si>
  <si>
    <t>中山市小榄镇纬业货运有限公司</t>
  </si>
  <si>
    <t>中山市小榄镇玮恩制衣厂</t>
  </si>
  <si>
    <t>中山市小榄镇玮玮电器配件厂</t>
  </si>
  <si>
    <t>中山市小榄镇炜龙模具加工店</t>
  </si>
  <si>
    <t>中山市小榄镇炜麒服装配件厂</t>
  </si>
  <si>
    <t>中山市小榄镇味味香食店</t>
  </si>
  <si>
    <t>中山市小榄镇魏意丹工艺品店</t>
  </si>
  <si>
    <t>中山市小榄镇文化产业发展有限公司</t>
  </si>
  <si>
    <t>中山市小榄镇文联织带厂</t>
  </si>
  <si>
    <t>中山市小榄镇文琪五金厂</t>
  </si>
  <si>
    <t>中山市小榄镇文顺塑胶制品厂</t>
  </si>
  <si>
    <t>中山市小榄镇文武家电维修部</t>
  </si>
  <si>
    <t>中山市小榄镇文源印刷厂（普通合伙）</t>
  </si>
  <si>
    <t>中山市小榄镇文展五金厂</t>
  </si>
  <si>
    <t>中山市小榄镇稳固五金制品厂</t>
  </si>
  <si>
    <t>中山市小榄镇沃亨制衣厂</t>
  </si>
  <si>
    <t>中山市小榄镇无极五金厂</t>
  </si>
  <si>
    <t>中山市小榄镇吾欣照明电器厂</t>
  </si>
  <si>
    <t>中山市小榄镇吾悦电子电器厂（普通合伙）</t>
  </si>
  <si>
    <t>中山市小榄镇吴小菊口腔诊所</t>
  </si>
  <si>
    <t>中山市小榄镇五埒药店</t>
  </si>
  <si>
    <t>中山市小榄镇五伟百货商店</t>
  </si>
  <si>
    <t>中山市小榄镇伍记伟包装食品商行</t>
  </si>
  <si>
    <t>中山市小榄镇武双吉运货运服务部</t>
  </si>
  <si>
    <t>中山市小榄镇武同补胎店</t>
  </si>
  <si>
    <t>中山市小榄镇西宾照明电器厂</t>
  </si>
  <si>
    <t>中山市小榄镇西区电力服务站</t>
  </si>
  <si>
    <t>中山市小榄镇锡辉五金厂</t>
  </si>
  <si>
    <t>中山市小榄镇先达电脑商行</t>
  </si>
  <si>
    <t>中山市小榄镇纤雄织造厂</t>
  </si>
  <si>
    <t>中山市小榄镇纤姿彩服装辅料厂</t>
  </si>
  <si>
    <t>中山市小榄镇贤的五金电器厂</t>
  </si>
  <si>
    <t>中山市小榄镇贤源塑料厂</t>
  </si>
  <si>
    <t>中山市小榄镇湘衡不锈钢工程部</t>
  </si>
  <si>
    <t>中山市小榄镇湘硕纸箱厂</t>
  </si>
  <si>
    <t>中山市小榄镇湘威电子有限公司</t>
  </si>
  <si>
    <t>中山市小榄镇湘硬五金销售部</t>
  </si>
  <si>
    <t>中山市小榄镇湘园饮食店</t>
  </si>
  <si>
    <t>中山市小榄镇祥财纸类加工厂</t>
  </si>
  <si>
    <t>中山市小榄镇祥福五金厂</t>
  </si>
  <si>
    <t>中山市小榄镇祥合模具加工店</t>
  </si>
  <si>
    <t>中山市小榄镇祥景园林花木场</t>
  </si>
  <si>
    <t>中山市小榄镇祥泽五金制品有限公司</t>
  </si>
  <si>
    <t>中山市小榄镇翔乐五金厂</t>
  </si>
  <si>
    <t>中山市小榄镇翔顺五金塑料脚轮有限公司</t>
  </si>
  <si>
    <t>中山市小榄镇翔越模具厂</t>
  </si>
  <si>
    <t>中山市小榄镇肖铁匠金属制品有限公司</t>
  </si>
  <si>
    <t>中山市小榄镇消防工程有限公司</t>
  </si>
  <si>
    <t>中山市小榄镇小贝汽车服务中心</t>
  </si>
  <si>
    <t>中山市小榄镇小天地朝阳百货店</t>
  </si>
  <si>
    <t>中山市小榄镇晓宇制衣厂</t>
  </si>
  <si>
    <t>中山市小榄镇协得兴光电设备厂</t>
  </si>
  <si>
    <t>中山市小榄镇协骏塑料厂</t>
  </si>
  <si>
    <t>中山市小榄镇协骏针织制衣厂</t>
  </si>
  <si>
    <t>中山市小榄镇协信汽车维修中心</t>
  </si>
  <si>
    <t>中山市小榄镇协益海味商行</t>
  </si>
  <si>
    <t>中山市小榄镇协友塑料厂</t>
  </si>
  <si>
    <t>中山市小榄镇协正五金加工店</t>
  </si>
  <si>
    <t>中山市小榄镇心蕊医疗器械商行</t>
  </si>
  <si>
    <t>中山市小榄镇欣禧海味行</t>
  </si>
  <si>
    <t>中山市小榄镇欣壹塑胶颜料商行</t>
  </si>
  <si>
    <t>中山市小榄镇欣亦森纸类制品厂</t>
  </si>
  <si>
    <t>中山市小榄镇新崇五金厂</t>
  </si>
  <si>
    <t>中山市小榄镇新大地食品商行</t>
  </si>
  <si>
    <t>中山市小榄镇新丰五金工艺厂</t>
  </si>
  <si>
    <t>中山市小榄镇新峰锁具制品厂（个人独资）</t>
  </si>
  <si>
    <t>中山市小榄镇新港塑料厂</t>
  </si>
  <si>
    <t>中山市小榄镇新广辉印刷厂</t>
  </si>
  <si>
    <t>中山市小榄镇新宏诚服饰辅料厂</t>
  </si>
  <si>
    <t>中山市小榄镇新华龙制衣厂</t>
  </si>
  <si>
    <t>中山市小榄镇新汇五金制品厂</t>
  </si>
  <si>
    <t>中山市小榄镇新佳华塑料厂（普通合伙）</t>
  </si>
  <si>
    <t>中山市小榄镇新朗橡胶五金有限公司</t>
  </si>
  <si>
    <t>中山市小榄镇新浪潮时装厂</t>
  </si>
  <si>
    <t>中山市小榄镇新力电器厂</t>
  </si>
  <si>
    <t>中山市小榄镇新力手袋有限公司</t>
  </si>
  <si>
    <t>中山市小榄镇新陆南建材店</t>
  </si>
  <si>
    <t>中山市小榄镇新欧迈服装辅料厂</t>
  </si>
  <si>
    <t>中山市小榄镇新淇塑料加工厂</t>
  </si>
  <si>
    <t>中山市小榄镇新强塑料厂</t>
  </si>
  <si>
    <t>中山市小榄镇新桥五金塑料电器厂</t>
  </si>
  <si>
    <t>中山市小榄镇新时尚手袋制品厂</t>
  </si>
  <si>
    <t>中山市小榄镇新市家庭综合服务中心</t>
  </si>
  <si>
    <t>中山市小榄镇新泰乙电脑商行</t>
  </si>
  <si>
    <t>中山市小榄镇新添达印花厂</t>
  </si>
  <si>
    <t>中山市小榄镇新一代制衣厂</t>
  </si>
  <si>
    <t>中山市小榄镇新艺电器厂（普通合伙）</t>
  </si>
  <si>
    <t>中山市小榄镇新艺印刷厂</t>
  </si>
  <si>
    <t>中山市小榄镇新永针车行</t>
  </si>
  <si>
    <t>中山市小榄镇新振兴印刷厂</t>
  </si>
  <si>
    <t>中山市小榄镇新之美塑胶颜料有限公司</t>
  </si>
  <si>
    <t>中山市小榄镇馨岭制衣厂</t>
  </si>
  <si>
    <t>中山市小榄镇鑫邦制衣厂</t>
  </si>
  <si>
    <t>中山市小榄镇鑫宝莱五金制品厂</t>
  </si>
  <si>
    <t>中山市小榄镇鑫大珠宝金行</t>
  </si>
  <si>
    <t>中山市小榄镇鑫鼎模具加工店</t>
  </si>
  <si>
    <t>中山市小榄镇鑫华电子电器销售部</t>
  </si>
  <si>
    <t>中山市小榄镇鑫隆汽车维修行（个体工商户）</t>
  </si>
  <si>
    <t>中山市小榄镇鑫隆顺五金制品厂</t>
  </si>
  <si>
    <t>中山市小榄镇鑫三力物流有限公司</t>
  </si>
  <si>
    <t>中山市小榄镇鑫顺鞋材厂</t>
  </si>
  <si>
    <t>中山市小榄镇鑫唐制衣厂</t>
  </si>
  <si>
    <t>中山市小榄镇鑫网萍金属材料有限公司</t>
  </si>
  <si>
    <t>中山市小榄镇鑫雄五金工艺厂</t>
  </si>
  <si>
    <t>中山市小榄镇鑫彦印刷材料商行</t>
  </si>
  <si>
    <t>中山市小榄镇鑫亿莱五金塑胶制品厂</t>
  </si>
  <si>
    <t>中山市小榄镇信豪制衣厂</t>
  </si>
  <si>
    <t>中山市小榄镇信恒摩托车维修行</t>
  </si>
  <si>
    <t>中山市小榄镇信鸿纸类制品厂</t>
  </si>
  <si>
    <t>中山市小榄镇信基塑料电器厂</t>
  </si>
  <si>
    <t>中山市小榄镇信佳磨具经营部</t>
  </si>
  <si>
    <t>中山市小榄镇信佳纸品厂</t>
  </si>
  <si>
    <t>中山市小榄镇信建五金厂</t>
  </si>
  <si>
    <t>中山市小榄镇信胜五金商行</t>
  </si>
  <si>
    <t>中山市小榄镇信兴纸箱厂</t>
  </si>
  <si>
    <t>中山市小榄镇信亚五金电器厂</t>
  </si>
  <si>
    <t>中山市小榄镇信毅五金厂</t>
  </si>
  <si>
    <t>中山市小榄镇信誉君五金商店</t>
  </si>
  <si>
    <t>中山市小榄镇星保汽车清洁中心</t>
  </si>
  <si>
    <t>中山市小榄镇星辰纸品包装厂</t>
  </si>
  <si>
    <t>中山市小榄镇星格自动化设备厂</t>
  </si>
  <si>
    <t>中山市小榄镇星恒玻璃加工厂</t>
  </si>
  <si>
    <t>中山市小榄镇星虹织带厂</t>
  </si>
  <si>
    <t>中山市小榄镇星满红雕塑工艺制品厂</t>
  </si>
  <si>
    <t>中山市小榄镇星梦缘照明电器厂</t>
  </si>
  <si>
    <t>中山市小榄镇星鸣电脑绘图服务部</t>
  </si>
  <si>
    <t>中山市小榄镇星全五金电器贸易商行</t>
  </si>
  <si>
    <t>中山市小榄镇星锐塑料加工厂</t>
  </si>
  <si>
    <t>中山市小榄镇星势力餐饮娱乐中心</t>
  </si>
  <si>
    <t>中山市小榄镇星腾五金制品厂</t>
  </si>
  <si>
    <t>中山市小榄镇星伟制衣厂</t>
  </si>
  <si>
    <t>中山市小榄镇星炫包装食品店</t>
  </si>
  <si>
    <t>中山市小榄镇星讯手机配件店</t>
  </si>
  <si>
    <t>中山市小榄镇星毅制衣厂</t>
  </si>
  <si>
    <t>中山市小榄镇星盈娱乐会所</t>
  </si>
  <si>
    <t>中山市小榄镇星源五金商行</t>
  </si>
  <si>
    <t>中山市小榄镇兴达五金厂</t>
  </si>
  <si>
    <t>中山市小榄镇兴德劳保用品商店</t>
  </si>
  <si>
    <t>中山市小榄镇兴贵蔬菜档</t>
  </si>
  <si>
    <t>中山市小榄镇兴华建材综合贸易部</t>
  </si>
  <si>
    <t>中山市小榄镇兴辉电器制品厂</t>
  </si>
  <si>
    <t>中山市小榄镇兴进纸类制品厂</t>
  </si>
  <si>
    <t>中山市小榄镇兴凯锐灯饰配件厂</t>
  </si>
  <si>
    <t>中山市小榄镇兴利柯式印刷厂</t>
  </si>
  <si>
    <t>中山市小榄镇兴隆服装辅料厂</t>
  </si>
  <si>
    <t>中山市小榄镇兴明纸类印刷厂</t>
  </si>
  <si>
    <t>中山市小榄镇兴铭五金弹簧厂</t>
  </si>
  <si>
    <t>中山市小榄镇兴瑞轴承商行</t>
  </si>
  <si>
    <t>中山市小榄镇兴添五金加工厂</t>
  </si>
  <si>
    <t>中山市小榄镇兴万佳百货商场</t>
  </si>
  <si>
    <t>中山市小榄镇兴毅塑料制品厂（个人独资）</t>
  </si>
  <si>
    <t>中山市小榄镇兴宇丝网工艺厂</t>
  </si>
  <si>
    <t>中山市小榄镇兴源堂药店</t>
  </si>
  <si>
    <t>中山市小榄镇兴悦电器厂</t>
  </si>
  <si>
    <t>中山市小榄镇兄弟纸类制品厂</t>
  </si>
  <si>
    <t>中山市小榄镇雄辉线材厂</t>
  </si>
  <si>
    <t>中山市小榄镇雄健五金厂</t>
  </si>
  <si>
    <t>中山市小榄镇雄杰五金贸易商行</t>
  </si>
  <si>
    <t>中山市小榄镇雄能五金商行</t>
  </si>
  <si>
    <t>中山市小榄镇雄胜模具厂</t>
  </si>
  <si>
    <t>中山市小榄镇雄盛五金塑电厂</t>
  </si>
  <si>
    <t>中山市小榄镇雄旺模具材料行（普通合伙）</t>
  </si>
  <si>
    <t>中山市小榄镇雄伟布料印花厂</t>
  </si>
  <si>
    <t>中山市小榄镇雄伟鞋厂</t>
  </si>
  <si>
    <t>中山市小榄镇雄誉五金厂</t>
  </si>
  <si>
    <t>中山市小榄镇徐龙五金交电商行</t>
  </si>
  <si>
    <t>中山市小榄镇旭光五金加工厂</t>
  </si>
  <si>
    <t>中山市小榄镇旭辉灯饰电器厂</t>
  </si>
  <si>
    <t>中山市小榄镇旭隆塑料制品商行</t>
  </si>
  <si>
    <t>中山市小榄镇旭日电线电缆厂</t>
  </si>
  <si>
    <t>中山市小榄镇旭日鞋材厂</t>
  </si>
  <si>
    <t>中山市小榄镇旭升机床销售部</t>
  </si>
  <si>
    <t>中山市小榄镇旭兴金属制品厂</t>
  </si>
  <si>
    <t>中山市小榄镇煦美五金灯饰厂</t>
  </si>
  <si>
    <t>中山市小榄镇轩依达光电设备厂</t>
  </si>
  <si>
    <t>中山市小榄镇暄暄小厨甜品店</t>
  </si>
  <si>
    <t>中山市小榄镇讯联电脑商行</t>
  </si>
  <si>
    <t>中山市小榄镇迅驰电子厂</t>
  </si>
  <si>
    <t>中山市小榄镇雅典文具有限公司</t>
  </si>
  <si>
    <t>中山市小榄镇雅力洁五金厂</t>
  </si>
  <si>
    <t>中山市小榄镇雅丽纺织有限公司</t>
  </si>
  <si>
    <t>中山市小榄镇雅满桃制衣厂</t>
  </si>
  <si>
    <t>中山市小榄镇雅棉制衣厂</t>
  </si>
  <si>
    <t>中山市小榄镇雅尚五金制品厂</t>
  </si>
  <si>
    <t>中山市小榄镇雅视一仟眼镜店</t>
  </si>
  <si>
    <t>中山市小榄镇雅视一仟眼镜店大信分店</t>
  </si>
  <si>
    <t>中山市小榄镇雅维制衣厂</t>
  </si>
  <si>
    <t>中山市小榄镇雅欣工艺品厂</t>
  </si>
  <si>
    <t>中山市小榄镇雅庄五金制品厂</t>
  </si>
  <si>
    <t>中山市小榄镇亚联塑料厂</t>
  </si>
  <si>
    <t>中山市小榄镇亚龙泰织带加工部</t>
  </si>
  <si>
    <t>中山市小榄镇亚美机械有限公司</t>
  </si>
  <si>
    <t>中山市小榄镇亚妹桶装水店</t>
  </si>
  <si>
    <t>中山市小榄镇亚宇家私商场</t>
  </si>
  <si>
    <t>中山市小榄镇亚展纺织品经营部</t>
  </si>
  <si>
    <t>中山市小榄镇严少勤中医诊所</t>
  </si>
  <si>
    <t>中山市小榄镇焱鑫五金厂</t>
  </si>
  <si>
    <t>中山市小榄镇扬弘广告制作部（个人独资）</t>
  </si>
  <si>
    <t>中山市小榄镇阳光鸿星足浴健身休闲中心</t>
  </si>
  <si>
    <t>中山市小榄镇杨权电器厂</t>
  </si>
  <si>
    <t>中山市小榄镇杨兄模具厂</t>
  </si>
  <si>
    <t>中山市小榄镇洋铭木艺加工厂</t>
  </si>
  <si>
    <t>中山市小榄镇洋盛五金制品厂</t>
  </si>
  <si>
    <t>中山市小榄镇洋泰五金制品厂</t>
  </si>
  <si>
    <t>中山市小榄镇幺妹牛肉面馆</t>
  </si>
  <si>
    <t>中山市小榄镇瑶强百货商店</t>
  </si>
  <si>
    <t>中山市小榄镇耀彩电子电器厂</t>
  </si>
  <si>
    <t>中山市小榄镇耀荣塑料五金厂</t>
  </si>
  <si>
    <t>中山市小榄镇耀烁丽灯饰厂</t>
  </si>
  <si>
    <t>中山市小榄镇耀田五金厂</t>
  </si>
  <si>
    <t>中山市小榄镇耀祥纸箱厂</t>
  </si>
  <si>
    <t>中山市小榄镇耀展塑料制品厂</t>
  </si>
  <si>
    <t>中山市小榄镇野薰草蚊香厂</t>
  </si>
  <si>
    <t>中山市小榄镇业成日什厨具商场文田分店</t>
  </si>
  <si>
    <t>中山市小榄镇业流模具配件厂</t>
  </si>
  <si>
    <t>中山市小榄镇业明五金厂</t>
  </si>
  <si>
    <t>中山市小榄镇业强熟食店</t>
  </si>
  <si>
    <t>中山市小榄镇烨华丝印器材商行</t>
  </si>
  <si>
    <t>中山市小榄镇一九六八餐厅（个体工商户）</t>
  </si>
  <si>
    <t>中山市小榄镇一朗照明电器厂</t>
  </si>
  <si>
    <t>中山市小榄镇一美日用制品厂</t>
  </si>
  <si>
    <t>中山市小榄镇一阳电器厂</t>
  </si>
  <si>
    <t>中山市小榄镇一耀电器厂</t>
  </si>
  <si>
    <t>中山市小榄镇一优文化教育咨询服务中心</t>
  </si>
  <si>
    <t>中山市小榄镇伊红汇美容馆</t>
  </si>
  <si>
    <t>中山市小榄镇伊斯乐达五金制品厂</t>
  </si>
  <si>
    <t>中山市小榄镇依蓝黛编织厂</t>
  </si>
  <si>
    <t>中山市小榄镇依帅制衣厂</t>
  </si>
  <si>
    <t>中山市小榄镇依怡包装食品店</t>
  </si>
  <si>
    <t>中山市小榄镇怡发塑料制品厂</t>
  </si>
  <si>
    <t>中山市小榄镇怡和堂大药房</t>
  </si>
  <si>
    <t>中山市小榄镇怡华丝印工艺厂</t>
  </si>
  <si>
    <t>中山市小榄镇宜江五金工艺品厂</t>
  </si>
  <si>
    <t>中山市小榄镇以翔包装食品商店</t>
  </si>
  <si>
    <t>中山市小榄镇亿和堂药房</t>
  </si>
  <si>
    <t>中山市小榄镇亿基精密模具设备有限公司</t>
  </si>
  <si>
    <t>中山市小榄镇亿康群大药房</t>
  </si>
  <si>
    <t>中山市小榄镇亿利印刷厂（普通合伙）</t>
  </si>
  <si>
    <t>中山市小榄镇亿联照明电器厂</t>
  </si>
  <si>
    <t>中山市小榄镇亿楠五金交电商行</t>
  </si>
  <si>
    <t>中山市小榄镇亿心包装食品商店</t>
  </si>
  <si>
    <t>中山市小榄镇亿鑫鞋厂</t>
  </si>
  <si>
    <t>中山市小榄镇亿洋五金厂</t>
  </si>
  <si>
    <t>中山市小榄镇艺度空间理发店</t>
  </si>
  <si>
    <t>中山市小榄镇艺纷乐器销售中心</t>
  </si>
  <si>
    <t>中山市小榄镇艺丰纸类加工厂</t>
  </si>
  <si>
    <t>中山市小榄镇艺精胶木电器厂</t>
  </si>
  <si>
    <t>中山市小榄镇艺峻彩印厂</t>
  </si>
  <si>
    <t>中山市小榄镇艺强工业设计部</t>
  </si>
  <si>
    <t>中山市小榄镇艺强印刷厂</t>
  </si>
  <si>
    <t>中山市小榄镇艺声印刷厂</t>
  </si>
  <si>
    <t>中山市小榄镇艺新五金厂</t>
  </si>
  <si>
    <t>中山市小榄镇艺星美纸类加工厂</t>
  </si>
  <si>
    <t>中山市小榄镇艺轩纸箱包装厂</t>
  </si>
  <si>
    <t>中山市小榄镇艺针织带厂</t>
  </si>
  <si>
    <t>中山市小榄镇异彩灯饰厂</t>
  </si>
  <si>
    <t>中山市小榄镇易宝水族器材厂</t>
  </si>
  <si>
    <t>中山市小榄镇易航五金加工厂</t>
  </si>
  <si>
    <t>中山市小榄镇易俊五金厂</t>
  </si>
  <si>
    <t>中山市小榄镇易联针车行</t>
  </si>
  <si>
    <t>中山市小榄镇奕鸿手袋厂</t>
  </si>
  <si>
    <t>中山市小榄镇益安五金厂</t>
  </si>
  <si>
    <t>中山市小榄镇益彩喷涂厂</t>
  </si>
  <si>
    <t>中山市小榄镇益进五金塑料电器厂</t>
  </si>
  <si>
    <t>中山市小榄镇益俊模具加工店</t>
  </si>
  <si>
    <t>中山市小榄镇益雄五金制品厂</t>
  </si>
  <si>
    <t>中山市小榄镇益轩彩纸箱厂</t>
  </si>
  <si>
    <t>中山市小榄镇溢安堂药房</t>
  </si>
  <si>
    <t>中山市小榄镇溢进汽车维修部</t>
  </si>
  <si>
    <t>中山市小榄镇溢香源东区食品商行</t>
  </si>
  <si>
    <t>中山市小榄镇毅成建材店</t>
  </si>
  <si>
    <t>中山市小榄镇毅晋五金塑料厂</t>
  </si>
  <si>
    <t>中山市小榄镇毅朗织造厂</t>
  </si>
  <si>
    <t>中山市小榄镇毅文新型墙体安装工程有限公司</t>
  </si>
  <si>
    <t>中山市小榄镇毅扬电子厂</t>
  </si>
  <si>
    <t>中山市小榄镇毅业金属材料经销部</t>
  </si>
  <si>
    <t>中山市小榄镇翼鑫五金厂</t>
  </si>
  <si>
    <t>中山市小榄镇茵之若制衣厂</t>
  </si>
  <si>
    <t>中山市小榄镇银江电器制品厂</t>
  </si>
  <si>
    <t>中山市小榄镇银龙不锈钢制品厂</t>
  </si>
  <si>
    <t>中山市小榄镇寅源塑料有限公司</t>
  </si>
  <si>
    <t>中山市小榄镇印者布料印花厂</t>
  </si>
  <si>
    <t>中山市小榄镇英辉化工贸易部</t>
  </si>
  <si>
    <t>中山市小榄镇英朗服饰有限公司</t>
  </si>
  <si>
    <t>中山市小榄镇英力弹簧销售部</t>
  </si>
  <si>
    <t>中山市小榄镇英美昌家庭用品厂</t>
  </si>
  <si>
    <t>中山市小榄镇英明电脑绣花厂</t>
  </si>
  <si>
    <t>中山市小榄镇英艺五金制品厂</t>
  </si>
  <si>
    <t>中山市小榄镇樱亮灯饰厂</t>
  </si>
  <si>
    <t>中山市小榄镇盈创机械厂</t>
  </si>
  <si>
    <t>中山市小榄镇盈达包装印刷厂</t>
  </si>
  <si>
    <t>中山市小榄镇盈锐五金制品厂</t>
  </si>
  <si>
    <t>中山市小榄镇盈双不锈钢装饰工程部</t>
  </si>
  <si>
    <t>中山市小榄镇盈亿纸类加工厂</t>
  </si>
  <si>
    <t>中山市小榄镇盈志五金制品厂</t>
  </si>
  <si>
    <t>中山市小榄镇颖川世泽药店</t>
  </si>
  <si>
    <t>中山市小榄镇颖科印刷有限公司</t>
  </si>
  <si>
    <t>中山市小榄镇颖兴百货店</t>
  </si>
  <si>
    <t>中山市小榄镇永安五金卷闸厂</t>
  </si>
  <si>
    <t>中山市小榄镇永邦印刷厂</t>
  </si>
  <si>
    <t>中山市小榄镇永昌工业材料购销部</t>
  </si>
  <si>
    <t>中山市小榄镇永成梅花洞眼镜商行</t>
  </si>
  <si>
    <t>中山市小榄镇永成市政工程部</t>
  </si>
  <si>
    <t>中山市小榄镇永成下基眼镜店</t>
  </si>
  <si>
    <t>中山市小榄镇永成眼镜商行</t>
  </si>
  <si>
    <t>中山市小榄镇永城金属制品厂</t>
  </si>
  <si>
    <t>中山市小榄镇永磁电器厂</t>
  </si>
  <si>
    <t>中山市小榄镇永东五金电器塑料厂（普通合伙）</t>
  </si>
  <si>
    <t>中山市小榄镇永二纸类制品厂</t>
  </si>
  <si>
    <t>中山市小榄镇永枫纸类加工厂</t>
  </si>
  <si>
    <t>中山市小榄镇永锋纸业有限公司</t>
  </si>
  <si>
    <t>中山市小榄镇永福钢材经营部</t>
  </si>
  <si>
    <t>中山市小榄镇永高彩印有限公司</t>
  </si>
  <si>
    <t>中山市小榄镇永冠包装材料厂</t>
  </si>
  <si>
    <t>中山市小榄镇永浩五金制品厂</t>
  </si>
  <si>
    <t>中山市小榄镇永宏电脑绣花厂</t>
  </si>
  <si>
    <t>中山市小榄镇永鸿塑料五金厂</t>
  </si>
  <si>
    <t>中山市小榄镇永健制衣厂</t>
  </si>
  <si>
    <t>中山市小榄镇永江塑料电器厂</t>
  </si>
  <si>
    <t>中山市小榄镇永进纸品包装厂</t>
  </si>
  <si>
    <t>中山市小榄镇永科五金制品厂</t>
  </si>
  <si>
    <t>中山市小榄镇永利电器厂</t>
  </si>
  <si>
    <t>中山市小榄镇永利恒发塑料五金厂</t>
  </si>
  <si>
    <t>中山市小榄镇永利制衣厂</t>
  </si>
  <si>
    <t>中山市小榄镇永垄压铸厂（普通合伙）</t>
  </si>
  <si>
    <t>中山市小榄镇永南纸箱厂</t>
  </si>
  <si>
    <t>中山市小榄镇永宁大华塑料厂</t>
  </si>
  <si>
    <t>中山市小榄镇永宁社区永宁龙狮武术团</t>
  </si>
  <si>
    <t>中山市小榄镇永宁自来水厂</t>
  </si>
  <si>
    <t>中山市小榄镇永强洗车服务部</t>
  </si>
  <si>
    <t>中山市小榄镇永日利塑料制品厂</t>
  </si>
  <si>
    <t>中山市小榄镇永睿五金塑料制品有限公司</t>
  </si>
  <si>
    <t>中山市小榄镇永上彩印厂</t>
  </si>
  <si>
    <t>中山市小榄镇永生茶庄</t>
  </si>
  <si>
    <t>中山市小榄镇永昇印刷厂</t>
  </si>
  <si>
    <t>中山市小榄镇永胜纸盒加工厂</t>
  </si>
  <si>
    <t>中山市小榄镇永晟五金有限公司</t>
  </si>
  <si>
    <t>中山市小榄镇永盛纸类制品厂</t>
  </si>
  <si>
    <t>中山市小榄镇永信包装厂</t>
  </si>
  <si>
    <t>中山市小榄镇永信胶粘材料有限公司</t>
  </si>
  <si>
    <t>中山市小榄镇永星电器开关厂</t>
  </si>
  <si>
    <t>中山市小榄镇永杏服装车缝店</t>
  </si>
  <si>
    <t>中山市小榄镇永亚纸制品加工厂</t>
  </si>
  <si>
    <t>中山市小榄镇永宜塑料五金厂</t>
  </si>
  <si>
    <t>中山市小榄镇永宜纸类包装厂</t>
  </si>
  <si>
    <t>中山市小榄镇永艺胶粘制品厂</t>
  </si>
  <si>
    <t>中山市小榄镇永盈会计服务部</t>
  </si>
  <si>
    <t>中山市小榄镇永裕电器厂</t>
  </si>
  <si>
    <t>中山市小榄镇永煜塑胶制品厂（个体工商户）</t>
  </si>
  <si>
    <t>中山市小榄镇永跃塑料电器厂</t>
  </si>
  <si>
    <t>中山市小榄镇永招电器厂</t>
  </si>
  <si>
    <t>中山市小榄镇永臻彩印厂</t>
  </si>
  <si>
    <t>中山市小榄镇泳锦五金制品厂</t>
  </si>
  <si>
    <t>中山市小榄镇勇成汽车维修中心</t>
  </si>
  <si>
    <t>中山市小榄镇勇达塑料模具制品厂</t>
  </si>
  <si>
    <t>中山市小榄镇勇胜纸类制品厂</t>
  </si>
  <si>
    <t>中山市小榄镇勇胜制衣厂</t>
  </si>
  <si>
    <t>中山市小榄镇悠然五金制品厂</t>
  </si>
  <si>
    <t>中山市小榄镇友进纸箱厂</t>
  </si>
  <si>
    <t>中山市小榄镇友联木器厂</t>
  </si>
  <si>
    <t>中山市小榄镇友联纸类包装制品厂</t>
  </si>
  <si>
    <t>中山市小榄镇有成货运服务部</t>
  </si>
  <si>
    <t>中山市小榄镇有为药店</t>
  </si>
  <si>
    <t>中山市小榄镇宥力五金热处理厂</t>
  </si>
  <si>
    <t>中山市小榄镇俞宪地产信息咨询服务部</t>
  </si>
  <si>
    <t>中山市小榄镇宇驰金属制品厂</t>
  </si>
  <si>
    <t>中山市小榄镇宇东塑料厂</t>
  </si>
  <si>
    <t>中山市小榄镇宇家照明销售部</t>
  </si>
  <si>
    <t>中山市小榄镇宇凯模具有限公司</t>
  </si>
  <si>
    <t>中山市小榄镇宇顺塑料商行</t>
  </si>
  <si>
    <t>中山市小榄镇宇特丝印加工店</t>
  </si>
  <si>
    <t>中山市小榄镇宇腾电线制造厂</t>
  </si>
  <si>
    <t>中山市小榄镇宇旺五金加工店</t>
  </si>
  <si>
    <t>中山市小榄镇宇星五金厂</t>
  </si>
  <si>
    <t>中山市小榄镇宇永金属材料贸易有限公司</t>
  </si>
  <si>
    <t>中山市小榄镇宇跃五金机械配件厂</t>
  </si>
  <si>
    <t>中山市小榄镇昱廷螺丝商行</t>
  </si>
  <si>
    <t>中山市小榄镇钰森机电销售部</t>
  </si>
  <si>
    <t>中山市小榄镇域威五金制品厂</t>
  </si>
  <si>
    <t>中山市小榄镇御锦鸿五金塑胶制品厂</t>
  </si>
  <si>
    <t>中山市小榄镇御景商务酒店</t>
  </si>
  <si>
    <t>中山市小榄镇御美美容院</t>
  </si>
  <si>
    <t>中山市小榄镇御荣五金模具配件厂</t>
  </si>
  <si>
    <t>中山市小榄镇御善堂药品零售店</t>
  </si>
  <si>
    <t>中山市小榄镇御庭明苑家具厂</t>
  </si>
  <si>
    <t>中山市小榄镇裕大制衣厂</t>
  </si>
  <si>
    <t>中山市小榄镇裕丰堂药店</t>
  </si>
  <si>
    <t>中山市小榄镇裕恒塑料金属制品厂</t>
  </si>
  <si>
    <t>中山市小榄镇裕科铜材有限公司</t>
  </si>
  <si>
    <t>中山市小榄镇裕联塑料厂</t>
  </si>
  <si>
    <t>中山市小榄镇裕民八队饭店</t>
  </si>
  <si>
    <t>中山市小榄镇裕威塑料纸类综合厂</t>
  </si>
  <si>
    <t>中山市小榄镇裕祥联胜五金电器厂</t>
  </si>
  <si>
    <t>中山市小榄镇煜成五金塑料制品厂</t>
  </si>
  <si>
    <t>中山市小榄镇煜阳塑胶模具加工店</t>
  </si>
  <si>
    <t>中山市小榄镇誉晋制衣厂</t>
  </si>
  <si>
    <t>中山市小榄镇誉琪塑料制品厂</t>
  </si>
  <si>
    <t>中山市小榄镇誉扬五金边料店</t>
  </si>
  <si>
    <t>中山市小榄镇豫达五金厂</t>
  </si>
  <si>
    <t>中山市小榄镇豫祥五金抛光机械商行</t>
  </si>
  <si>
    <t>中山市小榄镇元富金属制品厂</t>
  </si>
  <si>
    <t>中山市小榄镇园丰旅馆</t>
  </si>
  <si>
    <t>中山市小榄镇园林酒家</t>
  </si>
  <si>
    <t>中山市小榄镇园艺金属有限公司</t>
  </si>
  <si>
    <t>中山市小榄镇袁氏安文五金塑料厂</t>
  </si>
  <si>
    <t>中山市小榄镇原哥服饰厂</t>
  </si>
  <si>
    <t>中山市小榄镇缘真美容院</t>
  </si>
  <si>
    <t>中山市小榄镇源锋五金交电销售部</t>
  </si>
  <si>
    <t>中山市小榄镇源坚五金塑料加工部</t>
  </si>
  <si>
    <t>中山市小榄镇源锦鞋厂</t>
  </si>
  <si>
    <t>中山市小榄镇源来五金交电商行</t>
  </si>
  <si>
    <t>中山市小榄镇源鹏木器厂</t>
  </si>
  <si>
    <t>中山市小榄镇源益纸行</t>
  </si>
  <si>
    <t>中山市小榄镇源远五金塑料厂</t>
  </si>
  <si>
    <t>中山市小榄镇源之馨五金制品厂</t>
  </si>
  <si>
    <t>中山市小榄镇远大包装印刷厂</t>
  </si>
  <si>
    <t>中山市小榄镇远发真空镀膜厂</t>
  </si>
  <si>
    <t>中山市小榄镇远铭电子设备厂</t>
  </si>
  <si>
    <t>中山市小榄镇远胜平面设计服务部</t>
  </si>
  <si>
    <t>中山市小榄镇远翔纸制品厂</t>
  </si>
  <si>
    <t>中山市小榄镇月润包装食品店</t>
  </si>
  <si>
    <t>中山市小榄镇月月红建材有限公司</t>
  </si>
  <si>
    <t>中山市小榄镇悦竹美容养生馆</t>
  </si>
  <si>
    <t>中山市小榄镇越华五金制品有限公司</t>
  </si>
  <si>
    <t>中山市小榄镇越泽五金制品厂</t>
  </si>
  <si>
    <t>中山市小榄镇粤都酒店</t>
  </si>
  <si>
    <t>中山市小榄镇粤风金属制品厂</t>
  </si>
  <si>
    <t>中山市小榄镇粤威塑料厂</t>
  </si>
  <si>
    <t>中山市小榄镇粤雅纸品加工厂</t>
  </si>
  <si>
    <t>中山市小榄镇云朵休闲娱乐有限公司</t>
  </si>
  <si>
    <t>中山市小榄镇云兄弟摄影服务部</t>
  </si>
  <si>
    <t>中山市小榄镇运鲜水果坊</t>
  </si>
  <si>
    <t>中山市小榄镇再博橡塑商行</t>
  </si>
  <si>
    <t>中山市小榄镇在水一方足浴休闲中心</t>
  </si>
  <si>
    <t>中山市小榄镇泽淳五金加工厂</t>
  </si>
  <si>
    <t>中山市小榄镇泽泰五金制品厂</t>
  </si>
  <si>
    <t>中山市小榄镇詹亚传动装置厂</t>
  </si>
  <si>
    <t>中山市小榄镇展彩手袋厂</t>
  </si>
  <si>
    <t>中山市小榄镇展达纸品厂</t>
  </si>
  <si>
    <t>中山市小榄镇展和塑料五金制品厂</t>
  </si>
  <si>
    <t>中山市小榄镇展鸿五金厂</t>
  </si>
  <si>
    <t>中山市小榄镇展强塑料厂</t>
  </si>
  <si>
    <t>中山市小榄镇辗论胶粘制品厂</t>
  </si>
  <si>
    <t>中山市小榄镇占美灯饰电器厂</t>
  </si>
  <si>
    <t>中山市小榄镇长和塑料厂</t>
  </si>
  <si>
    <t>中山市小榄镇长鸿真空镀膜厂</t>
  </si>
  <si>
    <t>中山市小榄镇长胜包装印刷厂</t>
  </si>
  <si>
    <t>中山市小榄镇长通货运部</t>
  </si>
  <si>
    <t>中山市小榄镇长旺房地产开发有限公司</t>
  </si>
  <si>
    <t>中山市小榄镇长兴彩印厂</t>
  </si>
  <si>
    <t>中山市小榄镇长兴五金厂</t>
  </si>
  <si>
    <t>中山市小榄镇长雄金属制品厂</t>
  </si>
  <si>
    <t>中山市小榄镇长勇发二手车有限公司</t>
  </si>
  <si>
    <t>中山市小榄镇钊仔时装店</t>
  </si>
  <si>
    <t>中山市小榄镇昭胜塑料厂</t>
  </si>
  <si>
    <t>中山市小榄镇兆强新型墙体砖厂</t>
  </si>
  <si>
    <t>中山市小榄镇兆胜纸类制品厂</t>
  </si>
  <si>
    <t>中山市小榄镇赵氏纸类制品厂</t>
  </si>
  <si>
    <t>中山市小榄镇浙丰汽车修配厂</t>
  </si>
  <si>
    <t>中山市小榄镇浙金电子电器经营部</t>
  </si>
  <si>
    <t>中山市小榄镇振发包装材料厂</t>
  </si>
  <si>
    <t>中山市小榄镇振宏制衣厂</t>
  </si>
  <si>
    <t>中山市小榄镇振辉五金厂</t>
  </si>
  <si>
    <t>中山市小榄镇振林水果店</t>
  </si>
  <si>
    <t>中山市小榄镇振升五金塑料厂</t>
  </si>
  <si>
    <t>中山市小榄镇振顺通讯商行</t>
  </si>
  <si>
    <t>中山市小榄镇振雄印刷厂</t>
  </si>
  <si>
    <t>中山市小榄镇震荣模具加工厂</t>
  </si>
  <si>
    <t>中山市小榄镇镇塘塑料五金包装厂</t>
  </si>
  <si>
    <t>中山市小榄镇正标模具加工店</t>
  </si>
  <si>
    <t>中山市小榄镇正诚商务宾馆</t>
  </si>
  <si>
    <t>中山市小榄镇正达温控器厂</t>
  </si>
  <si>
    <t>中山市小榄镇正大塑胶色料厂</t>
  </si>
  <si>
    <t>中山市小榄镇正得塑料制品厂</t>
  </si>
  <si>
    <t>中山市小榄镇正点五金塑料厂</t>
  </si>
  <si>
    <t>中山市小榄镇正方印刷厂</t>
  </si>
  <si>
    <t>中山市小榄镇正锋塑料厂</t>
  </si>
  <si>
    <t>中山市小榄镇正广五金塑胶厂</t>
  </si>
  <si>
    <t>中山市小榄镇正合模具制造厂</t>
  </si>
  <si>
    <t>中山市小榄镇正辉冷冻水产品店</t>
  </si>
  <si>
    <t>中山市小榄镇正金药店</t>
  </si>
  <si>
    <t>中山市小榄镇正晶五金电器制品厂</t>
  </si>
  <si>
    <t>中山市小榄镇正能五金制品厂</t>
  </si>
  <si>
    <t>中山市小榄镇正庭五金制品厂</t>
  </si>
  <si>
    <t>中山市小榄镇正言塑料厂</t>
  </si>
  <si>
    <t>中山市小榄镇正裕包装食品店</t>
  </si>
  <si>
    <t>中山市小榄镇正众朗汽车维修中心</t>
  </si>
  <si>
    <t>中山市小榄镇郑智包装食品商行</t>
  </si>
  <si>
    <t>中山市小榄镇政德机械设备加工部</t>
  </si>
  <si>
    <t>中山市小榄镇政茂风扇配件厂（普通合伙）</t>
  </si>
  <si>
    <t>中山市小榄镇政伟织带机维修服务部</t>
  </si>
  <si>
    <t>中山市小榄镇政仔水产品档</t>
  </si>
  <si>
    <t>中山市小榄镇芝己蛋糕店（个体工商户）</t>
  </si>
  <si>
    <t>中山市小榄镇织东一佳丽化妆品有限公司</t>
  </si>
  <si>
    <t>中山市小榄镇植顺企业服务中心</t>
  </si>
  <si>
    <t>中山市小榄镇至诚弹簧厂</t>
  </si>
  <si>
    <t>中山市小榄镇至美塑料制品厂</t>
  </si>
  <si>
    <t>中山市小榄镇至鑫五金塑料制品厂（普通合伙）</t>
  </si>
  <si>
    <t>中山市小榄镇志宝贴合捆条厂</t>
  </si>
  <si>
    <t>中山市小榄镇志航五金弹簧厂</t>
  </si>
  <si>
    <t>中山市小榄镇志华塑料制品厂</t>
  </si>
  <si>
    <t>中山市小榄镇志利彩印厂</t>
  </si>
  <si>
    <t>中山市小榄镇志利塑料五金厂</t>
  </si>
  <si>
    <t>中山市小榄镇志联五金压铸厂</t>
  </si>
  <si>
    <t>中山市小榄镇志诺五金制品厂</t>
  </si>
  <si>
    <t>中山市小榄镇志庆包装食品店</t>
  </si>
  <si>
    <t>中山市小榄镇志泰五金制品厂</t>
  </si>
  <si>
    <t>中山市小榄镇志添安防工程部</t>
  </si>
  <si>
    <t>中山市小榄镇志炜五金厂</t>
  </si>
  <si>
    <t>中山市小榄镇志燕五金制品厂</t>
  </si>
  <si>
    <t>中山市小榄镇志业包装印刷厂</t>
  </si>
  <si>
    <t>中山市小榄镇志裕五金加工厂</t>
  </si>
  <si>
    <t>中山市小榄镇志源织造厂</t>
  </si>
  <si>
    <t>中山市小榄镇志远达五金塑料厂</t>
  </si>
  <si>
    <t>中山市小榄镇质正五金加工厂</t>
  </si>
  <si>
    <t>中山市小榄镇致富制线厂</t>
  </si>
  <si>
    <t>中山市小榄镇致宏塑料厂</t>
  </si>
  <si>
    <t>中山市小榄镇致利印刷厂</t>
  </si>
  <si>
    <t>中山市小榄镇致威拉链厂</t>
  </si>
  <si>
    <t>中山市小榄镇致雅彩印厂</t>
  </si>
  <si>
    <t>中山市小榄镇智发五金塑料制品厂</t>
  </si>
  <si>
    <t>中山市小榄镇智锋包装食品店</t>
  </si>
  <si>
    <t>中山市小榄镇智富制衣厂</t>
  </si>
  <si>
    <t>中山市小榄镇智海包装印刷厂</t>
  </si>
  <si>
    <t>中山市小榄镇智豪鞋材加工店</t>
  </si>
  <si>
    <t>中山市小榄镇智皓电器有限公司</t>
  </si>
  <si>
    <t>中山市小榄镇智华润滑油销售部</t>
  </si>
  <si>
    <t>中山市小榄镇智辉冷冻设备商行</t>
  </si>
  <si>
    <t>中山市小榄镇智金五金工具厂</t>
  </si>
  <si>
    <t>中山市小榄镇智科模具厂</t>
  </si>
  <si>
    <t>中山市小榄镇智联鞋厂</t>
  </si>
  <si>
    <t>中山市小榄镇智美塑料厂</t>
  </si>
  <si>
    <t>中山市小榄镇智能装备协会</t>
  </si>
  <si>
    <t>中山市小榄镇智庆塑料厂</t>
  </si>
  <si>
    <t>中山市小榄镇智升塑料五金厂</t>
  </si>
  <si>
    <t>中山市小榄镇智艺电压塑料包装工艺厂</t>
  </si>
  <si>
    <t>中山市小榄镇智益彩印厂</t>
  </si>
  <si>
    <t>中山市小榄镇智跃金属制品厂</t>
  </si>
  <si>
    <t>中山市小榄镇中佰百货商场第二分店</t>
  </si>
  <si>
    <t>中山市小榄镇中固五金塑料制品厂</t>
  </si>
  <si>
    <t>中山市小榄镇中冠印花厂</t>
  </si>
  <si>
    <t>中山市小榄镇中海副食商行</t>
  </si>
  <si>
    <t>中山市小榄镇中红彩印厂</t>
  </si>
  <si>
    <t>中山市小榄镇中辉电脑绣花厂</t>
  </si>
  <si>
    <t>中山市小榄镇中辉纸类加工厂</t>
  </si>
  <si>
    <t>中山市小榄镇中江休闲中心</t>
  </si>
  <si>
    <t>中山市小榄镇中峻锁厂</t>
  </si>
  <si>
    <t>中山市小榄镇中联通讯商行</t>
  </si>
  <si>
    <t>中山市小榄镇中南塑料皮件厂（普通合伙）</t>
  </si>
  <si>
    <t>中山市小榄镇中鹏纸箱包装厂</t>
  </si>
  <si>
    <t>中山市小榄镇中顺织印商标有限公司</t>
  </si>
  <si>
    <t>中山市小榄镇中小企业联合会</t>
  </si>
  <si>
    <t>中山市小榄镇中一城手机店</t>
  </si>
  <si>
    <t>中山市小榄镇中译纺织商行</t>
  </si>
  <si>
    <t>中山市小榄镇中益装饰材料商行（普通合伙）</t>
  </si>
  <si>
    <t>中山市小榄镇中永彩印厂</t>
  </si>
  <si>
    <t>中山市小榄镇忠厚模具塑料制品厂</t>
  </si>
  <si>
    <t>中山市小榄镇忠盛五金商店</t>
  </si>
  <si>
    <t>中山市小榄镇仲铭灯饰配件厂</t>
  </si>
  <si>
    <t>中山市小榄镇众成制衣厂</t>
  </si>
  <si>
    <t>中山市小榄镇众发印刷厂</t>
  </si>
  <si>
    <t>中山市小榄镇众朗汽车服务有限公司</t>
  </si>
  <si>
    <t>中山市小榄镇众情达五金商行</t>
  </si>
  <si>
    <t>中山市小榄镇众晟电子厂</t>
  </si>
  <si>
    <t>中山市小榄镇众通机械设备厂</t>
  </si>
  <si>
    <t>中山市小榄镇众鑫电线厂</t>
  </si>
  <si>
    <t>中山市小榄镇众烨纸类制品加工厂</t>
  </si>
  <si>
    <t>中山市小榄镇州杰五金厂</t>
  </si>
  <si>
    <t>中山市小榄镇周裕强五金加工店</t>
  </si>
  <si>
    <t>中山市小榄镇宙峰电器厂</t>
  </si>
  <si>
    <t>中山市小榄镇朱大厨餐饮店</t>
  </si>
  <si>
    <t>中山市小榄镇竹源建筑工程有限公司</t>
  </si>
  <si>
    <t>中山市小榄镇主基塑料五金厂</t>
  </si>
  <si>
    <t>中山市小榄镇铸辉金属制品厂</t>
  </si>
  <si>
    <t>中山市小榄镇追风仕制衣厂</t>
  </si>
  <si>
    <t>中山市小榄镇卓丰制线厂</t>
  </si>
  <si>
    <t>中山市小榄镇卓辉五金加工厂</t>
  </si>
  <si>
    <t>中山市小榄镇卓力织带厂</t>
  </si>
  <si>
    <t>中山市小榄镇卓越五金制品厂</t>
  </si>
  <si>
    <t>中山市小榄镇资产经营有限公司</t>
  </si>
  <si>
    <t>中山市小榄镇滋源饮用水商行</t>
  </si>
  <si>
    <t>中山市小榄镇子宁堂药店</t>
  </si>
  <si>
    <t>中山市小榄镇梓赫筛网商行</t>
  </si>
  <si>
    <t>中山市小榄镇梓涛花木场</t>
  </si>
  <si>
    <t>中山市小榄镇梓阳塑料厂</t>
  </si>
  <si>
    <t>中山市小榄镇梓云木器制品厂</t>
  </si>
  <si>
    <t>中山市小榄镇宗力标准件厂</t>
  </si>
  <si>
    <t>中山市小榄镇棕达五金制品厂</t>
  </si>
  <si>
    <t>中山市小榄镇足下生辉鞋店</t>
  </si>
  <si>
    <t>中山市小榄镇尊荣汽车清洁中心</t>
  </si>
  <si>
    <t>中山市小榄镇昨金铭五金店</t>
  </si>
  <si>
    <t>中山市小榄中小企业服务中心</t>
  </si>
  <si>
    <t>中山市小马手板模型设计有限公司</t>
  </si>
  <si>
    <t>中山市小蚂蚁文化传播有限公司</t>
  </si>
  <si>
    <t>中山市小满五金制品有限公司</t>
  </si>
  <si>
    <t>中山市小门神智能科技有限公司</t>
  </si>
  <si>
    <t>中山市小蜜蜂保洁服务有限公司</t>
  </si>
  <si>
    <t>中山市小泥人电器有限公司</t>
  </si>
  <si>
    <t>中山市小森五金科技有限公司</t>
  </si>
  <si>
    <t>中山市小山自动化设备厂</t>
  </si>
  <si>
    <t>中山市小时代云上信息科技有限公司</t>
  </si>
  <si>
    <t>中山市小淘电器有限公司</t>
  </si>
  <si>
    <t>中山市小天地升平教育培训中心有限公司</t>
  </si>
  <si>
    <t>中山市小田贸易有限公司</t>
  </si>
  <si>
    <t>中山市小田汽车租赁服务有限公司</t>
  </si>
  <si>
    <t>中山市小童星托育有限公司</t>
  </si>
  <si>
    <t>中山市小万能源科技有限公司</t>
  </si>
  <si>
    <t>中山市小舞星艺术培训中心有限公司</t>
  </si>
  <si>
    <t>中山市小猩猩商业发展有限公司</t>
  </si>
  <si>
    <t>中山市小熊五金制品有限公司</t>
  </si>
  <si>
    <t>中山市小也电子科技有限公司</t>
  </si>
  <si>
    <t>中山市小鱼水族照明有限公司</t>
  </si>
  <si>
    <t>中山市小玉园林花木有限公司</t>
  </si>
  <si>
    <t>中山市小妆生物科技有限公司</t>
  </si>
  <si>
    <t>中山市晓洪贸易有限公司</t>
  </si>
  <si>
    <t>中山市晓鸿物业管理有限公司</t>
  </si>
  <si>
    <t>中山市晓辉塑料贸易有限公司</t>
  </si>
  <si>
    <t>中山市晓鹏房地产中介服务有限公司</t>
  </si>
  <si>
    <t>中山市晓信塑料有限公司</t>
  </si>
  <si>
    <t>中山市晓阳玻璃工艺品有限公司</t>
  </si>
  <si>
    <t>中山市效诚商务服务有限公司</t>
  </si>
  <si>
    <t>中山市协臣服装厂</t>
  </si>
  <si>
    <t>中山市协诚包装软管厂</t>
  </si>
  <si>
    <t>中山市协城照明有限公司</t>
  </si>
  <si>
    <t>中山市协高照明有限公司</t>
  </si>
  <si>
    <t>中山市协合包装制品厂</t>
  </si>
  <si>
    <t>中山市协和塑胶制品有限公司</t>
  </si>
  <si>
    <t>中山市协进五金电器有限公司</t>
  </si>
  <si>
    <t>中山市协骏电器有限公司</t>
  </si>
  <si>
    <t>中山市协珑纺织有限公司</t>
  </si>
  <si>
    <t>中山市协庆电器有限公司</t>
  </si>
  <si>
    <t>中山市协顺电器科技有限公司</t>
  </si>
  <si>
    <t>中山市协拓装饰工程有限公司</t>
  </si>
  <si>
    <t>中山市协望五金制品有限公司</t>
  </si>
  <si>
    <t>中山市协鑫模具钢材有限公司</t>
  </si>
  <si>
    <t>中山市协源五金制品厂</t>
  </si>
  <si>
    <t>中山市协展机械有限公司</t>
  </si>
  <si>
    <t>中山市谢铭商贸有限公司</t>
  </si>
  <si>
    <t>中山市心百杰电器有限公司</t>
  </si>
  <si>
    <t>中山市心听服饰有限责任公司</t>
  </si>
  <si>
    <t>中山市心怡智享商务酒店（个人独资）</t>
  </si>
  <si>
    <t>中山市心艺智照灯饰有限公司</t>
  </si>
  <si>
    <t>中山市心悦诚服商业服务有限公司</t>
  </si>
  <si>
    <t>中山市芯诚电气有限公司</t>
  </si>
  <si>
    <t>中山市芯道科技有限公司</t>
  </si>
  <si>
    <t>中山市芯立达电子有限公司</t>
  </si>
  <si>
    <t>中山市芯隆达照明电器厂</t>
  </si>
  <si>
    <t>中山市芯尚照明科技有限公司</t>
  </si>
  <si>
    <t>中山市芯胜照明科技有限公司</t>
  </si>
  <si>
    <t>中山市芯翼微电子有限公司</t>
  </si>
  <si>
    <t>中山市芯垣科技有限公司</t>
  </si>
  <si>
    <t>中山市昕蓉电器科技有限公司</t>
  </si>
  <si>
    <t>中山市昕盛机电制品有限公司</t>
  </si>
  <si>
    <t>中山市昕昀泰金属制品厂</t>
  </si>
  <si>
    <t>中山市欣达废旧物品收购有限公司</t>
  </si>
  <si>
    <t>中山市欣达机电设备厂</t>
  </si>
  <si>
    <t>中山市欣迪服饰有限公司</t>
  </si>
  <si>
    <t>中山市欣尔绮照明电器有限公司</t>
  </si>
  <si>
    <t>中山市欣飞条码科技有限公司</t>
  </si>
  <si>
    <t>中山市欣枫卫浴有限公司</t>
  </si>
  <si>
    <t>中山市欣华商贸有限公司</t>
  </si>
  <si>
    <t>中山市欣久硅胶制品有限公司</t>
  </si>
  <si>
    <t>中山市欣凯电器厂</t>
  </si>
  <si>
    <t>中山市欣可贝日用制品有限公司</t>
  </si>
  <si>
    <t>中山市欣栎婴儿日用制品厂</t>
  </si>
  <si>
    <t>中山市欣联塑料制品有限公司</t>
  </si>
  <si>
    <t>中山市欣迈五金制品有限公司</t>
  </si>
  <si>
    <t>中山市欣美塑胶电子有限公司</t>
  </si>
  <si>
    <t>中山市欣梦媛木门有限公司</t>
  </si>
  <si>
    <t>中山市欣派电子商务有限公司</t>
  </si>
  <si>
    <t>中山市欣荣机械设备有限公司</t>
  </si>
  <si>
    <t>中山市欣润门业经销部</t>
  </si>
  <si>
    <t>中山市欣胜五金制品厂</t>
  </si>
  <si>
    <t>中山市欣欣食品有限公司</t>
  </si>
  <si>
    <t>中山市欣洋精密模具有限公司</t>
  </si>
  <si>
    <t>中山市欣悦化工有限公司</t>
  </si>
  <si>
    <t>中山市欣跃电线电缆有限公司</t>
  </si>
  <si>
    <t>中山市锌创照明科技有限公司</t>
  </si>
  <si>
    <t>中山市锌镁五金塑料厂</t>
  </si>
  <si>
    <t>中山市新奥裕家具有限公司</t>
  </si>
  <si>
    <t>中山市新柏丽酒店有限公司</t>
  </si>
  <si>
    <t>中山市新宝清洁服务有限公司</t>
  </si>
  <si>
    <t>中山市新保门业有限公司</t>
  </si>
  <si>
    <t>中山市新彩欧宝灯饰厂</t>
  </si>
  <si>
    <t>中山市新测电子有限公司</t>
  </si>
  <si>
    <t>中山市新茶派电器有限公司</t>
  </si>
  <si>
    <t>中山市新辰财税服务有限公司</t>
  </si>
  <si>
    <t>中山市新成机械商行</t>
  </si>
  <si>
    <t>中山市新川五金制品厂（个人独资）</t>
  </si>
  <si>
    <t>中山市新创风空调通风设备有限公司</t>
  </si>
  <si>
    <t>中山市新创进出口有限公司</t>
  </si>
  <si>
    <t>中山市新创星金属制品有限公司</t>
  </si>
  <si>
    <t>中山市新磁艺磁性材料有限公司</t>
  </si>
  <si>
    <t>中山市新磁艺磁性制品厂</t>
  </si>
  <si>
    <t>中山市新德电子商务有限公司</t>
  </si>
  <si>
    <t>中山市新德利电器有限公司</t>
  </si>
  <si>
    <t>中山市新房五金制品有限公司</t>
  </si>
  <si>
    <t>中山市新锋焊接工程有限公司</t>
  </si>
  <si>
    <t>中山市新福园装饰工程有限公司</t>
  </si>
  <si>
    <t>中山市新富宁电器有限公司</t>
  </si>
  <si>
    <t>中山市新干线眼镜贸易有限公司</t>
  </si>
  <si>
    <t>中山市新镐程五金设备有限公司</t>
  </si>
  <si>
    <t>中山市新冠骏汽车维修服务有限公司</t>
  </si>
  <si>
    <t>中山市新广隆机械配件有限公司</t>
  </si>
  <si>
    <t>中山市新海岸电器设备有限公司</t>
  </si>
  <si>
    <t>中山市新海金属物流发展有限公司</t>
  </si>
  <si>
    <t>中山市新好亮灯饰照明有限公司</t>
  </si>
  <si>
    <t>中山市新禾联服饰有限公司</t>
  </si>
  <si>
    <t>中山市新宏纺织制品厂</t>
  </si>
  <si>
    <t>中山市新鸿图贸易有限公司</t>
  </si>
  <si>
    <t>中山市新铧锋灯饰有限公司</t>
  </si>
  <si>
    <t>中山市新辉纸品有限公司</t>
  </si>
  <si>
    <t>中山市新汇隆房地产中介有限责任公司</t>
  </si>
  <si>
    <t>中山市新佳新材料有限公司</t>
  </si>
  <si>
    <t>中山市新嘉源装饰材料有限公司</t>
  </si>
  <si>
    <t>中山市新江电器科技有限公司</t>
  </si>
  <si>
    <t>中山市新角度制衣厂</t>
  </si>
  <si>
    <t>中山市新杰货运代理有限公司</t>
  </si>
  <si>
    <t>中山市新晋五金制品有限公司</t>
  </si>
  <si>
    <t>中山市新景泓灯饰有限公司</t>
  </si>
  <si>
    <t>中山市新璟包装材料有限公司</t>
  </si>
  <si>
    <t>中山市新凯五金机械有限公司</t>
  </si>
  <si>
    <t>中山市新科隆纺织有限公司</t>
  </si>
  <si>
    <t>中山市新力高工具实业有限公司</t>
  </si>
  <si>
    <t>中山市新利宝五金制品有限公司</t>
  </si>
  <si>
    <t>中山市新利隆电子有限公司</t>
  </si>
  <si>
    <t>中山市新联物业管理有限公司</t>
  </si>
  <si>
    <t>中山市新隆网络科技有限公司</t>
  </si>
  <si>
    <t>中山市新隆物业管理有限公司</t>
  </si>
  <si>
    <t>中山市新陇五金设备有限公司</t>
  </si>
  <si>
    <t>中山市新录贸易有限公司</t>
  </si>
  <si>
    <t>中山市新旅假期旅行社有限公司</t>
  </si>
  <si>
    <t>中山市新美光网版丝印有限公司</t>
  </si>
  <si>
    <t>中山市新美慧美容有限公司</t>
  </si>
  <si>
    <t>中山市新美嘉灯饰有限公司</t>
  </si>
  <si>
    <t>中山市新明鑫精密五金制品有限公司</t>
  </si>
  <si>
    <t>中山市新铭纸类制品有限公司</t>
  </si>
  <si>
    <t>中山市新尼朵科技发展有限公司</t>
  </si>
  <si>
    <t>中山市新骑运动用品有限公司</t>
  </si>
  <si>
    <t>中山市新起点房地产经纪服务有限公司</t>
  </si>
  <si>
    <t>中山市新群隆门业有限公司</t>
  </si>
  <si>
    <t>中山市新冉机械设计工作室</t>
  </si>
  <si>
    <t>中山市新仁益五金制品有限公司</t>
  </si>
  <si>
    <t>中山市新荣儿童用品有限公司</t>
  </si>
  <si>
    <t>中山市新蕊商务礼品有限公司</t>
  </si>
  <si>
    <t>中山市新瑞荣机电有限公司</t>
  </si>
  <si>
    <t>中山市新睿服饰有限公司</t>
  </si>
  <si>
    <t>中山市新润轩食品有限公司</t>
  </si>
  <si>
    <t>中山市新森康医疗科技有限公司</t>
  </si>
  <si>
    <t>中山市新生东艺鞋业有限公司</t>
  </si>
  <si>
    <t>中山市新盛铭灯饰有限公司</t>
  </si>
  <si>
    <t>中山市新盛模具厂</t>
  </si>
  <si>
    <t>中山市新时代房地产有限公司</t>
  </si>
  <si>
    <t>中山市新势达服装有限公司</t>
  </si>
  <si>
    <t>中山市新势力电器有限公司</t>
  </si>
  <si>
    <t>中山市新视觉贸易有限公司</t>
  </si>
  <si>
    <t>中山市新视觉展示制品有限公司</t>
  </si>
  <si>
    <t>中山市新思加五金机电有限公司</t>
  </si>
  <si>
    <t>中山市新腾飞电器有限公司</t>
  </si>
  <si>
    <t>中山市新通贸易有限公司</t>
  </si>
  <si>
    <t>中山市新图不干胶制品有限公司</t>
  </si>
  <si>
    <t>中山市新涂装饰工程有限公司</t>
  </si>
  <si>
    <t>中山市新万利五金制品厂</t>
  </si>
  <si>
    <t>中山市新万锐百货有限公司</t>
  </si>
  <si>
    <t>中山市新万悦娱乐中心</t>
  </si>
  <si>
    <t>中山市新旺迎五金喷涂有限公司</t>
  </si>
  <si>
    <t>中山市新维度门窗有限公司</t>
  </si>
  <si>
    <t>中山市新维唐日用品有限公司</t>
  </si>
  <si>
    <t>中山市新西门业有限公司</t>
  </si>
  <si>
    <t>中山市新芯彩洪动力科技有限公司</t>
  </si>
  <si>
    <t>中山市新鑫木业有限公司</t>
  </si>
  <si>
    <t>中山市新秀电器有限公司</t>
  </si>
  <si>
    <t>中山市新旭丰粘合技术有限公司</t>
  </si>
  <si>
    <t>中山市新一龙塑胶材料有限公司</t>
  </si>
  <si>
    <t>中山市新亿簧五金制品厂</t>
  </si>
  <si>
    <t>中山市新义达商贸有限公司</t>
  </si>
  <si>
    <t>中山市新艺包装制品有限公司</t>
  </si>
  <si>
    <t>中山市新易成纺织制品有限公司</t>
  </si>
  <si>
    <t>中山市新盈力金属制品有限公司</t>
  </si>
  <si>
    <t>中山市新友企业管理有限公司</t>
  </si>
  <si>
    <t>中山市新喻五金模具有限公司</t>
  </si>
  <si>
    <t>中山市新裕化纤有限公司</t>
  </si>
  <si>
    <t>中山市新粤诚门业有限公司</t>
  </si>
  <si>
    <t>中山市新展喷涂厂</t>
  </si>
  <si>
    <t>中山市新展五金制品有限公司</t>
  </si>
  <si>
    <t>中山市新长弘电器有限公司</t>
  </si>
  <si>
    <t>中山市新正业包装设备有限公司</t>
  </si>
  <si>
    <t>中山市薪纪火教育培训中心有限公司</t>
  </si>
  <si>
    <t>中山市馨河智能科技有限公司</t>
  </si>
  <si>
    <t>中山市馨诒装饰工程有限公司</t>
  </si>
  <si>
    <t>中山市馨艺卫浴有限公司</t>
  </si>
  <si>
    <t>中山市馨园雅居装饰有限公司</t>
  </si>
  <si>
    <t>中山市鑫奥日用制品厂</t>
  </si>
  <si>
    <t>中山市鑫百隆电子商务有限公司</t>
  </si>
  <si>
    <t>中山市鑫保来服装有限公司</t>
  </si>
  <si>
    <t>中山市鑫铂顿酒店管理有限公司</t>
  </si>
  <si>
    <t>中山市鑫博模具厂</t>
  </si>
  <si>
    <t>中山市鑫材包装材料有限公司</t>
  </si>
  <si>
    <t>中山市鑫昌纺织品有限公司</t>
  </si>
  <si>
    <t>中山市鑫辰游乐设备有限公司</t>
  </si>
  <si>
    <t>中山市鑫成印刷厂</t>
  </si>
  <si>
    <t>中山市鑫大诚机械设备有限公司</t>
  </si>
  <si>
    <t>中山市鑫鼎盛木门有限公司</t>
  </si>
  <si>
    <t>中山市鑫鼎新材科技有限公司</t>
  </si>
  <si>
    <t>中山市鑫鼎置业有限公司</t>
  </si>
  <si>
    <t>中山市鑫东坊照明有限公司</t>
  </si>
  <si>
    <t>中山市鑫盾装饰工程有限公司</t>
  </si>
  <si>
    <t>中山市鑫尔美金属制品有限公司</t>
  </si>
  <si>
    <t>中山市鑫发印刷材料有限公司</t>
  </si>
  <si>
    <t>中山市鑫峰机械销售部</t>
  </si>
  <si>
    <t>中山市鑫复电器有限公司</t>
  </si>
  <si>
    <t>中山市鑫富纺织品贸易有限公司</t>
  </si>
  <si>
    <t>中山市鑫冠包装制品有限公司</t>
  </si>
  <si>
    <t>中山市鑫冠鞋材有限公司</t>
  </si>
  <si>
    <t>中山市鑫广门业有限公司</t>
  </si>
  <si>
    <t>中山市鑫广泰贸易有限公司</t>
  </si>
  <si>
    <t>中山市鑫海晟精密科技有限公司</t>
  </si>
  <si>
    <t>中山市鑫浩源信息科技有限公司</t>
  </si>
  <si>
    <t>中山市鑫皓塑料有限公司</t>
  </si>
  <si>
    <t>中山市鑫禾通风设备安装工程有限公司</t>
  </si>
  <si>
    <t>中山市鑫合丰环保工程部</t>
  </si>
  <si>
    <t>中山市鑫合隆贸易有限公司</t>
  </si>
  <si>
    <t>中山市鑫弘展金属制品有限公司</t>
  </si>
  <si>
    <t>中山市鑫鹄莱五金家具有限公司</t>
  </si>
  <si>
    <t>中山市鑫华力五金厂</t>
  </si>
  <si>
    <t>中山市鑫皇灯饰有限公司</t>
  </si>
  <si>
    <t>中山市鑫皇室五金制品有限公司</t>
  </si>
  <si>
    <t>中山市鑫辉电子有限公司</t>
  </si>
  <si>
    <t>中山市鑫汇丰塑胶有限公司</t>
  </si>
  <si>
    <t>中山市鑫家五金制品有限公司</t>
  </si>
  <si>
    <t>中山市鑫捷信自动化设备有限公司</t>
  </si>
  <si>
    <t>中山市鑫钧建筑材料有限公司</t>
  </si>
  <si>
    <t>中山市鑫浪金属科技有限公司</t>
  </si>
  <si>
    <t>中山市鑫乐五金制品有限公司</t>
  </si>
  <si>
    <t>中山市鑫理机电安装有限公司</t>
  </si>
  <si>
    <t>中山市鑫力仓储设备科技有限公司</t>
  </si>
  <si>
    <t>中山市鑫力恒模具制造有限公司</t>
  </si>
  <si>
    <t>中山市鑫联兴机械设备有限公司</t>
  </si>
  <si>
    <t>中山市鑫隆仓储设备有限公司</t>
  </si>
  <si>
    <t>中山市鑫隆力五金有限公司</t>
  </si>
  <si>
    <t>中山市鑫迈智能电器科技有限公司</t>
  </si>
  <si>
    <t>中山市鑫美佳化妆品配件有限公司</t>
  </si>
  <si>
    <t>中山市鑫美瑞工程塑料有限公司</t>
  </si>
  <si>
    <t>中山市鑫美五金制品有限公司</t>
  </si>
  <si>
    <t>中山市鑫铭家具有限公司</t>
  </si>
  <si>
    <t>中山市鑫欧威五金工具有限公司</t>
  </si>
  <si>
    <t>中山市鑫普金属制品有限公司</t>
  </si>
  <si>
    <t>中山市鑫旗航绝缘材料有限公司</t>
  </si>
  <si>
    <t>中山市鑫旗鞋材加工有限公司</t>
  </si>
  <si>
    <t>中山市鑫强电子厂</t>
  </si>
  <si>
    <t>中山市鑫强记轮胎有限公司</t>
  </si>
  <si>
    <t>中山市鑫强家具有限公司</t>
  </si>
  <si>
    <t>中山市鑫勤金属制品厂</t>
  </si>
  <si>
    <t>中山市鑫庆五金制品厂</t>
  </si>
  <si>
    <t>中山市鑫泉搬家有限公司</t>
  </si>
  <si>
    <t>中山市鑫仁通信科技有限公司</t>
  </si>
  <si>
    <t>中山市鑫瑞壕五金制品有限公司</t>
  </si>
  <si>
    <t>中山市鑫瑞进灯饰电器有限公司</t>
  </si>
  <si>
    <t>中山市鑫瑞鞋业有限公司</t>
  </si>
  <si>
    <t>中山市鑫睿科技有限公司</t>
  </si>
  <si>
    <t>中山市鑫润玻璃有限公司</t>
  </si>
  <si>
    <t>中山市鑫昇照明电器有限公司</t>
  </si>
  <si>
    <t>中山市鑫盛源灯饰有限公司</t>
  </si>
  <si>
    <t>中山市鑫仕达金属制品有限公司</t>
  </si>
  <si>
    <t>中山市鑫视达智能科技有限公司</t>
  </si>
  <si>
    <t>中山市鑫斯怡食品有限公司</t>
  </si>
  <si>
    <t>中山市鑫台数控机床有限公司</t>
  </si>
  <si>
    <t>中山市鑫泰来绳带制品有限公司</t>
  </si>
  <si>
    <t>中山市鑫泰阳电器有限公司</t>
  </si>
  <si>
    <t>中山市鑫涛自动化设备有限公司</t>
  </si>
  <si>
    <t>中山市鑫添固锁业有限公司</t>
  </si>
  <si>
    <t>中山市鑫图五金制品有限公司</t>
  </si>
  <si>
    <t>中山市鑫途电子加工厂</t>
  </si>
  <si>
    <t>中山市鑫拓工程塑料有限公司</t>
  </si>
  <si>
    <t>中山市鑫万供应链管理有限公司</t>
  </si>
  <si>
    <t>中山市鑫旺照明有限公司</t>
  </si>
  <si>
    <t>中山市鑫维纺织有限公司</t>
  </si>
  <si>
    <t>中山市鑫禧精密五金制品有限公司</t>
  </si>
  <si>
    <t>中山市鑫祥意五金制品有限公司</t>
  </si>
  <si>
    <t>中山市鑫兴汽车服务有限公司</t>
  </si>
  <si>
    <t>中山市鑫旭五金制品有限公司</t>
  </si>
  <si>
    <t>中山市鑫雅包装制品有限公司</t>
  </si>
  <si>
    <t>中山市鑫耀精密塑料有限公司</t>
  </si>
  <si>
    <t>中山市鑫益液压气动机械有限公司</t>
  </si>
  <si>
    <t>中山市鑫億五金制品有限公司</t>
  </si>
  <si>
    <t>中山市鑫毅隆塑胶材料有限公司</t>
  </si>
  <si>
    <t>中山市鑫毅塑料包装制品厂</t>
  </si>
  <si>
    <t>中山市鑫宇工艺制品有限公司</t>
  </si>
  <si>
    <t>中山市鑫宇智能科技有限公司</t>
  </si>
  <si>
    <t>中山市鑫雨五金制品有限公司</t>
  </si>
  <si>
    <t>中山市鑫展建筑装饰有限公司</t>
  </si>
  <si>
    <t>中山市鑫中天五金机电有限公司</t>
  </si>
  <si>
    <t>中山市鑫中源电子科技有限公司</t>
  </si>
  <si>
    <t>中山市鑫众磊涂料有限公司</t>
  </si>
  <si>
    <t>中山市鑫洲科技有限公司</t>
  </si>
  <si>
    <t>中山市鑫洲五金制品厂</t>
  </si>
  <si>
    <t>中山市信邦渔业有限公司</t>
  </si>
  <si>
    <t>中山市信泊金属科技有限公司</t>
  </si>
  <si>
    <t>中山市信博会计咨询服务有限公司</t>
  </si>
  <si>
    <t>中山市信昌会计服务有限公司</t>
  </si>
  <si>
    <t>中山市信诚搬运有限公司</t>
  </si>
  <si>
    <t>中山市信诚照明电器有限公司</t>
  </si>
  <si>
    <t>中山市信达广告装饰有限公司</t>
  </si>
  <si>
    <t>中山市信德教育培训中心有限公司</t>
  </si>
  <si>
    <t>中山市信凡电工材料有限公司</t>
  </si>
  <si>
    <t>中山市信工灯饰有限公司</t>
  </si>
  <si>
    <t>中山市信光直通车信佳眼镜店</t>
  </si>
  <si>
    <t>中山市信海会计事务有限公司</t>
  </si>
  <si>
    <t>中山市信行农业科技有限公司</t>
  </si>
  <si>
    <t>中山市信合达脚轮制造有限公司</t>
  </si>
  <si>
    <t>中山市信和堂大药房</t>
  </si>
  <si>
    <t>中山市信弘钢管制造有限公司</t>
  </si>
  <si>
    <t>中山市信杰贸易有限公司</t>
  </si>
  <si>
    <t>中山市信捷包装有限公司</t>
  </si>
  <si>
    <t>中山市信丽颜料有限公司</t>
  </si>
  <si>
    <t>中山市信美制衣有限公司</t>
  </si>
  <si>
    <t>中山市信鸣房地产信息服务有限公司</t>
  </si>
  <si>
    <t>中山市信铭胶粘制品有限公司</t>
  </si>
  <si>
    <t>中山市信升五金制品厂</t>
  </si>
  <si>
    <t>中山市信晟硅胶制品有限公司</t>
  </si>
  <si>
    <t>中山市信泰木业有限公司</t>
  </si>
  <si>
    <t>中山市信唐光电科技有限公司</t>
  </si>
  <si>
    <t>中山市信拓家具配件有限公司</t>
  </si>
  <si>
    <t>中山市信协金属制品厂</t>
  </si>
  <si>
    <t>中山市信鑫汽车贸易有限公司</t>
  </si>
  <si>
    <t>中山市信栩服装辅料有限公司</t>
  </si>
  <si>
    <t>中山市信耀服饰有限公司</t>
  </si>
  <si>
    <t>中山市信怡发润滑油有限公司</t>
  </si>
  <si>
    <t>中山市信逸宏金属工艺制品厂</t>
  </si>
  <si>
    <t>中山市信永业园林绿化工程有限公司</t>
  </si>
  <si>
    <t>中山市信优电器有限公司</t>
  </si>
  <si>
    <t>中山市信宇电线电缆有限公司</t>
  </si>
  <si>
    <t>中山市信誉二手汽车有限公司</t>
  </si>
  <si>
    <t>中山市信远汽车贸易有限公司</t>
  </si>
  <si>
    <t>中山市信泽仓储设备有限公司</t>
  </si>
  <si>
    <t>中山市星澳达橡胶制品有限公司</t>
  </si>
  <si>
    <t>中山市星巴图服装贸易有限公司</t>
  </si>
  <si>
    <t>中山市星博塑料制品有限公司</t>
  </si>
  <si>
    <t>中山市星辰汇休闲中心</t>
  </si>
  <si>
    <t>中山市星町户贸易有限公司</t>
  </si>
  <si>
    <t>中山市星动家具有限公司</t>
  </si>
  <si>
    <t>中山市星格科技有限公司</t>
  </si>
  <si>
    <t>中山市星固五金制品有限公司</t>
  </si>
  <si>
    <t>中山市星冠包装材料有限公司</t>
  </si>
  <si>
    <t>中山市星光金属工业有限公司</t>
  </si>
  <si>
    <t>中山市星光抛光材料有限公司</t>
  </si>
  <si>
    <t>中山市星豪智能家居科技有限公司</t>
  </si>
  <si>
    <t>中山市星禾文化传媒有限公司</t>
  </si>
  <si>
    <t>中山市星河展示用品有限公司</t>
  </si>
  <si>
    <t>中山市星晖印刷厂（普通合伙）</t>
  </si>
  <si>
    <t>中山市星辉汽车销售有限公司</t>
  </si>
  <si>
    <t>中山市星际五金制品厂</t>
  </si>
  <si>
    <t>中山市星将电器有限公司</t>
  </si>
  <si>
    <t>中山市星爵文化传播有限公司</t>
  </si>
  <si>
    <t>中山市星朗娱乐有限公司</t>
  </si>
  <si>
    <t>中山市星力自动化设备有限公司</t>
  </si>
  <si>
    <t>中山市星历文化艺术有限公司</t>
  </si>
  <si>
    <t>中山市星龙元水泵厂</t>
  </si>
  <si>
    <t>中山市星妈团会员管理有限公司</t>
  </si>
  <si>
    <t>中山市星芒电子科技有限公司</t>
  </si>
  <si>
    <t>中山市星纳工艺制品有限责任公司</t>
  </si>
  <si>
    <t>中山市星诺照明有限公司</t>
  </si>
  <si>
    <t>中山市星鹏汽车救援服务有限公司</t>
  </si>
  <si>
    <t>中山市星如达纺织品有限公司</t>
  </si>
  <si>
    <t>中山市星瑞电子有限公司</t>
  </si>
  <si>
    <t>中山市星润印刷科技有限公司</t>
  </si>
  <si>
    <t>中山市星尚婴儿用品有限公司</t>
  </si>
  <si>
    <t>中山市星盛铠精密科技有限公司</t>
  </si>
  <si>
    <t>中山市星世乐动漫科技有限公司</t>
  </si>
  <si>
    <t>中山市星拓金属制品有限公司</t>
  </si>
  <si>
    <t>中山市星唯艺文化传媒有限公司</t>
  </si>
  <si>
    <t>中山市星伟电子有限公司</t>
  </si>
  <si>
    <t>中山市星沃服装辅料有限公司</t>
  </si>
  <si>
    <t>中山市星星五金工艺厂</t>
  </si>
  <si>
    <t>中山市星星之火教育培训中心有限公司</t>
  </si>
  <si>
    <t>中山市星野户外用品有限公司</t>
  </si>
  <si>
    <t>中山市星晔贸易有限公司</t>
  </si>
  <si>
    <t>中山市星怡五金制品有限公司</t>
  </si>
  <si>
    <t>中山市星艺照明电器厂</t>
  </si>
  <si>
    <t>中山市星逸制衣有限公司</t>
  </si>
  <si>
    <t>中山市星熠新材料有限公司</t>
  </si>
  <si>
    <t>中山市星宇测绘工程有限公司</t>
  </si>
  <si>
    <t>中山市星寓智能科技有限公司</t>
  </si>
  <si>
    <t>中山市星原幕墙工程服务有限公司</t>
  </si>
  <si>
    <t>中山市星源包装材料有限公司</t>
  </si>
  <si>
    <t>中山市星越电子科技有限公司</t>
  </si>
  <si>
    <t>中山市星之蓝环保设备有限公司</t>
  </si>
  <si>
    <t>中山市兴安电业有限公司</t>
  </si>
  <si>
    <t>中山市兴保利洁具制造有限公司</t>
  </si>
  <si>
    <t>中山市兴昌锁业有限公司</t>
  </si>
  <si>
    <t>中山市兴程电子商务有限公司</t>
  </si>
  <si>
    <t>中山市兴达利丝印有限公司</t>
  </si>
  <si>
    <t>中山市兴得利丝印工艺有限公司</t>
  </si>
  <si>
    <t>中山市兴汉橡筋织带有限公司</t>
  </si>
  <si>
    <t>中山市兴合鞋业有限公司</t>
  </si>
  <si>
    <t>中山市兴洪金属制品有限公司</t>
  </si>
  <si>
    <t>中山市兴嘉贸易有限责任公司</t>
  </si>
  <si>
    <t>中山市兴居装饰有限公司</t>
  </si>
  <si>
    <t>中山市兴凯塑胶制品有限公司</t>
  </si>
  <si>
    <t>中山市兴隆塑料制品有限公司</t>
  </si>
  <si>
    <t>中山市兴茂泡沫加工有限公司</t>
  </si>
  <si>
    <t>中山市兴美装饰工程有限公司</t>
  </si>
  <si>
    <t>中山市兴能物业管理有限公司</t>
  </si>
  <si>
    <t>中山市兴强装饰装修工程有限公司</t>
  </si>
  <si>
    <t>中山市兴桥百货有限公司</t>
  </si>
  <si>
    <t>中山市兴泉废品回收有限公司</t>
  </si>
  <si>
    <t>中山市兴瑞智能科技有限公司</t>
  </si>
  <si>
    <t>中山市兴润电器有限公司</t>
  </si>
  <si>
    <t>中山市兴胜包装制品有限公司</t>
  </si>
  <si>
    <t>中山市兴台钜自动化科技有限公司</t>
  </si>
  <si>
    <t>中山市兴腾五金制品有限公司</t>
  </si>
  <si>
    <t>中山市兴通环保设备有限公司</t>
  </si>
  <si>
    <t>中山市兴旺金属结构机械工程有限公司</t>
  </si>
  <si>
    <t>中山市兴旺塑料制品有限公司</t>
  </si>
  <si>
    <t>中山市兴鑫温控器有限公司</t>
  </si>
  <si>
    <t>中山市兴鑫纸品有限公司</t>
  </si>
  <si>
    <t>中山市兴亚建材经营部</t>
  </si>
  <si>
    <t>中山市兴亿织带有限公司</t>
  </si>
  <si>
    <t>中山市兴易道路运输有限公司</t>
  </si>
  <si>
    <t>中山市兴意照明科技有限公司</t>
  </si>
  <si>
    <t>中山市兴盈五金制品有限公司</t>
  </si>
  <si>
    <t>中山市兴宇纸业有限公司</t>
  </si>
  <si>
    <t>中山市兴远安防门业有限公司</t>
  </si>
  <si>
    <t>中山市兴远表面处理材料有限公司</t>
  </si>
  <si>
    <t>中山市兴致电子有限公司</t>
  </si>
  <si>
    <t>中山市兴仲达塑胶有限公司</t>
  </si>
  <si>
    <t>中山市杏鸿服饰有限公司</t>
  </si>
  <si>
    <t>中山市杏修堂中医诊所有限公司</t>
  </si>
  <si>
    <t>中山市幸川门业有限公司</t>
  </si>
  <si>
    <t>中山市幸运电子商务有限公司</t>
  </si>
  <si>
    <t>中山市幸子五金制品有限公司</t>
  </si>
  <si>
    <t>中山市雄霸脚轮制造有限公司</t>
  </si>
  <si>
    <t>中山市雄保金属制品有限公司</t>
  </si>
  <si>
    <t>中山市雄诚模具厂</t>
  </si>
  <si>
    <t>中山市雄达电子厂</t>
  </si>
  <si>
    <t>中山市雄鼎织带有限公司</t>
  </si>
  <si>
    <t>中山市雄风达织带有限公司</t>
  </si>
  <si>
    <t>中山市雄风五金厂</t>
  </si>
  <si>
    <t>中山市雄锋智能电子科技有限公司</t>
  </si>
  <si>
    <t>中山市雄光工程技术服务有限公司</t>
  </si>
  <si>
    <t>中山市雄立装饰工程有限公司</t>
  </si>
  <si>
    <t>中山市雄利电器厂</t>
  </si>
  <si>
    <t>中山市雄亮照明科技有限公司</t>
  </si>
  <si>
    <t>中山市雄瑞玻璃工艺品有限公司</t>
  </si>
  <si>
    <t>中山市雄升房地产销售代理有限公司</t>
  </si>
  <si>
    <t>中山市雄天商贸有限公司</t>
  </si>
  <si>
    <t>中山市雄威智能装备有限公司</t>
  </si>
  <si>
    <t>中山市雄伟建筑工程有限公司</t>
  </si>
  <si>
    <t>中山市雄雅灯饰厂</t>
  </si>
  <si>
    <t>中山市雄鹰机械销售部</t>
  </si>
  <si>
    <t>中山市雄宇建筑工程有限公司</t>
  </si>
  <si>
    <t>中山市雄源照明电器有限公司</t>
  </si>
  <si>
    <t>中山市熊贝儿贸易有限公司</t>
  </si>
  <si>
    <t>中山市熊猫厨卫有限公司</t>
  </si>
  <si>
    <t>中山市熊猫体育产业发展有限公司</t>
  </si>
  <si>
    <t>中山市熊猫托育有限公司</t>
  </si>
  <si>
    <t>中山市修健堂大药房</t>
  </si>
  <si>
    <t>中山市秀可广告用品有限公司</t>
  </si>
  <si>
    <t>中山市秀器贸易有限公司</t>
  </si>
  <si>
    <t>中山市秀松塑料有限公司</t>
  </si>
  <si>
    <t>中山市秀阳电器科技有限公司</t>
  </si>
  <si>
    <t>中山市徐步市政建设工程有限公司</t>
  </si>
  <si>
    <t>中山市许阿婆餐饮管理有限公司</t>
  </si>
  <si>
    <t>中山市许氏利发礼品贸易有限公司</t>
  </si>
  <si>
    <t>中山市栩艺五金塑料制品有限公司</t>
  </si>
  <si>
    <t>中山市旭博装饰工程有限公司</t>
  </si>
  <si>
    <t>中山市旭辰模具有限公司</t>
  </si>
  <si>
    <t>中山市旭成机械设备有限公司</t>
  </si>
  <si>
    <t>中山市旭呈照明有限公司</t>
  </si>
  <si>
    <t>中山市旭达工程安装有限公司</t>
  </si>
  <si>
    <t>中山市旭达盛废旧物资回收有限公司</t>
  </si>
  <si>
    <t>中山市旭电电器制品有限公司</t>
  </si>
  <si>
    <t>中山市旭尔轴承有限公司</t>
  </si>
  <si>
    <t>中山市旭峰企业咨询有限公司</t>
  </si>
  <si>
    <t>中山市旭奉模具有限公司</t>
  </si>
  <si>
    <t>中山市旭瀚电子有限公司</t>
  </si>
  <si>
    <t>中山市旭豪印刷有限公司</t>
  </si>
  <si>
    <t>中山市旭鸿房地产经纪有限公司</t>
  </si>
  <si>
    <t>中山市旭鸿贸易有限公司</t>
  </si>
  <si>
    <t>中山市旭辉玻璃制品有限公司</t>
  </si>
  <si>
    <t>中山市旭辉通讯有限公司</t>
  </si>
  <si>
    <t>中山市旭锦塑胶模具有限公司</t>
  </si>
  <si>
    <t>中山市旭来五金加工厂</t>
  </si>
  <si>
    <t>中山市旭莱工艺制品有限公司</t>
  </si>
  <si>
    <t>中山市旭立塑料有限公司</t>
  </si>
  <si>
    <t>中山市旭丽塑料厂</t>
  </si>
  <si>
    <t>中山市旭伦照明科技有限公司</t>
  </si>
  <si>
    <t>中山市旭懋塑料制品有限公司</t>
  </si>
  <si>
    <t>中山市旭鹏五金有限公司</t>
  </si>
  <si>
    <t>中山市旭日驾驶员培训有限公司</t>
  </si>
  <si>
    <t>中山市旭日润滑油有限公司</t>
  </si>
  <si>
    <t>中山市旭荣升五金厂</t>
  </si>
  <si>
    <t>中山市旭瑞电子科技有限公司</t>
  </si>
  <si>
    <t>中山市旭睿新能源科技有限公司</t>
  </si>
  <si>
    <t>中山市旭晟服装贸易有限公司</t>
  </si>
  <si>
    <t>中山市旭天装饰工程有限公司</t>
  </si>
  <si>
    <t>中山市旭鑫电器有限公司</t>
  </si>
  <si>
    <t>中山市旭信文化传播有限公司</t>
  </si>
  <si>
    <t>中山市旭旋金属制品有限公司</t>
  </si>
  <si>
    <t>中山市旭扬照明有限公司</t>
  </si>
  <si>
    <t>中山市旭阳医疗器材有限公司</t>
  </si>
  <si>
    <t>中山市旭盈五金制品有限公司</t>
  </si>
  <si>
    <t>中山市旭圆轩餐饮有限公司</t>
  </si>
  <si>
    <t>中山市旭缘祥服饰有限公司</t>
  </si>
  <si>
    <t>中山市旭源兴照明科技有限公司</t>
  </si>
  <si>
    <t>中山市叙川五金制品有限公司</t>
  </si>
  <si>
    <t>中山市勖凯工艺制品有限公司</t>
  </si>
  <si>
    <t>中山市轩德照明有限公司</t>
  </si>
  <si>
    <t>中山市轩睿电子商务有限公司</t>
  </si>
  <si>
    <t>中山市轩特五金制品有限公司</t>
  </si>
  <si>
    <t>中山市轩通照明科技有限公司</t>
  </si>
  <si>
    <t>中山市轩耀五金制品有限公司</t>
  </si>
  <si>
    <t>中山市轩逸灯饰有限公司</t>
  </si>
  <si>
    <t>中山市轩源标牌技术有限公司</t>
  </si>
  <si>
    <t>中山市宣宏五金制品有限公司</t>
  </si>
  <si>
    <t>中山市萱妃化妆用品有限公司</t>
  </si>
  <si>
    <t>中山市瑄锐电子科技有限公司</t>
  </si>
  <si>
    <t>中山市煊杰照明有限公司</t>
  </si>
  <si>
    <t>中山市炫彩光电科技有限公司</t>
  </si>
  <si>
    <t>中山市炫蒂包装有限公司</t>
  </si>
  <si>
    <t>中山市炫格电子有限公司</t>
  </si>
  <si>
    <t>中山市炫林电子有限公司</t>
  </si>
  <si>
    <t>中山市炫天朗照明电器有限公司</t>
  </si>
  <si>
    <t>中山市炫艺塑料制品有限公司</t>
  </si>
  <si>
    <t>中山市炫之彩塑胶颜料有限公司</t>
  </si>
  <si>
    <t>中山市绚丽颜料有限公司</t>
  </si>
  <si>
    <t>中山市渲鹏照明有限公司</t>
  </si>
  <si>
    <t>中山市雪莱雅服饰有限公司</t>
  </si>
  <si>
    <t>中山市雪狼湖网吧</t>
  </si>
  <si>
    <t>中山市雪喜合冷冻食品有限公司</t>
  </si>
  <si>
    <t>中山市雪影灯饰有限公司</t>
  </si>
  <si>
    <t>中山市雪之妍服装有限公司</t>
  </si>
  <si>
    <t>中山市雪姿食品贸易有限公司</t>
  </si>
  <si>
    <t>中山市勋仕建筑工程有限公司</t>
  </si>
  <si>
    <t>中山市寻阳科技有限公司</t>
  </si>
  <si>
    <t>中山市巡湘阁餐饮有限公司</t>
  </si>
  <si>
    <t>中山市洵艺贸易有限责任公司</t>
  </si>
  <si>
    <t>中山市浔鑫包装制品有限公司</t>
  </si>
  <si>
    <t>中山市循伍道健康管理咨询有限公司</t>
  </si>
  <si>
    <t>中山市讯驰企业管理有限公司</t>
  </si>
  <si>
    <t>中山市迅必达知识产权服务有限公司</t>
  </si>
  <si>
    <t>中山市迅驰文化传播广告有限公司</t>
  </si>
  <si>
    <t>中山市迅驰智能科技有限公司</t>
  </si>
  <si>
    <t>中山市迅得物流有限公司</t>
  </si>
  <si>
    <t>中山市迅凯货运有限公司</t>
  </si>
  <si>
    <t>中山市迅隆制衣有限公司</t>
  </si>
  <si>
    <t>中山市迅腾塑料电器厂</t>
  </si>
  <si>
    <t>中山市迅威邦建材有限公司</t>
  </si>
  <si>
    <t>中山市迅雅广告有限公司</t>
  </si>
  <si>
    <t>中山市雅宝路制衣有限公司</t>
  </si>
  <si>
    <t>中山市雅驰电器有限公司</t>
  </si>
  <si>
    <t>中山市雅得灯饰有限公司</t>
  </si>
  <si>
    <t>中山市雅典娜装饰材料有限公司</t>
  </si>
  <si>
    <t>中山市雅点电器有限公司</t>
  </si>
  <si>
    <t>中山市雅点电子商务营销部</t>
  </si>
  <si>
    <t>中山市雅浩园林绿化工程有限公司</t>
  </si>
  <si>
    <t>中山市雅皓日用制品有限公司</t>
  </si>
  <si>
    <t>中山市雅基刺绣科技有限公司</t>
  </si>
  <si>
    <t>中山市雅卡斯金属制品有限公司</t>
  </si>
  <si>
    <t>中山市雅兰酒业有限公司</t>
  </si>
  <si>
    <t>中山市雅丽斯五金制品有限公司</t>
  </si>
  <si>
    <t>中山市雅马斯智能科技有限公司</t>
  </si>
  <si>
    <t>中山市雅美特粉末有限公司</t>
  </si>
  <si>
    <t>中山市雅萌商贸有限责任公司</t>
  </si>
  <si>
    <t>中山市雅密服饰有限公司</t>
  </si>
  <si>
    <t>中山市雅派家居实业有限公司</t>
  </si>
  <si>
    <t>中山市雅柒贸易有限公司</t>
  </si>
  <si>
    <t>中山市雅淇乐服饰有限公司</t>
  </si>
  <si>
    <t>中山市雅润卫浴有限公司</t>
  </si>
  <si>
    <t>中山市雅舍灯饰有限公司</t>
  </si>
  <si>
    <t>中山市雅昇装饰工程有限公司</t>
  </si>
  <si>
    <t>中山市雅诗鹿智能科技有限公司</t>
  </si>
  <si>
    <t>中山市雅斯迪照明科技有限公司</t>
  </si>
  <si>
    <t>中山市雅特五金制品有限公司</t>
  </si>
  <si>
    <t>中山市雅廷服饰有限公司</t>
  </si>
  <si>
    <t>中山市雅仙娜日用品有限公司</t>
  </si>
  <si>
    <t>中山市雅正苑景观设计工程有限公司</t>
  </si>
  <si>
    <t>中山市雅之恒五金表面处理有限公司</t>
  </si>
  <si>
    <t>中山市雅姿娜商贸有限公司</t>
  </si>
  <si>
    <t>中山市亚贝洁日用品有限公司</t>
  </si>
  <si>
    <t>中山市亚彩筛网有限公司</t>
  </si>
  <si>
    <t>中山市亚创电子科技有限公司</t>
  </si>
  <si>
    <t>中山市亚大环保工程有限公司</t>
  </si>
  <si>
    <t>中山市亚迪进出口有限公司</t>
  </si>
  <si>
    <t>中山市亚都之星电器有限公司</t>
  </si>
  <si>
    <t>中山市亚金废旧物资有限公司</t>
  </si>
  <si>
    <t>中山市亚科金属材料有限公司</t>
  </si>
  <si>
    <t>中山市亚拉丁灯饰有限公司</t>
  </si>
  <si>
    <t>中山市亚力脚轮金属制品有限公司</t>
  </si>
  <si>
    <t>中山市亚珑家具有限公司</t>
  </si>
  <si>
    <t>中山市亚美斯电子科技有限公司</t>
  </si>
  <si>
    <t>中山市亚欧灯饰厂</t>
  </si>
  <si>
    <t>中山市亚淇体育活动策划有限公司</t>
  </si>
  <si>
    <t>中山市亚球照明有限公司</t>
  </si>
  <si>
    <t>中山市亚思车坊汽车维修服务有限公司</t>
  </si>
  <si>
    <t>中山市亚汀环境科技有限公司</t>
  </si>
  <si>
    <t>中山市亚之虎电子科技有限公司</t>
  </si>
  <si>
    <t>中山市严实塑胶制品有限公司</t>
  </si>
  <si>
    <t>中山市言烽塑料制品有限公司</t>
  </si>
  <si>
    <t>中山市言画文化艺术培训中心有限公司</t>
  </si>
  <si>
    <t>中山市言诺贸易有限公司</t>
  </si>
  <si>
    <t>中山市言顺法律咨询有限公司</t>
  </si>
  <si>
    <t>中山市言信会计咨询服务有限公司</t>
  </si>
  <si>
    <t>中山市妍菖房地产中介有限公司</t>
  </si>
  <si>
    <t>中山市岩峰照明科技有限公司</t>
  </si>
  <si>
    <t>中山市岩之源服饰有限公司</t>
  </si>
  <si>
    <t>中山市炎蛇广告设计有限公司</t>
  </si>
  <si>
    <t>中山市炎旭电器科技有限公司</t>
  </si>
  <si>
    <t>中山市研武文化传媒有限公司</t>
  </si>
  <si>
    <t>中山市颜之装饰工程有限公司</t>
  </si>
  <si>
    <t>中山市衍升纸业加工有限公司</t>
  </si>
  <si>
    <t>中山市演霖五金制品有限公司</t>
  </si>
  <si>
    <t>中山市彦发塑料有限公司</t>
  </si>
  <si>
    <t>中山市晏州建筑有限责任公司</t>
  </si>
  <si>
    <t>中山市宴领餐饮管理有限公司</t>
  </si>
  <si>
    <t>中山市雁鸣智造科技有限公司</t>
  </si>
  <si>
    <t>中山市焱华照明科技有限公司</t>
  </si>
  <si>
    <t>中山市焱究锁业有限公司</t>
  </si>
  <si>
    <t>中山市焱力脚轮有限公司</t>
  </si>
  <si>
    <t>中山市燕腾商贸有限公司</t>
  </si>
  <si>
    <t>中山市央果电子科技有限公司</t>
  </si>
  <si>
    <t>中山市扬凯电器有限公司</t>
  </si>
  <si>
    <t>中山市扬名华机械工程有限公司</t>
  </si>
  <si>
    <t>中山市扬洋工业皮带厂</t>
  </si>
  <si>
    <t>中山市阳光巴厘娱乐有限公司</t>
  </si>
  <si>
    <t>中山市阳光金帝展示制品有限公司</t>
  </si>
  <si>
    <t>中山市阳明灯具有限公司</t>
  </si>
  <si>
    <t>中山市阳普模具有限公司</t>
  </si>
  <si>
    <t>中山市阳森灯饰厂</t>
  </si>
  <si>
    <t>中山市阳盛钢结构工程有限公司</t>
  </si>
  <si>
    <t>中山市阳顺游艺设备有限公司</t>
  </si>
  <si>
    <t>中山市阳硕照明科技有限公司</t>
  </si>
  <si>
    <t>中山市阳威五金工具有限公司</t>
  </si>
  <si>
    <t>中山市阳洋电器有限公司</t>
  </si>
  <si>
    <t>中山市杨帆光电有限公司</t>
  </si>
  <si>
    <t>中山市杨格锁业有限公司</t>
  </si>
  <si>
    <t>中山市杨贵歧中医诊所</t>
  </si>
  <si>
    <t>中山市杨力纸类制品厂</t>
  </si>
  <si>
    <t>中山市杨氏添盛养殖有限公司</t>
  </si>
  <si>
    <t>中山市杨塑包装材料有限公司</t>
  </si>
  <si>
    <t>中山市洋柏服饰有限公司</t>
  </si>
  <si>
    <t>中山市洋达试剂仪器有限公司</t>
  </si>
  <si>
    <t>中山市洋溢游艺设备有限公司</t>
  </si>
  <si>
    <t>中山市邀月康迹鞋业有限公司</t>
  </si>
  <si>
    <t>中山市垚诚机电贸易有限公司</t>
  </si>
  <si>
    <t>中山市垚鑫电子科技有限公司</t>
  </si>
  <si>
    <t>中山市垚星塑胶制品有限公司</t>
  </si>
  <si>
    <t>中山市遥锐电器有限公司</t>
  </si>
  <si>
    <t>中山市瑶上五金制品有限公司</t>
  </si>
  <si>
    <t>中山市钥华花木场（普通合伙）</t>
  </si>
  <si>
    <t>中山市曜凯装饰工程有限公司</t>
  </si>
  <si>
    <t>中山市曜熠照明电器有限公司</t>
  </si>
  <si>
    <t>中山市耀宝照明有限公司</t>
  </si>
  <si>
    <t>中山市耀铖脚轮有限公司</t>
  </si>
  <si>
    <t>中山市耀德塑胶有限公司</t>
  </si>
  <si>
    <t>中山市耀德塑料模具厂</t>
  </si>
  <si>
    <t>中山市耀迪废旧物资回收有限公司</t>
  </si>
  <si>
    <t>中山市耀丰金属制品有限公司</t>
  </si>
  <si>
    <t>中山市耀固五金科技有限公司</t>
  </si>
  <si>
    <t>中山市耀佳五金皮具工艺有限公司</t>
  </si>
  <si>
    <t>中山市耀嘉彩印厂</t>
  </si>
  <si>
    <t>中山市耀进橡塑有限公司</t>
  </si>
  <si>
    <t>中山市耀康光电科技有限公司</t>
  </si>
  <si>
    <t>中山市耀科照明科技有限公司</t>
  </si>
  <si>
    <t>中山市耀亮纸箱包装厂</t>
  </si>
  <si>
    <t>中山市耀龙服饰有限公司</t>
  </si>
  <si>
    <t>中山市耀龙汽车养护服务中心</t>
  </si>
  <si>
    <t>中山市耀能电子科技有限公司</t>
  </si>
  <si>
    <t>中山市耀年照明科技有限公司</t>
  </si>
  <si>
    <t>中山市耀润置业有限公司</t>
  </si>
  <si>
    <t>中山市耀胜五金制品厂</t>
  </si>
  <si>
    <t>中山市耀晟电器制品有限公司</t>
  </si>
  <si>
    <t>中山市耀顺玻璃工艺制品有限公司</t>
  </si>
  <si>
    <t>中山市耀烁丽光电科技有限公司</t>
  </si>
  <si>
    <t>中山市耀泰光电有限公司</t>
  </si>
  <si>
    <t>中山市耀威科技有限公司</t>
  </si>
  <si>
    <t>中山市耀翔商贸有限公司</t>
  </si>
  <si>
    <t>中山市耀欣精密刀具有限公司</t>
  </si>
  <si>
    <t>中山市耀星电脑科技有限公司</t>
  </si>
  <si>
    <t>中山市耀兴房地产有限公司</t>
  </si>
  <si>
    <t>中山市耀阳废旧物资回收有限公司</t>
  </si>
  <si>
    <t>中山市耀阳新能源科技有限公司</t>
  </si>
  <si>
    <t>中山市耀盈模具钢材有限公司</t>
  </si>
  <si>
    <t>中山市耀悦服饰有限公司</t>
  </si>
  <si>
    <t>中山市耀正五金制品有限公司</t>
  </si>
  <si>
    <t>中山市耀洲玻璃制品有限公司</t>
  </si>
  <si>
    <t>中山市耶利米食品有限公司</t>
  </si>
  <si>
    <t>中山市耶仕服饰有限公司</t>
  </si>
  <si>
    <t>中山市椰小正食品饮料有限公司</t>
  </si>
  <si>
    <t>中山市冶星金属制品有限公司</t>
  </si>
  <si>
    <t>中山市野薰草生物科技有限公司</t>
  </si>
  <si>
    <t>中山市业德铖模具钢材有限公司</t>
  </si>
  <si>
    <t>中山市业宏制衣有限公司</t>
  </si>
  <si>
    <t>中山市业晖光能科技有限公司</t>
  </si>
  <si>
    <t>中山市业巨五金制品有限公司</t>
  </si>
  <si>
    <t>中山市业茂建筑装饰有限公司</t>
  </si>
  <si>
    <t>中山市业升废旧物资回收有限公司</t>
  </si>
  <si>
    <t>中山市业晟包装塑料制品有限公司</t>
  </si>
  <si>
    <t>中山市业顺塑料科技有限公司</t>
  </si>
  <si>
    <t>中山市业涛餐饮有限公司</t>
  </si>
  <si>
    <t>中山市业通纸业有限公司</t>
  </si>
  <si>
    <t>中山市业信会计咨询服务有限公司</t>
  </si>
  <si>
    <t>中山市业兴会计咨询服务中心</t>
  </si>
  <si>
    <t>中山市业亿脚轮制造有限公司</t>
  </si>
  <si>
    <t>中山市叶成五金工艺制品有限公司</t>
  </si>
  <si>
    <t>中山市叶创电子科技有限公司</t>
  </si>
  <si>
    <t>中山市叶航电子材料有限公司</t>
  </si>
  <si>
    <t>中山市叶子园林工程有限公司</t>
  </si>
  <si>
    <t>中山市夜沐星照明科技有限公司</t>
  </si>
  <si>
    <t>中山市晔菲科技有限公司</t>
  </si>
  <si>
    <t>中山市晔辉塑料制品厂</t>
  </si>
  <si>
    <t>中山市烨承照明科技有限公司</t>
  </si>
  <si>
    <t>中山市烨煌喷涂有限公司</t>
  </si>
  <si>
    <t>中山市烨燊精密五金制品厂</t>
  </si>
  <si>
    <t>中山市烨昇织带有限公司</t>
  </si>
  <si>
    <t>中山市烨亿机电设备有限公司</t>
  </si>
  <si>
    <t>中山市烨煜德安防科技有限公司</t>
  </si>
  <si>
    <t>中山市一百胜特殊钢有限公司</t>
  </si>
  <si>
    <t>中山市一诚门窗有限公司</t>
  </si>
  <si>
    <t>中山市一程电器科技有限公司</t>
  </si>
  <si>
    <t>中山市一橙商贸有限公司</t>
  </si>
  <si>
    <t>中山市一脆渔业有限公司</t>
  </si>
  <si>
    <t>中山市一德文化传播有限公司</t>
  </si>
  <si>
    <t>中山市一德装饰有限公司</t>
  </si>
  <si>
    <t>中山市一动体育运动用品有限公司</t>
  </si>
  <si>
    <t>中山市一恩网络科技有限公司</t>
  </si>
  <si>
    <t>中山市一二三食品有限公司</t>
  </si>
  <si>
    <t>中山市一帆投资咨询有限公司</t>
  </si>
  <si>
    <t>中山市一凡机械设备有限公司</t>
  </si>
  <si>
    <t>中山市一凡木业有限公司</t>
  </si>
  <si>
    <t>中山市一方会计咨询服务有限公司</t>
  </si>
  <si>
    <t>中山市一夫门业有限公司</t>
  </si>
  <si>
    <t>中山市一工塑胶模具制品有限公司</t>
  </si>
  <si>
    <t>中山市一海金服饰有限公司</t>
  </si>
  <si>
    <t>中山市一禾家居有限公司</t>
  </si>
  <si>
    <t>中山市一和房地产中介有限公司</t>
  </si>
  <si>
    <t>中山市一鸿新材料有限公司</t>
  </si>
  <si>
    <t>中山市一家电子商务有限公司</t>
  </si>
  <si>
    <t>中山市一件发货运服务有限公司</t>
  </si>
  <si>
    <t>中山市一康堂大药房</t>
  </si>
  <si>
    <t>中山市一朗五金加工有限公司</t>
  </si>
  <si>
    <t>中山市一力润滑油有限公司</t>
  </si>
  <si>
    <t>中山市一利办公家具有限公司</t>
  </si>
  <si>
    <t>中山市一曼电器有限公司</t>
  </si>
  <si>
    <t>中山市一淼美容科技有限公司</t>
  </si>
  <si>
    <t>中山市一鸣纺织有限公司</t>
  </si>
  <si>
    <t>中山市一鸣水族用品有限公司</t>
  </si>
  <si>
    <t>中山市一鸣新能源有限公司</t>
  </si>
  <si>
    <t>中山市一默光电有限公司</t>
  </si>
  <si>
    <t>中山市一诺家具有限公司</t>
  </si>
  <si>
    <t>中山市一诺五金制品有限公司</t>
  </si>
  <si>
    <t>中山市一山制衣厂</t>
  </si>
  <si>
    <t>中山市一统服饰有限公司</t>
  </si>
  <si>
    <t>中山市一苇服饰有限公司</t>
  </si>
  <si>
    <t>中山市一喜装饰工程有限公司</t>
  </si>
  <si>
    <t>中山市一先展示制品有限公司</t>
  </si>
  <si>
    <t>中山市一心一意装饰工程有限公司</t>
  </si>
  <si>
    <t>中山市一言金属制品有限公司</t>
  </si>
  <si>
    <t>中山市一阳指照明有限公司</t>
  </si>
  <si>
    <t>中山市一一线管桥架有限公司</t>
  </si>
  <si>
    <t>中山市一政房地产中介服务有限公司</t>
  </si>
  <si>
    <t>中山市伊芭电器有限公司</t>
  </si>
  <si>
    <t>中山市伊贝电器有限公司</t>
  </si>
  <si>
    <t>中山市伊迪工艺品有限公司</t>
  </si>
  <si>
    <t>中山市伊度电器有限公司</t>
  </si>
  <si>
    <t>中山市伊凡斯电子科技有限公司</t>
  </si>
  <si>
    <t>中山市伊赫亚家电实业有限公司</t>
  </si>
  <si>
    <t>中山市伊康特电器有限公司</t>
  </si>
  <si>
    <t>中山市伊克赛新能源科技有限公司</t>
  </si>
  <si>
    <t>中山市伊美荟美容店</t>
  </si>
  <si>
    <t>中山市伊蒙恩服饰有限公司</t>
  </si>
  <si>
    <t>中山市伊诺安防科技有限公司</t>
  </si>
  <si>
    <t>中山市伊品维服饰有限公司</t>
  </si>
  <si>
    <t>中山市伊庆源电子有限公司</t>
  </si>
  <si>
    <t>中山市伊仕高装饰五金制品有限公司</t>
  </si>
  <si>
    <t>中山市伊丝顿电器有限公司</t>
  </si>
  <si>
    <t>中山市伊思卡娜电器有限公司</t>
  </si>
  <si>
    <t>中山市伊斯特伍德儿童用品有限公司</t>
  </si>
  <si>
    <t>中山市伊唐服饰有限公司</t>
  </si>
  <si>
    <t>中山市伊腾灯饰照明有限公司</t>
  </si>
  <si>
    <t>中山市伊云服饰有限公司</t>
  </si>
  <si>
    <t>中山市衣哥服饰有限公司</t>
  </si>
  <si>
    <t>中山市衣品帮服饰有限公司</t>
  </si>
  <si>
    <t>中山市依高化工有限公司</t>
  </si>
  <si>
    <t>中山市依家优品日用制品有限公司</t>
  </si>
  <si>
    <t>中山市依可电器科技有限公司</t>
  </si>
  <si>
    <t>中山市依霖盛塑料制品有限公司</t>
  </si>
  <si>
    <t>中山市依米日用制品厂</t>
  </si>
  <si>
    <t>中山市依慕思服饰有限公司</t>
  </si>
  <si>
    <t>中山市依树琪纺织品有限公司</t>
  </si>
  <si>
    <t>中山市依速力机械有限公司</t>
  </si>
  <si>
    <t>中山市依娃生物科技有限公司</t>
  </si>
  <si>
    <t>中山市依威奴针织有限公司</t>
  </si>
  <si>
    <t>中山市壹百分儿童产品有限公司</t>
  </si>
  <si>
    <t>中山市壹多多家政服务有限公司</t>
  </si>
  <si>
    <t>中山市壹方电子有限公司</t>
  </si>
  <si>
    <t>中山市壹方精密制造科技有限公司</t>
  </si>
  <si>
    <t>中山市壹工电子科技有限公司</t>
  </si>
  <si>
    <t>中山市壹冠家具有限公司</t>
  </si>
  <si>
    <t>中山市壹号五金制品有限公司</t>
  </si>
  <si>
    <t>中山市壹玖陆捌餐饮管理有限公司</t>
  </si>
  <si>
    <t>中山市壹玖柒玖科技有限公司</t>
  </si>
  <si>
    <t>中山市壹米滴答孟源物流有限公司</t>
  </si>
  <si>
    <t>中山市壹墨灯饰有限公司</t>
  </si>
  <si>
    <t>中山市壹柒捌建材有限公司</t>
  </si>
  <si>
    <t>中山市壹启装饰工程有限公司</t>
  </si>
  <si>
    <t>中山市壹桥环保科技有限公司</t>
  </si>
  <si>
    <t>中山市壹全网络科技有限公司</t>
  </si>
  <si>
    <t>中山市壹世达科技有限公司</t>
  </si>
  <si>
    <t>中山市壹心良品土特产有限公司</t>
  </si>
  <si>
    <t>中山市壹阳科技有限公司</t>
  </si>
  <si>
    <t>中山市壹叶建筑设计咨询有限公司</t>
  </si>
  <si>
    <t>中山市壹元户外照明有限公司</t>
  </si>
  <si>
    <t>中山市仪锑生物科技有限公司</t>
  </si>
  <si>
    <t>中山市怡发贸易有限公司</t>
  </si>
  <si>
    <t>中山市怡丰工贸有限公司</t>
  </si>
  <si>
    <t>中山市怡丰纸品厂</t>
  </si>
  <si>
    <t>中山市怡久生活用品有限公司</t>
  </si>
  <si>
    <t>中山市怡俊塑料包装有限公司</t>
  </si>
  <si>
    <t>中山市怡凯隆贸易有限公司</t>
  </si>
  <si>
    <t>中山市怡昇物业管理有限公司</t>
  </si>
  <si>
    <t>中山市怡盛服装辅料有限公司</t>
  </si>
  <si>
    <t>中山市怡通母婴用品有限公司</t>
  </si>
  <si>
    <t>中山市怡鑫金属制品厂</t>
  </si>
  <si>
    <t>中山市怡信贸易有限公司</t>
  </si>
  <si>
    <t>中山市怡雅电器有限公司</t>
  </si>
  <si>
    <t>中山市宜才进出口有限公司</t>
  </si>
  <si>
    <t>中山市宜宸照明有限公司</t>
  </si>
  <si>
    <t>中山市宜高装饰工程有限公司</t>
  </si>
  <si>
    <t>中山市宜宏装修有限公司</t>
  </si>
  <si>
    <t>中山市宜居木门制造有限公司</t>
  </si>
  <si>
    <t>中山市宜居智能家居科技有限公司</t>
  </si>
  <si>
    <t>中山市宜凯灯饰有限公司</t>
  </si>
  <si>
    <t>中山市宜斯能进出口有限公司</t>
  </si>
  <si>
    <t>中山市宜通塑料有限公司</t>
  </si>
  <si>
    <t>中山市宜鑫五金制品有限公司</t>
  </si>
  <si>
    <t>中山市颐禾餐饮管理有限公司</t>
  </si>
  <si>
    <t>中山市颐源电源设备有限公司</t>
  </si>
  <si>
    <t>中山市亿宝达五金制品厂</t>
  </si>
  <si>
    <t>中山市亿彩五金制品有限公司</t>
  </si>
  <si>
    <t>中山市亿昌塑胶制品厂</t>
  </si>
  <si>
    <t>中山市亿辰照明科技有限公司</t>
  </si>
  <si>
    <t>中山市亿城高朗五金制造有限公司</t>
  </si>
  <si>
    <t>中山市亿城桩基础工程有限公司</t>
  </si>
  <si>
    <t>中山市亿创门业有限公司</t>
  </si>
  <si>
    <t>中山市亿纯亿服装贸易有限公司</t>
  </si>
  <si>
    <t>中山市亿达环保科技有限公司</t>
  </si>
  <si>
    <t>中山市亿鼎聚物流有限公司</t>
  </si>
  <si>
    <t>中山市亿发塑胶制品有限公司</t>
  </si>
  <si>
    <t>中山市亿丰电器有限公司</t>
  </si>
  <si>
    <t>中山市亿丰米业有限公司</t>
  </si>
  <si>
    <t>中山市亿峰筛网滤布有限公司</t>
  </si>
  <si>
    <t>中山市亿孚兴自动化设备科技有限公司</t>
  </si>
  <si>
    <t>中山市亿海电子材料有限公司</t>
  </si>
  <si>
    <t>中山市亿浩日用品有限公司</t>
  </si>
  <si>
    <t>中山市亿禾科技有限公司</t>
  </si>
  <si>
    <t>中山市亿泓企业管理服务有限公司</t>
  </si>
  <si>
    <t>中山市亿泓五金有限公司</t>
  </si>
  <si>
    <t>中山市亿华制衣有限公司</t>
  </si>
  <si>
    <t>中山市亿家祥食品有限公司</t>
  </si>
  <si>
    <t>中山市亿家源门业有限公司</t>
  </si>
  <si>
    <t>中山市亿嘉恒五金制品有限公司</t>
  </si>
  <si>
    <t>中山市亿嘉制衣有限公司</t>
  </si>
  <si>
    <t>中山市亿锦环保工程有限公司</t>
  </si>
  <si>
    <t>中山市亿境电子有限公司</t>
  </si>
  <si>
    <t>中山市亿君门业有限公司</t>
  </si>
  <si>
    <t>中山市亿俊服饰有限公司</t>
  </si>
  <si>
    <t>中山市亿朗电器有限公司</t>
  </si>
  <si>
    <t>中山市亿力电器制品有限公司</t>
  </si>
  <si>
    <t>中山市亿利电机科技有限公司</t>
  </si>
  <si>
    <t>中山市亿林建筑材料有限公司</t>
  </si>
  <si>
    <t>中山市亿美塑料有限公司</t>
  </si>
  <si>
    <t>中山市亿铭胶粘制品有限公司</t>
  </si>
  <si>
    <t>中山市亿强再生资源回收有限公司</t>
  </si>
  <si>
    <t>中山市亿强纸品有限公司</t>
  </si>
  <si>
    <t>中山市亿商仁金属制品有限公司</t>
  </si>
  <si>
    <t>中山市亿盛电子有限公司</t>
  </si>
  <si>
    <t>中山市亿硕五金制品有限公司</t>
  </si>
  <si>
    <t>中山市亿特利电子科技有限公司</t>
  </si>
  <si>
    <t>中山市亿通环境工程有限公司</t>
  </si>
  <si>
    <t>中山市亿伟鞋材有限公司</t>
  </si>
  <si>
    <t>中山市亿先展示用品有限公司</t>
  </si>
  <si>
    <t>中山市亿昕科技有限公司</t>
  </si>
  <si>
    <t>中山市亿鑫工艺制品有限公司</t>
  </si>
  <si>
    <t>中山市亿鑫塑料制品厂</t>
  </si>
  <si>
    <t>中山市亿兴达胶粘制品有限公司</t>
  </si>
  <si>
    <t>中山市亿兴汽车修理有限公司</t>
  </si>
  <si>
    <t>中山市亿兴特殊钢材有限公司</t>
  </si>
  <si>
    <t>中山市亿友诚塑料制品有限公司</t>
  </si>
  <si>
    <t>中山市亿源技术研究有限公司</t>
  </si>
  <si>
    <t>中山市亿正光电科技有限公司</t>
  </si>
  <si>
    <t>中山市亿志达胶粘科技有限公司</t>
  </si>
  <si>
    <t>中山市义博五金制品厂（个人独资）</t>
  </si>
  <si>
    <t>中山市义长欣照明电器厂</t>
  </si>
  <si>
    <t>中山市义最灯饰科技有限公司</t>
  </si>
  <si>
    <t>中山市艺巴萨贸易有限公司</t>
  </si>
  <si>
    <t>中山市艺邦纺织有限公司</t>
  </si>
  <si>
    <t>中山市艺博五金厂</t>
  </si>
  <si>
    <t>中山市艺彩印刷有限公司</t>
  </si>
  <si>
    <t>中山市艺灿灯饰有限公司</t>
  </si>
  <si>
    <t>中山市艺畅电器有限公司</t>
  </si>
  <si>
    <t>中山市艺达影业有限公司</t>
  </si>
  <si>
    <t>中山市艺而雅照明电器厂</t>
  </si>
  <si>
    <t>中山市艺纷艺术培训中心有限公司</t>
  </si>
  <si>
    <t>中山市艺丰服装贸易有限公司</t>
  </si>
  <si>
    <t>中山市艺高酒店用品有限公司</t>
  </si>
  <si>
    <t>中山市艺海无崖雕塑艺术有限公司</t>
  </si>
  <si>
    <t>中山市艺豪广告有限公司</t>
  </si>
  <si>
    <t>中山市艺恒塑料制造有限公司</t>
  </si>
  <si>
    <t>中山市艺衡企业管理咨询服务有限公司</t>
  </si>
  <si>
    <t>中山市艺鸿照明有限公司</t>
  </si>
  <si>
    <t>中山市艺晖装饰设计工程有限公司</t>
  </si>
  <si>
    <t>中山市艺徽盛恒工艺品厂</t>
  </si>
  <si>
    <t>中山市艺佳模具加工厂</t>
  </si>
  <si>
    <t>中山市艺进纸类制品有限公司</t>
  </si>
  <si>
    <t>中山市艺乐光商贸有限公司</t>
  </si>
  <si>
    <t>中山市艺龙彩印包装科技有限公司</t>
  </si>
  <si>
    <t>中山市艺伦装饰工程有限公司</t>
  </si>
  <si>
    <t>中山市艺美保洁服务有限公司</t>
  </si>
  <si>
    <t>中山市艺美塑料制品有限公司</t>
  </si>
  <si>
    <t>中山市艺明王光电科技有限公司</t>
  </si>
  <si>
    <t>中山市艺明星光电科技有限公司</t>
  </si>
  <si>
    <t>中山市艺强五金制品厂</t>
  </si>
  <si>
    <t>中山市艺童日用制品有限公司</t>
  </si>
  <si>
    <t>中山市艺威投资咨询有限公司</t>
  </si>
  <si>
    <t>中山市艺纬五金制品有限公司</t>
  </si>
  <si>
    <t>中山市艺玺源金属制品有限公司</t>
  </si>
  <si>
    <t>中山市艺翔机械设备有限公司</t>
  </si>
  <si>
    <t>中山市艺轩包装制品有限公司</t>
  </si>
  <si>
    <t>中山市艺雅居装饰工程有限公司</t>
  </si>
  <si>
    <t>中山市艺颜颜料贸易有限公司</t>
  </si>
  <si>
    <t>中山市艺苑广告策划工作室（普通合伙）</t>
  </si>
  <si>
    <t>中山市艺泽彩包装制品有限公司</t>
  </si>
  <si>
    <t>中山市艺章光电科技有限公司</t>
  </si>
  <si>
    <t>中山市艺之佳艺术教育培训中心有限公司</t>
  </si>
  <si>
    <t>中山市艺筑装饰有限公司</t>
  </si>
  <si>
    <t>中山市屹展物流有限公司</t>
  </si>
  <si>
    <t>中山市邑奔塑胶有限公司</t>
  </si>
  <si>
    <t>中山市佚铭电子有限公司</t>
  </si>
  <si>
    <t>中山市译彩服饰厂</t>
  </si>
  <si>
    <t>中山市易辰服装辅料有限公司</t>
  </si>
  <si>
    <t>中山市易诚电子厂</t>
  </si>
  <si>
    <t>中山市易达辉模具有限公司</t>
  </si>
  <si>
    <t>中山市易达塑料制品厂</t>
  </si>
  <si>
    <t>中山市易德信智慧科技有限公司</t>
  </si>
  <si>
    <t>中山市易度智能科技有限公司</t>
  </si>
  <si>
    <t>中山市易朵嘉生活用品有限公司</t>
  </si>
  <si>
    <t>中山市易发典当行有限责任公司</t>
  </si>
  <si>
    <t>中山市易方达制衣厂</t>
  </si>
  <si>
    <t>中山市易方塑料实业有限公司</t>
  </si>
  <si>
    <t>中山市易禾景观工程有限公司</t>
  </si>
  <si>
    <t>中山市易和五金制品有限公司</t>
  </si>
  <si>
    <t>中山市易和兴塑料厂</t>
  </si>
  <si>
    <t>中山市易基电子商务有限公司</t>
  </si>
  <si>
    <t>中山市易紧通五金制品有限公司</t>
  </si>
  <si>
    <t>中山市易胜特金属材料有限公司</t>
  </si>
  <si>
    <t>中山市易调智能科技有限公司</t>
  </si>
  <si>
    <t>中山市易汐科技有限公司</t>
  </si>
  <si>
    <t>中山市易优机械五金有限公司</t>
  </si>
  <si>
    <t>中山市易跃建材有限公司</t>
  </si>
  <si>
    <t>中山市易智机械科技有限公司</t>
  </si>
  <si>
    <t>中山市驿路脚轮制造有限公司</t>
  </si>
  <si>
    <t>中山市弈彩文化艺术培训中心有限公司</t>
  </si>
  <si>
    <t>中山市弈乾电子商务有限公司</t>
  </si>
  <si>
    <t>中山市奕臣照明电器有限公司</t>
  </si>
  <si>
    <t>中山市奕冠塑料制品有限公司</t>
  </si>
  <si>
    <t>中山市奕立特商贸有限公司</t>
  </si>
  <si>
    <t>中山市奕俐特金属有限公司</t>
  </si>
  <si>
    <t>中山市奕美五金工艺品有限公司</t>
  </si>
  <si>
    <t>中山市奕晟电业有限公司</t>
  </si>
  <si>
    <t>中山市奕泰五金制品有限公司</t>
  </si>
  <si>
    <t>中山市奕新电器有限公司</t>
  </si>
  <si>
    <t>中山市羿博金属制品有限公司</t>
  </si>
  <si>
    <t>中山市羿航电业有限公司</t>
  </si>
  <si>
    <t>中山市益柏年装饰设计工程有限公司</t>
  </si>
  <si>
    <t>中山市益邦包装制品有限公司</t>
  </si>
  <si>
    <t>中山市益宝康日用品科技有限公司</t>
  </si>
  <si>
    <t>中山市益成废旧物资回收有限公司</t>
  </si>
  <si>
    <t>中山市益诚餐饮管理服务有限公司</t>
  </si>
  <si>
    <t>中山市益诚大药房</t>
  </si>
  <si>
    <t>中山市益当家电器科技有限公司</t>
  </si>
  <si>
    <t>中山市益而益电器制造有限公司</t>
  </si>
  <si>
    <t>中山市益丰旅行用品商行</t>
  </si>
  <si>
    <t>中山市益丰商业有限公司</t>
  </si>
  <si>
    <t>中山市益峰钛金制品有限公司</t>
  </si>
  <si>
    <t>中山市益根橡胶制品厂</t>
  </si>
  <si>
    <t>中山市益浩精密模具有限公司</t>
  </si>
  <si>
    <t>中山市益合鑫五金制品有限公司</t>
  </si>
  <si>
    <t>中山市益和塑料制品有限公司</t>
  </si>
  <si>
    <t>中山市益宏电子科技有限公司</t>
  </si>
  <si>
    <t>中山市益宏针织有限公司</t>
  </si>
  <si>
    <t>中山市益泓照明电器有限公司</t>
  </si>
  <si>
    <t>中山市益家餐饮管理服务有限公司</t>
  </si>
  <si>
    <t>中山市益聚企业投资有限公司</t>
  </si>
  <si>
    <t>中山市益俊塑料有限公司</t>
  </si>
  <si>
    <t>中山市益科达塑料制品有限公司</t>
  </si>
  <si>
    <t>中山市益力坊电子科技有限公司</t>
  </si>
  <si>
    <t>中山市益陆捌模塑科技有限公司</t>
  </si>
  <si>
    <t>中山市益鸣五金商行</t>
  </si>
  <si>
    <t>中山市益鹏电子材料有限公司</t>
  </si>
  <si>
    <t>中山市益谦玻璃制品有限公司</t>
  </si>
  <si>
    <t>中山市益强机电经营部</t>
  </si>
  <si>
    <t>中山市益森宝电器有限公司</t>
  </si>
  <si>
    <t>中山市益升科技有限公司</t>
  </si>
  <si>
    <t>中山市益顺废旧物资回收有限公司</t>
  </si>
  <si>
    <t>中山市益顺物流有限公司</t>
  </si>
  <si>
    <t>中山市益同机械装备有限公司</t>
  </si>
  <si>
    <t>中山市益新模具有限公司</t>
  </si>
  <si>
    <t>中山市益兴宏布业有限公司</t>
  </si>
  <si>
    <t>中山市益兴利五金制品有限公司</t>
  </si>
  <si>
    <t>中山市益至五金制品有限公司</t>
  </si>
  <si>
    <t>中山市益智教育培训中心有限公司</t>
  </si>
  <si>
    <t>中山市谊宝旅游用品有限公司</t>
  </si>
  <si>
    <t>中山市谊创工艺礼品有限公司</t>
  </si>
  <si>
    <t>中山市逸丰汽车贸易有限公司</t>
  </si>
  <si>
    <t>中山市逸和地产服务有限公司</t>
  </si>
  <si>
    <t>中山市逸华灯饰有限公司</t>
  </si>
  <si>
    <t>中山市逸立灯饰有限公司</t>
  </si>
  <si>
    <t>中山市逸米之光五金制品有限公司</t>
  </si>
  <si>
    <t>中山市逸品装饰工程有限公司</t>
  </si>
  <si>
    <t>中山市逸晟达体育用品有限公司</t>
  </si>
  <si>
    <t>中山市逸仙堂凉茶有限公司</t>
  </si>
  <si>
    <t>中山市逸兴房地产中介服务有限公司</t>
  </si>
  <si>
    <t>中山市逸阳房地产中介有限公司</t>
  </si>
  <si>
    <t>中山市逸致五金加工厂</t>
  </si>
  <si>
    <t>中山市翊呈日用制品有限公司</t>
  </si>
  <si>
    <t>中山市翊达五金制品有限公司</t>
  </si>
  <si>
    <t>中山市翊凡安防科技有限公司</t>
  </si>
  <si>
    <t>中山市翊锋五金塑电厂</t>
  </si>
  <si>
    <t>中山市翊扬儿童用品有限公司</t>
  </si>
  <si>
    <t>中山市翌晟工业自动化设备厂</t>
  </si>
  <si>
    <t>中山市翌芯礼品有限公司</t>
  </si>
  <si>
    <t>中山市翌鑫电子有限公司</t>
  </si>
  <si>
    <t>中山市意诚印刷器材有限公司</t>
  </si>
  <si>
    <t>中山市意坚钢材五金有限公司</t>
  </si>
  <si>
    <t>中山市意源达塑料电器厂</t>
  </si>
  <si>
    <t>中山市溢亮照明有限公司</t>
  </si>
  <si>
    <t>中山市溢罗商贸有限公司</t>
  </si>
  <si>
    <t>中山市溢新电器有限公司</t>
  </si>
  <si>
    <t>中山市億鸿电器有限公司</t>
  </si>
  <si>
    <t>中山市毅成信工艺礼品有限公司</t>
  </si>
  <si>
    <t>中山市毅诚塑料制品厂</t>
  </si>
  <si>
    <t>中山市毅创建设工程有限公司</t>
  </si>
  <si>
    <t>中山市毅发卫浴制品有限公司</t>
  </si>
  <si>
    <t>中山市毅丰泡沫包装有限公司</t>
  </si>
  <si>
    <t>中山市毅和五金厂</t>
  </si>
  <si>
    <t>中山市毅林照明有限公司</t>
  </si>
  <si>
    <t>中山市毅泷金属材料有限公司</t>
  </si>
  <si>
    <t>中山市毅隆纸制品有限公司</t>
  </si>
  <si>
    <t>中山市毅强制衣有限公司</t>
  </si>
  <si>
    <t>中山市毅骁电子商务有限公司</t>
  </si>
  <si>
    <t>中山市毅芯照明有限公司</t>
  </si>
  <si>
    <t>中山市熠博五金制品厂</t>
  </si>
  <si>
    <t>中山市熠衡贸易有限公司</t>
  </si>
  <si>
    <t>中山市熠昇五金材料有限公司</t>
  </si>
  <si>
    <t>中山市燚海餐厅</t>
  </si>
  <si>
    <t>中山市翼播传媒有限公司</t>
  </si>
  <si>
    <t>中山市翼洋五金制品有限公司</t>
  </si>
  <si>
    <t>中山市懿佰年货运代理有限公司</t>
  </si>
  <si>
    <t>中山市懿杰包装制品厂</t>
  </si>
  <si>
    <t>中山市懿轩工艺礼品有限公司</t>
  </si>
  <si>
    <t>中山市懿轩照明电器厂</t>
  </si>
  <si>
    <t>中山市因特安防科技有限公司</t>
  </si>
  <si>
    <t>中山市茵思照明有限公司</t>
  </si>
  <si>
    <t>中山市音速精密电子有限公司</t>
  </si>
  <si>
    <t>中山市银创五金制品有限公司</t>
  </si>
  <si>
    <t>中山市银都海岸休闲会所</t>
  </si>
  <si>
    <t>中山市银丰共创科技有限公司</t>
  </si>
  <si>
    <t>中山市银河工艺礼品有限公司</t>
  </si>
  <si>
    <t>中山市银宏电器科技有限公司</t>
  </si>
  <si>
    <t>中山市银华照明科技有限公司</t>
  </si>
  <si>
    <t>中山市银吉塑料制品厂</t>
  </si>
  <si>
    <t>中山市银记五金有限公司</t>
  </si>
  <si>
    <t>中山市银杰包装有限公司</t>
  </si>
  <si>
    <t>中山市银捷贸易有限公司</t>
  </si>
  <si>
    <t>中山市银科橡塑科技有限公司</t>
  </si>
  <si>
    <t>中山市银领科技有限公司</t>
  </si>
  <si>
    <t>中山市银明五金制品厂</t>
  </si>
  <si>
    <t>中山市银派硬质合金厂（普通合伙）</t>
  </si>
  <si>
    <t>中山市银硕五金制品有限责任公司</t>
  </si>
  <si>
    <t>中山市银泰典当有限公司</t>
  </si>
  <si>
    <t>中山市银泰房地产开发有限公司</t>
  </si>
  <si>
    <t>中山市银天欧灯饰厂</t>
  </si>
  <si>
    <t>中山市银天装饰设计工程有限公司</t>
  </si>
  <si>
    <t>中山市银团餐饮有限公司</t>
  </si>
  <si>
    <t>中山市银象光钵健康管理有限公司</t>
  </si>
  <si>
    <t>中山市银燕建筑工程有限公司</t>
  </si>
  <si>
    <t>中山市银之盾电子有限公司</t>
  </si>
  <si>
    <t>中山市银尊灯饰有限公司</t>
  </si>
  <si>
    <t>中山市寅光纸类制品厂</t>
  </si>
  <si>
    <t>中山市尹城建筑有限公司</t>
  </si>
  <si>
    <t>中山市尹卡智能家居科技有限公司</t>
  </si>
  <si>
    <t>中山市印得利数码快印有限公司</t>
  </si>
  <si>
    <t>中山市印之彩印刷有限公司</t>
  </si>
  <si>
    <t>中山市英邦五金厂</t>
  </si>
  <si>
    <t>中山市英博贸易有限公司</t>
  </si>
  <si>
    <t>中山市英第爱纳服装有限公司</t>
  </si>
  <si>
    <t>中山市英发富粤五金厂</t>
  </si>
  <si>
    <t>中山市英飞迪数字科技有限公司</t>
  </si>
  <si>
    <t>中山市友冠塑料五金制品有限公司</t>
  </si>
  <si>
    <t>中山市英恒达电器有限公司</t>
  </si>
  <si>
    <t>中山市英华机电有限公司</t>
  </si>
  <si>
    <t>中山市英健装饰工程有限公司</t>
  </si>
  <si>
    <t>中山市英龙机床有限公司</t>
  </si>
  <si>
    <t>中山市英伦物业管理有限公司</t>
  </si>
  <si>
    <t>中山市英麒企业管理有限公司</t>
  </si>
  <si>
    <t>中山市英勤电子有限公司</t>
  </si>
  <si>
    <t>中山市英氏电器有限公司</t>
  </si>
  <si>
    <t>中山市英塑塑料科技有限公司</t>
  </si>
  <si>
    <t>中山市英之嘉电子厂</t>
  </si>
  <si>
    <t>中山市婴伴日用制品有限公司</t>
  </si>
  <si>
    <t>中山市婴创精密模具有限公司</t>
  </si>
  <si>
    <t>中山市婴舒淇母婴用品有限公司</t>
  </si>
  <si>
    <t>中山市樱和景园林工程有限公司</t>
  </si>
  <si>
    <t>中山市樱木花酒店有限公司</t>
  </si>
  <si>
    <t>中山市迎安消防设备有限公司</t>
  </si>
  <si>
    <t>中山市迎富来酒楼</t>
  </si>
  <si>
    <t>中山市迎兴建筑劳务有限公司</t>
  </si>
  <si>
    <t>中山市盈澳五金厂</t>
  </si>
  <si>
    <t>中山市盈彩环保科技有限公司</t>
  </si>
  <si>
    <t>中山市盈成电器有限公司</t>
  </si>
  <si>
    <t>中山市盈达脚轮有限公司</t>
  </si>
  <si>
    <t>中山市盈大汽车销售服务有限公司</t>
  </si>
  <si>
    <t>中山市盈德光电有限公司</t>
  </si>
  <si>
    <t>中山市盈德商业策划管理有限公司</t>
  </si>
  <si>
    <t>中山市盈德塑料包装有限公司</t>
  </si>
  <si>
    <t>中山市盈点光电科技有限公司</t>
  </si>
  <si>
    <t>中山市盈多福服装辅料有限公司</t>
  </si>
  <si>
    <t>中山市盈飞利印材有限公司</t>
  </si>
  <si>
    <t>中山市盈丰液化石油气有限公司</t>
  </si>
  <si>
    <t>中山市盈富包装印刷有限公司</t>
  </si>
  <si>
    <t>中山市盈海会计咨询有限公司</t>
  </si>
  <si>
    <t>中山市盈豪服装辅料有限公司</t>
  </si>
  <si>
    <t>中山市盈昊五金工艺品加工厂</t>
  </si>
  <si>
    <t>中山市盈浩照明有限公司</t>
  </si>
  <si>
    <t>中山市盈惠鲜餐饮服务有限公司</t>
  </si>
  <si>
    <t>中山市盈捷电子科技有限公司</t>
  </si>
  <si>
    <t>中山市盈进彩色印刷有限公司</t>
  </si>
  <si>
    <t>中山市盈晋纸类包装制品有限公司</t>
  </si>
  <si>
    <t>中山市盈聚园林花木场</t>
  </si>
  <si>
    <t>中山市盈聚智慧物业管理服务有限公司</t>
  </si>
  <si>
    <t>中山市盈钶科技有限公司</t>
  </si>
  <si>
    <t>中山市盈力预制菜产业服务有限公司</t>
  </si>
  <si>
    <t>中山市盈立物业管理有限公司</t>
  </si>
  <si>
    <t>中山市盈粮米业有限公司</t>
  </si>
  <si>
    <t>中山市盈美贸易有限公司</t>
  </si>
  <si>
    <t>中山市盈品房地产实业有限公司</t>
  </si>
  <si>
    <t>中山市盈淇纸箱厂</t>
  </si>
  <si>
    <t>中山市盈确供应链管理有限公司</t>
  </si>
  <si>
    <t>中山市盈仁装修工程有限公司</t>
  </si>
  <si>
    <t>中山市盈瑞门业有限公司</t>
  </si>
  <si>
    <t>中山市盈晟精密模具制造有限公司</t>
  </si>
  <si>
    <t>中山市盈天塑料制品有限公司</t>
  </si>
  <si>
    <t>中山市盈通化工有限公司</t>
  </si>
  <si>
    <t>中山市盈万日用品有限公司</t>
  </si>
  <si>
    <t>中山市盈西尼智能家居有限公司</t>
  </si>
  <si>
    <t>中山市盈信达五金工艺品有限公司</t>
  </si>
  <si>
    <t>中山市盈星印刷有限公司</t>
  </si>
  <si>
    <t>中山市盈幸福木业有限公司</t>
  </si>
  <si>
    <t>中山市盈裕模具有限公司</t>
  </si>
  <si>
    <t>中山市盈源机电设备有限公司</t>
  </si>
  <si>
    <t>中山市盈悦物业管理有限公司</t>
  </si>
  <si>
    <t>中山市盈运五金制品有限公司</t>
  </si>
  <si>
    <t>中山市莹隆智能科技有限公司</t>
  </si>
  <si>
    <t>中山市莹艺工艺制品有限公司</t>
  </si>
  <si>
    <t>中山市萤动体育发展有限公司</t>
  </si>
  <si>
    <t>中山市营达物流有限公司</t>
  </si>
  <si>
    <t>中山市蓥光五金制品有限公司</t>
  </si>
  <si>
    <t>中山市赢利化工有限公司</t>
  </si>
  <si>
    <t>中山市赢美电器销售服务有限公司</t>
  </si>
  <si>
    <t>中山市赢信企业管理中心（有限合伙）</t>
  </si>
  <si>
    <t>中山市赢洲照明科技有限公司</t>
  </si>
  <si>
    <t>中山市颖豪太阳能科技有限公司</t>
  </si>
  <si>
    <t>中山市颖昇服饰有限公司</t>
  </si>
  <si>
    <t>中山市颖松照明科技有限公司</t>
  </si>
  <si>
    <t>中山市影成新型材料有限公司</t>
  </si>
  <si>
    <t>中山市影星文化传媒有限公司</t>
  </si>
  <si>
    <t>中山市映宏软件科技有限公司</t>
  </si>
  <si>
    <t>中山市映森包装材料有限公司</t>
  </si>
  <si>
    <t>中山市映桐芯工艺品有限公司</t>
  </si>
  <si>
    <t>中山市永安电力有限公司</t>
  </si>
  <si>
    <t>中山市永超五金制品厂</t>
  </si>
  <si>
    <t>中山市永成广告装饰有限公司</t>
  </si>
  <si>
    <t>中山市永呈通信器材有限公司</t>
  </si>
  <si>
    <t>中山市永诚建筑装饰有限公司</t>
  </si>
  <si>
    <t>中山市永诚起重装卸有限公司</t>
  </si>
  <si>
    <t>中山市永达儿童用品有限公司</t>
  </si>
  <si>
    <t>中山市永发利丝花有限公司</t>
  </si>
  <si>
    <t>中山市永发帽业有限公司</t>
  </si>
  <si>
    <t>中山市永方建材有限公司</t>
  </si>
  <si>
    <t>中山市永芳电子厂</t>
  </si>
  <si>
    <t>中山市永固锁业有限公司</t>
  </si>
  <si>
    <t>中山市永锢五金制品有限公司</t>
  </si>
  <si>
    <t>中山市永广法律咨询服务中心</t>
  </si>
  <si>
    <t>中山市永航智能安防工程有限公司</t>
  </si>
  <si>
    <t>中山市永濠纸业制品厂</t>
  </si>
  <si>
    <t>中山市永好纸类包装厂</t>
  </si>
  <si>
    <t>中山市永禾自动化设备配件有限公司</t>
  </si>
  <si>
    <t>中山市永赫服饰有限公司</t>
  </si>
  <si>
    <t>中山市永恒机械设备租赁有限公司</t>
  </si>
  <si>
    <t>中山市永洪材料科技有限公司</t>
  </si>
  <si>
    <t>中山市永鸿二手车销售有限公司</t>
  </si>
  <si>
    <t>中山市永鸿机械设备有限公司</t>
  </si>
  <si>
    <t>中山市永煌五金制造有限公司</t>
  </si>
  <si>
    <t>中山市永加印刷有限公司</t>
  </si>
  <si>
    <t>中山市永佳房地产中介服务有限公司</t>
  </si>
  <si>
    <t>中山市永捷日用制品有限公司</t>
  </si>
  <si>
    <t>中山市永晋装饰设计有限公司</t>
  </si>
  <si>
    <t>中山市永就金属塑料制品有限公司</t>
  </si>
  <si>
    <t>中山市永钧五金制造有限公司</t>
  </si>
  <si>
    <t>中山市永骏环保设备有限公司</t>
  </si>
  <si>
    <t>中山市永力塑料制品有限公司</t>
  </si>
  <si>
    <t>中山市永利丰化轻物资有限公司</t>
  </si>
  <si>
    <t>中山市永利羽毛球俱乐部有限公司</t>
  </si>
  <si>
    <t>中山市永联包装有限公司</t>
  </si>
  <si>
    <t>中山市永良装修装饰有限公司</t>
  </si>
  <si>
    <t>中山市永菱塑料制品有限公司</t>
  </si>
  <si>
    <t>中山市永隆实业有限公司</t>
  </si>
  <si>
    <t>中山市永隆纸箱有限公司</t>
  </si>
  <si>
    <t>中山市永宁包装印刷有限公司</t>
  </si>
  <si>
    <t>中山市永宁大观酒家餐饮服务有限公司</t>
  </si>
  <si>
    <t>中山市永宁电器安装工程有限公司</t>
  </si>
  <si>
    <t>中山市永宁服装有限公司</t>
  </si>
  <si>
    <t>中山市永宁通风设备制造有限公司</t>
  </si>
  <si>
    <t>中山市永宁雄力建筑工程有限公司</t>
  </si>
  <si>
    <t>中山市永齐机械设备有限公司</t>
  </si>
  <si>
    <t>中山市永锐复合材料有限公司</t>
  </si>
  <si>
    <t>中山市永色塑胶制品有限公司</t>
  </si>
  <si>
    <t>中山市永森电器有限公司</t>
  </si>
  <si>
    <t>中山市永上服装有限公司</t>
  </si>
  <si>
    <t>中山市永绅五金制品厂</t>
  </si>
  <si>
    <t>中山市永升电子有限公司</t>
  </si>
  <si>
    <t>中山市永生搬运服务有限公司</t>
  </si>
  <si>
    <t>中山市永圣运动用品加工店</t>
  </si>
  <si>
    <t>中山市永胜钢材有限公司</t>
  </si>
  <si>
    <t>中山市永盛研磨材料有限公司</t>
  </si>
  <si>
    <t>中山市永盛照明有限公司</t>
  </si>
  <si>
    <t>中山市永氏塑料机械有限公司</t>
  </si>
  <si>
    <t>中山市永氏塑料科技有限公司</t>
  </si>
  <si>
    <t>中山市永田精密模具有限公司</t>
  </si>
  <si>
    <t>中山市永威电器有限公司</t>
  </si>
  <si>
    <t>中山市永威加油站</t>
  </si>
  <si>
    <t>中山市永威企业管理有限公司</t>
  </si>
  <si>
    <t>中山市永为电机有限公司</t>
  </si>
  <si>
    <t>中山市永为印刷有限公司</t>
  </si>
  <si>
    <t>中山市永祥纸品有限公司</t>
  </si>
  <si>
    <t>中山市永翔金属表面处理有限公司</t>
  </si>
  <si>
    <t>中山市永翔照明电器厂</t>
  </si>
  <si>
    <t>中山市永翔纸箱有限公司</t>
  </si>
  <si>
    <t>中山市永欣通风设备工程有限公司</t>
  </si>
  <si>
    <t>中山市永学五金制品有限公司</t>
  </si>
  <si>
    <t>中山市永耀包装有限公司</t>
  </si>
  <si>
    <t>中山市永艺制衣有限公司</t>
  </si>
  <si>
    <t>中山市永忆精密五金制品有限公司</t>
  </si>
  <si>
    <t>中山市永易成二手车销售有限公司</t>
  </si>
  <si>
    <t>中山市永益环保设备有限公司</t>
  </si>
  <si>
    <t>中山市永益印刷厂</t>
  </si>
  <si>
    <t>中山市永盈电子有限公司</t>
  </si>
  <si>
    <t>中山市永钰日用制品有限公司</t>
  </si>
  <si>
    <t>中山市永御五金制品有限公司</t>
  </si>
  <si>
    <t>中山市永元硅胶制品有限公司</t>
  </si>
  <si>
    <t>中山市永源厨房设备工程有限公司</t>
  </si>
  <si>
    <t>中山市永赞安防科技有限公司</t>
  </si>
  <si>
    <t>中山市永钊金属制品有限公司</t>
  </si>
  <si>
    <t>中山市永真纺织品有限公司</t>
  </si>
  <si>
    <t>中山市永值光学科技有限公司</t>
  </si>
  <si>
    <t>中山市永铸五金制造有限公司</t>
  </si>
  <si>
    <t>中山市永卓五金制品有限公司</t>
  </si>
  <si>
    <t>中山市甬盛五金制品有限公司</t>
  </si>
  <si>
    <t>中山市咏德五金制品厂（个人独资）</t>
  </si>
  <si>
    <t>中山市咏腾进出口有限公司</t>
  </si>
  <si>
    <t>中山市咏彦服饰有限公司</t>
  </si>
  <si>
    <t>中山市咏悦工艺品厂</t>
  </si>
  <si>
    <t>中山市泳德工程顾问服务部</t>
  </si>
  <si>
    <t>中山市泳丰塑料制品有限公司</t>
  </si>
  <si>
    <t>中山市泳盛再生资源回收有限公司</t>
  </si>
  <si>
    <t>中山市泳通货运代理有限公司</t>
  </si>
  <si>
    <t>中山市勇博自动化设备厂</t>
  </si>
  <si>
    <t>中山市勇达鑫电子有限公司</t>
  </si>
  <si>
    <t>中山市勇哥再生资源回收有限公司</t>
  </si>
  <si>
    <t>中山市勇猛五金建材有限公司</t>
  </si>
  <si>
    <t>中山市勇锐塑料制品有限公司</t>
  </si>
  <si>
    <t>中山市勇士空间健身有限公司</t>
  </si>
  <si>
    <t>中山市勇泰五金制品有限公司</t>
  </si>
  <si>
    <t>中山市勇腾五金制品有限公司</t>
  </si>
  <si>
    <t>中山市勇兴激光刀模厂</t>
  </si>
  <si>
    <t>中山市用心灯饰有限公司</t>
  </si>
  <si>
    <t>中山市优昂光电有限公司</t>
  </si>
  <si>
    <t>中山市优比电子有限公司</t>
  </si>
  <si>
    <t>中山市优比利家具有限公司</t>
  </si>
  <si>
    <t>中山市优必胜照明有限公司</t>
  </si>
  <si>
    <t>中山市优博电子有限公司</t>
  </si>
  <si>
    <t>中山市优步金属制品有限公司</t>
  </si>
  <si>
    <t>中山市优车贝乐贸易有限公司</t>
  </si>
  <si>
    <t>中山市优尺度家具有限公司</t>
  </si>
  <si>
    <t>中山市优点网络科技有限公司</t>
  </si>
  <si>
    <t>中山市优鼎金属制品有限公司</t>
  </si>
  <si>
    <t>中山市优度塑料制品有限公司</t>
  </si>
  <si>
    <t>中山市优盾科技有限公司</t>
  </si>
  <si>
    <t>中山市优尔创光电科技有限公司</t>
  </si>
  <si>
    <t>中山市优服消防科技有限公司</t>
  </si>
  <si>
    <t>中山市优合装饰材料有限公司</t>
  </si>
  <si>
    <t>中山市优慧五金制品有限公司</t>
  </si>
  <si>
    <t>中山市优吉宝塑料制品有限公司</t>
  </si>
  <si>
    <t>中山市优吉木门有限公司</t>
  </si>
  <si>
    <t>中山市优加新材料有限公司</t>
  </si>
  <si>
    <t>中山市优加装饰工程有限公司</t>
  </si>
  <si>
    <t>中山市优家服饰有限公司</t>
  </si>
  <si>
    <t>中山市优匠服饰科技有限公司</t>
  </si>
  <si>
    <t>中山市优角度智能五金制造有限公司</t>
  </si>
  <si>
    <t>中山市优科教育科技有限公司</t>
  </si>
  <si>
    <t>中山市优客彩创印刷设计有限公司</t>
  </si>
  <si>
    <t>中山市优肯照明科技有限公司</t>
  </si>
  <si>
    <t>中山市优莱仕宠物用品有限公司</t>
  </si>
  <si>
    <t>中山市优乐文具礼品有限公司</t>
  </si>
  <si>
    <t>中山市优利高贸易有限公司</t>
  </si>
  <si>
    <t>中山市优美斯灯饰配件有限公司</t>
  </si>
  <si>
    <t>中山市优美塑胶新材料有限公司</t>
  </si>
  <si>
    <t>中山市优梦自动化设备有限公司</t>
  </si>
  <si>
    <t>中山市优铭文化传播有限公司</t>
  </si>
  <si>
    <t>中山市优娜服饰有限公司</t>
  </si>
  <si>
    <t>中山市优能电器有限公司</t>
  </si>
  <si>
    <t>中山市优尼可工艺品有限公司</t>
  </si>
  <si>
    <t>中山市优牌线业有限公司</t>
  </si>
  <si>
    <t>中山市优品惠塑胶制品有限公司</t>
  </si>
  <si>
    <t>中山市优普金属制品有限公司</t>
  </si>
  <si>
    <t>中山市优上五金制品厂</t>
  </si>
  <si>
    <t>中山市优尚品牌设计有限公司</t>
  </si>
  <si>
    <t>中山市优盛达食品有限公司</t>
  </si>
  <si>
    <t>中山市优盛塑胶材料有限公司</t>
  </si>
  <si>
    <t>中山市优实照明有限公司</t>
  </si>
  <si>
    <t>中山市优顺化工科技有限公司</t>
  </si>
  <si>
    <t>中山市优顺装饰工程有限公司</t>
  </si>
  <si>
    <t>中山市优斯力五金制品有限公司</t>
  </si>
  <si>
    <t>中山市优特耐五金有限公司</t>
  </si>
  <si>
    <t>中山市优腾电器有限公司</t>
  </si>
  <si>
    <t>中山市优威斯特装饰材料有限公司</t>
  </si>
  <si>
    <t>中山市优味园食品贸易有限公司</t>
  </si>
  <si>
    <t>中山市优新纺织贸易有限公司</t>
  </si>
  <si>
    <t>中山市优选居日用品集团有限公司</t>
  </si>
  <si>
    <t>中山市优雅园林绿化工程有限公司</t>
  </si>
  <si>
    <t>中山市优一照明有限公司</t>
  </si>
  <si>
    <t>中山市优宜爽服饰有限公司</t>
  </si>
  <si>
    <t>中山市优艺佳装饰材料有限公司</t>
  </si>
  <si>
    <t>中山市优语教育咨询服务有限公司</t>
  </si>
  <si>
    <t>中山市优源仓储物流有限公司</t>
  </si>
  <si>
    <t>中山市优源门业有限公司</t>
  </si>
  <si>
    <t>中山市优月商业有限公司</t>
  </si>
  <si>
    <t>中山市优质餐饮管理有限公司</t>
  </si>
  <si>
    <t>中山市优质金属工艺品厂</t>
  </si>
  <si>
    <t>中山市优中壹物流有限公司</t>
  </si>
  <si>
    <t>中山市悠悠电子科技有限公司</t>
  </si>
  <si>
    <t>中山市悠悠婴童用品有限公司</t>
  </si>
  <si>
    <t>中山市友帮达电子电器有限公司</t>
  </si>
  <si>
    <t>中山市友春家具有限公司</t>
  </si>
  <si>
    <t>中山市友道汽车销售服务有限公司</t>
  </si>
  <si>
    <t>中山市友点商贸有限公司</t>
  </si>
  <si>
    <t>中山市友斐金属材料有限公司</t>
  </si>
  <si>
    <t>中山市友丰电子科技有限公司</t>
  </si>
  <si>
    <t>中山市友高精密机械有限公司</t>
  </si>
  <si>
    <t>中山市友好房地产中介服务有限公司</t>
  </si>
  <si>
    <t>中山市友花婴童用品有限公司</t>
  </si>
  <si>
    <t>中山市友莱照明科技有限公司</t>
  </si>
  <si>
    <t>中山市友利废旧物资回收有限公司</t>
  </si>
  <si>
    <t>中山市友利塑料有限公司</t>
  </si>
  <si>
    <t>中山市友联制衣有限公司</t>
  </si>
  <si>
    <t>中山市友邻家政服务有限公司</t>
  </si>
  <si>
    <t>中山市友米装饰工程有限公司</t>
  </si>
  <si>
    <t>中山市友能会计事务有限公司</t>
  </si>
  <si>
    <t>中山市友乾五金科技有限公司</t>
  </si>
  <si>
    <t>中山市友森包装制品有限公司</t>
  </si>
  <si>
    <t>中山市友胜装饰工程有限公司</t>
  </si>
  <si>
    <t>中山市友维机械设备有限公司</t>
  </si>
  <si>
    <t>中山市友祥机械有限公司</t>
  </si>
  <si>
    <t>中山市友兴不锈钢有限公司</t>
  </si>
  <si>
    <t>中山市友旭电子科技有限公司</t>
  </si>
  <si>
    <t>中山市友谊塑料有限公司</t>
  </si>
  <si>
    <t>中山市友誉五金加工有限公司</t>
  </si>
  <si>
    <t>中山市有成生活用品有限公司</t>
  </si>
  <si>
    <t>中山市有度电子有限公司</t>
  </si>
  <si>
    <t>中山市有锋服饰有限公司</t>
  </si>
  <si>
    <t>中山市有家园林绿化有限公司</t>
  </si>
  <si>
    <t>中山市有间科技电子有限公司</t>
  </si>
  <si>
    <t>中山市有利源五金制品厂</t>
  </si>
  <si>
    <t>中山市有情环保建材有限公司</t>
  </si>
  <si>
    <t>中山市有为服饰有限公司</t>
  </si>
  <si>
    <t>中山市有一科技有限公司</t>
  </si>
  <si>
    <t>中山市有艺建筑装饰工程有限公司</t>
  </si>
  <si>
    <t>中山市有元电器有限公司</t>
  </si>
  <si>
    <t>中山市佑亨自动门有限公司</t>
  </si>
  <si>
    <t>中山市佑玛电器有限公司</t>
  </si>
  <si>
    <t>中山市佑维机械设备有限公司</t>
  </si>
  <si>
    <t>中山市佑一道照明电器厂</t>
  </si>
  <si>
    <t>中山市柚子商贸有限公司</t>
  </si>
  <si>
    <t>中山市宥呈物业管理有限公司</t>
  </si>
  <si>
    <t>中山市宥可莱电子商务有限公司</t>
  </si>
  <si>
    <t>中山市于洋五金制品有限公司</t>
  </si>
  <si>
    <t>中山市鱼儿智能科技有限公司</t>
  </si>
  <si>
    <t>中山市鱼师傅餐饮管理有限公司</t>
  </si>
  <si>
    <t>中山市渔欢信息科技有限公司</t>
  </si>
  <si>
    <t>中山市渝湘人力资源服务有限公司</t>
  </si>
  <si>
    <t>中山市渝秀模具有限公司</t>
  </si>
  <si>
    <t>中山市瑜弘五金电器有限公司</t>
  </si>
  <si>
    <t>中山市瑜灵五金制品有限公司</t>
  </si>
  <si>
    <t>中山市与福行五金制品有限公司</t>
  </si>
  <si>
    <t>中山市宇博电器有限公司</t>
  </si>
  <si>
    <t>中山市宇晨电器有限公司</t>
  </si>
  <si>
    <t>中山市宇诚五金电器厂</t>
  </si>
  <si>
    <t>中山市宇驰电器有限公司</t>
  </si>
  <si>
    <t>中山市宇初工业炉有限公司</t>
  </si>
  <si>
    <t>中山市宇丰科技有限公司</t>
  </si>
  <si>
    <t>中山市宇航货运代理有限公司</t>
  </si>
  <si>
    <t>中山市宇昊精密科技有限公司</t>
  </si>
  <si>
    <t>中山市宇浩电子科技有限公司</t>
  </si>
  <si>
    <t>中山市宇皓气动元件销售有限公司</t>
  </si>
  <si>
    <t>中山市宇宏泵业有限公司</t>
  </si>
  <si>
    <t>中山市宇佳织造有限公司</t>
  </si>
  <si>
    <t>中山市宇嘉电线电器有限公司</t>
  </si>
  <si>
    <t>中山市宇杰电子商务有限公司</t>
  </si>
  <si>
    <t>中山市宇洁电子商务有限公司</t>
  </si>
  <si>
    <t>中山市宇捷儿童用品有限公司</t>
  </si>
  <si>
    <t>中山市宇精模具制造有限公司</t>
  </si>
  <si>
    <t>中山市宇景家具有限公司</t>
  </si>
  <si>
    <t>中山市宇林塑料制品有限公司</t>
  </si>
  <si>
    <t>中山市宇鹏建筑工程有限公司</t>
  </si>
  <si>
    <t>中山市宇强五金制品有限公司</t>
  </si>
  <si>
    <t>中山市宇森五金厂</t>
  </si>
  <si>
    <t>中山市宇晟机电设备有限公司</t>
  </si>
  <si>
    <t>中山市宇顺环保设备有限公司</t>
  </si>
  <si>
    <t>中山市宇泰家私有限公司</t>
  </si>
  <si>
    <t>中山市宇腾电业科技有限公司</t>
  </si>
  <si>
    <t>中山市宇腾汽车用品有限公司</t>
  </si>
  <si>
    <t>中山市宇天安防科技有限公司</t>
  </si>
  <si>
    <t>中山市宇翔电器有限公司</t>
  </si>
  <si>
    <t>中山市宇翔复合材料有限公司</t>
  </si>
  <si>
    <t>中山市宇星电缆有限公司</t>
  </si>
  <si>
    <t>中山市宇阳机械有限公司</t>
  </si>
  <si>
    <t>中山市宇阳森泰照明科技有限公司</t>
  </si>
  <si>
    <t>中山市宇洋金属制品有限公司</t>
  </si>
  <si>
    <t>中山市宇洋玛利亚灯饰厂</t>
  </si>
  <si>
    <t>中山市宇悦灯饰有限公司</t>
  </si>
  <si>
    <t>中山市宇智波灯饰有限公司</t>
  </si>
  <si>
    <t>中山市宇智超金属制品有限公司</t>
  </si>
  <si>
    <t>中山市羽点科技有限公司</t>
  </si>
  <si>
    <t>中山市羽朵朵电器有限公司</t>
  </si>
  <si>
    <t>中山市羽航照明科技有限公司</t>
  </si>
  <si>
    <t>中山市羽航智能科技有限公司</t>
  </si>
  <si>
    <t>中山市羽伦电机有限公司</t>
  </si>
  <si>
    <t>中山市羽淇服饰有限公司</t>
  </si>
  <si>
    <t>中山市羽润电子有限公司</t>
  </si>
  <si>
    <t>中山市羽兴激光刀模有限公司</t>
  </si>
  <si>
    <t>中山市羽阳科技有限公司</t>
  </si>
  <si>
    <t>中山市雨固安防科技有限公司</t>
  </si>
  <si>
    <t>中山市雨光电器厂</t>
  </si>
  <si>
    <t>中山市雨靓环保科技有限公司</t>
  </si>
  <si>
    <t>中山市雨沐风霖电子有限公司</t>
  </si>
  <si>
    <t>中山市雨晴五金制品有限公司</t>
  </si>
  <si>
    <t>中山市雨瑞照明有限公司</t>
  </si>
  <si>
    <t>中山市雨田光电科技有限公司</t>
  </si>
  <si>
    <t>中山市雨馨五金制品厂</t>
  </si>
  <si>
    <t>中山市禹宏装饰材料有限公司</t>
  </si>
  <si>
    <t>中山市禹建建筑工程有限公司</t>
  </si>
  <si>
    <t>中山市禹山贸易有限公司</t>
  </si>
  <si>
    <t>中山市语帆包装制品厂</t>
  </si>
  <si>
    <t>中山市语航服饰有限公司</t>
  </si>
  <si>
    <t>中山市语慧艺术培训中心有限公司</t>
  </si>
  <si>
    <t>中山市玉电机电设备有限公司</t>
  </si>
  <si>
    <t>中山市玉为塑料科技有限公司</t>
  </si>
  <si>
    <t>中山市聿捷货运代理有限公司</t>
  </si>
  <si>
    <t>中山市育弘五金制品有限公司</t>
  </si>
  <si>
    <t>中山市育翔教育咨询有限公司</t>
  </si>
  <si>
    <t>中山市昱方钢材科技有限公司</t>
  </si>
  <si>
    <t>中山市昱晟货运代理有限公司</t>
  </si>
  <si>
    <t>中山市昱鑫泰金属制品有限公司</t>
  </si>
  <si>
    <t>中山市钰登照明有限公司</t>
  </si>
  <si>
    <t>中山市钰民医疗科技有限公司</t>
  </si>
  <si>
    <t>中山市钰祺磨料有限公司</t>
  </si>
  <si>
    <t>中山市钰鑫五金制品有限公司</t>
  </si>
  <si>
    <t>中山市预途电子科技有限公司</t>
  </si>
  <si>
    <t>中山市域美养发服务有限公司</t>
  </si>
  <si>
    <t>中山市喻诚教育咨询有限公司</t>
  </si>
  <si>
    <t>中山市御宝汽车养护有限公司</t>
  </si>
  <si>
    <t>中山市御金莎健身有限公司</t>
  </si>
  <si>
    <t>中山市御景房地产开发有限公司</t>
  </si>
  <si>
    <t>中山市御璟智控科技有限公司</t>
  </si>
  <si>
    <t>中山市御龙居五金有限公司</t>
  </si>
  <si>
    <t>中山市御明庭苑家具商行</t>
  </si>
  <si>
    <t>中山市御前侍卫安防科技有限公司</t>
  </si>
  <si>
    <t>中山市御腾进出口贸易有限公司</t>
  </si>
  <si>
    <t>中山市御园景观园林有限公司</t>
  </si>
  <si>
    <t>中山市御尊二手汽车销售服务有限公司</t>
  </si>
  <si>
    <t>中山市寓悦住房租赁有限公司</t>
  </si>
  <si>
    <t>中山市裕本贸易有限公司</t>
  </si>
  <si>
    <t>中山市裕标五金制品有限公司</t>
  </si>
  <si>
    <t>中山市裕辰达五金制品有限公司</t>
  </si>
  <si>
    <t>中山市裕达企业管理有限公司</t>
  </si>
  <si>
    <t>中山市裕发塑料制品有限公司</t>
  </si>
  <si>
    <t>中山市裕丰达印刷材料有限公司</t>
  </si>
  <si>
    <t>中山市裕丰动物药品有限公司</t>
  </si>
  <si>
    <t>中山市裕港家具制造有限公司</t>
  </si>
  <si>
    <t>中山市裕和建材有限公司</t>
  </si>
  <si>
    <t>中山市裕金金属贸易有限公司</t>
  </si>
  <si>
    <t>中山市裕进智能科技有限公司</t>
  </si>
  <si>
    <t>中山市裕璟二手车有限公司</t>
  </si>
  <si>
    <t>中山市裕民成威五金配件厂</t>
  </si>
  <si>
    <t>中山市裕森包装制品有限公司</t>
  </si>
  <si>
    <t>中山市裕森模具科技有限公司</t>
  </si>
  <si>
    <t>中山市裕升纸业有限公司</t>
  </si>
  <si>
    <t>中山市裕昇塑料厂</t>
  </si>
  <si>
    <t>中山市裕顺电器科技有限公司</t>
  </si>
  <si>
    <t>中山市裕通仓储设备有限公司</t>
  </si>
  <si>
    <t>中山市裕伟纺织有限公司</t>
  </si>
  <si>
    <t>中山市裕文塑胶原料有限公司</t>
  </si>
  <si>
    <t>中山市裕新金属材料有限公司</t>
  </si>
  <si>
    <t>中山市裕杨纸品制造有限公司</t>
  </si>
  <si>
    <t>中山市裕业废旧物资回收有限公司</t>
  </si>
  <si>
    <t>中山市煜晨服饰有限公司</t>
  </si>
  <si>
    <t>中山市煜程灯饰配件有限公司</t>
  </si>
  <si>
    <t>中山市煜景照明有限公司</t>
  </si>
  <si>
    <t>中山市煜林家具有限公司</t>
  </si>
  <si>
    <t>中山市煜琪电器有限公司</t>
  </si>
  <si>
    <t>中山市煜松鞋服有限公司</t>
  </si>
  <si>
    <t>中山市煜烨装饰工程有限公司</t>
  </si>
  <si>
    <t>中山市誉宝门业有限公司</t>
  </si>
  <si>
    <t>中山市誉创机电有限公司</t>
  </si>
  <si>
    <t>中山市誉创五金制品厂</t>
  </si>
  <si>
    <t>中山市誉达展示制品有限公司</t>
  </si>
  <si>
    <t>中山市誉丰会计事务有限公司</t>
  </si>
  <si>
    <t>中山市誉沣轴承有限公司</t>
  </si>
  <si>
    <t>中山市誉格五金制品厂</t>
  </si>
  <si>
    <t>中山市誉恒模具有限公司</t>
  </si>
  <si>
    <t>中山市誉恺房地产开发有限公司</t>
  </si>
  <si>
    <t>中山市誉珑木业有限公司</t>
  </si>
  <si>
    <t>中山市誉荣电器有限公司</t>
  </si>
  <si>
    <t>中山市誉胜智能科技有限公司</t>
  </si>
  <si>
    <t>中山市誉世照明有限公司</t>
  </si>
  <si>
    <t>中山市誉泰建设工程有限公司</t>
  </si>
  <si>
    <t>中山市誉伟家居科技有限公司</t>
  </si>
  <si>
    <t>中山市誉轩机械设备有限公司</t>
  </si>
  <si>
    <t>中山市誉扬工艺品有限公司</t>
  </si>
  <si>
    <t>中山市誉一房地产中介有限公司</t>
  </si>
  <si>
    <t>中山市豫宝荣塑料有限公司</t>
  </si>
  <si>
    <t>中山市豫发再生资源回收有限公司</t>
  </si>
  <si>
    <t>中山市豫佳五金制品有限公司</t>
  </si>
  <si>
    <t>中山市豫剑通五金制品有限公司</t>
  </si>
  <si>
    <t>中山市豫锦物业管理有限公司</t>
  </si>
  <si>
    <t>中山市豫利鑫塑料有限公司</t>
  </si>
  <si>
    <t>中山市豫起起重设备有限公司</t>
  </si>
  <si>
    <t>中山市豫腾润五金制品有限公司</t>
  </si>
  <si>
    <t>中山市豫驿五金制品有限公司</t>
  </si>
  <si>
    <t>中山市豫粤贸易有限公司</t>
  </si>
  <si>
    <t>中山市豫正螺丝厂</t>
  </si>
  <si>
    <t>中山市元邦家具有限公司</t>
  </si>
  <si>
    <t>中山市元川家具厂</t>
  </si>
  <si>
    <t>中山市元福珠宝首饰有限公司</t>
  </si>
  <si>
    <t>中山市元和门业有限公司</t>
  </si>
  <si>
    <t>中山市元亨钢结构工程有限公司</t>
  </si>
  <si>
    <t>中山市元利纸业有限公司</t>
  </si>
  <si>
    <t>中山市元气蓓蓓科技有限公司</t>
  </si>
  <si>
    <t>中山市元桥金属制品有限公司</t>
  </si>
  <si>
    <t>中山市元荣日用品有限公司</t>
  </si>
  <si>
    <t>中山市元森制衣有限公司</t>
  </si>
  <si>
    <t>中山市元尚供应链管理有限公司</t>
  </si>
  <si>
    <t>中山市元昇塑胶五金制品有限公司</t>
  </si>
  <si>
    <t>中山市元索照明有限公司</t>
  </si>
  <si>
    <t>中山市元新电子科技有限公司</t>
  </si>
  <si>
    <t>中山市元耀灯饰配件有限公司</t>
  </si>
  <si>
    <t>中山市元仪五金制品有限公司</t>
  </si>
  <si>
    <t>中山市园邦物业管理有限公司</t>
  </si>
  <si>
    <t>中山市沅东五金有限公司</t>
  </si>
  <si>
    <t>中山市沅丰电器有限公司</t>
  </si>
  <si>
    <t>中山市沅鑫五金制品有限公司</t>
  </si>
  <si>
    <t>中山市沅永机电科技有限公司</t>
  </si>
  <si>
    <t>中山市垣发照明工程有限公司</t>
  </si>
  <si>
    <t>中山市垣天照明工程有限公司</t>
  </si>
  <si>
    <t>中山市原创电子科技有限公司</t>
  </si>
  <si>
    <t>中山市原创优家空间装饰设计有限公司</t>
  </si>
  <si>
    <t>中山市原旭广告有限公司</t>
  </si>
  <si>
    <t>中山市原作装饰工程有限公司</t>
  </si>
  <si>
    <t>中山市圆诚电器有限公司</t>
  </si>
  <si>
    <t>中山市圆创五金制造有限公司</t>
  </si>
  <si>
    <t>中山市圆烽五金制品厂（个人独资）</t>
  </si>
  <si>
    <t>中山市圆霖印刷有限公司</t>
  </si>
  <si>
    <t>中山市圆芯塑料脚轮厂</t>
  </si>
  <si>
    <t>中山市缘佰鑫艺术培训中心有限公司</t>
  </si>
  <si>
    <t>中山市缘绿木工机械有限公司</t>
  </si>
  <si>
    <t>中山市缘晟源塑料制品有限公司</t>
  </si>
  <si>
    <t>中山市缘友软件科技有限公司</t>
  </si>
  <si>
    <t>中山市缘友水族器材厂</t>
  </si>
  <si>
    <t>中山市源彩丝印器材有限公司</t>
  </si>
  <si>
    <t>中山市源代码水处理科技有限公司</t>
  </si>
  <si>
    <t>中山市源点家具五金有限公司</t>
  </si>
  <si>
    <t>中山市源点建材有限公司</t>
  </si>
  <si>
    <t>中山市源丰包装印刷有限公司</t>
  </si>
  <si>
    <t>中山市源丰泰精密五金制品有限公司</t>
  </si>
  <si>
    <t>中山市源浩科技有限公司</t>
  </si>
  <si>
    <t>中山市源亨光电科技有限公司</t>
  </si>
  <si>
    <t>中山市源汇焊接器材有限公司</t>
  </si>
  <si>
    <t>中山市源计划灯饰有限公司</t>
  </si>
  <si>
    <t>中山市源计划教育培训中心有限公司</t>
  </si>
  <si>
    <t>中山市源锦服装厂</t>
  </si>
  <si>
    <t>中山市源进隆服饰有限公司</t>
  </si>
  <si>
    <t>中山市源立货运代理有限公司</t>
  </si>
  <si>
    <t>中山市源林建材有限公司</t>
  </si>
  <si>
    <t>中山市源林粮油贸易有限公司</t>
  </si>
  <si>
    <t>中山市源林休闲中心</t>
  </si>
  <si>
    <t>中山市源麟装饰设计工程有限公司</t>
  </si>
  <si>
    <t>中山市源美汽车配件有限公司</t>
  </si>
  <si>
    <t>中山市源美润滑油有限公司</t>
  </si>
  <si>
    <t>中山市源明丽光电科技有限公司</t>
  </si>
  <si>
    <t>中山市源荣金属制品有限公司</t>
  </si>
  <si>
    <t>中山市源瑞汽车用品有限公司</t>
  </si>
  <si>
    <t>中山市源尚宠物用品有限公司</t>
  </si>
  <si>
    <t>中山市源生态服饰有限公司</t>
  </si>
  <si>
    <t>中山市源生印花有限公司</t>
  </si>
  <si>
    <t>中山市源胜塑料制品厂</t>
  </si>
  <si>
    <t>中山市源顺大药房</t>
  </si>
  <si>
    <t>中山市源顺热保护器有限公司</t>
  </si>
  <si>
    <t>中山市源泰热能设备有限公司</t>
  </si>
  <si>
    <t>中山市源腾服饰有限公司</t>
  </si>
  <si>
    <t>中山市源怡光电科技有限公司</t>
  </si>
  <si>
    <t>中山市源泽电器科技有限公司</t>
  </si>
  <si>
    <t>中山市源之纺织带有限公司</t>
  </si>
  <si>
    <t>中山市远诚木制品有限公司</t>
  </si>
  <si>
    <t>中山市远驰照明科技有限公司</t>
  </si>
  <si>
    <t>中山市远德灯饰厂</t>
  </si>
  <si>
    <t>中山市远东电器制品有限公司</t>
  </si>
  <si>
    <t>中山市远东风扇有限公司</t>
  </si>
  <si>
    <t>中山市远东贵建材有限公司</t>
  </si>
  <si>
    <t>中山市远冬工业机械设备有限公司</t>
  </si>
  <si>
    <t>中山市远方五金制品有限公司</t>
  </si>
  <si>
    <t>中山市远丰服饰有限公司</t>
  </si>
  <si>
    <t>中山市远建科技有限公司</t>
  </si>
  <si>
    <t>中山市远力叉车有限公司</t>
  </si>
  <si>
    <t>中山市远略商贸有限公司</t>
  </si>
  <si>
    <t>中山市远鸣土石方工程有限公司</t>
  </si>
  <si>
    <t>中山市远瑞灯饰有限公司</t>
  </si>
  <si>
    <t>中山市远腾商用物业管理有限公司</t>
  </si>
  <si>
    <t>中山市远文建筑工程有限公司</t>
  </si>
  <si>
    <t>中山市远祥机械设备有限公司</t>
  </si>
  <si>
    <t>中山市远新东建材有限公司</t>
  </si>
  <si>
    <t>中山市远信商贸有限公司</t>
  </si>
  <si>
    <t>中山市远誉五金有限公司</t>
  </si>
  <si>
    <t>中山市瑗护商贸有限公司</t>
  </si>
  <si>
    <t>中山市月桂门业有限公司</t>
  </si>
  <si>
    <t>中山市月亮湾足浴保健中心</t>
  </si>
  <si>
    <t>中山市岳楚净化科技有限公司</t>
  </si>
  <si>
    <t>中山市岳尊轴承有限公司</t>
  </si>
  <si>
    <t>中山市悦碧施美容有限公司</t>
  </si>
  <si>
    <t>中山市悦彩印刷厂</t>
  </si>
  <si>
    <t>中山市悦超贸易有限公司</t>
  </si>
  <si>
    <t>中山市悦驰汽修服务厂</t>
  </si>
  <si>
    <t>中山市悦峰塑胶有限公司</t>
  </si>
  <si>
    <t>中山市悦禾汽车销售服务有限公司</t>
  </si>
  <si>
    <t>中山市悦恒服装加工厂</t>
  </si>
  <si>
    <t>中山市悦己纸制品有限公司</t>
  </si>
  <si>
    <t>中山市悦时尚服饰有限公司</t>
  </si>
  <si>
    <t>中山市悦泰弹簧厂</t>
  </si>
  <si>
    <t>中山市悦伟金属有限公司</t>
  </si>
  <si>
    <t>中山市悦翔服饰有限公司</t>
  </si>
  <si>
    <t>中山市悦翔企业管理服务有限公司</t>
  </si>
  <si>
    <t>中山市悦星印刷厂</t>
  </si>
  <si>
    <t>中山市悦幸运电子商务有限公司</t>
  </si>
  <si>
    <t>中山市悦研五金制品有限公司</t>
  </si>
  <si>
    <t>中山市悦盈翔运居门业有限公司</t>
  </si>
  <si>
    <t>中山市悦月府家政服务有限公司</t>
  </si>
  <si>
    <t>中山市悦云供应链管理有限公司</t>
  </si>
  <si>
    <t>中山市悦云商贸有限公司</t>
  </si>
  <si>
    <t>中山市悦之亮电子有限公司</t>
  </si>
  <si>
    <t>中山市跃达塑料有限公司</t>
  </si>
  <si>
    <t>中山市跃动体育用品有限公司</t>
  </si>
  <si>
    <t>中山市跃康塑胶制品有限公司</t>
  </si>
  <si>
    <t>中山市跃亮照明科技有限公司</t>
  </si>
  <si>
    <t>中山市跃欣照明电器有限公司</t>
  </si>
  <si>
    <t>中山市越安五金塑料制品有限公司</t>
  </si>
  <si>
    <t>中山市越诚铝制品有限公司</t>
  </si>
  <si>
    <t>中山市越创企业管理有限公司</t>
  </si>
  <si>
    <t>中山市越大灯饰配件厂</t>
  </si>
  <si>
    <t>中山市越飞航货运代理有限公司</t>
  </si>
  <si>
    <t>中山市越辉塑胶有限公司</t>
  </si>
  <si>
    <t>中山市越途金属制品有限公司</t>
  </si>
  <si>
    <t>中山市越星汽车咨询服务有限公司</t>
  </si>
  <si>
    <t>中山市越洋包装制品有限公司</t>
  </si>
  <si>
    <t>中山市越照金属制品有限公司</t>
  </si>
  <si>
    <t>中山市粤奥起重设备有限公司</t>
  </si>
  <si>
    <t>中山市粤博塑胶制品有限公司</t>
  </si>
  <si>
    <t>中山市粤潮街头文化传播有限公司</t>
  </si>
  <si>
    <t>中山市粤创知识产权代理有限公司</t>
  </si>
  <si>
    <t>中山市粤达汽车救援有限公司</t>
  </si>
  <si>
    <t>中山市粤德融创建材有限公司</t>
  </si>
  <si>
    <t>中山市粤尔金属制品有限公司</t>
  </si>
  <si>
    <t>中山市粤尔生物技术有限公司</t>
  </si>
  <si>
    <t>中山市粤飞服装辅料厂</t>
  </si>
  <si>
    <t>中山市粤丰刀模材料有限公司</t>
  </si>
  <si>
    <t>中山市粤丰生物科技有限公司</t>
  </si>
  <si>
    <t>中山市粤感海鲜酒家有限公司</t>
  </si>
  <si>
    <t>中山市粤赣渣土运输有限公司</t>
  </si>
  <si>
    <t>中山市粤航二手车交易有限公司</t>
  </si>
  <si>
    <t>中山市粤好广告有限公司</t>
  </si>
  <si>
    <t>中山市粤恒达产业园营运有限公司</t>
  </si>
  <si>
    <t>中山市粤鸿电器科技有限公司</t>
  </si>
  <si>
    <t>中山市粤鸿物流设备有限公司</t>
  </si>
  <si>
    <t>中山市粤华电器有限公司</t>
  </si>
  <si>
    <t>中山市粤华汽车服务有限公司</t>
  </si>
  <si>
    <t>中山市粤华燃料有限公司</t>
  </si>
  <si>
    <t>中山市粤徽五金制品有限公司</t>
  </si>
  <si>
    <t>中山市粤精彩照明有限公司</t>
  </si>
  <si>
    <t>中山市粤隆润滑油有限公司</t>
  </si>
  <si>
    <t>中山市粤马科技有限公司</t>
  </si>
  <si>
    <t>中山市粤品晨服饰有限公司</t>
  </si>
  <si>
    <t>中山市粤强智能科技有限公司</t>
  </si>
  <si>
    <t>中山市粤润门业有限公司</t>
  </si>
  <si>
    <t>中山市粤升货运代理有限公司</t>
  </si>
  <si>
    <t>中山市粤顺木业有限公司</t>
  </si>
  <si>
    <t>中山市粤泰服饰有限公司</t>
  </si>
  <si>
    <t>中山市粤通煌线缆有限公司</t>
  </si>
  <si>
    <t>中山市粤维电子科技有限公司</t>
  </si>
  <si>
    <t>中山市粤新金属电器有限公司</t>
  </si>
  <si>
    <t>中山市粤新纸品有限公司</t>
  </si>
  <si>
    <t>中山市粤信物流有限公司</t>
  </si>
  <si>
    <t>中山市粤星纺织科技有限公司</t>
  </si>
  <si>
    <t>中山市粤秀服饰有限公司</t>
  </si>
  <si>
    <t>中山市粤讯通信科技有限公司</t>
  </si>
  <si>
    <t>中山市粤阳电气有限公司</t>
  </si>
  <si>
    <t>中山市粤益饮食管理有限公司</t>
  </si>
  <si>
    <t>中山市粤友供应链管理有限公司</t>
  </si>
  <si>
    <t>中山市粤有金属有限公司</t>
  </si>
  <si>
    <t>中山市粤中名门业有限公司</t>
  </si>
  <si>
    <t>中山市粤铸五金制品有限公司</t>
  </si>
  <si>
    <t>中山市云邦包装科技有限公司</t>
  </si>
  <si>
    <t>中山市云贝贝婴儿用品厂</t>
  </si>
  <si>
    <t>中山市云博展示制品有限公司</t>
  </si>
  <si>
    <t>中山市云博织造有限公司</t>
  </si>
  <si>
    <t>中山市云博纸类包装制品有限公司</t>
  </si>
  <si>
    <t>中山市云彩包装制品有限公司</t>
  </si>
  <si>
    <t>中山市云创化工贸易有限公司</t>
  </si>
  <si>
    <t>中山市云创信息科技有限公司</t>
  </si>
  <si>
    <t>中山市云电电子科技有限公司</t>
  </si>
  <si>
    <t>中山市云顶峰照明科技有限公司</t>
  </si>
  <si>
    <t>中山市云纺制衣有限公司</t>
  </si>
  <si>
    <t>中山市云飞文化发展有限公司</t>
  </si>
  <si>
    <t>中山市云冠房地产中介有限公司</t>
  </si>
  <si>
    <t>中山市云光照明科技有限公司</t>
  </si>
  <si>
    <t>中山市云河足浴有限公司</t>
  </si>
  <si>
    <t>中山市云湖五金厂</t>
  </si>
  <si>
    <t>中山市云辉企业管理有限公司</t>
  </si>
  <si>
    <t>中山市云集环保设备有限公司</t>
  </si>
  <si>
    <t>中山市云居贸易有限公司</t>
  </si>
  <si>
    <t>中山市云科网联网络服务有限公司</t>
  </si>
  <si>
    <t>中山市云来吉照明科技有限公司</t>
  </si>
  <si>
    <t>中山市云灵化工有限公司</t>
  </si>
  <si>
    <t>中山市云鹏塑料有限公司</t>
  </si>
  <si>
    <t>中山市云柔科技有限公司</t>
  </si>
  <si>
    <t>中山市云瑞佳商贸有限公司</t>
  </si>
  <si>
    <t>中山市云瑞门窗有限公司</t>
  </si>
  <si>
    <t>中山市云晟新型材料有限公司</t>
  </si>
  <si>
    <t>中山市云顺湖五金厂</t>
  </si>
  <si>
    <t>中山市云图服饰有限公司</t>
  </si>
  <si>
    <t>中山市云湾电子商务科技有限公司</t>
  </si>
  <si>
    <t>中山市云玥科技有限公司</t>
  </si>
  <si>
    <t>中山市云粤石材有限公司</t>
  </si>
  <si>
    <t>中山市云智库网络科技有限公司</t>
  </si>
  <si>
    <t>中山市耘慧艺术培训中心有限公司</t>
  </si>
  <si>
    <t>中山市允创家具有限公司</t>
  </si>
  <si>
    <t>中山市允达自动化设备有限公司</t>
  </si>
  <si>
    <t>中山市允俊酒业贸易有限公司龙山店</t>
  </si>
  <si>
    <t>中山市允利酒业有限公司</t>
  </si>
  <si>
    <t>中山市运丰电子材料有限公司</t>
  </si>
  <si>
    <t>中山市运海纸类包装厂</t>
  </si>
  <si>
    <t>中山市运和五金电器厂</t>
  </si>
  <si>
    <t>中山市运泰机电制品有限公司</t>
  </si>
  <si>
    <t>中山市运途汽车服务有限公司</t>
  </si>
  <si>
    <t>中山市韵达速递有限公司</t>
  </si>
  <si>
    <t>中山市韵货物流有限公司</t>
  </si>
  <si>
    <t>中山市韵来塑料制品有限公司</t>
  </si>
  <si>
    <t>中山市韵薇金属制品有限公司</t>
  </si>
  <si>
    <t>中山市赞峰五金制品厂</t>
  </si>
  <si>
    <t>中山市赞揪网络科技有限公司</t>
  </si>
  <si>
    <t>中山市赞雄电器有限公司</t>
  </si>
  <si>
    <t>中山市早上好日用品有限公司</t>
  </si>
  <si>
    <t>中山市择朋生物科技有限公司</t>
  </si>
  <si>
    <t>中山市泽成日用制品厂</t>
  </si>
  <si>
    <t>中山市泽程制冷设备有限公司</t>
  </si>
  <si>
    <t>中山市泽创电器有限公司</t>
  </si>
  <si>
    <t>中山市泽创五金制品有限公司</t>
  </si>
  <si>
    <t>中山市泽丰金属表面处理材料有限公司</t>
  </si>
  <si>
    <t>中山市泽丰橡胶制品有限公司</t>
  </si>
  <si>
    <t>中山市泽濠家具科技有限公司</t>
  </si>
  <si>
    <t>中山市泽弘五金制品有限公司</t>
  </si>
  <si>
    <t>中山市泽辉五金配件有限公司</t>
  </si>
  <si>
    <t>中山市泽霖电子科技有限公司</t>
  </si>
  <si>
    <t>中山市泽能家居用品有限公司</t>
  </si>
  <si>
    <t>中山市泽清服饰有限公司</t>
  </si>
  <si>
    <t>中山市泽锐电子商务有限公司</t>
  </si>
  <si>
    <t>中山市泽瑞智能科技有限公司</t>
  </si>
  <si>
    <t>中山市泽盛木业有限公司</t>
  </si>
  <si>
    <t>中山市泽泰日用制品有限公司</t>
  </si>
  <si>
    <t>中山市泽西斯顿日用制品有限公司</t>
  </si>
  <si>
    <t>中山市泽祥制衣有限公司</t>
  </si>
  <si>
    <t>中山市泽意电子商务有限公司</t>
  </si>
  <si>
    <t>中山市增辉五金厂</t>
  </si>
  <si>
    <t>中山市增泉电器科技厂</t>
  </si>
  <si>
    <t>中山市增生五金加工厂（个人独资）</t>
  </si>
  <si>
    <t>中山市增宇电气有限公司</t>
  </si>
  <si>
    <t>中山市宅语帕拉斯装饰工程有限公司</t>
  </si>
  <si>
    <t>中山市粘霸胶业有限公司</t>
  </si>
  <si>
    <t>中山市展邦陈列用品有限公司</t>
  </si>
  <si>
    <t>中山市展博房地产中介有限公司</t>
  </si>
  <si>
    <t>中山市展诚贸易有限公司</t>
  </si>
  <si>
    <t>中山市展东电子设备有限公司</t>
  </si>
  <si>
    <t>中山市展东文具贸易有限公司</t>
  </si>
  <si>
    <t>中山市展翰塑胶科技有限公司</t>
  </si>
  <si>
    <t>中山市展航汽车贸易有限公司</t>
  </si>
  <si>
    <t>中山市展航智能科技有限公司</t>
  </si>
  <si>
    <t>中山市展浩华贸易有限公司</t>
  </si>
  <si>
    <t>中山市展泓塑胶制品有限公司</t>
  </si>
  <si>
    <t>中山市展辉制版有限公司</t>
  </si>
  <si>
    <t>中山市展科机电安装工程有限公司</t>
  </si>
  <si>
    <t>中山市展能环保设备有限公司</t>
  </si>
  <si>
    <t>中山市展祺金属材料有限公司</t>
  </si>
  <si>
    <t>中山市展现包装有限公司</t>
  </si>
  <si>
    <t>中山市展艺精密模具有限公司</t>
  </si>
  <si>
    <t>中山市展印印刷有限公司</t>
  </si>
  <si>
    <t>中山市展鹰机械设备有限公司</t>
  </si>
  <si>
    <t>中山市展裕害虫防治服务有限公司</t>
  </si>
  <si>
    <t>中山市展之美展示制品厂</t>
  </si>
  <si>
    <t>中山市展志物流有限公司</t>
  </si>
  <si>
    <t>中山市展卓模具制造有限公司</t>
  </si>
  <si>
    <t>中山市占卓塑胶模具有限公司</t>
  </si>
  <si>
    <t>中山市战龙跆拳道有限公司</t>
  </si>
  <si>
    <t>中山市湛辉金属材料有限公司</t>
  </si>
  <si>
    <t>中山市湛利服饰有限公司</t>
  </si>
  <si>
    <t>中山市湛星包装材料有限公司</t>
  </si>
  <si>
    <t>中山市湛中胶粘制品贸易有限公司</t>
  </si>
  <si>
    <t>中山市樟沛金属制品厂</t>
  </si>
  <si>
    <t>中山市长成照明科技有限公司</t>
  </si>
  <si>
    <t>中山市长诚汽车销售有限公司</t>
  </si>
  <si>
    <t>中山市长帆汽车防盗器有限公司</t>
  </si>
  <si>
    <t>中山市长沣源通风设备有限公司</t>
  </si>
  <si>
    <t>中山市长固五金制品有限公司</t>
  </si>
  <si>
    <t>中山市长好智能科技有限公司</t>
  </si>
  <si>
    <t>中山市长合电器有限公司</t>
  </si>
  <si>
    <t>中山市长和房地产中介有限公司</t>
  </si>
  <si>
    <t>中山市长宏会计事务所</t>
  </si>
  <si>
    <t>中山市长宏永盛机械设备有限公司</t>
  </si>
  <si>
    <t>中山市长鸿塑料制品厂</t>
  </si>
  <si>
    <t>中山市长鸿信息科技有限公司</t>
  </si>
  <si>
    <t>中山市长辉汽车科技有限公司</t>
  </si>
  <si>
    <t>中山市长久运输有限公司</t>
  </si>
  <si>
    <t>中山市长科电器有限公司</t>
  </si>
  <si>
    <t>中山市长林印刷有限公司</t>
  </si>
  <si>
    <t>中山市长隆服饰有限公司</t>
  </si>
  <si>
    <t>中山市长毛象皮具制品有限公司</t>
  </si>
  <si>
    <t>中山市长青新产业有限公司</t>
  </si>
  <si>
    <t>中山市长荣农业科技有限公司</t>
  </si>
  <si>
    <t>中山市长润房地产开发有限公司</t>
  </si>
  <si>
    <t>中山市长圣机械制造有限公司</t>
  </si>
  <si>
    <t>中山市长盛达润滑科技有限公司</t>
  </si>
  <si>
    <t>中山市长盛家具有限公司</t>
  </si>
  <si>
    <t>中山市长盛昇源家具有限公司</t>
  </si>
  <si>
    <t>中山市长盛物业管理有限公司</t>
  </si>
  <si>
    <t>中山市长盛物业租赁管理有限公司</t>
  </si>
  <si>
    <t>中山市长实胶粘制品有限公司</t>
  </si>
  <si>
    <t>中山市长实装饰工程有限公司</t>
  </si>
  <si>
    <t>中山市长硕建筑装饰工程有限公司</t>
  </si>
  <si>
    <t>中山市长欣电子有限公司</t>
  </si>
  <si>
    <t>中山市长馨房地产有限公司</t>
  </si>
  <si>
    <t>中山市长鑫胶粘制品有限公司</t>
  </si>
  <si>
    <t>中山市长鑫智能科技有限公司</t>
  </si>
  <si>
    <t>中山市长信工艺品有限公司</t>
  </si>
  <si>
    <t>中山市长旭电子有限公司</t>
  </si>
  <si>
    <t>中山市长壹丰玻璃有限公司</t>
  </si>
  <si>
    <t>中山市长亿塑料制品有限公司</t>
  </si>
  <si>
    <t>中山市长益电子材料有限公司</t>
  </si>
  <si>
    <t>中山市长源木业有限公司</t>
  </si>
  <si>
    <t>中山市长远物业管理有限公司</t>
  </si>
  <si>
    <t>中山市长悦汽车销售服务有限公司</t>
  </si>
  <si>
    <t>中山市长运通市场管理有限公司</t>
  </si>
  <si>
    <t>中山市长泽科技有限公司</t>
  </si>
  <si>
    <t>中山市长之源纸品有限公司</t>
  </si>
  <si>
    <t>中山市长志机械设备有限公司</t>
  </si>
  <si>
    <t>中山市长渚新材料有限公司</t>
  </si>
  <si>
    <t>中山市掌门人门业有限公司</t>
  </si>
  <si>
    <t>中山市钊利灯饰有限公司</t>
  </si>
  <si>
    <t>中山市昭德塑料制品厂</t>
  </si>
  <si>
    <t>中山市昭昇五金制品有限公司</t>
  </si>
  <si>
    <t>中山市昭威金属制品厂</t>
  </si>
  <si>
    <t>中山市兆邦装饰材料有限公司</t>
  </si>
  <si>
    <t>中山市兆达废旧物资回收有限公司</t>
  </si>
  <si>
    <t>中山市兆丰金属不锈钢制品有限公司</t>
  </si>
  <si>
    <t>中山市兆礼斯电器有限公司</t>
  </si>
  <si>
    <t>中山市兆力庆机械有限公司</t>
  </si>
  <si>
    <t>中山市兆龙兴兆广场管理有限公司</t>
  </si>
  <si>
    <t>中山市兆隆托育有限公司</t>
  </si>
  <si>
    <t>中山市兆能注塑模具有限公司</t>
  </si>
  <si>
    <t>中山市兆胜照明有限公司</t>
  </si>
  <si>
    <t>中山市兆业塑料五金制品厂</t>
  </si>
  <si>
    <t>中山市兆益商贸有限公司</t>
  </si>
  <si>
    <t>中山市照华生环保科技有限公司</t>
  </si>
  <si>
    <t>中山市照亿群光电科技有限公司</t>
  </si>
  <si>
    <t>中山市哲予化工有限公司</t>
  </si>
  <si>
    <t>中山市哲宇五金厂</t>
  </si>
  <si>
    <t>中山市喆冀营销有限公司</t>
  </si>
  <si>
    <t>中山市浙泰电器有限公司</t>
  </si>
  <si>
    <t>中山市针艺服饰有限公司</t>
  </si>
  <si>
    <t>中山市针镒服饰有限公司</t>
  </si>
  <si>
    <t>中山市珍薇薇婚纱摄影策划有限公司</t>
  </si>
  <si>
    <t>中山市真贝机械设备有限公司</t>
  </si>
  <si>
    <t>中山市真成服饰有限公司</t>
  </si>
  <si>
    <t>中山市真功夫电器有限公司</t>
  </si>
  <si>
    <t>中山市真美丽灯饰有限公司</t>
  </si>
  <si>
    <t>中山市真明丽服饰制品有限公司</t>
  </si>
  <si>
    <t>中山市桢美嘉照明有限公司</t>
  </si>
  <si>
    <t>中山市臻艾电子科技有限公司</t>
  </si>
  <si>
    <t>中山市臻昂商贸有限公司</t>
  </si>
  <si>
    <t>中山市臻佰利智能科技有限公司</t>
  </si>
  <si>
    <t>中山市臻藏壹号茶业有限公司</t>
  </si>
  <si>
    <t>中山市臻呈五金工艺品有限公司</t>
  </si>
  <si>
    <t>中山市臻的电器制品厂</t>
  </si>
  <si>
    <t>中山市臻帝电子商务有限公司</t>
  </si>
  <si>
    <t>中山市臻尔电子有限公司</t>
  </si>
  <si>
    <t>中山市臻工园艺工程有限公司</t>
  </si>
  <si>
    <t>中山市臻龙信息科技发展有限公司</t>
  </si>
  <si>
    <t>中山市臻美电子科技有限公司</t>
  </si>
  <si>
    <t>中山市臻诺塑料材料有限公司</t>
  </si>
  <si>
    <t>中山市臻万照明有限公司</t>
  </si>
  <si>
    <t>中山市臻旺餐饮服务有限公司</t>
  </si>
  <si>
    <t>中山市臻熹新材料有限公司</t>
  </si>
  <si>
    <t>中山市臻信房地产咨询有限公司</t>
  </si>
  <si>
    <t>中山市臻业商业投资管理有限公司</t>
  </si>
  <si>
    <t>中山市臻婴电子商务有限公司</t>
  </si>
  <si>
    <t>中山市臻远电子有限公司</t>
  </si>
  <si>
    <t>中山市圳江电子科技有限公司</t>
  </si>
  <si>
    <t>中山市振邦家具贸易有限公司</t>
  </si>
  <si>
    <t>中山市振琛石材装饰工程有限公司</t>
  </si>
  <si>
    <t>中山市振城物业管理有限公司</t>
  </si>
  <si>
    <t>中山市振达塑料制品厂</t>
  </si>
  <si>
    <t>中山市振东地产顾问有限公司</t>
  </si>
  <si>
    <t>中山市振东地产顾问有限公司小榄东樾府分公司</t>
  </si>
  <si>
    <t>中山市振东地产顾问有限公司小榄玖龙湾分公司</t>
  </si>
  <si>
    <t>中山市振东地产顾问有限公司小榄榄悦轩分公司</t>
  </si>
  <si>
    <t>中山市振东地产顾问有限公司小榄龙湖分公司</t>
  </si>
  <si>
    <t>中山市振丰塑料厂</t>
  </si>
  <si>
    <t>中山市振丰五金制品有限公司</t>
  </si>
  <si>
    <t>中山市振浩包装制品有限公司</t>
  </si>
  <si>
    <t>中山市振洪鞋业有限公司</t>
  </si>
  <si>
    <t>中山市振虎照明工程有限公司</t>
  </si>
  <si>
    <t>中山市振华胶袋厂</t>
  </si>
  <si>
    <t>中山市振科金属制品有限公司</t>
  </si>
  <si>
    <t>中山市振良自动化设备有限公司</t>
  </si>
  <si>
    <t>中山市振南建材有限公司</t>
  </si>
  <si>
    <t>中山市振腾汽车销售服务有限公司</t>
  </si>
  <si>
    <t>中山市振葳电子科技有限公司</t>
  </si>
  <si>
    <t>中山市振鑫日用制品有限公司</t>
  </si>
  <si>
    <t>中山市振雄物业管理有限公司</t>
  </si>
  <si>
    <t>中山市振研智能设备有限公司</t>
  </si>
  <si>
    <t>中山市振洋物流有限公司</t>
  </si>
  <si>
    <t>中山市震邦电器有限公司</t>
  </si>
  <si>
    <t>中山市震豪家具有限公司</t>
  </si>
  <si>
    <t>中山市震鸿号洗涤用品厂</t>
  </si>
  <si>
    <t>中山市震宇照明科技有限公司</t>
  </si>
  <si>
    <t>中山市征诚五金制品有限公司</t>
  </si>
  <si>
    <t>中山市征之东五金电器有限公司</t>
  </si>
  <si>
    <t>中山市钲民金属有限公司</t>
  </si>
  <si>
    <t>中山市铮瑞贸易有限公司</t>
  </si>
  <si>
    <t>中山市蒸百特节能科技有限公司</t>
  </si>
  <si>
    <t>中山市拯亮照明有限公司</t>
  </si>
  <si>
    <t>中山市正宸物流有限公司</t>
  </si>
  <si>
    <t>中山市正川自动化设备有限公司</t>
  </si>
  <si>
    <t>中山市正道进出口贸易有限公司</t>
  </si>
  <si>
    <t>中山市正道五金制品有限公司</t>
  </si>
  <si>
    <t>中山市正德玻璃制品有限公司</t>
  </si>
  <si>
    <t>中山市正德投资咨询服务有限公司</t>
  </si>
  <si>
    <t>中山市正点制衣厂</t>
  </si>
  <si>
    <t>中山市正东印刷有限公司</t>
  </si>
  <si>
    <t>中山市正凡文化传媒有限公司</t>
  </si>
  <si>
    <t>中山市正丰机械有限公司</t>
  </si>
  <si>
    <t>中山市正高智能科技有限公司</t>
  </si>
  <si>
    <t>中山市正光达光电科技有限公司</t>
  </si>
  <si>
    <t>中山市正光纸类加工厂</t>
  </si>
  <si>
    <t>中山市正昊五金制品有限公司</t>
  </si>
  <si>
    <t>中山市正浩德五金商行</t>
  </si>
  <si>
    <t>中山市正浩法律咨询服务中心</t>
  </si>
  <si>
    <t>中山市正浩门业有限公司</t>
  </si>
  <si>
    <t>中山市正和会计事务有限公司</t>
  </si>
  <si>
    <t>中山市正华包装制品有限公司</t>
  </si>
  <si>
    <t>中山市正辉胶粘制品有限公司</t>
  </si>
  <si>
    <t>中山市正辉鞋业有限公司</t>
  </si>
  <si>
    <t>中山市正基塑料科技有限公司</t>
  </si>
  <si>
    <t>中山市正吉五金有限公司</t>
  </si>
  <si>
    <t>中山市正健口腔门诊部</t>
  </si>
  <si>
    <t>中山市正杰纸品有限公司</t>
  </si>
  <si>
    <t>中山市正久照明电器有限公司</t>
  </si>
  <si>
    <t>中山市正隆食品贸易有限公司</t>
  </si>
  <si>
    <t>中山市正茂机械设备有限公司</t>
  </si>
  <si>
    <t>中山市正美之泰科技有限公司</t>
  </si>
  <si>
    <t>中山市正盟厨卫电器有限公司</t>
  </si>
  <si>
    <t>中山市正米电器有限公司</t>
  </si>
  <si>
    <t>中山市正能商贸有限公司</t>
  </si>
  <si>
    <t>中山市正诺灯饰贸易有限公司</t>
  </si>
  <si>
    <t>中山市正品酒店管理有限公司</t>
  </si>
  <si>
    <t>中山市正锐手板模型商行</t>
  </si>
  <si>
    <t>中山市正瑞五金有限公司</t>
  </si>
  <si>
    <t>中山市正升机械设备有限公司</t>
  </si>
  <si>
    <t>中山市正升门业有限公司</t>
  </si>
  <si>
    <t>中山市正顺精密机械有限公司</t>
  </si>
  <si>
    <t>中山市正田五金电器有限公司</t>
  </si>
  <si>
    <t>中山市正祥金属制品有限公司</t>
  </si>
  <si>
    <t>中山市正祥塑料制品有限公司</t>
  </si>
  <si>
    <t>中山市正信五金机电设备贸易有限公司</t>
  </si>
  <si>
    <t>中山市正信资产管理有限公司</t>
  </si>
  <si>
    <t>中山市正兴二手车经销有限公司</t>
  </si>
  <si>
    <t>中山市正业运输有限公司</t>
  </si>
  <si>
    <t>中山市正一照明科技有限公司</t>
  </si>
  <si>
    <t>中山市正伊甸园食品有限公司</t>
  </si>
  <si>
    <t>中山市正宜纸业有限公司</t>
  </si>
  <si>
    <t>中山市正乙机电实业有限公司</t>
  </si>
  <si>
    <t>中山市正优电子科技有限公司</t>
  </si>
  <si>
    <t>中山市正友印刷制品厂</t>
  </si>
  <si>
    <t>中山市正宥光电科技有限公司</t>
  </si>
  <si>
    <t>中山市正洲气门有限公司</t>
  </si>
  <si>
    <t>中山市政大包装印刷有限公司</t>
  </si>
  <si>
    <t>中山市芝麻能源科技有限公司</t>
  </si>
  <si>
    <t>中山市知鑫科技有限公司</t>
  </si>
  <si>
    <t>中山市知域照明科技有限公司</t>
  </si>
  <si>
    <t>中山市直纤贸易有限公司</t>
  </si>
  <si>
    <t>中山市指尖跳动电子商务有限公司</t>
  </si>
  <si>
    <t>中山市指日达金属制品有限公司</t>
  </si>
  <si>
    <t>中山市指阳机械电器厂（个人独资）</t>
  </si>
  <si>
    <t>中山市至成工程安装有限公司</t>
  </si>
  <si>
    <t>中山市至成日用制品有限公司</t>
  </si>
  <si>
    <t>中山市至均印刷有限公司</t>
  </si>
  <si>
    <t>中山市至美门业有限公司</t>
  </si>
  <si>
    <t>中山市至能金属制品有限公司</t>
  </si>
  <si>
    <t>中山市至胜贸易有限公司</t>
  </si>
  <si>
    <t>中山市至顺模具有限公司</t>
  </si>
  <si>
    <t>中山市至威电机电器制造有限公司</t>
  </si>
  <si>
    <t>中山市至优家具有限公司</t>
  </si>
  <si>
    <t>中山市至展木业有限公司</t>
  </si>
  <si>
    <t>中山市至臻工业设计有限公司</t>
  </si>
  <si>
    <t>中山市志成废旧物资回收有限公司</t>
  </si>
  <si>
    <t>中山市志成汽车信息咨询服务有限公司</t>
  </si>
  <si>
    <t>中山市志诚胶粘制品有限公司</t>
  </si>
  <si>
    <t>中山市志鼎贸易有限公司</t>
  </si>
  <si>
    <t>中山市志丰货运有限公司</t>
  </si>
  <si>
    <t>中山市志丰印刷实业有限公司</t>
  </si>
  <si>
    <t>中山市志峰装饰材料有限公司</t>
  </si>
  <si>
    <t>中山市志锋职业技能培训有限公司</t>
  </si>
  <si>
    <t>中山市志富联合包装制品有限公司</t>
  </si>
  <si>
    <t>中山市志高电子科技有限公司</t>
  </si>
  <si>
    <t>中山市志光照明有限公司</t>
  </si>
  <si>
    <t>中山市志和日用制品有限公司</t>
  </si>
  <si>
    <t>中山市志弘弹簧厂</t>
  </si>
  <si>
    <t>中山市志鸿装饰工程有限公司</t>
  </si>
  <si>
    <t>中山市志华石材有限公司</t>
  </si>
  <si>
    <t>中山市志辉喷涂有限公司</t>
  </si>
  <si>
    <t>中山市志嘉木业有限公司</t>
  </si>
  <si>
    <t>中山市志杰建材有限公司</t>
  </si>
  <si>
    <t>中山市志劲科技有限公司</t>
  </si>
  <si>
    <t>中山市志客制衣有限公司</t>
  </si>
  <si>
    <t>中山市志明包装有限公司</t>
  </si>
  <si>
    <t>中山市志鹏印刷器材有限公司</t>
  </si>
  <si>
    <t>中山市志琪五金制品有限公司</t>
  </si>
  <si>
    <t>中山市志荣五金工具厂</t>
  </si>
  <si>
    <t>中山市志燊灯饰有限公司</t>
  </si>
  <si>
    <t>中山市志晟企业管理有限公司</t>
  </si>
  <si>
    <t>中山市志晟水暖建材商行</t>
  </si>
  <si>
    <t>中山市志顺印刷有限公司</t>
  </si>
  <si>
    <t>中山市志朔智能科技有限公司</t>
  </si>
  <si>
    <t>中山市志为印刷有限公司</t>
  </si>
  <si>
    <t>中山市志维温控器有限公司</t>
  </si>
  <si>
    <t>中山市志翔电线科技有限公司</t>
  </si>
  <si>
    <t>中山市志新塑胶模具有限公司</t>
  </si>
  <si>
    <t>中山市志鑫硅橡胶制品厂（个人独资）</t>
  </si>
  <si>
    <t>中山市志信贸易有限公司</t>
  </si>
  <si>
    <t>中山市志雅纺织科技有限公司</t>
  </si>
  <si>
    <t>中山市志扬照明有限公司</t>
  </si>
  <si>
    <t>中山市志毅绿化环境管理有限公司</t>
  </si>
  <si>
    <t>中山市志永电器有限公司</t>
  </si>
  <si>
    <t>中山市志宇安防科技有限公司</t>
  </si>
  <si>
    <t>中山市志宇晟五金工具有限公司</t>
  </si>
  <si>
    <t>中山市志源电池有限公司</t>
  </si>
  <si>
    <t>中山市志泽五金有限公司</t>
  </si>
  <si>
    <t>中山市志卓模具有限公司</t>
  </si>
  <si>
    <t>中山市志作五金制品有限公司</t>
  </si>
  <si>
    <t>中山市制京照明有限公司</t>
  </si>
  <si>
    <t>中山市质诚精工科技有限公司</t>
  </si>
  <si>
    <t>中山市治成龙电子科技有限公司</t>
  </si>
  <si>
    <t>中山市治和汽车维修服务有限公司</t>
  </si>
  <si>
    <t>中山市治润光电科技有限公司</t>
  </si>
  <si>
    <t>中山市挚发者美容美发用品有限公司</t>
  </si>
  <si>
    <t>中山市致高制线有限公司</t>
  </si>
  <si>
    <t>中山市致简服装有限公司</t>
  </si>
  <si>
    <t>中山市致力生态园林发展有限公司</t>
  </si>
  <si>
    <t>中山市致力橡胶塑料有限公司</t>
  </si>
  <si>
    <t>中山市致美办公家具有限公司</t>
  </si>
  <si>
    <t>中山市致美纺织有限公司</t>
  </si>
  <si>
    <t>中山市致牛金属制品厂</t>
  </si>
  <si>
    <t>中山市致派木门有限公司</t>
  </si>
  <si>
    <t>中山市致鹏电子科技有限公司</t>
  </si>
  <si>
    <t>中山市致尚贸易行(个体工商户）</t>
  </si>
  <si>
    <t>中山市致享汽车销售有限公司</t>
  </si>
  <si>
    <t>中山市致兴房地产中介有限公司</t>
  </si>
  <si>
    <t>中山市致轩五金制品有限公司</t>
  </si>
  <si>
    <t>中山市致益五金厂</t>
  </si>
  <si>
    <t>中山市致远汽车贸易有限公司</t>
  </si>
  <si>
    <t>中山市智贝照明科技有限公司</t>
  </si>
  <si>
    <t>中山市智成博创制冷科技有限公司</t>
  </si>
  <si>
    <t>中山市智成电子有限公司</t>
  </si>
  <si>
    <t>中山市智诚国际货运代理有限公司</t>
  </si>
  <si>
    <t>中山市智诚交通设施工程有限公司</t>
  </si>
  <si>
    <t>中山市智达盛光电科技有限公司</t>
  </si>
  <si>
    <t>中山市智德口腔门诊有限公司</t>
  </si>
  <si>
    <t>中山市智鼎电器科技有限公司</t>
  </si>
  <si>
    <t>中山市智度电子商务有限公司</t>
  </si>
  <si>
    <t>中山市智富贸易有限公司</t>
  </si>
  <si>
    <t>中山市智富印刷有限公司</t>
  </si>
  <si>
    <t>中山市智感照明科技有限公司</t>
  </si>
  <si>
    <t>中山市智格电器有限公司</t>
  </si>
  <si>
    <t>中山市智谷酒店管理有限公司</t>
  </si>
  <si>
    <t>中山市智航电子商务有限公司</t>
  </si>
  <si>
    <t>中山市智豪模具有限公司</t>
  </si>
  <si>
    <t>中山市智好酒店有限公司</t>
  </si>
  <si>
    <t>中山市智和隆五金制品厂</t>
  </si>
  <si>
    <t>中山市智恒达五金制品有限公司</t>
  </si>
  <si>
    <t>中山市智汇通企业咨询服务有限公司</t>
  </si>
  <si>
    <t>中山市智慧通物流服务有限公司</t>
  </si>
  <si>
    <t>中山市智慧屋科技有限公司</t>
  </si>
  <si>
    <t>中山市智乐托管服务有限公司</t>
  </si>
  <si>
    <t>中山市智力文具用品有限公司</t>
  </si>
  <si>
    <t>中山市智力星电机有限公司</t>
  </si>
  <si>
    <t>中山市智联安防科技有限公司</t>
  </si>
  <si>
    <t>中山市智联宏创信息科技有限公司</t>
  </si>
  <si>
    <t>中山市智联企业孵化器发展有限公司</t>
  </si>
  <si>
    <t>中山市智玲大药房</t>
  </si>
  <si>
    <t>中山市智领注塑模具有限公司</t>
  </si>
  <si>
    <t>中山市智贸印刷有限公司</t>
  </si>
  <si>
    <t>中山市智谋广告策划有限公司</t>
  </si>
  <si>
    <t>中山市智能源电子科技有限公司</t>
  </si>
  <si>
    <t>中山市智全自动化设备科技有限公司</t>
  </si>
  <si>
    <t>中山市智锐五金有限公司</t>
  </si>
  <si>
    <t>中山市智睿汽车贸易有限公司</t>
  </si>
  <si>
    <t>中山市智闪新能源科技有限公司</t>
  </si>
  <si>
    <t>中山市智晟塑料科技有限公司</t>
  </si>
  <si>
    <t>中山市智晟游乐有限公司</t>
  </si>
  <si>
    <t>中山市智盛饮料有限公司</t>
  </si>
  <si>
    <t>中山市智塑塑料制品有限公司</t>
  </si>
  <si>
    <t>中山市智索智能科技有限公司</t>
  </si>
  <si>
    <t>中山市智为电子科技有限公司</t>
  </si>
  <si>
    <t>中山市智向企业管理有限公司</t>
  </si>
  <si>
    <t>中山市智新文具有限公司</t>
  </si>
  <si>
    <t>中山市智新智能科技有限公司</t>
  </si>
  <si>
    <t>中山市智星塑料制品有限公司</t>
  </si>
  <si>
    <t>中山市智轩五金制品厂</t>
  </si>
  <si>
    <t>中山市智讯五金制品有限公司</t>
  </si>
  <si>
    <t>中山市智壹芯智能科技有限公司</t>
  </si>
  <si>
    <t>中山市智义金属材料有限公司</t>
  </si>
  <si>
    <t>中山市智毅达塑料制品有限公司</t>
  </si>
  <si>
    <t>中山市智萤照明科技厂</t>
  </si>
  <si>
    <t>中山市智勇金属材料贸易有限公司</t>
  </si>
  <si>
    <t>中山市智友广告装饰工程有限公司</t>
  </si>
  <si>
    <t>中山市智于学教育咨询服务有限公司</t>
  </si>
  <si>
    <t>中山市智宇企业咨询服务有限公司</t>
  </si>
  <si>
    <t>中山市智蒸餐饮设备有限公司</t>
  </si>
  <si>
    <t>中山市置德自动化设备有限公司</t>
  </si>
  <si>
    <t>中山市置华抗震设备有限公司</t>
  </si>
  <si>
    <t>中山市置业制线有限公司</t>
  </si>
  <si>
    <t>中山市中艾电子科技有限公司</t>
  </si>
  <si>
    <t>中山市中爱五金电子有限公司</t>
  </si>
  <si>
    <t>中山市中奥文化体育有限公司</t>
  </si>
  <si>
    <t>中山市中邦弘显电子有限公司</t>
  </si>
  <si>
    <t>中山市中榜电子科技有限公司</t>
  </si>
  <si>
    <t>中山市中宝鞋业有限公司</t>
  </si>
  <si>
    <t>中山市中昌润滑油有限公司</t>
  </si>
  <si>
    <t>中山市中超房地产经纪有限公司</t>
  </si>
  <si>
    <t>中山市中呈玻璃制品有限公司</t>
  </si>
  <si>
    <t>中山市中川街市经营管理有限公司</t>
  </si>
  <si>
    <t>中山市中达电工科技有限公司</t>
  </si>
  <si>
    <t>中山市中达汽车销售服务有限公司</t>
  </si>
  <si>
    <t>中山市中达小额贷款有限责任公司</t>
  </si>
  <si>
    <t>中山市中盾人防工程有限公司</t>
  </si>
  <si>
    <t>中山市中恩房地产有限公司</t>
  </si>
  <si>
    <t>中山市中法维能电气有限公司</t>
  </si>
  <si>
    <t>中山市中番顺金属有限公司</t>
  </si>
  <si>
    <t>中山市中港网络科技有限公司</t>
  </si>
  <si>
    <t>中山市中高包装有限公司</t>
  </si>
  <si>
    <t>中山市中鸽磨料磨具有限公司</t>
  </si>
  <si>
    <t>中山市中莞运输有限公司</t>
  </si>
  <si>
    <t>中山市中冠纸业有限公司</t>
  </si>
  <si>
    <t>中山市中广服饰有限公司</t>
  </si>
  <si>
    <t>中山市中柜集装箱有限公司</t>
  </si>
  <si>
    <t>中山市中合环保技术服务有限公司</t>
  </si>
  <si>
    <t>中山市中和印刷有限公司</t>
  </si>
  <si>
    <t>中山市中亨能源有限公司</t>
  </si>
  <si>
    <t>中山市中汇达工业品有限公司</t>
  </si>
  <si>
    <t>中山市中汇液压设备配件有限公司</t>
  </si>
  <si>
    <t>中山市中际汽车销售服务有限公司</t>
  </si>
  <si>
    <t>中山市中检产品技术服务有限公司</t>
  </si>
  <si>
    <t>中山市中匠电子科技有限公司</t>
  </si>
  <si>
    <t>中山市中久五金制品厂</t>
  </si>
  <si>
    <t>中山市中聚源商贸有限公司</t>
  </si>
  <si>
    <t>中山市中科工业设计有限公司</t>
  </si>
  <si>
    <t>中山市中科环保设备有限公司</t>
  </si>
  <si>
    <t>中山市中榄安全技术服务有限公司</t>
  </si>
  <si>
    <t>中山市中榄口腔门诊有限公司</t>
  </si>
  <si>
    <t>中山市中榄石油有限公司埒西一加油站</t>
  </si>
  <si>
    <t>中山市中丽标识科技有限公司</t>
  </si>
  <si>
    <t>中山市中连集创装饰有限公司</t>
  </si>
  <si>
    <t>中山市中亮电器有限公司</t>
  </si>
  <si>
    <t>中山市中瓴科技有限公司</t>
  </si>
  <si>
    <t>中山市中菱电梯有限公司</t>
  </si>
  <si>
    <t>中山市中陆地产顾问有限公司</t>
  </si>
  <si>
    <t>中山市中鹿五金有限公司</t>
  </si>
  <si>
    <t>中山市中茂减速机销售有限公司</t>
  </si>
  <si>
    <t>中山市中美金属制品有限公司</t>
  </si>
  <si>
    <t>中山市中美润滑油有限公司</t>
  </si>
  <si>
    <t>中山市中纳原料贸易有限公司</t>
  </si>
  <si>
    <t>中山市中酿机械设备有限公司</t>
  </si>
  <si>
    <t>中山市中朋汽车销售服务有限公司</t>
  </si>
  <si>
    <t>中山市中鹏建设工程有限公司</t>
  </si>
  <si>
    <t>中山市中鹏商业管理有限公司</t>
  </si>
  <si>
    <t>中山市中平建设有限公司</t>
  </si>
  <si>
    <t>中山市中其金属制品有限公司</t>
  </si>
  <si>
    <t>中山市中启模具有限公司</t>
  </si>
  <si>
    <t>中山市中启校园管理服务有限公司</t>
  </si>
  <si>
    <t>中山市中勤机械有限公司</t>
  </si>
  <si>
    <t>中山市中荣消防机电安装工程有限公司</t>
  </si>
  <si>
    <t>中山市中润德企业咨询有限公司</t>
  </si>
  <si>
    <t>中山市中升电器有限公司</t>
  </si>
  <si>
    <t>中山市中升汽车销售服务有限公司</t>
  </si>
  <si>
    <t>中山市中升运输有限公司</t>
  </si>
  <si>
    <t>中山市中晟汽车销售服务有限公司</t>
  </si>
  <si>
    <t>中山市中饰展示用品有限公司</t>
  </si>
  <si>
    <t>中山市中帅服饰科技有限公司</t>
  </si>
  <si>
    <t>中山市中顺叉车有限公司</t>
  </si>
  <si>
    <t>中山市中顺锡业有限公司</t>
  </si>
  <si>
    <t>中山市中思微照明科技有限公司</t>
  </si>
  <si>
    <t>中山市中塑包装材料有限公司</t>
  </si>
  <si>
    <t>中山市中泰颜料有限公司</t>
  </si>
  <si>
    <t>中山市中特金属有限公司</t>
  </si>
  <si>
    <t>中山市中腾发汽车贸易有限公司</t>
  </si>
  <si>
    <t>中山市中腾信照明电器有限公司</t>
  </si>
  <si>
    <t>中山市中天保得制冷科技有限公司</t>
  </si>
  <si>
    <t>中山市中天环保设备有限公司</t>
  </si>
  <si>
    <t>中山市中天塑料有限公司</t>
  </si>
  <si>
    <t>中山市中娃教育培训中心有限公司</t>
  </si>
  <si>
    <t>中山市中娃饮用水有限公司</t>
  </si>
  <si>
    <t>中山市中湾企业咨询有限公司</t>
  </si>
  <si>
    <t>中山市中网云仓供应链管理有限公司</t>
  </si>
  <si>
    <t>中山市中维模具钢材有限公司</t>
  </si>
  <si>
    <t>中山市中维食品有限公司</t>
  </si>
  <si>
    <t>中山市中伟包装制品有限公司</t>
  </si>
  <si>
    <t>中山市中物汽车维修服务有限公司</t>
  </si>
  <si>
    <t>中山市中烯科技有限公司</t>
  </si>
  <si>
    <t>中山市中湘食品厂</t>
  </si>
  <si>
    <t>中山市中翔仪器有限公司</t>
  </si>
  <si>
    <t>中山市中芯半导体科技有限公司</t>
  </si>
  <si>
    <t>中山市中信纸业有限公司</t>
  </si>
  <si>
    <t>中山市中星智能家具有限公司</t>
  </si>
  <si>
    <t>中山市中雄房地产有限公司</t>
  </si>
  <si>
    <t>中山市中岩家居装饰有限公司</t>
  </si>
  <si>
    <t>中山市中扬通讯有限公司</t>
  </si>
  <si>
    <t>中山市中洋汽车贸易有限公司</t>
  </si>
  <si>
    <t>中山市中亿科技有限公司</t>
  </si>
  <si>
    <t>中山市中溢餐饮管理有限公司</t>
  </si>
  <si>
    <t>中山市中瑜物流有限公司</t>
  </si>
  <si>
    <t>中山市中誉五金制品有限公司</t>
  </si>
  <si>
    <t>中山市中豫科技有限公司</t>
  </si>
  <si>
    <t>中山市中跃五金厂</t>
  </si>
  <si>
    <t>中山市中照五金制造有限公司</t>
  </si>
  <si>
    <t>中山市中振灯饰有限公司</t>
  </si>
  <si>
    <t>中山市中之星机械设备有限公司</t>
  </si>
  <si>
    <t>中山市中洲环保工程有限公司</t>
  </si>
  <si>
    <t>中山市中洲石化有限公司</t>
  </si>
  <si>
    <t>中山市忠德金属制品厂</t>
  </si>
  <si>
    <t>中山市忠舜五金有限公司</t>
  </si>
  <si>
    <t>中山市忠业搬运服务有限公司</t>
  </si>
  <si>
    <t>中山市忠意照明科技有限公司</t>
  </si>
  <si>
    <t>中山市钟铧智能科技有限公司</t>
  </si>
  <si>
    <t>中山市钟天智能装备有限公司</t>
  </si>
  <si>
    <t>中山市种星娱乐文化传媒有限公司</t>
  </si>
  <si>
    <t>中山市仲均自动化设备厂</t>
  </si>
  <si>
    <t>中山市众邦木制品有限公司</t>
  </si>
  <si>
    <t>中山市众博服饰有限公司</t>
  </si>
  <si>
    <t>中山市众诚压铸有限公司</t>
  </si>
  <si>
    <t>中山市众驰汽车商贸有限公司</t>
  </si>
  <si>
    <t>中山市众得电子科技有限公司</t>
  </si>
  <si>
    <t>中山市众得五金机电有限公司</t>
  </si>
  <si>
    <t>中山市众发手袋制造有限公司</t>
  </si>
  <si>
    <t>中山市众豪门业有限公司</t>
  </si>
  <si>
    <t>中山市众好木业有限公司</t>
  </si>
  <si>
    <t>中山市众禾房地产信息咨询服务有限公司</t>
  </si>
  <si>
    <t>中山市众合鑫机械设备有限公司</t>
  </si>
  <si>
    <t>中山市众家乐服饰有限公司</t>
  </si>
  <si>
    <t>中山市众匠厨具设备厂</t>
  </si>
  <si>
    <t>中山市众晶模具钢材有限公司</t>
  </si>
  <si>
    <t>中山市众康建材有限公司</t>
  </si>
  <si>
    <t>中山市众坤电子科技有限公司</t>
  </si>
  <si>
    <t>中山市众朗纸业有限公司</t>
  </si>
  <si>
    <t>中山市众乐体育拓展有限公司</t>
  </si>
  <si>
    <t>中山市众力报关有限公司</t>
  </si>
  <si>
    <t>中山市众力建再生资源回收有限公司</t>
  </si>
  <si>
    <t>中山市众联环保科技有限公司</t>
  </si>
  <si>
    <t>中山市众隆科技有限公司</t>
  </si>
  <si>
    <t>中山市众慕照明有限公司</t>
  </si>
  <si>
    <t>中山市众能智能科技有限公司</t>
  </si>
  <si>
    <t>中山市众群检测服务有限公司</t>
  </si>
  <si>
    <t>中山市众然五金加工厂</t>
  </si>
  <si>
    <t>中山市众荣五金制品有限公司</t>
  </si>
  <si>
    <t>中山市众荣物流有限公司</t>
  </si>
  <si>
    <t>中山市众胜模具有限公司</t>
  </si>
  <si>
    <t>中山市众仕达照明科技有限公司</t>
  </si>
  <si>
    <t>中山市众顺制冷设备有限公司</t>
  </si>
  <si>
    <t>中山市众所模具加工厂</t>
  </si>
  <si>
    <t>中山市众所周知模具有限公司</t>
  </si>
  <si>
    <t>中山市众泰智能办公家具有限公司</t>
  </si>
  <si>
    <t>中山市众拓机床有限公司</t>
  </si>
  <si>
    <t>中山市众翔服装有限公司</t>
  </si>
  <si>
    <t>中山市众享裁剪纺织科技发展有限公司</t>
  </si>
  <si>
    <t>中山市众享网络科技有限公司</t>
  </si>
  <si>
    <t>中山市众鑫日用制品有限公司</t>
  </si>
  <si>
    <t>中山市众星新材料科技有限公司</t>
  </si>
  <si>
    <t>中山市众兴包装科技有限公司</t>
  </si>
  <si>
    <t>中山市众兴废品回收有限公司</t>
  </si>
  <si>
    <t>中山市众雄包装制品有限公司</t>
  </si>
  <si>
    <t>中山市众焱日用制品有限公司</t>
  </si>
  <si>
    <t>中山市众一智能科技有限公司</t>
  </si>
  <si>
    <t>中山市众依服饰有限公司</t>
  </si>
  <si>
    <t>中山市众亿服饰有限公司</t>
  </si>
  <si>
    <t>中山市众亿模具厂</t>
  </si>
  <si>
    <t>中山市众熠传媒广告有限公司</t>
  </si>
  <si>
    <t>中山市众鹰无痕服饰有限公司</t>
  </si>
  <si>
    <t>中山市众盈汽车维修服务中心</t>
  </si>
  <si>
    <t>中山市众盈塑料制品有限公司</t>
  </si>
  <si>
    <t>中山市众赢物流有限公司</t>
  </si>
  <si>
    <t>中山市众昱装饰工程有限公司</t>
  </si>
  <si>
    <t>中山市众源纺织有限公司</t>
  </si>
  <si>
    <t>中山市众悦汽车服务有限公司</t>
  </si>
  <si>
    <t>中山市众泽印刷有限公司</t>
  </si>
  <si>
    <t>中山市众展精密科技有限公司</t>
  </si>
  <si>
    <t>中山市众展塑胶机械有限公司</t>
  </si>
  <si>
    <t>中山市众正彩印厂</t>
  </si>
  <si>
    <t>中山市众志二手车经纪有限公司</t>
  </si>
  <si>
    <t>中山市重斌卫服饰有限公司</t>
  </si>
  <si>
    <t>中山市重鼎五金压铸有限公司</t>
  </si>
  <si>
    <t>中山市重誉电子科技有限公司</t>
  </si>
  <si>
    <t>中山市州驰门业有限公司</t>
  </si>
  <si>
    <t>中山市周氏消防设备商行</t>
  </si>
  <si>
    <t>中山市洲盛五金制品有限公司</t>
  </si>
  <si>
    <t>中山市洲洋金属制品有限公司</t>
  </si>
  <si>
    <t>中山市珠金物资有限公司</t>
  </si>
  <si>
    <t>中山市株鑫硬质合金工具有限公司</t>
  </si>
  <si>
    <t>中山市诸葛文化传播有限公司</t>
  </si>
  <si>
    <t>中山市猪大哥知识产权有限公司</t>
  </si>
  <si>
    <t>中山市竹精纶纺织科技有限公司</t>
  </si>
  <si>
    <t>中山市竹蜻蜓服饰科技有限公司</t>
  </si>
  <si>
    <t>中山市竹挺纺织有限公司</t>
  </si>
  <si>
    <t>中山市主角庆典策划有限公司</t>
  </si>
  <si>
    <t>中山市祝融五金制品有限公司</t>
  </si>
  <si>
    <t>中山市祝氏五金塑料制品厂</t>
  </si>
  <si>
    <t>中山市铸花金属压铸材料有限公司</t>
  </si>
  <si>
    <t>中山市铸友自动化机械设备有限公司</t>
  </si>
  <si>
    <t>中山市筑城砂石建材经营有限公司</t>
  </si>
  <si>
    <t>中山市筑美灯饰有限公司</t>
  </si>
  <si>
    <t>中山市转折舞蹈文化有限公司</t>
  </si>
  <si>
    <t>中山市状富企业管理有限公司</t>
  </si>
  <si>
    <t>中山市状元创新科技有限公司</t>
  </si>
  <si>
    <t>中山市追蓝环保科技有限公司</t>
  </si>
  <si>
    <t>中山市倬域园林装饰工程有限公司</t>
  </si>
  <si>
    <t>中山市卓奥科技发展有限公司</t>
  </si>
  <si>
    <t>中山市卓宸模具厂</t>
  </si>
  <si>
    <t>中山市卓诚包装印刷有限公司</t>
  </si>
  <si>
    <t>中山市卓诚塑料制品有限公司</t>
  </si>
  <si>
    <t>中山市卓诚万盈包装科技有限公司</t>
  </si>
  <si>
    <t>中山市卓驰服饰有限公司</t>
  </si>
  <si>
    <t>中山市卓驰智能科技有限公司</t>
  </si>
  <si>
    <t>中山市卓达五金制品有限公司</t>
  </si>
  <si>
    <t>中山市卓锋品牌设计有限公司</t>
  </si>
  <si>
    <t>中山市卓福机械有限公司</t>
  </si>
  <si>
    <t>中山市卓弘精密模具有限公司</t>
  </si>
  <si>
    <t>中山市卓辉明电子科技有限公司</t>
  </si>
  <si>
    <t>中山市卓佳电器有限公司</t>
  </si>
  <si>
    <t>中山市卓检信息科技有限公司</t>
  </si>
  <si>
    <t>中山市卓杰斯制衣有限公司</t>
  </si>
  <si>
    <t>中山市卓立模型科技有限公司</t>
  </si>
  <si>
    <t>中山市卓亮五金制品有限公司</t>
  </si>
  <si>
    <t>中山市卓伦家具有限公司</t>
  </si>
  <si>
    <t>中山市卓茂自动化设备有限公司</t>
  </si>
  <si>
    <t>中山市卓美印刷有限公司</t>
  </si>
  <si>
    <t>中山市卓铭机械设备有限公司</t>
  </si>
  <si>
    <t>中山市卓能有害生物防治有限公司</t>
  </si>
  <si>
    <t>中山市卓琪纸箱厂</t>
  </si>
  <si>
    <t>中山市卓求园林绿化有限公司</t>
  </si>
  <si>
    <t>中山市卓锐传导科技有限公司</t>
  </si>
  <si>
    <t>中山市卓瑞塑料五金制品有限公司</t>
  </si>
  <si>
    <t>中山市卓森门业有限公司</t>
  </si>
  <si>
    <t>中山市卓顺纸类加工厂</t>
  </si>
  <si>
    <t>中山市卓拓新能源科技有限公司</t>
  </si>
  <si>
    <t>中山市卓希电机有限公司</t>
  </si>
  <si>
    <t>中山市卓显喷涂有限公司</t>
  </si>
  <si>
    <t>中山市卓欣科技有限公司</t>
  </si>
  <si>
    <t>中山市卓雅木业有限公司</t>
  </si>
  <si>
    <t>中山市卓亚展示用品有限公司</t>
  </si>
  <si>
    <t>中山市卓洋电器科技有限公司</t>
  </si>
  <si>
    <t>中山市卓耀电器实业有限公司</t>
  </si>
  <si>
    <t>中山市卓野照明电子科技有限公司</t>
  </si>
  <si>
    <t>中山市卓艺精密塑料有限公司</t>
  </si>
  <si>
    <t>中山市卓艺文具有限公司</t>
  </si>
  <si>
    <t>中山市卓益制衣有限公司</t>
  </si>
  <si>
    <t>中山市卓宇优科技有限公司</t>
  </si>
  <si>
    <t>中山市卓裕户外用品有限公司</t>
  </si>
  <si>
    <t>中山市卓岳智能科技有限公司</t>
  </si>
  <si>
    <t>中山市卓跃服饰有限公司</t>
  </si>
  <si>
    <t>中山市卓越汽车服务有限公司</t>
  </si>
  <si>
    <t>中山市卓越杨雄口腔门诊有限公司</t>
  </si>
  <si>
    <t>中山市卓粤脚轮制造有限公司</t>
  </si>
  <si>
    <t>中山市晫尔塑料模具有限公司</t>
  </si>
  <si>
    <t>中山市孖仓工品供应链管理有限公司</t>
  </si>
  <si>
    <t>中山市孖仓科技有限公司</t>
  </si>
  <si>
    <t>中山市资音广告有限公司</t>
  </si>
  <si>
    <t>中山市子银喜庆用品有限公司</t>
  </si>
  <si>
    <t>中山市梓峰服饰有限公司</t>
  </si>
  <si>
    <t>中山市梓鹏电子商务有限公司</t>
  </si>
  <si>
    <t>中山市梓鑫铝制品有限公司</t>
  </si>
  <si>
    <t>中山市紫丁香实业有限公司</t>
  </si>
  <si>
    <t>中山市紫涵塑料色母制品有限公司</t>
  </si>
  <si>
    <t>中山市紫荆花化工有限公司</t>
  </si>
  <si>
    <t>中山市自然经方堂中医科技有限公司</t>
  </si>
  <si>
    <t>中山市宗顺塑料制品有限公司</t>
  </si>
  <si>
    <t>中山市综诚汽贸有限公司</t>
  </si>
  <si>
    <t>中山市棕桐木业有限公司</t>
  </si>
  <si>
    <t>中山市总厨店食品有限公司</t>
  </si>
  <si>
    <t>中山市总函五金制品有限公司</t>
  </si>
  <si>
    <t>中山市尊柜集装箱有限公司</t>
  </si>
  <si>
    <t>中山市尊品金属塑料制品有限公司</t>
  </si>
  <si>
    <t>中山市尊盛照明有限公司</t>
  </si>
  <si>
    <t>中山市遵习五金制品有限公司</t>
  </si>
  <si>
    <t>中山市左右服饰有限公司</t>
  </si>
  <si>
    <t>中山市佐敦音响防盗设备有限公司</t>
  </si>
  <si>
    <t>中山市佐恩斯电子科技有限公司</t>
  </si>
  <si>
    <t>中山市佐尔玛仓储设备有限公司</t>
  </si>
  <si>
    <t>中山市佐思朗家居科技有限公司</t>
  </si>
  <si>
    <t>中山市佐筑电子商贸有限公司</t>
  </si>
  <si>
    <t>中山双佰脚轮有限公司</t>
  </si>
  <si>
    <t>中山双博装饰设计工程有限公司</t>
  </si>
  <si>
    <t>中山顺锦光电科技有限公司</t>
  </si>
  <si>
    <t>中山顺润汽车零部件有限公司</t>
  </si>
  <si>
    <t>中山顺信建筑设备有限公司</t>
  </si>
  <si>
    <t>中山顺友科技有限公司</t>
  </si>
  <si>
    <t>中山硕尔照明有限公司</t>
  </si>
  <si>
    <t>中山硕泰新能源技术有限公司</t>
  </si>
  <si>
    <t>中山丝琳饰品有限公司</t>
  </si>
  <si>
    <t>中山思佰莱商用制冷设备有限公司</t>
  </si>
  <si>
    <t>中山思迈照明电器有限公司</t>
  </si>
  <si>
    <t>中山思益顺科技有限公司</t>
  </si>
  <si>
    <t>中山斯特迪五金塑料制品有限公司</t>
  </si>
  <si>
    <t>中山泗喜石油有限公司</t>
  </si>
  <si>
    <t>中山松榄电器有限公司</t>
  </si>
  <si>
    <t>中山松鼠一家口腔门诊部有限公司</t>
  </si>
  <si>
    <t>中山淞阳特殊钢材有限公司</t>
  </si>
  <si>
    <t>中山苏歌瑞制衣厂</t>
  </si>
  <si>
    <t>中山苏恒液压机械有限公司</t>
  </si>
  <si>
    <t>中山苏瑞服饰有限公司</t>
  </si>
  <si>
    <t>中山苏旺木业有限公司</t>
  </si>
  <si>
    <t>中山素帛瑞展示科技有限公司</t>
  </si>
  <si>
    <t>中山塑美吸塑实业有限公司</t>
  </si>
  <si>
    <t>中山台联精密五金有限公司</t>
  </si>
  <si>
    <t>中山太光智控科技有限公司</t>
  </si>
  <si>
    <t>中山泰达科橡塑科技有限公司</t>
  </si>
  <si>
    <t>中山泰腾照明有限公司</t>
  </si>
  <si>
    <t>中山泰崴五金制品有限公司</t>
  </si>
  <si>
    <t>中山汤石照明有限公司</t>
  </si>
  <si>
    <t>中山唐洲日用制品有限公司</t>
  </si>
  <si>
    <t>中山韬滔商贸有限公司</t>
  </si>
  <si>
    <t>中山陶然纺织制品有限公司</t>
  </si>
  <si>
    <t>中山特尔博家居用品有限公司</t>
  </si>
  <si>
    <t>中山特普新材料有限公司</t>
  </si>
  <si>
    <t>中山特强电器科技有限公司</t>
  </si>
  <si>
    <t>中山腾势汽车销售有限公司</t>
  </si>
  <si>
    <t>中山天固智能科技有限公司</t>
  </si>
  <si>
    <t>中山天来科技有限公司</t>
  </si>
  <si>
    <t>中山天玛仕超精密压铸有限公司</t>
  </si>
  <si>
    <t>中山天尉贸易有限公司</t>
  </si>
  <si>
    <t>中山天相捷精密五金有限公司</t>
  </si>
  <si>
    <t>中山天瑜日用品有限公司</t>
  </si>
  <si>
    <t>中山添宸印刷厂</t>
  </si>
  <si>
    <t>中山添力睿能机械设备有限责任公司</t>
  </si>
  <si>
    <t>中山添之宝模具贸易有限公司</t>
  </si>
  <si>
    <t>中山田塘电子商务有限公司</t>
  </si>
  <si>
    <t>中山仝垚润滑科技有限公司</t>
  </si>
  <si>
    <t>中山同起照明有限公司</t>
  </si>
  <si>
    <t>中山同舟热能科技有限公司</t>
  </si>
  <si>
    <t>中山彤芯日用制品有限公司</t>
  </si>
  <si>
    <t>中山头牌科技有限公司</t>
  </si>
  <si>
    <t>中山途胜电器厂</t>
  </si>
  <si>
    <t>中山崴盛塑胶制品有限公司</t>
  </si>
  <si>
    <t>中山万利亚生物科技有限公司</t>
  </si>
  <si>
    <t>中山万森木业有限公司</t>
  </si>
  <si>
    <t>中山万顺装修工程有限公司</t>
  </si>
  <si>
    <t>中山万维工艺品有限公司</t>
  </si>
  <si>
    <t>中山威德姆整装工程有限公司</t>
  </si>
  <si>
    <t>中山威利脚轮有限公司</t>
  </si>
  <si>
    <t>中山微宇电器科技有限公司</t>
  </si>
  <si>
    <t>中山为高奥亚礼品有限公司</t>
  </si>
  <si>
    <t>中山维创光电有限公司</t>
  </si>
  <si>
    <t>中山维玛电子科技有限公司</t>
  </si>
  <si>
    <t>中山伟田织带有限公司</t>
  </si>
  <si>
    <t>中山未来之星建筑工程有限公司</t>
  </si>
  <si>
    <t>中山未言贸易有限公司</t>
  </si>
  <si>
    <t>中山温度文化传媒有限公司</t>
  </si>
  <si>
    <t>中山文轩管理咨询有限公司</t>
  </si>
  <si>
    <t>中山稳固鸿耀五金制品有限公司</t>
  </si>
  <si>
    <t>中山蜗牛电子科技有限公司</t>
  </si>
  <si>
    <t>中山我行新材料包装科技有限公司</t>
  </si>
  <si>
    <t>中山西多士商贸有限公司</t>
  </si>
  <si>
    <t>中山西昆仑商贸有限公司</t>
  </si>
  <si>
    <t>中山先越照明电器有限公司</t>
  </si>
  <si>
    <t>中山祥运汽车贸易有限公司</t>
  </si>
  <si>
    <t>中山小科比体育文化传播有限公司</t>
  </si>
  <si>
    <t>中山小榄港华燃气有限公司</t>
  </si>
  <si>
    <t>中山小榄金基驾驶员培训服务有限公司</t>
  </si>
  <si>
    <t>中山小榄康淼餐饮管理有限公司</t>
  </si>
  <si>
    <t>中山小榄庆丰奥达汽车销售服务有限公司</t>
  </si>
  <si>
    <t>中山小榄庆丰丰田汽车销售服务有限公司</t>
  </si>
  <si>
    <t>中山小榄镇金弘达塑胶材料经营部</t>
  </si>
  <si>
    <t>中山小榄镇新荣丰物业管理有限公司</t>
  </si>
  <si>
    <t>中山小榄中裕汽车有限公司</t>
  </si>
  <si>
    <t>中山小龙人婴童用品有限公司</t>
  </si>
  <si>
    <t>中山小智云厨信息科技有限公司</t>
  </si>
  <si>
    <t>中山欣达置业有限公司</t>
  </si>
  <si>
    <t>中山欣得家居用品有限公司</t>
  </si>
  <si>
    <t>中山欣烨服装厂</t>
  </si>
  <si>
    <t>中山锌电新能源科技有限公司</t>
  </si>
  <si>
    <t>中山新柜人展示制品有限公司</t>
  </si>
  <si>
    <t>中山新海制衣有限公司</t>
  </si>
  <si>
    <t>中山新华皮具有限公司</t>
  </si>
  <si>
    <t>中山新空域科技有限公司</t>
  </si>
  <si>
    <t>中山新旺包装科技有限公司</t>
  </si>
  <si>
    <t>中山新旺鞋业有限公司</t>
  </si>
  <si>
    <t>中山新众商贸有限公司</t>
  </si>
  <si>
    <t>中山馨达材料有限公司</t>
  </si>
  <si>
    <t>中山鑫辉装饰工程有限公司</t>
  </si>
  <si>
    <t>中山鑫马电器科技有限公司</t>
  </si>
  <si>
    <t>中山鑫锐制版有限公司</t>
  </si>
  <si>
    <t>中山鑫睿和灯饰有限公司</t>
  </si>
  <si>
    <t>中山鑫伟源机械设备有限公司</t>
  </si>
  <si>
    <t>中山鑫欣医疗科技有限公司</t>
  </si>
  <si>
    <t>中山信彩包装有限公司</t>
  </si>
  <si>
    <t>中山信森制衣有限公司</t>
  </si>
  <si>
    <t>中山信帜自动化工业有限公司</t>
  </si>
  <si>
    <t>中山星极净化科技有限公司</t>
  </si>
  <si>
    <t>中山星鲤智能科技有限公司</t>
  </si>
  <si>
    <t>中山星力奥脚轮有限公司</t>
  </si>
  <si>
    <t>中山星涛包装材料有限公司</t>
  </si>
  <si>
    <t>中山星耀塑料有限公司</t>
  </si>
  <si>
    <t>中山星耀照明有限公司</t>
  </si>
  <si>
    <t>中山星佑磁电有限公司</t>
  </si>
  <si>
    <t>中山星远国际旅游有限公司</t>
  </si>
  <si>
    <t>中山星展制品有限公司</t>
  </si>
  <si>
    <t>中山星州鞋业制造有限公司</t>
  </si>
  <si>
    <t>中山兴波照明科技有限公司</t>
  </si>
  <si>
    <t>中山兴林装饰工程有限公司</t>
  </si>
  <si>
    <t>中山雄锋文体用品有限公司</t>
  </si>
  <si>
    <t>中山雄力弹簧制品有限公司</t>
  </si>
  <si>
    <t>中山轩普智能科技有限公司</t>
  </si>
  <si>
    <t>中山炫能燃气科技股份有限公司</t>
  </si>
  <si>
    <t>中山迅朗智能设备厂</t>
  </si>
  <si>
    <t>中山铔鑫嘉镒脚轮有限公司</t>
  </si>
  <si>
    <t>中山雅大光电有限公司</t>
  </si>
  <si>
    <t>中山雅中乐玻璃制品有限公司</t>
  </si>
  <si>
    <t>中山亚固五金有限公司</t>
  </si>
  <si>
    <t>中山亚仕达润滑油科技有限公司</t>
  </si>
  <si>
    <t>中山亚特斯贸易有限公司</t>
  </si>
  <si>
    <t>中山亚兴筛网有限公司</t>
  </si>
  <si>
    <t>中山岩石创意品牌策划有限公司</t>
  </si>
  <si>
    <t>中山岩石文化传媒有限公司</t>
  </si>
  <si>
    <t>中山衍生水产养殖有限公司</t>
  </si>
  <si>
    <t>中山彦阳科技有限公司</t>
  </si>
  <si>
    <t>中山焱光节能设备有限公司</t>
  </si>
  <si>
    <t>中山阳关电子科技有限公司</t>
  </si>
  <si>
    <t>中山阳光爱婴日用品有限公司</t>
  </si>
  <si>
    <t>中山氧气因子电子商务有限公司</t>
  </si>
  <si>
    <t>中山耀弘制衣有限公司</t>
  </si>
  <si>
    <t>中山耀威脚轮有限公司</t>
  </si>
  <si>
    <t>中山耀翔塑胶制品有限公司</t>
  </si>
  <si>
    <t>中山冶琳科技有限公司</t>
  </si>
  <si>
    <t>中山一标科技有限公司</t>
  </si>
  <si>
    <t>中山一登文化传播有限公司</t>
  </si>
  <si>
    <t>中山一点金属科技有限公司</t>
  </si>
  <si>
    <t>中山一建体育用品有限公司</t>
  </si>
  <si>
    <t>中山一脉商贸发展有限公司</t>
  </si>
  <si>
    <t>中山一心铝塑制品有限公司</t>
  </si>
  <si>
    <t>中山伊纤蔓贸易有限公司</t>
  </si>
  <si>
    <t>中山依眼亮照明科技有限公司</t>
  </si>
  <si>
    <t>中山宜晟金属制品有限公司</t>
  </si>
  <si>
    <t>中山亿昌家具有限公司</t>
  </si>
  <si>
    <t>中山亿达光电科技有限公司</t>
  </si>
  <si>
    <t>中山亿高光电科技有限公司</t>
  </si>
  <si>
    <t>中山亿仑万世五金塑料制品有限公司</t>
  </si>
  <si>
    <t>中山亿阳工艺品有限公司</t>
  </si>
  <si>
    <t>中山亿智通科技有限公司</t>
  </si>
  <si>
    <t>中山艺威灯饰有限公司</t>
  </si>
  <si>
    <t>中山亦宸智能科技有限公司</t>
  </si>
  <si>
    <t>中山异想天开网络有限公司</t>
  </si>
  <si>
    <t>中山易变通商业投资管理有限公司</t>
  </si>
  <si>
    <t>中山益博五金制品有限公司</t>
  </si>
  <si>
    <t>中山益勤工程管理有限公司</t>
  </si>
  <si>
    <t>中山益泰金属材料有限公司</t>
  </si>
  <si>
    <t>中山谊联五金制品有限公司</t>
  </si>
  <si>
    <t>中山逸达源生物科技有限公司</t>
  </si>
  <si>
    <t>中山意路婴儿产品技术服务有限公司</t>
  </si>
  <si>
    <t>中山意新礼品有限公司</t>
  </si>
  <si>
    <t>中山溢盈服饰有限公司</t>
  </si>
  <si>
    <t>中山尹氏轴承有限公司</t>
  </si>
  <si>
    <t>中山引炫光电科技有限公司</t>
  </si>
  <si>
    <t>中山英飞电器有限公司</t>
  </si>
  <si>
    <t>中山英菲电梯销售有限公司</t>
  </si>
  <si>
    <t>中山英斐电气实业有限公司</t>
  </si>
  <si>
    <t>中山瑛玛管理咨询服务企业（有限责任合伙）</t>
  </si>
  <si>
    <t>中山盈海轴承有限公司</t>
  </si>
  <si>
    <t>中山盈诺家居用品有限公司</t>
  </si>
  <si>
    <t>中山盈普三维打印科技有限公司</t>
  </si>
  <si>
    <t>中山盈尚日用制品有限公司</t>
  </si>
  <si>
    <t>中山颖邦生物科技有限公司</t>
  </si>
  <si>
    <t>中山颖达进出口贸易有限公司</t>
  </si>
  <si>
    <t>中山影声教育有限公司</t>
  </si>
  <si>
    <t>中山应龙电子商务有限公司</t>
  </si>
  <si>
    <t>中山永安实业有限公司</t>
  </si>
  <si>
    <t>中山永富生物科技有限公司</t>
  </si>
  <si>
    <t>中山永骏金属制品有限公司</t>
  </si>
  <si>
    <t>中山永印贸易有限公司</t>
  </si>
  <si>
    <t>中山优成贸易有限公司</t>
  </si>
  <si>
    <t>中山优构威礼品有限公司</t>
  </si>
  <si>
    <t>中山优加科技有限公司</t>
  </si>
  <si>
    <t>中山优力夫五金制品有限公司</t>
  </si>
  <si>
    <t>中山优联真空镀膜科技有限公司</t>
  </si>
  <si>
    <t>中山优美家居用品有限公司</t>
  </si>
  <si>
    <t>中山优鲜网络科技有限公司</t>
  </si>
  <si>
    <t>中山优雅织带有限公司</t>
  </si>
  <si>
    <t>中山悠霓刻房车配件有限公司</t>
  </si>
  <si>
    <t>中山友家花园园艺中心（普通合伙）</t>
  </si>
  <si>
    <t>中山友盛铝门窗有限公司</t>
  </si>
  <si>
    <t>中山友鑫电器有限公司</t>
  </si>
  <si>
    <t>中山友益思文化传播有限公司</t>
  </si>
  <si>
    <t>中山有为脚轮有限公司</t>
  </si>
  <si>
    <t>中山幼隆日用制品有限公司</t>
  </si>
  <si>
    <t>中山佑能新材料有限公司</t>
  </si>
  <si>
    <t>中山鱼心声网络科技有限公司</t>
  </si>
  <si>
    <t>中山雩城电子商务有限公司</t>
  </si>
  <si>
    <t>中山渝悦宠物用品有限公司</t>
  </si>
  <si>
    <t>中山宇海科技有限公司</t>
  </si>
  <si>
    <t>中山宇轮五金制品有限公司</t>
  </si>
  <si>
    <t>中山宇升自动化设备有限公司</t>
  </si>
  <si>
    <t>中山宇一机械有限公司</t>
  </si>
  <si>
    <t>中山昱涵工程塑料有限公司</t>
  </si>
  <si>
    <t>中山钰鑫环保科技有限公司</t>
  </si>
  <si>
    <t>中山裕旭精密机械有限公司</t>
  </si>
  <si>
    <t>中山誉华纺织品有限公司</t>
  </si>
  <si>
    <t>中山元盛印刷包装有限公司</t>
  </si>
  <si>
    <t>中山原始森林食品有限公司</t>
  </si>
  <si>
    <t>中山源木尚品家具制造有限公司</t>
  </si>
  <si>
    <t>中山远健家具实业有限公司</t>
  </si>
  <si>
    <t>中山月丽贸易有限公司</t>
  </si>
  <si>
    <t>中山悦趣电子商务有限公司</t>
  </si>
  <si>
    <t>中山跃莘照明电器有限公司</t>
  </si>
  <si>
    <t>中山粤马士润滑技术有限公司</t>
  </si>
  <si>
    <t>中山粤南新材料科技有限公司</t>
  </si>
  <si>
    <t>中山粤强投资控股有限公司</t>
  </si>
  <si>
    <t>中山粤税税务服务有限公司</t>
  </si>
  <si>
    <t>中山粤泰珠宝首饰有限公司</t>
  </si>
  <si>
    <t>中山粤智汇科技发展有限公司</t>
  </si>
  <si>
    <t>中山云昌空压机有限公司</t>
  </si>
  <si>
    <t>中山云尺科技有限公司</t>
  </si>
  <si>
    <t>中山云景建筑劳务有限公司</t>
  </si>
  <si>
    <t>中山云享智能家居有限公司</t>
  </si>
  <si>
    <t>中山韵迈光电技术有限公司</t>
  </si>
  <si>
    <t>中山赞盛机床有限公司</t>
  </si>
  <si>
    <t>中山泽森机械设备有限公司</t>
  </si>
  <si>
    <t>中山长续新材料有限公司</t>
  </si>
  <si>
    <t>中山长艺胶粘制品有限公司</t>
  </si>
  <si>
    <t>中山长盈机械设备有限公司</t>
  </si>
  <si>
    <t>中山照晟照明有限公司</t>
  </si>
  <si>
    <t>中山肇兴美灯饰有限公司</t>
  </si>
  <si>
    <t>中山臻格精密五金有限公司</t>
  </si>
  <si>
    <t>中山振成商贸有限公司</t>
  </si>
  <si>
    <t>中山振汉服饰有限公司</t>
  </si>
  <si>
    <t>中山振特金属材料商行（个人独资）</t>
  </si>
  <si>
    <t>中山正大工程建设有限公司</t>
  </si>
  <si>
    <t>中山正合五金制品有限公司</t>
  </si>
  <si>
    <t>中山正泓企业投资有限公司</t>
  </si>
  <si>
    <t>中山正佳数控机械设备有限公司</t>
  </si>
  <si>
    <t>中山至越精密模型制造有限公司</t>
  </si>
  <si>
    <t>中山志德智能设备有限公司</t>
  </si>
  <si>
    <t>中山智博软件科技有限公司</t>
  </si>
  <si>
    <t>中山智嘉企业顾问有限公司</t>
  </si>
  <si>
    <t>中山智力电子设备有限公司</t>
  </si>
  <si>
    <t>中山智隆照明有限公司</t>
  </si>
  <si>
    <t>中山智美日用制品厂</t>
  </si>
  <si>
    <t>中山智网通安防科技有限公司</t>
  </si>
  <si>
    <t>中山智珠合智能装备有限公司</t>
  </si>
  <si>
    <t>中山中湖纺织有限公司</t>
  </si>
  <si>
    <t>中山中金投资有限公司</t>
  </si>
  <si>
    <t>中山中美进取贸易有限公司</t>
  </si>
  <si>
    <t>中山中南汽车贸易有限公司</t>
  </si>
  <si>
    <t>中山中擎机械设备有限公司</t>
  </si>
  <si>
    <t>中山中升雷克萨斯汽车销售服务有限公司</t>
  </si>
  <si>
    <t>中山中升之星汽车销售服务有限公司</t>
  </si>
  <si>
    <t>中山中禹磁电有限公司</t>
  </si>
  <si>
    <t>中山仲冠联合股权投资有限公司</t>
  </si>
  <si>
    <t>中山仲冠纸塑制品股份有限公司</t>
  </si>
  <si>
    <t>中山众点到家照明科技有限公司</t>
  </si>
  <si>
    <t>中山众合装饰工程有限公司</t>
  </si>
  <si>
    <t>中山众上光电有限公司</t>
  </si>
  <si>
    <t>中山众源金属材料有限公司</t>
  </si>
  <si>
    <t>中山众致汽车销售服务有限公司</t>
  </si>
  <si>
    <t>中山珠江桥食品有限公司</t>
  </si>
  <si>
    <t>中山竹金模具钢材有限公司</t>
  </si>
  <si>
    <t>中山筑豪居集创建材有限公司</t>
  </si>
  <si>
    <t>中山卓达儿童用品有限公司</t>
  </si>
  <si>
    <t>中山尊杰智能科技有限公司</t>
  </si>
  <si>
    <t>中山尊佑佳电器科技有限公司</t>
  </si>
  <si>
    <t>中山佐德灯具照明设备有限公司</t>
  </si>
  <si>
    <t>中山佐益茗餐饮管理有限公司</t>
  </si>
  <si>
    <t>中旭环保科技（广东）有限公司</t>
  </si>
  <si>
    <t>中岳（中山）纺织助剂有限公司</t>
  </si>
  <si>
    <t>中证通（中山）信息科技有限公司</t>
  </si>
  <si>
    <t>终极一班（中山市）体育发展有限公司</t>
  </si>
  <si>
    <t>仲点零工（中山）科技有限公司</t>
  </si>
  <si>
    <t>众普森科技（中山）有限公司</t>
  </si>
  <si>
    <t>众拓智能科技（中山）有限公司</t>
  </si>
  <si>
    <t>重明鸟技术（中山）有限公司</t>
  </si>
  <si>
    <t>自然传承智慧创梦有限公司</t>
  </si>
  <si>
    <t>西区</t>
  </si>
  <si>
    <t>艾特咖啡（中山）有限公司</t>
  </si>
  <si>
    <t>爱而适智能科技（中山）有限公司</t>
  </si>
  <si>
    <t>爱斯洛电器（中山）有限公司</t>
  </si>
  <si>
    <t>安创威汽车电子科技（中山）有限公司</t>
  </si>
  <si>
    <t>安颖（中山）贸易有限公司</t>
  </si>
  <si>
    <t>澳大供应链管理（中山）有限公司</t>
  </si>
  <si>
    <t>贝利亚（中山市）托育有限公司</t>
  </si>
  <si>
    <t>财税通（中山）财税有限公司</t>
  </si>
  <si>
    <t>畅洋达洲知识产权服务（中山）有限公司</t>
  </si>
  <si>
    <t>晨扬电子科技（广东）有限公司</t>
  </si>
  <si>
    <t>达维优加（中山）婴童食品有限公司</t>
  </si>
  <si>
    <t>迪卡侬(中山)体育用品有限公司</t>
  </si>
  <si>
    <t>朵纳卫浴（中山）有限公司</t>
  </si>
  <si>
    <t>广东艾力特信息科技有限公司</t>
  </si>
  <si>
    <t>广东安大工程咨询有限公司</t>
  </si>
  <si>
    <t>广东奥联建材有限公司</t>
  </si>
  <si>
    <t>广东佰湘建筑工程有限公司</t>
  </si>
  <si>
    <t>广东邦业建设工程有限公司</t>
  </si>
  <si>
    <t>广东宝盛食品有限公司</t>
  </si>
  <si>
    <t>广东博禹建筑工程有限公司</t>
  </si>
  <si>
    <t>广东菜丁供应链管理有限公司</t>
  </si>
  <si>
    <t>广东超亮房地产开发有限公司中山分公司</t>
  </si>
  <si>
    <t>广东超悦科技有限公司</t>
  </si>
  <si>
    <t>广东车睿科技有限公司</t>
  </si>
  <si>
    <t>广东辰星瀚海数字传媒科技有限公司</t>
  </si>
  <si>
    <t>广东创诚汽车保险代理有限公司</t>
  </si>
  <si>
    <t>广东创意视家文化传媒有限公司</t>
  </si>
  <si>
    <t>广东纯磨坊餐饮投资有限公司</t>
  </si>
  <si>
    <t>广东大视野模型有限公司</t>
  </si>
  <si>
    <t>广东大众餐饮管理有限公司</t>
  </si>
  <si>
    <t>广东德天网络科技有限公司</t>
  </si>
  <si>
    <t>广东点点云网络科技有限公司</t>
  </si>
  <si>
    <t>广东东富博消防技术服务有限公司</t>
  </si>
  <si>
    <t>广东东派厨卫用品有限公司</t>
  </si>
  <si>
    <t>广东多彩万象旅行社有限公司</t>
  </si>
  <si>
    <t>广东法丞汇俊（中山）律师事务所</t>
  </si>
  <si>
    <t>广东冯氏化工科技有限公司</t>
  </si>
  <si>
    <t>广东富成环境科技有限公司</t>
  </si>
  <si>
    <t>广东富润信息科技有限公司</t>
  </si>
  <si>
    <t>广东宫庭建设工程有限公司</t>
  </si>
  <si>
    <t>广东固强基础工程有限公司</t>
  </si>
  <si>
    <t>广东广成信息科技有限公司</t>
  </si>
  <si>
    <t>广东广荣供应链管理有限公司</t>
  </si>
  <si>
    <t>广东广昇食品有限公司</t>
  </si>
  <si>
    <t>广东广盈建设工程有限公司</t>
  </si>
  <si>
    <t>广东广正机电工程有限公司</t>
  </si>
  <si>
    <t>广东国道建设工程有限公司</t>
  </si>
  <si>
    <t>广东国利医养健康产业有限公司</t>
  </si>
  <si>
    <t>广东国羽体育发展有限公司</t>
  </si>
  <si>
    <t>广东果美冷冻食品供应链有限公司</t>
  </si>
  <si>
    <t>广东汉立电气科技有限公司</t>
  </si>
  <si>
    <t>广东豪适装饰设计有限公司</t>
  </si>
  <si>
    <t>广东禾特源食品贸易有限公司</t>
  </si>
  <si>
    <t>广东合胜科技有限公司</t>
  </si>
  <si>
    <t>广东和臻粤建工程有限公司</t>
  </si>
  <si>
    <t>广东恒木家居智能有限公司</t>
  </si>
  <si>
    <t>广东宏图勘测规划设计有限公司</t>
  </si>
  <si>
    <t>广东厚发工程设计咨询有限公司</t>
  </si>
  <si>
    <t>广东华成电力工程有限公司</t>
  </si>
  <si>
    <t>广东华煜知识产权代理有限公司</t>
  </si>
  <si>
    <t>广东辉煌建设劳务有限公司</t>
  </si>
  <si>
    <t>广东徽能新邦生态环境科技有限公司</t>
  </si>
  <si>
    <t>广东汇昇食品有限公司</t>
  </si>
  <si>
    <t>广东集顺电子科技有限公司</t>
  </si>
  <si>
    <t>广东佳富机电工程有限公司</t>
  </si>
  <si>
    <t>广东佳业建设有限公司</t>
  </si>
  <si>
    <t>广东嘉晨智能科技有限公司</t>
  </si>
  <si>
    <t>广东金麦生活服务集团有限公司</t>
  </si>
  <si>
    <t>广东金诺诚建筑材料有限公司</t>
  </si>
  <si>
    <t>广东金瑞医药有限公司</t>
  </si>
  <si>
    <t>广东金亿机电科技有限公司</t>
  </si>
  <si>
    <t>广东景辰酒店管理有限公司</t>
  </si>
  <si>
    <t>广东景洋市政工程有限公司</t>
  </si>
  <si>
    <t>广东璟鑫建设有限公司</t>
  </si>
  <si>
    <t>广东九固建筑工程有限公司</t>
  </si>
  <si>
    <t>广东巨人科技有限公司</t>
  </si>
  <si>
    <t>广东君媛工程管理咨询有限公司</t>
  </si>
  <si>
    <t>广东凯捷恒信贸易有限公司</t>
  </si>
  <si>
    <t>广东科艺美智能科技有限公司</t>
  </si>
  <si>
    <t>广东来吧供应链管理有限公司</t>
  </si>
  <si>
    <t>广东乐多多饭堂助手农副产品配送有限公司</t>
  </si>
  <si>
    <t>广东乐思家居有限公司</t>
  </si>
  <si>
    <t>广东立泊智能科技有限公司</t>
  </si>
  <si>
    <t>广东良友农业科技有限公司</t>
  </si>
  <si>
    <t>广东劦力重型起重机械有限公司</t>
  </si>
  <si>
    <t>广东领创数智科技有限公司</t>
  </si>
  <si>
    <t>广东龙大餐饮配送管理有限公司</t>
  </si>
  <si>
    <t>广东龙光集团物业管理有限公司水悦熙园分公司</t>
  </si>
  <si>
    <t>广东龙升光电技术有限公司</t>
  </si>
  <si>
    <t>广东泸昇建设工程有限公司</t>
  </si>
  <si>
    <t>广东鹿小缝建材科技有限公司</t>
  </si>
  <si>
    <t>广东绿洲食品有限公司</t>
  </si>
  <si>
    <t>广东迈遥法律咨询有限公司</t>
  </si>
  <si>
    <t>广东敏诚建设工程有限公司</t>
  </si>
  <si>
    <t>广东名众环境科技有限公司</t>
  </si>
  <si>
    <t>广东明顺餐饮集团有限公司</t>
  </si>
  <si>
    <t>广东铭科机械设备有限公司</t>
  </si>
  <si>
    <t>广东诺华自动化科技有限公司</t>
  </si>
  <si>
    <t>广东派诚中微软件技术有限公司</t>
  </si>
  <si>
    <t>广东品味装饰工程有限公司</t>
  </si>
  <si>
    <t>广东琪朗健康照明科技有限公司</t>
  </si>
  <si>
    <t>广东祺昌建设工程有限公司</t>
  </si>
  <si>
    <t>广东启晨数字科技有限公司</t>
  </si>
  <si>
    <t>广东日丰电子有限公司</t>
  </si>
  <si>
    <t>广东瑞德购书中心有限公司</t>
  </si>
  <si>
    <t>广东上水云科技有限公司</t>
  </si>
  <si>
    <t>广东尚武建筑劳务有限公司</t>
  </si>
  <si>
    <t>广东神州巨龙智能科技有限公司</t>
  </si>
  <si>
    <t>广东省方创建设工程有限公司</t>
  </si>
  <si>
    <t>广东省国权知识产权服务有限公司</t>
  </si>
  <si>
    <t>广东省景锐建筑工程有限公司</t>
  </si>
  <si>
    <t>广东省睿思科技有限公司</t>
  </si>
  <si>
    <t>广东省穗丰企业管理服务有限公司</t>
  </si>
  <si>
    <t>广东省臻一服装有限责任公司</t>
  </si>
  <si>
    <t>广东省中山水产进出口有限公司</t>
  </si>
  <si>
    <t>广东晟优机电安装工程有限公司</t>
  </si>
  <si>
    <t>广东世纪联合新能源科技有限公司</t>
  </si>
  <si>
    <t>广东双基建设有限公司</t>
  </si>
  <si>
    <t>广东顺利直通客运有限公司</t>
  </si>
  <si>
    <t>广东腾浩建设有限公司</t>
  </si>
  <si>
    <t>广东天城服饰有限公司</t>
  </si>
  <si>
    <t>广东天禄食品有限公司</t>
  </si>
  <si>
    <t>广东天鲜供应链管理有限公司</t>
  </si>
  <si>
    <t>广东天佑源农业创新生态科技有限公司</t>
  </si>
  <si>
    <t>广东同茂冷链食品有限公司</t>
  </si>
  <si>
    <t>广东团盛建筑工程有限公司</t>
  </si>
  <si>
    <t>广东万事德日用品有限公司</t>
  </si>
  <si>
    <t>广东万网信息科技有限公司</t>
  </si>
  <si>
    <t>广东网众信息技术有限公司</t>
  </si>
  <si>
    <t>广东旺达华供应链管理有限公司</t>
  </si>
  <si>
    <t>广东伟高智能控制有限公司</t>
  </si>
  <si>
    <t>广东蔚蓝电气有限公司</t>
  </si>
  <si>
    <t>广东蔚灵科技创新有限公司</t>
  </si>
  <si>
    <t>广东伍玖伍安全文化科技有限公司</t>
  </si>
  <si>
    <t>广东武耀物流有限公司</t>
  </si>
  <si>
    <t>广东希道科技有限公司</t>
  </si>
  <si>
    <t>广东小桥电气有限公司</t>
  </si>
  <si>
    <t>广东昕阳建设有限公司</t>
  </si>
  <si>
    <t>广东新迪家具有限公司</t>
  </si>
  <si>
    <t>广东新昊物业管理服务有限公司</t>
  </si>
  <si>
    <t>广东新酷锐科技有限公司</t>
  </si>
  <si>
    <t>广东新裕机电有限公司</t>
  </si>
  <si>
    <t>广东鑫源数字科技有限公司</t>
  </si>
  <si>
    <t>广东信科技术服务有限公司</t>
  </si>
  <si>
    <t>广东星火网络科技有限公司</t>
  </si>
  <si>
    <t>广东星居建筑工程有限公司</t>
  </si>
  <si>
    <t>广东兴鼎健康管理有限公司</t>
  </si>
  <si>
    <t>广东兴汉安全技术有限公司</t>
  </si>
  <si>
    <t>广东兴瑞物业服务有限公司</t>
  </si>
  <si>
    <t>广东煦崇工程管理有限公司</t>
  </si>
  <si>
    <t>广东烟草中山市有限责任公司</t>
  </si>
  <si>
    <t>广东垚城建设工程有限公司</t>
  </si>
  <si>
    <t>广东一诺节能科技有限公司</t>
  </si>
  <si>
    <t>广东一优健康科技有限公司</t>
  </si>
  <si>
    <t>广东壹加壹商业连锁有限公司剑桥郡壹优市集</t>
  </si>
  <si>
    <t>广东壹加壹商业连锁有限公司沙朗购物中心</t>
  </si>
  <si>
    <t>广东壹加壹商业连锁有限公司新家园超市</t>
  </si>
  <si>
    <t>广东壹家福环保科技有限公司</t>
  </si>
  <si>
    <t>广东颐丰智慧农业股份有限公司</t>
  </si>
  <si>
    <t>广东益朋医疗科技有限公司</t>
  </si>
  <si>
    <t>广东永丰化工有限公司</t>
  </si>
  <si>
    <t>广东优鲜创餐饮管理有限责任公司</t>
  </si>
  <si>
    <t>广东优粤照明电器有限公司</t>
  </si>
  <si>
    <t>广东余算盘工程管理咨询有限公司</t>
  </si>
  <si>
    <t>广东源林建筑幕墙装饰有限公司</t>
  </si>
  <si>
    <t>广东远大知识产权法律顾问有限公司</t>
  </si>
  <si>
    <t>广东粤正建材有限公司</t>
  </si>
  <si>
    <t>广东粤中律师事务所</t>
  </si>
  <si>
    <t>广东云鉴科技管理有限公司</t>
  </si>
  <si>
    <t>广东云智大药房连锁有限公司</t>
  </si>
  <si>
    <t>广东展腾信息工程有限公司</t>
  </si>
  <si>
    <t>广东长申招置业发展有限公司</t>
  </si>
  <si>
    <t>广东招林建设有限公司</t>
  </si>
  <si>
    <t>广东政淳餐饮管理有限公司</t>
  </si>
  <si>
    <t>广东致华餐饮管理有限公司</t>
  </si>
  <si>
    <t>广东智高科技有限公司</t>
  </si>
  <si>
    <t>广东中和机电工程有限公司</t>
  </si>
  <si>
    <t>广东中赫建筑工程有限公司</t>
  </si>
  <si>
    <t>广东中燃管道设备有限公司</t>
  </si>
  <si>
    <t>广东中顺机电工程有限公司</t>
  </si>
  <si>
    <t>广东中顺纸业集团有限公司</t>
  </si>
  <si>
    <t>广东中滔一装建设工程有限公司</t>
  </si>
  <si>
    <t>广东中拓信息技术有限公司</t>
  </si>
  <si>
    <t>广东中旭企业管理有限公司</t>
  </si>
  <si>
    <t>广东中以泰建筑装饰工程有限公司</t>
  </si>
  <si>
    <t>广东众创云设计有限公司</t>
  </si>
  <si>
    <t>广东众横智能网络科技有限公司</t>
  </si>
  <si>
    <t>广东众霖建材有限公司</t>
  </si>
  <si>
    <t>广东众路建设工程有限公司</t>
  </si>
  <si>
    <t>广东众智达医药有限公司</t>
  </si>
  <si>
    <t>广东卓梅尼技术股份有限公司</t>
  </si>
  <si>
    <t>广东纵银企业管理有限公司</t>
  </si>
  <si>
    <t>国药控股广州有限公司中山翠虹大药房</t>
  </si>
  <si>
    <t>果美农业科技集团有限公司</t>
  </si>
  <si>
    <t>昊翔机电设备安装工程（中山）有限公司</t>
  </si>
  <si>
    <t>黑土鸭餐饮有限公司</t>
  </si>
  <si>
    <t>鸿博建筑工程装饰（中山）有限公司</t>
  </si>
  <si>
    <t>鸿儒文化传媒中山有限公司</t>
  </si>
  <si>
    <t>华车科技有限公司中山分公司</t>
  </si>
  <si>
    <t>华铠（中山）知识产权代理有限公司</t>
  </si>
  <si>
    <t>华浦贸易（中山）有限公司</t>
  </si>
  <si>
    <t>匠清环保科技（中山）有限公司</t>
  </si>
  <si>
    <t>焦点科技股份有限公司中山分公司</t>
  </si>
  <si>
    <t>酒仙商贸（中山）有限公司</t>
  </si>
  <si>
    <t>聚米为谷（中山）科技有限公司</t>
  </si>
  <si>
    <t>均胜灯饰（中山）有限公司</t>
  </si>
  <si>
    <t>君诺智能（广东）冷链科技有限公司</t>
  </si>
  <si>
    <t>昆明合众智信知识产权事务所中山分所</t>
  </si>
  <si>
    <t>蓝湾清洁服务（中山市）有限公司</t>
  </si>
  <si>
    <t>李炳记（中山）餐饮有限公司</t>
  </si>
  <si>
    <t>林源丰奢品（中山）钟表珠宝有限公司</t>
  </si>
  <si>
    <t>麦德龙商业集团有限公司中山西区商场</t>
  </si>
  <si>
    <t>蒙特宝宝托育服务（中山市）有限公司</t>
  </si>
  <si>
    <t>梦姿（中山）美业企业管理有限公司</t>
  </si>
  <si>
    <t>瑞耀（中山）服饰有限公司</t>
  </si>
  <si>
    <t>睿盛物业管理（中山市）有限公司</t>
  </si>
  <si>
    <t>上海乐瑞婴童用品有限公司中山分公司</t>
  </si>
  <si>
    <t>上药控股中山有限公司第六药房</t>
  </si>
  <si>
    <t>尚韵音响文化（广东）有限公司</t>
  </si>
  <si>
    <t>深圳市环通认证中心有限公司中山分公司</t>
  </si>
  <si>
    <t>神力劲（广东）食品有限公司</t>
  </si>
  <si>
    <t>神州租车服务管理（福建）有限公司中山分公司</t>
  </si>
  <si>
    <t>盛世金安（广东）企业管理有限公司</t>
  </si>
  <si>
    <t>世大（中山）商贸有限公司</t>
  </si>
  <si>
    <t>税盈财税服务（中山市）有限公司</t>
  </si>
  <si>
    <t>愫氧生活化妆品（中山市）有限公司</t>
  </si>
  <si>
    <t>汤普森科技（中山）有限公司</t>
  </si>
  <si>
    <t>天职法律咨询（中山）有限公司</t>
  </si>
  <si>
    <t>庭阳电子商务（中山）有限责任公司</t>
  </si>
  <si>
    <t>拓贝顶五金（中山）有限公司</t>
  </si>
  <si>
    <t>万美企业管理咨询服务（中山市）有限公司</t>
  </si>
  <si>
    <t>文诚机械（广东）有限公司</t>
  </si>
  <si>
    <t>西狐网络（中山）有限公司</t>
  </si>
  <si>
    <t>阳光先生（广东）食品有限公司</t>
  </si>
  <si>
    <t>一晨（中山）教育培训中心有限公司</t>
  </si>
  <si>
    <t>易海创腾信息科技（中山）有限公司</t>
  </si>
  <si>
    <t>英超财税事务服务（中山市）有限责任公司</t>
  </si>
  <si>
    <t>影越传媒（中山）有限公司</t>
  </si>
  <si>
    <t>优特营养食品（中山）有限公司</t>
  </si>
  <si>
    <t>友居新房网络科技（中山）有限公司</t>
  </si>
  <si>
    <t>渔太二食品（中山）有限公司</t>
  </si>
  <si>
    <t>正柔生活科技（中山）有限公司</t>
  </si>
  <si>
    <t>植佰利（中山）物流有限公司</t>
  </si>
  <si>
    <t>中福林建材（中山）有限公司</t>
  </si>
  <si>
    <t>中汇房地产（中山）有限公司</t>
  </si>
  <si>
    <t>中汇住工（广东）建筑有限公司</t>
  </si>
  <si>
    <t>中科兴泰（广东）纺织有限公司</t>
  </si>
  <si>
    <t>中山爱成机电设备制造有限公司</t>
  </si>
  <si>
    <t>中山奥德汽车服务中心</t>
  </si>
  <si>
    <t>中山百川国际货运代理有限公司</t>
  </si>
  <si>
    <t>中山柏瑞贸易有限公司</t>
  </si>
  <si>
    <t>中山拜朗电子科技有限公司</t>
  </si>
  <si>
    <t>中山邦隆智能科技有限公司</t>
  </si>
  <si>
    <t>中山宝德建材有限公司</t>
  </si>
  <si>
    <t>中山宝沃汽车维修有限公司</t>
  </si>
  <si>
    <t>中山宝婴托育服务有限公司</t>
  </si>
  <si>
    <t>中山保胜网络科技有限公司</t>
  </si>
  <si>
    <t>中山保质行汽车科技发展有限公司</t>
  </si>
  <si>
    <t>中山北大荒房地产开发有限公司</t>
  </si>
  <si>
    <t>中山北大荒物流集团有限公司</t>
  </si>
  <si>
    <t>中山博达物业管理有限公司</t>
  </si>
  <si>
    <t>中山博奕智能科技有限公司</t>
  </si>
  <si>
    <t>中山彩虹城物业管理有限公司</t>
  </si>
  <si>
    <t>中山彩景照明科技有限公司</t>
  </si>
  <si>
    <t>中山昌源贸易有限公司</t>
  </si>
  <si>
    <t>中山超美联合贸易有限公司</t>
  </si>
  <si>
    <t>中山超美日用制品有限公司</t>
  </si>
  <si>
    <t>中山诚诺志远医疗科技有限公司</t>
  </si>
  <si>
    <t>中山城市候机楼票务有限公司</t>
  </si>
  <si>
    <t>中山驰誉网络科技有限公司</t>
  </si>
  <si>
    <t>中山持能食品科技有限公司</t>
  </si>
  <si>
    <t>中山川越国际货运代理有限公司</t>
  </si>
  <si>
    <t>中山创始人信息科技有限公司</t>
  </si>
  <si>
    <t>中山大地恩情渡假村有限公司</t>
  </si>
  <si>
    <t>中山大象口腔医院有限公司</t>
  </si>
  <si>
    <t>中山得宿养生酒店有限公司</t>
  </si>
  <si>
    <t>中山德能投资有限公司</t>
  </si>
  <si>
    <t>中山登投彩虹口腔门诊部有限公司</t>
  </si>
  <si>
    <t>中山迪兴木业有限公司</t>
  </si>
  <si>
    <t>中山迪云广告策划有限公司</t>
  </si>
  <si>
    <t>中山典艺建筑装饰设计工程有限公司</t>
  </si>
  <si>
    <t>中山鼎泰华商贸有限公司</t>
  </si>
  <si>
    <t>中山法凯纺织服饰有限公司</t>
  </si>
  <si>
    <t>中山凡和珊琳科技有限公司</t>
  </si>
  <si>
    <t>中山凡荣国际货运代理有限公司</t>
  </si>
  <si>
    <t>中山方程汽车贸易有限公司</t>
  </si>
  <si>
    <t>中山芳华和宴餐饮有限公司</t>
  </si>
  <si>
    <t>中山飞谷电器有限公司</t>
  </si>
  <si>
    <t>中山肤斗士皮肤病门诊部有限公司</t>
  </si>
  <si>
    <t>中山富康企业管理有限公司</t>
  </si>
  <si>
    <t>中山富睿商业管理有限公司</t>
  </si>
  <si>
    <t>中山富泽城市环卫有限公司</t>
  </si>
  <si>
    <t>中山高乐物业管理有限公司</t>
  </si>
  <si>
    <t>中山高樱印刷有限公司</t>
  </si>
  <si>
    <t>中山谷莉医疗美容诊所有限公司</t>
  </si>
  <si>
    <t>中山谷美鲜生态农业有限公司</t>
  </si>
  <si>
    <t>中山谷米才管理咨询有限公司</t>
  </si>
  <si>
    <t>中山广城房地产开发有限公司</t>
  </si>
  <si>
    <t>中山广盈文化传播有限公司</t>
  </si>
  <si>
    <t>中山国际酒店</t>
  </si>
  <si>
    <t>中山国赢众合知识产权代理事务所（普通合伙）</t>
  </si>
  <si>
    <t>中山好事多企业管理有限公司</t>
  </si>
  <si>
    <t>中山好印象影视策划有限公司</t>
  </si>
  <si>
    <t>中山浩锐电子有限公司</t>
  </si>
  <si>
    <t>中山浩鑫二手车交易市场服务管理有限公司</t>
  </si>
  <si>
    <t>中山禾木装饰材料有限公司</t>
  </si>
  <si>
    <t>中山合融汽车信息咨询服务有限公司</t>
  </si>
  <si>
    <t>中山恒创易捷信息技术有限公司</t>
  </si>
  <si>
    <t>中山恒业兴磁铁制品有限公司</t>
  </si>
  <si>
    <t>中山弘景源广告电子设备有限公司</t>
  </si>
  <si>
    <t>中山弘晟食品配送有限公司</t>
  </si>
  <si>
    <t>中山弘益生物科技有限公司</t>
  </si>
  <si>
    <t>中山宏宸工程管理服务有限公司</t>
  </si>
  <si>
    <t>中山宏康医疗器械有限公司</t>
  </si>
  <si>
    <t>中山宏兴板材咨询服务部</t>
  </si>
  <si>
    <t>中山泓羽建材五金有限公司</t>
  </si>
  <si>
    <t>中山泓域汽车贸易有限公司</t>
  </si>
  <si>
    <t>中山洪达医疗器械有限公司</t>
  </si>
  <si>
    <t>中山花园酒店有限公司中山喜来登酒店</t>
  </si>
  <si>
    <t>中山华感电子科技有限公司</t>
  </si>
  <si>
    <t>中山华海网络科技有限责任公司</t>
  </si>
  <si>
    <t>中山华蕾会计事务有限公司</t>
  </si>
  <si>
    <t>中山华美礼品有限公司</t>
  </si>
  <si>
    <t>中山华瑞医药有限公司</t>
  </si>
  <si>
    <t>中山华盈蔬菜配送有限公司</t>
  </si>
  <si>
    <t>中山皇家印象装饰设计有限公司</t>
  </si>
  <si>
    <t>中山辉迪生物科技有限公司</t>
  </si>
  <si>
    <t>中山汇心企业管理咨询有限公司</t>
  </si>
  <si>
    <t>中山佳华食品配送有限公司</t>
  </si>
  <si>
    <t>中山剑桥装饰设计工程有限公司</t>
  </si>
  <si>
    <t>中山健德急救站服务有限公司</t>
  </si>
  <si>
    <t>中山杰成地坪材料有限公司</t>
  </si>
  <si>
    <t>中山捷盈汽车销售服务有限公司</t>
  </si>
  <si>
    <t>中山金品达电子科技有限公司</t>
  </si>
  <si>
    <t>中山津柯商贸有限公司</t>
  </si>
  <si>
    <t>中山锦泽置业有限公司</t>
  </si>
  <si>
    <t>中山玖盛电子商务有限公司</t>
  </si>
  <si>
    <t>中山居乐家居科技有限公司</t>
  </si>
  <si>
    <t>中山聚华迈科技有限公司</t>
  </si>
  <si>
    <t>中山聚能资产管理有限公司</t>
  </si>
  <si>
    <t>中山骏峰防水工程有限公司</t>
  </si>
  <si>
    <t>中山卡尔倍可优润化工有限公司</t>
  </si>
  <si>
    <t>中山凯丰生物医药科技有限公司</t>
  </si>
  <si>
    <t>中山康柴动力设备有限公司</t>
  </si>
  <si>
    <t>中山康吉商贸有限公司</t>
  </si>
  <si>
    <t>中山科达健医疗器械有限公司</t>
  </si>
  <si>
    <t>中山科信知识产权代理有限公司</t>
  </si>
  <si>
    <t>中山宽泺商贸有限公司</t>
  </si>
  <si>
    <t>中山昆宏投资发展有限公司</t>
  </si>
  <si>
    <t>中山锟派时装有限公司</t>
  </si>
  <si>
    <t>中山莱恩斯电子有限公司</t>
  </si>
  <si>
    <t>中山蓝净有害生物防治科技有限公司</t>
  </si>
  <si>
    <t>中山蓝鸟体育文化传播有限公司</t>
  </si>
  <si>
    <t>中山浪潮贸易有限公司</t>
  </si>
  <si>
    <t>中山乐禾食品有限公司</t>
  </si>
  <si>
    <t>中山乐林贸易有限公司</t>
  </si>
  <si>
    <t>中山乐盈汽车销售服务有限公司</t>
  </si>
  <si>
    <t>中山礼邦礼品有限公司</t>
  </si>
  <si>
    <t>中山力创达科技有限公司</t>
  </si>
  <si>
    <t>中山力朗教育咨询有限公司</t>
  </si>
  <si>
    <t>中山丽宇贸易有限公司</t>
  </si>
  <si>
    <t>中山利夫商贸有限公司</t>
  </si>
  <si>
    <t>中山联信文化传播有限公司</t>
  </si>
  <si>
    <t>中山猎卡奴服饰有限公司</t>
  </si>
  <si>
    <t>中山灵杰房地产投资有限公司</t>
  </si>
  <si>
    <t>中山领龙贸易有限公司</t>
  </si>
  <si>
    <t>中山领亚商贸有限公司</t>
  </si>
  <si>
    <t>中山流形秀服饰有限公司</t>
  </si>
  <si>
    <t>中山六匹马网络科技有限公司</t>
  </si>
  <si>
    <t>中山龙富消防安装工程有限公司</t>
  </si>
  <si>
    <t>中山龙泰房地产有限公司</t>
  </si>
  <si>
    <t>中山美妞商贸有限公司</t>
  </si>
  <si>
    <t>中山美易乐日用制品有限公司</t>
  </si>
  <si>
    <t>中山梦境科技有限公司</t>
  </si>
  <si>
    <t>中山米德乐商贸发展有限公司</t>
  </si>
  <si>
    <t>中山米急网络科技有限公司</t>
  </si>
  <si>
    <t>中山米晴服饰有限公司</t>
  </si>
  <si>
    <t>中山敏东迅捷医疗器械有限公司</t>
  </si>
  <si>
    <t>中山铭诚建设工程有限公司</t>
  </si>
  <si>
    <t>中山铭酒贸易有限公司</t>
  </si>
  <si>
    <t>中山诺瑞化工有限公司</t>
  </si>
  <si>
    <t>中山欧熙妮服饰有限公司</t>
  </si>
  <si>
    <t>中山欧盈再生资源有限公司</t>
  </si>
  <si>
    <t>中山帕拉朵斯装饰设计有限公司</t>
  </si>
  <si>
    <t>中山鹏壹信息科技有限公司</t>
  </si>
  <si>
    <t>中山奇诺科技有限公司</t>
  </si>
  <si>
    <t>中山琦橼企业信息咨询有限公司</t>
  </si>
  <si>
    <t>中山启元信息科技有限公司</t>
  </si>
  <si>
    <t>中山如家酒店有限公司</t>
  </si>
  <si>
    <t>中山锐虎智能科技有限公司</t>
  </si>
  <si>
    <t>中山瑞朗电子有限公司</t>
  </si>
  <si>
    <t>中山瑞通物流有限公司</t>
  </si>
  <si>
    <t>中山睿杰文化传媒有限公司</t>
  </si>
  <si>
    <t>中山睿星文化传媒有限公司</t>
  </si>
  <si>
    <t>中山尚白家居有限公司</t>
  </si>
  <si>
    <t>中山尚鼎知识产权代理事务所（普通合伙）</t>
  </si>
  <si>
    <t>中山尚钛新型材料有限公司</t>
  </si>
  <si>
    <t>中山尚味餐饮管理有限公司</t>
  </si>
  <si>
    <t>中山尚盈新材料有限公司</t>
  </si>
  <si>
    <t>中山深宝制冷科技有限公司</t>
  </si>
  <si>
    <t>中山盛世富士电器有限公司</t>
  </si>
  <si>
    <t>中山盛誉演艺策划有限公司</t>
  </si>
  <si>
    <t>中山盛远厨房设备有限公司</t>
  </si>
  <si>
    <t>中山师睿传媒有限公司</t>
  </si>
  <si>
    <t>中山史伟莎环保科技有限公司</t>
  </si>
  <si>
    <t>中山市3A鞋业有限公司</t>
  </si>
  <si>
    <t>中山市阿奢夫贸易有限公司</t>
  </si>
  <si>
    <t>中山市阿特拉斯润滑油有限公司</t>
  </si>
  <si>
    <t>中山市艾美佳智能科技有限公司</t>
  </si>
  <si>
    <t>中山市艾诺装饰材料有限公司</t>
  </si>
  <si>
    <t>中山市艾瑞达标识用品有限公司</t>
  </si>
  <si>
    <t>中山市艾塔自动化科技有限公司</t>
  </si>
  <si>
    <t>中山市艾惟医疗美容诊所有限公司</t>
  </si>
  <si>
    <t>中山市爱德宝托育服务有限公司</t>
  </si>
  <si>
    <t>中山市爱尔日用制品有限公司</t>
  </si>
  <si>
    <t>中山市爱力克化工材料有限公司</t>
  </si>
  <si>
    <t>中山市爱普电脑科技有限公司</t>
  </si>
  <si>
    <t>中山市爱普华德照明有限公司</t>
  </si>
  <si>
    <t>中山市爱心婚姻服务中心</t>
  </si>
  <si>
    <t>中山市爱雅医院投资管理有限公司</t>
  </si>
  <si>
    <t>中山市安嘉琪咨询服务有限公司</t>
  </si>
  <si>
    <t>中山市安顺居房地产置业有限公司</t>
  </si>
  <si>
    <t>中山市安心家房地产经纪有限公司</t>
  </si>
  <si>
    <t>中山市安心傻大姐人力资源有限公司</t>
  </si>
  <si>
    <t>中山市安鑫贸易有限公司</t>
  </si>
  <si>
    <t>中山市安信汽车租赁有限公司</t>
  </si>
  <si>
    <t>中山市暗码电子产品有限公司</t>
  </si>
  <si>
    <t>中山市奥米服装设计工作室</t>
  </si>
  <si>
    <t>中山市奥泰恒商贸有限公司</t>
  </si>
  <si>
    <t>中山市奥雅斯服饰有限公司</t>
  </si>
  <si>
    <t>中山市奥中环保工程有限公司</t>
  </si>
  <si>
    <t>中山市澳承礼品电子商务有限公司</t>
  </si>
  <si>
    <t>中山市澳尔乳业有限公司</t>
  </si>
  <si>
    <t>中山市澳利高房地产发展有限公司</t>
  </si>
  <si>
    <t>中山市澳伦达供应链有限公司</t>
  </si>
  <si>
    <t>中山市澳通客运有限公司</t>
  </si>
  <si>
    <t>中山市澳通农业发展有限公司</t>
  </si>
  <si>
    <t>中山市澳友餐饮管理有限公司</t>
  </si>
  <si>
    <t>中山市百邦房地产有限公司</t>
  </si>
  <si>
    <t>中山市百点设计装饰工程有限公司</t>
  </si>
  <si>
    <t>中山市百多健身管理有限公司</t>
  </si>
  <si>
    <t>中山市百年机电工程有限公司</t>
  </si>
  <si>
    <t>中山市百思迪软件科技有限公司</t>
  </si>
  <si>
    <t>中山市佰瓢文化传播有限公司</t>
  </si>
  <si>
    <t>中山市佰信食品有限公司</t>
  </si>
  <si>
    <t>中山市佰粤食品有限公司</t>
  </si>
  <si>
    <t>中山市柏德金属制品有限公司</t>
  </si>
  <si>
    <t>中山市柏盾软装工程有限公司</t>
  </si>
  <si>
    <t>中山市柏豪行贸易有限公司</t>
  </si>
  <si>
    <t>中山市柏景台物业管理有限公司</t>
  </si>
  <si>
    <t>中山市柏拓环保科技有限公司</t>
  </si>
  <si>
    <t>中山市板樟堂商贸有限公司</t>
  </si>
  <si>
    <t>中山市邦域物业管理服务有限公司</t>
  </si>
  <si>
    <t>中山市宝铖投资发展有限公司</t>
  </si>
  <si>
    <t>中山市宝迪汽车维修服务有限公司</t>
  </si>
  <si>
    <t>中山市宝芬园林有限公司</t>
  </si>
  <si>
    <t>中山市宝号喜宴餐厅</t>
  </si>
  <si>
    <t>中山市宝进装饰工程部</t>
  </si>
  <si>
    <t>中山市宝丽康体商务服务有限公司</t>
  </si>
  <si>
    <t>中山市宝田灯饰有限公司</t>
  </si>
  <si>
    <t>中山市宝星汽车销售服务有限公司</t>
  </si>
  <si>
    <t>中山市贝安健婴童用品有限公司</t>
  </si>
  <si>
    <t>中山市贝蒂教育培训中心有限公司</t>
  </si>
  <si>
    <t>中山市贝乐教育培训中心有限公司</t>
  </si>
  <si>
    <t>中山市贝乐斯日用制品有限公司</t>
  </si>
  <si>
    <t>中山市贝斯特货运代理有限公司</t>
  </si>
  <si>
    <t>中山市贝壹教育培训中心有限公司</t>
  </si>
  <si>
    <t>中山市倍源旺建设工程部</t>
  </si>
  <si>
    <t>中山市奔富运输部</t>
  </si>
  <si>
    <t>中山市奔航汽车服务有限公司</t>
  </si>
  <si>
    <t>中山市奔顺二手车有限公司</t>
  </si>
  <si>
    <t>中山市犇道科技有限公司</t>
  </si>
  <si>
    <t>中山市本初托育服务有限公司</t>
  </si>
  <si>
    <t>中山市必勤照明科技有限公司</t>
  </si>
  <si>
    <t>中山市毕凡马赛克装饰有限公司</t>
  </si>
  <si>
    <t>中山市碧海情缘娱乐有限公司</t>
  </si>
  <si>
    <t>中山市碧通家居用品有限公司</t>
  </si>
  <si>
    <t>中山市标键电脑科技有限公司</t>
  </si>
  <si>
    <t>中山市冰力士汽车空调配件有限公司</t>
  </si>
  <si>
    <t>中山市播利文化传媒有限公司</t>
  </si>
  <si>
    <t>中山市博达丰电力设备有限公司</t>
  </si>
  <si>
    <t>中山市博达环保科技有限公司</t>
  </si>
  <si>
    <t>中山市博格净化设备有限公司</t>
  </si>
  <si>
    <t>中山市博启装饰工程有限公司</t>
  </si>
  <si>
    <t>中山市博森建设工程有限公司</t>
  </si>
  <si>
    <t>中山市博食圆食店</t>
  </si>
  <si>
    <t>中山市博弈灯饰有限公司</t>
  </si>
  <si>
    <t>中山市博盈装饰设计有限公司</t>
  </si>
  <si>
    <t>中山市彩健塑胶制品有限公司</t>
  </si>
  <si>
    <t>中山市彩叶文化传媒有限公司</t>
  </si>
  <si>
    <t>中山市菜为鲜餐饮配送有限公司</t>
  </si>
  <si>
    <t>中山市藏龙堂生物科技有限公司</t>
  </si>
  <si>
    <t>中山市昌盛电器有限公司</t>
  </si>
  <si>
    <t>中山市常安电气成套设备有限公司</t>
  </si>
  <si>
    <t>中山市超邦商贸有限公司</t>
  </si>
  <si>
    <t>中山市超凡物流有限公司</t>
  </si>
  <si>
    <t>中山市超海冷冻食品有限公司</t>
  </si>
  <si>
    <t>中山市超群装饰工程有限公司</t>
  </si>
  <si>
    <t>中山市超杨科技有限公司</t>
  </si>
  <si>
    <t>中山市朝发商贸有限公司</t>
  </si>
  <si>
    <t>中山市朝昇装饰工程有限公司</t>
  </si>
  <si>
    <t>中山市潮尚酒店管理有限公司</t>
  </si>
  <si>
    <t>中山市潮兴再生资源回收有限公司</t>
  </si>
  <si>
    <t>中山市车创汽车服务有限公司</t>
  </si>
  <si>
    <t>中山市车路素汽车用品有限公司</t>
  </si>
  <si>
    <t>中山市车之昌汽车设备有限公司</t>
  </si>
  <si>
    <t>中山市车之汇汽车服务中心</t>
  </si>
  <si>
    <t>中山市车之友二手车经纪有限公司</t>
  </si>
  <si>
    <t>中山市车之站二二手车有限公司</t>
  </si>
  <si>
    <t>中山市辰星商贸有限公司</t>
  </si>
  <si>
    <t>中山市陈氏力天实业投资有限公司</t>
  </si>
  <si>
    <t>中山市宸航装饰工程有限公司</t>
  </si>
  <si>
    <t>中山市宸礼贸易有限公司</t>
  </si>
  <si>
    <t>中山市宸顺国际货运代理有限公司</t>
  </si>
  <si>
    <t>中山市宸星房地产经纪有限公司</t>
  </si>
  <si>
    <t>中山市晨馨托育服务有限公司</t>
  </si>
  <si>
    <t>中山市晨星冷冻食品有限公司</t>
  </si>
  <si>
    <t>中山市成峰汽车服务有限公司</t>
  </si>
  <si>
    <t>中山市成名电器有限公司</t>
  </si>
  <si>
    <t>中山市成明体育用品有限公司</t>
  </si>
  <si>
    <t>中山市诚程照明工程有限公司</t>
  </si>
  <si>
    <t>中山市诚一心教育培训中心有限公司</t>
  </si>
  <si>
    <t>中山市诚宇办公设备有限公司</t>
  </si>
  <si>
    <t>中山市承鑫贸易有限公司</t>
  </si>
  <si>
    <t>中山市城润装饰工程有限公司</t>
  </si>
  <si>
    <t>中山市城市汽车客运站有限公司</t>
  </si>
  <si>
    <t>中山市城市座标装饰工程有限公司</t>
  </si>
  <si>
    <t>中山市乘安智能科技有限公司</t>
  </si>
  <si>
    <t>中山市程威门窗有限公司</t>
  </si>
  <si>
    <t>中山市尺度文化传播有限公司</t>
  </si>
  <si>
    <t>中山市赤之惠电器有限公司</t>
  </si>
  <si>
    <t>中山市出彩人生医疗科技服务有限公司</t>
  </si>
  <si>
    <t>中山市厨当家食品有限公司</t>
  </si>
  <si>
    <t>中山市川小泸商贸有限公司</t>
  </si>
  <si>
    <t>中山市川禹水利技术咨询有限公司</t>
  </si>
  <si>
    <t>中山市船务货运有限公司</t>
  </si>
  <si>
    <t>中山市创动网络营销策划有限公司</t>
  </si>
  <si>
    <t>中山市创汇食品有限公司</t>
  </si>
  <si>
    <t>中山市创派汽车销售服务有限公司</t>
  </si>
  <si>
    <t>中山市创荣汽车服务有限公司</t>
  </si>
  <si>
    <t>中山市创世纪二手车交易市场有限公司</t>
  </si>
  <si>
    <t>中山市创世纪丰田汽车销售服务有限公司</t>
  </si>
  <si>
    <t>中山市创世纪汽车销售服务有限公司</t>
  </si>
  <si>
    <t>中山市创世纪汽车租赁有限公司</t>
  </si>
  <si>
    <t>中山市创文网络科技有限公司</t>
  </si>
  <si>
    <t>中山市创星空调设备工程有限公司</t>
  </si>
  <si>
    <t>中山市创兴二手车有限公司</t>
  </si>
  <si>
    <t>中山市创艺教育信息咨询有限公司</t>
  </si>
  <si>
    <t>中山市创煜科技有限公司</t>
  </si>
  <si>
    <t>中山市创悦天地商业管理有限公司</t>
  </si>
  <si>
    <t>中山市创悦天地文化传播有限公司</t>
  </si>
  <si>
    <t>中山市创造力商贸有限公司</t>
  </si>
  <si>
    <t>中山市春汇谦服饰有限公司</t>
  </si>
  <si>
    <t>中山市春来纺织助剂贸易有限公司</t>
  </si>
  <si>
    <t>中山市纯牌食品有限公司</t>
  </si>
  <si>
    <t>中山市淳华源贸易有限公司</t>
  </si>
  <si>
    <t>中山市淳曦商贸有限公司</t>
  </si>
  <si>
    <t>中山市从新教育咨询有限公司</t>
  </si>
  <si>
    <t>中山市翠恩斯科技有限公司</t>
  </si>
  <si>
    <t>中山市翠景物业管理有限公司</t>
  </si>
  <si>
    <t>中山市翠景物业管理有限公司经营部</t>
  </si>
  <si>
    <t>中山市翠景壹号旅业有限公司</t>
  </si>
  <si>
    <t>中山市达标网络技术有限公司</t>
  </si>
  <si>
    <t>中山市达诚建筑工程有限公司</t>
  </si>
  <si>
    <t>中山市达城地产信息咨询有限公司</t>
  </si>
  <si>
    <t>中山市达丰计量检测有限公司</t>
  </si>
  <si>
    <t>中山市达高纺织有限公司</t>
  </si>
  <si>
    <t>中山市达声贸易有限公司</t>
  </si>
  <si>
    <t>中山市达顺二手汽车有限公司</t>
  </si>
  <si>
    <t>中山市大成物业管理有限公司</t>
  </si>
  <si>
    <t>中山市大华世创网络技术有限公司</t>
  </si>
  <si>
    <t>中山市大明建材有限公司</t>
  </si>
  <si>
    <t>中山市大漠房地产经纪代理有限公司</t>
  </si>
  <si>
    <t>中山市大拇指饮食管理有限公司</t>
  </si>
  <si>
    <t>中山市大润发商业有限公司</t>
  </si>
  <si>
    <t>中山市大旺餐饮娱乐管理有限公司</t>
  </si>
  <si>
    <t>中山市大于科技有限公司</t>
  </si>
  <si>
    <t>中山市道康远健康咨询有限公司</t>
  </si>
  <si>
    <t>中山市道路运输车辆综合性能沙朗检测站（普通合伙）</t>
  </si>
  <si>
    <t>中山市稻盛商贸有限公司</t>
  </si>
  <si>
    <t>中山市德宝食品有限公司</t>
  </si>
  <si>
    <t>中山市德辉房地产中介服务有限公司</t>
  </si>
  <si>
    <t>中山市德健健康管理有限公司</t>
  </si>
  <si>
    <t>中山市德晋鞋业有限公司</t>
  </si>
  <si>
    <t>中山市德乐网络科技有限公司</t>
  </si>
  <si>
    <t>中山市德立信汽车贸易有限公司</t>
  </si>
  <si>
    <t>中山市德瑞工程维修服务有限公司</t>
  </si>
  <si>
    <t>中山市德润财税科技有限公司</t>
  </si>
  <si>
    <t>中山市德润家具制造有限公司</t>
  </si>
  <si>
    <t>中山市德顺物业管理有限公司</t>
  </si>
  <si>
    <t>中山市德泰物业管理有限公司</t>
  </si>
  <si>
    <t>中山市德熙进口汽车销售服务有限公司</t>
  </si>
  <si>
    <t>中山市德信体育管理有限公司</t>
  </si>
  <si>
    <t>中山市德雅汽车驾驶员培训有限公司</t>
  </si>
  <si>
    <t>中山市德运食品配送有限公司</t>
  </si>
  <si>
    <t>中山市德纵医疗科技有限公司</t>
  </si>
  <si>
    <t>中山市灯盟电子商务有限公司</t>
  </si>
  <si>
    <t>中山市灯知芯照明有限公司</t>
  </si>
  <si>
    <t>中山市迪骏建筑机械租赁有限公司</t>
  </si>
  <si>
    <t>中山市迪凯思信息科技有限公司</t>
  </si>
  <si>
    <t>中山市迪顺汽车销售服务有限公司</t>
  </si>
  <si>
    <t>中山市典凡装饰工程有限公司</t>
  </si>
  <si>
    <t>中山市典优教育培训中心有限公司</t>
  </si>
  <si>
    <t>中山市鼎宏建筑装饰设计工程有限公司</t>
  </si>
  <si>
    <t>中山市鼎佳饮食服务有限公司</t>
  </si>
  <si>
    <t>中山市鼎墅装饰工程有限公司</t>
  </si>
  <si>
    <t>中山市鼎烁家居有限公司</t>
  </si>
  <si>
    <t>中山市鼎协企业管理咨询有限公司</t>
  </si>
  <si>
    <t>中山市鼎旭机械有限公司</t>
  </si>
  <si>
    <t>中山市东茶西座家居有限公司</t>
  </si>
  <si>
    <t>中山市东创汽车服务有限公司</t>
  </si>
  <si>
    <t>中山市东帆贸易有限公司</t>
  </si>
  <si>
    <t>中山市东方环宇货运代理有限公司</t>
  </si>
  <si>
    <t>中山市东和贸易有限公司</t>
  </si>
  <si>
    <t>中山市东联餐饮服务有限公司</t>
  </si>
  <si>
    <t>中山市东日汽车销售服务有限公司</t>
  </si>
  <si>
    <t>中山市东兴汽车销售服务有限公司</t>
  </si>
  <si>
    <t>中山市动听电子科技有限公司</t>
  </si>
  <si>
    <t>中山市多宝爱贸易有限公司</t>
  </si>
  <si>
    <t>中山市朵兰灯饰有限公司</t>
  </si>
  <si>
    <t>中山市二十支商业连锁有限公司</t>
  </si>
  <si>
    <t>中山市方方智能科技有限公司</t>
  </si>
  <si>
    <t>中山市方艺装饰工程有限公司</t>
  </si>
  <si>
    <t>中山市方优电子科技有限公司</t>
  </si>
  <si>
    <t>中山市房大房地产经纪有限公司</t>
  </si>
  <si>
    <t>中山市房玖玖房地产经纪有限公司</t>
  </si>
  <si>
    <t>中山市飞帆速达货运代理有限公司</t>
  </si>
  <si>
    <t>中山市飞鸿健康管理咨询有限公司</t>
  </si>
  <si>
    <t>中山市飞龙物业服务有限公司</t>
  </si>
  <si>
    <t>中山市飞腾服装辅料有限公司</t>
  </si>
  <si>
    <t>中山市飞跃二手车有限公司</t>
  </si>
  <si>
    <t>中山市菲凡房地产经纪有限公司</t>
  </si>
  <si>
    <t>中山市翡耀企业管理咨询有限公司</t>
  </si>
  <si>
    <t>中山市芬泰维健康科技有限公司</t>
  </si>
  <si>
    <t>中山市奋发建筑工程有限公司</t>
  </si>
  <si>
    <t>中山市丰辉贸易有限公司</t>
  </si>
  <si>
    <t>中山市丰瑞亨贸易商行</t>
  </si>
  <si>
    <t>中山市丰盛食品配送有限公司</t>
  </si>
  <si>
    <t>中山市丰收轴承有限公司</t>
  </si>
  <si>
    <t>中山市丰裕装饰工程有限公司</t>
  </si>
  <si>
    <t>中山市丰源汽车贸易有限公司</t>
  </si>
  <si>
    <t>中山市风婆子净化技术有限公司</t>
  </si>
  <si>
    <t>中山市风扇灯电器科技有限公司</t>
  </si>
  <si>
    <t>中山市风扬运输有限公司</t>
  </si>
  <si>
    <t>中山市峰汇工程管理服务有限公司</t>
  </si>
  <si>
    <t>中山市峰顺废旧物资回收有限公司</t>
  </si>
  <si>
    <t>中山市峰顺贸易有限公司</t>
  </si>
  <si>
    <t>中山市峰莹电子有限公司</t>
  </si>
  <si>
    <t>中山市凤凰坊咨询工作室</t>
  </si>
  <si>
    <t>中山市凤琳琅电子商务有限公司</t>
  </si>
  <si>
    <t>中山市福到餐饮配送有限公司</t>
  </si>
  <si>
    <t>中山市福瑞卫浴设备有限公司</t>
  </si>
  <si>
    <t>中山市福喜装饰设计有限公司</t>
  </si>
  <si>
    <t>中山市富大贸易有限公司</t>
  </si>
  <si>
    <t>中山市富都机械租赁有限公司</t>
  </si>
  <si>
    <t>中山市富戈制衣厂</t>
  </si>
  <si>
    <t>中山市富泓商场物业管理有限公司</t>
  </si>
  <si>
    <t>中山市富鸿艺装饰工程有限公司</t>
  </si>
  <si>
    <t>中山市富来商贸有限公司</t>
  </si>
  <si>
    <t>中山市富朗森家居有限公司</t>
  </si>
  <si>
    <t>中山市富勒汽车用品有限公司</t>
  </si>
  <si>
    <t>中山市富林森贸易有限公司</t>
  </si>
  <si>
    <t>中山市富茂汽车销售有限公司</t>
  </si>
  <si>
    <t>中山市富盛彩印刷材料有限公司</t>
  </si>
  <si>
    <t>中山市富士智能系统有限公司</t>
  </si>
  <si>
    <t>中山市富顺达绳带有限公司</t>
  </si>
  <si>
    <t>中山市富欣达贸易有限责任公司</t>
  </si>
  <si>
    <t>中山市富业广场发展有限公司</t>
  </si>
  <si>
    <t>中山市富业假日酒店有限公司</t>
  </si>
  <si>
    <t>中山市富业总部经济创意园发展有限公司</t>
  </si>
  <si>
    <t>中山市富盈房地产有限公司</t>
  </si>
  <si>
    <t>中山市富源物业管理有限公司</t>
  </si>
  <si>
    <t>中山市感象文化传播有限公司</t>
  </si>
  <si>
    <t>中山市港诚装饰工程有限公司</t>
  </si>
  <si>
    <t>中山市港丰科技有限公司</t>
  </si>
  <si>
    <t>中山市港顺织带厂</t>
  </si>
  <si>
    <t>中山市港鑫文化艺术培训中心有限公司</t>
  </si>
  <si>
    <t>中山市港中酒店管理有限公司</t>
  </si>
  <si>
    <t>中山市高点食品有限公司</t>
  </si>
  <si>
    <t>中山市高通网络科技有限公司</t>
  </si>
  <si>
    <t>中山市格林曼光电科技有限公司</t>
  </si>
  <si>
    <t>中山市格律斯贸易有限公司</t>
  </si>
  <si>
    <t>中山市公和汽车配件有限公司</t>
  </si>
  <si>
    <t>中山市固生堂中医门诊有限公司</t>
  </si>
  <si>
    <t>中山市顾氏工艺品有限公司</t>
  </si>
  <si>
    <t>中山市观兴纸品厂</t>
  </si>
  <si>
    <t>中山市冠德实业投资有限公司</t>
  </si>
  <si>
    <t>中山市冠戈冷冻食品有限公司</t>
  </si>
  <si>
    <t>中山市冠鹏商贸有限公司</t>
  </si>
  <si>
    <t>中山市冠然环保工程有限公司</t>
  </si>
  <si>
    <t>中山市光惠餐饮服务有限公司</t>
  </si>
  <si>
    <t>中山市光明医疗科技有限公司</t>
  </si>
  <si>
    <t>中山市广成电器服务有限公司</t>
  </si>
  <si>
    <t>中山市广浩房地产有限公司</t>
  </si>
  <si>
    <t>中山市广浩物业管理服务有限公司</t>
  </si>
  <si>
    <t>中山市广浩物业管理服务有限公司广浩华庭分公司</t>
  </si>
  <si>
    <t>中山市广浩物业管理服务有限公司美林春天分公司</t>
  </si>
  <si>
    <t>中山市广鸿机电工程有限公司</t>
  </si>
  <si>
    <t>中山市广汇肉类经销行</t>
  </si>
  <si>
    <t>中山市广晋文化传播有限公司</t>
  </si>
  <si>
    <t>中山市广骏二手车有限公司</t>
  </si>
  <si>
    <t>中山市广龙模具钢材有限公司</t>
  </si>
  <si>
    <t>中山市广隆海味杂货店</t>
  </si>
  <si>
    <t>中山市广茂二手车有限公司</t>
  </si>
  <si>
    <t>中山市广瑞医药咨询有限公司</t>
  </si>
  <si>
    <t>中山市广硕机电工程有限公司</t>
  </si>
  <si>
    <t>中山市广兴艺然馆室内设计有限公司</t>
  </si>
  <si>
    <t>中山市广裕科技有限公司</t>
  </si>
  <si>
    <t>中山市广缘装饰工程有限公司</t>
  </si>
  <si>
    <t>中山市广源富电子商务有限公司</t>
  </si>
  <si>
    <t>中山市广众汽车销售服务有限公司</t>
  </si>
  <si>
    <t>中山市贵中机械设备有限公司</t>
  </si>
  <si>
    <t>中山市贵族世家装饰有限公司</t>
  </si>
  <si>
    <t>中山市国斌建筑材料有限公司</t>
  </si>
  <si>
    <t>中山市国健医疗器械有限公司</t>
  </si>
  <si>
    <t>中山市国艺舞者艺术培训中心有限公司</t>
  </si>
  <si>
    <t>中山市国宇医疗器械有限公司</t>
  </si>
  <si>
    <t>中山市果果侠电子商务有限公司</t>
  </si>
  <si>
    <t>中山市果美冷链仓储有限公司</t>
  </si>
  <si>
    <t>中山市果然健身管理有限公司</t>
  </si>
  <si>
    <t>中山市海格化工科技有限公司</t>
  </si>
  <si>
    <t>中山市海蓝拓计算机技术有限公司</t>
  </si>
  <si>
    <t>中山市海隆纺织品有限公司</t>
  </si>
  <si>
    <t>中山市海怡食品贸易有限公司</t>
  </si>
  <si>
    <t>中山市海懿照明电器有限公司</t>
  </si>
  <si>
    <t>中山市海之联电子有限公司</t>
  </si>
  <si>
    <t>中山市寒牛出栏新媒体传播有限公司</t>
  </si>
  <si>
    <t>中山市汉邦电子五金有限公司</t>
  </si>
  <si>
    <t>中山市汉京精密模具有限公司</t>
  </si>
  <si>
    <t>中山市汉堂智能家居科技有限公司</t>
  </si>
  <si>
    <t>中山市捍达润滑科技有限公司</t>
  </si>
  <si>
    <t>中山市翰林纺织有限公司</t>
  </si>
  <si>
    <t>中山市瀚博商务服务中心</t>
  </si>
  <si>
    <t>中山市瀚海医药科技有限公司</t>
  </si>
  <si>
    <t>中山市航泰商务咨询有限公司</t>
  </si>
  <si>
    <t>中山市航熙建筑工程有限公司</t>
  </si>
  <si>
    <t>中山市豪鼎商业投资有限公司</t>
  </si>
  <si>
    <t>中山市豪格世家家居有限公司</t>
  </si>
  <si>
    <t>中山市豪庭沐足有限公司</t>
  </si>
  <si>
    <t>中山市豪兴二手车有限公司</t>
  </si>
  <si>
    <t>中山市濠拓贸易有限公司</t>
  </si>
  <si>
    <t>中山市好民生富业口腔门诊有限公司</t>
  </si>
  <si>
    <t>中山市好日子广告传播有限公司</t>
  </si>
  <si>
    <t>中山市好思维印花有限公司</t>
  </si>
  <si>
    <t>中山市好炫耀辅料有限公司</t>
  </si>
  <si>
    <t>中山市昊诚建材有限公司</t>
  </si>
  <si>
    <t>中山市昊达陈列制品有限公司</t>
  </si>
  <si>
    <t>中山市昊广物流有限公司</t>
  </si>
  <si>
    <t>中山市昊雄服饰有限公司</t>
  </si>
  <si>
    <t>中山市昊逸行贸易有限公司</t>
  </si>
  <si>
    <t>中山市昊卓食品贸易有限公司</t>
  </si>
  <si>
    <t>中山市浩博网吧</t>
  </si>
  <si>
    <t>中山市浩昌汽车销售服务有限公司</t>
  </si>
  <si>
    <t>中山市浩驰机械科技有限公司</t>
  </si>
  <si>
    <t>中山市浩瀚建筑劳务有限公司</t>
  </si>
  <si>
    <t>中山市浩弘机电设备有限公司</t>
  </si>
  <si>
    <t>中山市浩森贸易有限公司</t>
  </si>
  <si>
    <t>中山市浩盈五金制品有限公司</t>
  </si>
  <si>
    <t>中山市灏酒汇贸易有限公司</t>
  </si>
  <si>
    <t>中山市禾佳医疗美容门诊有限公司</t>
  </si>
  <si>
    <t>中山市合创建筑投资咨询服务有限公司</t>
  </si>
  <si>
    <t>中山市合创盛装饰材料有限公司</t>
  </si>
  <si>
    <t>中山市合力搏成贸易有限公司</t>
  </si>
  <si>
    <t>中山市合顺盈汽车贸易有限公司</t>
  </si>
  <si>
    <t>中山市合正贸易有限公司</t>
  </si>
  <si>
    <t>中山市和峻科技有限公司</t>
  </si>
  <si>
    <t>中山市和利时交通设施工程有限公司</t>
  </si>
  <si>
    <t>中山市和美达科技有限公司</t>
  </si>
  <si>
    <t>中山市和盛远贸易有限公司</t>
  </si>
  <si>
    <t>中山市和为贵环保船机工程有限公司</t>
  </si>
  <si>
    <t>中山市和鑫发餐饮管理有限公司</t>
  </si>
  <si>
    <t>中山市和兴华饮食服务有限公司</t>
  </si>
  <si>
    <t>中山市和兴粘扣带有限公司</t>
  </si>
  <si>
    <t>中山市赫本歌舞娱乐有限公司</t>
  </si>
  <si>
    <t>中山市黑磨坊餐饮管理有限公司</t>
  </si>
  <si>
    <t>中山市恒富房地产经纪有限公司</t>
  </si>
  <si>
    <t>中山市恒建建材有限公司</t>
  </si>
  <si>
    <t>中山市恒晟房地产开发有限公司</t>
  </si>
  <si>
    <t>中山市恒啸装饰有限公司</t>
  </si>
  <si>
    <t>中山市恒阳电子科技有限公司</t>
  </si>
  <si>
    <t>中山市恒业农产品有限公司</t>
  </si>
  <si>
    <t>中山市恒艺图文制作有限公司</t>
  </si>
  <si>
    <t>中山市恒益美机电工程有限公司</t>
  </si>
  <si>
    <t>中山市衡丰餐饮配送服务有限公司</t>
  </si>
  <si>
    <t>中山市弘达财税服务有限公司</t>
  </si>
  <si>
    <t>中山市弘明节能环保科技有限公司</t>
  </si>
  <si>
    <t>中山市弘杉企业管理咨询有限公司</t>
  </si>
  <si>
    <t>中山市弘速货运代理部</t>
  </si>
  <si>
    <t>中山市弘威贸易有限公司</t>
  </si>
  <si>
    <t>中山市弘一百货有限公司</t>
  </si>
  <si>
    <t>中山市红豹品牌策划有限公司</t>
  </si>
  <si>
    <t>中山市红码信息科技有限公司</t>
  </si>
  <si>
    <t>中山市红壤广告有限公司</t>
  </si>
  <si>
    <t>中山市红燕商业有限公司</t>
  </si>
  <si>
    <t>中山市红鹰日用制品有限公司</t>
  </si>
  <si>
    <t>中山市宏霸科技有限公司</t>
  </si>
  <si>
    <t>中山市宏博达智能设备有限公司</t>
  </si>
  <si>
    <t>中山市宏冠建材有限公司</t>
  </si>
  <si>
    <t>中山市宏进物业管理有限公司</t>
  </si>
  <si>
    <t>中山市宏科科技有限公司</t>
  </si>
  <si>
    <t>中山市宏朗物业管理有限公司</t>
  </si>
  <si>
    <t>中山市宏林装修材料有限公司</t>
  </si>
  <si>
    <t>中山市宏瑞建筑劳务分包有限公司</t>
  </si>
  <si>
    <t>中山市宏胜国荣水产贸易有限公司</t>
  </si>
  <si>
    <t>中山市宏泰酒店有限公司</t>
  </si>
  <si>
    <t>中山市宏泰实业有限公司</t>
  </si>
  <si>
    <t>中山市宏阳物流配送有限公司</t>
  </si>
  <si>
    <t>中山市宏洋模具压铸厂</t>
  </si>
  <si>
    <t>中山市宏业包装印刷有限公司</t>
  </si>
  <si>
    <t>中山市宏怡贸易有限公司</t>
  </si>
  <si>
    <t>中山市宏宇房地产经营服务有限公司</t>
  </si>
  <si>
    <t>中山市宏远二手汽车有限公司</t>
  </si>
  <si>
    <t>中山市泓九影视广告有限公司</t>
  </si>
  <si>
    <t>中山市泓通网络工程有限公司</t>
  </si>
  <si>
    <t>中山市泓途服饰有限公司</t>
  </si>
  <si>
    <t>中山市虹鹏贸易有限公司</t>
  </si>
  <si>
    <t>中山市洪昌网络科技有限公司</t>
  </si>
  <si>
    <t>中山市鸿发服装辅料有限公司</t>
  </si>
  <si>
    <t>中山市鸿福汽车配件有限公司</t>
  </si>
  <si>
    <t>中山市鸿汇贯通健康服务有限公司</t>
  </si>
  <si>
    <t>中山市鸿杰名车汽车销售服务有限公司</t>
  </si>
  <si>
    <t>中山市鸿利再生资源回收有限公司</t>
  </si>
  <si>
    <t>中山市鸿蒙展览有限公司</t>
  </si>
  <si>
    <t>中山市鸿森建筑劳务有限公司</t>
  </si>
  <si>
    <t>中山市鸿晟石材装饰工程有限公司</t>
  </si>
  <si>
    <t>中山市鸿泰医疗器械有限公司</t>
  </si>
  <si>
    <t>中山市鸿祥电脑有限公司</t>
  </si>
  <si>
    <t>中山市鸿翔房地产有限公司</t>
  </si>
  <si>
    <t>中山市鸿鑫隆服装有限公司</t>
  </si>
  <si>
    <t>中山市鸿业电子有限公司</t>
  </si>
  <si>
    <t>中山市鸿业建材有限公司</t>
  </si>
  <si>
    <t>中山市鸿羽汽车贸易有限公司</t>
  </si>
  <si>
    <t>中山市鸿源机动车交易市场有限公司</t>
  </si>
  <si>
    <t>中山市鸿运国际货运代理有限公司</t>
  </si>
  <si>
    <t>中山市互生网络科技有限公司</t>
  </si>
  <si>
    <t>中山市花木商情广告信息咨询有限公司</t>
  </si>
  <si>
    <t>中山市华博商贸发展有限公司</t>
  </si>
  <si>
    <t>中山市华策置地有限公司</t>
  </si>
  <si>
    <t>中山市华城家具有限公司</t>
  </si>
  <si>
    <t>中山市华海进出口有限公司</t>
  </si>
  <si>
    <t>中山市华晖电子科技有限公司</t>
  </si>
  <si>
    <t>中山市华辉二手车经纪有限公司</t>
  </si>
  <si>
    <t>中山市华捷电脑科技有限公司</t>
  </si>
  <si>
    <t>中山市华进置业有限公司</t>
  </si>
  <si>
    <t>中山市华进置业有限公司宝丽金酒店</t>
  </si>
  <si>
    <t>中山市华景酒店有限公司</t>
  </si>
  <si>
    <t>中山市华璟房地产开发有限公司</t>
  </si>
  <si>
    <t>中山市华凯电脑科技有限公司</t>
  </si>
  <si>
    <t>中山市华凯再生资源回收有限公司</t>
  </si>
  <si>
    <t>中山市华乐艺术培训有限公司</t>
  </si>
  <si>
    <t>中山市华清生物科技有限公司</t>
  </si>
  <si>
    <t>中山市华瑞计算机信息技术有限公司</t>
  </si>
  <si>
    <t>中山市华胜机动车鉴定评估有限公司</t>
  </si>
  <si>
    <t>中山市华盈房地产开发有限公司</t>
  </si>
  <si>
    <t>中山市华苑医药有限公司</t>
  </si>
  <si>
    <t>中山市华越二手车经纪有限公司</t>
  </si>
  <si>
    <t>中山市华泽大药房</t>
  </si>
  <si>
    <t>中山市华之杰新材料有限公司</t>
  </si>
  <si>
    <t>中山市华中运输有限公司</t>
  </si>
  <si>
    <t>中山市桦林商贸有限公司</t>
  </si>
  <si>
    <t>中山市桦杨树胶制品有限公司</t>
  </si>
  <si>
    <t>中山市欢畅旅游客运运输有限公司</t>
  </si>
  <si>
    <t>中山市欢悦广告有限公司</t>
  </si>
  <si>
    <t>中山市环企五金制品有限公司</t>
  </si>
  <si>
    <t>中山市环宇房地产经纪有限公司</t>
  </si>
  <si>
    <t>中山市幻黛贸易有限公司</t>
  </si>
  <si>
    <t>中山市皇者汽车科技有限公司</t>
  </si>
  <si>
    <t>中山市煌家创轩金属制品有限公司</t>
  </si>
  <si>
    <t>中山市灰色畅想标识有限公司</t>
  </si>
  <si>
    <t>中山市辉诚汽车用品有限公司</t>
  </si>
  <si>
    <t>中山市辉煌门窗有限公司</t>
  </si>
  <si>
    <t>中山市辉腾劳务服务有限公司</t>
  </si>
  <si>
    <t>中山市卉滢能源科技有限公司</t>
  </si>
  <si>
    <t>中山市汇达智能科技有限公司</t>
  </si>
  <si>
    <t>中山市汇佳粮油贸易有限公司</t>
  </si>
  <si>
    <t>中山市汇精贸易有限公司</t>
  </si>
  <si>
    <t>中山市汇科贸易有限公司</t>
  </si>
  <si>
    <t>中山市汇美广告有限公司</t>
  </si>
  <si>
    <t>中山市汇纳针织品有限公司</t>
  </si>
  <si>
    <t>中山市汇升房地产代理有限公司</t>
  </si>
  <si>
    <t>中山市汇腾汽车贸易有限公司</t>
  </si>
  <si>
    <t>中山市汇星品装饰材料有限公司</t>
  </si>
  <si>
    <t>中山市汇源二手车有限公司</t>
  </si>
  <si>
    <t>中山市汇中建筑技术咨询有限公司</t>
  </si>
  <si>
    <t>中山市惠达汽车维修中心</t>
  </si>
  <si>
    <t>中山市惠富通投资管理有限公司</t>
  </si>
  <si>
    <t>中山市惠联食品配送有限公司</t>
  </si>
  <si>
    <t>中山市惠商电子科技有限公司</t>
  </si>
  <si>
    <t>中山市惠欣会计事务有限公司</t>
  </si>
  <si>
    <t>中山市慧诚知识产权服务有限公司</t>
  </si>
  <si>
    <t>中山市慧用心财税代理有限公司</t>
  </si>
  <si>
    <t>中山市火火生鲜食品有限公司</t>
  </si>
  <si>
    <t>中山市极光娱乐有限公司</t>
  </si>
  <si>
    <t>中山市极星汽车服务有限公司</t>
  </si>
  <si>
    <t>中山市集登文化传媒有限公司</t>
  </si>
  <si>
    <t>中山市集之彩广告有限公司</t>
  </si>
  <si>
    <t>中山市加得酒店有限公司</t>
  </si>
  <si>
    <t>中山市加健贸易部</t>
  </si>
  <si>
    <t>中山市加来士货运代理有限公司</t>
  </si>
  <si>
    <t>中山市加纳酒店经营管理有限公司</t>
  </si>
  <si>
    <t>中山市加仁房地产开发有限公司</t>
  </si>
  <si>
    <t>中山市加艺装饰建材有限公司</t>
  </si>
  <si>
    <t>中山市佳昌汽车租赁有限公司</t>
  </si>
  <si>
    <t>中山市佳海牛仔服饰有限公司</t>
  </si>
  <si>
    <t>中山市佳聚商贸有限公司</t>
  </si>
  <si>
    <t>中山市佳连物业管理有限公司</t>
  </si>
  <si>
    <t>中山市佳联电子工具有限公司</t>
  </si>
  <si>
    <t>中山市佳农化肥配送有限公司</t>
  </si>
  <si>
    <t>中山市佳视商务服务有限公司</t>
  </si>
  <si>
    <t>中山市佳享软件有限公司</t>
  </si>
  <si>
    <t>中山市佳信摩托车销售有限公司</t>
  </si>
  <si>
    <t>中山市佳悦汽车贸易有限公司</t>
  </si>
  <si>
    <t>中山市家家兴顺房地产置业有限公司</t>
  </si>
  <si>
    <t>中山市家铭房地产中介有限公司</t>
  </si>
  <si>
    <t>中山市嘉宸商贸有限公司</t>
  </si>
  <si>
    <t>中山市嘉海计算机科技有限公司</t>
  </si>
  <si>
    <t>中山市嘉洪物业管理有限公司</t>
  </si>
  <si>
    <t>中山市嘉华实业有限公司</t>
  </si>
  <si>
    <t>中山市嘉康建筑工程有限公司</t>
  </si>
  <si>
    <t>中山市嘉利房地产开发有限公司</t>
  </si>
  <si>
    <t>中山市嘉美源贸易有限公司</t>
  </si>
  <si>
    <t>中山市嘉润餐饮管理有限公司</t>
  </si>
  <si>
    <t>中山市嘉天物流有限公司</t>
  </si>
  <si>
    <t>中山市嘉威蒂节能科技有限公司</t>
  </si>
  <si>
    <t>中山市嘉馨物业管理有限公司</t>
  </si>
  <si>
    <t>中山市嘉旭建筑装饰工程有限公司</t>
  </si>
  <si>
    <t>中山市嘉怡物业管理有限公司</t>
  </si>
  <si>
    <t>中山市嘉园物业管理有限公司</t>
  </si>
  <si>
    <t>中山市嘉悦照明有限公司</t>
  </si>
  <si>
    <t>中山市嘉韵机械有限公司</t>
  </si>
  <si>
    <t>中山市甲木纺织服装有限公司</t>
  </si>
  <si>
    <t>中山市驾道汽车服务有限公司</t>
  </si>
  <si>
    <t>中山市坚铭电器科技有限责任公司</t>
  </si>
  <si>
    <t>中山市简单财税服务有限公司</t>
  </si>
  <si>
    <t>中山市简莜美装饰定制设计有限公司</t>
  </si>
  <si>
    <t>中山市建佳精密机械有限公司</t>
  </si>
  <si>
    <t>中山市建菱空调工程有限公司</t>
  </si>
  <si>
    <t>中山市建通印务有限公司</t>
  </si>
  <si>
    <t>中山市建兴隆金属营造有限公司</t>
  </si>
  <si>
    <t>中山市建缘餐饮管理有限公司</t>
  </si>
  <si>
    <t>中山市剑桥汇房地产有限公司</t>
  </si>
  <si>
    <t>中山市健兵体育发展有限公司</t>
  </si>
  <si>
    <t>中山市健腾五金制品有限公司</t>
  </si>
  <si>
    <t>中山市健通塑胶有限公司</t>
  </si>
  <si>
    <t>中山市健宇运输有限公司</t>
  </si>
  <si>
    <t>中山市健智电子有限公司</t>
  </si>
  <si>
    <t>中山市江弘家具有限公司</t>
  </si>
  <si>
    <t>中山市匠源装饰工程有限公司</t>
  </si>
  <si>
    <t>中山市杰德名车汽车贸易有限公司</t>
  </si>
  <si>
    <t>中山市杰富玻璃建材有限公司</t>
  </si>
  <si>
    <t>中山市杰客台球管理有限公司</t>
  </si>
  <si>
    <t>中山市结名商贸有限公司</t>
  </si>
  <si>
    <t>中山市捷超商贸有限公司</t>
  </si>
  <si>
    <t>中山市捷诚汽车救援服务有限公司</t>
  </si>
  <si>
    <t>中山市捷达成二手车有限公司</t>
  </si>
  <si>
    <t>中山市捷炜汽车贸易有限公司</t>
  </si>
  <si>
    <t>中山市捷壹汽车维修服务有限公司</t>
  </si>
  <si>
    <t>中山市金奥汽车销售服务有限公司</t>
  </si>
  <si>
    <t>中山市金柏酒店有限公司</t>
  </si>
  <si>
    <t>中山市金宝物业管理有限公司</t>
  </si>
  <si>
    <t>中山市金不换财务咨询有限公司</t>
  </si>
  <si>
    <t>中山市金彩虹实业发展有限公司</t>
  </si>
  <si>
    <t>中山市金诚商贸有限公司</t>
  </si>
  <si>
    <t>中山市金诚游乐设备有限公司</t>
  </si>
  <si>
    <t>中山市金达软件有限公司</t>
  </si>
  <si>
    <t>中山市金丰盛电子有限公司</t>
  </si>
  <si>
    <t>中山市金富华贸易有限公司</t>
  </si>
  <si>
    <t>中山市金桂房地产开发有限公司</t>
  </si>
  <si>
    <t>中山市金汉厉洗涤用品有限公司</t>
  </si>
  <si>
    <t>中山市金汉武贸易有限公司</t>
  </si>
  <si>
    <t>中山市金豪佰特企业管理咨询有限公司</t>
  </si>
  <si>
    <t>中山市金居房地产中介有限公司</t>
  </si>
  <si>
    <t>中山市金俊家禽商贸有限公司</t>
  </si>
  <si>
    <t>中山市金莱制衣有限公司</t>
  </si>
  <si>
    <t>中山市金朗物业管理有限公司</t>
  </si>
  <si>
    <t>中山市金力科移动板房有限公司</t>
  </si>
  <si>
    <t>中山市金隆合金工业有限公司</t>
  </si>
  <si>
    <t>中山市金瓯堂文化发展有限公司</t>
  </si>
  <si>
    <t>中山市金欧科技发展有限公司</t>
  </si>
  <si>
    <t>中山市金庆源贸易有限公司</t>
  </si>
  <si>
    <t>中山市金瑞恒金属制品有限公司</t>
  </si>
  <si>
    <t>中山市金沙花园置业有限公司</t>
  </si>
  <si>
    <t>中山市金世纪建材有限公司</t>
  </si>
  <si>
    <t>中山市金手指清洁服务有限公司</t>
  </si>
  <si>
    <t>中山市金手指物业管理有限公司</t>
  </si>
  <si>
    <t>中山市金水信息科技有限公司</t>
  </si>
  <si>
    <t>中山市金舜家庭用品有限公司</t>
  </si>
  <si>
    <t>中山市金算盘会计事务有限公司</t>
  </si>
  <si>
    <t>中山市金太杨服饰有限公司</t>
  </si>
  <si>
    <t>中山市金团贸易有限公司</t>
  </si>
  <si>
    <t>中山市金喜鸿商贸有限公司</t>
  </si>
  <si>
    <t>中山市金阳光电科技有限公司</t>
  </si>
  <si>
    <t>中山市金怡纺织有限公司</t>
  </si>
  <si>
    <t>中山市金印瑜伽有限公司</t>
  </si>
  <si>
    <t>中山市金友智能科技有限公司</t>
  </si>
  <si>
    <t>中山市金域家具有限公司</t>
  </si>
  <si>
    <t>中山市金裕农业有限公司</t>
  </si>
  <si>
    <t>中山市金煜照明科技有限公司</t>
  </si>
  <si>
    <t>中山市金泽五金电器制品有限公司</t>
  </si>
  <si>
    <t>中山市金之友金属制品有限公司</t>
  </si>
  <si>
    <t>中山市锦诚汽车销售有限公司</t>
  </si>
  <si>
    <t>中山市锦坤贸易有限公司</t>
  </si>
  <si>
    <t>中山市锦美教育文化艺术有限公司</t>
  </si>
  <si>
    <t>中山市锦荣装饰工程有限公司</t>
  </si>
  <si>
    <t>中山市锦瑞泉生物科技有限公司</t>
  </si>
  <si>
    <t>中山市锦睿贸易有限公司</t>
  </si>
  <si>
    <t>中山市锦泰诚企业管理有限公司</t>
  </si>
  <si>
    <t>中山市锦星行汽车销售有限公司</t>
  </si>
  <si>
    <t>中山市瑾琪贸易有限公司</t>
  </si>
  <si>
    <t>中山市进源汽车租赁有限公司</t>
  </si>
  <si>
    <t>中山市劲浩电子商务有限公司</t>
  </si>
  <si>
    <t>中山市晋腾贸易有限公司</t>
  </si>
  <si>
    <t>中山市经纬电脑科技有限公司</t>
  </si>
  <si>
    <t>中山市晶森信息科技有限公司</t>
  </si>
  <si>
    <t>中山市晶威电子科技有限公司</t>
  </si>
  <si>
    <t>中山市精博教育培训中心有限公司</t>
  </si>
  <si>
    <t>中山市精创勘测技术有限公司</t>
  </si>
  <si>
    <t>中山市精衡检测科技有限公司</t>
  </si>
  <si>
    <t>中山市精软科技有限公司</t>
  </si>
  <si>
    <t>中山市精一门科技有限公司</t>
  </si>
  <si>
    <t>中山市景鸿二手车经纪有限公司</t>
  </si>
  <si>
    <t>中山市景盛医疗器械有限公司</t>
  </si>
  <si>
    <t>中山市景泰物业服务有限公司</t>
  </si>
  <si>
    <t>中山市璟阳企业管理咨询有限公司</t>
  </si>
  <si>
    <t>中山市境鑫建筑有限公司</t>
  </si>
  <si>
    <t>中山市九联软件科技有限公司</t>
  </si>
  <si>
    <t>中山市九心之花化妆品贸易有限公司</t>
  </si>
  <si>
    <t>中山市九阳软件有限公司</t>
  </si>
  <si>
    <t>中山市久龙电子设备有限公司</t>
  </si>
  <si>
    <t>中山市玖富机电设备有限公司</t>
  </si>
  <si>
    <t>中山市玖零照明科技有限公司</t>
  </si>
  <si>
    <t>中山市玖麦装饰设计有限公司</t>
  </si>
  <si>
    <t>中山市居安智能科技有限公司</t>
  </si>
  <si>
    <t>中山市居佳房地产经纪有限公司</t>
  </si>
  <si>
    <t>中山市居匠装饰有限公司</t>
  </si>
  <si>
    <t>中山市驹艺汽车服务有限责任公司</t>
  </si>
  <si>
    <t>中山市巨辉信息工程有限公司</t>
  </si>
  <si>
    <t>中山市巨龙运输有限公司</t>
  </si>
  <si>
    <t>中山市巨舟贸易有限公司</t>
  </si>
  <si>
    <t>中山市聚福园粮油商行</t>
  </si>
  <si>
    <t>中山市军记农副产品贸易有限公司</t>
  </si>
  <si>
    <t>中山市君格创意设计有限公司</t>
  </si>
  <si>
    <t>中山市君恒木业有限公司</t>
  </si>
  <si>
    <t>中山市君乐照明科技有限公司</t>
  </si>
  <si>
    <t>中山市君茂人力资源有限公司</t>
  </si>
  <si>
    <t>中山市君壹商贸有限公司</t>
  </si>
  <si>
    <t>中山市俊昌食品有限公司</t>
  </si>
  <si>
    <t>中山市俊达制衣厂</t>
  </si>
  <si>
    <t>中山市俊浩商贸有限公司</t>
  </si>
  <si>
    <t>中山市俊美佳人美容美发有限公司</t>
  </si>
  <si>
    <t>中山市骏超日用制品有限公司</t>
  </si>
  <si>
    <t>中山市骏诚汽车贸易有限公司</t>
  </si>
  <si>
    <t>中山市骏宏服饰有限公司</t>
  </si>
  <si>
    <t>中山市骏利达房地产有限公司</t>
  </si>
  <si>
    <t>中山市骏威汽车销售服务有限公司</t>
  </si>
  <si>
    <t>中山市喀斯特医药科技有限公司</t>
  </si>
  <si>
    <t>中山市开秀建筑劳务有限公司</t>
  </si>
  <si>
    <t>中山市凯伦照明电器有限公司</t>
  </si>
  <si>
    <t>中山市凯顺日用制品有限公司</t>
  </si>
  <si>
    <t>中山市凯威进出口有限公司</t>
  </si>
  <si>
    <t>中山市凯文环保科技有限公司</t>
  </si>
  <si>
    <t>中山市凯兴贸易有限公司</t>
  </si>
  <si>
    <t>中山市凯旋机械工程有限公司</t>
  </si>
  <si>
    <t>中山市凯邑贸易有限公司</t>
  </si>
  <si>
    <t>中山市恺发食品商行</t>
  </si>
  <si>
    <t>中山市康诚医药科技有限公司</t>
  </si>
  <si>
    <t>中山市康电汽车用品有限公司</t>
  </si>
  <si>
    <t>中山市康格斯贸易有限公司</t>
  </si>
  <si>
    <t>中山市康华基因科技有限公司</t>
  </si>
  <si>
    <t>中山市康健养老服务有限责任公司</t>
  </si>
  <si>
    <t>中山市康骏医疗科技有限公司</t>
  </si>
  <si>
    <t>中山市康科机电工程有限公司</t>
  </si>
  <si>
    <t>中山市康励国际货运代理有限公司</t>
  </si>
  <si>
    <t>中山市康隆企业策划管理有限公司</t>
  </si>
  <si>
    <t>中山市康信拍卖有限公司</t>
  </si>
  <si>
    <t>中山市康益保健用品有限公司</t>
  </si>
  <si>
    <t>中山市科创力制冷设备工程有限公司</t>
  </si>
  <si>
    <t>中山市科帝科特贸易有限公司</t>
  </si>
  <si>
    <t>中山市科赫商贸有限公司</t>
  </si>
  <si>
    <t>中山市科龙文化教育设备有限公司</t>
  </si>
  <si>
    <t>中山市科锐教育咨询有限公司</t>
  </si>
  <si>
    <t>中山市科泰正邦科技服务有限公司</t>
  </si>
  <si>
    <t>中山市科文知识产权服务有限公司</t>
  </si>
  <si>
    <t>中山市科信恒通科技服务有限公司</t>
  </si>
  <si>
    <t>中山市科信企业信息咨询有限公司</t>
  </si>
  <si>
    <t>中山市科信网络工程有限公司</t>
  </si>
  <si>
    <t>中山市可密斯气密拉链有限公司</t>
  </si>
  <si>
    <t>中山市克尼柯新能源有限公司</t>
  </si>
  <si>
    <t>中山市酷链贸易有限公司</t>
  </si>
  <si>
    <t>中山市莱安特科技有限公司</t>
  </si>
  <si>
    <t>中山市莱尔娜电子商务有限公司</t>
  </si>
  <si>
    <t>中山市赖氏不干胶材料有限公司</t>
  </si>
  <si>
    <t>中山市兰一星力培训中心有限公司</t>
  </si>
  <si>
    <t>中山市蓝德环保节能工程有限公司</t>
  </si>
  <si>
    <t>中山市蓝凯电子有限公司</t>
  </si>
  <si>
    <t>中山市蓝钻道路基础工程有限公司</t>
  </si>
  <si>
    <t>中山市朗成会计咨询有限公司</t>
  </si>
  <si>
    <t>中山市朗科包装有限公司</t>
  </si>
  <si>
    <t>中山市朗琦家居制品有限公司</t>
  </si>
  <si>
    <t>中山市朗优会计咨询有限公司</t>
  </si>
  <si>
    <t>中山市朗月五金工艺有限公司</t>
  </si>
  <si>
    <t>中山市老友记医疗器材有限公司</t>
  </si>
  <si>
    <t>中山市乐购车汽车销售服务有限公司</t>
  </si>
  <si>
    <t>中山市乐珈茵贸易有限公司</t>
  </si>
  <si>
    <t>中山市乐满家房地产有限公司</t>
  </si>
  <si>
    <t>中山市乐美居家居装饰有限公司</t>
  </si>
  <si>
    <t>中山市乐盛建筑工程部</t>
  </si>
  <si>
    <t>中山市乐食坊餐饮管理服务有限公司</t>
  </si>
  <si>
    <t>中山市乐韬酒店管理有限公司</t>
  </si>
  <si>
    <t>中山市乐淘房地产有限公司</t>
  </si>
  <si>
    <t>中山市乐舞团艺术培训中心有限公司</t>
  </si>
  <si>
    <t>中山市乐熙家居有限公司</t>
  </si>
  <si>
    <t>中山市乐怡食品有限公司</t>
  </si>
  <si>
    <t>中山市乐益汽车销售有限公司</t>
  </si>
  <si>
    <t>中山市雷氏广告有限公司</t>
  </si>
  <si>
    <t>中山市雷速汽车贸易有限公司</t>
  </si>
  <si>
    <t>中山市蕾妮化妆品有限公司</t>
  </si>
  <si>
    <t>中山市蕾特恩生活美容中心</t>
  </si>
  <si>
    <t>中山市礼信装卸搬运有限公司</t>
  </si>
  <si>
    <t>中山市李博士联合会计师事务所（普通合伙）</t>
  </si>
  <si>
    <t>中山市力量派对餐饮娱乐管理有限公司</t>
  </si>
  <si>
    <t>中山市力鑫游乐设备有限公司</t>
  </si>
  <si>
    <t>中山市立成建材有限公司</t>
  </si>
  <si>
    <t>中山市立建塑料五金制品厂</t>
  </si>
  <si>
    <t>中山市立信电子科技有限公司</t>
  </si>
  <si>
    <t>中山市立业房地产中介有限责任公司</t>
  </si>
  <si>
    <t>中山市立益电气安装有限公司</t>
  </si>
  <si>
    <t>中山市立影贸易有限公司</t>
  </si>
  <si>
    <t>中山市立宇建材有限公司</t>
  </si>
  <si>
    <t>中山市丽昶照明电器有限公司</t>
  </si>
  <si>
    <t>中山市丽峰科技有限公司</t>
  </si>
  <si>
    <t>中山市丽思精品酒店有限公司</t>
  </si>
  <si>
    <t>中山市丽阳纳米科技有限公司</t>
  </si>
  <si>
    <t>中山市励科流体精控技术有限公司</t>
  </si>
  <si>
    <t>中山市利豪装饰工程有限公司</t>
  </si>
  <si>
    <t>中山市利棉纺织品有限公司</t>
  </si>
  <si>
    <t>中山市利欣工程管理有限公司</t>
  </si>
  <si>
    <t>中山市利鑫源五谷坊</t>
  </si>
  <si>
    <t>中山市利亚食品有限公司</t>
  </si>
  <si>
    <t>中山市荔景苑文化服务有限公司</t>
  </si>
  <si>
    <t>中山市莉创房地产有限公司</t>
  </si>
  <si>
    <t>中山市砺致教育培训中心有限公司</t>
  </si>
  <si>
    <t>中山市连顺汽车科技有限公司</t>
  </si>
  <si>
    <t>中山市连忠堂中医门诊有限公司</t>
  </si>
  <si>
    <t>中山市莲南机电有限公司</t>
  </si>
  <si>
    <t>中山市联成展示用品有限公司</t>
  </si>
  <si>
    <t>中山市联达劳动保护用品有限公司</t>
  </si>
  <si>
    <t>中山市联发食品贸易有限公司</t>
  </si>
  <si>
    <t>中山市联昊计算机科技有限公司</t>
  </si>
  <si>
    <t>中山市联亨商贸有限公司</t>
  </si>
  <si>
    <t>中山市联力知识产权服务有限公司</t>
  </si>
  <si>
    <t>中山市联尚电子商务有限公司</t>
  </si>
  <si>
    <t>中山市联拓文化发展有限公司</t>
  </si>
  <si>
    <t>中山市联盈贸易有限公司</t>
  </si>
  <si>
    <t>中山市良食贸易有限公司</t>
  </si>
  <si>
    <t>中山市良一教育培训中心有限公司</t>
  </si>
  <si>
    <t>中山市灵猫家具科技有限公司</t>
  </si>
  <si>
    <t>中山市凌畅传媒有限公司</t>
  </si>
  <si>
    <t>中山市菱安达工控技术有限公司</t>
  </si>
  <si>
    <t>中山市领秀网络科技有限公司</t>
  </si>
  <si>
    <t>中山市领业商标代理有限公司</t>
  </si>
  <si>
    <t>中山市刘三姐二手车有限公司</t>
  </si>
  <si>
    <t>中山市刘新华口腔诊所</t>
  </si>
  <si>
    <t>中山市六禾医疗器械有限公司</t>
  </si>
  <si>
    <t>中山市龙柏五金制品有限公司</t>
  </si>
  <si>
    <t>中山市龙大永恒食品贸易有限公司</t>
  </si>
  <si>
    <t>中山市龙桥纺织有限公司</t>
  </si>
  <si>
    <t>中山市龙士迪电子商务有限公司</t>
  </si>
  <si>
    <t>中山市龙泰二手车有限公司</t>
  </si>
  <si>
    <t>中山市龙涛家居用品有限公司</t>
  </si>
  <si>
    <t>中山市龙扬装饰工程有限公司</t>
  </si>
  <si>
    <t>中山市龙跃信息咨询有限公司</t>
  </si>
  <si>
    <t>中山市隆腾机动车检测有限公司</t>
  </si>
  <si>
    <t>中山市隆宇纺织有限公司</t>
  </si>
  <si>
    <t>中山市楼妈餐饮管理有限公司</t>
  </si>
  <si>
    <t>中山市楼上楼尚品餐饮有限公司</t>
  </si>
  <si>
    <t>中山市卢克企业管理咨询有限公司</t>
  </si>
  <si>
    <t>中山市陆尚文化活动策划有限公司</t>
  </si>
  <si>
    <t>中山市鹿尚视频网络技术有限公司</t>
  </si>
  <si>
    <t>中山市禄苑农产品有限公司</t>
  </si>
  <si>
    <t>中山市路得科技有限公司</t>
  </si>
  <si>
    <t>中山市路路顺餐饮管理有限公司</t>
  </si>
  <si>
    <t>中山市路援汽车救援服务有限公司</t>
  </si>
  <si>
    <t>中山市璐尚医疗器械有限公司</t>
  </si>
  <si>
    <t>中山市罗中电子科技有限公司</t>
  </si>
  <si>
    <t>中山市珞熙诗服饰有限公司</t>
  </si>
  <si>
    <t>中山市驴行时光服饰有限公司</t>
  </si>
  <si>
    <t>中山市旅安顺汽车维修服务有限公司</t>
  </si>
  <si>
    <t>中山市绿丰环保科技有限公司</t>
  </si>
  <si>
    <t>中山市绿巨人园林工程有限公司</t>
  </si>
  <si>
    <t>中山市绿茵园林绿化有限公司</t>
  </si>
  <si>
    <t>中山市马丽兴蔬菜有限公司</t>
  </si>
  <si>
    <t>中山市麦穗通信设备有限公司</t>
  </si>
  <si>
    <t>中山市麦香食品有限公司</t>
  </si>
  <si>
    <t>中山市满荣环保科技有限公司</t>
  </si>
  <si>
    <t>中山市满天星新材料有限公司</t>
  </si>
  <si>
    <t>中山市漫索网络科技有限公司</t>
  </si>
  <si>
    <t>中山市茂宏建筑工程有限公司</t>
  </si>
  <si>
    <t>中山市茂腾印刷科技有限公司</t>
  </si>
  <si>
    <t>中山市梅拉妮建材科技有限公司</t>
  </si>
  <si>
    <t>中山市梅俪商贸有限公司</t>
  </si>
  <si>
    <t>中山市每酷服饰有限公司</t>
  </si>
  <si>
    <t>中山市美城园林工程有限公司</t>
  </si>
  <si>
    <t>中山市美高电子仪器有限公司</t>
  </si>
  <si>
    <t>中山市美家贸易有限公司</t>
  </si>
  <si>
    <t>中山市美家商贸有限公司</t>
  </si>
  <si>
    <t>中山市美嘉装饰材料有限公司</t>
  </si>
  <si>
    <t>中山市美林电影放映有限公司</t>
  </si>
  <si>
    <t>中山市美印广告有限公司</t>
  </si>
  <si>
    <t>中山市蒙特布艺软装饰有限公司</t>
  </si>
  <si>
    <t>中山市米森帝家智能家居科技有限公司</t>
  </si>
  <si>
    <t>中山市米月灯饰有限公司</t>
  </si>
  <si>
    <t>中山市妙臻服饰有限公司</t>
  </si>
  <si>
    <t>中山市民友农业科技有限公司</t>
  </si>
  <si>
    <t>中山市敏科科技有限公司</t>
  </si>
  <si>
    <t>中山市敏兴贸易有限公司</t>
  </si>
  <si>
    <t>中山市名仕君利酒店有限公司</t>
  </si>
  <si>
    <t>中山市名威装饰有限公司</t>
  </si>
  <si>
    <t>中山市名扬居房地产经纪有限公司</t>
  </si>
  <si>
    <t>中山市明华网络科技有限公司</t>
  </si>
  <si>
    <t>中山市明君汽车电子有限公司</t>
  </si>
  <si>
    <t>中山市明盛商贸有限公司</t>
  </si>
  <si>
    <t>中山市明盛印刷材料贸易有限公司</t>
  </si>
  <si>
    <t>中山市明盛置业有限公司</t>
  </si>
  <si>
    <t>中山市鸣睿汽车服务有限公司</t>
  </si>
  <si>
    <t>中山市茗森纺织有限公司</t>
  </si>
  <si>
    <t>中山市铭顺装饰工程有限公司</t>
  </si>
  <si>
    <t>中山市铭源兴汽配商行</t>
  </si>
  <si>
    <t>中山市铭粤科技有限公司</t>
  </si>
  <si>
    <t>中山市铭正教育咨询有限公司</t>
  </si>
  <si>
    <t>中山市铭卓机电工程有限公司</t>
  </si>
  <si>
    <t>中山市木易市政工程有限公司</t>
  </si>
  <si>
    <t>中山市木子李商业有限公司</t>
  </si>
  <si>
    <t>中山市沐沐渔餐饮有限公司</t>
  </si>
  <si>
    <t>中山市沐派企业管理咨询有限公司</t>
  </si>
  <si>
    <t>中山市牧羊人咖啡餐饮管理有限公司</t>
  </si>
  <si>
    <t>中山市睦米家托育服务有限公司</t>
  </si>
  <si>
    <t>中山市慕罗纳灯饰有限公司</t>
  </si>
  <si>
    <t>中山市慕岩文化传媒有限公司</t>
  </si>
  <si>
    <t>中山市慕阳家居灯饰有限公司</t>
  </si>
  <si>
    <t>中山市那一年整体家居有限公司</t>
  </si>
  <si>
    <t>中山市南北特食品贸易有限公司</t>
  </si>
  <si>
    <t>中山市南北之源农业发展有限公司</t>
  </si>
  <si>
    <t>中山市南光物流服务有限公司</t>
  </si>
  <si>
    <t>中山市南隽装修装饰工程有限公司</t>
  </si>
  <si>
    <t>中山市南一机电设备工程有限公司</t>
  </si>
  <si>
    <t>中山市内外教育培训中心有限公司</t>
  </si>
  <si>
    <t>中山市念慈药店</t>
  </si>
  <si>
    <t>中山市柠檬树文化传播有限公司</t>
  </si>
  <si>
    <t>中山市牛什么商贸有限公司</t>
  </si>
  <si>
    <t>中山市农化贸易有限公司</t>
  </si>
  <si>
    <t>中山市农药化工有限公司</t>
  </si>
  <si>
    <t>中山市农业生产资料有限公司</t>
  </si>
  <si>
    <t>中山市诺曼底信息科技有限公司</t>
  </si>
  <si>
    <t>中山市诺美汽车用品科技有限公司</t>
  </si>
  <si>
    <t>中山市欧梵希家居用品有限公司</t>
  </si>
  <si>
    <t>中山市欧开电脑有限公司</t>
  </si>
  <si>
    <t>中山市欧力贸易有限公司</t>
  </si>
  <si>
    <t>中山市欧丽兰服饰有限公司</t>
  </si>
  <si>
    <t>中山市欧雄智能照明有限公司</t>
  </si>
  <si>
    <t>中山市培杰食品有限公司</t>
  </si>
  <si>
    <t>中山市彭善道路运输业有限公司</t>
  </si>
  <si>
    <t>中山市鹏博餐饮管理有限公司</t>
  </si>
  <si>
    <t>中山市鹏海水产品贸易有限公司</t>
  </si>
  <si>
    <t>中山市鹏欢服饰有限公司</t>
  </si>
  <si>
    <t>中山市鹏润贸易有限公司</t>
  </si>
  <si>
    <t>中山市品欧装饰有限公司</t>
  </si>
  <si>
    <t>中山市品智师教育培训中心有限公司</t>
  </si>
  <si>
    <t>中山市品洲食品有限公司</t>
  </si>
  <si>
    <t>中山市平畅货运有限公司</t>
  </si>
  <si>
    <t>中山市普乐方道商业管理有限公司</t>
  </si>
  <si>
    <t>中山市普瑞汽车用品有限公司</t>
  </si>
  <si>
    <t>中山市普盛塑胶制品有限公司</t>
  </si>
  <si>
    <t>中山市普顺电子科技有限公司</t>
  </si>
  <si>
    <t>中山市普云视电子科技有限公司</t>
  </si>
  <si>
    <t>中山市七彩虹软件科技有限公司</t>
  </si>
  <si>
    <t>中山市漆品仓涂料有限责任公司</t>
  </si>
  <si>
    <t>中山市齐发房地产代理有限公司</t>
  </si>
  <si>
    <t>中山市岐景厨具有限公司</t>
  </si>
  <si>
    <t>中山市奇迹一诺智能科技工程有限公司</t>
  </si>
  <si>
    <t>中山市奇卡仕整装家居有限公司</t>
  </si>
  <si>
    <t>中山市奇能贸易有限公司</t>
  </si>
  <si>
    <t>中山市崎山机械设备有限公司</t>
  </si>
  <si>
    <t>中山市琪朗灯饰厂有限公司</t>
  </si>
  <si>
    <t>中山市启航创客科技有限公司</t>
  </si>
  <si>
    <t>中山市启和餐饮管理有限公司</t>
  </si>
  <si>
    <t>中山市启润废旧物资回收有限公司</t>
  </si>
  <si>
    <t>中山市启腾网络科技有限公司</t>
  </si>
  <si>
    <t>中山市启翔企业管理咨询有限公司</t>
  </si>
  <si>
    <t>中山市启运运输有限公司</t>
  </si>
  <si>
    <t>中山市启韵文化传播有限公司</t>
  </si>
  <si>
    <t>中山市起点包装材料有限公司</t>
  </si>
  <si>
    <t>中山市千城装饰设计工程有限公司</t>
  </si>
  <si>
    <t>中山市千帆国际货运代理有限公司</t>
  </si>
  <si>
    <t>中山市乾锦展示科技有限公司</t>
  </si>
  <si>
    <t>中山市乾景园林工程有限公司</t>
  </si>
  <si>
    <t>中山市强燊电梯工程有限公司</t>
  </si>
  <si>
    <t>中山市强鑫蓄电池有限公司</t>
  </si>
  <si>
    <t>中山市强信食品有限公司</t>
  </si>
  <si>
    <t>中山市乔伊琳服饰有限公司</t>
  </si>
  <si>
    <t>中山市侨属经济发展有限公司</t>
  </si>
  <si>
    <t>中山市青华机电设备有限公司</t>
  </si>
  <si>
    <t>中山市青云机电安装有限公司</t>
  </si>
  <si>
    <t>中山市清睿教育科技有限公司</t>
  </si>
  <si>
    <t>中山市晴朗物业管理有限公司</t>
  </si>
  <si>
    <t>中山市庆丰房地产有限公司</t>
  </si>
  <si>
    <t>中山市庆高工业材料有限公司</t>
  </si>
  <si>
    <t>中山市庆铃汽车销售服务有限公司</t>
  </si>
  <si>
    <t>中山市渠鑫装饰工程有限公司</t>
  </si>
  <si>
    <t>中山市全鑫达机械模具有限公司</t>
  </si>
  <si>
    <t>中山市群能光电科技有限公司</t>
  </si>
  <si>
    <t>中山市群鑫商贸有限公司</t>
  </si>
  <si>
    <t>中山市群益商贸有限公司</t>
  </si>
  <si>
    <t>中山市热度服饰有限公司</t>
  </si>
  <si>
    <t>中山市仁邦医药科技有限公司</t>
  </si>
  <si>
    <t>中山市仁成展示制品有限公司</t>
  </si>
  <si>
    <t>中山市仁达贸易发展有限公司</t>
  </si>
  <si>
    <t>中山市仁满商贸有限公司</t>
  </si>
  <si>
    <t>中山市仁雅学堂培训中心有限公司</t>
  </si>
  <si>
    <t>中山市日丰智能电气有限公司</t>
  </si>
  <si>
    <t>中山市日冠日用品有限公司</t>
  </si>
  <si>
    <t>中山市日臻智能科技有限公司</t>
  </si>
  <si>
    <t>中山市荣博装饰工程有限公司</t>
  </si>
  <si>
    <t>中山市荣达二手车有限公司</t>
  </si>
  <si>
    <t>中山市荣光假日酒店有限公司</t>
  </si>
  <si>
    <t>中山市荣光投资有限公司</t>
  </si>
  <si>
    <t>中山市荣居物业管理有限公司</t>
  </si>
  <si>
    <t>中山市荣临科技有限公司</t>
  </si>
  <si>
    <t>中山市荣茂图文印刷有限公司</t>
  </si>
  <si>
    <t>中山市荣顺粮油行</t>
  </si>
  <si>
    <t>中山市荣耀人生篮球培训中心有限公司</t>
  </si>
  <si>
    <t>中山市荣义富商贸有限公司</t>
  </si>
  <si>
    <t>中山市镕浩软件科技有限公司</t>
  </si>
  <si>
    <t>中山市融富企业管理有限公司</t>
  </si>
  <si>
    <t>中山市融涵宝宝母婴用品有限公司</t>
  </si>
  <si>
    <t>中山市如愿贝尔服装有限公司</t>
  </si>
  <si>
    <t>中山市儒子牛食品有限公司</t>
  </si>
  <si>
    <t>中山市锐腾货运代理服务有限公司</t>
  </si>
  <si>
    <t>中山市锐盈汽车销售服务有限公司</t>
  </si>
  <si>
    <t>中山市瑞百翔硅胶制品有限公司</t>
  </si>
  <si>
    <t>中山市瑞邦机电工程有限公司</t>
  </si>
  <si>
    <t>中山市瑞达电梯有限公司</t>
  </si>
  <si>
    <t>中山市瑞丰医疗器械有限公司</t>
  </si>
  <si>
    <t>中山市瑞捷弱电工程有限公司</t>
  </si>
  <si>
    <t>中山市瑞力顾标识用品有限公司</t>
  </si>
  <si>
    <t>中山市瑞力特五金材料有限公司</t>
  </si>
  <si>
    <t>中山市瑞鸣商贸有限公司</t>
  </si>
  <si>
    <t>中山市瑞尚装饰有限公司</t>
  </si>
  <si>
    <t>中山市瑞庭电器有限公司</t>
  </si>
  <si>
    <t>中山市睿创光电科技有限公司</t>
  </si>
  <si>
    <t>中山市睿华教育投资有限公司</t>
  </si>
  <si>
    <t>中山市睿森再生资源有限公司</t>
  </si>
  <si>
    <t>中山市睿泽电脑科技有限公司</t>
  </si>
  <si>
    <t>中山市润辰贸易有限公司</t>
  </si>
  <si>
    <t>中山市润鼎盛鑫供应链管理有限公司</t>
  </si>
  <si>
    <t>中山市润丰电气有限公司</t>
  </si>
  <si>
    <t>中山市润泓再生资源回收有限公司</t>
  </si>
  <si>
    <t>中山市润锦环境技术有限公司</t>
  </si>
  <si>
    <t>中山市润山书画培训中心有限公司</t>
  </si>
  <si>
    <t>中山市润田汽车贸易有限公司</t>
  </si>
  <si>
    <t>中山市润信达贸易有限公司</t>
  </si>
  <si>
    <t>中山市润星食品有限公司</t>
  </si>
  <si>
    <t>中山市润之利化工有限公司</t>
  </si>
  <si>
    <t>中山市塞弗曼电子科技有限公司</t>
  </si>
  <si>
    <t>中山市赛朗进出口有限公司</t>
  </si>
  <si>
    <t>中山市三昊科技有限公司</t>
  </si>
  <si>
    <t>中山市三合鑫企业管理有限公司</t>
  </si>
  <si>
    <t>中山市三联汽车销售服务有限公司</t>
  </si>
  <si>
    <t>中山市三星建材有限公司</t>
  </si>
  <si>
    <t>中山市三源房地产投资有限公司</t>
  </si>
  <si>
    <t>中山市森动商贸发展有限公司</t>
  </si>
  <si>
    <t>中山市森河食品有限公司</t>
  </si>
  <si>
    <t>中山市森美展示用品有限公司</t>
  </si>
  <si>
    <t>中山市森日农副产品有限公司</t>
  </si>
  <si>
    <t>中山市沙鑫五金制品有限公司</t>
  </si>
  <si>
    <t>中山市山景叶装饰工程有限公司</t>
  </si>
  <si>
    <t>中山市山铭五金有限公司</t>
  </si>
  <si>
    <t>中山市山竹设计策划有限公司</t>
  </si>
  <si>
    <t>中山市珊河商贸有限公司</t>
  </si>
  <si>
    <t>中山市商讯网络科技有限公司</t>
  </si>
  <si>
    <t>中山市商业服务有限公司</t>
  </si>
  <si>
    <t>中山市上优爱能教育培训中心有限公司</t>
  </si>
  <si>
    <t>中山市尚博职业培训学校</t>
  </si>
  <si>
    <t>中山市尚博装饰工程有限公司</t>
  </si>
  <si>
    <t>中山市尚成计算机科技有限公司</t>
  </si>
  <si>
    <t>中山市尚东鸿域广告策划有限公司</t>
  </si>
  <si>
    <t>中山市尚豪广告有限公司</t>
  </si>
  <si>
    <t>中山市尚鸿房地产代理有限公司</t>
  </si>
  <si>
    <t>中山市尚酒贸易有限公司</t>
  </si>
  <si>
    <t>中山市尚俊卫浴有限公司</t>
  </si>
  <si>
    <t>中山市尚来工业产品设计有限公司</t>
  </si>
  <si>
    <t>中山市尚领装饰有限公司</t>
  </si>
  <si>
    <t>中山市尚瑞居设计装饰工程有限公司</t>
  </si>
  <si>
    <t>中山市尚盛酒业有限公司</t>
  </si>
  <si>
    <t>中山市韶亮机电科技有限公司</t>
  </si>
  <si>
    <t>中山市奢郁服饰有限公司</t>
  </si>
  <si>
    <t>中山市升航悦盈食品有限公司</t>
  </si>
  <si>
    <t>中山市升宏交通设施有限公司</t>
  </si>
  <si>
    <t>中山市生发食品商行</t>
  </si>
  <si>
    <t>中山市声奥电子有限公司</t>
  </si>
  <si>
    <t>中山市昇建土石方工程有限公司</t>
  </si>
  <si>
    <t>中山市昇荣消防工程有限公司</t>
  </si>
  <si>
    <t>中山市圣高五金制品有限公司</t>
  </si>
  <si>
    <t>中山市胜邦装饰商贸有限公司</t>
  </si>
  <si>
    <t>中山市胜达汽车销售有限公司</t>
  </si>
  <si>
    <t>中山市胜冠五金制品有限公司</t>
  </si>
  <si>
    <t>中山市胜乾电力科技有限公司</t>
  </si>
  <si>
    <t>中山市胜翔建筑装饰工程有限公司</t>
  </si>
  <si>
    <t>中山市胜意房地产代理有限公司</t>
  </si>
  <si>
    <t>中山市胜有位房地产咨询有限公司</t>
  </si>
  <si>
    <t>中山市晟奥五金网类制品有限公司</t>
  </si>
  <si>
    <t>中山市晟林厨房设备有限公司</t>
  </si>
  <si>
    <t>中山市盛富物资回收有限公司</t>
  </si>
  <si>
    <t>中山市盛工建筑工程有限公司</t>
  </si>
  <si>
    <t>中山市盛辉空调设备工程有限公司</t>
  </si>
  <si>
    <t>中山市盛康日用品有限公司</t>
  </si>
  <si>
    <t>中山市盛瑞电气有限公司</t>
  </si>
  <si>
    <t>中山市盛世经典营销策划有限公司</t>
  </si>
  <si>
    <t>中山市盛世景光商贸有限公司</t>
  </si>
  <si>
    <t>中山市盛世睿航保洁服务有限公司</t>
  </si>
  <si>
    <t>中山市盛饰空间装饰工程有限公司</t>
  </si>
  <si>
    <t>中山市盛泰企业管理有限公司</t>
  </si>
  <si>
    <t>中山市诗唯特装饰工程有限公司</t>
  </si>
  <si>
    <t>中山市十优建筑装饰材料有限公司</t>
  </si>
  <si>
    <t>中山市石来运转石材销售有限公司</t>
  </si>
  <si>
    <t>中山市时代国森建材有限公司</t>
  </si>
  <si>
    <t>中山市时光导电配件有限公司</t>
  </si>
  <si>
    <t>中山市时瑞贸易有限公司</t>
  </si>
  <si>
    <t>中山市时远自动化设备有限公司</t>
  </si>
  <si>
    <t>中山市实基贸易有限公司</t>
  </si>
  <si>
    <t>中山市食出鲜风食品有限公司</t>
  </si>
  <si>
    <t>中山市食色电子商务有限公司</t>
  </si>
  <si>
    <t>中山市食上品贸易有限公司</t>
  </si>
  <si>
    <t>中山市世鸿制冷设备有限公司</t>
  </si>
  <si>
    <t>中山市世纪捷虎汽车有限公司</t>
  </si>
  <si>
    <t>中山市世纪凯迪汽车有限公司</t>
  </si>
  <si>
    <t>中山市世捷汽车有限公司</t>
  </si>
  <si>
    <t>中山市世新化工原料有限公司</t>
  </si>
  <si>
    <t>中山市世宇实业有限公司</t>
  </si>
  <si>
    <t>中山市视美讯电子科技有限公司</t>
  </si>
  <si>
    <t>中山市视沐医疗仪器有限公司</t>
  </si>
  <si>
    <t>中山市蜀兴昌商贸有限公司</t>
  </si>
  <si>
    <t>中山市双头羊服装有限公司</t>
  </si>
  <si>
    <t>中山市水产有限公司</t>
  </si>
  <si>
    <t>中山市水多金贸易有限公司</t>
  </si>
  <si>
    <t>中山市水灵子文化艺术有限公司</t>
  </si>
  <si>
    <t>中山市水牛城物业管理有限公司</t>
  </si>
  <si>
    <t>中山市税管家财税服务有限公司</t>
  </si>
  <si>
    <t>中山市顺安智能科技有限公司</t>
  </si>
  <si>
    <t>中山市顺彩食品配送有限公司</t>
  </si>
  <si>
    <t>中山市顺成贸易有限公司</t>
  </si>
  <si>
    <t>中山市顺成商贸有限公司</t>
  </si>
  <si>
    <t>中山市顺传机电安装工程有限公司</t>
  </si>
  <si>
    <t>中山市顺航国际货运代理有限公司</t>
  </si>
  <si>
    <t>中山市顺宏电气有限公司</t>
  </si>
  <si>
    <t>中山市顺华贸易有限公司</t>
  </si>
  <si>
    <t>中山市顺景汽车贸易有限公司</t>
  </si>
  <si>
    <t>中山市顺利冰业有限公司</t>
  </si>
  <si>
    <t>中山市顺为商贸有限责任公司</t>
  </si>
  <si>
    <t>中山市顺伟记食品贸易有限公司</t>
  </si>
  <si>
    <t>中山市顺翔电子工程有限公司</t>
  </si>
  <si>
    <t>中山市顺盈机电设备有限公司</t>
  </si>
  <si>
    <t>中山市顺臻汽车服务有限公司</t>
  </si>
  <si>
    <t>中山市顺至汽车修理厂</t>
  </si>
  <si>
    <t>中山市顺置房地产经纪有限公司</t>
  </si>
  <si>
    <t>中山市司凯松机电科技有限公司</t>
  </si>
  <si>
    <t>中山市思兴装饰设计工程有限公司</t>
  </si>
  <si>
    <t>中山市思元陈列用品科技有限公司</t>
  </si>
  <si>
    <t>中山市四创智能科技有限公司</t>
  </si>
  <si>
    <t>中山市四达供应链管理有限公司</t>
  </si>
  <si>
    <t>中山市四捷电气科技有限公司</t>
  </si>
  <si>
    <t>中山市四叶草教育培训中心有限公司</t>
  </si>
  <si>
    <t>中山市松发商贸有限公司</t>
  </si>
  <si>
    <t>中山市苏小明口腔诊所</t>
  </si>
  <si>
    <t>中山市苏震电子科技有限公司</t>
  </si>
  <si>
    <t>中山市苏中新高机电工程有限公司</t>
  </si>
  <si>
    <t>中山市速飞货运代理有限公司</t>
  </si>
  <si>
    <t>中山市随联科技有限公司</t>
  </si>
  <si>
    <t>中山市穗利咨询服务有限公司</t>
  </si>
  <si>
    <t>中山市穗龙建筑工程有限公司</t>
  </si>
  <si>
    <t>中山市穗益建筑工程有限公司</t>
  </si>
  <si>
    <t>中山市索斐电子科技有限公司</t>
  </si>
  <si>
    <t>中山市闼闼建材有限公司</t>
  </si>
  <si>
    <t>中山市太喆娱乐休闲有限公司</t>
  </si>
  <si>
    <t>中山市泰昌包装材料有限公司</t>
  </si>
  <si>
    <t>中山市泰诚进出口有限公司</t>
  </si>
  <si>
    <t>中山市泰广源建筑安装工程有限公司</t>
  </si>
  <si>
    <t>中山市泰琪五金制品有限公司</t>
  </si>
  <si>
    <t>中山市泰斯特防雷检测有限公司</t>
  </si>
  <si>
    <t>中山市泰源机电安装工程有限公司</t>
  </si>
  <si>
    <t>中山市唐尼丽莎服装有限公司</t>
  </si>
  <si>
    <t>中山市涛康贸易有限公司</t>
  </si>
  <si>
    <t>中山市腾程装饰工程有限公司</t>
  </si>
  <si>
    <t>中山市腾浩电脑科技有限公司</t>
  </si>
  <si>
    <t>中山市腾能智能科技有限公司</t>
  </si>
  <si>
    <t>中山市腾胜餐饮管理有限公司</t>
  </si>
  <si>
    <t>中山市腾盛泰汽车用品有限公司</t>
  </si>
  <si>
    <t>中山市滕源广告策划有限公司</t>
  </si>
  <si>
    <t>中山市天大园林设计工程有限公司</t>
  </si>
  <si>
    <t>中山市天地行电子科技有限公司</t>
  </si>
  <si>
    <t>中山市天富环保技术工程有限公司</t>
  </si>
  <si>
    <t>中山市天高商贸有限公司</t>
  </si>
  <si>
    <t>中山市天河资讯电脑有限公司</t>
  </si>
  <si>
    <t>中山市天钜设计工程有限公司</t>
  </si>
  <si>
    <t>中山市天利贸易商行</t>
  </si>
  <si>
    <t>中山市天隆建筑机械有限公司</t>
  </si>
  <si>
    <t>中山市天鸣科技发展有限公司</t>
  </si>
  <si>
    <t>中山市天思软件有限公司</t>
  </si>
  <si>
    <t>中山市天天彩印有限公司</t>
  </si>
  <si>
    <t>中山市天天好房地产经纪有限公司</t>
  </si>
  <si>
    <t>中山市天天呵护健康管理有限公司</t>
  </si>
  <si>
    <t>中山市天天鲜食品有限公司</t>
  </si>
  <si>
    <t>中山市天鲜果品贸易有限公司</t>
  </si>
  <si>
    <t>中山市天祥房地产中介有限公司</t>
  </si>
  <si>
    <t>中山市天翼进出口贸易有限公司</t>
  </si>
  <si>
    <t>中山市天悦城商业经营管理有限公司</t>
  </si>
  <si>
    <t>中山市天竺文化传播有限公司</t>
  </si>
  <si>
    <t>中山市添兴文化传媒有限公司</t>
  </si>
  <si>
    <t>中山市铁城房地产经纪有限公司</t>
  </si>
  <si>
    <t>中山市铁城教育培训中心有限公司</t>
  </si>
  <si>
    <t>中山市铁路集装箱服务有限公司</t>
  </si>
  <si>
    <t>中山市通安电子科技有限公司</t>
  </si>
  <si>
    <t>中山市通达板桩机械设备租赁有限责任公司</t>
  </si>
  <si>
    <t>中山市通达检测技术有限公司</t>
  </si>
  <si>
    <t>中山市通胜空调安装工程部</t>
  </si>
  <si>
    <t>中山市同行信息科技有限公司</t>
  </si>
  <si>
    <t>中山市潼真贸易有限公司</t>
  </si>
  <si>
    <t>中山市途悦汽车用品有限公司</t>
  </si>
  <si>
    <t>中山市涂匠汽车维修服务有限公司</t>
  </si>
  <si>
    <t>中山市土产有限公司</t>
  </si>
  <si>
    <t>中山市拓扑文化传播有限公司</t>
  </si>
  <si>
    <t>中山市万谷盈食品有限公司</t>
  </si>
  <si>
    <t>中山市万航国际货运代理有限公司</t>
  </si>
  <si>
    <t>中山市万浩自动化设备有限公司</t>
  </si>
  <si>
    <t>中山市万和商贸有限公司</t>
  </si>
  <si>
    <t>中山市万康有害生物防治有限公司</t>
  </si>
  <si>
    <t>中山市万利一号娱乐有限公司</t>
  </si>
  <si>
    <t>中山市万联信息技术有限公司</t>
  </si>
  <si>
    <t>中山市万两汽车信息有限公司</t>
  </si>
  <si>
    <t>中山市万龙贸易有限公司</t>
  </si>
  <si>
    <t>中山市万晟汽车租赁有限公司</t>
  </si>
  <si>
    <t>中山市万事好酒店</t>
  </si>
  <si>
    <t>中山市万事喜贸易有限公司</t>
  </si>
  <si>
    <t>中山市万泰龙金属材料有限公司</t>
  </si>
  <si>
    <t>中山市万翔建材有限公司</t>
  </si>
  <si>
    <t>中山市万鑫汽车销售服务有限公司</t>
  </si>
  <si>
    <t>中山市万兴商贸有限公司</t>
  </si>
  <si>
    <t>中山市万智汽车贸易有限公司</t>
  </si>
  <si>
    <t>中山市万众房地产代理有限公司</t>
  </si>
  <si>
    <t>中山市王子二手车有限公司</t>
  </si>
  <si>
    <t>中山市网航计算机科技有限公司</t>
  </si>
  <si>
    <t>中山市网泰计算机科技有限公司</t>
  </si>
  <si>
    <t>中山市网讯网络科技有限公司</t>
  </si>
  <si>
    <t>中山市威锦包装材料有限公司</t>
  </si>
  <si>
    <t>中山市威洛斯特过滤网技术开发有限公司</t>
  </si>
  <si>
    <t>中山市威尼斯上盛餐饮管理有限公司</t>
  </si>
  <si>
    <t>中山市威奇照明科技有限公司</t>
  </si>
  <si>
    <t>中山市威祺汽车配件有限公司</t>
  </si>
  <si>
    <t>中山市威晟汽车销售服务有限公司</t>
  </si>
  <si>
    <t>中山市威途工艺制品有限公司</t>
  </si>
  <si>
    <t>中山市薇缇琳美容有限公司</t>
  </si>
  <si>
    <t>中山市韦塞克斯国际贸易有限公司</t>
  </si>
  <si>
    <t>中山市唯美家居科技有限公司</t>
  </si>
  <si>
    <t>中山市唯奕家居科技有限公司</t>
  </si>
  <si>
    <t>中山市维荣贸易有限公司</t>
  </si>
  <si>
    <t>中山市维瑞集创家居有限公司</t>
  </si>
  <si>
    <t>中山市伟信计算机技术有限公司</t>
  </si>
  <si>
    <t>中山市卫康生化科技有限公司</t>
  </si>
  <si>
    <t>中山市卫客生物科技有限公司</t>
  </si>
  <si>
    <t>中山市未来时光灯饰有限公司</t>
  </si>
  <si>
    <t>中山市味品轩食品贸易有限公司</t>
  </si>
  <si>
    <t>中山市蔚星照明有限公司</t>
  </si>
  <si>
    <t>中山市文芬电脑有限公司</t>
  </si>
  <si>
    <t>中山市文强商业有限公司</t>
  </si>
  <si>
    <t>中山市文翔建筑工程有限公司</t>
  </si>
  <si>
    <t>中山市文宇装饰工程有限公司</t>
  </si>
  <si>
    <t>中山市稳前新能源汽车有限公司</t>
  </si>
  <si>
    <t>中山市翁江商贸有限公司</t>
  </si>
  <si>
    <t>中山市沃达商贸有限公司</t>
  </si>
  <si>
    <t>中山市无限广告有限公司</t>
  </si>
  <si>
    <t>中山市吴创食品有限公司</t>
  </si>
  <si>
    <t>中山市五星装饰设计工程有限公司</t>
  </si>
  <si>
    <t>中山市五一六六活动策划有限公司</t>
  </si>
  <si>
    <t>中山市五州米业有限公司</t>
  </si>
  <si>
    <t>中山市伍玖伍医疗用品有限公司</t>
  </si>
  <si>
    <t>中山市西企供应链有限公司</t>
  </si>
  <si>
    <t>中山市西区阿彬果业商行</t>
  </si>
  <si>
    <t>中山市西区安居药店</t>
  </si>
  <si>
    <t>中山市西区安康堂药店</t>
  </si>
  <si>
    <t>中山市西区奥园云端小厨小吃店</t>
  </si>
  <si>
    <t>中山市西区八航通讯行</t>
  </si>
  <si>
    <t>中山市西区百汇厨柜店</t>
  </si>
  <si>
    <t>中山市西区百乐成成面店</t>
  </si>
  <si>
    <t>中山市西区煲煲掂餐厅</t>
  </si>
  <si>
    <t>中山市西区宝德汽车维修厂</t>
  </si>
  <si>
    <t>中山市西区宝通汽车维修中心（普通合伙）</t>
  </si>
  <si>
    <t>中山市西区北大仓土特产购销部</t>
  </si>
  <si>
    <t>中山市西区便民补鞋店</t>
  </si>
  <si>
    <t>中山市西区标新美发店</t>
  </si>
  <si>
    <t>中山市西区宾城棋牌足浴馆</t>
  </si>
  <si>
    <t>中山市西区博雅床上用品店</t>
  </si>
  <si>
    <t>中山市西区裁捷佳国际洋服行</t>
  </si>
  <si>
    <t>中山市西区昌盛茶庄</t>
  </si>
  <si>
    <t>中山市西区陈剑声口腔诊所</t>
  </si>
  <si>
    <t>中山市西区承田办公设备商行</t>
  </si>
  <si>
    <t>中山市西区赤壁食品商行</t>
  </si>
  <si>
    <t>中山市西区创佳广告工程部</t>
  </si>
  <si>
    <t>中山市西区创艺饰家装饰中心</t>
  </si>
  <si>
    <t>中山市西区慈仁堂药店</t>
  </si>
  <si>
    <t>中山市西区得意电脑商行</t>
  </si>
  <si>
    <t>中山市西区德佳纺织厂</t>
  </si>
  <si>
    <t>中山市西区第6感美发店</t>
  </si>
  <si>
    <t>中山市西区顶头尚丝美容美发屋</t>
  </si>
  <si>
    <t>中山市西区东华汽车配件经营部</t>
  </si>
  <si>
    <t>中山市西区发国美容美发中心</t>
  </si>
  <si>
    <t>中山市西区发国美容美发中心天悦广场分店</t>
  </si>
  <si>
    <t>中山市西区法儿曼美容时尚生活馆</t>
  </si>
  <si>
    <t>中山市西区烽怀百货店</t>
  </si>
  <si>
    <t>中山市西区锋伟蔬菜行</t>
  </si>
  <si>
    <t>中山市西区服务业综合改革试验区开发投资有限公司</t>
  </si>
  <si>
    <t>中山市西区福金建材商行</t>
  </si>
  <si>
    <t>中山市西区富成锅炉配件服务部</t>
  </si>
  <si>
    <t>中山市西区富都百货店</t>
  </si>
  <si>
    <t>中山市西区富华道老饭点快餐店</t>
  </si>
  <si>
    <t>中山市西区富康保健沐足阁</t>
  </si>
  <si>
    <t>中山市西区富强汽车服务中心</t>
  </si>
  <si>
    <t>中山市西区富汕源糖业经营部</t>
  </si>
  <si>
    <t>中山市西区港丰农庄饮食店</t>
  </si>
  <si>
    <t>中山市西区港庆汽车修配厂</t>
  </si>
  <si>
    <t>中山市西区高艺家具加工厂</t>
  </si>
  <si>
    <t>中山市西区怪咖啡咖啡店</t>
  </si>
  <si>
    <t>中山市西区关的电器经营部</t>
  </si>
  <si>
    <t>中山市西区光惠农产品配送中心</t>
  </si>
  <si>
    <t>中山市西区贵仔水产品店</t>
  </si>
  <si>
    <t>中山市西区国民粮油食品商行</t>
  </si>
  <si>
    <t>中山市西区国艺首饰加工店</t>
  </si>
  <si>
    <t>中山市西区海达日用制品厂</t>
  </si>
  <si>
    <t>中山市西区海山电脑商行</t>
  </si>
  <si>
    <t>中山市西区海硕电脑商行</t>
  </si>
  <si>
    <t>中山市西区豪明医疗器械商行</t>
  </si>
  <si>
    <t>中山市西区禾日电机电器厂</t>
  </si>
  <si>
    <t>中山市西区和宝食品商行</t>
  </si>
  <si>
    <t>中山市西区恒利制衣厂</t>
  </si>
  <si>
    <t>中山市西区恒庆电脑商行</t>
  </si>
  <si>
    <t>中山市西区恒胜皮具行</t>
  </si>
  <si>
    <t>中山市西区恒心药店</t>
  </si>
  <si>
    <t>中山市西区恒业百货商行</t>
  </si>
  <si>
    <t>中山市西区恒长物资经销部</t>
  </si>
  <si>
    <t>中山市西区红亮贸易行</t>
  </si>
  <si>
    <t>中山市西区宏泰利杂货商行</t>
  </si>
  <si>
    <t>中山市西区鸿都机械厂</t>
  </si>
  <si>
    <t>中山市西区鸿龙火锅食府</t>
  </si>
  <si>
    <t>中山市西区鸿星鞋业商行</t>
  </si>
  <si>
    <t>中山市西区鸿运电脑耗材经营部</t>
  </si>
  <si>
    <t>中山市西区侯记副食品商行</t>
  </si>
  <si>
    <t>中山市西区华荣鲜果行</t>
  </si>
  <si>
    <t>中山市西区华锐服装辅料行</t>
  </si>
  <si>
    <t>中山市西区华实电子厂</t>
  </si>
  <si>
    <t>中山市西区华天电工科技材料厂</t>
  </si>
  <si>
    <t>中山市西区华夏五金电器商行</t>
  </si>
  <si>
    <t>中山市西区华艺家私厂</t>
  </si>
  <si>
    <t>中山市西区华盈装饰材料商行</t>
  </si>
  <si>
    <t>中山市西区华友十三鲜果行</t>
  </si>
  <si>
    <t>中山市西区欢乐时装店</t>
  </si>
  <si>
    <t>中山市西区环境服务有限公司</t>
  </si>
  <si>
    <t>中山市西区辉达汽车配件行</t>
  </si>
  <si>
    <t>中山市西区汇福服饰店</t>
  </si>
  <si>
    <t>中山市西区汇星饮用水经销部</t>
  </si>
  <si>
    <t>中山市西区会计站</t>
  </si>
  <si>
    <t>中山市西区惠隆汽车配件商行</t>
  </si>
  <si>
    <t>中山市西区惠一家百货商行</t>
  </si>
  <si>
    <t>中山市西区集体资产经营有限公司</t>
  </si>
  <si>
    <t>中山市西区佳成注塑机配件行</t>
  </si>
  <si>
    <t>中山市西区佳得五金制品厂（普通合伙）</t>
  </si>
  <si>
    <t>中山市西区佳美包装彩印厂</t>
  </si>
  <si>
    <t>中山市西区佳亿电脑耗材商行</t>
  </si>
  <si>
    <t>中山市西区家诚地产中介服务部</t>
  </si>
  <si>
    <t>中山市西区家敏百货店</t>
  </si>
  <si>
    <t>中山市西区家信木业行</t>
  </si>
  <si>
    <t>中山市西区嘉茂食品商行</t>
  </si>
  <si>
    <t>中山市西区嘉升制衣厂</t>
  </si>
  <si>
    <t>中山市西区甲申百货商店</t>
  </si>
  <si>
    <t>中山市西区建业汽车修配厂</t>
  </si>
  <si>
    <t>中山市西区健生堂凉茶店</t>
  </si>
  <si>
    <t>中山市西区交通誉品扒房</t>
  </si>
  <si>
    <t>中山市西区杰克俊衣服装行</t>
  </si>
  <si>
    <t>中山市西区杰力五金工程部</t>
  </si>
  <si>
    <t>中山市西区姐妹棋牌馆</t>
  </si>
  <si>
    <t>中山市西区金都美食城</t>
  </si>
  <si>
    <t>中山市西区金港酒店</t>
  </si>
  <si>
    <t>中山市西区金港药房</t>
  </si>
  <si>
    <t>中山市西区金和贸易商行</t>
  </si>
  <si>
    <t>中山市西区金鸿五金喷涂厂</t>
  </si>
  <si>
    <t>中山市西区金茂昌贸易行</t>
  </si>
  <si>
    <t>中山市西区金庆发副食商行</t>
  </si>
  <si>
    <t>中山市西区金盛厨具经营部</t>
  </si>
  <si>
    <t>中山市西区金轩记饭店</t>
  </si>
  <si>
    <t>中山市西区金叶医药商行</t>
  </si>
  <si>
    <t>中山市西区金银首饰厂有限公司</t>
  </si>
  <si>
    <t>中山市西区金挚莱洗衣店</t>
  </si>
  <si>
    <t>中山市西区精彩文具商行</t>
  </si>
  <si>
    <t>中山市西区精英照相馆</t>
  </si>
  <si>
    <t>中山市西区聚香园食坊</t>
  </si>
  <si>
    <t>中山市西区俊源洗涤用品经营部</t>
  </si>
  <si>
    <t>中山市西区骏诚汽车维修中心（普通合伙）</t>
  </si>
  <si>
    <t>中山市西区骏龙展示制品厂</t>
  </si>
  <si>
    <t>中山市西区骏马广告经营部</t>
  </si>
  <si>
    <t>中山市西区康悦贸易商行</t>
  </si>
  <si>
    <t>中山市西区酷比魔方游艺馆</t>
  </si>
  <si>
    <t>中山市西区快易修手机配件商行</t>
  </si>
  <si>
    <t>中山市西区老地方茶餐厅</t>
  </si>
  <si>
    <t>中山市西区乐孚教育培训中心</t>
  </si>
  <si>
    <t>中山市西区乐派汽车租赁店</t>
  </si>
  <si>
    <t>中山市西区丽峰贸易商行</t>
  </si>
  <si>
    <t>中山市西区丽景托儿所</t>
  </si>
  <si>
    <t>中山市西区莲记熟食加工场</t>
  </si>
  <si>
    <t>中山市西区联丰游艺机厂</t>
  </si>
  <si>
    <t>中山市西区联明绿化工程部</t>
  </si>
  <si>
    <t>中山市西区联鑫副食商行</t>
  </si>
  <si>
    <t>中山市西区靓美居装饰工程部</t>
  </si>
  <si>
    <t>中山市西区玲珑教育培训中心有限公司</t>
  </si>
  <si>
    <t>中山市西区岭南故事足浴休闲中心</t>
  </si>
  <si>
    <t>中山市西区龙昌汽车维修中心</t>
  </si>
  <si>
    <t>中山市西区龙深虾档</t>
  </si>
  <si>
    <t>中山市西区龙湘特美建材商行</t>
  </si>
  <si>
    <t>中山市西区玛蓝诗美容中心</t>
  </si>
  <si>
    <t>中山市西区曼哈手机商行</t>
  </si>
  <si>
    <t>中山市西区每样鲜食品商行</t>
  </si>
  <si>
    <t>中山市西区美汇弹性织带厂</t>
  </si>
  <si>
    <t>中山市西区美家汇宜贸易商行</t>
  </si>
  <si>
    <t>中山市西区美梦甜点蛋糕店</t>
  </si>
  <si>
    <t>中山市西区美明汽车美容中心</t>
  </si>
  <si>
    <t>中山市西区明富装饰工程部</t>
  </si>
  <si>
    <t>中山市西区明月货运部</t>
  </si>
  <si>
    <t>中山市西区铭轩酒业商行</t>
  </si>
  <si>
    <t>中山市西区铭玉农产品批发商行</t>
  </si>
  <si>
    <t>中山市西区欧阳小妹湘菜餐厅</t>
  </si>
  <si>
    <t>中山市西区启航杂货店</t>
  </si>
  <si>
    <t>中山市西区千面人美容店</t>
  </si>
  <si>
    <t>中山市西区青年企业家协会</t>
  </si>
  <si>
    <t>中山市西区青溪包装行</t>
  </si>
  <si>
    <t>中山市西区轻松办公文具商行</t>
  </si>
  <si>
    <t>中山市西区仁泰食品贸易商行</t>
  </si>
  <si>
    <t>中山市西区日盛食品行</t>
  </si>
  <si>
    <t>中山市西区荣福快餐店</t>
  </si>
  <si>
    <t>中山市西区沙朗包装彩印厂</t>
  </si>
  <si>
    <t>中山市西区沙朗东风购销部</t>
  </si>
  <si>
    <t>中山市西区沙朗供水有限公司</t>
  </si>
  <si>
    <t>中山市西区沙朗湖南餐厅</t>
  </si>
  <si>
    <t>中山市西区沙朗华隆五金喷塑厂</t>
  </si>
  <si>
    <t>中山市西区沙朗马得利饼店</t>
  </si>
  <si>
    <t>中山市西区沙朗明月家具商行</t>
  </si>
  <si>
    <t>中山市西区沙朗汽车维修中心</t>
  </si>
  <si>
    <t>中山市西区沙朗汽配有限公司</t>
  </si>
  <si>
    <t>中山市西区沙朗生生购销部</t>
  </si>
  <si>
    <t>中山市西区沙朗泽记轮胎购销部</t>
  </si>
  <si>
    <t>中山市西区沙朗中荣茶叶药品商行</t>
  </si>
  <si>
    <t>中山市西区沙运汽车修理厂</t>
  </si>
  <si>
    <t>中山市西区山七装饰材料行</t>
  </si>
  <si>
    <t>中山市西区商会</t>
  </si>
  <si>
    <t>中山市西区上宜居电器商行</t>
  </si>
  <si>
    <t>中山市西区胜记食品商行</t>
  </si>
  <si>
    <t>中山市西区晟邦文具店</t>
  </si>
  <si>
    <t>中山市西区盛宏食品批发部</t>
  </si>
  <si>
    <t>中山市西区时津百货商店</t>
  </si>
  <si>
    <t>中山市西区时尚艺术美容美发店</t>
  </si>
  <si>
    <t>中山市西区食在湘食品商行</t>
  </si>
  <si>
    <t>中山市西区顺骐汽车服务中心</t>
  </si>
  <si>
    <t>中山市西区穗兴药店</t>
  </si>
  <si>
    <t>中山市西区谭坚记烧味加工店</t>
  </si>
  <si>
    <t>中山市西区唐记炒鸡食店</t>
  </si>
  <si>
    <t>中山市西区桃园旅馆</t>
  </si>
  <si>
    <t>中山市西区天鹏五金电器商行</t>
  </si>
  <si>
    <t>中山市西区天天送手机配件店</t>
  </si>
  <si>
    <t>中山市西区甜密的梦美容美甲店</t>
  </si>
  <si>
    <t>中山市西区万保隆食品商行</t>
  </si>
  <si>
    <t>中山市西区伟铭杰电脑商行</t>
  </si>
  <si>
    <t>中山市西区伟钦电脑商行</t>
  </si>
  <si>
    <t>中山市西区文化传媒有限公司</t>
  </si>
  <si>
    <t>中山市西区文强五金经营部</t>
  </si>
  <si>
    <t>中山市西区沃尔美卫浴厂</t>
  </si>
  <si>
    <t>中山市西区物业管理有限公司</t>
  </si>
  <si>
    <t>中山市西区鲜味轩食品商行</t>
  </si>
  <si>
    <t>中山市西区乡下菜食店</t>
  </si>
  <si>
    <t>中山市西区湘情食店</t>
  </si>
  <si>
    <t>中山市西区湘再来副食商行</t>
  </si>
  <si>
    <t>中山市西区祥记蔬菜批发部</t>
  </si>
  <si>
    <t>中山市西区祥业百货贸易商行</t>
  </si>
  <si>
    <t>中山市西区小不点小吃店</t>
  </si>
  <si>
    <t>中山市西区小玲美香食店</t>
  </si>
  <si>
    <t>中山市西区小满食店</t>
  </si>
  <si>
    <t>中山市西区小文蔬菜批发行</t>
  </si>
  <si>
    <t>中山市西区小周通讯店</t>
  </si>
  <si>
    <t>中山市西区协成厨具经营部</t>
  </si>
  <si>
    <t>中山市西区谢妹鸡档</t>
  </si>
  <si>
    <t>中山市西区新明印刷厂</t>
  </si>
  <si>
    <t>中山市西区新天地电器维修部</t>
  </si>
  <si>
    <t>中山市西区新天利五金加工部</t>
  </si>
  <si>
    <t>中山市西区新新知己西餐厅</t>
  </si>
  <si>
    <t>中山市西区鑫发贸易商行</t>
  </si>
  <si>
    <t>中山市西区鑫威广告材料店</t>
  </si>
  <si>
    <t>中山市西区星河汽车维修厂</t>
  </si>
  <si>
    <t>中山市西区星湖培英托儿所</t>
  </si>
  <si>
    <t>中山市西区兴成早餐店</t>
  </si>
  <si>
    <t>中山市西区兴垦汽车配件店</t>
  </si>
  <si>
    <t>中山市西区兴利厨具商行</t>
  </si>
  <si>
    <t>中山市西区雄欣电脑商行</t>
  </si>
  <si>
    <t>中山市西区雄中电脑商行</t>
  </si>
  <si>
    <t>中山市西区徐发副食品商行</t>
  </si>
  <si>
    <t>中山市西区学诚文具百货商行</t>
  </si>
  <si>
    <t>中山市西区学富书店</t>
  </si>
  <si>
    <t>中山市西区雅娜百货商行</t>
  </si>
  <si>
    <t>中山市西区阳升贸易商行</t>
  </si>
  <si>
    <t>中山市西区耀辉百货商行</t>
  </si>
  <si>
    <t>中山市西区一诺药店</t>
  </si>
  <si>
    <t>中山市西区亿家人副食商行</t>
  </si>
  <si>
    <t>中山市西区益丰发食品商行</t>
  </si>
  <si>
    <t>中山市西区翼泰鞋业商行</t>
  </si>
  <si>
    <t>中山市西区英记旧货行</t>
  </si>
  <si>
    <t>中山市西区樱子蛋糕店</t>
  </si>
  <si>
    <t>中山市西区永超摩托车维修行</t>
  </si>
  <si>
    <t>中山市西区永淳通讯商行</t>
  </si>
  <si>
    <t>中山市西区永乐信石材工艺工程部</t>
  </si>
  <si>
    <t>中山市西区永升水果店</t>
  </si>
  <si>
    <t>中山市西区永生活饮用水商行</t>
  </si>
  <si>
    <t>中山市西区优盛食品商行</t>
  </si>
  <si>
    <t>中山市西区优鲜选百货店</t>
  </si>
  <si>
    <t>中山市西区友佳口腔门诊部</t>
  </si>
  <si>
    <t>中山市西区雨信木业行</t>
  </si>
  <si>
    <t>中山市西区玉兴水产档</t>
  </si>
  <si>
    <t>中山市西区裕达锅炉配件商行</t>
  </si>
  <si>
    <t>中山市西区元利和副食品商行</t>
  </si>
  <si>
    <t>中山市西区珍品坊农副产品商行</t>
  </si>
  <si>
    <t>中山市西区知己西餐厅</t>
  </si>
  <si>
    <t>中山市西区至源饮用水行</t>
  </si>
  <si>
    <t>中山市西区志辉文具批发商行</t>
  </si>
  <si>
    <t>中山市西区致高纸张印务行</t>
  </si>
  <si>
    <t>中山市西区致美装饰五金厂</t>
  </si>
  <si>
    <t>中山市西区智海模具加工厂</t>
  </si>
  <si>
    <t>中山市西区中潜装修材料商行</t>
  </si>
  <si>
    <t>中山市西区众联欣电脑商行</t>
  </si>
  <si>
    <t>中山市西区众味食店</t>
  </si>
  <si>
    <t>中山市西区筑和家具店</t>
  </si>
  <si>
    <t>中山市西区卓记海味货栈</t>
  </si>
  <si>
    <t>中山市西区卓贤建材贸易部</t>
  </si>
  <si>
    <t>中山市西苑鞋业有限公司</t>
  </si>
  <si>
    <t>中山市希睿体育文化发展有限公司</t>
  </si>
  <si>
    <t>中山市希煜电子商务有限公司</t>
  </si>
  <si>
    <t>中山市熹合园林景观设计有限公司</t>
  </si>
  <si>
    <t>中山市喜富来娱乐中心</t>
  </si>
  <si>
    <t>中山市喜盈会娱乐俱乐部</t>
  </si>
  <si>
    <t>中山市喜缘健身用品贸易有限公司</t>
  </si>
  <si>
    <t>中山市夏氏良友贸易有限公司</t>
  </si>
  <si>
    <t>中山市先骏电脑科技有限公司</t>
  </si>
  <si>
    <t>中山市先正达装饰工程有限公司</t>
  </si>
  <si>
    <t>中山市鲜达海产有限公司</t>
  </si>
  <si>
    <t>中山市鲜悦餐饮管理服务有限公司</t>
  </si>
  <si>
    <t>中山市冼逢珠汇景湾口腔门诊部有限公司</t>
  </si>
  <si>
    <t>中山市乡春食品有限公司</t>
  </si>
  <si>
    <t>中山市香山酒店有限公司</t>
  </si>
  <si>
    <t>中山市香雅居百货有限公司</t>
  </si>
  <si>
    <t>中山市香之山节能环保科技有限公司</t>
  </si>
  <si>
    <t>中山市祥亨净化制品有限公司</t>
  </si>
  <si>
    <t>中山市祥顺和贸易有限公司</t>
  </si>
  <si>
    <t>中山市祥特电子科技有限公司</t>
  </si>
  <si>
    <t>中山市祥粤机电工程有限公司</t>
  </si>
  <si>
    <t>中山市翔峰商务服务有限公司</t>
  </si>
  <si>
    <t>中山市小苹果网络科技有限公司</t>
  </si>
  <si>
    <t>中山市小书童教育培训中心有限公司</t>
  </si>
  <si>
    <t>中山市小颜蔬菜配送有限公司</t>
  </si>
  <si>
    <t>中山市欣晨贸易有限公司</t>
  </si>
  <si>
    <t>中山市欣飞电脑有限公司</t>
  </si>
  <si>
    <t>中山市欣皇电子商务有限公司</t>
  </si>
  <si>
    <t>中山市欣镭智能科技有限公司</t>
  </si>
  <si>
    <t>中山市欣智医疗信息科技有限公司</t>
  </si>
  <si>
    <t>中山市新邦电气有限公司</t>
  </si>
  <si>
    <t>中山市新昌装饰工程有限公司</t>
  </si>
  <si>
    <t>中山市新辰电子有限公司</t>
  </si>
  <si>
    <t>中山市新成顺装卸有限公司</t>
  </si>
  <si>
    <t>中山市新程装饰有限公司</t>
  </si>
  <si>
    <t>中山市新驰宇电子发展有限公司</t>
  </si>
  <si>
    <t>中山市新德兴汽车配件有限公司</t>
  </si>
  <si>
    <t>中山市新航财税咨询服务有限公司</t>
  </si>
  <si>
    <t>中山市新活力智能家居电器有限公司</t>
  </si>
  <si>
    <t>中山市新金田酒店有限公司</t>
  </si>
  <si>
    <t>中山市新锦发化工有限公司</t>
  </si>
  <si>
    <t>中山市新联盈机械设备有限公司</t>
  </si>
  <si>
    <t>中山市新隆海产有限公司</t>
  </si>
  <si>
    <t>中山市新睿房地产咨询有限公司</t>
  </si>
  <si>
    <t>中山市新盛电器有限公司</t>
  </si>
  <si>
    <t>中山市新狮子座娱乐有限公司</t>
  </si>
  <si>
    <t>中山市新势力服饰有限公司</t>
  </si>
  <si>
    <t>中山市新文华国际贸易有限公司</t>
  </si>
  <si>
    <t>中山市新耀机电工程有限公司</t>
  </si>
  <si>
    <t>中山市新一洲精密机械有限公司</t>
  </si>
  <si>
    <t>中山市新溢纺织有限公司</t>
  </si>
  <si>
    <t>中山市新银胜信息科技有限公司</t>
  </si>
  <si>
    <t>中山市新印象生物科技有限公司</t>
  </si>
  <si>
    <t>中山市新裕明商贸有限公司</t>
  </si>
  <si>
    <t>中山市新长江房地产有限公司</t>
  </si>
  <si>
    <t>中山市新之辉农业产品有限公司</t>
  </si>
  <si>
    <t>中山市馨灏房地产代理有限公司</t>
  </si>
  <si>
    <t>中山市馨乐姿服饰有限公司</t>
  </si>
  <si>
    <t>中山市馨怡餐饮管理有限公司</t>
  </si>
  <si>
    <t>中山市馨园房地产经纪有限公司</t>
  </si>
  <si>
    <t>中山市鑫贝儿教育科技有限公司</t>
  </si>
  <si>
    <t>中山市鑫和建筑劳务有限公司</t>
  </si>
  <si>
    <t>中山市鑫和泰贸易有限公司</t>
  </si>
  <si>
    <t>中山市鑫科纺织有限公司</t>
  </si>
  <si>
    <t>中山市鑫利汽车零配件有限公司</t>
  </si>
  <si>
    <t>中山市鑫润办公家具制造有限公司</t>
  </si>
  <si>
    <t>中山市鑫晟源油漆工具制品有限公司</t>
  </si>
  <si>
    <t>中山市鑫泰发食品厂</t>
  </si>
  <si>
    <t>中山市鑫途汽车维修服务有限公司</t>
  </si>
  <si>
    <t>中山市信达汽车服务有限公司</t>
  </si>
  <si>
    <t>中山市信合广再生资源回收有限公司</t>
  </si>
  <si>
    <t>中山市信润商贸有限公司</t>
  </si>
  <si>
    <t>中山市信意电器有限公司</t>
  </si>
  <si>
    <t>中山市信御网络系统有限公司</t>
  </si>
  <si>
    <t>中山市信誉兴绝缘材料有限公司</t>
  </si>
  <si>
    <t>中山市星彩大药房</t>
  </si>
  <si>
    <t>中山市星晨广场物业管理有限公司</t>
  </si>
  <si>
    <t>中山市星成贸易有限公司</t>
  </si>
  <si>
    <t>中山市星达化工有限公司</t>
  </si>
  <si>
    <t>中山市星点装饰设计有限公司</t>
  </si>
  <si>
    <t>中山市星迈条码科技有限公司</t>
  </si>
  <si>
    <t>中山市星蒙乐享教育有限公司</t>
  </si>
  <si>
    <t>中山市星派对餐饮娱乐中心</t>
  </si>
  <si>
    <t>中山市星庭装饰工程有限公司</t>
  </si>
  <si>
    <t>中山市星曜营销策划有限公司</t>
  </si>
  <si>
    <t>中山市星语教育信息咨询服务有限公司</t>
  </si>
  <si>
    <t>中山市星源威颜料有限公司</t>
  </si>
  <si>
    <t>中山市兴禾商业管理有限公司</t>
  </si>
  <si>
    <t>中山市兴煌装饰有限公司</t>
  </si>
  <si>
    <t>中山市兴笙电器有限公司</t>
  </si>
  <si>
    <t>中山市兴晟建材有限公司</t>
  </si>
  <si>
    <t>中山市兴旺旅运汽车租赁有限公司</t>
  </si>
  <si>
    <t>中山市兴业大药房</t>
  </si>
  <si>
    <t>中山市兴源电子有限公司</t>
  </si>
  <si>
    <t>中山市兴洲机械有限公司</t>
  </si>
  <si>
    <t>中山市幸运国际旅行社有限公司</t>
  </si>
  <si>
    <t>中山市兄弟连装饰设计有限公司</t>
  </si>
  <si>
    <t>中山市雄景装饰设计工程有限公司</t>
  </si>
  <si>
    <t>中山市雄鑫工程咨询有限公司</t>
  </si>
  <si>
    <t>中山市雄信电子有限公司</t>
  </si>
  <si>
    <t>中山市雄艺五金制品有限公司</t>
  </si>
  <si>
    <t>中山市雄鹰教育咨询有限公司</t>
  </si>
  <si>
    <t>中山市秀源电子设备商行</t>
  </si>
  <si>
    <t>中山市徐丰记餐饮管理有限公司</t>
  </si>
  <si>
    <t>中山市旭宝纺织有限公司</t>
  </si>
  <si>
    <t>中山市旭东汽车用品有限公司</t>
  </si>
  <si>
    <t>中山市旭涵食品贸易有限公司</t>
  </si>
  <si>
    <t>中山市旭日升五金制品有限公司</t>
  </si>
  <si>
    <t>中山市旭泰市场销售服务有限公司</t>
  </si>
  <si>
    <t>中山市轩洋电子商务有限公司</t>
  </si>
  <si>
    <t>中山市讯发纺织有限公司</t>
  </si>
  <si>
    <t>中山市讯特玻璃制品有限公司</t>
  </si>
  <si>
    <t>中山市迅豪贸易有限公司</t>
  </si>
  <si>
    <t>中山市迅佳电梯有限公司</t>
  </si>
  <si>
    <t>中山市雅厨商贸有限公司</t>
  </si>
  <si>
    <t>中山市雅典商贸有限公司</t>
  </si>
  <si>
    <t>中山市雅凡服饰有限公司</t>
  </si>
  <si>
    <t>中山市雅格丽娅服饰有限公司</t>
  </si>
  <si>
    <t>中山市雅和广告有限公司</t>
  </si>
  <si>
    <t>中山市雅馨园布艺装饰设计有限公司</t>
  </si>
  <si>
    <t>中山市雅兴服饰有限公司</t>
  </si>
  <si>
    <t>中山市亚立兴交通设施有限公司</t>
  </si>
  <si>
    <t>中山市亚提斯文化传媒有限公司</t>
  </si>
  <si>
    <t>中山市亚欣商贸有限公司</t>
  </si>
  <si>
    <t>中山市嫣优喷涂有限公司</t>
  </si>
  <si>
    <t>中山市洋华电子有限公司</t>
  </si>
  <si>
    <t>中山市耀达智能科技有限公司</t>
  </si>
  <si>
    <t>中山市耀锋网络科技有限公司</t>
  </si>
  <si>
    <t>中山市耀垄装饰建材有限公司</t>
  </si>
  <si>
    <t>中山市耀西二手车有限公司</t>
  </si>
  <si>
    <t>中山市业信机电工程有限公司</t>
  </si>
  <si>
    <t>中山市一尺空间设计有限公司</t>
  </si>
  <si>
    <t>中山市一啖食品有限公司</t>
  </si>
  <si>
    <t>中山市一件网络科技有限公司</t>
  </si>
  <si>
    <t>中山市一脑电子设备商行</t>
  </si>
  <si>
    <t>中山市一诺口腔诊所有限公司</t>
  </si>
  <si>
    <t>中山市一诺颜料科技有限公司</t>
  </si>
  <si>
    <t>中山市一品足道足浴有限公司</t>
  </si>
  <si>
    <t>中山市一冉房地产经营管理有限公司</t>
  </si>
  <si>
    <t>中山市一通货运代理有限公司</t>
  </si>
  <si>
    <t>中山市一头猪食品有限公司</t>
  </si>
  <si>
    <t>中山市一纸千金包装有限公司</t>
  </si>
  <si>
    <t>中山市伊安贝灯饰照明有限公司</t>
  </si>
  <si>
    <t>中山市伊宝贸易有限公司</t>
  </si>
  <si>
    <t>中山市伊豪能源有限公司</t>
  </si>
  <si>
    <t>中山市伊桥托育服务有限公司</t>
  </si>
  <si>
    <t>中山市伊斯卡美容有限公司</t>
  </si>
  <si>
    <t>中山市依达光电工程有限公司</t>
  </si>
  <si>
    <t>中山市壹泰家具有限公司</t>
  </si>
  <si>
    <t>中山市怡迪废旧物资回收有限公司</t>
  </si>
  <si>
    <t>中山市怡东电脑网络工程有限公司</t>
  </si>
  <si>
    <t>中山市宜才商贸有限公司</t>
  </si>
  <si>
    <t>中山市宜家装饰设计工程有限公司</t>
  </si>
  <si>
    <t>中山市宜乐贸易有限公司</t>
  </si>
  <si>
    <t>中山市宜生医药有限公司</t>
  </si>
  <si>
    <t>中山市宜晟文化艺术传播有限公司</t>
  </si>
  <si>
    <t>中山市宜雅居房地产置业有限公司</t>
  </si>
  <si>
    <t>中山市宜洋婴儿用品有限公司</t>
  </si>
  <si>
    <t>中山市颐悦酒店管理有限公司</t>
  </si>
  <si>
    <t>中山市亿隆管道安装工程有限公司</t>
  </si>
  <si>
    <t>中山市亿兴软件开发有限公司</t>
  </si>
  <si>
    <t>中山市亿耀物业管理有限公司</t>
  </si>
  <si>
    <t>中山市艺创广告有限公司</t>
  </si>
  <si>
    <t>中山市艺峰行汽车配件有限公司</t>
  </si>
  <si>
    <t>中山市艺果舞蹈培训中心有限公司</t>
  </si>
  <si>
    <t>中山市艺米创意设计有限公司</t>
  </si>
  <si>
    <t>中山市艺棉纺织品有限公司</t>
  </si>
  <si>
    <t>中山市艺澍装饰工程设计有限责任公司</t>
  </si>
  <si>
    <t>中山市艺通佳视电子有限公司</t>
  </si>
  <si>
    <t>中山市艺潼动漫科技有限公司</t>
  </si>
  <si>
    <t>中山市艺先陈列展示用品有限公司</t>
  </si>
  <si>
    <t>中山市艺鑫广告有限公司</t>
  </si>
  <si>
    <t>中山市艺之风装饰设计工程有限公司</t>
  </si>
  <si>
    <t>中山市艺之谷照明科技有限公司</t>
  </si>
  <si>
    <t>中山市易佰分贸易有限公司</t>
  </si>
  <si>
    <t>中山市易达企业管理顾问有限公司</t>
  </si>
  <si>
    <t>中山市易达汽车服务有限公司</t>
  </si>
  <si>
    <t>中山市易服电子商务有限公司</t>
  </si>
  <si>
    <t>中山市易昊健康科技有限公司</t>
  </si>
  <si>
    <t>中山市易居家居有限公司</t>
  </si>
  <si>
    <t>中山市易时代网络服务有限公司</t>
  </si>
  <si>
    <t>中山市易迅家电有限公司</t>
  </si>
  <si>
    <t>中山市弈清培训中心有限公司</t>
  </si>
  <si>
    <t>中山市奕艺装修设计工程有限公司</t>
  </si>
  <si>
    <t>中山市益民生物科技有限公司</t>
  </si>
  <si>
    <t>中山市益荣进出口有限公司</t>
  </si>
  <si>
    <t>中山市益泽生物医药科技有限公司</t>
  </si>
  <si>
    <t>中山市逸彩科技有限公司</t>
  </si>
  <si>
    <t>中山市逸辉办公设备有限公司</t>
  </si>
  <si>
    <t>中山市逸嘉商贸有限公司</t>
  </si>
  <si>
    <t>中山市翊学教育科技有限公司</t>
  </si>
  <si>
    <t>中山市意俊装饰设计有限公司</t>
  </si>
  <si>
    <t>中山市溢华雷克萨斯汽车销售服务有限公司</t>
  </si>
  <si>
    <t>中山市镒沣晟商贸有限公司</t>
  </si>
  <si>
    <t>中山市翼睿网络科技有限公司</t>
  </si>
  <si>
    <t>中山市懿品文化策划有限公司</t>
  </si>
  <si>
    <t>中山市银亮科技有限公司</t>
  </si>
  <si>
    <t>中山市银桥纺织有限公司</t>
  </si>
  <si>
    <t>中山市银瑞湾旅业有限公司</t>
  </si>
  <si>
    <t>中山市银山拍卖有限公司</t>
  </si>
  <si>
    <t>中山市银盛展示制品有限公司</t>
  </si>
  <si>
    <t>中山市银威皮革有限公司</t>
  </si>
  <si>
    <t>中山市银业装饰工程有限公司</t>
  </si>
  <si>
    <t>中山市银怡酒店有限公司</t>
  </si>
  <si>
    <t>中山市尹恩纯电子商务有限公司</t>
  </si>
  <si>
    <t>中山市引航国际货运代理有限公司</t>
  </si>
  <si>
    <t>中山市英记食品有限公司</t>
  </si>
  <si>
    <t>中山市英西科技有限公司</t>
  </si>
  <si>
    <t>中山市盈安汇汽车服务有限公司</t>
  </si>
  <si>
    <t>中山市盈诚网络设备有限公司</t>
  </si>
  <si>
    <t>中山市盈锋网络工程有限公司</t>
  </si>
  <si>
    <t>中山市盈联进出口有限公司</t>
  </si>
  <si>
    <t>中山市盈祺汽车销售服务有限公司</t>
  </si>
  <si>
    <t>中山市盈通汽车服务有限公司</t>
  </si>
  <si>
    <t>中山市盈讯电脑有限公司</t>
  </si>
  <si>
    <t>中山市盈裕物业投资管理有限公司</t>
  </si>
  <si>
    <t>中山市永成驾驶员培训服务有限公司</t>
  </si>
  <si>
    <t>中山市永诚文化教育设备有限公司</t>
  </si>
  <si>
    <t>中山市永发二手汽车有限公司</t>
  </si>
  <si>
    <t>中山市永富食品有限公司</t>
  </si>
  <si>
    <t>中山市永宏广告有限公司</t>
  </si>
  <si>
    <t>中山市永泓尊选二手车有限公司</t>
  </si>
  <si>
    <t>中山市永鸿制冰有限公司</t>
  </si>
  <si>
    <t>中山市永佳汽车销售服务有限公司</t>
  </si>
  <si>
    <t>中山市永结机械设备有限公司</t>
  </si>
  <si>
    <t>中山市永徕汽车贸易有限公司</t>
  </si>
  <si>
    <t>中山市永乐电线电缆有限公司</t>
  </si>
  <si>
    <t>中山市永良燃料有限公司长洲加油站</t>
  </si>
  <si>
    <t>中山市永龙纸行</t>
  </si>
  <si>
    <t>中山市永明货运代理有限公司</t>
  </si>
  <si>
    <t>中山市永南包装材料有限公司</t>
  </si>
  <si>
    <t>中山市永诺胶粘制品有限公司</t>
  </si>
  <si>
    <t>中山市永日爱回家厨柜服务中心</t>
  </si>
  <si>
    <t>中山市永瑞汽车有限公司</t>
  </si>
  <si>
    <t>中山市永盛优品电器有限责任公司</t>
  </si>
  <si>
    <t>中山市永信智能科技有限公司</t>
  </si>
  <si>
    <t>中山市永怡酒店有限公司</t>
  </si>
  <si>
    <t>中山市永绎纺织贸易有限公司</t>
  </si>
  <si>
    <t>中山市咏乐清洁服务有限公司</t>
  </si>
  <si>
    <t>中山市优蓓母婴健康科技有限公司</t>
  </si>
  <si>
    <t>中山市优冠金属有限公司</t>
  </si>
  <si>
    <t>中山市优宏电热电器有限公司</t>
  </si>
  <si>
    <t>中山市优惠通装修工程部</t>
  </si>
  <si>
    <t>中山市优马汽车维修服务有限公司</t>
  </si>
  <si>
    <t>中山市优诺家居科技有限公司</t>
  </si>
  <si>
    <t>中山市优尚工业设备有限公司</t>
  </si>
  <si>
    <t>中山市优越尊选汽车贸易有限公司</t>
  </si>
  <si>
    <t>中山市友好电子科技有限公司</t>
  </si>
  <si>
    <t>中山市友和实业投资有限公司</t>
  </si>
  <si>
    <t>中山市友佳医疗投资管理有限公司</t>
  </si>
  <si>
    <t>中山市幼小鲜食品配送有限公司</t>
  </si>
  <si>
    <t>中山市佑辰机电设备有限公司</t>
  </si>
  <si>
    <t>中山市瑜悦健康管理服务有限公司</t>
  </si>
  <si>
    <t>中山市宇健大药房</t>
  </si>
  <si>
    <t>中山市宇能电气工程有限公司</t>
  </si>
  <si>
    <t>中山市宇通交通广告有限公司</t>
  </si>
  <si>
    <t>中山市宇王安防科技有限公司</t>
  </si>
  <si>
    <t>中山市宇赢广告有限公司</t>
  </si>
  <si>
    <t>中山市雨方商贸有限公司</t>
  </si>
  <si>
    <t>中山市雨林计算机网络有限公司</t>
  </si>
  <si>
    <t>中山市昱晟贸易有限公司</t>
  </si>
  <si>
    <t>中山市昱盛电气有限公司</t>
  </si>
  <si>
    <t>中山市喻师傅洋服有限公司</t>
  </si>
  <si>
    <t>中山市御康医疗科技有限公司</t>
  </si>
  <si>
    <t>中山市御舞艺术酒吧有限公司</t>
  </si>
  <si>
    <t>中山市裕丰工程建设有限公司</t>
  </si>
  <si>
    <t>中山市煜立电器科技有限公司</t>
  </si>
  <si>
    <t>中山市誉弘环保科技有限公司</t>
  </si>
  <si>
    <t>中山市元成网络科技有限公司</t>
  </si>
  <si>
    <t>中山市元晶电子科技有限公司</t>
  </si>
  <si>
    <t>中山市元聚和文化传播有限公司</t>
  </si>
  <si>
    <t>中山市元康财务顾问服务有限公司</t>
  </si>
  <si>
    <t>中山市元瑞科技研发有限公司</t>
  </si>
  <si>
    <t>中山市原美教育培训中心有限公司</t>
  </si>
  <si>
    <t>中山市原始人灯饰有限公司</t>
  </si>
  <si>
    <t>中山市圆畅电子科技有限公司</t>
  </si>
  <si>
    <t>中山市圆信会计服务有限公司</t>
  </si>
  <si>
    <t>中山市缘纺璟纺织服装有限公司</t>
  </si>
  <si>
    <t>中山市源安监控器材中心</t>
  </si>
  <si>
    <t>中山市源三记食品贸易商行</t>
  </si>
  <si>
    <t>中山市源胜化工有限公司</t>
  </si>
  <si>
    <t>中山市源桃装饰设计工程有限公司</t>
  </si>
  <si>
    <t>中山市源益生物科技有限公司</t>
  </si>
  <si>
    <t>中山市源正光电有限公司</t>
  </si>
  <si>
    <t>中山市远大机电设备有限公司</t>
  </si>
  <si>
    <t>中山市远大医疗企业投资有限公司</t>
  </si>
  <si>
    <t>中山市远方汽车服务有限公司</t>
  </si>
  <si>
    <t>中山市远金贸易有限公司</t>
  </si>
  <si>
    <t>中山市远盈房地产顾问有限公司</t>
  </si>
  <si>
    <t>中山市悦驰汽配商贸有限公司</t>
  </si>
  <si>
    <t>中山市悦利汽车销售服务有限公司</t>
  </si>
  <si>
    <t>中山市悦菱环境科技有限公司</t>
  </si>
  <si>
    <t>中山市悦翔汽车用品有限公司</t>
  </si>
  <si>
    <t>中山市悦欣家具贸易有限公司</t>
  </si>
  <si>
    <t>中山市跃赣轮胎有限公司</t>
  </si>
  <si>
    <t>中山市越山商贸有限公司</t>
  </si>
  <si>
    <t>中山市越盛二手车有限公司</t>
  </si>
  <si>
    <t>中山市粤东智能化科技有限公司</t>
  </si>
  <si>
    <t>中山市粤红火房地产代理有限公司</t>
  </si>
  <si>
    <t>中山市粤慧科技有限公司</t>
  </si>
  <si>
    <t>中山市粤佳企业管理有限公司</t>
  </si>
  <si>
    <t>中山市粤凯商业发展有限公司</t>
  </si>
  <si>
    <t>中山市粤康商贸有限公司</t>
  </si>
  <si>
    <t>中山市粤途派对企业管理有限公司</t>
  </si>
  <si>
    <t>中山市云发净化设备有限公司</t>
  </si>
  <si>
    <t>中山市云联电器商贸有限公司</t>
  </si>
  <si>
    <t>中山市云联智能科技设备有限公司</t>
  </si>
  <si>
    <t>中山市云配供应链有限公司</t>
  </si>
  <si>
    <t>中山市云童电子科技有限公司</t>
  </si>
  <si>
    <t>中山市运丰食品配送有限公司</t>
  </si>
  <si>
    <t>中山市运龙物流有限公司</t>
  </si>
  <si>
    <t>中山市运通国际旅行社有限公司</t>
  </si>
  <si>
    <t>中山市运通钻探工程有限公司</t>
  </si>
  <si>
    <t>中山市载德国际货运代理有限公司</t>
  </si>
  <si>
    <t>中山市赞赞服饰有限公司</t>
  </si>
  <si>
    <t>中山市泽安建筑劳务有限公司</t>
  </si>
  <si>
    <t>中山市泽昂灯饰配件有限公司</t>
  </si>
  <si>
    <t>中山市展亮照明电子厂</t>
  </si>
  <si>
    <t>中山市展艺建筑装饰工程有限公司</t>
  </si>
  <si>
    <t>中山市长驰物业管理有限公司</t>
  </si>
  <si>
    <t>中山市长堤商贸有限公司</t>
  </si>
  <si>
    <t>中山市长都建材有限公司</t>
  </si>
  <si>
    <t>中山市长力土石方工程有限公司</t>
  </si>
  <si>
    <t>中山市长利贸易有限公司</t>
  </si>
  <si>
    <t>中山市长嵘装饰有限公司</t>
  </si>
  <si>
    <t>中山市长旺服饰有限公司</t>
  </si>
  <si>
    <t>中山市长洲实业集团有限公司</t>
  </si>
  <si>
    <t>中山市兆丰会计事务所</t>
  </si>
  <si>
    <t>中山市珍珍厨具商行</t>
  </si>
  <si>
    <t>中山市真好商贸有限公司</t>
  </si>
  <si>
    <t>中山市真离谱游艺娱乐有限公司</t>
  </si>
  <si>
    <t>中山市臻美餐饮管理有限公司</t>
  </si>
  <si>
    <t>中山市臻致机电工程有限公司</t>
  </si>
  <si>
    <t>中山市振欣教育培训中心有限责任公司</t>
  </si>
  <si>
    <t>中山市震智食品有限公司</t>
  </si>
  <si>
    <t>中山市正大电脑有限公司</t>
  </si>
  <si>
    <t>中山市正方形电子商务有限责任公司</t>
  </si>
  <si>
    <t>中山市正好农业科技有限公司</t>
  </si>
  <si>
    <t>中山市正好企业管理咨询有限公司</t>
  </si>
  <si>
    <t>中山市正恒软件有限公司</t>
  </si>
  <si>
    <t>中山市正泓商贸有限公司</t>
  </si>
  <si>
    <t>中山市正龙教育培训中心有限公司</t>
  </si>
  <si>
    <t>中山市正米电子科技有限公司</t>
  </si>
  <si>
    <t>中山市正泰清洁服务有限公司</t>
  </si>
  <si>
    <t>中山市正涛餐饮管理有限公司</t>
  </si>
  <si>
    <t>中山市正特印章雕刻有限公司</t>
  </si>
  <si>
    <t>中山市正通房地产代理有限公司</t>
  </si>
  <si>
    <t>中山市正鑫自动化设备有限公司</t>
  </si>
  <si>
    <t>中山市正元汽保设备有限公司</t>
  </si>
  <si>
    <t>中山市政通汽车配件有限公司</t>
  </si>
  <si>
    <t>中山市至诚友谦商贸有限公司</t>
  </si>
  <si>
    <t>中山市至尊机械租赁有限公司</t>
  </si>
  <si>
    <t>中山市志坚物流有限公司</t>
  </si>
  <si>
    <t>中山市志强厨房设备工程有限公司</t>
  </si>
  <si>
    <t>中山市志宇肉类销售有限公司</t>
  </si>
  <si>
    <t>中山市志展企业管理服务中心</t>
  </si>
  <si>
    <t>中山市挚业装饰工程有限公司</t>
  </si>
  <si>
    <t>中山市致诚物业管理有限公司</t>
  </si>
  <si>
    <t>中山市致高汽车服务有限公司</t>
  </si>
  <si>
    <t>中山市致美物业租赁有限公司</t>
  </si>
  <si>
    <t>中山市致盈办公设备有限公司</t>
  </si>
  <si>
    <t>中山市致盈汽车贸易有限公司</t>
  </si>
  <si>
    <t>中山市致远驾驶员培训有限公司</t>
  </si>
  <si>
    <t>中山市智高商业策划有限公司</t>
  </si>
  <si>
    <t>中山市智泓企业管理咨询有限公司</t>
  </si>
  <si>
    <t>中山市智驾汽车贸易有限公司</t>
  </si>
  <si>
    <t>中山市智竞电子科技有限公司</t>
  </si>
  <si>
    <t>中山市智兴食品配送有限公司</t>
  </si>
  <si>
    <t>中山市智艺游艺设备科技有限公司</t>
  </si>
  <si>
    <t>中山市智中电子科技有限公司</t>
  </si>
  <si>
    <t>中山市中邦有害生物防治有限公司</t>
  </si>
  <si>
    <t>中山市中博环境工程有限公司</t>
  </si>
  <si>
    <t>中山市中博汇贸易有限公司</t>
  </si>
  <si>
    <t>中山市中博计算机工程有限公司</t>
  </si>
  <si>
    <t>中山市中潮食品有限公司</t>
  </si>
  <si>
    <t>中山市中创供应链管理有限公司</t>
  </si>
  <si>
    <t>中山市中大房地产代理有限公司</t>
  </si>
  <si>
    <t>中山市中纺科技有限公司</t>
  </si>
  <si>
    <t>中山市中飞汽车用品有限公司</t>
  </si>
  <si>
    <t>中山市中宫建筑机械有限公司</t>
  </si>
  <si>
    <t>中山市中冠装饰工程有限公司</t>
  </si>
  <si>
    <t>中山市中瀚工程设计咨询有限公司</t>
  </si>
  <si>
    <t>中山市中昊建设工程有限公司</t>
  </si>
  <si>
    <t>中山市中和汽车销售服务有限公司</t>
  </si>
  <si>
    <t>中山市中恒工贸材料有限公司</t>
  </si>
  <si>
    <t>中山市中开企业管理咨询有限公司</t>
  </si>
  <si>
    <t>中山市中客旅游汽车租赁有限公司</t>
  </si>
  <si>
    <t>中山市中肯物业管理有限公司</t>
  </si>
  <si>
    <t>中山市中控智慧科技有限公司</t>
  </si>
  <si>
    <t>中山市中力机电设备工程有限公司</t>
  </si>
  <si>
    <t>中山市中南物业开发有限公司</t>
  </si>
  <si>
    <t>中山市中能建筑劳务有限公司</t>
  </si>
  <si>
    <t>中山市中青环保节能科技有限公司</t>
  </si>
  <si>
    <t>中山市中锐房地产开发有限公司</t>
  </si>
  <si>
    <t>中山市中胜电视电声工程有限公司</t>
  </si>
  <si>
    <t>中山市中天贸易有限公司</t>
  </si>
  <si>
    <t>中山市中伟酒店用品有限公司</t>
  </si>
  <si>
    <t>中山市中鑫机动车检测有限公司</t>
  </si>
  <si>
    <t>中山市中轩机电工程有限公司</t>
  </si>
  <si>
    <t>中山市中宜技术服务中心</t>
  </si>
  <si>
    <t>中山市中盈汽车销售服务有限公司</t>
  </si>
  <si>
    <t>中山市中影文化传媒有限公司</t>
  </si>
  <si>
    <t>中山市中羽体育发展有限公司</t>
  </si>
  <si>
    <t>中山市中元达纸品有限公司</t>
  </si>
  <si>
    <t>中山市中针纺织有限公司</t>
  </si>
  <si>
    <t>中山市中至汽车贸易有限公司</t>
  </si>
  <si>
    <t>中山市中卓投资发展有限公司</t>
  </si>
  <si>
    <t>中山市中卓装饰工程有限公司</t>
  </si>
  <si>
    <t>中山市钟意文艺创作有限公司</t>
  </si>
  <si>
    <t>中山市众达汽车销售服务有限公司</t>
  </si>
  <si>
    <t>中山市众慧云联智能科技有限公司</t>
  </si>
  <si>
    <t>中山市众捷新能源汽车销售服务有限公司</t>
  </si>
  <si>
    <t>中山市众联达电脑有限公司</t>
  </si>
  <si>
    <t>中山市众联房地产开发有限公司</t>
  </si>
  <si>
    <t>中山市众仁汽车维修服务有限公司</t>
  </si>
  <si>
    <t>中山市众燊科技有限公司</t>
  </si>
  <si>
    <t>中山市众心药业有限公司</t>
  </si>
  <si>
    <t>中山市众雅口腔门诊部有限公司</t>
  </si>
  <si>
    <t>中山市众雅口腔医疗投资有限公司</t>
  </si>
  <si>
    <t>中山市众业房地产中介有限公司</t>
  </si>
  <si>
    <t>中山市众源汽车用品有限公司</t>
  </si>
  <si>
    <t>中山市众赞网络科技有限公司</t>
  </si>
  <si>
    <t>中山市洲顺再生资源回收有限公司</t>
  </si>
  <si>
    <t>中山市猪小二物流有限公司</t>
  </si>
  <si>
    <t>中山市逐梦篮途体育发展有限公司</t>
  </si>
  <si>
    <t>中山市住家小宴餐饮有限公司</t>
  </si>
  <si>
    <t>中山市祝福珠宝有限公司</t>
  </si>
  <si>
    <t>中山市筑为幕墙工程咨询有限公司</t>
  </si>
  <si>
    <t>中山市卓鼎房地产经纪有限公司</t>
  </si>
  <si>
    <t>中山市卓凡骐房地产顾问有限公司</t>
  </si>
  <si>
    <t>中山市卓航培训有限公司</t>
  </si>
  <si>
    <t>中山市卓辉二手汽车有限公司</t>
  </si>
  <si>
    <t>中山市卓乐艺术培训中心有限公司</t>
  </si>
  <si>
    <t>中山市卓胜服装有限公司</t>
  </si>
  <si>
    <t>中山市卓翔信息咨询有限公司</t>
  </si>
  <si>
    <t>中山市卓扬汽车服务有限公司</t>
  </si>
  <si>
    <t>中山市卓耀电子商务有限公司</t>
  </si>
  <si>
    <t>中山市卓逸餐饮配送服务有限公司</t>
  </si>
  <si>
    <t>中山市卓逸科技有限公司</t>
  </si>
  <si>
    <t>中山市卓英教育咨询有限公司</t>
  </si>
  <si>
    <t>中山市卓越工程管理服务有限公司</t>
  </si>
  <si>
    <t>中山市卓粤装饰设计工程有限公司</t>
  </si>
  <si>
    <t>中山市滋恩堂食品科技有限公司</t>
  </si>
  <si>
    <t>中山市滋心教育培训中心有限公司</t>
  </si>
  <si>
    <t>中山市子扬建筑装饰材料有限公司</t>
  </si>
  <si>
    <t>中山市自然靓装家居科技有限公司</t>
  </si>
  <si>
    <t>中山市自然壹品火锅店西区分店</t>
  </si>
  <si>
    <t>中山市自由港纵铖娱乐投资有限公司</t>
  </si>
  <si>
    <t>中山事信织带有限公司</t>
  </si>
  <si>
    <t>中山首府家居有限公司</t>
  </si>
  <si>
    <t>中山顺潮贸易有限公司</t>
  </si>
  <si>
    <t>中山顺达医疗器械有限公司</t>
  </si>
  <si>
    <t>中山顺强信息技术有限公司</t>
  </si>
  <si>
    <t>中山顺希贸易有限公司</t>
  </si>
  <si>
    <t>中山丝娴电子商务有限公司</t>
  </si>
  <si>
    <t>中山松琪照明电器有限公司</t>
  </si>
  <si>
    <t>中山泰乐制衣有限公司</t>
  </si>
  <si>
    <t>中山腾达贸易有限公司</t>
  </si>
  <si>
    <t>中山天意再生资源回收有限公司</t>
  </si>
  <si>
    <t>中山天粤珠宝首饰有限公司</t>
  </si>
  <si>
    <t>中山铁成商贸有限公司</t>
  </si>
  <si>
    <t>中山通辉自动化有限公司</t>
  </si>
  <si>
    <t>中山彤源贸易有限公司</t>
  </si>
  <si>
    <t>中山图优智能家居科技有限公司</t>
  </si>
  <si>
    <t>中山万鼎科技有限公司</t>
  </si>
  <si>
    <t>中山万汇贸易有限公司</t>
  </si>
  <si>
    <t>中山网众财税咨询有限公司</t>
  </si>
  <si>
    <t>中山温氏晶宝食品有限公司</t>
  </si>
  <si>
    <t>中山沃克条码科技有限公司</t>
  </si>
  <si>
    <t>中山西梵家居有限公司</t>
  </si>
  <si>
    <t>中山喜盈汽车销售服务有限公司</t>
  </si>
  <si>
    <t>中山乡情回家农产品有限公司</t>
  </si>
  <si>
    <t>中山向上电子商务科技有限公司</t>
  </si>
  <si>
    <t>中山小榄爱尔眼科医院有限公司</t>
  </si>
  <si>
    <t>中山新航服饰有限公司</t>
  </si>
  <si>
    <t>中山新盈科技有限公司</t>
  </si>
  <si>
    <t>中山鑫淼化工有限公司</t>
  </si>
  <si>
    <t>中山鑫晟达汽车贸易有限公司</t>
  </si>
  <si>
    <t>中山星寓酒店管理有限公司</t>
  </si>
  <si>
    <t>中山旭航教育咨询有限公司</t>
  </si>
  <si>
    <t>中山雅善装饰工程部</t>
  </si>
  <si>
    <t>中山研宽体育服装有限公司</t>
  </si>
  <si>
    <t>中山雁江水电安装工程有限公司</t>
  </si>
  <si>
    <t>中山阳光工业气体有限公司</t>
  </si>
  <si>
    <t>中山阳光假期国际旅行社有限公司</t>
  </si>
  <si>
    <t>中山阳光体育制品有限公司</t>
  </si>
  <si>
    <t>中山耀丽塑胶制品有限公司</t>
  </si>
  <si>
    <t>中山一陆网络科技有限公司</t>
  </si>
  <si>
    <t>中山依诺标识科技有限公司</t>
  </si>
  <si>
    <t>中山宜必思科技有限公司</t>
  </si>
  <si>
    <t>中山亿盟贸易有限公司</t>
  </si>
  <si>
    <t>中山艺丰装饰设计工程有限公司</t>
  </si>
  <si>
    <t>中山奕腾服饰有限公司</t>
  </si>
  <si>
    <t>中山益普自动化设备有限公司</t>
  </si>
  <si>
    <t>中山意维贸易有限公司</t>
  </si>
  <si>
    <t>中山意象天开文化传播有限公司</t>
  </si>
  <si>
    <t>中山翼高电器有限公司</t>
  </si>
  <si>
    <t>中山银河汽车有限公司</t>
  </si>
  <si>
    <t>中山银隆食品供应有限公司</t>
  </si>
  <si>
    <t>中山英格丽美容有限公司</t>
  </si>
  <si>
    <t>中山英利投资发展有限公司</t>
  </si>
  <si>
    <t>中山永利担保投资有限公司</t>
  </si>
  <si>
    <t>中山永全盛供应链管理有限公司</t>
  </si>
  <si>
    <t>中山勇帝服饰有限公司</t>
  </si>
  <si>
    <t>中山优庭居家居有限公司</t>
  </si>
  <si>
    <t>中山优译思翻译服务有限公司</t>
  </si>
  <si>
    <t>中山优易美商贸有限公司</t>
  </si>
  <si>
    <t>中山遇见服饰有限公司</t>
  </si>
  <si>
    <t>中山煜祥财税咨询服务有限公司</t>
  </si>
  <si>
    <t>中山远大医院有限公司</t>
  </si>
  <si>
    <t>中山悦铃汽车销售服务有限公司</t>
  </si>
  <si>
    <t>中山云朵贸易有限公司</t>
  </si>
  <si>
    <t>中山云台上品果业有限公司</t>
  </si>
  <si>
    <t>中山云腾通讯网络科技有限公司</t>
  </si>
  <si>
    <t>中山张氏餐饮管理有限公司</t>
  </si>
  <si>
    <t>中山长青财务咨询有限公司</t>
  </si>
  <si>
    <t>中山珍岛信息技术有限公司</t>
  </si>
  <si>
    <t>中山真欢喜传媒科技有限公司</t>
  </si>
  <si>
    <t>中山正品电子商务有限公司</t>
  </si>
  <si>
    <t>中山知了出行服务有限公司</t>
  </si>
  <si>
    <t>中山植语村婴童用品有限公司</t>
  </si>
  <si>
    <t>中山指南针体育发展有限公司</t>
  </si>
  <si>
    <t>中山至言文化传媒有限公司</t>
  </si>
  <si>
    <t>中山智道管理咨询有限公司</t>
  </si>
  <si>
    <t>中山智享信息科技有限公司</t>
  </si>
  <si>
    <t>中山智兴阳管理咨询有限公司</t>
  </si>
  <si>
    <t>中山中安质环企业管理咨询有限公司</t>
  </si>
  <si>
    <t>中山中鄂园林工程有限公司</t>
  </si>
  <si>
    <t>中山中合美家装饰工程有限公司</t>
  </si>
  <si>
    <t>中山中控机电设备有限公司</t>
  </si>
  <si>
    <t>中山中森食品有限公司</t>
  </si>
  <si>
    <t>中山中泰上境物业服务有限公司</t>
  </si>
  <si>
    <t>中山中意集大彩印包装有限公司</t>
  </si>
  <si>
    <t>中山中智物业管理有限公司</t>
  </si>
  <si>
    <t>中山众邦医疗技术咨询有限公司</t>
  </si>
  <si>
    <t>中山众冠科技有限公司</t>
  </si>
  <si>
    <t>中山筑信法律咨询有限公司</t>
  </si>
  <si>
    <t>中山尊作全案设计工程有限公司</t>
  </si>
  <si>
    <t>忠立兴（中山市）贸易有限公司</t>
  </si>
  <si>
    <t>众鑫科技商贸（中山市）有限公司</t>
  </si>
  <si>
    <t>珠海仁恒物业管理有限公司中山分公司</t>
  </si>
  <si>
    <t>卓昇照明科技（中山市）有限公司</t>
  </si>
  <si>
    <t>五桂山</t>
  </si>
  <si>
    <t>广东创亿劳务工程有限公司</t>
  </si>
  <si>
    <t>广东肥哥餐饮管理服务有限公司</t>
  </si>
  <si>
    <t>广东辉龙电气有限公司</t>
  </si>
  <si>
    <t>广东京邦达供应链科技有限公司中山分公司</t>
  </si>
  <si>
    <t>广东科能电器成套设备有限公司</t>
  </si>
  <si>
    <t>广东朗博建材科技有限公司</t>
  </si>
  <si>
    <t>广东明业电器成套设备有限公司</t>
  </si>
  <si>
    <t>广东施丹航空科技股份有限公司</t>
  </si>
  <si>
    <t>广东腾铉建设工程有限公司</t>
  </si>
  <si>
    <t>广东鑫天下信息科技有限公司</t>
  </si>
  <si>
    <t>广东粤山泉矿泉水有限公司</t>
  </si>
  <si>
    <t>广东纵辉建设工程有限公司</t>
  </si>
  <si>
    <t>华联世纪工程咨询股份有限公司中山分公司</t>
  </si>
  <si>
    <t>雅佳电子（中国）有限公司</t>
  </si>
  <si>
    <t>伊芙熹（中山）餐饮有限公司</t>
  </si>
  <si>
    <t>易丰创意展示科技（广东）有限公司</t>
  </si>
  <si>
    <t>至尊帝皇食品（中山）有限公司</t>
  </si>
  <si>
    <t>中山埃睿健康科技有限公司</t>
  </si>
  <si>
    <t>中山爱度电子科技有限公司</t>
  </si>
  <si>
    <t>中山宝淦制衣有限公司</t>
  </si>
  <si>
    <t>中山翠丽湖和记黄埔地产有限公司</t>
  </si>
  <si>
    <t>中山大芳包装材料有限公司</t>
  </si>
  <si>
    <t>中山恒力化工有限公司</t>
  </si>
  <si>
    <t>中山宏扬医疗器械有限公司</t>
  </si>
  <si>
    <t>中山晶钻智能科技有限公司</t>
  </si>
  <si>
    <t>中山玖美塑胶制品有限公司</t>
  </si>
  <si>
    <t>中山凯美日用品有限公司</t>
  </si>
  <si>
    <t>中山联昌电器有限公司</t>
  </si>
  <si>
    <t>中山梁永馨香业有限公司</t>
  </si>
  <si>
    <t>中山纽威机电贸易有限公司</t>
  </si>
  <si>
    <t>中山奇飞日用制品有限公司</t>
  </si>
  <si>
    <t>中山尚贰体育文化传播有限公司</t>
  </si>
  <si>
    <t>中山市阿米达机电设备有限公司</t>
  </si>
  <si>
    <t>中山市安睿电子商务有限责任公司</t>
  </si>
  <si>
    <t>中山市奥拓普士商务管理有限公司</t>
  </si>
  <si>
    <t>中山市奥兴电气安装工程有限公司</t>
  </si>
  <si>
    <t>中山市宝淦贸易有限公司</t>
  </si>
  <si>
    <t>中山市北斗电器有限公司</t>
  </si>
  <si>
    <t>中山市本业家具有限公司</t>
  </si>
  <si>
    <t>中山市德方食品进出口有限公司</t>
  </si>
  <si>
    <t>中山市德懋实业有限公司</t>
  </si>
  <si>
    <t>中山市蒂桦机械制造有限公司</t>
  </si>
  <si>
    <t>中山市东方旭模具有限公司</t>
  </si>
  <si>
    <t>中山市东区胡学群牙科诊所</t>
  </si>
  <si>
    <t>中山市东泰织带化纤有限公司</t>
  </si>
  <si>
    <t>中山市凡进五金制品有限公司</t>
  </si>
  <si>
    <t>中山市房美丽物业服务有限公司</t>
  </si>
  <si>
    <t>中山市富华汽车运输有限公司</t>
  </si>
  <si>
    <t>中山市富山清泉饮料有限公司</t>
  </si>
  <si>
    <t>中山市富田食品有限公司</t>
  </si>
  <si>
    <t>中山市高岛屋海苔食品有限公司</t>
  </si>
  <si>
    <t>中山市格尔美电气有限公司</t>
  </si>
  <si>
    <t>中山市公量行经济顾问有限公司古寨沟林果场</t>
  </si>
  <si>
    <t>中山市古香林沉香交易中心</t>
  </si>
  <si>
    <t>中山市广弘教育书店有限公司</t>
  </si>
  <si>
    <t>中山市国兴废品收购有限公司</t>
  </si>
  <si>
    <t>中山市海淦五金实业有限公司</t>
  </si>
  <si>
    <t>中山市海祥干果农付产品有限公司</t>
  </si>
  <si>
    <t>中山市好鲜生供应链管理有限公司</t>
  </si>
  <si>
    <t>中山市鸿润清洁运输有限公司</t>
  </si>
  <si>
    <t>中山市华宝电业有限公司</t>
  </si>
  <si>
    <t>中山市华山高新陶瓷材料有限公司</t>
  </si>
  <si>
    <t>中山市华山塑料五金制品有限公司</t>
  </si>
  <si>
    <t>中山市华山特种陶瓷有限公司</t>
  </si>
  <si>
    <t>中山市汇业建设工程有限公司</t>
  </si>
  <si>
    <t>中山市佳德士塑胶包装制品有限公司</t>
  </si>
  <si>
    <t>中山市嘉仕德漆业有限公司</t>
  </si>
  <si>
    <t>中山市嘉盈金属制品有限公司</t>
  </si>
  <si>
    <t>中山市简宜彩印包装有限公司</t>
  </si>
  <si>
    <t>中山市健汇电器科技有限公司</t>
  </si>
  <si>
    <t>中山市金柏木业有限公司</t>
  </si>
  <si>
    <t>中山市金美怡有限公司</t>
  </si>
  <si>
    <t>中山市锦湖石材有限公司</t>
  </si>
  <si>
    <t>中山市久年人参食品有限公司</t>
  </si>
  <si>
    <t>中山市君匠装饰工程部</t>
  </si>
  <si>
    <t>中山市康美生物科技有限公司</t>
  </si>
  <si>
    <t>中山市坤波食品进出口有限公司</t>
  </si>
  <si>
    <t>中山市里程机械厂有限公司</t>
  </si>
  <si>
    <t>中山市力臣电器科技有限公司</t>
  </si>
  <si>
    <t>中山市力华光碟制造有限公司</t>
  </si>
  <si>
    <t>中山市立达金属制品有限公司</t>
  </si>
  <si>
    <t>中山市丽飞影音有限公司</t>
  </si>
  <si>
    <t>中山市丽扬科技有限公司</t>
  </si>
  <si>
    <t>中山市联钢模具五金制品有限公司</t>
  </si>
  <si>
    <t>中山市龙井坊大酒店有限公司</t>
  </si>
  <si>
    <t>中山市绿色户外运动拓展有限公司</t>
  </si>
  <si>
    <t>中山市梦洁卫浴设备有限公司</t>
  </si>
  <si>
    <t>中山市梦泽园林绿化有限公司</t>
  </si>
  <si>
    <t>中山市梦之源家具有限公司</t>
  </si>
  <si>
    <t>中山市铭安电器有限公司</t>
  </si>
  <si>
    <t>中山市铭丰纸业有限公司</t>
  </si>
  <si>
    <t>中山市欧塑塑胶制造有限公司</t>
  </si>
  <si>
    <t>中山市泮庐文化传播有限公司</t>
  </si>
  <si>
    <t>中山市胖子文化传媒有限公司</t>
  </si>
  <si>
    <t>中山市旗迹教育咨询有限公司</t>
  </si>
  <si>
    <t>中山市勤利达自动化设备制造有限公司</t>
  </si>
  <si>
    <t>中山市庆鹏电子科技有限公司</t>
  </si>
  <si>
    <t>中山市权璟电梯有限公司</t>
  </si>
  <si>
    <t>中山市荣创家具五金制品有限公司</t>
  </si>
  <si>
    <t>中山市瑞丰建筑工程劳务分包有限公司</t>
  </si>
  <si>
    <t>中山市睿邦硅橡胶制品有限公司</t>
  </si>
  <si>
    <t>中山市森林旅游开发有限公司</t>
  </si>
  <si>
    <t>中山市山水豪廷物业服务中心</t>
  </si>
  <si>
    <t>中山市山水投资咨询有限公司</t>
  </si>
  <si>
    <t>中山市顺堡建筑工程有限公司</t>
  </si>
  <si>
    <t>中山市思锐亚瑟贸易有限公司</t>
  </si>
  <si>
    <t>中山市泰爱电子科技有限公司</t>
  </si>
  <si>
    <t>中山市天成建筑工程技术有限公司</t>
  </si>
  <si>
    <t>中山市天龙山庄房地产开发有限公司</t>
  </si>
  <si>
    <t>中山市同发日用品有限公司</t>
  </si>
  <si>
    <t>中山市万鑫物业管理有限公司</t>
  </si>
  <si>
    <t>中山市万雅佳贸易有限公司</t>
  </si>
  <si>
    <t>中山市威格包装材料有限公司</t>
  </si>
  <si>
    <t>中山市五桂山百诚辉五金商行</t>
  </si>
  <si>
    <t>中山市五桂山测绘工程有限公司</t>
  </si>
  <si>
    <t>中山市五桂山慧杰杂货店</t>
  </si>
  <si>
    <t>中山市五桂山加油站</t>
  </si>
  <si>
    <t>中山市五桂山金彩色母厂（普通合伙）</t>
  </si>
  <si>
    <t>中山市五桂山金莉装饰材料经营部</t>
  </si>
  <si>
    <t>中山市五桂山利恒祥包装用品厂</t>
  </si>
  <si>
    <t>中山市五桂山祺峰饮料有限公司</t>
  </si>
  <si>
    <t>中山市五桂山山记棋牌室</t>
  </si>
  <si>
    <t>中山市五桂山圣馨工艺厂</t>
  </si>
  <si>
    <t>中山市五桂山新新瑞兴百货店</t>
  </si>
  <si>
    <t>中山市五桂山盈顺塑料制品厂</t>
  </si>
  <si>
    <t>中山市五桂山长荣商店</t>
  </si>
  <si>
    <t>中山市五桂山镇槟榔山福福庄园</t>
  </si>
  <si>
    <t>中山市五桂山镇大新百货商场</t>
  </si>
  <si>
    <t>中山市五桂山镇鸿意杂货店</t>
  </si>
  <si>
    <t>中山市五桂山镇华兴美食园</t>
  </si>
  <si>
    <t>中山市五桂山镇康明石业工程部</t>
  </si>
  <si>
    <t>中山市五桂山镇味丰调味食品厂</t>
  </si>
  <si>
    <t>中山市五桂山镇新发商店</t>
  </si>
  <si>
    <t>中山市五桂山镇长命水五金制修厂</t>
  </si>
  <si>
    <t>中山市五桂山钲嗣塑胶五金制品有限公司</t>
  </si>
  <si>
    <t>中山市仙踪龙园生物科技发展有限公司</t>
  </si>
  <si>
    <t>中山市香山安职环检测技术有限公司</t>
  </si>
  <si>
    <t>中山市新升润汽车维修服务有限公司</t>
  </si>
  <si>
    <t>中山市鑫鸿机电设备工程有限公司</t>
  </si>
  <si>
    <t>中山市杨林园林绿化工程有限公司</t>
  </si>
  <si>
    <t>中山市业宴商贸有限公司</t>
  </si>
  <si>
    <t>中山市亿瑞科技有限公司</t>
  </si>
  <si>
    <t>中山市昱邦金属制品有限公司</t>
  </si>
  <si>
    <t>中山市元位艺术工程有限公司</t>
  </si>
  <si>
    <t>中山市源健医疗器械有限公司</t>
  </si>
  <si>
    <t>中山市源益贸易有限公司</t>
  </si>
  <si>
    <t>中山市远丰投资有限公司</t>
  </si>
  <si>
    <t>中山市悦兴房产经纪有限公司</t>
  </si>
  <si>
    <t>中山市长盈金属制品有限公司</t>
  </si>
  <si>
    <t>中山市振源运输有限公司</t>
  </si>
  <si>
    <t>中山市中南电梯工程有限公司</t>
  </si>
  <si>
    <t>中山市中区水电安装工程有限公司第一分公司</t>
  </si>
  <si>
    <t>中山市中盛矿泉水有限公司</t>
  </si>
  <si>
    <t>中山市中塔机械设备有限公司</t>
  </si>
  <si>
    <t>中山天鑫纺织有限公司</t>
  </si>
  <si>
    <t>中山同方康复医院有限公司</t>
  </si>
  <si>
    <t>中山万怡商标印刷纸品厂有限公司</t>
  </si>
  <si>
    <t>中山一诺交通科技有限公司</t>
  </si>
  <si>
    <t>中山远丰节能环保科技有限公司</t>
  </si>
  <si>
    <t>坦洲镇</t>
  </si>
  <si>
    <t>艾华（中山市）电子科技有限公司</t>
  </si>
  <si>
    <t>爱捷（中山）服饰有限公司</t>
  </si>
  <si>
    <t>爱柯思(中山)信息科技有限公司</t>
  </si>
  <si>
    <t>爱知电子（中山）有限公司</t>
  </si>
  <si>
    <t>澳美嘉（中山）电子塑胶有限公司</t>
  </si>
  <si>
    <t>八韵轩贸易（中山）有限公司</t>
  </si>
  <si>
    <t>百胜餐饮（广东）有限公司中山坦洲餐厅</t>
  </si>
  <si>
    <t>阪田办公耗材（广东）有限公司</t>
  </si>
  <si>
    <t>宝用（广东）新材料有限公司</t>
  </si>
  <si>
    <t>标创（中山）影像技术有限公司</t>
  </si>
  <si>
    <t>常州泽茂电子有限公司中山分公司</t>
  </si>
  <si>
    <t>创亿测控设备（中山）有限公司</t>
  </si>
  <si>
    <t>大彩（中山）打印耗材有限公司</t>
  </si>
  <si>
    <t>帝宝（中山）首饰有限公司</t>
  </si>
  <si>
    <t>对医科技（广东）有限公司</t>
  </si>
  <si>
    <t>法莱卡（广东）家居有限公司</t>
  </si>
  <si>
    <t>砝铉精密科技（中山）有限公司</t>
  </si>
  <si>
    <t>方竣（广东）建设工程有限公司</t>
  </si>
  <si>
    <t>非米丰物业(广东）有限公司中山分公司</t>
  </si>
  <si>
    <t>辅诚（中山）企业管理服务有限公司</t>
  </si>
  <si>
    <t>富兰克科技（广东）有限公司</t>
  </si>
  <si>
    <t>广大纸品（中山）有限公司</t>
  </si>
  <si>
    <t>广东澳台建设有限公司</t>
  </si>
  <si>
    <t>广东邦讯祥商贸有限公司</t>
  </si>
  <si>
    <t>广东丙晟建设工程有限公司</t>
  </si>
  <si>
    <t>广东秉德建筑工程有限公司</t>
  </si>
  <si>
    <t>广东常青建筑有限公司</t>
  </si>
  <si>
    <t>广东超世建设工程有限公司</t>
  </si>
  <si>
    <t>广东川一建设工程有限公司</t>
  </si>
  <si>
    <t>广东鼎邦建设有限公司中山分公司</t>
  </si>
  <si>
    <t>广东冬红供应链管理有限公司</t>
  </si>
  <si>
    <t>广东都司利城建设有限公司</t>
  </si>
  <si>
    <t>广东方寸地建筑工程有限公司</t>
  </si>
  <si>
    <t>广东房嫂网络科技有限公司</t>
  </si>
  <si>
    <t>广东富图宝影像工业有限公司</t>
  </si>
  <si>
    <t>广东广标建设工程有限公司</t>
  </si>
  <si>
    <t>广东桂成厨业实业有限公司</t>
  </si>
  <si>
    <t>广东国药医药连锁企业有限公司中山晓康分店</t>
  </si>
  <si>
    <t>广东航安机电工程有限公司</t>
  </si>
  <si>
    <t>广东合易科技发展有限公司</t>
  </si>
  <si>
    <t>广东和誉建筑劳务有限公司</t>
  </si>
  <si>
    <t>广东弘力建设工程有限公司中山分公司</t>
  </si>
  <si>
    <t>广东红冠科技有限公司</t>
  </si>
  <si>
    <t>广东闳华建筑劳务有限公司</t>
  </si>
  <si>
    <t>广东泓峰建筑工程有限公司</t>
  </si>
  <si>
    <t>广东汇龙营销策划有限公司</t>
  </si>
  <si>
    <t>广东汇昇建设工程有限公司</t>
  </si>
  <si>
    <t>广东荟心医疗科技有限公司</t>
  </si>
  <si>
    <t>广东嘉宝华医药连锁有限公司中山市坦洲镇佳境康城分店</t>
  </si>
  <si>
    <t>广东建翔建筑劳务有限公司</t>
  </si>
  <si>
    <t>广东捷韬装饰设计有限公司</t>
  </si>
  <si>
    <t>广东今凯电器有限公司</t>
  </si>
  <si>
    <t>广东金纺服装有限公司</t>
  </si>
  <si>
    <t>广东金福源项目管理有限公司</t>
  </si>
  <si>
    <t>广东金品装饰工程有限公司</t>
  </si>
  <si>
    <t>广东进业美健科技有限公司</t>
  </si>
  <si>
    <t>广东晋祺建设有限公司中山市分公司</t>
  </si>
  <si>
    <t>广东晶日昌新能源科技有限公司</t>
  </si>
  <si>
    <t>广东精质装饰设计工程有限公司</t>
  </si>
  <si>
    <t>广东钜盈建筑工程有限公司</t>
  </si>
  <si>
    <t>广东郡博建筑工程有限公司</t>
  </si>
  <si>
    <t>广东开通智能电气有限公司</t>
  </si>
  <si>
    <t>广东凯峰建设有限公司</t>
  </si>
  <si>
    <t>广东科维机械设备有限公司</t>
  </si>
  <si>
    <t>广东兰搏科技有限公司</t>
  </si>
  <si>
    <t>广东荔川建筑劳务有限公司</t>
  </si>
  <si>
    <t>广东亮丽龙照明设计工程有限公司</t>
  </si>
  <si>
    <t>广东龙光集团物业管理有限公司中山第一分公司</t>
  </si>
  <si>
    <t>广东龙光集团物业管理有限公司中山分公司</t>
  </si>
  <si>
    <t>广东蜜思特实业有限公司</t>
  </si>
  <si>
    <t>广东明城物业管理有限公司中山分公司</t>
  </si>
  <si>
    <t>广东茗沁园实业股份有限公司</t>
  </si>
  <si>
    <t>广东欧歌装饰装修有限公司</t>
  </si>
  <si>
    <t>广东品昌餐饮管理有限公司中山分公司</t>
  </si>
  <si>
    <t>广东勤远建设有限公司</t>
  </si>
  <si>
    <t>广东权恒建筑劳务有限公司</t>
  </si>
  <si>
    <t>广东日子哥科技有限公司</t>
  </si>
  <si>
    <t>广东锐丰商贸有限公司</t>
  </si>
  <si>
    <t>广东锐翔生物科技有限公司</t>
  </si>
  <si>
    <t>广东瑞景新能源科技有限公司</t>
  </si>
  <si>
    <t>广东三绿科技有限公司</t>
  </si>
  <si>
    <t>广东森凯建筑材料有限公司</t>
  </si>
  <si>
    <t>广东省朗森家居有限公司</t>
  </si>
  <si>
    <t>广东省企点职业服饰有限公司</t>
  </si>
  <si>
    <t>广东省优卓装饰工程有限公司</t>
  </si>
  <si>
    <t>广东省长俊市政工程有限公司</t>
  </si>
  <si>
    <t>广东省正艺建筑劳务有限公司</t>
  </si>
  <si>
    <t>广东省中山志连鞋业有限公司</t>
  </si>
  <si>
    <t>广东施建装饰工程管理有限公司</t>
  </si>
  <si>
    <t>广东时代川军建筑劳务有限公司</t>
  </si>
  <si>
    <t>广东识瑞建设工程有限公司</t>
  </si>
  <si>
    <t>广东世博医疗设备有限公司</t>
  </si>
  <si>
    <t>广东台牛新材料有限公司</t>
  </si>
  <si>
    <t>广东腾麒工程有限公司</t>
  </si>
  <si>
    <t>广东天立方建设集团有限公司中山分公司</t>
  </si>
  <si>
    <t>广东天讯达资讯科技股份有限公司中山坦洲分公司</t>
  </si>
  <si>
    <t>广东天岳建设工程有限公司</t>
  </si>
  <si>
    <t>广东天之云翼物联科技有限公司</t>
  </si>
  <si>
    <t>广东铁起起重设备有限公司</t>
  </si>
  <si>
    <t>广东彤远医疗科技有限公司</t>
  </si>
  <si>
    <t>广东万疆建设有限公司</t>
  </si>
  <si>
    <t>广东旺佳精密制造有限公司</t>
  </si>
  <si>
    <t>广东香海工程有限公司</t>
  </si>
  <si>
    <t>广东湘唯生态景观工程有限公司</t>
  </si>
  <si>
    <t>广东祥和建设工程有限公司</t>
  </si>
  <si>
    <t>广东享源建筑劳务有限公司</t>
  </si>
  <si>
    <t>广东小管家城市害虫防治有限公司</t>
  </si>
  <si>
    <t>广东芯科电源科技有限公司</t>
  </si>
  <si>
    <t>广东新九城建筑工程有限公司</t>
  </si>
  <si>
    <t>广东新生园护理管理集团有限公司</t>
  </si>
  <si>
    <t>广东鑫耀阀门科技有限公司</t>
  </si>
  <si>
    <t>广东须眉理容科技有限公司</t>
  </si>
  <si>
    <t>广东一恒华建建筑有限公司</t>
  </si>
  <si>
    <t>广东壹加壹商业连锁有限公司坦洲购物中心</t>
  </si>
  <si>
    <t>广东壹加壹商业连锁有限公司坦洲四季购物中心</t>
  </si>
  <si>
    <t>广东壹马生物科技有限公司</t>
  </si>
  <si>
    <t>广东亿隆机械工程有限公司</t>
  </si>
  <si>
    <t>广东艺信建设有限公司</t>
  </si>
  <si>
    <t>广东易达电气桥架有限公司</t>
  </si>
  <si>
    <t>广东盈祥建设工程有限公司</t>
  </si>
  <si>
    <t>广东永盛城投建设工程有限公司</t>
  </si>
  <si>
    <t>广东优华医疗科技有限公司</t>
  </si>
  <si>
    <t>广东源丰生物科技有限公司</t>
  </si>
  <si>
    <t>广东远祥建设工程有限公司</t>
  </si>
  <si>
    <t>广东粤采建筑材料有限公司</t>
  </si>
  <si>
    <t>广东粤宏石油化工有限公司坦洲加油站</t>
  </si>
  <si>
    <t>广东云聪建设工程有限公司</t>
  </si>
  <si>
    <t>广东展业供应链管理有限公司</t>
  </si>
  <si>
    <t>广东政余市政工程有限公司</t>
  </si>
  <si>
    <t>广东志臣科技股份有限公司</t>
  </si>
  <si>
    <t>广东致远印刷科技有限公司</t>
  </si>
  <si>
    <t>广东致志精密塑胶模具有限公司</t>
  </si>
  <si>
    <t>广东智慧机电设备有限公司</t>
  </si>
  <si>
    <t>广东中径建筑劳务有限公司</t>
  </si>
  <si>
    <t>广东中山市福德装卸有限责任公司</t>
  </si>
  <si>
    <t>广东中唐建设有限公司</t>
  </si>
  <si>
    <t>广东众能物联科技有限公司</t>
  </si>
  <si>
    <t>广东筑居工程建设有限公司</t>
  </si>
  <si>
    <t>广州泊舍商业管理有限公司中山分公司</t>
  </si>
  <si>
    <t>贵州丰邦建设有限公司广东中山分公司</t>
  </si>
  <si>
    <t>汉方胤（中山）健康管理有限公司</t>
  </si>
  <si>
    <t>合一（中山）电子元件有限公司</t>
  </si>
  <si>
    <t>合一（中山）物业管理有限公司</t>
  </si>
  <si>
    <t>和气生财（广东）建筑劳务有限公司</t>
  </si>
  <si>
    <t>河南省纳川基础工程有限公司中山分公司</t>
  </si>
  <si>
    <t>虹岛渔业（中山）有限责任公司</t>
  </si>
  <si>
    <t>鸿盛（中山）塑胶制品有限公司</t>
  </si>
  <si>
    <t>鸿卓（中山）科技有限公司</t>
  </si>
  <si>
    <t>湖北永佳防水科技有限公司中山分公司</t>
  </si>
  <si>
    <t>湖南萍州项目管理有限公司中山分公司</t>
  </si>
  <si>
    <t>蝴蝶说饰品（中山）有限公司</t>
  </si>
  <si>
    <t>华博印刷（中山）有限公司</t>
  </si>
  <si>
    <t>华发物业服务有限公司中山坦洲分公司</t>
  </si>
  <si>
    <t>华瀚科技（广东）有限公司</t>
  </si>
  <si>
    <t>华民中医诊所（中山）有限公司</t>
  </si>
  <si>
    <t>汇义货运（中山）有限公司</t>
  </si>
  <si>
    <t>嘉禾制衣（中山）有限公司</t>
  </si>
  <si>
    <t>江门市蓬江区高联通信有限公司中山市坦洲镇分公司</t>
  </si>
  <si>
    <t>匠心坊汽车用品（中山市）有限公司</t>
  </si>
  <si>
    <t>杰尔电子（中山）有限公司</t>
  </si>
  <si>
    <t>金粮酒业（中山）有限公司</t>
  </si>
  <si>
    <t>锦胜大湾（中山）餐饮管理有限公司</t>
  </si>
  <si>
    <t>景荣建材装饰（中山）有限公司</t>
  </si>
  <si>
    <t>骏发物业服务（中山）有限公司</t>
  </si>
  <si>
    <t>凯耀五金制品（中山）有限公司</t>
  </si>
  <si>
    <t>铠锦钛金属科技（中山市）有限公司</t>
  </si>
  <si>
    <t>科雷德房地产（中山）有限公司</t>
  </si>
  <si>
    <t>蓝赛（中山）科技有限公司</t>
  </si>
  <si>
    <t>领勋新能源科技（中山）有限公司</t>
  </si>
  <si>
    <t>龙汇客（广东省）网络科技有限公司</t>
  </si>
  <si>
    <t>律动昱星体育策划（中山）有限公司</t>
  </si>
  <si>
    <t>满记口腔诊所（中山市）有限公司</t>
  </si>
  <si>
    <t>漫迹客（中山市）科技发展有限责任公司</t>
  </si>
  <si>
    <t>茂名建筑集团工业设备安装有限公司中山分公司</t>
  </si>
  <si>
    <t>美士富（中山）工业科技有限公司</t>
  </si>
  <si>
    <t>汨鑫金属材料（中山市）有限公司</t>
  </si>
  <si>
    <t>明宇（中山）房地产代理有限公司</t>
  </si>
  <si>
    <t>南通欧菲家纺有限公司中山分公司</t>
  </si>
  <si>
    <t>欧耐（中山市）建材科技有限公司</t>
  </si>
  <si>
    <t>奇筝苑（中山市）体育文化有限公司</t>
  </si>
  <si>
    <t>谦源电子科技（中山）有限公司</t>
  </si>
  <si>
    <t>润华（中山）胶粘制品有限公司</t>
  </si>
  <si>
    <t>润汇（广东）电子科技有限公司</t>
  </si>
  <si>
    <t>润天盛新材料（中山）有限公司</t>
  </si>
  <si>
    <t>三光贸易（中山）有限公司</t>
  </si>
  <si>
    <t>三键（中山）精细化工科技有限公司</t>
  </si>
  <si>
    <t>三力（中山）传媒有限公司</t>
  </si>
  <si>
    <t>森滢汽车玻璃（中山）有限公司</t>
  </si>
  <si>
    <t>汕头市亿家人大药房有限公司中山分公司</t>
  </si>
  <si>
    <t>深圳市城建物业管理有限公司中山御城金湾物业服务中心</t>
  </si>
  <si>
    <t>深圳市南飞陪驾服务有限公司中山坦洲分公司</t>
  </si>
  <si>
    <t>深圳市鲜恬科技有限公司中山分公司</t>
  </si>
  <si>
    <t>深圳市鑫梓润智慧城市管家股份有限公司中山坦洲分公司</t>
  </si>
  <si>
    <t>深圳市中邦燃气设备有限公司中山分公司</t>
  </si>
  <si>
    <t>深圳中外达物流有限公司中山分公司</t>
  </si>
  <si>
    <t>圣居建设（广东）有限公司</t>
  </si>
  <si>
    <t>盛宏（广东）空调制造有限公司</t>
  </si>
  <si>
    <t>盛洋电子（广东）有限公司</t>
  </si>
  <si>
    <t>首威贸易（深圳）有限公司中山坦洲优越城分店</t>
  </si>
  <si>
    <t>四川隆居装饰工程有限公司中山分公司</t>
  </si>
  <si>
    <t>太原万鑫物流有限公司中山分公司</t>
  </si>
  <si>
    <t>泰达钢构工程（中山）有限公司</t>
  </si>
  <si>
    <t>腾俞贸易（中山）有限公司</t>
  </si>
  <si>
    <t>天宏（中山）光电有限公司</t>
  </si>
  <si>
    <t>通达优品（中山）商贸有限公司</t>
  </si>
  <si>
    <t>万礼（中山）酒店管理有限公司</t>
  </si>
  <si>
    <t>韦弗洗涤（中山）有限公司</t>
  </si>
  <si>
    <t>唯杰思（中山）科技有限公司</t>
  </si>
  <si>
    <t>无限电（广东）新能源科技有限公司</t>
  </si>
  <si>
    <t>小智若鱼科技（中山）有限责任公司</t>
  </si>
  <si>
    <t>芯光信息系统（广东）有限公司</t>
  </si>
  <si>
    <t>幸福通路文化传播（中山）有限公司</t>
  </si>
  <si>
    <t>兄弟找房（中山市）房产经纪有限公司</t>
  </si>
  <si>
    <t>雅生活智慧城市服务股份有限公司坦洲分公司</t>
  </si>
  <si>
    <t>亚圣（广东）建筑装饰工程有限公司</t>
  </si>
  <si>
    <t>伊泰莲娜（中山）房地产开发有限公司</t>
  </si>
  <si>
    <t>迎豪咨询（中山）有限公司</t>
  </si>
  <si>
    <t>庸诚法务（广东）咨询有限公司</t>
  </si>
  <si>
    <t>永合实业（中山）有限公司</t>
  </si>
  <si>
    <t>优品汇（中山）餐饮管理服务有限责任公司</t>
  </si>
  <si>
    <t>御华（中山）包装印刷有限公司</t>
  </si>
  <si>
    <t>煜通（中山市）塑胶五金制品有限公司</t>
  </si>
  <si>
    <t>粤田电子科技（中山）有限公司</t>
  </si>
  <si>
    <t>至心堂中医诊所（中山市）有限公司</t>
  </si>
  <si>
    <t>志达友房地产顾问（中山）有限公司</t>
  </si>
  <si>
    <t>中财民和（广东）实业有限公司</t>
  </si>
  <si>
    <t>中法水务管理（中山）有限公司</t>
  </si>
  <si>
    <t>中瀚（广东）智能机电科技有限公司</t>
  </si>
  <si>
    <t>中山阿迪通电子科技有限公司</t>
  </si>
  <si>
    <t>中山阿凡达科技有限公司</t>
  </si>
  <si>
    <t>中山阿米兹电子科技有限公司</t>
  </si>
  <si>
    <t>中山艾华技术有限公司</t>
  </si>
  <si>
    <t>中山艾墨森打印耗材有限公司</t>
  </si>
  <si>
    <t>中山艾塔电子有限公司</t>
  </si>
  <si>
    <t>中山艾泰网络科技有限公司</t>
  </si>
  <si>
    <t>中山艾唯尔科技有限公司</t>
  </si>
  <si>
    <t>中山艾印打印耗材有限公司</t>
  </si>
  <si>
    <t>中山爱得栖祯精工纤维制品有限公司</t>
  </si>
  <si>
    <t>中山爱欧意汽车饰品有限公司</t>
  </si>
  <si>
    <t>中山安东电子有限公司</t>
  </si>
  <si>
    <t>中山安浩五金制品有限公司</t>
  </si>
  <si>
    <t>中山安捷诺智能科技有限公司</t>
  </si>
  <si>
    <t>中山安可婴儿用品有限公司</t>
  </si>
  <si>
    <t>中山安瑞电子科技有限公司</t>
  </si>
  <si>
    <t>中山安域数码设备有限公司</t>
  </si>
  <si>
    <t>中山安裕货运代理有限公司</t>
  </si>
  <si>
    <t>中山昂达航空科技有限公司</t>
  </si>
  <si>
    <t>中山奥凯昆普压缩机有限公司</t>
  </si>
  <si>
    <t>中山奥其金属制品有限公司</t>
  </si>
  <si>
    <t>中山奥沃思特生态科技有限公司</t>
  </si>
  <si>
    <t>中山澳德诗门业有限公司</t>
  </si>
  <si>
    <t>中山澳铠金属材料有限公司</t>
  </si>
  <si>
    <t>中山澳美图工艺品有限公司</t>
  </si>
  <si>
    <t>中山澳润塑胶科技有限公司</t>
  </si>
  <si>
    <t>中山白龙马科技有限公司</t>
  </si>
  <si>
    <t>中山百骏五金有限公司</t>
  </si>
  <si>
    <t>中山百事达制衣有限公司</t>
  </si>
  <si>
    <t>中山柏远自动化科技有限公司</t>
  </si>
  <si>
    <t>中山柏臻日用化工有限公司</t>
  </si>
  <si>
    <t>中山宝峰环保科技有限责任公司</t>
  </si>
  <si>
    <t>中山宝利维智能科技有限公司</t>
  </si>
  <si>
    <t>中山宝晟科技有限公司</t>
  </si>
  <si>
    <t>中山宝盛机电工业有限公司</t>
  </si>
  <si>
    <t>中山宝泰印刷制品有限公司</t>
  </si>
  <si>
    <t>中山保成建材有限公司</t>
  </si>
  <si>
    <t>中山保莱冷气机电有限公司</t>
  </si>
  <si>
    <t>中山葆诚铝异型材制造有限公司</t>
  </si>
  <si>
    <t>中山贝莱打印耗材有限公司</t>
  </si>
  <si>
    <t>中山贝乐嘉顿托育有限公司</t>
  </si>
  <si>
    <t>中山贝世康五金制品有限公司</t>
  </si>
  <si>
    <t>中山倍多纷网络科技有限公司</t>
  </si>
  <si>
    <t>中山倍速特机械有限公司</t>
  </si>
  <si>
    <t>中山奔赛打印耗材有限公司</t>
  </si>
  <si>
    <t>中山比欧艾数码科技有限公司</t>
  </si>
  <si>
    <t>中山必能科技有限公司</t>
  </si>
  <si>
    <t>中山碧瑞金属制品有限公司</t>
  </si>
  <si>
    <t>中山冰姑娘磁性材料有限公司</t>
  </si>
  <si>
    <t>中山冰之树贸易有限公司</t>
  </si>
  <si>
    <t>中山秉立五金制品有限公司</t>
  </si>
  <si>
    <t>中山波利马塑胶科技有限公司</t>
  </si>
  <si>
    <t>中山博宏五金制品有限公司</t>
  </si>
  <si>
    <t>中山博朗汽车用品有限公司</t>
  </si>
  <si>
    <t>中山博浪电子科技有限公司</t>
  </si>
  <si>
    <t>中山博镭科技有限公司</t>
  </si>
  <si>
    <t>中山博晟兴科技有限公司</t>
  </si>
  <si>
    <t>中山博泰精密技术有限公司</t>
  </si>
  <si>
    <t>中山彩瑞印务有限公司</t>
  </si>
  <si>
    <t>中山曾彩纸制品有限公司</t>
  </si>
  <si>
    <t>中山昌日五金电子有限公司</t>
  </si>
  <si>
    <t>中山昶铃科技有限公司</t>
  </si>
  <si>
    <t>中山昶扬电子有限公司</t>
  </si>
  <si>
    <t>中山畅达设备有限公司</t>
  </si>
  <si>
    <t>中山畅联科技有限公司</t>
  </si>
  <si>
    <t>中山畅优电子科技有限公司</t>
  </si>
  <si>
    <t>中山超联电器科技有限公司</t>
  </si>
  <si>
    <t>中山超拓五金制品有限公司</t>
  </si>
  <si>
    <t>中山朝杨建材贸易有限公司</t>
  </si>
  <si>
    <t>中山晨润五金制品有限公司</t>
  </si>
  <si>
    <t>中山成特鞋业科技有限公司</t>
  </si>
  <si>
    <t>中山诚果铝业有限公司</t>
  </si>
  <si>
    <t>中山诚缘电气有限公司</t>
  </si>
  <si>
    <t>中山承宝科技有限公司</t>
  </si>
  <si>
    <t>中山承轩包装科技有限公司</t>
  </si>
  <si>
    <t>中山城德恪设备工程有限公司</t>
  </si>
  <si>
    <t>中山城生电子有限公司</t>
  </si>
  <si>
    <t>中山城沿科技有限公司</t>
  </si>
  <si>
    <t>中山铖通国际物流有限公司</t>
  </si>
  <si>
    <t>中山程天房地产策划有限公司</t>
  </si>
  <si>
    <t>中山驰誉机电设备安装工程有限公司</t>
  </si>
  <si>
    <t>中山持续科技有限公司</t>
  </si>
  <si>
    <t>中山楚蒙商贸有限公司</t>
  </si>
  <si>
    <t>中山楚展金属科技有限公司</t>
  </si>
  <si>
    <t>中山川山光学有限公司</t>
  </si>
  <si>
    <t>中山创诚金属制品有限公司</t>
  </si>
  <si>
    <t>中山创杰电子有限公司</t>
  </si>
  <si>
    <t>中山创精科技有限公司</t>
  </si>
  <si>
    <t>中山创视广告有限公司</t>
  </si>
  <si>
    <t>中山创艺建材有限公司</t>
  </si>
  <si>
    <t>中山创燚贸易有限公司</t>
  </si>
  <si>
    <t>中山创运塑胶模具有限公司</t>
  </si>
  <si>
    <t>中山垂直五金制品有限公司</t>
  </si>
  <si>
    <t>中山达誉电子有限公司</t>
  </si>
  <si>
    <t>中山大简科技有限公司</t>
  </si>
  <si>
    <t>中山大雨科技有限公司</t>
  </si>
  <si>
    <t>中山郸宸智能科技有限公司</t>
  </si>
  <si>
    <t>中山道通科技有限公司</t>
  </si>
  <si>
    <t>中山锝霖电子科技有限公司</t>
  </si>
  <si>
    <t>中山德恒塑胶制品有限公司</t>
  </si>
  <si>
    <t>中山德励电子有限公司</t>
  </si>
  <si>
    <t>中山德码塑胶制品有限公司</t>
  </si>
  <si>
    <t>中山德润自动化设备设计有限公司</t>
  </si>
  <si>
    <t>中山德泰工艺家具厂有限公司</t>
  </si>
  <si>
    <t>中山德缘汽车服务有限公司</t>
  </si>
  <si>
    <t>中山德云科技有限公司</t>
  </si>
  <si>
    <t>中山德正会计事务服务有限公司</t>
  </si>
  <si>
    <t>中山邓姐工程劳务有限公司</t>
  </si>
  <si>
    <t>中山迪艾希精细科技有限公司</t>
  </si>
  <si>
    <t>中山迪凯精密塑胶模具有限公司</t>
  </si>
  <si>
    <t>中山迪马电子科技有限公司</t>
  </si>
  <si>
    <t>中山迪迈家居智能制造有限公司</t>
  </si>
  <si>
    <t>中山地塑建材有限公司</t>
  </si>
  <si>
    <t>中山鼎弘企业管理有限公司</t>
  </si>
  <si>
    <t>中山鼎佳办公用品有限公司</t>
  </si>
  <si>
    <t>中山鼎融打印耗材有限公司</t>
  </si>
  <si>
    <t>中山鼎瑞康机电设备工程有限公司</t>
  </si>
  <si>
    <t>中山鼎远科技有限公司</t>
  </si>
  <si>
    <t>中山东进制衣有限公司</t>
  </si>
  <si>
    <t>中山东盛五金塑胶实业有限公司</t>
  </si>
  <si>
    <t>中山东洋模具有限公司</t>
  </si>
  <si>
    <t>中山东珠精密塑胶有限公司</t>
  </si>
  <si>
    <t>中山东卓照明有限公司</t>
  </si>
  <si>
    <t>中山敦和医药有限公司</t>
  </si>
  <si>
    <t>中山敦实农业服务有限公司</t>
  </si>
  <si>
    <t>中山多好办公耗材有限公司</t>
  </si>
  <si>
    <t>中山多乐电子有限公司</t>
  </si>
  <si>
    <t>中山多贸赫纺织科技有限公司</t>
  </si>
  <si>
    <t>中山多盛水性涂料有限公司</t>
  </si>
  <si>
    <t>中山法拉帝科技有限公司</t>
  </si>
  <si>
    <t>中山繁盛科技有限公司</t>
  </si>
  <si>
    <t>中山梵美思家具有限公司</t>
  </si>
  <si>
    <t>中山飞成机电科技有限公司</t>
  </si>
  <si>
    <t>中山飞来劲实业有限公司</t>
  </si>
  <si>
    <t>中山飞星服装有限公司</t>
  </si>
  <si>
    <t>中山非空装饰工程有限公司</t>
  </si>
  <si>
    <t>中山丰达金属制品有限公司</t>
  </si>
  <si>
    <t>中山丰谷金属制品有限公司</t>
  </si>
  <si>
    <t>中山丰润装饰工程有限公司</t>
  </si>
  <si>
    <t>中山丰欣花艺有限公司</t>
  </si>
  <si>
    <t>中山丰印科技有限公司</t>
  </si>
  <si>
    <t>中山枫华模具塑胶有限公司</t>
  </si>
  <si>
    <t>中山枫阳科技有限公司</t>
  </si>
  <si>
    <t>中山峰威电子科技有限公司</t>
  </si>
  <si>
    <t>中山锋弘机械设备有限公司</t>
  </si>
  <si>
    <t>中山奉天承色科技有限公司</t>
  </si>
  <si>
    <t>中山福昆航空科技有限公司</t>
  </si>
  <si>
    <t>中山福马商贸有限公司</t>
  </si>
  <si>
    <t>中山富淳饮用水有限公司</t>
  </si>
  <si>
    <t>中山富茂电子科技有限公司</t>
  </si>
  <si>
    <t>中山富瑞汽车销售服务有限公司</t>
  </si>
  <si>
    <t>中山罡和商贸有限公司</t>
  </si>
  <si>
    <t>中山港豪房地产经纪有限公司</t>
  </si>
  <si>
    <t>中山港通水产养殖有限公司</t>
  </si>
  <si>
    <t>中山高亨实业有限公司</t>
  </si>
  <si>
    <t>中山高盟五金制品有限公司</t>
  </si>
  <si>
    <t>中山高昇沥青有限公司</t>
  </si>
  <si>
    <t>中山高远托育有限公司</t>
  </si>
  <si>
    <t>中山哥芝米影视器材有限公司</t>
  </si>
  <si>
    <t>中山葛成兵餐饮管理有限公司</t>
  </si>
  <si>
    <t>中山谷都办公设备有限公司</t>
  </si>
  <si>
    <t>中山固百建筑装饰工程有限公司</t>
  </si>
  <si>
    <t>中山光恒金属制品有限公司</t>
  </si>
  <si>
    <t>中山光丽装饰工程有限公司</t>
  </si>
  <si>
    <t>中山广程电子科技有限公司</t>
  </si>
  <si>
    <t>中山广通医药科技有限公司</t>
  </si>
  <si>
    <t>中山广为电子科技有限公司</t>
  </si>
  <si>
    <t>中山广亚达科技有限公司</t>
  </si>
  <si>
    <t>中山国创信息科技有限公司</t>
  </si>
  <si>
    <t>中山国森建设工程有限公司</t>
  </si>
  <si>
    <t>中山国中町贸易有限公司</t>
  </si>
  <si>
    <t>中山海空间广告传媒有限公司</t>
  </si>
  <si>
    <t>中山海霖净水发展有限公司</t>
  </si>
  <si>
    <t>中山汉能电子有限公司</t>
  </si>
  <si>
    <t>中山汉儒环保科技有限公司</t>
  </si>
  <si>
    <t>中山汉唐电子科技有限公司</t>
  </si>
  <si>
    <t>中山汉芝电子科技有限公司</t>
  </si>
  <si>
    <t>中山杭力机械有限公司</t>
  </si>
  <si>
    <t>中山航畅贸易有限公司</t>
  </si>
  <si>
    <t>中山豪德源包装材料有限公司</t>
  </si>
  <si>
    <t>中山豪艺家具企业有限公司</t>
  </si>
  <si>
    <t>中山豪优电子有限公司</t>
  </si>
  <si>
    <t>中山豪远科技有限公司</t>
  </si>
  <si>
    <t>中山濠润食品有限公司</t>
  </si>
  <si>
    <t>中山好米图影视设备科技有限公司</t>
  </si>
  <si>
    <t>中山好仕享科技有限公司</t>
  </si>
  <si>
    <t>中山昊宸科技有限公司</t>
  </si>
  <si>
    <t>中山昊睿医疗有限公司</t>
  </si>
  <si>
    <t>中山昊鑫房地产投资有限公司</t>
  </si>
  <si>
    <t>中山浩博五金制品有限公司</t>
  </si>
  <si>
    <t>中山皓鸿服饰有限公司</t>
  </si>
  <si>
    <t>中山合创印务有限公司</t>
  </si>
  <si>
    <t>中山合德光伏科技有限公司</t>
  </si>
  <si>
    <t>中山合泰电子有限公司</t>
  </si>
  <si>
    <t>中山合旭电子科技有限公司</t>
  </si>
  <si>
    <t>中山合圆建材有限公司</t>
  </si>
  <si>
    <t>中山和之道保健服务有限公司</t>
  </si>
  <si>
    <t>中山亨驰纸制品有限公司</t>
  </si>
  <si>
    <t>中山亨懋精工制品有限公司</t>
  </si>
  <si>
    <t>中山恒菲建筑工程装饰有限公司</t>
  </si>
  <si>
    <t>中山恒佳建材有限公司</t>
  </si>
  <si>
    <t>中山恒励塑胶五金制品有限公司</t>
  </si>
  <si>
    <t>中山恒利泰进出口贸易有限公司</t>
  </si>
  <si>
    <t>中山恒生科技有限公司</t>
  </si>
  <si>
    <t>中山恒昇办公耗材有限公司</t>
  </si>
  <si>
    <t>中山恒欣纳米科技有限公司</t>
  </si>
  <si>
    <t>中山恒奕体育器材有限公司</t>
  </si>
  <si>
    <t>中山恒源包装制品有限公司</t>
  </si>
  <si>
    <t>中山珩隆精密模具有限公司</t>
  </si>
  <si>
    <t>中山弘林仓储服务有限公司</t>
  </si>
  <si>
    <t>中山弘瑞国韵商贸有限公司</t>
  </si>
  <si>
    <t>中山红辉光电科技有限公司</t>
  </si>
  <si>
    <t>中山红树林木业有限公司</t>
  </si>
  <si>
    <t>中山宏诚精密科技有限责任公司</t>
  </si>
  <si>
    <t>中山宏创智能科技有限公司</t>
  </si>
  <si>
    <t>中山宏观玻璃门窗有限公司</t>
  </si>
  <si>
    <t>中山宏浩塑胶制品有限公司</t>
  </si>
  <si>
    <t>中山宏佳打印机配件有限公司</t>
  </si>
  <si>
    <t>中山宏晶电子有限公司</t>
  </si>
  <si>
    <t>中山宏涛纸业有限公司</t>
  </si>
  <si>
    <t>中山宏文汽车服务有限公司</t>
  </si>
  <si>
    <t>中山宏铸五金制品有限公司</t>
  </si>
  <si>
    <t>中山泓亘广告工程有限公司</t>
  </si>
  <si>
    <t>中山泓威家具有限公司</t>
  </si>
  <si>
    <t>中山鸿健建筑劳务有限公司</t>
  </si>
  <si>
    <t>中山鸿江房地产中介服务有限公司</t>
  </si>
  <si>
    <t>中山鸿立诚硅胶制品有限公司</t>
  </si>
  <si>
    <t>中山鸿拓金属制品有限公司</t>
  </si>
  <si>
    <t>中山后生光电科技有限公司</t>
  </si>
  <si>
    <t>中山胡氏制衣厂有限公司</t>
  </si>
  <si>
    <t>中山花美塑料制品有限公司</t>
  </si>
  <si>
    <t>中山华达商贸有限公司</t>
  </si>
  <si>
    <t>中山华尔特塑胶制品有限公司</t>
  </si>
  <si>
    <t>中山华力包装有限公司</t>
  </si>
  <si>
    <t>中山华能自动化设备有限公司</t>
  </si>
  <si>
    <t>中山华普电子科技有限公司</t>
  </si>
  <si>
    <t>中山华燊科技有限公司</t>
  </si>
  <si>
    <t>中山华盛装饰设计工程有限公司</t>
  </si>
  <si>
    <t>中山华图科技有限公司</t>
  </si>
  <si>
    <t>中山华拓医药有限公司</t>
  </si>
  <si>
    <t>中山华鑫塑胶制品有限公司</t>
  </si>
  <si>
    <t>中山华信置业房产开发有限公司</t>
  </si>
  <si>
    <t>中山华耀包装材料有限公司</t>
  </si>
  <si>
    <t>中山华印电子科技有限公司</t>
  </si>
  <si>
    <t>中山华豫房地产代理有限公司</t>
  </si>
  <si>
    <t>中山桦新金属科技有限公司</t>
  </si>
  <si>
    <t>中山环娅新材料有限公司</t>
  </si>
  <si>
    <t>中山晖达办公设备有限公司</t>
  </si>
  <si>
    <t>中山辉锐科技有限公司</t>
  </si>
  <si>
    <t>中山辉泰服装有限公司</t>
  </si>
  <si>
    <t>中山汇德电子商务有限公司</t>
  </si>
  <si>
    <t>中山汇尔吉自动化设备有限公司</t>
  </si>
  <si>
    <t>中山汇华文印刷有限公司</t>
  </si>
  <si>
    <t>中山汇金铜业有限公司</t>
  </si>
  <si>
    <t>中山汇乔五金制品有限公司</t>
  </si>
  <si>
    <t>中山汇祥贸易有限公司</t>
  </si>
  <si>
    <t>中山惠佳电子科技有限公司</t>
  </si>
  <si>
    <t>中山惠源铁罐有限公司</t>
  </si>
  <si>
    <t>中山及成科技有限公司</t>
  </si>
  <si>
    <t>中山吉腾电子科技有限公司</t>
  </si>
  <si>
    <t>中山吉维模具有限公司</t>
  </si>
  <si>
    <t>中山吉雅贸易有限公司</t>
  </si>
  <si>
    <t>中山极冠科技有限公司</t>
  </si>
  <si>
    <t>中山极匠精密五金制品有限公司</t>
  </si>
  <si>
    <t>中山佳达柯色印刷包装有限公司</t>
  </si>
  <si>
    <t>中山佳涵物业管理有限公司</t>
  </si>
  <si>
    <t>中山佳境医疗有限公司坦洲口腔门诊部</t>
  </si>
  <si>
    <t>中山佳立精密有限公司</t>
  </si>
  <si>
    <t>中山佳山电子科技有限公司</t>
  </si>
  <si>
    <t>中山佳威打印科技有限公司</t>
  </si>
  <si>
    <t>中山佳一电子技术有限公司</t>
  </si>
  <si>
    <t>中山家房网络科技有限公司</t>
  </si>
  <si>
    <t>中山嘉能光电科技有限公司</t>
  </si>
  <si>
    <t>中山嘉品建筑装饰工程有限公司</t>
  </si>
  <si>
    <t>中山嘉睿塑胶制品有限公司</t>
  </si>
  <si>
    <t>中山嘉翔鞋材有限公司</t>
  </si>
  <si>
    <t>中山嘉信精密机械有限公司</t>
  </si>
  <si>
    <t>中山嘉轶智造有限公司</t>
  </si>
  <si>
    <t>中山嘉永塑胶制品有限公司</t>
  </si>
  <si>
    <t>中山坚峰电子科技有限公司</t>
  </si>
  <si>
    <t>中山建峯塑胶制品有限公司</t>
  </si>
  <si>
    <t>中山建晟物流有限公司</t>
  </si>
  <si>
    <t>中山建议建筑工程有限公司</t>
  </si>
  <si>
    <t>中山健沣食品配送有限公司</t>
  </si>
  <si>
    <t>中山江河工程机械租赁有限公司</t>
  </si>
  <si>
    <t>中山匠仁模具有限公司</t>
  </si>
  <si>
    <t>中山杰彩办公用品有限公司</t>
  </si>
  <si>
    <t>中山杰瑞房地产中介有限公司</t>
  </si>
  <si>
    <t>中山捷航自动化科技有限公司</t>
  </si>
  <si>
    <t>中山捷宏物流有限公司</t>
  </si>
  <si>
    <t>中山捷迅精密机械制造有限公司</t>
  </si>
  <si>
    <t>中山金帝王家具厂有限公司</t>
  </si>
  <si>
    <t>中山金殿珠宝有限公司</t>
  </si>
  <si>
    <t>中山金斗服装有限公司</t>
  </si>
  <si>
    <t>中山金沣水产技术服务有限公司</t>
  </si>
  <si>
    <t>中山金顺汽车租赁有限公司</t>
  </si>
  <si>
    <t>中山金页电子科技有限公司</t>
  </si>
  <si>
    <t>中山金钰五金制品有限公司</t>
  </si>
  <si>
    <t>中山金悦建设工程有限公司</t>
  </si>
  <si>
    <t>中山锦瑞建筑劳务有限公司</t>
  </si>
  <si>
    <t>中山锦生彩包装材料有限公司</t>
  </si>
  <si>
    <t>中山锦元金属制品有限公司</t>
  </si>
  <si>
    <t>中山瑾腾装饰工程有限公司</t>
  </si>
  <si>
    <t>中山进成环保科技有限公司</t>
  </si>
  <si>
    <t>中山晋杰办公设备有限公司</t>
  </si>
  <si>
    <t>中山晋拓建筑材料有限公司</t>
  </si>
  <si>
    <t>中山精创达汽车配件有限公司</t>
  </si>
  <si>
    <t>中山精格电子科技有限公司</t>
  </si>
  <si>
    <t>中山精天影像科技有限公司</t>
  </si>
  <si>
    <t>中山精振科技有限公司</t>
  </si>
  <si>
    <t>中山景运贸易有限公司</t>
  </si>
  <si>
    <t>中山竞捷运动用品有限公司</t>
  </si>
  <si>
    <t>中山境界智能电子科技有限公司</t>
  </si>
  <si>
    <t>中山九合文化传媒有限公司</t>
  </si>
  <si>
    <t>中山九通货运有限公司</t>
  </si>
  <si>
    <t>中山九焱热工科技有限公司</t>
  </si>
  <si>
    <t>中山久安物流有限公司</t>
  </si>
  <si>
    <t>中山玖运机械设备有限公司</t>
  </si>
  <si>
    <t>中山巨威打印耗材有限公司</t>
  </si>
  <si>
    <t>中山炬明五金制品有限公司</t>
  </si>
  <si>
    <t>中山钜亨泰建材有限公司</t>
  </si>
  <si>
    <t>中山钜淞机械设备有限公司</t>
  </si>
  <si>
    <t>中山钜展金属制品有限公司</t>
  </si>
  <si>
    <t>中山聚彩宝办公耗材有限公司</t>
  </si>
  <si>
    <t>中山聚通数码有限公司</t>
  </si>
  <si>
    <t>中山军安机电工程有限公司</t>
  </si>
  <si>
    <t>中山军立科技有限公司</t>
  </si>
  <si>
    <t>中山君兰园林绿化工程有限公司</t>
  </si>
  <si>
    <t>中山俊升工艺品有限公司</t>
  </si>
  <si>
    <t>中山峻威打印耗材有限公司</t>
  </si>
  <si>
    <t>中山骏成园林绿化工程有限公司</t>
  </si>
  <si>
    <t>中山骏利制衣有限公司</t>
  </si>
  <si>
    <t>中山骏升建设有限公司</t>
  </si>
  <si>
    <t>中山卡菲特复合材料制品有限公司</t>
  </si>
  <si>
    <t>中山开通塑胶五金有限公司</t>
  </si>
  <si>
    <t>中山开源财税咨询服务中心</t>
  </si>
  <si>
    <t>中山凯波电子科技有限公司</t>
  </si>
  <si>
    <t>中山凯博金属制品有限公司</t>
  </si>
  <si>
    <t>中山凯功酒家有限公司</t>
  </si>
  <si>
    <t>中山凯联电子有限公司</t>
  </si>
  <si>
    <t>中山凯盛包装制品有限公司</t>
  </si>
  <si>
    <t>中山凯韦电机有限公司</t>
  </si>
  <si>
    <t>中山凯星汽车销售有限公司</t>
  </si>
  <si>
    <t>中山康宝特电力科技有限公司</t>
  </si>
  <si>
    <t>中山康名包装制品有限公司</t>
  </si>
  <si>
    <t>中山柯尔斯包装科技有限公司</t>
  </si>
  <si>
    <t>中山科创君欣电子科技有限公司</t>
  </si>
  <si>
    <t>中山科汇建筑装饰工程有限公司</t>
  </si>
  <si>
    <t>中山科凌金属制品有限公司</t>
  </si>
  <si>
    <t>中山科银电子材料有限公司</t>
  </si>
  <si>
    <t>中山科助健康科技有限公司</t>
  </si>
  <si>
    <t>中山肯诺切削工具有限公司</t>
  </si>
  <si>
    <t>中山快润实业投资有限公司</t>
  </si>
  <si>
    <t>中山快装板科技有限公司</t>
  </si>
  <si>
    <t>中山坤讯通信工程技术有限公司</t>
  </si>
  <si>
    <t>中山兰森电气有限公司</t>
  </si>
  <si>
    <t>中山朗宇科技有限公司</t>
  </si>
  <si>
    <t>中山乐玩网络科技有限公司</t>
  </si>
  <si>
    <t>中山雷神光电科技有限公司</t>
  </si>
  <si>
    <t>中山雷音科技有限公司</t>
  </si>
  <si>
    <t>中山镭铭机电设备有限公司</t>
  </si>
  <si>
    <t>中山梨院贸易有限公司</t>
  </si>
  <si>
    <t>中山理霖科技有限公司</t>
  </si>
  <si>
    <t>中山力创装饰工程有限公司</t>
  </si>
  <si>
    <t>中山力富电子科技有限公司</t>
  </si>
  <si>
    <t>中山立成印刷有限公司</t>
  </si>
  <si>
    <t>中山立高科技有限公司</t>
  </si>
  <si>
    <t>中山立杰精密器材有限公司</t>
  </si>
  <si>
    <t>中山立兴印刷有限公司</t>
  </si>
  <si>
    <t>中山利宝家具有限公司</t>
  </si>
  <si>
    <t>中山利和塑胶制品有限公司</t>
  </si>
  <si>
    <t>中山利记瓜菜贸易有限公司</t>
  </si>
  <si>
    <t>中山利仁房地产中介有限公司</t>
  </si>
  <si>
    <t>中山利特贸易有限公司</t>
  </si>
  <si>
    <t>中山利政电子科技有限公司</t>
  </si>
  <si>
    <t>中山联邦包装制品有限公司</t>
  </si>
  <si>
    <t>中山联飞科技有限公司</t>
  </si>
  <si>
    <t>中山联航物流有限公司</t>
  </si>
  <si>
    <t>中山林凯电子有限公司</t>
  </si>
  <si>
    <t>中山林盛玻璃有限公司</t>
  </si>
  <si>
    <t>中山霖成五金制品有限公司</t>
  </si>
  <si>
    <t>中山玲茜服饰有限公司</t>
  </si>
  <si>
    <t>中山菱智机械设备有限公司</t>
  </si>
  <si>
    <t>中山流星科技有限公司</t>
  </si>
  <si>
    <t>中山龙宇工业科技有限公司</t>
  </si>
  <si>
    <t>中山隆成酒店管理咨询有限公司</t>
  </si>
  <si>
    <t>中山隆诚电子有限公司</t>
  </si>
  <si>
    <t>中山隆程金属制品有限公司</t>
  </si>
  <si>
    <t>中山隆盈制衣有限公司</t>
  </si>
  <si>
    <t>中山路伴商贸有限公司</t>
  </si>
  <si>
    <t>中山路孚塔环保科技有限公司</t>
  </si>
  <si>
    <t>中山路顺科技有限公司</t>
  </si>
  <si>
    <t>中山旅程户外用品有限公司</t>
  </si>
  <si>
    <t>中山绿诚农副产品有限公司</t>
  </si>
  <si>
    <t>中山绿旺光电科技有限公司</t>
  </si>
  <si>
    <t>中山玛澳利铝制品有限公司</t>
  </si>
  <si>
    <t>中山迈拓激光科技有限公司</t>
  </si>
  <si>
    <t>中山迈想科技有限公司</t>
  </si>
  <si>
    <t>中山茂起塑胶制品有限公司</t>
  </si>
  <si>
    <t>中山美创利电子有限公司</t>
  </si>
  <si>
    <t>中山美锝服饰有限公司</t>
  </si>
  <si>
    <t>中山美缔复印机耗材有限公司</t>
  </si>
  <si>
    <t>中山美格印刷有限公司</t>
  </si>
  <si>
    <t>中山美莱工艺品有限公司</t>
  </si>
  <si>
    <t>中山美美商贸有限公司</t>
  </si>
  <si>
    <t>中山美时礼品有限公司</t>
  </si>
  <si>
    <t>中山美印电子科技有限公司</t>
  </si>
  <si>
    <t>中山美昭朗电子科技有限公司</t>
  </si>
  <si>
    <t>中山梦彩打印耗材有限公司</t>
  </si>
  <si>
    <t>中山米硕办公耗材有限公司</t>
  </si>
  <si>
    <t>中山米信酒店管理有限公司</t>
  </si>
  <si>
    <t>中山敏佳光电科技有限公司</t>
  </si>
  <si>
    <t>中山敏壹新媒体有限公司</t>
  </si>
  <si>
    <t>中山明昌水电安装工程有限公司</t>
  </si>
  <si>
    <t>中山明电酒吧有限公司</t>
  </si>
  <si>
    <t>中山明凯医药有限公司</t>
  </si>
  <si>
    <t>中山明亮达制衣有限公司</t>
  </si>
  <si>
    <t>中山明星医疗设备有限公司</t>
  </si>
  <si>
    <t>中山明智源光电科技有限公司</t>
  </si>
  <si>
    <t>中山茗创工程机械租赁服务有限公司</t>
  </si>
  <si>
    <t>中山铭德机械设备有限公司</t>
  </si>
  <si>
    <t>中山铭峰安防科技有限公司</t>
  </si>
  <si>
    <t>中山铭弘保洁服务有限公司</t>
  </si>
  <si>
    <t>中山铭名五金制品有限公司</t>
  </si>
  <si>
    <t>中山铭鹏机械设备有限公司</t>
  </si>
  <si>
    <t>中山墨尖科技有限公司</t>
  </si>
  <si>
    <t>中山农之宝农业发展有限公司</t>
  </si>
  <si>
    <t>中山侬昌硅胶制品有限公司</t>
  </si>
  <si>
    <t>中山诺戈尔商贸有限公司</t>
  </si>
  <si>
    <t>中山诺兰贝尔生物科技有限公司</t>
  </si>
  <si>
    <t>中山欧瑞思自动化设备有限公司</t>
  </si>
  <si>
    <t>中山啪啪乐影像器材实业有限公司</t>
  </si>
  <si>
    <t>中山朋友房地产代理有限公司</t>
  </si>
  <si>
    <t>中山彭城沥青混凝土有限公司</t>
  </si>
  <si>
    <t>中山鹏旭五金制品有限公司</t>
  </si>
  <si>
    <t>中山品欢电子科技有限公司</t>
  </si>
  <si>
    <t>中山品诺精密金属制品有限公司</t>
  </si>
  <si>
    <t>中山品威电子科技有限公司</t>
  </si>
  <si>
    <t>中山品印打印科技有限公司</t>
  </si>
  <si>
    <t>中山品优房地产营销顾问有限公司</t>
  </si>
  <si>
    <t>中山平宇五金制品有限公司</t>
  </si>
  <si>
    <t>中山普惠计量检测技术服务有限公司</t>
  </si>
  <si>
    <t>中山七道餐饮管理有限公司</t>
  </si>
  <si>
    <t>中山齐橙塑胶制品有限公司</t>
  </si>
  <si>
    <t>中山齐筑装饰设计有限公司</t>
  </si>
  <si>
    <t>中山祺丰自动化设备有限公司</t>
  </si>
  <si>
    <t>中山旗锋家具有限公司</t>
  </si>
  <si>
    <t>中山启翔货运有限公司</t>
  </si>
  <si>
    <t>中山起点智能科技有限公司</t>
  </si>
  <si>
    <t>中山起盛机电设备有限责任公司</t>
  </si>
  <si>
    <t>中山千汇纸品有限公司</t>
  </si>
  <si>
    <t>中山千牛五金制品有限公司</t>
  </si>
  <si>
    <t>中山乔桥咨询有限公司</t>
  </si>
  <si>
    <t>中山乔轩酒业有限公司</t>
  </si>
  <si>
    <t>中山勤立五金制品有限公司</t>
  </si>
  <si>
    <t>中山庆豪金属制品有限公司</t>
  </si>
  <si>
    <t>中山庆瑞金属制品有限公司</t>
  </si>
  <si>
    <t>中山全俊木业有限公司</t>
  </si>
  <si>
    <t>中山冉星建筑装饰工程有限公司</t>
  </si>
  <si>
    <t>中山人啊人网络科技有限公司</t>
  </si>
  <si>
    <t>中山仁才物业管理有限公司</t>
  </si>
  <si>
    <t>中山日影光学眼镜有限公司</t>
  </si>
  <si>
    <t>中山荣超珠宝有限公司</t>
  </si>
  <si>
    <t>中山荣鸿包装制品有限公司</t>
  </si>
  <si>
    <t>中山荣晟包装材料有限公司</t>
  </si>
  <si>
    <t>中山荣天打印耗材有限公司</t>
  </si>
  <si>
    <t>中山嵘屹切削工具有限公司</t>
  </si>
  <si>
    <t>中山融梦伊莲公寓物业管理有限责任公司</t>
  </si>
  <si>
    <t>中山锐速电子有限公司</t>
  </si>
  <si>
    <t>中山瑞佳电子科技有限公司</t>
  </si>
  <si>
    <t>中山瑞巧塑胶制品有限公司</t>
  </si>
  <si>
    <t>中山瑞硕五金制品有限公司</t>
  </si>
  <si>
    <t>中山睿思达新能源科技有限公司</t>
  </si>
  <si>
    <t>中山睿誉信息技术有限公司</t>
  </si>
  <si>
    <t>中山睿至房地产置业有限公司</t>
  </si>
  <si>
    <t>中山润冠铝业有限公司</t>
  </si>
  <si>
    <t>中山润宏电子科技有限公司</t>
  </si>
  <si>
    <t>中山润鑫泰电子有限公司</t>
  </si>
  <si>
    <t>中山仨英五金制品有限公司</t>
  </si>
  <si>
    <t>中山赛恩福橡胶科技有限公司</t>
  </si>
  <si>
    <t>中山三百木电脑打印耗材有限公司</t>
  </si>
  <si>
    <t>中山三藩餐饮有限公司</t>
  </si>
  <si>
    <t>中山三佳模具有限公司</t>
  </si>
  <si>
    <t>中山三联房地产咨询有限公司</t>
  </si>
  <si>
    <t>中山三麦食品有限公司</t>
  </si>
  <si>
    <t>中山三顺纸品有限公司</t>
  </si>
  <si>
    <t>中山三威电子有限公司</t>
  </si>
  <si>
    <t>中山三鑫打印耗材有限公司</t>
  </si>
  <si>
    <t>中山三缘装饰工程有限公司</t>
  </si>
  <si>
    <t>中山森力电气设备有限公司</t>
  </si>
  <si>
    <t>中山森铁金属制品有限公司</t>
  </si>
  <si>
    <t>中山上禾时装有限公司</t>
  </si>
  <si>
    <t>中山上善电子科技有限公司</t>
  </si>
  <si>
    <t>中山上洋机电设备有限公司</t>
  </si>
  <si>
    <t>中山尚杰木制品有限公司</t>
  </si>
  <si>
    <t>中山尚景酒店管理有限公司</t>
  </si>
  <si>
    <t>中山绍荣电子有限公司</t>
  </si>
  <si>
    <t>中山圣恩五金制品有限公司</t>
  </si>
  <si>
    <t>中山胜恒印刷有限公司</t>
  </si>
  <si>
    <t>中山晟鹏塑胶制品有限公司</t>
  </si>
  <si>
    <t>中山晟元科技有限公司</t>
  </si>
  <si>
    <t>中山盛邦日用塑料制品有限责任公司</t>
  </si>
  <si>
    <t>中山盛磁科技有限公司</t>
  </si>
  <si>
    <t>中山盛尔达电线电缆科技发展有限公司</t>
  </si>
  <si>
    <t>中山盛钢建设工程有限公司</t>
  </si>
  <si>
    <t>中山盛美电子有限公司</t>
  </si>
  <si>
    <t>中山施特机械有限公司</t>
  </si>
  <si>
    <t>中山时鸣科技有限公司</t>
  </si>
  <si>
    <t>中山矢创包装科技有限公司</t>
  </si>
  <si>
    <t>中山世鸥包装材料有限公司</t>
  </si>
  <si>
    <t>中山市阿米日记化妆品有限公司</t>
  </si>
  <si>
    <t>中山市阿斯特电子科技有限公司</t>
  </si>
  <si>
    <t>中山市艾迪儿托育服务有限公司</t>
  </si>
  <si>
    <t>中山市艾瑞打印科技有限公司</t>
  </si>
  <si>
    <t>中山市艾尚影业投资管理有限公司</t>
  </si>
  <si>
    <t>中山市艾斯贝尔电线有限公司</t>
  </si>
  <si>
    <t>中山市爱贝儿托育有限公司</t>
  </si>
  <si>
    <t>中山市爱福慧托育服务有限公司</t>
  </si>
  <si>
    <t>中山市爱奇乐托育服务有限公司</t>
  </si>
  <si>
    <t>中山市爱维集成电路技术有限公司</t>
  </si>
  <si>
    <t>中山市安海汽车技术服务有限公司</t>
  </si>
  <si>
    <t>中山市安基家具厂</t>
  </si>
  <si>
    <t>中山市安捷电子科技有限公司</t>
  </si>
  <si>
    <t>中山市安美居工程有限公司</t>
  </si>
  <si>
    <t>中山市安然物流有限公司</t>
  </si>
  <si>
    <t>中山市安心装饰工程有限公司</t>
  </si>
  <si>
    <t>中山市安信电热制品有限公司</t>
  </si>
  <si>
    <t>中山市安信二手车咨询有限公司</t>
  </si>
  <si>
    <t>中山市安宇工程机械有限公司</t>
  </si>
  <si>
    <t>中山市安愈药房</t>
  </si>
  <si>
    <t>中山市铵捷磁性材料有限公司</t>
  </si>
  <si>
    <t>中山市昂拓模具有限公司</t>
  </si>
  <si>
    <t>中山市奥博生物科技有限公司</t>
  </si>
  <si>
    <t>中山市奥海环保设备有限公司</t>
  </si>
  <si>
    <t>中山市奥捷行汽车维修服务有限公司</t>
  </si>
  <si>
    <t>中山市奥利优科技有限公司</t>
  </si>
  <si>
    <t>中山市奥美司电子科技有限公司</t>
  </si>
  <si>
    <t>中山市奥瑞五金制品有限公司</t>
  </si>
  <si>
    <t>中山市奥琰电气安装工程有限公司</t>
  </si>
  <si>
    <t>中山市澳都保健中心</t>
  </si>
  <si>
    <t>中山市澳康服装有限公司</t>
  </si>
  <si>
    <t>中山市澳柯美塑胶模具制品有限公司</t>
  </si>
  <si>
    <t>中山市澳之宝玻璃纤维制品有限公司</t>
  </si>
  <si>
    <t>中山市八号网络科技有限公司</t>
  </si>
  <si>
    <t>中山市巴森实业有限公司</t>
  </si>
  <si>
    <t>中山市芭卡漫珠宝有限公司</t>
  </si>
  <si>
    <t>中山市霸王枪模具精密有限公司</t>
  </si>
  <si>
    <t>中山市白海豚洗涤有限公司</t>
  </si>
  <si>
    <t>中山市白豚托育服务有限公司</t>
  </si>
  <si>
    <t>中山市百富电子科技有限公司</t>
  </si>
  <si>
    <t>中山市百富利五金制品有限公司</t>
  </si>
  <si>
    <t>中山市百晶模具厂</t>
  </si>
  <si>
    <t>中山市百禄金属制品有限公司</t>
  </si>
  <si>
    <t>中山市百年艺匠摄影有限公司</t>
  </si>
  <si>
    <t>中山市百诺房地产中介服务有限公司</t>
  </si>
  <si>
    <t>中山市百庆金属制品厂</t>
  </si>
  <si>
    <t>中山市百泉房地产中介服务有限公司</t>
  </si>
  <si>
    <t>中山市百世业花木有限公司</t>
  </si>
  <si>
    <t>中山市百图五金制品厂</t>
  </si>
  <si>
    <t>中山市百兴包装制品有限公司</t>
  </si>
  <si>
    <t>中山市百兴机电设备有限公司</t>
  </si>
  <si>
    <t>中山市百艺酒店有限公司</t>
  </si>
  <si>
    <t>中山市百盈互娱文化传媒有限公司</t>
  </si>
  <si>
    <t>中山市佰合会计服务有限公司</t>
  </si>
  <si>
    <t>中山市佰合家具发展有限公司</t>
  </si>
  <si>
    <t>中山市佰佳房地产中介有限公司</t>
  </si>
  <si>
    <t>中山市佰利恒五金有限公司</t>
  </si>
  <si>
    <t>中山市佰兴物业管理有限公司</t>
  </si>
  <si>
    <t>中山市佰亿金属制品加工有限公司</t>
  </si>
  <si>
    <t>中山市柏宏建材有限公司</t>
  </si>
  <si>
    <t>中山市柏瑞房地产中介服务有限公司</t>
  </si>
  <si>
    <t>中山市柏瑞房地产中介服务有限公司永一分公司</t>
  </si>
  <si>
    <t>中山市柏特瑞科技有限责任公司</t>
  </si>
  <si>
    <t>中山市柏熠科技有限公司</t>
  </si>
  <si>
    <t>中山市栢奇新能源发展有限公司</t>
  </si>
  <si>
    <t>中山市宝昌彩钢板有限公司</t>
  </si>
  <si>
    <t>中山市宝创办公用品有限公司</t>
  </si>
  <si>
    <t>中山市宝桂园贸易有限公司</t>
  </si>
  <si>
    <t>中山市宝华文化传播有限公司</t>
  </si>
  <si>
    <t>中山市宝华鞋业有限公司</t>
  </si>
  <si>
    <t>中山市宝盛化工有限公司</t>
  </si>
  <si>
    <t>中山市宝泰安防工程有限公司</t>
  </si>
  <si>
    <t>中山市宝信房地产开发有限公司</t>
  </si>
  <si>
    <t>中山市宝信房地产中介有限公司</t>
  </si>
  <si>
    <t>中山市宝业汽车检测有限公司</t>
  </si>
  <si>
    <t>中山市宝运发汽车服务有限公司</t>
  </si>
  <si>
    <t>中山市葆兴包装材料有限公司</t>
  </si>
  <si>
    <t>中山市堡顺房地产中介服务有限公司</t>
  </si>
  <si>
    <t>中山市北极园机电设备有限公司</t>
  </si>
  <si>
    <t>中山市贝贝家房地产经纪有限公司</t>
  </si>
  <si>
    <t>中山市贝利迪托育服务有限公司</t>
  </si>
  <si>
    <t>中山市贝耐特机械设备有限公司</t>
  </si>
  <si>
    <t>中山市贝特纸业有限公司</t>
  </si>
  <si>
    <t>中山市贝欣电子有限公司</t>
  </si>
  <si>
    <t>中山市倍康环保科技有限公司</t>
  </si>
  <si>
    <t>中山市倍鸣商贸有限公司</t>
  </si>
  <si>
    <t>中山市倍思曼贸易有限公司</t>
  </si>
  <si>
    <t>中山市倍特商贸有限公司</t>
  </si>
  <si>
    <t>中山市比利房地产中介有限公司</t>
  </si>
  <si>
    <t>中山市比欧比装饰工程有限公司</t>
  </si>
  <si>
    <t>中山市俾斯麦咖啡设备有限公司</t>
  </si>
  <si>
    <t>中山市毕升打印科技有限公司</t>
  </si>
  <si>
    <t>中山市碧海洗涤有限公司</t>
  </si>
  <si>
    <t>中山市碧华新能源科技有限公司</t>
  </si>
  <si>
    <t>中山市碧涛房地产有限公司</t>
  </si>
  <si>
    <t>中山市标创机电有限公司</t>
  </si>
  <si>
    <t>中山市标森包装有限公司</t>
  </si>
  <si>
    <t>中山市标盛精密机械有限公司</t>
  </si>
  <si>
    <t>中山市别致装饰有限公司</t>
  </si>
  <si>
    <t>中山市彬胜服装有限公司</t>
  </si>
  <si>
    <t>中山市槟诚汽车销售服务有限公司</t>
  </si>
  <si>
    <t>中山市波力五金制品有限公司</t>
  </si>
  <si>
    <t>中山市伯乐房地产有限公司</t>
  </si>
  <si>
    <t>中山市铂卡物业管理有限公司</t>
  </si>
  <si>
    <t>中山市博测达电子科技有限公司</t>
  </si>
  <si>
    <t>中山市博臣包装制品有限公司</t>
  </si>
  <si>
    <t>中山市博诚办公设备有限公司</t>
  </si>
  <si>
    <t>中山市博海冷暖设备有限公司</t>
  </si>
  <si>
    <t>中山市博豪胶粘材料有限公司</t>
  </si>
  <si>
    <t>中山市博煌建材科技有限公司</t>
  </si>
  <si>
    <t>中山市博辉科技有限公司</t>
  </si>
  <si>
    <t>中山市博莱摄影器材有限公司</t>
  </si>
  <si>
    <t>中山市博宁智能科技有限公司</t>
  </si>
  <si>
    <t>中山市博奇装饰工程有限公司</t>
  </si>
  <si>
    <t>中山市博昇建材有限公司</t>
  </si>
  <si>
    <t>中山市博特思电子设备科技有限公司</t>
  </si>
  <si>
    <t>中山市博雯电子科技有限公司</t>
  </si>
  <si>
    <t>中山市博新科技有限公司</t>
  </si>
  <si>
    <t>中山市博业家具有限责任公司</t>
  </si>
  <si>
    <t>中山市博一教育培训中心有限公司</t>
  </si>
  <si>
    <t>中山市博艺印刷有限公司</t>
  </si>
  <si>
    <t>中山市步森五金制品有限公司</t>
  </si>
  <si>
    <t>中山市才进科技有限公司</t>
  </si>
  <si>
    <t>中山市采琦金属制品有限公司</t>
  </si>
  <si>
    <t>中山市彩涂五金制品有限公司</t>
  </si>
  <si>
    <t>中山市昌发置业有限公司</t>
  </si>
  <si>
    <t>中山市昌华模具有限公司</t>
  </si>
  <si>
    <t>中山市昌利印务有限公司</t>
  </si>
  <si>
    <t>中山市昌明鞋材加工厂</t>
  </si>
  <si>
    <t>中山市昌晟建筑安装工程有限公司</t>
  </si>
  <si>
    <t>中山市昌旺包装材料有限公司</t>
  </si>
  <si>
    <t>中山市昌旭钢材有限公司</t>
  </si>
  <si>
    <t>中山市常欢超市</t>
  </si>
  <si>
    <t>中山市常来房地产经纪有限公司</t>
  </si>
  <si>
    <t>中山市昶诚建材贸易有限公司</t>
  </si>
  <si>
    <t>中山市昶睿教育咨询有限公司</t>
  </si>
  <si>
    <t>中山市畅达办公耗材有限公司</t>
  </si>
  <si>
    <t>中山市超彩五金制品有限公司</t>
  </si>
  <si>
    <t>中山市超发木业有限公司</t>
  </si>
  <si>
    <t>中山市超洁燃气利用有限公司</t>
  </si>
  <si>
    <t>中山市超擎汽车服务有限公司</t>
  </si>
  <si>
    <t>中山市超图广告有限公司</t>
  </si>
  <si>
    <t>中山市超炫服饰有限公司</t>
  </si>
  <si>
    <t>中山市超印办公耗材有限公司</t>
  </si>
  <si>
    <t>中山市超源物业管理有限公司</t>
  </si>
  <si>
    <t>中山市朝晖农庄</t>
  </si>
  <si>
    <t>中山市朝辉启能体育有限公司</t>
  </si>
  <si>
    <t>中山市潮璟娱乐有限公司</t>
  </si>
  <si>
    <t>中山市车管家汽车贸易有限公司</t>
  </si>
  <si>
    <t>中山市车管家汽车维修中心</t>
  </si>
  <si>
    <t>中山市辰启机械设备有限公司</t>
  </si>
  <si>
    <t>中山市辰威广告器材有限公司</t>
  </si>
  <si>
    <t>中山市辰鑫五金制品有限公司</t>
  </si>
  <si>
    <t>中山市辰耀五金制品有限公司</t>
  </si>
  <si>
    <t>中山市陈美儒口腔诊所</t>
  </si>
  <si>
    <t>中山市宸丰货运代理有限公司</t>
  </si>
  <si>
    <t>中山市宸豪网络科技有限公司</t>
  </si>
  <si>
    <t>中山市宸晖精密金属制品有限公司</t>
  </si>
  <si>
    <t>中山市宸熙金属制品有限公司</t>
  </si>
  <si>
    <t>中山市宸鑫货运代理有限公司</t>
  </si>
  <si>
    <t>中山市晨锐商贸有限公司</t>
  </si>
  <si>
    <t>中山市晨山金属制品有限公司</t>
  </si>
  <si>
    <t>中山市晨翔自动化设备有限公司</t>
  </si>
  <si>
    <t>中山市成嘉物业管理有限公司</t>
  </si>
  <si>
    <t>中山市成杰建材有限公司</t>
  </si>
  <si>
    <t>中山市成就机电设备有限公司</t>
  </si>
  <si>
    <t>中山市成欣模具有限公司</t>
  </si>
  <si>
    <t>中山市成益经贸发展有限公司</t>
  </si>
  <si>
    <t>中山市呈翔模具有限公司</t>
  </si>
  <si>
    <t>中山市诚博塑胶制品有限公司</t>
  </si>
  <si>
    <t>中山市诚德建筑劳务有限公司</t>
  </si>
  <si>
    <t>中山市诚凡塑胶制品有限公司</t>
  </si>
  <si>
    <t>中山市诚工五金制品有限公司</t>
  </si>
  <si>
    <t>中山市诚海网络通信有限公司</t>
  </si>
  <si>
    <t>中山市诚和新能源科技有限公司</t>
  </si>
  <si>
    <t>中山市诚基工程有限公司</t>
  </si>
  <si>
    <t>中山市诚利电子科技有限公司</t>
  </si>
  <si>
    <t>中山市诚琪塑胶制品有限公司</t>
  </si>
  <si>
    <t>中山市诚泰酒店管理有限公司</t>
  </si>
  <si>
    <t>中山市诚欣五金塑胶制品有限公司</t>
  </si>
  <si>
    <t>中山市诚致房地产中介服务有限公司</t>
  </si>
  <si>
    <t>中山市诚佐营销策划有限公司</t>
  </si>
  <si>
    <t>中山市承诚家政服务有限公司</t>
  </si>
  <si>
    <t>中山市承一包装制品有限公司</t>
  </si>
  <si>
    <t>中山市城山机械制造有限公司</t>
  </si>
  <si>
    <t>中山市程飞油漆有限公司</t>
  </si>
  <si>
    <t>中山市程晟百货有限公司</t>
  </si>
  <si>
    <t>中山市程翔五金制品有限公司</t>
  </si>
  <si>
    <t>中山市橙檬电子有限公司</t>
  </si>
  <si>
    <t>中山市驰联电子有限公司</t>
  </si>
  <si>
    <t>中山市驰途户外用品有限公司</t>
  </si>
  <si>
    <t>中山市驰翔鞋厂</t>
  </si>
  <si>
    <t>中山市驰宇科技有限公司</t>
  </si>
  <si>
    <t>中山市驰越五金制品有限公司</t>
  </si>
  <si>
    <t>中山市虫虫特工生物防治有限公司</t>
  </si>
  <si>
    <t>中山市崇峻建材贸易有限公司</t>
  </si>
  <si>
    <t>中山市楚汉包装制品有限公司</t>
  </si>
  <si>
    <t>中山市川广电子科技有限公司</t>
  </si>
  <si>
    <t>中山市川源洗涤有限公司</t>
  </si>
  <si>
    <t>中山市川中五金制品厂</t>
  </si>
  <si>
    <t>中山市创超建筑工程有限公司</t>
  </si>
  <si>
    <t>中山市创诚餐饮管理服务有限公司</t>
  </si>
  <si>
    <t>中山市创诚电子科技有限公司</t>
  </si>
  <si>
    <t>中山市创丰铝制品五金有限公司</t>
  </si>
  <si>
    <t>中山市创濠石材有限公司</t>
  </si>
  <si>
    <t>中山市创鸿玻璃钢材料有限公司</t>
  </si>
  <si>
    <t>中山市创汇通风设备有限公司</t>
  </si>
  <si>
    <t>中山市创惠贸易有限公司</t>
  </si>
  <si>
    <t>中山市创杰劳保用品有限公司</t>
  </si>
  <si>
    <t>中山市创力机械设备有限公司</t>
  </si>
  <si>
    <t>中山市创联物业管理经营有限公司</t>
  </si>
  <si>
    <t>中山市创日磁电子有限公司</t>
  </si>
  <si>
    <t>中山市创胜包装材料有限公司</t>
  </si>
  <si>
    <t>中山市创为信息技术有限公司</t>
  </si>
  <si>
    <t>中山市创文办公科技有限公司</t>
  </si>
  <si>
    <t>中山市创轩餐饮管理有限公司</t>
  </si>
  <si>
    <t>中山市创学打印耗材有限公司</t>
  </si>
  <si>
    <t>中山市创讯智能科技有限公司</t>
  </si>
  <si>
    <t>中山市创业房地产开发有限公司</t>
  </si>
  <si>
    <t>中山市创一自动化科技有限公司</t>
  </si>
  <si>
    <t>中山市创亿源建材有限公司</t>
  </si>
  <si>
    <t>中山市创益精密五金制品有限公司</t>
  </si>
  <si>
    <t>中山市创赢广告传媒有限公司</t>
  </si>
  <si>
    <t>中山市创展金属制品有限公司</t>
  </si>
  <si>
    <t>中山市创卓自动化科技有限公司</t>
  </si>
  <si>
    <t>中山市春暖花开托育服务有限公司</t>
  </si>
  <si>
    <t>中山市春山家具有限公司</t>
  </si>
  <si>
    <t>中山市丛森光电科技有限公司</t>
  </si>
  <si>
    <t>中山市村田物业管理有限公司</t>
  </si>
  <si>
    <t>中山市达成房地产中介有限公司</t>
  </si>
  <si>
    <t>中山市达恩隆钢铁有限公司</t>
  </si>
  <si>
    <t>中山市达隆潜水器材有限公司</t>
  </si>
  <si>
    <t>中山市达铭建材贸易有限公司</t>
  </si>
  <si>
    <t>中山市达强输送设备有限公司</t>
  </si>
  <si>
    <t>中山市达锐五金制品有限公司</t>
  </si>
  <si>
    <t>中山市大成服装有限公司</t>
  </si>
  <si>
    <t>中山市大成金属科技有限公司</t>
  </si>
  <si>
    <t>中山市大国宏图通信器材有限公司</t>
  </si>
  <si>
    <t>中山市大捷快递服务有限公司</t>
  </si>
  <si>
    <t>中山市大金海建材有限公司</t>
  </si>
  <si>
    <t>中山市大金投资管理有限公司</t>
  </si>
  <si>
    <t>中山市大俊企业有限公司</t>
  </si>
  <si>
    <t>中山市大俊置业有限公司</t>
  </si>
  <si>
    <t>中山市大力跃运动健身有限公司</t>
  </si>
  <si>
    <t>中山市大普电子科技有限公司</t>
  </si>
  <si>
    <t>中山市大侠房地产代理有限公司</t>
  </si>
  <si>
    <t>中山市大象广告经营部</t>
  </si>
  <si>
    <t>中山市大兴商务酒店有限公司</t>
  </si>
  <si>
    <t>中山市大一金属制品厂</t>
  </si>
  <si>
    <t>中山市大域电子有限公司</t>
  </si>
  <si>
    <t>中山市大志电子科技有限公司</t>
  </si>
  <si>
    <t>中山市带得兴摩托车配件有限公司</t>
  </si>
  <si>
    <t>中山市丹佛士鞋业有限公司</t>
  </si>
  <si>
    <t>中山市丹亚科技有限公司</t>
  </si>
  <si>
    <t>中山市稻盛服饰科技有限公司</t>
  </si>
  <si>
    <t>中山市得晟物业管理有限公司</t>
  </si>
  <si>
    <t>中山市得鑫金属制品有限公司</t>
  </si>
  <si>
    <t>中山市德辰商贸有限公司</t>
  </si>
  <si>
    <t>中山市德二药房</t>
  </si>
  <si>
    <t>中山市德方达贸易有限公司</t>
  </si>
  <si>
    <t>中山市德锋精密金属有限公司</t>
  </si>
  <si>
    <t>中山市德行天下物流有限公司</t>
  </si>
  <si>
    <t>中山市德豪五金制品有限公司</t>
  </si>
  <si>
    <t>中山市德辉制衣有限公司</t>
  </si>
  <si>
    <t>中山市德汇五金制品有限公司</t>
  </si>
  <si>
    <t>中山市德凯五金制品有限公司</t>
  </si>
  <si>
    <t>中山市德茂建材有限公司</t>
  </si>
  <si>
    <t>中山市德铭名车汽车销售服务有限公司</t>
  </si>
  <si>
    <t>中山市德启新材料科技有限公司</t>
  </si>
  <si>
    <t>中山市德锐汽车维修服务有限公司</t>
  </si>
  <si>
    <t>中山市德三药房</t>
  </si>
  <si>
    <t>中山市德盛机械设备有限公司</t>
  </si>
  <si>
    <t>中山市德烨光电科技有限公司</t>
  </si>
  <si>
    <t>中山市德一药店</t>
  </si>
  <si>
    <t>中山市德友机械租赁有限公司</t>
  </si>
  <si>
    <t>中山市德誉电子科技有限公司</t>
  </si>
  <si>
    <t>中山市德源影像科技有限公司</t>
  </si>
  <si>
    <t>中山市登邦服装有限公司</t>
  </si>
  <si>
    <t>中山市邓记蓄电池有限公司</t>
  </si>
  <si>
    <t>中山市迪嘉户外运动用品有限公司</t>
  </si>
  <si>
    <t>中山市迪可电子有限公司</t>
  </si>
  <si>
    <t>中山市迪伦美制衣有限公司</t>
  </si>
  <si>
    <t>中山市迪美家具有限公司</t>
  </si>
  <si>
    <t>中山市迪丝发制品有限公司</t>
  </si>
  <si>
    <t>中山市迪文打印耗材有限公司</t>
  </si>
  <si>
    <t>中山市帝凡伲斯家具有限公司</t>
  </si>
  <si>
    <t>中山市帝佳房地产中介有限公司</t>
  </si>
  <si>
    <t>中山市帝客源物业管理有限公司</t>
  </si>
  <si>
    <t>中山市帝欣五金制品有限公司</t>
  </si>
  <si>
    <t>中山市典匠装饰工程有限公司</t>
  </si>
  <si>
    <t>中山市蝶恋花公寓有限公司</t>
  </si>
  <si>
    <t>中山市顶盛食品机械有限公司</t>
  </si>
  <si>
    <t>中山市鼎创五金配件有限公司</t>
  </si>
  <si>
    <t>中山市鼎航商贸有限公司</t>
  </si>
  <si>
    <t>中山市鼎鹤塑料制品有限公司</t>
  </si>
  <si>
    <t>中山市鼎华广告传媒部</t>
  </si>
  <si>
    <t>中山市鼎辉房地产开发有限公司</t>
  </si>
  <si>
    <t>中山市鼎霁科技有限公司</t>
  </si>
  <si>
    <t>中山市鼎嘉盛建材有限公司</t>
  </si>
  <si>
    <t>中山市鼎堃家具有限公司</t>
  </si>
  <si>
    <t>中山市鼎鲲装饰工程有限公司</t>
  </si>
  <si>
    <t>中山市鼎立影像器材有限公司</t>
  </si>
  <si>
    <t>中山市鼎梁消防设备有限公司</t>
  </si>
  <si>
    <t>中山市鼎林建设工程有限公司</t>
  </si>
  <si>
    <t>中山市鼎盛源物业管理有限公司</t>
  </si>
  <si>
    <t>中山市鼎石五金制品厂</t>
  </si>
  <si>
    <t>中山市鼎兴有机硅科技有限公司</t>
  </si>
  <si>
    <t>中山市鼎曜科技有限公司</t>
  </si>
  <si>
    <t>中山市鼎源物业管理有限公司</t>
  </si>
  <si>
    <t>中山市鼎月建材有限公司</t>
  </si>
  <si>
    <t>中山市鼎尊自动化设备有限公司</t>
  </si>
  <si>
    <t>中山市定昌五金制品有限公司</t>
  </si>
  <si>
    <t>中山市东成驾驶员培训有限公司</t>
  </si>
  <si>
    <t>中山市东创兴纺织材料有限公司</t>
  </si>
  <si>
    <t>中山市东光无纺布有限公司</t>
  </si>
  <si>
    <t>中山市东家房地产代理有限公司</t>
  </si>
  <si>
    <t>中山市东进塑料制品有限公司</t>
  </si>
  <si>
    <t>中山市东立电子科技有限公司</t>
  </si>
  <si>
    <t>中山市东能自动化设备有限公司</t>
  </si>
  <si>
    <t>中山市东润达五金制品有限公司</t>
  </si>
  <si>
    <t>中山市东申贸易有限公司</t>
  </si>
  <si>
    <t>中山市东顺隆商贸有限公司</t>
  </si>
  <si>
    <t>中山市岽盛科技有限公司</t>
  </si>
  <si>
    <t>中山市都市百姓药房</t>
  </si>
  <si>
    <t>中山市都司利城设计工程有限公司</t>
  </si>
  <si>
    <t>中山市窦州装饰服务有限公司</t>
  </si>
  <si>
    <t>中山市多安办公用品厂</t>
  </si>
  <si>
    <t>中山市多乐纺织品有限公司</t>
  </si>
  <si>
    <t>中山市多良再生资源回收有限公司</t>
  </si>
  <si>
    <t>中山市多美照明有限公司</t>
  </si>
  <si>
    <t>中山市多能多打印耗材有限公司</t>
  </si>
  <si>
    <t>中山市多森田贸易有限公司</t>
  </si>
  <si>
    <t>中山市铎鑫金属制品有限公司</t>
  </si>
  <si>
    <t>中山市朵云谷教育培训中心有限公司</t>
  </si>
  <si>
    <t>中山市恩博光电有限公司</t>
  </si>
  <si>
    <t>中山市恩许之宅房地产中介服务有限公司</t>
  </si>
  <si>
    <t>中山市恩泽金属制品厂</t>
  </si>
  <si>
    <t>中山市凡星电子有限公司</t>
  </si>
  <si>
    <t>中山市繁盛物业管理有限公司</t>
  </si>
  <si>
    <t>中山市方维科技有限公司</t>
  </si>
  <si>
    <t>中山市方圆运输有限公司</t>
  </si>
  <si>
    <t>中山市方源新材料有限公司</t>
  </si>
  <si>
    <t>中山市房贝咨询服务有限公司</t>
  </si>
  <si>
    <t>中山市房和房地产中介有限公司</t>
  </si>
  <si>
    <t>中山市房时代房地产中介有限公司</t>
  </si>
  <si>
    <t>中山市飞堡航空科技有限公司</t>
  </si>
  <si>
    <t>中山市飞驰网吧</t>
  </si>
  <si>
    <t>中山市飞创霖电子有限公司</t>
  </si>
  <si>
    <t>中山市飞儿文化艺术培训中心有限公司</t>
  </si>
  <si>
    <t>中山市飞凡食品有限公司</t>
  </si>
  <si>
    <t>中山市飞航机械科技有限公司</t>
  </si>
  <si>
    <t>中山市飞豪电子科技有限公司</t>
  </si>
  <si>
    <t>中山市飞佳家具有限公司</t>
  </si>
  <si>
    <t>中山市飞顺电气设备有限公司</t>
  </si>
  <si>
    <t>中山市飞溙电子科技有限公司</t>
  </si>
  <si>
    <t>中山市飞特五金制品有限公司</t>
  </si>
  <si>
    <t>中山市飞通网络通讯科技有限公司</t>
  </si>
  <si>
    <t>中山市飞线光电有限公司</t>
  </si>
  <si>
    <t>中山市飞兴包装材料有限公司</t>
  </si>
  <si>
    <t>中山市飞迅服装有限公司</t>
  </si>
  <si>
    <t>中山市飞扬金属制品有限公司</t>
  </si>
  <si>
    <t>中山市飞耀建筑劳务分包有限公司</t>
  </si>
  <si>
    <t>中山市飞亿汽车服务有限公司</t>
  </si>
  <si>
    <t>中山市菲浦斯艺术培训中心有限公司</t>
  </si>
  <si>
    <t>中山市菲同针织服饰有限公司</t>
  </si>
  <si>
    <t>中山市丰达动物用品经营部</t>
  </si>
  <si>
    <t>中山市丰发建筑工程有限公司</t>
  </si>
  <si>
    <t>中山市丰豪物流有限公司</t>
  </si>
  <si>
    <t>中山市丰和石材工程部</t>
  </si>
  <si>
    <t>中山市丰和源铝制品有限公司</t>
  </si>
  <si>
    <t>中山市丰奇塑胶制品有限公司</t>
  </si>
  <si>
    <t>中山市丰如电子科技有限公司</t>
  </si>
  <si>
    <t>中山市丰尚汽车贸易服务有限公司</t>
  </si>
  <si>
    <t>中山市丰沃科技有限公司</t>
  </si>
  <si>
    <t>中山市丰星贸易有限公司</t>
  </si>
  <si>
    <t>中山市丰盈水泥制品有限公司</t>
  </si>
  <si>
    <t>中山市丰源汽车维修服务有限公司</t>
  </si>
  <si>
    <t>中山市丰源水泥制品有限公司</t>
  </si>
  <si>
    <t>中山市丰韵健康管理服务有限公司</t>
  </si>
  <si>
    <t>中山市丰泽科技有限公司</t>
  </si>
  <si>
    <t>中山市峰福清洁服务有限公司</t>
  </si>
  <si>
    <t>中山市峰辉智能装饰工程有限公司</t>
  </si>
  <si>
    <t>中山市峰汇驿站住宿有限公司</t>
  </si>
  <si>
    <t>中山市峰汇智能停车科技有限公司</t>
  </si>
  <si>
    <t>中山市峰家金属制品有限公司</t>
  </si>
  <si>
    <t>中山市峰威五金制品有限公司</t>
  </si>
  <si>
    <t>中山市锋芒清洁服务有限公司</t>
  </si>
  <si>
    <t>中山市锋顺土石方工程有限公司</t>
  </si>
  <si>
    <t>中山市逢鑫商贸有限公司</t>
  </si>
  <si>
    <t>中山市逢源空调安装工程部</t>
  </si>
  <si>
    <t>中山市凤昌金属制品有限公司</t>
  </si>
  <si>
    <t>中山市凤盛工程科技有限公司</t>
  </si>
  <si>
    <t>中山市凤祥信息咨询有限公司</t>
  </si>
  <si>
    <t>中山市奉正物业管理有限公司</t>
  </si>
  <si>
    <t>中山市茯润商贸有限公司</t>
  </si>
  <si>
    <t>中山市福本康贸易有限公司</t>
  </si>
  <si>
    <t>中山市福稻米业有限公司</t>
  </si>
  <si>
    <t>中山市福华装饰工程有限公司</t>
  </si>
  <si>
    <t>中山市福加电子厂</t>
  </si>
  <si>
    <t>中山市福科机电设备科技有限公司</t>
  </si>
  <si>
    <t>中山市福路祥办公设备有限公司</t>
  </si>
  <si>
    <t>中山市福满居装饰工程有限公司</t>
  </si>
  <si>
    <t>中山市福美鲜食品配送有限公司</t>
  </si>
  <si>
    <t>中山市福升鞋材有限公司</t>
  </si>
  <si>
    <t>中山市福特塑胶制品有限公司</t>
  </si>
  <si>
    <t>中山市福通建材有限公司</t>
  </si>
  <si>
    <t>中山市福阳数控机械设备有限公司</t>
  </si>
  <si>
    <t>中山市福毅包装材料有限公司</t>
  </si>
  <si>
    <t>中山市福之堂药品有限公司</t>
  </si>
  <si>
    <t>中山市富宝钢材有限公司</t>
  </si>
  <si>
    <t>中山市富达塑料制品有限公司</t>
  </si>
  <si>
    <t>中山市富格家具有限公司</t>
  </si>
  <si>
    <t>中山市富桂餐饮管理有限公司</t>
  </si>
  <si>
    <t>中山市富汇启稚托育服务有限公司</t>
  </si>
  <si>
    <t>中山市富璟公馆商业管理有限公司</t>
  </si>
  <si>
    <t>中山市富来社工业材料制造有限公司</t>
  </si>
  <si>
    <t>中山市富兰芯商贸有限公司</t>
  </si>
  <si>
    <t>中山市富磊电子科技有限公司</t>
  </si>
  <si>
    <t>中山市富立创电气有限公司</t>
  </si>
  <si>
    <t>中山市富升装饰工程部</t>
  </si>
  <si>
    <t>中山市富双物业管理服务有限公司</t>
  </si>
  <si>
    <t>中山市富塑贸易有限公司</t>
  </si>
  <si>
    <t>中山市富通电气设备有限公司</t>
  </si>
  <si>
    <t>中山市富图科技有限公司</t>
  </si>
  <si>
    <t>中山市富翔模具有限公司</t>
  </si>
  <si>
    <t>中山市富信达电子科技有限公司</t>
  </si>
  <si>
    <t>中山市富源达铝业有限公司</t>
  </si>
  <si>
    <t>中山市盖邦建材有限公司</t>
  </si>
  <si>
    <t>中山市刚益精密机械厂</t>
  </si>
  <si>
    <t>中山市港成机电设备有限公司</t>
  </si>
  <si>
    <t>中山市港达机电设备有限公司</t>
  </si>
  <si>
    <t>中山市港隆科技有限公司</t>
  </si>
  <si>
    <t>中山市港世房地产中介有限公司</t>
  </si>
  <si>
    <t>中山市港屹房地产有限公司</t>
  </si>
  <si>
    <t>中山市港盈水产养殖有限公司</t>
  </si>
  <si>
    <t>中山市高标机电工程有限公司</t>
  </si>
  <si>
    <t>中山市高端电子有限公司</t>
  </si>
  <si>
    <t>中山市高富惠建筑工程有限公司</t>
  </si>
  <si>
    <t>中山市高钢精密技术有限公司</t>
  </si>
  <si>
    <t>中山市高格思机械设备有限公司</t>
  </si>
  <si>
    <t>中山市高航机械科技有限公司</t>
  </si>
  <si>
    <t>中山市高敬轩蓝雀文化传媒有限公司</t>
  </si>
  <si>
    <t>中山市高科斯电子科技有限公司</t>
  </si>
  <si>
    <t>中山市高森广告装饰工程有限公司</t>
  </si>
  <si>
    <t>中山市高翔电脑打印耗材有限公司</t>
  </si>
  <si>
    <t>中山市高鑫电子有限公司</t>
  </si>
  <si>
    <t>中山市高印数码科技有限公司</t>
  </si>
  <si>
    <t>中山市哥轮布汽车服务有限公司</t>
  </si>
  <si>
    <t>中山市格能电子科技有限公司</t>
  </si>
  <si>
    <t>中山市格赞设备制造有限公司</t>
  </si>
  <si>
    <t>中山市给力包装材料有限公司</t>
  </si>
  <si>
    <t>中山市根愿房地产置业有限公司</t>
  </si>
  <si>
    <t>中山市共创陶瓷科技有限公司</t>
  </si>
  <si>
    <t>中山市共生房地产投资有限公司</t>
  </si>
  <si>
    <t>中山市古家家具有限公司</t>
  </si>
  <si>
    <t>中山市古澜美容中心</t>
  </si>
  <si>
    <t>中山市谷满仓粮油有限公司</t>
  </si>
  <si>
    <t>中山市鼓典打印耗材有限公司</t>
  </si>
  <si>
    <t>中山市观胜门诊部</t>
  </si>
  <si>
    <t>中山市贯驻科技有限公司</t>
  </si>
  <si>
    <t>中山市冠诚达教育科技有限公司</t>
  </si>
  <si>
    <t>中山市冠东建筑装饰工程有限公司</t>
  </si>
  <si>
    <t>中山市冠峰废品回收有限公司</t>
  </si>
  <si>
    <t>中山市冠阁装饰工程有限公司</t>
  </si>
  <si>
    <t>中山市冠恒建材有限公司</t>
  </si>
  <si>
    <t>中山市冠皇石材有限公司</t>
  </si>
  <si>
    <t>中山市冠立餐饮管理有限公司</t>
  </si>
  <si>
    <t>中山市冠明市场管理服务有限公司</t>
  </si>
  <si>
    <t>中山市冠钰五金制品有限公司</t>
  </si>
  <si>
    <t>中山市光宏塑胶制品有限公司</t>
  </si>
  <si>
    <t>中山市光华眼镜有限公司</t>
  </si>
  <si>
    <t>中山市光美打印耗材有限公司</t>
  </si>
  <si>
    <t>中山市光信信息科技有限公司</t>
  </si>
  <si>
    <t>中山市光益五金制品有限公司</t>
  </si>
  <si>
    <t>中山市广澳通达物流有限公司</t>
  </si>
  <si>
    <t>中山市广创包装材料有限公司</t>
  </si>
  <si>
    <t>中山市广大口腔诊所有限公司</t>
  </si>
  <si>
    <t>中山市广二物业管理有限公司</t>
  </si>
  <si>
    <t>中山市广辉塑胶制品有限公司</t>
  </si>
  <si>
    <t>中山市广济祥春药店</t>
  </si>
  <si>
    <t>中山市广洁洗涤有限公司</t>
  </si>
  <si>
    <t>中山市广科建设工程有限公司</t>
  </si>
  <si>
    <t>中山市广诺农副产品有限公司</t>
  </si>
  <si>
    <t>中山市广森广告有限公司</t>
  </si>
  <si>
    <t>中山市广石印刷材料有限公司</t>
  </si>
  <si>
    <t>中山市广特食品有限公司</t>
  </si>
  <si>
    <t>中山市广天复印机耗材有限公司</t>
  </si>
  <si>
    <t>中山市广通建材有限公司</t>
  </si>
  <si>
    <t>中山市广通食品进出口贸易有限公司</t>
  </si>
  <si>
    <t>中山市广通新材料科技有限公司</t>
  </si>
  <si>
    <t>中山市广盈企业管理有限公司</t>
  </si>
  <si>
    <t>中山市贵春药房</t>
  </si>
  <si>
    <t>中山市贵丰商贸有限公司</t>
  </si>
  <si>
    <t>中山市国昌运输有限公司</t>
  </si>
  <si>
    <t>中山市国利地毯有限公司</t>
  </si>
  <si>
    <t>中山市国泰华纺织品有限公司</t>
  </si>
  <si>
    <t>中山市哈鲁特电子有限公司</t>
  </si>
  <si>
    <t>中山市海邦再生资源有限公司</t>
  </si>
  <si>
    <t>中山市海泓日用品有限公司</t>
  </si>
  <si>
    <t>中山市海辉塑胶制品有限公司</t>
  </si>
  <si>
    <t>中山市海康纸品有限公司</t>
  </si>
  <si>
    <t>中山市海兰新材料科技有限公司</t>
  </si>
  <si>
    <t>中山市海利洗涤有限公司</t>
  </si>
  <si>
    <t>中山市海伦堡房地产开发有限公司</t>
  </si>
  <si>
    <t>中山市海纳房地产中介服务有限公司</t>
  </si>
  <si>
    <t>中山市海平金属制品厂</t>
  </si>
  <si>
    <t>中山市海瑞斯环保科技有限公司</t>
  </si>
  <si>
    <t>中山市海润贸易有限公司</t>
  </si>
  <si>
    <t>中山市海特力自动化设备有限公司</t>
  </si>
  <si>
    <t>中山市海拓五金机电有限公司</t>
  </si>
  <si>
    <t>中山市海鲜佬餐饮有限公司</t>
  </si>
  <si>
    <t>中山市海雄科技有限公司</t>
  </si>
  <si>
    <t>中山市海英新能源科技有限公司</t>
  </si>
  <si>
    <t>中山市海钰电子科技有限公司</t>
  </si>
  <si>
    <t>中山市海员金属制品有限公司</t>
  </si>
  <si>
    <t>中山市海之洋食品有限公司</t>
  </si>
  <si>
    <t>中山市海中精密科技有限公司</t>
  </si>
  <si>
    <t>中山市寒舍物业管理有限公司</t>
  </si>
  <si>
    <t>中山市汉迪金属制品有限公司</t>
  </si>
  <si>
    <t>中山市汉富保温科技有限公司</t>
  </si>
  <si>
    <t>中山市汉诺纺织有限公司</t>
  </si>
  <si>
    <t>中山市汉盈龟鳖养殖有限公司</t>
  </si>
  <si>
    <t>中山市菡玺五金制品有限公司</t>
  </si>
  <si>
    <t>中山市瀚东企业管理服务有限公司坦洲分公司</t>
  </si>
  <si>
    <t>中山市瀚墨打印耗材有限公司</t>
  </si>
  <si>
    <t>中山市瀚森打印科技有限公司</t>
  </si>
  <si>
    <t>中山市瀚扬电子科技有限公司</t>
  </si>
  <si>
    <t>中山市行建装饰工程有限公司</t>
  </si>
  <si>
    <t>中山市航一五金制品有限公司</t>
  </si>
  <si>
    <t>中山市豪彩工艺品有限公司</t>
  </si>
  <si>
    <t>中山市豪派橱柜家具厂</t>
  </si>
  <si>
    <t>中山市豪日商务酒店有限公司</t>
  </si>
  <si>
    <t>中山市豪鑫汽车销售服务有限公司</t>
  </si>
  <si>
    <t>中山市豪鑫泰五金制品有限公司</t>
  </si>
  <si>
    <t>中山市濠霖塑料制品有限公司</t>
  </si>
  <si>
    <t>中山市好房信息网络科技有限公司</t>
  </si>
  <si>
    <t>中山市好景网络信息技术有限公司</t>
  </si>
  <si>
    <t>中山市好口福礼仪服务有限公司</t>
  </si>
  <si>
    <t>中山市好事多机电工程有限公司</t>
  </si>
  <si>
    <t>中山市昊丰金属实业有限公司</t>
  </si>
  <si>
    <t>中山市昊佳金属制品有限公司</t>
  </si>
  <si>
    <t>中山市昊宁电子厂</t>
  </si>
  <si>
    <t>中山市昊翌金属制品有限公司</t>
  </si>
  <si>
    <t>中山市浩立五金制品有限公司</t>
  </si>
  <si>
    <t>中山市浩鹏电气设备制造有限公司</t>
  </si>
  <si>
    <t>中山市浩然五金制品有限公司</t>
  </si>
  <si>
    <t>中山市浩冉汽车维修服务中心</t>
  </si>
  <si>
    <t>中山市浩森服饰有限公司</t>
  </si>
  <si>
    <t>中山市浩斯房地产中介有限公司</t>
  </si>
  <si>
    <t>中山市浩泰电子科技有限公司</t>
  </si>
  <si>
    <t>中山市浩宇装饰工程部</t>
  </si>
  <si>
    <t>中山市皓广陶瓷材料有限公司</t>
  </si>
  <si>
    <t>中山市禾昌家居用品有限公司</t>
  </si>
  <si>
    <t>中山市禾川会计服务有限公司</t>
  </si>
  <si>
    <t>中山市禾米贸易有限公司</t>
  </si>
  <si>
    <t>中山市禾润房地产经纪服务有限公司</t>
  </si>
  <si>
    <t>中山市禾淘洗涤有限公司</t>
  </si>
  <si>
    <t>中山市禾统光电科技有限公司</t>
  </si>
  <si>
    <t>中山市禾鑫家居装饰有限公司</t>
  </si>
  <si>
    <t>中山市禾优金属制品厂</t>
  </si>
  <si>
    <t>中山市合诚房地产置业有限公司</t>
  </si>
  <si>
    <t>中山市合诚酒店管理有限公司</t>
  </si>
  <si>
    <t>中山市合驰贸易有限公司</t>
  </si>
  <si>
    <t>中山市合丰服饰有限公司</t>
  </si>
  <si>
    <t>中山市合瀚电子科技有限公司</t>
  </si>
  <si>
    <t>中山市合佳电业制品有限公司</t>
  </si>
  <si>
    <t>中山市合力天诚房地产经纪有限公司</t>
  </si>
  <si>
    <t>中山市合联色彩科技有限公司</t>
  </si>
  <si>
    <t>中山市合美物业管理有限公司</t>
  </si>
  <si>
    <t>中山市合瑞地产有限公司</t>
  </si>
  <si>
    <t>中山市合燊机械制造有限公司</t>
  </si>
  <si>
    <t>中山市合声科技有限公司</t>
  </si>
  <si>
    <t>中山市合胜餐饮有限公司</t>
  </si>
  <si>
    <t>中山市合胜广场管理有限公司</t>
  </si>
  <si>
    <t>中山市合胜酒店管理有限公司</t>
  </si>
  <si>
    <t>中山市合顺房地产中介有限公司</t>
  </si>
  <si>
    <t>中山市合业房地产中介服务有限公司</t>
  </si>
  <si>
    <t>中山市合亿交通设施工程有限公司</t>
  </si>
  <si>
    <t>中山市合源工程有限公司</t>
  </si>
  <si>
    <t>中山市合韵打印耗材有限公司</t>
  </si>
  <si>
    <t>中山市合展五金制品有限公司</t>
  </si>
  <si>
    <t>中山市和宝置业有限公司</t>
  </si>
  <si>
    <t>中山市和诚物业管理有限公司</t>
  </si>
  <si>
    <t>中山市和诚自动化科技有限公司</t>
  </si>
  <si>
    <t>中山市和惠房地产中介服务有限公司</t>
  </si>
  <si>
    <t>中山市和慧五金电子制品有限公司</t>
  </si>
  <si>
    <t>中山市和家装饰工程有限公司</t>
  </si>
  <si>
    <t>中山市和力建设工程有限公司</t>
  </si>
  <si>
    <t>中山市和力印刷器材有限公司</t>
  </si>
  <si>
    <t>中山市和润包装制品有限公司</t>
  </si>
  <si>
    <t>中山市和升五金制品有限公司</t>
  </si>
  <si>
    <t>中山市和晟服饰有限公司</t>
  </si>
  <si>
    <t>中山市和祥模具厂</t>
  </si>
  <si>
    <t>中山市和兴会计咨询服务中心</t>
  </si>
  <si>
    <t>中山市和讯五金有限公司</t>
  </si>
  <si>
    <t>中山市和宇装饰设计工程有限公司</t>
  </si>
  <si>
    <t>中山市和正讯电子有限公司</t>
  </si>
  <si>
    <t>中山市鹤春堂大药房</t>
  </si>
  <si>
    <t>中山市黑马机电有限公司</t>
  </si>
  <si>
    <t>中山市亨达尔家具有限公司</t>
  </si>
  <si>
    <t>中山市亨生家具有限公司</t>
  </si>
  <si>
    <t>中山市恒澳房地产中介服务有限公司</t>
  </si>
  <si>
    <t>中山市恒达劳保用品有限公司</t>
  </si>
  <si>
    <t>中山市恒都房地产中介有限公司</t>
  </si>
  <si>
    <t>中山市恒丰盛旺石材有限公司</t>
  </si>
  <si>
    <t>中山市恒峰置业发展有限公司</t>
  </si>
  <si>
    <t>中山市恒福装饰有限公司</t>
  </si>
  <si>
    <t>中山市恒富鞋材有限公司</t>
  </si>
  <si>
    <t>中山市恒鸿金属制品有限公司</t>
  </si>
  <si>
    <t>中山市恒鸿装饰工程有限公司</t>
  </si>
  <si>
    <t>中山市恒惠磁性材料有限公司</t>
  </si>
  <si>
    <t>中山市恒吉物业管理有限公司</t>
  </si>
  <si>
    <t>中山市恒嘉五金制品有限公司</t>
  </si>
  <si>
    <t>中山市恒骏汽车维修服务有限公司</t>
  </si>
  <si>
    <t>中山市恒隆五金塑料制品有限公司</t>
  </si>
  <si>
    <t>中山市恒马高分子材料有限公司</t>
  </si>
  <si>
    <t>中山市恒宁装饰工程有限公司</t>
  </si>
  <si>
    <t>中山市恒诺餐饮管理有限责任公司</t>
  </si>
  <si>
    <t>中山市恒诺电子设备有限公司</t>
  </si>
  <si>
    <t>中山市恒品精密机械有限公司</t>
  </si>
  <si>
    <t>中山市恒平建筑工程有限公司</t>
  </si>
  <si>
    <t>中山市恒仁商贸有限公司</t>
  </si>
  <si>
    <t>中山市恒荣物业管理有限公司</t>
  </si>
  <si>
    <t>中山市恒瑞五金制品有限公司</t>
  </si>
  <si>
    <t>中山市恒燊房地产中介有限公司</t>
  </si>
  <si>
    <t>中山市恒昇商贸有限公司</t>
  </si>
  <si>
    <t>中山市恒顺模具加工厂</t>
  </si>
  <si>
    <t>中山市恒泰富塑胶制品有限公司</t>
  </si>
  <si>
    <t>中山市恒威装饰工程有限公司</t>
  </si>
  <si>
    <t>中山市恒芯源电子元件有限公司</t>
  </si>
  <si>
    <t>中山市恒信通电线有限公司</t>
  </si>
  <si>
    <t>中山市恒兴利电器销售有限公司</t>
  </si>
  <si>
    <t>中山市恒永佳新能源科技有限公司</t>
  </si>
  <si>
    <t>中山市恒永信精密制品有限公司</t>
  </si>
  <si>
    <t>中山市恒钰五金制品厂</t>
  </si>
  <si>
    <t>中山市恒远装饰设计工程有限公司</t>
  </si>
  <si>
    <t>中山市恒臻金属制品有限公司</t>
  </si>
  <si>
    <t>中山市恒筑石材有限公司</t>
  </si>
  <si>
    <t>中山市恒资模具加工厂</t>
  </si>
  <si>
    <t>中山市弘华塑料有限公司</t>
  </si>
  <si>
    <t>中山市弘建装饰工程有限公司</t>
  </si>
  <si>
    <t>中山市弘康商贸有限公司</t>
  </si>
  <si>
    <t>中山市弘茂塑胶五金制品有限公司</t>
  </si>
  <si>
    <t>中山市弘翔电子科技有限公司</t>
  </si>
  <si>
    <t>中山市弘新金属制品有限公司</t>
  </si>
  <si>
    <t>中山市弘毅电子电机有限公司</t>
  </si>
  <si>
    <t>中山市弘毅商贸有限公司</t>
  </si>
  <si>
    <t>中山市弘煜电器有限公司</t>
  </si>
  <si>
    <t>中山市红城果菜贸易有限公司</t>
  </si>
  <si>
    <t>中山市红鼎红物业服务有限公司</t>
  </si>
  <si>
    <t>中山市红丽工艺品加工厂</t>
  </si>
  <si>
    <t>中山市红昇房地产中介有限公司</t>
  </si>
  <si>
    <t>中山市红塔物业发展有限责任公司</t>
  </si>
  <si>
    <t>中山市宏诚包装材料有限公司</t>
  </si>
  <si>
    <t>中山市宏诚会计咨询服务有限公司</t>
  </si>
  <si>
    <t>中山市宏创铝业有限公司</t>
  </si>
  <si>
    <t>中山市宏达丰五金制品厂</t>
  </si>
  <si>
    <t>中山市宏达建筑基础工程有限公司</t>
  </si>
  <si>
    <t>中山市宏达纸业有限公司</t>
  </si>
  <si>
    <t>中山市宏丰房地产代理有限公司</t>
  </si>
  <si>
    <t>中山市宏富金属制品有限公司</t>
  </si>
  <si>
    <t>中山市宏富装饰工程有限公司</t>
  </si>
  <si>
    <t>中山市宏炬模具有限公司</t>
  </si>
  <si>
    <t>中山市宏亮首饰加工厂</t>
  </si>
  <si>
    <t>中山市宏凌云电器有限公司</t>
  </si>
  <si>
    <t>中山市宏淇鑫电子科技有限公司</t>
  </si>
  <si>
    <t>中山市宏润货运服务有限公司</t>
  </si>
  <si>
    <t>中山市宏润丝印器材有限公司</t>
  </si>
  <si>
    <t>中山市宏森建设工程有限公司</t>
  </si>
  <si>
    <t>中山市宏鑫泰精密金属制品有限公司</t>
  </si>
  <si>
    <t>中山市宏信通信科技有限公司</t>
  </si>
  <si>
    <t>中山市宏扬装饰工程有限公司</t>
  </si>
  <si>
    <t>中山市宏云餐饮管理服务有限公司</t>
  </si>
  <si>
    <t>中山市宏泽房地产开发有限公司</t>
  </si>
  <si>
    <t>中山市宏卓模具有限公司</t>
  </si>
  <si>
    <t>中山市宏卓五金制品有限公司</t>
  </si>
  <si>
    <t>中山市泓丰建筑材料有限公司</t>
  </si>
  <si>
    <t>中山市泓浩机电设备有限公司</t>
  </si>
  <si>
    <t>中山市泓亮电气自动化设备有限公司</t>
  </si>
  <si>
    <t>中山市泓棉包装材料有限公司</t>
  </si>
  <si>
    <t>中山市泓润贸易有限公司</t>
  </si>
  <si>
    <t>中山市泓善雕刻工艺厂</t>
  </si>
  <si>
    <t>中山市泓耀科技有限公司</t>
  </si>
  <si>
    <t>中山市泓源汽车修理厂</t>
  </si>
  <si>
    <t>中山市洪安装饰工程有限公司</t>
  </si>
  <si>
    <t>中山市洪瑞塑料模具制品有限公司</t>
  </si>
  <si>
    <t>中山市洪昇金属制品有限公司</t>
  </si>
  <si>
    <t>中山市洪胜再生资源回收有限公司</t>
  </si>
  <si>
    <t>中山市洪正金属制品有限公司</t>
  </si>
  <si>
    <t>中山市鸿安机电设备有限公司</t>
  </si>
  <si>
    <t>中山市鸿昂五金制品有限公司</t>
  </si>
  <si>
    <t>中山市鸿博绝缘材料有限公司</t>
  </si>
  <si>
    <t>中山市鸿聪五金制品有限公司</t>
  </si>
  <si>
    <t>中山市鸿丰盛精密机械有限公司</t>
  </si>
  <si>
    <t>中山市鸿锋商业有限公司</t>
  </si>
  <si>
    <t>中山市鸿福婴童用品有限公司</t>
  </si>
  <si>
    <t>中山市鸿冠家具有限公司</t>
  </si>
  <si>
    <t>中山市鸿桂水泥制品厂</t>
  </si>
  <si>
    <t>中山市鸿桂兴建材有限公司</t>
  </si>
  <si>
    <t>中山市鸿海自动化设备有限公司</t>
  </si>
  <si>
    <t>中山市鸿航五金制品有限公司</t>
  </si>
  <si>
    <t>中山市鸿合装饰工程有限公司</t>
  </si>
  <si>
    <t>中山市鸿辉五金制品有限公司</t>
  </si>
  <si>
    <t>中山市鸿慧服装有限公司</t>
  </si>
  <si>
    <t>中山市鸿佳科技发展有限公司</t>
  </si>
  <si>
    <t>中山市鸿洁洗涤科技有限公司</t>
  </si>
  <si>
    <t>中山市鸿麒五金制品加工厂</t>
  </si>
  <si>
    <t>中山市鸿庆建筑劳务有限公司</t>
  </si>
  <si>
    <t>中山市鸿然房地产代理有限公司</t>
  </si>
  <si>
    <t>中山市鸿儒房地产中介服务有限公司</t>
  </si>
  <si>
    <t>中山市鸿儒体育培训中心有限公司</t>
  </si>
  <si>
    <t>中山市鸿睿环保科技有限公司</t>
  </si>
  <si>
    <t>中山市鸿森电子有限公司</t>
  </si>
  <si>
    <t>中山市鸿生威科技发展有限公司</t>
  </si>
  <si>
    <t>中山市鸿盛典当有限公司坦洲分公司</t>
  </si>
  <si>
    <t>中山市鸿盛制冷设备有限公司</t>
  </si>
  <si>
    <t>中山市鸿泰模具有限公司</t>
  </si>
  <si>
    <t>中山市鸿涛建材有限公司</t>
  </si>
  <si>
    <t>中山市鸿图创业孵化器有限公司</t>
  </si>
  <si>
    <t>中山市鸿图照明有限公司</t>
  </si>
  <si>
    <t>中山市鸿欣五金制品有限公司</t>
  </si>
  <si>
    <t>中山市鸿鑫机电设备有限公司</t>
  </si>
  <si>
    <t>中山市鸿鑫金属丝网有限公司</t>
  </si>
  <si>
    <t>中山市鸿鑫精密金属制品有限公司</t>
  </si>
  <si>
    <t>中山市鸿艺饰品有限公司</t>
  </si>
  <si>
    <t>中山市鸿益精密机械有限公司</t>
  </si>
  <si>
    <t>中山市鸿运汽车维修有限公司</t>
  </si>
  <si>
    <t>中山市侯鸟志电子有限公司</t>
  </si>
  <si>
    <t>中山市后来科技有限公司</t>
  </si>
  <si>
    <t>中山市厚荣塑料有限公司</t>
  </si>
  <si>
    <t>中山市呼酒网络科技有限公司</t>
  </si>
  <si>
    <t>中山市湖海塑料制品有限公司</t>
  </si>
  <si>
    <t>中山市湖信鼎建筑工程有限公司</t>
  </si>
  <si>
    <t>中山市虎秋影像科技有限公司</t>
  </si>
  <si>
    <t>中山市华彩电子科技有限公司</t>
  </si>
  <si>
    <t>中山市华创五金制品有限公司</t>
  </si>
  <si>
    <t>中山市华发纸类包装制品有限公司</t>
  </si>
  <si>
    <t>中山市华方科技网络有限公司</t>
  </si>
  <si>
    <t>中山市华冠家具有限公司</t>
  </si>
  <si>
    <t>中山市华贵汽车维修有限公司</t>
  </si>
  <si>
    <t>中山市华洹模具有限公司</t>
  </si>
  <si>
    <t>中山市华佳新材料有限公司</t>
  </si>
  <si>
    <t>中山市华杰包装制品有限公司</t>
  </si>
  <si>
    <t>中山市华晶电子有限公司</t>
  </si>
  <si>
    <t>中山市华骏洗涤有限公司</t>
  </si>
  <si>
    <t>中山市华丽斯制衣有限公司</t>
  </si>
  <si>
    <t>中山市华霖电子有限公司</t>
  </si>
  <si>
    <t>中山市华南建业塑料有限公司</t>
  </si>
  <si>
    <t>中山市华荣房地产中介有限公司</t>
  </si>
  <si>
    <t>中山市华韶建材有限公司</t>
  </si>
  <si>
    <t>中山市华声塑胶电子有限公司</t>
  </si>
  <si>
    <t>中山市华顺化工有限公司</t>
  </si>
  <si>
    <t>中山市华思顿托育服务有限公司</t>
  </si>
  <si>
    <t>中山市华算智谷产业发展有限公司</t>
  </si>
  <si>
    <t>中山市华庭汽车服务有限公司</t>
  </si>
  <si>
    <t>中山市华庭装饰有限公司</t>
  </si>
  <si>
    <t>中山市华通测绘有限公司</t>
  </si>
  <si>
    <t>中山市华文土石方工程有限公司</t>
  </si>
  <si>
    <t>中山市华玺服饰有限公司</t>
  </si>
  <si>
    <t>中山市华祥劳务分包有限公司</t>
  </si>
  <si>
    <t>中山市华鑫钢材有限公司</t>
  </si>
  <si>
    <t>中山市华信建筑工程咨询有限公司</t>
  </si>
  <si>
    <t>中山市华玄纺织品有限公司</t>
  </si>
  <si>
    <t>中山市华益包装制品有限公司</t>
  </si>
  <si>
    <t>中山市华益装饰工程有限公司</t>
  </si>
  <si>
    <t>中山市华颖电子科技有限公司</t>
  </si>
  <si>
    <t>中山市华域机械科技有限公司</t>
  </si>
  <si>
    <t>中山市华裕打印耗材有限公司</t>
  </si>
  <si>
    <t>中山市华煜安装工程有限公司</t>
  </si>
  <si>
    <t>中山市华誉房地产中介有限公司</t>
  </si>
  <si>
    <t>中山市华运制衣有限公司</t>
  </si>
  <si>
    <t>中山市华章科技有限公司</t>
  </si>
  <si>
    <t>中山市欢童托育服务有限公司</t>
  </si>
  <si>
    <t>中山市环城石材有限公司</t>
  </si>
  <si>
    <t>中山市环联龙再生资源有限公司</t>
  </si>
  <si>
    <t>中山市环民环境工程有限公司</t>
  </si>
  <si>
    <t>中山市皇爵假日广场商业有限公司</t>
  </si>
  <si>
    <t>中山市黄盛装饰工程有限公司</t>
  </si>
  <si>
    <t>中山市煌程金属制品有限公司</t>
  </si>
  <si>
    <t>中山市煌兴包装材料有限公司</t>
  </si>
  <si>
    <t>中山市晖扬服装有限公司</t>
  </si>
  <si>
    <t>中山市辉丰塑胶科技有限公司</t>
  </si>
  <si>
    <t>中山市徽煌光电科技有限公司</t>
  </si>
  <si>
    <t>中山市汇翠物业管理有限公司</t>
  </si>
  <si>
    <t>中山市汇翠医药有限公司</t>
  </si>
  <si>
    <t>中山市汇德照明工程有限公司</t>
  </si>
  <si>
    <t>中山市汇发房地产中介有限公司</t>
  </si>
  <si>
    <t>中山市汇聚福嘉办公耗材有限公司</t>
  </si>
  <si>
    <t>中山市汇凯五金制品有限公司</t>
  </si>
  <si>
    <t>中山市汇霖商贸有限公司</t>
  </si>
  <si>
    <t>中山市汇龙湾酒店有限公司</t>
  </si>
  <si>
    <t>中山市汇龙装饰工程有限公司</t>
  </si>
  <si>
    <t>中山市汇銮达装饰设计有限公司</t>
  </si>
  <si>
    <t>中山市汇宁电子有限公司</t>
  </si>
  <si>
    <t>中山市汇乔房地产发展有限公司</t>
  </si>
  <si>
    <t>中山市汇如商贸有限公司</t>
  </si>
  <si>
    <t>中山市汇盛金属制品有限公司</t>
  </si>
  <si>
    <t>中山市汇通建材有限公司</t>
  </si>
  <si>
    <t>中山市汇万成商贸有限公司</t>
  </si>
  <si>
    <t>中山市汇英金属制品有限公司</t>
  </si>
  <si>
    <t>中山市汇证模具有限公司</t>
  </si>
  <si>
    <t>中山市汇志智能科技有限公司</t>
  </si>
  <si>
    <t>中山市汇众测绘工程有限公司</t>
  </si>
  <si>
    <t>中山市荟逸报关有限公司</t>
  </si>
  <si>
    <t>中山市绘美工艺制品厂</t>
  </si>
  <si>
    <t>中山市绘强电子科技有限公司</t>
  </si>
  <si>
    <t>中山市绘印科技有限公司</t>
  </si>
  <si>
    <t>中山市惠百姓医药有限公司</t>
  </si>
  <si>
    <t>中山市惠龙酒店用品有限公司</t>
  </si>
  <si>
    <t>中山市惠通打印耗材有限公司</t>
  </si>
  <si>
    <t>中山市慧海电子有限公司</t>
  </si>
  <si>
    <t>中山市慧美口腔医疗有限公司坦洲门诊部</t>
  </si>
  <si>
    <t>中山市慧宇电子有限公司</t>
  </si>
  <si>
    <t>中山市慧智电子商务有限公司</t>
  </si>
  <si>
    <t>中山市活力水乡假日酒店有限公司</t>
  </si>
  <si>
    <t>中山市火狮篮球体育有限公司</t>
  </si>
  <si>
    <t>中山市吉彩工艺饰品有限公司</t>
  </si>
  <si>
    <t>中山市吉川包装材料有限公司</t>
  </si>
  <si>
    <t>中山市吉美鲜食品有限公司</t>
  </si>
  <si>
    <t>中山市吉米托育服务有限公司</t>
  </si>
  <si>
    <t>中山市吉米装饰工程有限公司</t>
  </si>
  <si>
    <t>中山市吉翔家具有限公司</t>
  </si>
  <si>
    <t>中山市吉英利机电设备有限公司</t>
  </si>
  <si>
    <t>中山市集好包装材料有限公司</t>
  </si>
  <si>
    <t>中山市集渼玩具有限公司</t>
  </si>
  <si>
    <t>中山市集胜金属制品有限公司</t>
  </si>
  <si>
    <t>中山市技新精密注塑有限公司</t>
  </si>
  <si>
    <t>中山市技鑫塑料制品有限公司</t>
  </si>
  <si>
    <t>中山市继盛塑胶制品有限公司</t>
  </si>
  <si>
    <t>中山市绩荣商贸有限公司</t>
  </si>
  <si>
    <t>中山市佳彩包装制品有限公司</t>
  </si>
  <si>
    <t>中山市佳地洁环境工程有限公司</t>
  </si>
  <si>
    <t>中山市佳汇精密五金制品有限公司</t>
  </si>
  <si>
    <t>中山市佳家房地产中介服务有限公司</t>
  </si>
  <si>
    <t>中山市佳垦食品贸易有限公司</t>
  </si>
  <si>
    <t>中山市佳坤金属制品有限公司</t>
  </si>
  <si>
    <t>中山市佳乐首饰厂</t>
  </si>
  <si>
    <t>中山市佳民精密机械有限公司</t>
  </si>
  <si>
    <t>中山市佳敏电子有限公司</t>
  </si>
  <si>
    <t>中山市佳诺塑胶制品有限公司</t>
  </si>
  <si>
    <t>中山市佳普电器有限公司</t>
  </si>
  <si>
    <t>中山市佳琪建材有限公司</t>
  </si>
  <si>
    <t>中山市佳庆五金销售有限公司</t>
  </si>
  <si>
    <t>中山市佳瑞智能科技有限公司</t>
  </si>
  <si>
    <t>中山市佳润不锈钢制品有限公司</t>
  </si>
  <si>
    <t>中山市佳顺服饰有限公司</t>
  </si>
  <si>
    <t>中山市佳腾五金制品有限公司</t>
  </si>
  <si>
    <t>中山市佳一塑胶制品有限公司</t>
  </si>
  <si>
    <t>中山市佳仪服饰有限公司</t>
  </si>
  <si>
    <t>中山市佳怡包装有限公司</t>
  </si>
  <si>
    <t>中山市佳宜园林绿化工程有限公司</t>
  </si>
  <si>
    <t>中山市佳佑房地产中介有限公司</t>
  </si>
  <si>
    <t>中山市佳钰建筑材料有限公司</t>
  </si>
  <si>
    <t>中山市佳煜金属制品有限公司</t>
  </si>
  <si>
    <t>中山市佳悦科技有限公司</t>
  </si>
  <si>
    <t>中山市家邦居装饰工程有限公司</t>
  </si>
  <si>
    <t>中山市家家康药房</t>
  </si>
  <si>
    <t>中山市家丽装饰工程有限公司</t>
  </si>
  <si>
    <t>中山市家美建筑装饰设计工程有限公司</t>
  </si>
  <si>
    <t>中山市家一科技有限公司</t>
  </si>
  <si>
    <t>中山市家雨电子商务有限公司</t>
  </si>
  <si>
    <t>中山市嘉倍金属制品有限公司</t>
  </si>
  <si>
    <t>中山市嘉创装饰工程有限公司</t>
  </si>
  <si>
    <t>中山市嘉德包装科技有限公司</t>
  </si>
  <si>
    <t>中山市嘉豪纸品有限公司</t>
  </si>
  <si>
    <t>中山市嘉俊塑料制品有限公司</t>
  </si>
  <si>
    <t>中山市嘉俊物流有限公司</t>
  </si>
  <si>
    <t>中山市嘉立源自动化科技有限公司</t>
  </si>
  <si>
    <t>中山市嘉隆塑胶制品有限公司</t>
  </si>
  <si>
    <t>中山市嘉琪塑胶科技有限公司</t>
  </si>
  <si>
    <t>中山市嘉润手板五金有限公司</t>
  </si>
  <si>
    <t>中山市嘉硕纸品有限公司</t>
  </si>
  <si>
    <t>中山市嘉泰金属制品有限公司</t>
  </si>
  <si>
    <t>中山市嘉延五金制品有限公司</t>
  </si>
  <si>
    <t>中山市嘉耀塑料制品厂</t>
  </si>
  <si>
    <t>中山市嘉源房地产投资有限公司</t>
  </si>
  <si>
    <t>中山市嘉跃五金制品有限公司</t>
  </si>
  <si>
    <t>中山市镓珐机械设备有限公司</t>
  </si>
  <si>
    <t>中山市假日旅游运输服务有限公司</t>
  </si>
  <si>
    <t>中山市驾势堂汽车销售服务有限公司</t>
  </si>
  <si>
    <t>中山市坚豪家具有限公司</t>
  </si>
  <si>
    <t>中山市坚强门窗有限公司</t>
  </si>
  <si>
    <t>中山市骞晟电子科技有限公司</t>
  </si>
  <si>
    <t>中山市建宸五金制品有限公司</t>
  </si>
  <si>
    <t>中山市建成五金有限公司</t>
  </si>
  <si>
    <t>中山市建达机电设备有限公司</t>
  </si>
  <si>
    <t>中山市建富物流有限公司</t>
  </si>
  <si>
    <t>中山市建广建材有限公司</t>
  </si>
  <si>
    <t>中山市建和纸品有限公司</t>
  </si>
  <si>
    <t>中山市建金源建材有限公司</t>
  </si>
  <si>
    <t>中山市建泰建筑工程有限公司</t>
  </si>
  <si>
    <t>中山市建拓金属制品有限公司</t>
  </si>
  <si>
    <t>中山市建为电子材料有限公司</t>
  </si>
  <si>
    <t>中山市剑丰智能数控设备有限公司</t>
  </si>
  <si>
    <t>中山市健康洁白医疗管理有限公司</t>
  </si>
  <si>
    <t>中山市健康洁白医疗管理有限公司金山城门诊部</t>
  </si>
  <si>
    <t>中山市健康洁白医疗管理有限公司康洁分公司</t>
  </si>
  <si>
    <t>中山市健林家具厂</t>
  </si>
  <si>
    <t>中山市健阳达电子科技有限公司</t>
  </si>
  <si>
    <t>中山市键汇会计服务有限公司</t>
  </si>
  <si>
    <t>中山市键舜机械设备有限公司</t>
  </si>
  <si>
    <t>中山市江衡智能科技有限公司</t>
  </si>
  <si>
    <t>中山市江阅科技有限责任公司</t>
  </si>
  <si>
    <t>中山市匠心工艺品有限公司</t>
  </si>
  <si>
    <t>中山市觉品电子科技有限公司</t>
  </si>
  <si>
    <t>中山市杰成知识产权代理有限公司</t>
  </si>
  <si>
    <t>中山市杰诚办公耗材有限公司</t>
  </si>
  <si>
    <t>中山市杰宏服饰有限公司</t>
  </si>
  <si>
    <t>中山市杰力诚汽车保养设备有限公司</t>
  </si>
  <si>
    <t>中山市杰立威科技有限公司</t>
  </si>
  <si>
    <t>中山市杰敏包装材料有限公司</t>
  </si>
  <si>
    <t>中山市杰森房地产有限公司</t>
  </si>
  <si>
    <t>中山市杰士美房地产有限公司</t>
  </si>
  <si>
    <t>中山市杰士美物业管理服务有限公司</t>
  </si>
  <si>
    <t>中山市洁匠保洁服务有限公司</t>
  </si>
  <si>
    <t>中山市洁兴洗涤有限公司</t>
  </si>
  <si>
    <t>中山市洁之宝酒店用品供应有限公司</t>
  </si>
  <si>
    <t>中山市洁之美汽车服务有限公司</t>
  </si>
  <si>
    <t>中山市捷邦电子有限公司</t>
  </si>
  <si>
    <t>中山市捷尔科技有限公司</t>
  </si>
  <si>
    <t>中山市捷恒电子科技有限公司</t>
  </si>
  <si>
    <t>中山市捷华电子科技有限公司</t>
  </si>
  <si>
    <t>中山市捷菱装饰工程有限公司</t>
  </si>
  <si>
    <t>中山市捷胜精密模具有限公司</t>
  </si>
  <si>
    <t>中山市捷盛电力设备有限公司</t>
  </si>
  <si>
    <t>中山市界美电子有限公司</t>
  </si>
  <si>
    <t>中山市今一科技有限公司</t>
  </si>
  <si>
    <t>中山市金标包装有限公司</t>
  </si>
  <si>
    <t>中山市金成房地产开发有限公司</t>
  </si>
  <si>
    <t>中山市金诚机电设备安装工程有限公司</t>
  </si>
  <si>
    <t>中山市金带兽药有限公司</t>
  </si>
  <si>
    <t>中山市金帝城物业管理有限公司</t>
  </si>
  <si>
    <t>中山市金帝城置业开发有限公司</t>
  </si>
  <si>
    <t>中山市金栋服饰有限公司</t>
  </si>
  <si>
    <t>中山市金斗商业有限公司</t>
  </si>
  <si>
    <t>中山市金丰智能消防工程有限公司</t>
  </si>
  <si>
    <t>中山市金格贸易有限公司</t>
  </si>
  <si>
    <t>中山市金和土装饰工程有限公司</t>
  </si>
  <si>
    <t>中山市金辉钢化玻璃厂</t>
  </si>
  <si>
    <t>中山市金汇实业有限公司</t>
  </si>
  <si>
    <t>中山市金基驾驶员培训服务有限公司坦洲分公司</t>
  </si>
  <si>
    <t>中山市金佳达智能包装科技有限公司</t>
  </si>
  <si>
    <t>中山市金骏凯五金精密科技有限公司</t>
  </si>
  <si>
    <t>中山市金马广告有限公司</t>
  </si>
  <si>
    <t>中山市金梦商贸有限公司</t>
  </si>
  <si>
    <t>中山市金诺地毯有限公司</t>
  </si>
  <si>
    <t>中山市金品网络技术有限公司</t>
  </si>
  <si>
    <t>中山市金品微课教育咨询有限公司</t>
  </si>
  <si>
    <t>中山市金清五金制品有限公司</t>
  </si>
  <si>
    <t>中山市金瑞模具有限公司</t>
  </si>
  <si>
    <t>中山市金砂磨料磨具有限公司</t>
  </si>
  <si>
    <t>中山市金杉纸行</t>
  </si>
  <si>
    <t>中山市金胜棋牌有限公司</t>
  </si>
  <si>
    <t>中山市金盛米业有限公司</t>
  </si>
  <si>
    <t>中山市金丝阁贸易有限公司</t>
  </si>
  <si>
    <t>中山市金塑模具材料有限公司</t>
  </si>
  <si>
    <t>中山市金泰包装材料有限公司</t>
  </si>
  <si>
    <t>中山市金旭电子科技有限公司</t>
  </si>
  <si>
    <t>中山市金旭五金电子厂</t>
  </si>
  <si>
    <t>中山市金洋纸品有限公司</t>
  </si>
  <si>
    <t>中山市金艺家具有限公司</t>
  </si>
  <si>
    <t>中山市金意体育文化有限公司</t>
  </si>
  <si>
    <t>中山市金煜电子科技有限公司</t>
  </si>
  <si>
    <t>中山市金元制衣有限公司</t>
  </si>
  <si>
    <t>中山市锦恒包装有限公司</t>
  </si>
  <si>
    <t>中山市锦宏智能科技有限公司</t>
  </si>
  <si>
    <t>中山市锦鸿工业设备有限公司</t>
  </si>
  <si>
    <t>中山市锦晖电线电缆有限公司</t>
  </si>
  <si>
    <t>中山市锦科机械设备有限公司</t>
  </si>
  <si>
    <t>中山市锦铭装饰工程有限公司</t>
  </si>
  <si>
    <t>中山市锦瑞注塑模具有限公司</t>
  </si>
  <si>
    <t>中山市锦腾五金制品有限公司</t>
  </si>
  <si>
    <t>中山市锦文汽车修理有限公司</t>
  </si>
  <si>
    <t>中山市锦翔电子有限公司</t>
  </si>
  <si>
    <t>中山市锦兴塑胶模具制品有限公司</t>
  </si>
  <si>
    <t>中山市锦亿门业有限公司</t>
  </si>
  <si>
    <t>中山市锦昱辰打印耗材有限公司</t>
  </si>
  <si>
    <t>中山市进煌新材料有限公司</t>
  </si>
  <si>
    <t>中山市劲柏装饰工程有限公司</t>
  </si>
  <si>
    <t>中山市劲风房地产中介有限公司</t>
  </si>
  <si>
    <t>中山市劲峰建筑劳务有限公司</t>
  </si>
  <si>
    <t>中山市劲昇精密模具有限公司</t>
  </si>
  <si>
    <t>中山市晋隆贸易有限公司</t>
  </si>
  <si>
    <t>中山市晋潞金属制品有限公司</t>
  </si>
  <si>
    <t>中山市京呈科技有限公司</t>
  </si>
  <si>
    <t>中山市京驿纸品有限公司</t>
  </si>
  <si>
    <t>中山市经典装饰设计工程有限公司</t>
  </si>
  <si>
    <t>中山市晶安环氧地坪装饰有限公司</t>
  </si>
  <si>
    <t>中山市晶达五金制品有限公司</t>
  </si>
  <si>
    <t>中山市晶风机械设备有限公司</t>
  </si>
  <si>
    <t>中山市晶鸿科技有限公司</t>
  </si>
  <si>
    <t>中山市晶铭达电子科技有限公司</t>
  </si>
  <si>
    <t>中山市晶鑫新能源科技有限公司</t>
  </si>
  <si>
    <t>中山市晶樱测绘工程技术有限公司</t>
  </si>
  <si>
    <t>中山市晶智自动化有限公司</t>
  </si>
  <si>
    <t>中山市精辰教育发展有限公司</t>
  </si>
  <si>
    <t>中山市精川振金属制品有限公司</t>
  </si>
  <si>
    <t>中山市精创塑料制品有限公司</t>
  </si>
  <si>
    <t>中山市精飞塑胶科技有限公司</t>
  </si>
  <si>
    <t>中山市精锋科技有限公司</t>
  </si>
  <si>
    <t>中山市精歌源电子有限公司</t>
  </si>
  <si>
    <t>中山市精睿电子科技有限公司</t>
  </si>
  <si>
    <t>中山市精算子会计事务有限公司</t>
  </si>
  <si>
    <t>中山市精跃汽车服务中心</t>
  </si>
  <si>
    <t>中山市精准自动化设备有限公司</t>
  </si>
  <si>
    <t>中山市井之源餐饮服务有限公司</t>
  </si>
  <si>
    <t>中山市景达利橡胶制品有限公司</t>
  </si>
  <si>
    <t>中山市景福电子商务有限公司</t>
  </si>
  <si>
    <t>中山市景幕装饰安装工程有限公司</t>
  </si>
  <si>
    <t>中山市景锐科技有限公司</t>
  </si>
  <si>
    <t>中山市景瑞汽车维修服务中心</t>
  </si>
  <si>
    <t>中山市景胜建材有限公司</t>
  </si>
  <si>
    <t>中山市景胜消防机电工程有限公司</t>
  </si>
  <si>
    <t>中山市景诗服饰贸易有限公司</t>
  </si>
  <si>
    <t>中山市景珍药店</t>
  </si>
  <si>
    <t>中山市璟源模具有限公司</t>
  </si>
  <si>
    <t>中山市靖博科技有限公司</t>
  </si>
  <si>
    <t>中山市静源美容纤体有限公司</t>
  </si>
  <si>
    <t>中山市九虹机器人科技有限公司</t>
  </si>
  <si>
    <t>中山市九九医疗美容诊所有限公司</t>
  </si>
  <si>
    <t>中山市九品食品有限公司</t>
  </si>
  <si>
    <t>中山市九松塑胶制品有限公司</t>
  </si>
  <si>
    <t>中山市九通包装材料有限公司</t>
  </si>
  <si>
    <t>中山市久富塑胶制品厂</t>
  </si>
  <si>
    <t>中山市久联拓包装材料厂</t>
  </si>
  <si>
    <t>中山市久泰物业经营管理有限公司</t>
  </si>
  <si>
    <t>中山市久兴塑料有限公司</t>
  </si>
  <si>
    <t>中山市久耀包装材料有限公司</t>
  </si>
  <si>
    <t>中山市久源机电设备有限公司</t>
  </si>
  <si>
    <t>中山市玖健机械制造有限公司</t>
  </si>
  <si>
    <t>中山市玖玖装饰设计工程有限公司</t>
  </si>
  <si>
    <t>中山市居家城装饰设计工程有限公司</t>
  </si>
  <si>
    <t>中山市举华物业管理有限公司</t>
  </si>
  <si>
    <t>中山市巨福模具厂</t>
  </si>
  <si>
    <t>中山市巨虹模具厂</t>
  </si>
  <si>
    <t>中山市巨匠网络有限公司</t>
  </si>
  <si>
    <t>中山市炬达模具厂</t>
  </si>
  <si>
    <t>中山市钜成实业有限公司</t>
  </si>
  <si>
    <t>中山市聚澳康农业发展有限公司</t>
  </si>
  <si>
    <t>中山市聚德教育咨询有限公司</t>
  </si>
  <si>
    <t>中山市聚迪丝服饰有限公司</t>
  </si>
  <si>
    <t>中山市聚豪娱乐有限公司</t>
  </si>
  <si>
    <t>中山市聚胜科技有限公司</t>
  </si>
  <si>
    <t>中山市聚塑鞋材有限公司</t>
  </si>
  <si>
    <t>中山市聚威贸易有限公司</t>
  </si>
  <si>
    <t>中山市聚星电子科技有限公司</t>
  </si>
  <si>
    <t>中山市聚毅商贸有限公司</t>
  </si>
  <si>
    <t>中山市聚源达清洁环保科技有限公司</t>
  </si>
  <si>
    <t>中山市聚众装饰工程有限公司</t>
  </si>
  <si>
    <t>中山市军凤建筑工程劳务有限公司</t>
  </si>
  <si>
    <t>中山市君创箱包厂</t>
  </si>
  <si>
    <t>中山市君旺电子科技有限公司</t>
  </si>
  <si>
    <t>中山市君旭机械有限公司</t>
  </si>
  <si>
    <t>中山市君友家具有限公司</t>
  </si>
  <si>
    <t>中山市钧博商贸有限责任公司</t>
  </si>
  <si>
    <t>中山市钧辉制衣厂有限公司</t>
  </si>
  <si>
    <t>中山市钧龙五金制品有限公司</t>
  </si>
  <si>
    <t>中山市钧满机械租赁有限公司</t>
  </si>
  <si>
    <t>中山市俊豪电子有限公司</t>
  </si>
  <si>
    <t>中山市俊和贸易有限公司</t>
  </si>
  <si>
    <t>中山市俊佳贸易有限公司</t>
  </si>
  <si>
    <t>中山市俊良塑胶制品有限公司</t>
  </si>
  <si>
    <t>中山市俊香建筑装饰工程有限公司</t>
  </si>
  <si>
    <t>中山市俊益建设工程有限公司</t>
  </si>
  <si>
    <t>中山市俊源包装材料有限公司</t>
  </si>
  <si>
    <t>中山市峻基建筑工程有限公司</t>
  </si>
  <si>
    <t>中山市峻业建材有限公司</t>
  </si>
  <si>
    <t>中山市骏豪娱乐有限公司</t>
  </si>
  <si>
    <t>中山市骏佳房地产开发有限公司</t>
  </si>
  <si>
    <t>中山市骏景打印技术有限公司</t>
  </si>
  <si>
    <t>中山市骏盛智能安防工程有限公司</t>
  </si>
  <si>
    <t>中山市骏腾包装制品有限公司</t>
  </si>
  <si>
    <t>中山市骏一通汽车运输有限公司</t>
  </si>
  <si>
    <t>中山市骏宇房地产中介服务有限公司</t>
  </si>
  <si>
    <t>中山市骏源家具有限公司</t>
  </si>
  <si>
    <t>中山市骏展光电材料有限公司</t>
  </si>
  <si>
    <t>中山市骏之辉商行</t>
  </si>
  <si>
    <t>中山市竣杰装饰设计工程有限公司</t>
  </si>
  <si>
    <t>中山市竣炜机械设备有限公司</t>
  </si>
  <si>
    <t>中山市咔特思婴童用品有限公司</t>
  </si>
  <si>
    <t>中山市卡比迪首饰厂</t>
  </si>
  <si>
    <t>中山市卡得漫家具有限公司</t>
  </si>
  <si>
    <t>中山市卡特金属制品有限公司</t>
  </si>
  <si>
    <t>中山市卡银科技有限公司</t>
  </si>
  <si>
    <t>中山市开富机械设备有限公司</t>
  </si>
  <si>
    <t>中山市开群五金制品有限公司</t>
  </si>
  <si>
    <t>中山市开泰模具厂</t>
  </si>
  <si>
    <t>中山市凯宝悦印刷器材有限公司</t>
  </si>
  <si>
    <t>中山市凯蒂数码科技有限公司</t>
  </si>
  <si>
    <t>中山市凯航模具有限公司</t>
  </si>
  <si>
    <t>中山市凯乐丰五金制品有限公司</t>
  </si>
  <si>
    <t>中山市凯锐电子科技有限公司</t>
  </si>
  <si>
    <t>中山市凯胜精密刀模有限公司</t>
  </si>
  <si>
    <t>中山市凯鑫机械设备有限公司</t>
  </si>
  <si>
    <t>中山市凯旋金属工程有限公司</t>
  </si>
  <si>
    <t>中山市凯延电子有限公司</t>
  </si>
  <si>
    <t>中山市凯仪科技有限公司</t>
  </si>
  <si>
    <t>中山市凯宇环保科技有限公司</t>
  </si>
  <si>
    <t>中山市凯源包装材料有限公司</t>
  </si>
  <si>
    <t>中山市凯源塑胶制品有限公司</t>
  </si>
  <si>
    <t>中山市凯源印刷厂</t>
  </si>
  <si>
    <t>中山市凯越五金制品有限公司</t>
  </si>
  <si>
    <t>中山市铠睿模具有限公司</t>
  </si>
  <si>
    <t>中山市康葆圣电子科技有限公司</t>
  </si>
  <si>
    <t>中山市康晨五金制品有限公司</t>
  </si>
  <si>
    <t>中山市康鼎五金制品有限公司</t>
  </si>
  <si>
    <t>中山市康嘉药房</t>
  </si>
  <si>
    <t>中山市康明食品有限公司</t>
  </si>
  <si>
    <t>中山市康瑞五金制品有限公司</t>
  </si>
  <si>
    <t>中山市康善美医药有限公司</t>
  </si>
  <si>
    <t>中山市康盛医药有限公司</t>
  </si>
  <si>
    <t>中山市康思达精密模具有限公司</t>
  </si>
  <si>
    <t>中山市康泰房地产中介有限公司</t>
  </si>
  <si>
    <t>中山市康腾新材料有限公司</t>
  </si>
  <si>
    <t>中山市康裕电子科技有限公司</t>
  </si>
  <si>
    <t>中山市珂莉安美容有限公司</t>
  </si>
  <si>
    <t>中山市柯德广告策划有限公司</t>
  </si>
  <si>
    <t>中山市柯马新能源科技有限公司</t>
  </si>
  <si>
    <t>中山市科飞五金制品有限公司</t>
  </si>
  <si>
    <t>中山市科富电子科技有限公司</t>
  </si>
  <si>
    <t>中山市科浩五金制品有限公司</t>
  </si>
  <si>
    <t>中山市科汇商务服务有限公司</t>
  </si>
  <si>
    <t>中山市科利奥机械设备有限公司</t>
  </si>
  <si>
    <t>中山市科利兴激光刀模厂</t>
  </si>
  <si>
    <t>中山市科曼摄影器材有限公司</t>
  </si>
  <si>
    <t>中山市科诺塑料制品有限公司</t>
  </si>
  <si>
    <t>中山市科普斯模具有限公司</t>
  </si>
  <si>
    <t>中山市科兴达五金塑胶制品有限公司</t>
  </si>
  <si>
    <t>中山市科亿塑胶制品有限公司</t>
  </si>
  <si>
    <t>中山市克尔比斯咖啡有限公司</t>
  </si>
  <si>
    <t>中山市客天下物流有限公司</t>
  </si>
  <si>
    <t>中山市酷麦食品有限公司</t>
  </si>
  <si>
    <t>中山市酷之米科技有限公司</t>
  </si>
  <si>
    <t>中山市快活谷乐园有限公司</t>
  </si>
  <si>
    <t>中山市快马房地产投资有限公司</t>
  </si>
  <si>
    <t>中山市快雅五金制品有限公司</t>
  </si>
  <si>
    <t>中山市宽锐物业管理有限公司</t>
  </si>
  <si>
    <t>中山市坤力装饰工程有限公司</t>
  </si>
  <si>
    <t>中山市坤伦五金科技有限公司</t>
  </si>
  <si>
    <t>中山市坤派装饰设计工程有限公司</t>
  </si>
  <si>
    <t>中山市坤穗贸易有限公司</t>
  </si>
  <si>
    <t>中山市坤扬建筑劳务有限公司</t>
  </si>
  <si>
    <t>中山市坤扬商贸有限公司</t>
  </si>
  <si>
    <t>中山市堃颐电子有限公司</t>
  </si>
  <si>
    <t>中山市焜珏科技发展有限公司</t>
  </si>
  <si>
    <t>中山市来御鼎记餐饮有限公司</t>
  </si>
  <si>
    <t>中山市莱泽打印耗材有限公司</t>
  </si>
  <si>
    <t>中山市铼金五金机械有限公司</t>
  </si>
  <si>
    <t>中山市兰雅酒店管理有限公司</t>
  </si>
  <si>
    <t>中山市蓝颢制衣有限公司</t>
  </si>
  <si>
    <t>中山市蓝金电影院有限责任公司</t>
  </si>
  <si>
    <t>中山市蓝轩建筑工程有限公司</t>
  </si>
  <si>
    <t>中山市蓝眼睛美容职业技能培训学校有限公司</t>
  </si>
  <si>
    <t>中山市澜之源商贸有限公司</t>
  </si>
  <si>
    <t>中山市琅特电子商务有限公司</t>
  </si>
  <si>
    <t>中山市朗辰塑胶制品有限公司</t>
  </si>
  <si>
    <t>中山市朗森电子科技有限公司</t>
  </si>
  <si>
    <t>中山市朗盛机械设备有限公司</t>
  </si>
  <si>
    <t>中山市朗宇模型有限公司</t>
  </si>
  <si>
    <t>中山市浪琴会沐足中心</t>
  </si>
  <si>
    <t>中山市乐彩电子有限公司</t>
  </si>
  <si>
    <t>中山市乐创五金有限公司</t>
  </si>
  <si>
    <t>中山市乐得电子有限公司</t>
  </si>
  <si>
    <t>中山市乐房供应链管理有限公司</t>
  </si>
  <si>
    <t>中山市乐房饰界装饰工程有限公司</t>
  </si>
  <si>
    <t>中山市乐美家家具有限公司</t>
  </si>
  <si>
    <t>中山市乐瑞康贸易有限公司</t>
  </si>
  <si>
    <t>中山市乐斯普科技发展有限公司</t>
  </si>
  <si>
    <t>中山市乐天科技有限公司</t>
  </si>
  <si>
    <t>中山市乐通达科技有限公司</t>
  </si>
  <si>
    <t>中山市乐威物流有限公司</t>
  </si>
  <si>
    <t>中山市乐怡建筑材料有限公司</t>
  </si>
  <si>
    <t>中山市雷驰汽车贸易有限公司</t>
  </si>
  <si>
    <t>中山市镭铭网络科技有限公司</t>
  </si>
  <si>
    <t>中山市磊达石材厂</t>
  </si>
  <si>
    <t>中山市磊金模具有限公司</t>
  </si>
  <si>
    <t>中山市礼元房地产中介有限公司</t>
  </si>
  <si>
    <t>中山市李蒋建筑材料有限公司</t>
  </si>
  <si>
    <t>中山市里源包装制品有限公司</t>
  </si>
  <si>
    <t>中山市理乔家具装饰有限公司</t>
  </si>
  <si>
    <t>中山市力虹汽车服务有限公司</t>
  </si>
  <si>
    <t>中山市力铨五金制品有限公司</t>
  </si>
  <si>
    <t>中山市力通机械有限公司</t>
  </si>
  <si>
    <t>中山市力威胶粘制品有限公司</t>
  </si>
  <si>
    <t>中山市力鑫电线有限公司</t>
  </si>
  <si>
    <t>中山市立春纺织品有限公司</t>
  </si>
  <si>
    <t>中山市立美装饰工程有限公司</t>
  </si>
  <si>
    <t>中山市立印塑胶制品厂</t>
  </si>
  <si>
    <t>中山市立宇塑料贸易有限公司</t>
  </si>
  <si>
    <t>中山市立志铝箔材料有限公司</t>
  </si>
  <si>
    <t>中山市丽图包装材料有限公司</t>
  </si>
  <si>
    <t>中山市丽塬绿化设计工程有限公司</t>
  </si>
  <si>
    <t>中山市励图电子有限公司</t>
  </si>
  <si>
    <t>中山市利诚电子科技有限公司</t>
  </si>
  <si>
    <t>中山市利冠达五金制品有限公司</t>
  </si>
  <si>
    <t>中山市利海贸易有限公司</t>
  </si>
  <si>
    <t>中山市利好再生资源有限公司</t>
  </si>
  <si>
    <t>中山市利铠塑料制品厂</t>
  </si>
  <si>
    <t>中山市利品金属制品有限公司</t>
  </si>
  <si>
    <t>中山市利荣商标印刷厂</t>
  </si>
  <si>
    <t>中山市利盛丰玩具有限公司</t>
  </si>
  <si>
    <t>中山市利事特光电科技有限公司</t>
  </si>
  <si>
    <t>中山市利威颜料有限公司</t>
  </si>
  <si>
    <t>中山市利泽医药有限公司</t>
  </si>
  <si>
    <t>中山市郦湖教育培训中心有限公司</t>
  </si>
  <si>
    <t>中山市栗哥有约电子商务有限公司</t>
  </si>
  <si>
    <t>中山市莲其装饰工程有限公司</t>
  </si>
  <si>
    <t>中山市联搏五金制品有限公司</t>
  </si>
  <si>
    <t>中山市联晟大件运输有限公司</t>
  </si>
  <si>
    <t>中山市联为商贸有限公司</t>
  </si>
  <si>
    <t>中山市联信新材料有限公司</t>
  </si>
  <si>
    <t>中山市联兴兽药店</t>
  </si>
  <si>
    <t>中山市联一贸易商行</t>
  </si>
  <si>
    <t>中山市联影光电技术有限公司</t>
  </si>
  <si>
    <t>中山市良华制衣有限公司</t>
  </si>
  <si>
    <t>中山市良誉金属制品有限公司</t>
  </si>
  <si>
    <t>中山市亮点纸品有限公司</t>
  </si>
  <si>
    <t>中山市亮睛商贸有限公司</t>
  </si>
  <si>
    <t>中山市亮印办公耗材有限公司</t>
  </si>
  <si>
    <t>中山市廖健外科诊所</t>
  </si>
  <si>
    <t>中山市林佳科技有限公司</t>
  </si>
  <si>
    <t>中山市林强金属制品有限公司</t>
  </si>
  <si>
    <t>中山市林翔金属制品有限公司</t>
  </si>
  <si>
    <t>中山市林轩包装制品有限公司</t>
  </si>
  <si>
    <t>中山市林云精密机械有限公司</t>
  </si>
  <si>
    <t>中山市琳敏精密金属制品有限公司</t>
  </si>
  <si>
    <t>中山市霖昊金属制品有限公司</t>
  </si>
  <si>
    <t>中山市霖琼药房</t>
  </si>
  <si>
    <t>中山市灵鸽网络科技有限公司</t>
  </si>
  <si>
    <t>中山市灵光电子有限公司</t>
  </si>
  <si>
    <t>中山市灵业包装材料厂</t>
  </si>
  <si>
    <t>中山市灵艺饰品有限公司</t>
  </si>
  <si>
    <t>中山市凌顺道路救援服务有限公司</t>
  </si>
  <si>
    <t>中山市菱动电子科技有限公司</t>
  </si>
  <si>
    <t>中山市零距离打印耗材有限公司</t>
  </si>
  <si>
    <t>中山市领昂打印机耗材有限公司</t>
  </si>
  <si>
    <t>中山市领达商贸有限公司</t>
  </si>
  <si>
    <t>中山市领辉建筑工程有限公司</t>
  </si>
  <si>
    <t>中山市领爵娱乐有限公司</t>
  </si>
  <si>
    <t>中山市领先教育培训中心有限公司</t>
  </si>
  <si>
    <t>中山市领益精密机械有限公司</t>
  </si>
  <si>
    <t>中山市令桥五金制品有限公司</t>
  </si>
  <si>
    <t>中山市柳枝木业制品有限公司</t>
  </si>
  <si>
    <t>中山市龙邦房地产有限公司</t>
  </si>
  <si>
    <t>中山市龙宝轩餐饮管理有限公司</t>
  </si>
  <si>
    <t>中山市龙煌文化传媒有限公司</t>
  </si>
  <si>
    <t>中山市龙锦玩具厂</t>
  </si>
  <si>
    <t>中山市龙灵货运代理有限公司</t>
  </si>
  <si>
    <t>中山市龙森家具有限公司</t>
  </si>
  <si>
    <t>中山市龙盛建筑咨询有限公司</t>
  </si>
  <si>
    <t>中山市龙盛卫生护理用品有限公司</t>
  </si>
  <si>
    <t>中山市龙帅金属制品有限公司</t>
  </si>
  <si>
    <t>中山市龙塑科技有限公司</t>
  </si>
  <si>
    <t>中山市龙祥五金制品有限公司</t>
  </si>
  <si>
    <t>中山市龙翔光电仪器有限公司</t>
  </si>
  <si>
    <t>中山市龙茵教育科技有限公司</t>
  </si>
  <si>
    <t>中山市龙吟文化传媒有限公司</t>
  </si>
  <si>
    <t>中山市隆达房地产开发有限公司</t>
  </si>
  <si>
    <t>中山市隆发实木家具有限公司</t>
  </si>
  <si>
    <t>中山市隆福科技有限公司</t>
  </si>
  <si>
    <t>中山市隆利纸品有限公司</t>
  </si>
  <si>
    <t>中山市隆顺制衣有限公司</t>
  </si>
  <si>
    <t>中山市隆特金属制品有限公司</t>
  </si>
  <si>
    <t>中山市隆腾盛世科技有限公司</t>
  </si>
  <si>
    <t>中山市隆信塑胶制品有限公司</t>
  </si>
  <si>
    <t>中山市隆亿家具有限公司</t>
  </si>
  <si>
    <t>中山市路劲物业管理有限公司</t>
  </si>
  <si>
    <t>中山市罗金置业有限公司</t>
  </si>
  <si>
    <t>中山市罗卡装饰设计有限公司</t>
  </si>
  <si>
    <t>中山市罗娜丽斯美容咨询有限公司</t>
  </si>
  <si>
    <t>中山市罗泰克复合材料有限公司</t>
  </si>
  <si>
    <t>中山市罗伟门窗工程有限公司</t>
  </si>
  <si>
    <t>中山市铝鼎建材有限公司</t>
  </si>
  <si>
    <t>中山市绿大地花木有限公司</t>
  </si>
  <si>
    <t>中山市绿景房地产中介有限公司</t>
  </si>
  <si>
    <t>中山市绿优餐饮管理咨询服务部</t>
  </si>
  <si>
    <t>中山市绿悠悠园林工程有限公司</t>
  </si>
  <si>
    <t>中山市绿之源物业管理有限公司</t>
  </si>
  <si>
    <t>中山市氯源环保科技有限公司</t>
  </si>
  <si>
    <t>中山市迈诚打印机设备有限公司</t>
  </si>
  <si>
    <t>中山市迈德广告有限公司</t>
  </si>
  <si>
    <t>中山市迈富五金制品有限公司</t>
  </si>
  <si>
    <t>中山市迈哈顿酒店管理有限公司</t>
  </si>
  <si>
    <t>中山市迈宏电子科技有限公司</t>
  </si>
  <si>
    <t>中山市迈康货运代理有限公司</t>
  </si>
  <si>
    <t>中山市迈康医药有限公司</t>
  </si>
  <si>
    <t>中山市迈腾汽车维修有限公司</t>
  </si>
  <si>
    <t>中山市迈图摄影器材有限公司</t>
  </si>
  <si>
    <t>中山市迈越光电科技有限公司</t>
  </si>
  <si>
    <t>中山市麦饰德商贸有限公司</t>
  </si>
  <si>
    <t>中山市曼禾商贸有限公司</t>
  </si>
  <si>
    <t>中山市茂骏五金制品厂</t>
  </si>
  <si>
    <t>中山市茂色科技有限公司</t>
  </si>
  <si>
    <t>中山市茂森五金精密有限公司</t>
  </si>
  <si>
    <t>中山市梅华汽车维修行坦洲营业部</t>
  </si>
  <si>
    <t>中山市梅歧鸿坤商贸有限公司</t>
  </si>
  <si>
    <t>中山市美城房地产中介服务有限公司</t>
  </si>
  <si>
    <t>中山市美度贸易有限公司</t>
  </si>
  <si>
    <t>中山市美福好家庭服务有限公司</t>
  </si>
  <si>
    <t>中山市美固电子科技有限公司</t>
  </si>
  <si>
    <t>中山市美加农场有限公司</t>
  </si>
  <si>
    <t>中山市美捷医药有限公司</t>
  </si>
  <si>
    <t>中山市美名装饰工程有限公司</t>
  </si>
  <si>
    <t>中山市美诺户外用品有限公司</t>
  </si>
  <si>
    <t>中山市美顺激光雕刻有限公司</t>
  </si>
  <si>
    <t>中山市美斯博装饰材料有限公司</t>
  </si>
  <si>
    <t>中山市美泰装饰工程有限公司</t>
  </si>
  <si>
    <t>中山市美特思贸易商行</t>
  </si>
  <si>
    <t>中山市美欣餐饮管理有限公司</t>
  </si>
  <si>
    <t>中山市美雅居石材有限公司</t>
  </si>
  <si>
    <t>中山市美溢汽车销售服务有限公司</t>
  </si>
  <si>
    <t>中山市美印商贸有限公司</t>
  </si>
  <si>
    <t>中山市美源化妆品有限公司</t>
  </si>
  <si>
    <t>中山市美卓商贸有限公司</t>
  </si>
  <si>
    <t>中山市镁坚精密模具有限公司</t>
  </si>
  <si>
    <t>中山市魅来智能科技有限公司</t>
  </si>
  <si>
    <t>中山市魅力壹号娱乐有限公司</t>
  </si>
  <si>
    <t>中山市萌源装饰有限公司</t>
  </si>
  <si>
    <t>中山市盟创电子科技有限公司</t>
  </si>
  <si>
    <t>中山市盟达房地产中介有限公司</t>
  </si>
  <si>
    <t>中山市盟科五金装饰材料有限公司</t>
  </si>
  <si>
    <t>中山市孟志塑料贸易有限公司</t>
  </si>
  <si>
    <t>中山市梦飞扬娱乐有限公司</t>
  </si>
  <si>
    <t>中山市梦家家具制造有限公司</t>
  </si>
  <si>
    <t>中山市梦晴服饰有限公司</t>
  </si>
  <si>
    <t>中山市迷尚服饰有限公司</t>
  </si>
  <si>
    <t>中山市米家电子设备有限公司</t>
  </si>
  <si>
    <t>中山市米卡家具有限公司</t>
  </si>
  <si>
    <t>中山市米瑞金属制品有限公司</t>
  </si>
  <si>
    <t>中山市幂图科技有限公司</t>
  </si>
  <si>
    <t>中山市民胜餐饮管理服务有限公司</t>
  </si>
  <si>
    <t>中山市民鑫仪器仪表有限公司</t>
  </si>
  <si>
    <t>中山市敏捷包装材料有限公司</t>
  </si>
  <si>
    <t>中山市敏彤餐饮管理有限公司</t>
  </si>
  <si>
    <t>中山市名博口腔诊所有限公司</t>
  </si>
  <si>
    <t>中山市名呈电子科技有限公司</t>
  </si>
  <si>
    <t>中山市名达装饰工程有限公司</t>
  </si>
  <si>
    <t>中山市名仕箱包有限公司</t>
  </si>
  <si>
    <t>中山市名威电梯有限公司</t>
  </si>
  <si>
    <t>中山市名信建材贸易有限公司</t>
  </si>
  <si>
    <t>中山市名优研磨材料有限公司</t>
  </si>
  <si>
    <t>中山市明澳再生资源有限公司</t>
  </si>
  <si>
    <t>中山市明锠鞋材有限公司</t>
  </si>
  <si>
    <t>中山市明驰电子科技有限公司</t>
  </si>
  <si>
    <t>中山市明创科技有限公司</t>
  </si>
  <si>
    <t>中山市明达电子塑料制品有限公司</t>
  </si>
  <si>
    <t>中山市明豪塑料制品有限公司</t>
  </si>
  <si>
    <t>中山市明和物业管理有限公司</t>
  </si>
  <si>
    <t>中山市明磊电子有限公司</t>
  </si>
  <si>
    <t>中山市明隆装饰工程有限公司</t>
  </si>
  <si>
    <t>中山市明诺贸易有限公司</t>
  </si>
  <si>
    <t>中山市明企家具有限公司</t>
  </si>
  <si>
    <t>中山市明勤废品回收有限公司</t>
  </si>
  <si>
    <t>中山市明威电子科技有限公司</t>
  </si>
  <si>
    <t>中山市明希地产策划有限公司</t>
  </si>
  <si>
    <t>中山市明亿建筑工程有限公司</t>
  </si>
  <si>
    <t>中山市明优贸易有限公司</t>
  </si>
  <si>
    <t>中山市明珠托育服务有限公司</t>
  </si>
  <si>
    <t>中山市明珠文化传播有限公司</t>
  </si>
  <si>
    <t>中山市鸣佑五金制品有限公司</t>
  </si>
  <si>
    <t>中山市铭成机械设备有限公司</t>
  </si>
  <si>
    <t>中山市铭晖电子科技有限公司</t>
  </si>
  <si>
    <t>中山市铭记行建材有限公司</t>
  </si>
  <si>
    <t>中山市铭嘉金属制品有限公司</t>
  </si>
  <si>
    <t>中山市铭进贸易有限公司</t>
  </si>
  <si>
    <t>中山市铭盛皮具制品有限公司</t>
  </si>
  <si>
    <t>中山市铭泰五金制品厂</t>
  </si>
  <si>
    <t>中山市铭扬房地产中介有限公司</t>
  </si>
  <si>
    <t>中山市铭阳光学科技有限公司</t>
  </si>
  <si>
    <t>中山市铭洋房地产中介服务有限公司</t>
  </si>
  <si>
    <t>中山市铭宇科技有限公司</t>
  </si>
  <si>
    <t>中山市铭展实业有限公司</t>
  </si>
  <si>
    <t>中山市缪斯娱乐有限公司</t>
  </si>
  <si>
    <t>中山市摩尔房地产中介服务有限公司</t>
  </si>
  <si>
    <t>中山市摩码互联科技有限公司</t>
  </si>
  <si>
    <t>中山市墨然打印耗材有限公司</t>
  </si>
  <si>
    <t>中山市木凡贸易有限公司</t>
  </si>
  <si>
    <t>中山市牧裳服饰有限公司</t>
  </si>
  <si>
    <t>中山市幕鑫贸易有限公司</t>
  </si>
  <si>
    <t>中山市纳合机电设备有限公司</t>
  </si>
  <si>
    <t>中山市纳嘉商贸有限公司</t>
  </si>
  <si>
    <t>中山市纳美金属制品有限公司</t>
  </si>
  <si>
    <t>中山市纳涂塑料制品有限公司</t>
  </si>
  <si>
    <t>中山市娜美科技有限公司</t>
  </si>
  <si>
    <t>中山市奈斯语言艺术培训中心有限公司</t>
  </si>
  <si>
    <t>中山市耐用精密机械有限公司</t>
  </si>
  <si>
    <t>中山市南帆物流有限公司</t>
  </si>
  <si>
    <t>中山市南沣洗涤有限公司</t>
  </si>
  <si>
    <t>中山市南亮电子科技有限公司</t>
  </si>
  <si>
    <t>中山市南茂建材有限公司</t>
  </si>
  <si>
    <t>中山市南瑞建材有限公司</t>
  </si>
  <si>
    <t>中山市南山轻工实业有限公司</t>
  </si>
  <si>
    <t>中山市南湾化工有限公司</t>
  </si>
  <si>
    <t>中山市南兴房地产有限公司</t>
  </si>
  <si>
    <t>中山市能志机械科技有限公司</t>
  </si>
  <si>
    <t>中山市年祥建筑工程有限公司</t>
  </si>
  <si>
    <t>中山市鲶鱼体育科技有限公司</t>
  </si>
  <si>
    <t>中山市农基贸易有限公司</t>
  </si>
  <si>
    <t>中山市诺德置地房地产开发有限公司</t>
  </si>
  <si>
    <t>中山市诺鑫科技有限公司</t>
  </si>
  <si>
    <t>中山市诺信通讯设备有限公司</t>
  </si>
  <si>
    <t>中山市欧菲家纺有限公司</t>
  </si>
  <si>
    <t>中山市欧菲家居有限公司</t>
  </si>
  <si>
    <t>中山市欧来亚电子有限公司</t>
  </si>
  <si>
    <t>中山市欧伦比烘焙食品有限公司</t>
  </si>
  <si>
    <t>中山市欧展五金制品有限公司</t>
  </si>
  <si>
    <t>中山市鹏锋土石方工程有限公司</t>
  </si>
  <si>
    <t>中山市鹏建市政工程有限公司</t>
  </si>
  <si>
    <t>中山市鹏俊塑胶制品有限公司</t>
  </si>
  <si>
    <t>中山市鹏美五金制品有限公司</t>
  </si>
  <si>
    <t>中山市鹏盛铝材有限公司</t>
  </si>
  <si>
    <t>中山市鹏兴蛋制品有限公司</t>
  </si>
  <si>
    <t>中山市鹏耀五金制品有限公司</t>
  </si>
  <si>
    <t>中山市鹏越激光雕刻有限公司</t>
  </si>
  <si>
    <t>中山市品格科技有限公司</t>
  </si>
  <si>
    <t>中山市品诺电子有限公司</t>
  </si>
  <si>
    <t>中山市品优家具厂</t>
  </si>
  <si>
    <t>中山市品源装饰设计工程有限公司坦洲分公司</t>
  </si>
  <si>
    <t>中山市品臻贸易有限公司</t>
  </si>
  <si>
    <t>中山市平进土石方工程有限公司</t>
  </si>
  <si>
    <t>中山市萍中印刷有限公司</t>
  </si>
  <si>
    <t>中山市普邦涂料有限公司</t>
  </si>
  <si>
    <t>中山市普利升模具有限公司</t>
  </si>
  <si>
    <t>中山市普利斯鑫铝制品有限公司</t>
  </si>
  <si>
    <t>中山市普瑞商务酒店有限公司</t>
  </si>
  <si>
    <t>中山市普翔电子有限公司</t>
  </si>
  <si>
    <t>中山市七村巿场经营管理有限公司</t>
  </si>
  <si>
    <t>中山市七村物业管理发展有限公司</t>
  </si>
  <si>
    <t>中山市七点半装饰工程有限公司</t>
  </si>
  <si>
    <t>中山市七巧板幼儿启智园托育服务有限公司</t>
  </si>
  <si>
    <t>中山市岐江石油气有限公司坦洲供应站</t>
  </si>
  <si>
    <t>中山市奇丰塑胶模具有限公司</t>
  </si>
  <si>
    <t>中山市奇霖电器有限公司</t>
  </si>
  <si>
    <t>中山市奇美拉商贸有限公司</t>
  </si>
  <si>
    <t>中山市祈宝五金制品有限公司</t>
  </si>
  <si>
    <t>中山市祈标印刷制品有限公司</t>
  </si>
  <si>
    <t>中山市淇林家具有限公司</t>
  </si>
  <si>
    <t>中山市骑发纸业有限公司</t>
  </si>
  <si>
    <t>中山市琪浩金属制品有限公司</t>
  </si>
  <si>
    <t>中山市琪盈金属制品有限公司</t>
  </si>
  <si>
    <t>中山市琦凡科技有限公司</t>
  </si>
  <si>
    <t>中山市祺来印刷材料有限公司</t>
  </si>
  <si>
    <t>中山市麒丰企业发展有限公司</t>
  </si>
  <si>
    <t>中山市麒翔房地产开发有限公司</t>
  </si>
  <si>
    <t>中山市企达通会计服务有限公司</t>
  </si>
  <si>
    <t>中山市企合职业服饰有限公司</t>
  </si>
  <si>
    <t>中山市企鸣金属制品有限公司</t>
  </si>
  <si>
    <t>中山市启丰生物科技有限公司</t>
  </si>
  <si>
    <t>中山市启华房地产中介服务有限公司</t>
  </si>
  <si>
    <t>中山市启悦托育服务有限公司</t>
  </si>
  <si>
    <t>中山市启粤五金制品有限公司</t>
  </si>
  <si>
    <t>中山市起航体育设施有限公司</t>
  </si>
  <si>
    <t>中山市恰盛塑胶制品厂</t>
  </si>
  <si>
    <t>中山市千帆科技有限公司</t>
  </si>
  <si>
    <t>中山市千华商业有限公司</t>
  </si>
  <si>
    <t>中山市千万包装材料有限公司</t>
  </si>
  <si>
    <t>中山市千永金属制品有限公司</t>
  </si>
  <si>
    <t>中山市仟叶商贸有限公司</t>
  </si>
  <si>
    <t>中山市谦和装饰工程有限公司</t>
  </si>
  <si>
    <t>中山市谦寻电子科技有限公司</t>
  </si>
  <si>
    <t>中山市前鑫五金制品有限公司</t>
  </si>
  <si>
    <t>中山市黔元科技有限公司</t>
  </si>
  <si>
    <t>中山市强朋精密机械有限公司</t>
  </si>
  <si>
    <t>中山市强晟水产科技有限公司</t>
  </si>
  <si>
    <t>中山市强手装饰工程有限公司</t>
  </si>
  <si>
    <t>中山市强威装饰有限公司</t>
  </si>
  <si>
    <t>中山市乔骏建材有限公司</t>
  </si>
  <si>
    <t>中山市桥安五金制品有限公司</t>
  </si>
  <si>
    <t>中山市翘睿电子科技有限公司</t>
  </si>
  <si>
    <t>中山市秦宝塑胶科技有限公司</t>
  </si>
  <si>
    <t>中山市秦平门窗工程有限公司</t>
  </si>
  <si>
    <t>中山市琴海塑胶制品有限公司</t>
  </si>
  <si>
    <t>中山市琴之韵艺术培训中心有限公司</t>
  </si>
  <si>
    <t>中山市勤道房地产代理有限公司</t>
  </si>
  <si>
    <t>中山市青蓝文化艺术培训中心</t>
  </si>
  <si>
    <t>中山市青联物业管理有限公司</t>
  </si>
  <si>
    <t>中山市青年包装材料有限公司</t>
  </si>
  <si>
    <t>中山市青森文化传播有限公司</t>
  </si>
  <si>
    <t>中山市青心健康管理有限公司</t>
  </si>
  <si>
    <t>中山市青馨酒店管理有限公司</t>
  </si>
  <si>
    <t>中山市清澜电子科技有限公司</t>
  </si>
  <si>
    <t>中山市清森港物流有限公司</t>
  </si>
  <si>
    <t>中山市清瑶五金制品有限公司</t>
  </si>
  <si>
    <t>中山市庆功五金制品有限公司</t>
  </si>
  <si>
    <t>中山市庆杰装饰设计有限公司</t>
  </si>
  <si>
    <t>中山市庆联鞋材有限公司</t>
  </si>
  <si>
    <t>中山市庆霖塑胶制品有限公司</t>
  </si>
  <si>
    <t>中山市庆铭包装材料有限公司</t>
  </si>
  <si>
    <t>中山市权福塑料制品有限公司</t>
  </si>
  <si>
    <t>中山市权辉厨房设备有限公司</t>
  </si>
  <si>
    <t>中山市全丰科技有限公司</t>
  </si>
  <si>
    <t>中山市全辉科技有限责任公司</t>
  </si>
  <si>
    <t>中山市全际通物流服务有限公司</t>
  </si>
  <si>
    <t>中山市全曜光学镜片有限公司</t>
  </si>
  <si>
    <t>中山市泉林装饰有限公司</t>
  </si>
  <si>
    <t>中山市泉裕电子科技有限公司</t>
  </si>
  <si>
    <t>中山市人和教育培训中心有限公司</t>
  </si>
  <si>
    <t>中山市人人房地产中介有限公司</t>
  </si>
  <si>
    <t>中山市人人康综合门诊股份有限公司</t>
  </si>
  <si>
    <t>中山市仁创纸制品有限公司</t>
  </si>
  <si>
    <t>中山市仁鼎医疗器械有限公司</t>
  </si>
  <si>
    <t>中山市仁弘教育培训中心有限公司</t>
  </si>
  <si>
    <t>中山市仁凯金属制品有限公司</t>
  </si>
  <si>
    <t>中山市仁顺五金制品有限公司</t>
  </si>
  <si>
    <t>中山市仁信商业有限公司</t>
  </si>
  <si>
    <t>中山市仁源房地产中介服务有限公司</t>
  </si>
  <si>
    <t>中山市日安建材有限公司</t>
  </si>
  <si>
    <t>中山市日普网络发展有限公司</t>
  </si>
  <si>
    <t>中山市日昇物业管理有限公司</t>
  </si>
  <si>
    <t>中山市日胜药店</t>
  </si>
  <si>
    <t>中山市荣发建筑装饰工程设计有限公司</t>
  </si>
  <si>
    <t>中山市荣帆建筑劳务有限公司</t>
  </si>
  <si>
    <t>中山市荣谷电子科技有限公司</t>
  </si>
  <si>
    <t>中山市荣海金属制品有限公司</t>
  </si>
  <si>
    <t>中山市荣华石膏制品有限公司</t>
  </si>
  <si>
    <t>中山市荣佳机电设备有限公司</t>
  </si>
  <si>
    <t>中山市荣尚橱柜有限公司</t>
  </si>
  <si>
    <t>中山市荣胜模具材料有限公司</t>
  </si>
  <si>
    <t>中山市荣顺泰金属制品有限公司</t>
  </si>
  <si>
    <t>中山市荣泰模具有限公司</t>
  </si>
  <si>
    <t>中山市荣宇机电设备安装工程有限公司</t>
  </si>
  <si>
    <t>中山市荣裕兽药有限公司</t>
  </si>
  <si>
    <t>中山市容大建材有限公司</t>
  </si>
  <si>
    <t>中山市容发五金制品有限公司</t>
  </si>
  <si>
    <t>中山市容泰电子科技有限公司</t>
  </si>
  <si>
    <t>中山市容鑫仪器仪表有限公司</t>
  </si>
  <si>
    <t>中山市榕路建材有限公司</t>
  </si>
  <si>
    <t>中山市榕庭建材有限公司</t>
  </si>
  <si>
    <t>中山市融达实业投资有限公司</t>
  </si>
  <si>
    <t>中山市融德汽车设备有限公司</t>
  </si>
  <si>
    <t>中山市融厦五金制品有限公司</t>
  </si>
  <si>
    <t>中山市如泓托育有限公司</t>
  </si>
  <si>
    <t>中山市如喜纺织有限公司</t>
  </si>
  <si>
    <t>中山市如一房地产有限公司</t>
  </si>
  <si>
    <t>中山市锐锋环保有限公司</t>
  </si>
  <si>
    <t>中山市锐捷自动化设备有限公司</t>
  </si>
  <si>
    <t>中山市锐龙环保科技开发有限公司</t>
  </si>
  <si>
    <t>中山市锐晟印刷有限公司</t>
  </si>
  <si>
    <t>中山市锐扬电子科技有限公司</t>
  </si>
  <si>
    <t>中山市锐阳建设工程部</t>
  </si>
  <si>
    <t>中山市锐智模具厂</t>
  </si>
  <si>
    <t>中山市瑞达机械设备有限公司</t>
  </si>
  <si>
    <t>中山市瑞蒂智造科技有限公司</t>
  </si>
  <si>
    <t>中山市瑞孚塑胶制品有限公司</t>
  </si>
  <si>
    <t>中山市瑞高家居科技发展有限公司</t>
  </si>
  <si>
    <t>中山市瑞海龙达品牌管理有限公司</t>
  </si>
  <si>
    <t>中山市瑞豪酒店有限公司</t>
  </si>
  <si>
    <t>中山市瑞昊装饰工程有限公司</t>
  </si>
  <si>
    <t>中山市瑞璟酒店管理有限公司</t>
  </si>
  <si>
    <t>中山市瑞科德电子科技有限公司</t>
  </si>
  <si>
    <t>中山市瑞力鞋业有限公司</t>
  </si>
  <si>
    <t>中山市瑞美优伽健身管理有限公司</t>
  </si>
  <si>
    <t>中山市瑞鹏宠物医院有限公司</t>
  </si>
  <si>
    <t>中山市瑞前金属制品有限公司</t>
  </si>
  <si>
    <t>中山市瑞盛房地产中介有限公司</t>
  </si>
  <si>
    <t>中山市瑞享酒店管理有限公司</t>
  </si>
  <si>
    <t>中山市瑞欣南机械科技有限公司</t>
  </si>
  <si>
    <t>中山市瑞兴家具厂</t>
  </si>
  <si>
    <t>中山市瑞雪食品有限公司</t>
  </si>
  <si>
    <t>中山市瑞盈膳食管理服务有限公司</t>
  </si>
  <si>
    <t>中山市瑞源祥科技有限公司</t>
  </si>
  <si>
    <t>中山市睿创装饰材料有限公司</t>
  </si>
  <si>
    <t>中山市睿动科技有限公司</t>
  </si>
  <si>
    <t>中山市睿恩电子科技有限公司</t>
  </si>
  <si>
    <t>中山市睿丰打印耗材有限公司</t>
  </si>
  <si>
    <t>中山市睿尚科技有限公司</t>
  </si>
  <si>
    <t>中山市睿星装饰工程有限公司</t>
  </si>
  <si>
    <t>中山市睿雅电梯装饰有限公司</t>
  </si>
  <si>
    <t>中山市睿阳电器有限公司</t>
  </si>
  <si>
    <t>中山市睿志货运代理有限公司</t>
  </si>
  <si>
    <t>中山市润邦纺织助剂有限公司</t>
  </si>
  <si>
    <t>中山市润才教育投资有限公司</t>
  </si>
  <si>
    <t>中山市润彩复印机耗材有限公司</t>
  </si>
  <si>
    <t>中山市润达建筑设备租赁有限公司</t>
  </si>
  <si>
    <t>中山市润达时代商业管理有限公司</t>
  </si>
  <si>
    <t>中山市润丰建筑工程有限公司</t>
  </si>
  <si>
    <t>中山市润和模具有限公司</t>
  </si>
  <si>
    <t>中山市润华机械设备租赁有限公司</t>
  </si>
  <si>
    <t>中山市润华家具有限公司</t>
  </si>
  <si>
    <t>中山市润华精密齿轮有限公司</t>
  </si>
  <si>
    <t>中山市润华模具有限公司</t>
  </si>
  <si>
    <t>中山市润克苏五金制品有限公司</t>
  </si>
  <si>
    <t>中山市润丽疏浚工程有限公司</t>
  </si>
  <si>
    <t>中山市润腾手板科技有限公司</t>
  </si>
  <si>
    <t>中山市润祥五金制品有限公司</t>
  </si>
  <si>
    <t>中山市润鑫电子科技有限公司</t>
  </si>
  <si>
    <t>中山市润扬铝业有限公司</t>
  </si>
  <si>
    <t>中山市润烨新能源科技有限公司</t>
  </si>
  <si>
    <t>中山市润益五金制造有限公司</t>
  </si>
  <si>
    <t>中山市润益新能源有限公司</t>
  </si>
  <si>
    <t>中山市润音声学科技有限公司</t>
  </si>
  <si>
    <t>中山市润粤电工科技有限公司</t>
  </si>
  <si>
    <t>中山市润泽汇机械有限公司</t>
  </si>
  <si>
    <t>中山市润泽模具有限公司</t>
  </si>
  <si>
    <t>中山市若萱供应链管理有限公司</t>
  </si>
  <si>
    <t>中山市赛尔智能科技有限公司</t>
  </si>
  <si>
    <t>中山市赛莱装饰工程有限公司</t>
  </si>
  <si>
    <t>中山市赛尼电子科技有限公司</t>
  </si>
  <si>
    <t>中山市赛奇特电子有限公司</t>
  </si>
  <si>
    <t>中山市赛瑞塑胶制品有限公司</t>
  </si>
  <si>
    <t>中山市赛腾电子有限公司</t>
  </si>
  <si>
    <t>中山市赛唯士建筑材料有限公司</t>
  </si>
  <si>
    <t>中山市三本会计咨询服务部</t>
  </si>
  <si>
    <t>中山市三川房地产投资有限公司</t>
  </si>
  <si>
    <t>中山市三峰包装材料有限公司</t>
  </si>
  <si>
    <t>中山市三根葱科技有限公司</t>
  </si>
  <si>
    <t>中山市三佳塑料制品有限公司</t>
  </si>
  <si>
    <t>中山市三建铝制品有限公司</t>
  </si>
  <si>
    <t>中山市三美活动板房有限公司</t>
  </si>
  <si>
    <t>中山市三木科技有限公司</t>
  </si>
  <si>
    <t>中山市三崎实业有限公司</t>
  </si>
  <si>
    <t>中山市三强五金制品有限公司</t>
  </si>
  <si>
    <t>中山市三锐压铸有限公司</t>
  </si>
  <si>
    <t>中山市三盛工业设备有限公司</t>
  </si>
  <si>
    <t>中山市三石软件科技有限公司</t>
  </si>
  <si>
    <t>中山市三泰模具厂</t>
  </si>
  <si>
    <t>中山市三信纺织品有限公司</t>
  </si>
  <si>
    <t>中山市三兴房地产投资有限公司</t>
  </si>
  <si>
    <t>中山市三扬印刷器材制品有限公司</t>
  </si>
  <si>
    <t>中山市三元电子科技有限公司</t>
  </si>
  <si>
    <t>中山市三源装饰工程有限公司</t>
  </si>
  <si>
    <t>中山市三洲建材有限公司</t>
  </si>
  <si>
    <t>中山市森翰五金制品有限公司</t>
  </si>
  <si>
    <t>中山市森江装饰工程有限公司</t>
  </si>
  <si>
    <t>中山市森澜金属制品有限公司</t>
  </si>
  <si>
    <t>中山市森然家具制品有限公司</t>
  </si>
  <si>
    <t>中山市森系装饰设计有限公司</t>
  </si>
  <si>
    <t>中山市森耀环保科技有限公司</t>
  </si>
  <si>
    <t>中山市森衣服饰有限公司</t>
  </si>
  <si>
    <t>中山市山固安全设备有限公司</t>
  </si>
  <si>
    <t>中山市山河房地产开发有限公司</t>
  </si>
  <si>
    <t>中山市山木户外用品有限公司</t>
  </si>
  <si>
    <t>中山市善可美科技有限公司</t>
  </si>
  <si>
    <t>中山市善养荟健康管理有限公司</t>
  </si>
  <si>
    <t>中山市上大电子科技有限公司</t>
  </si>
  <si>
    <t>中山市上善云飞健康科技有限公司</t>
  </si>
  <si>
    <t>中山市尚宝自动化设备有限公司</t>
  </si>
  <si>
    <t>中山市尚博家具厂</t>
  </si>
  <si>
    <t>中山市尚峰照明工程有限公司</t>
  </si>
  <si>
    <t>中山市尚玖空间装饰设计工程有限公司</t>
  </si>
  <si>
    <t>中山市尚欧科技有限公司</t>
  </si>
  <si>
    <t>中山市尚庭装饰工程有限公司</t>
  </si>
  <si>
    <t>中山市申堂药业有限公司</t>
  </si>
  <si>
    <t>中山市深耕艺术培训中心有限公司</t>
  </si>
  <si>
    <t>中山市深呼吸运动器材有限公司</t>
  </si>
  <si>
    <t>中山市神力模具有限公司</t>
  </si>
  <si>
    <t>中山市神州房地产开发有限公司</t>
  </si>
  <si>
    <t>中山市慎独摄影器材有限公司</t>
  </si>
  <si>
    <t>中山市升鸿服饰有限公司</t>
  </si>
  <si>
    <t>中山市升洁洗涤有限公司</t>
  </si>
  <si>
    <t>中山市升隆家具厂</t>
  </si>
  <si>
    <t>中山市生兴洗涤有限公司</t>
  </si>
  <si>
    <t>中山市昇博机械有限公司</t>
  </si>
  <si>
    <t>中山市昇昌金属制品有限公司</t>
  </si>
  <si>
    <t>中山市昇龙工艺家具有限公司</t>
  </si>
  <si>
    <t>中山市昇洋机械设备有限公司</t>
  </si>
  <si>
    <t>中山市圣点装饰工程有限公司</t>
  </si>
  <si>
    <t>中山市圣丰包装材料有限公司</t>
  </si>
  <si>
    <t>中山市圣格家居有限公司</t>
  </si>
  <si>
    <t>中山市圣恒机电设备有限公司</t>
  </si>
  <si>
    <t>中山市圣荣服装有限公司</t>
  </si>
  <si>
    <t>中山市圣思蔓家具制品有限公司</t>
  </si>
  <si>
    <t>中山市圣泰亚机械科技有限公司</t>
  </si>
  <si>
    <t>中山市圣亚家具有限公司</t>
  </si>
  <si>
    <t>中山市圣营工程管理咨询有限公司</t>
  </si>
  <si>
    <t>中山市胜成科技有限公司</t>
  </si>
  <si>
    <t>中山市胜祺电子商务有限公司</t>
  </si>
  <si>
    <t>中山市胜雄汽车维修有限责任公司</t>
  </si>
  <si>
    <t>中山市晟达塑料制品厂</t>
  </si>
  <si>
    <t>中山市晟鼎金属制品有限公司</t>
  </si>
  <si>
    <t>中山市晟帆五金机械有限公司</t>
  </si>
  <si>
    <t>中山市晟铭口腔门诊有限公司</t>
  </si>
  <si>
    <t>中山市晟腾金属制品有限公司</t>
  </si>
  <si>
    <t>中山市晟煊贸易有限公司</t>
  </si>
  <si>
    <t>中山市晟洋科技有限公司</t>
  </si>
  <si>
    <t>中山市晟永商贸有限公司</t>
  </si>
  <si>
    <t>中山市晟运金属制品有限公司</t>
  </si>
  <si>
    <t>中山市盛邦房地产有限公司</t>
  </si>
  <si>
    <t>中山市盛昌贸易有限公司</t>
  </si>
  <si>
    <t>中山市盛丰电子科技有限公司</t>
  </si>
  <si>
    <t>中山市盛富鞋业有限公司</t>
  </si>
  <si>
    <t>中山市盛瀚精密机械有限公司</t>
  </si>
  <si>
    <t>中山市盛浩广告有限公司</t>
  </si>
  <si>
    <t>中山市盛佳建筑材料有限公司</t>
  </si>
  <si>
    <t>中山市盛利建筑工程有限公司</t>
  </si>
  <si>
    <t>中山市盛鑫饼业有限公司</t>
  </si>
  <si>
    <t>中山市盛逸装饰工程有限公司</t>
  </si>
  <si>
    <t>中山市盛银建筑有限公司</t>
  </si>
  <si>
    <t>中山市盛源门窗厂</t>
  </si>
  <si>
    <t>中山市盛源润模具加工有限公司</t>
  </si>
  <si>
    <t>中山市施耐博包装有限公司</t>
  </si>
  <si>
    <t>中山市施之美科技有限公司</t>
  </si>
  <si>
    <t>中山市十三网络科技有限公司</t>
  </si>
  <si>
    <t>中山市石化石油气有限公司坦洲十四村燃气便民服务部</t>
  </si>
  <si>
    <t>中山市实成包装材料厂</t>
  </si>
  <si>
    <t>中山市士宜精密五金制品厂</t>
  </si>
  <si>
    <t>中山市世峰建材有限公司</t>
  </si>
  <si>
    <t>中山市世光创建物业管理有限公司坦洲分公司</t>
  </si>
  <si>
    <t>中山市世恒五金制品有限公司</t>
  </si>
  <si>
    <t>中山市世纪经典电子照明科技有限公司</t>
  </si>
  <si>
    <t>中山市世茂塑胶有限公司</t>
  </si>
  <si>
    <t>中山市世融投资有限公司</t>
  </si>
  <si>
    <t>中山市世鑫五金制品有限公司</t>
  </si>
  <si>
    <t>中山市世园实业有限公司</t>
  </si>
  <si>
    <t>中山市仕凡眼镜有限公司</t>
  </si>
  <si>
    <t>中山市仕合五金制品厂</t>
  </si>
  <si>
    <t>中山市仕界摄影器材有限公司</t>
  </si>
  <si>
    <t>中山市视信电子有限公司</t>
  </si>
  <si>
    <t>中山市守信装饰工程有限公司</t>
  </si>
  <si>
    <t>中山市首创房地产有限公司</t>
  </si>
  <si>
    <t>中山市舒美口腔门诊有限公司</t>
  </si>
  <si>
    <t>中山市舒爽智能科技有限公司</t>
  </si>
  <si>
    <t>中山市鼠象科技有限公司</t>
  </si>
  <si>
    <t>中山市数字云商电子有限公司</t>
  </si>
  <si>
    <t>中山市双沣五金制品有限公司</t>
  </si>
  <si>
    <t>中山市双禾自动化科技有限公司</t>
  </si>
  <si>
    <t>中山市双亨建筑工程有限公司</t>
  </si>
  <si>
    <t>中山市双华五金制品厂</t>
  </si>
  <si>
    <t>中山市双千五金制品厂</t>
  </si>
  <si>
    <t>中山市双威建材有限公司</t>
  </si>
  <si>
    <t>中山市双祥建筑有限公司</t>
  </si>
  <si>
    <t>中山市双鑫金属制品有限公司</t>
  </si>
  <si>
    <t>中山市水匠科技有限公司</t>
  </si>
  <si>
    <t>中山市水瓶座酒吧</t>
  </si>
  <si>
    <t>中山市水乡人家酒楼有限公司</t>
  </si>
  <si>
    <t>中山市顺发起重搬运有限公司</t>
  </si>
  <si>
    <t>中山市顺宏建筑工程有限公司</t>
  </si>
  <si>
    <t>中山市顺杰机械设备有限公司</t>
  </si>
  <si>
    <t>中山市顺景达电子科技有限公司</t>
  </si>
  <si>
    <t>中山市顺利地产有限公司</t>
  </si>
  <si>
    <t>中山市顺茗塑胶制品有限公司</t>
  </si>
  <si>
    <t>中山市顺通投资有限公司</t>
  </si>
  <si>
    <t>中山市顺旺电子科技有限公司</t>
  </si>
  <si>
    <t>中山市顺威电子有限公司</t>
  </si>
  <si>
    <t>中山市顺億金属材料有限公司</t>
  </si>
  <si>
    <t>中山市顺圆汽车运输有限公司</t>
  </si>
  <si>
    <t>中山市舜豪照明有限责任公司</t>
  </si>
  <si>
    <t>中山市硕华五金制品有限公司</t>
  </si>
  <si>
    <t>中山市硕辉五金制品有限公司</t>
  </si>
  <si>
    <t>中山市硕途金属制品有限公司</t>
  </si>
  <si>
    <t>中山市思博电子科技有限公司</t>
  </si>
  <si>
    <t>中山市思蔻年华体育用品有限公司</t>
  </si>
  <si>
    <t>中山市思勤电子有限公司</t>
  </si>
  <si>
    <t>中山市思图科技有限公司</t>
  </si>
  <si>
    <t>中山市思渝花卉苗木有限公司</t>
  </si>
  <si>
    <t>中山市思远建材租赁有限公司</t>
  </si>
  <si>
    <t>中山市四季佳景广告有限公司</t>
  </si>
  <si>
    <t>中山市四季青教育培训中心有限公司</t>
  </si>
  <si>
    <t>中山市四隆科技有限公司</t>
  </si>
  <si>
    <t>中山市四顷农贸市场管理有限公司</t>
  </si>
  <si>
    <t>中山市松鸿家具有限公司</t>
  </si>
  <si>
    <t>中山市松泉装饰设计工程有限公司</t>
  </si>
  <si>
    <t>中山市松拓模具有限公司</t>
  </si>
  <si>
    <t>中山市松宇五金制品有限公司</t>
  </si>
  <si>
    <t>中山市苏美欢建材有限公司</t>
  </si>
  <si>
    <t>中山市苏坦环保科技发展有限公司</t>
  </si>
  <si>
    <t>中山市速达人力资源有限公司坦洲分公司</t>
  </si>
  <si>
    <t>中山市速锋五金制品有限公司</t>
  </si>
  <si>
    <t>中山市速为自动化科技有限公司</t>
  </si>
  <si>
    <t>中山市速型三维科技有限公司</t>
  </si>
  <si>
    <t>中山市速印包装制品有限公司</t>
  </si>
  <si>
    <t>中山市塑铂泉新材料有限公司</t>
  </si>
  <si>
    <t>中山市岁景驿站公寓有限公司</t>
  </si>
  <si>
    <t>中山市穗丰塑胶制品厂</t>
  </si>
  <si>
    <t>中山市泰成制衣有限公司</t>
  </si>
  <si>
    <t>中山市泰帝科技有限公司</t>
  </si>
  <si>
    <t>中山市泰丰纸品有限公司</t>
  </si>
  <si>
    <t>中山市泰华旅游实业发展有限公司</t>
  </si>
  <si>
    <t>中山市泰欧五金制品有限公司</t>
  </si>
  <si>
    <t>中山市泰绅科技有限公司</t>
  </si>
  <si>
    <t>中山市泰阳商贸有限公司</t>
  </si>
  <si>
    <t>中山市泰宇塑胶制品有限公司</t>
  </si>
  <si>
    <t>中山市泰源物业管理有限公司</t>
  </si>
  <si>
    <t>中山市谈创业商贸有限公司</t>
  </si>
  <si>
    <t>中山市坦安机动车检测有限公司</t>
  </si>
  <si>
    <t>中山市坦南创客园投资有限公司</t>
  </si>
  <si>
    <t>中山市坦速五金有限公司</t>
  </si>
  <si>
    <t>中山市坦途汽车维修技术服务有限公司</t>
  </si>
  <si>
    <t>中山市坦途五金制品有限公司</t>
  </si>
  <si>
    <t>中山市坦信五金制品有限公司</t>
  </si>
  <si>
    <t>中山市坦星汽车贸易有限公司</t>
  </si>
  <si>
    <t>中山市坦越足港鞋业有限公司</t>
  </si>
  <si>
    <t>中山市坦粤测绘工程有限公司</t>
  </si>
  <si>
    <t>中山市坦洲测绘工程有限公司</t>
  </si>
  <si>
    <t>中山市坦洲公用通信设施投资有限公司</t>
  </si>
  <si>
    <t>中山市坦洲供销合作社</t>
  </si>
  <si>
    <t>中山市坦洲汽车站</t>
  </si>
  <si>
    <t>中山市坦洲双林单采血浆有限公司</t>
  </si>
  <si>
    <t>中山市坦洲投资开发有限公司</t>
  </si>
  <si>
    <t>中山市坦洲香河塑胶制品有限公司</t>
  </si>
  <si>
    <t>中山市坦洲英察曼艺术培训中心有限公司</t>
  </si>
  <si>
    <t>中山市坦洲镇阿刚商店</t>
  </si>
  <si>
    <t>中山市坦洲镇阿勇面档</t>
  </si>
  <si>
    <t>中山市坦洲镇艾丰五金模具加工厂</t>
  </si>
  <si>
    <t>中山市坦洲镇爱车美汽车美容中心</t>
  </si>
  <si>
    <t>中山市坦洲镇爱娥商店</t>
  </si>
  <si>
    <t>中山市坦洲镇爱民家具厂</t>
  </si>
  <si>
    <t>中山市坦洲镇爱摄会照相馆</t>
  </si>
  <si>
    <t>中山市坦洲镇安德药房</t>
  </si>
  <si>
    <t>中山市坦洲镇安南再生资源有限公司</t>
  </si>
  <si>
    <t>中山市坦洲镇澳海五金制品厂</t>
  </si>
  <si>
    <t>中山市坦洲镇澳陆展台加工场</t>
  </si>
  <si>
    <t>中山市坦洲镇百翎模具加工部</t>
  </si>
  <si>
    <t>中山市坦洲镇百兴印章雕刻服务中心</t>
  </si>
  <si>
    <t>中山市坦洲镇佰信数码配件制品厂</t>
  </si>
  <si>
    <t>中山市坦洲镇宝盾五金制品厂</t>
  </si>
  <si>
    <t>中山市坦洲镇贝金美容美发中心</t>
  </si>
  <si>
    <t>中山市坦洲镇贝云装饰材料行</t>
  </si>
  <si>
    <t>中山市坦洲镇缤芳发廊</t>
  </si>
  <si>
    <t>中山市坦洲镇博密思美容店</t>
  </si>
  <si>
    <t>中山市坦洲镇步步紧建材店</t>
  </si>
  <si>
    <t>中山市坦洲镇畅程电脑商行</t>
  </si>
  <si>
    <t>中山市坦洲镇超成商行</t>
  </si>
  <si>
    <t>中山市坦洲镇超越五金制品厂</t>
  </si>
  <si>
    <t>中山市坦洲镇朝华商店</t>
  </si>
  <si>
    <t>中山市坦洲镇晨鑫五金制品厂</t>
  </si>
  <si>
    <t>中山市坦洲镇成恒贸易商行</t>
  </si>
  <si>
    <t>中山市坦洲镇成胜土石方工程部</t>
  </si>
  <si>
    <t>中山市坦洲镇成运五金制品厂</t>
  </si>
  <si>
    <t>中山市坦洲镇成志衣柜加工厂</t>
  </si>
  <si>
    <t>中山市坦洲镇程锦五金加工厂</t>
  </si>
  <si>
    <t>中山市坦洲镇赤川湘菜馆</t>
  </si>
  <si>
    <t>中山市坦洲镇创富商品流通信息咨询服务部</t>
  </si>
  <si>
    <t>中山市坦洲镇创敏五金塑料制品厂</t>
  </si>
  <si>
    <t>中山市坦洲镇创泰五金制品厂</t>
  </si>
  <si>
    <t>中山市坦洲镇春晖药店</t>
  </si>
  <si>
    <t>中山市坦洲镇翠林山泉饮用水店</t>
  </si>
  <si>
    <t>中山市坦洲镇大发金龙酒家火锅店</t>
  </si>
  <si>
    <t>中山市坦洲镇大佳好家具厂</t>
  </si>
  <si>
    <t>中山市坦洲镇大山文具贸易行</t>
  </si>
  <si>
    <t>中山市坦洲镇大兴名人眼镜店</t>
  </si>
  <si>
    <t>中山市坦洲镇道军五金店</t>
  </si>
  <si>
    <t>中山市坦洲镇德记食店</t>
  </si>
  <si>
    <t>中山市坦洲镇德进商行</t>
  </si>
  <si>
    <t>中山市坦洲镇邓妙玲餐饮店</t>
  </si>
  <si>
    <t>中山市坦洲镇丁盈食店</t>
  </si>
  <si>
    <t>中山市坦洲镇东成商行</t>
  </si>
  <si>
    <t>中山市坦洲镇东丰五金加工厂</t>
  </si>
  <si>
    <t>中山市坦洲镇鹅公煮食店</t>
  </si>
  <si>
    <t>中山市坦洲镇发悦饮用水店</t>
  </si>
  <si>
    <t>中山市坦洲镇飞达玻璃店</t>
  </si>
  <si>
    <t>中山市坦洲镇飞泰自动化设备经营部</t>
  </si>
  <si>
    <t>中山市坦洲镇肥仔文食店</t>
  </si>
  <si>
    <t>中山市坦洲镇丰宝电器商行</t>
  </si>
  <si>
    <t>中山市坦洲镇丰大通迅器材行</t>
  </si>
  <si>
    <t>中山市坦洲镇丰图美照相馆</t>
  </si>
  <si>
    <t>中山市坦洲镇锋大五金制品厂</t>
  </si>
  <si>
    <t>中山市坦洲镇福之海水产养殖场</t>
  </si>
  <si>
    <t>中山市坦洲镇富昌化纤制品厂</t>
  </si>
  <si>
    <t>中山市坦洲镇富城书店</t>
  </si>
  <si>
    <t>中山市坦洲镇富强菜场</t>
  </si>
  <si>
    <t>中山市坦洲镇富昇纸品包装印刷厂</t>
  </si>
  <si>
    <t>中山市坦洲镇富鑫塑胶制品厂</t>
  </si>
  <si>
    <t>中山市坦洲镇甘炎华食店</t>
  </si>
  <si>
    <t>中山市坦洲镇赣昇金属制品厂</t>
  </si>
  <si>
    <t>中山市坦洲镇港艺理发店</t>
  </si>
  <si>
    <t>中山市坦洲镇高宝咨询服务有限公司</t>
  </si>
  <si>
    <t>中山市坦洲镇高盛建材行</t>
  </si>
  <si>
    <t>中山市坦洲镇高威针织厂</t>
  </si>
  <si>
    <t>中山市坦洲镇高兴电器商行</t>
  </si>
  <si>
    <t>中山市坦洲镇工业发展有限公司</t>
  </si>
  <si>
    <t>中山市坦洲镇冠辉陶瓷商行</t>
  </si>
  <si>
    <t>中山市坦洲镇光大汽车维修行</t>
  </si>
  <si>
    <t>中山市坦洲镇广隆五金机电商店</t>
  </si>
  <si>
    <t>中山市坦洲镇广卓商行</t>
  </si>
  <si>
    <t>中山市坦洲镇国华画廊</t>
  </si>
  <si>
    <t>中山市坦洲镇海华业五金模具维修店</t>
  </si>
  <si>
    <t>中山市坦洲镇韩兴机电维修部</t>
  </si>
  <si>
    <t>中山市坦洲镇豪格酒吧</t>
  </si>
  <si>
    <t>中山市坦洲镇豪美窗帘店</t>
  </si>
  <si>
    <t>中山市坦洲镇豪信钢门店</t>
  </si>
  <si>
    <t>中山市坦洲镇豪运土石方工程部</t>
  </si>
  <si>
    <t>中山市坦洲镇濠丰印刷有限公司</t>
  </si>
  <si>
    <t>中山市坦洲镇濠益胶袋制品厂</t>
  </si>
  <si>
    <t>中山市坦洲镇好加兴通讯商行</t>
  </si>
  <si>
    <t>中山市坦洲镇好又好百货店</t>
  </si>
  <si>
    <t>中山市坦洲镇浩然装饰工程部</t>
  </si>
  <si>
    <t>中山市坦洲镇合城塑胶五金加工部</t>
  </si>
  <si>
    <t>中山市坦洲镇合商厨具商店</t>
  </si>
  <si>
    <t>中山市坦洲镇合源建材店</t>
  </si>
  <si>
    <t>中山市坦洲镇和吉便利店</t>
  </si>
  <si>
    <t>中山市坦洲镇恒荣五金制品厂</t>
  </si>
  <si>
    <t>中山市坦洲镇宏辉包装材料厂</t>
  </si>
  <si>
    <t>中山市坦洲镇宏锦印花厂</t>
  </si>
  <si>
    <t>中山市坦洲镇洪胜汽车配件店</t>
  </si>
  <si>
    <t>中山市坦洲镇鸿运汽车维修中心</t>
  </si>
  <si>
    <t>中山市坦洲镇胡世波百货商店</t>
  </si>
  <si>
    <t>中山市坦洲镇护车人汽车维护中心</t>
  </si>
  <si>
    <t>中山市坦洲镇华昌塑料制品厂</t>
  </si>
  <si>
    <t>中山市坦洲镇华成陶瓷商行</t>
  </si>
  <si>
    <t>中山市坦洲镇华诚印刷厂</t>
  </si>
  <si>
    <t>中山市坦洲镇华恒烽塑料制品厂</t>
  </si>
  <si>
    <t>中山市坦洲镇华盛药房</t>
  </si>
  <si>
    <t>中山市坦洲镇华泰保险景隆专属代理店</t>
  </si>
  <si>
    <t>中山市坦洲镇华业石材店</t>
  </si>
  <si>
    <t>中山市坦洲镇华正针织品厂</t>
  </si>
  <si>
    <t>中山市坦洲镇桦润汽车用品商行</t>
  </si>
  <si>
    <t>中山市坦洲镇皇爵汇智书店</t>
  </si>
  <si>
    <t>中山市坦洲镇黄海钦食店</t>
  </si>
  <si>
    <t>中山市坦洲镇煌胜百货商行</t>
  </si>
  <si>
    <t>中山市坦洲镇辉记工业油脂加工厂</t>
  </si>
  <si>
    <t>中山市坦洲镇回家湘菜馆</t>
  </si>
  <si>
    <t>中山市坦洲镇汇园餐厅</t>
  </si>
  <si>
    <t>中山市坦洲镇汇智书店</t>
  </si>
  <si>
    <t>中山市坦洲镇惠隆贸易商行</t>
  </si>
  <si>
    <t>中山市坦洲镇惠盈快餐店</t>
  </si>
  <si>
    <t>中山市坦洲镇吉祥电脑机绣厂</t>
  </si>
  <si>
    <t>中山市坦洲镇几何发廊</t>
  </si>
  <si>
    <t>中山市坦洲镇佳荣通讯行</t>
  </si>
  <si>
    <t>中山市坦洲镇佳锐模具厂</t>
  </si>
  <si>
    <t>中山市坦洲镇家顺百货店</t>
  </si>
  <si>
    <t>中山市坦洲镇家一包装材料厂</t>
  </si>
  <si>
    <t>中山市坦洲镇嘉旺胶袋商行</t>
  </si>
  <si>
    <t>中山市坦洲镇嘉壹家永二商场</t>
  </si>
  <si>
    <t>中山市坦洲镇建安石材店</t>
  </si>
  <si>
    <t>中山市坦洲镇建帮自行车行</t>
  </si>
  <si>
    <t>中山市坦洲镇建光汽车维护行</t>
  </si>
  <si>
    <t>中山市坦洲镇建人鞋店</t>
  </si>
  <si>
    <t>中山市坦洲镇建盛润滑油商行</t>
  </si>
  <si>
    <t>中山市坦洲镇建通食店</t>
  </si>
  <si>
    <t>中山市坦洲镇建业五金机电商行</t>
  </si>
  <si>
    <t>中山市坦洲镇健安药店</t>
  </si>
  <si>
    <t>中山市坦洲镇健民药店</t>
  </si>
  <si>
    <t>中山市坦洲镇金锠五金交电商行</t>
  </si>
  <si>
    <t>中山市坦洲镇金都通讯店</t>
  </si>
  <si>
    <t>中山市坦洲镇金辉物资回收有限公司</t>
  </si>
  <si>
    <t>中山市坦洲镇金瑞通汽车美容服务中心</t>
  </si>
  <si>
    <t>中山市坦洲镇金上精密五金厂</t>
  </si>
  <si>
    <t>中山市坦洲镇金雄商行</t>
  </si>
  <si>
    <t>中山市坦洲镇金洋塑胶厂</t>
  </si>
  <si>
    <t>中山市坦洲镇锦澳商品流通信息咨询中心</t>
  </si>
  <si>
    <t>中山市坦洲镇锦程装饰工程部</t>
  </si>
  <si>
    <t>中山市坦洲镇锦绣广场千美汇美容院</t>
  </si>
  <si>
    <t>中山市坦洲镇锦绣世家制衣厂</t>
  </si>
  <si>
    <t>中山市坦洲镇晶雅家私城</t>
  </si>
  <si>
    <t>中山市坦洲镇精通汽配经营部</t>
  </si>
  <si>
    <t>中山市坦洲镇井永食店</t>
  </si>
  <si>
    <t>中山市坦洲镇军捷商店</t>
  </si>
  <si>
    <t>中山市坦洲镇军明食店</t>
  </si>
  <si>
    <t>中山市坦洲镇均昌五金制品厂</t>
  </si>
  <si>
    <t>中山市坦洲镇均佳模具维修部</t>
  </si>
  <si>
    <t>中山市坦洲镇均燕厨具店</t>
  </si>
  <si>
    <t>中山市坦洲镇君浩制衣厂</t>
  </si>
  <si>
    <t>中山市坦洲镇俊美五金制品厂</t>
  </si>
  <si>
    <t>中山市坦洲镇俊平通讯商行</t>
  </si>
  <si>
    <t>中山市坦洲镇卡柏百芬干洗店</t>
  </si>
  <si>
    <t>中山市坦洲镇卡林蛋糕店</t>
  </si>
  <si>
    <t>中山市坦洲镇康国药房</t>
  </si>
  <si>
    <t>中山市坦洲镇康盛服装店</t>
  </si>
  <si>
    <t>中山市坦洲镇康寿药店</t>
  </si>
  <si>
    <t>中山市坦洲镇康友商店</t>
  </si>
  <si>
    <t>中山市坦洲镇快来商店</t>
  </si>
  <si>
    <t>中山市坦洲镇坤记食店</t>
  </si>
  <si>
    <t>中山市坦洲镇坤源物业管理有限公司</t>
  </si>
  <si>
    <t>中山市坦洲镇蓝茵五金厂</t>
  </si>
  <si>
    <t>中山市坦洲镇乐豆饮品店</t>
  </si>
  <si>
    <t>中山市坦洲镇乐家门窗店</t>
  </si>
  <si>
    <t>中山市坦洲镇雷腾防雷工程部</t>
  </si>
  <si>
    <t>中山市坦洲镇李初达家禽店</t>
  </si>
  <si>
    <t>中山市坦洲镇李文艺百货店</t>
  </si>
  <si>
    <t>中山市坦洲镇李业济手机店</t>
  </si>
  <si>
    <t>中山市坦洲镇力进海棉制品厂</t>
  </si>
  <si>
    <t>中山市坦洲镇励达五金厂</t>
  </si>
  <si>
    <t>中山市坦洲镇利昌汽车用品中心</t>
  </si>
  <si>
    <t>中山市坦洲镇利豪五金电子配件商行</t>
  </si>
  <si>
    <t>中山市坦洲镇联迪电脑行</t>
  </si>
  <si>
    <t>中山市坦洲镇联家制衣厂</t>
  </si>
  <si>
    <t>中山市坦洲镇联明机电设备安装工程部</t>
  </si>
  <si>
    <t>中山市坦洲镇良博商店</t>
  </si>
  <si>
    <t>中山市坦洲镇林和城商店</t>
  </si>
  <si>
    <t>中山市坦洲镇林志机电工程部</t>
  </si>
  <si>
    <t>中山市坦洲镇铃利单车修理店</t>
  </si>
  <si>
    <t>中山市坦洲镇岭霞母婴用品店</t>
  </si>
  <si>
    <t>中山市坦洲镇领越服饰店</t>
  </si>
  <si>
    <t>中山市坦洲镇刘顺砂锅粥店</t>
  </si>
  <si>
    <t>中山市坦洲镇刘小艳商店</t>
  </si>
  <si>
    <t>中山市坦洲镇龙邦速递有限公司</t>
  </si>
  <si>
    <t>中山市坦洲镇龙龙水店</t>
  </si>
  <si>
    <t>中山市坦洲镇隆贵装饰材料商行</t>
  </si>
  <si>
    <t>中山市坦洲镇隆亿模具厂</t>
  </si>
  <si>
    <t>中山市坦洲镇隆源塑胶制品厂</t>
  </si>
  <si>
    <t>中山市坦洲镇罗娟饮食店</t>
  </si>
  <si>
    <t>中山市坦洲镇旅途鞋业厂</t>
  </si>
  <si>
    <t>中山市坦洲镇马文金杂货店</t>
  </si>
  <si>
    <t>中山市坦洲镇麦司祺面包店</t>
  </si>
  <si>
    <t>中山市坦洲镇满发汽车修理厂</t>
  </si>
  <si>
    <t>中山市坦洲镇美思绮美容院</t>
  </si>
  <si>
    <t>中山市坦洲镇美众药店</t>
  </si>
  <si>
    <t>中山市坦洲镇明航食店</t>
  </si>
  <si>
    <t>中山市坦洲镇明泓模具厂</t>
  </si>
  <si>
    <t>中山市坦洲镇明顺五金制品厂</t>
  </si>
  <si>
    <t>中山市坦洲镇茗香蛋糕店</t>
  </si>
  <si>
    <t>中山市坦洲镇木之楠家具店</t>
  </si>
  <si>
    <t>中山市坦洲镇沐恩杂货店</t>
  </si>
  <si>
    <t>中山市坦洲镇纳福家具厂</t>
  </si>
  <si>
    <t>中山市坦洲镇牛宝餐饮店</t>
  </si>
  <si>
    <t>中山市坦洲镇鹏昇金属制品厂</t>
  </si>
  <si>
    <t>中山市坦洲镇鹏泰百货商场</t>
  </si>
  <si>
    <t>中山市坦洲镇平芳药房</t>
  </si>
  <si>
    <t>中山市坦洲镇珀诗日用品店</t>
  </si>
  <si>
    <t>中山市坦洲镇七村带得兴摩托车维修行</t>
  </si>
  <si>
    <t>中山市坦洲镇前进东成百货商行</t>
  </si>
  <si>
    <t>中山市坦洲镇轻伊坊服装店</t>
  </si>
  <si>
    <t>中山市坦洲镇庆连装饰工程部</t>
  </si>
  <si>
    <t>中山市坦洲镇秋颜美容店</t>
  </si>
  <si>
    <t>中山市坦洲镇全胜体育用品商店</t>
  </si>
  <si>
    <t>中山市坦洲镇全心商行</t>
  </si>
  <si>
    <t>中山市坦洲镇仁丰机械维修部</t>
  </si>
  <si>
    <t>中山市坦洲镇荣盛土石方工程部</t>
  </si>
  <si>
    <t>中山市坦洲镇汝家文具店</t>
  </si>
  <si>
    <t>中山市坦洲镇洳莹窗帘商店</t>
  </si>
  <si>
    <t>中山市坦洲镇锐捷法律事务所</t>
  </si>
  <si>
    <t>中山市坦洲镇锐渝五金制品厂</t>
  </si>
  <si>
    <t>中山市坦洲镇瑞丰土石方工程部</t>
  </si>
  <si>
    <t>中山市坦洲镇瑞吉珠宝店</t>
  </si>
  <si>
    <t>中山市坦洲镇润基水泥制品厂</t>
  </si>
  <si>
    <t>中山市坦洲镇赛景汽车维修服务部</t>
  </si>
  <si>
    <t>中山市坦洲镇三联鞋材五金店</t>
  </si>
  <si>
    <t>中山市坦洲镇三崎包装厂</t>
  </si>
  <si>
    <t>中山市坦洲镇三育百货店</t>
  </si>
  <si>
    <t>中山市坦洲镇森灰服装厂</t>
  </si>
  <si>
    <t>中山市坦洲镇森美装饰工程部</t>
  </si>
  <si>
    <t>中山市坦洲镇山甲商店</t>
  </si>
  <si>
    <t>中山市坦洲镇商一塑胶五金厂</t>
  </si>
  <si>
    <t>中山市坦洲镇尚品门窗经营部</t>
  </si>
  <si>
    <t>中山市坦洲镇尚艺美美容美发中心</t>
  </si>
  <si>
    <t>中山市坦洲镇少平药店</t>
  </si>
  <si>
    <t>中山市坦洲镇胜球洗涤店</t>
  </si>
  <si>
    <t>中山市坦洲镇盛华模具制品厂</t>
  </si>
  <si>
    <t>中山市坦洲镇盛媛布艺行</t>
  </si>
  <si>
    <t>中山市坦洲镇仕强商店</t>
  </si>
  <si>
    <t>中山市坦洲镇匙刻郎汽车用品店</t>
  </si>
  <si>
    <t>中山市坦洲镇顺兴自动化设备有限公司</t>
  </si>
  <si>
    <t>中山市坦洲镇泰丰工艺厂</t>
  </si>
  <si>
    <t>中山市坦洲镇坦润模具厂</t>
  </si>
  <si>
    <t>中山市坦洲镇涛记汽车用品行</t>
  </si>
  <si>
    <t>中山市坦洲镇腾程废旧物资回收有限公司</t>
  </si>
  <si>
    <t>中山市坦洲镇腾远文具店</t>
  </si>
  <si>
    <t>中山市坦洲镇天唐网络服务部</t>
  </si>
  <si>
    <t>中山市坦洲镇田华打印机配件行</t>
  </si>
  <si>
    <t>中山市坦洲镇田记汽车修理厂</t>
  </si>
  <si>
    <t>中山市坦洲镇田心药房</t>
  </si>
  <si>
    <t>中山市坦洲镇铁兴商行</t>
  </si>
  <si>
    <t>中山市坦洲镇通平塑料厂</t>
  </si>
  <si>
    <t>中山市坦洲镇同发五金制品厂</t>
  </si>
  <si>
    <t>中山市坦洲镇同誉五金加工厂</t>
  </si>
  <si>
    <t>中山市坦洲镇外资咨询服务有限公司</t>
  </si>
  <si>
    <t>中山市坦洲镇万豪歌舞厅</t>
  </si>
  <si>
    <t>中山市坦洲镇万企塑胶加工厂</t>
  </si>
  <si>
    <t>中山市坦洲镇万士力搬运服务部</t>
  </si>
  <si>
    <t>中山市坦洲镇万通五金机电商场</t>
  </si>
  <si>
    <t>中山市坦洲镇万之丰模具加工厂</t>
  </si>
  <si>
    <t>中山市坦洲镇旺德不锈钢门窗店</t>
  </si>
  <si>
    <t>中山市坦洲镇旺三福食品店</t>
  </si>
  <si>
    <t>中山市坦洲镇旺腾五金商行</t>
  </si>
  <si>
    <t>中山市坦洲镇威德兴百货店</t>
  </si>
  <si>
    <t>中山市坦洲镇威氏服装店</t>
  </si>
  <si>
    <t>中山市坦洲镇维佳手机店</t>
  </si>
  <si>
    <t>中山市坦洲镇伟鸿装饰工程有限公司</t>
  </si>
  <si>
    <t>中山市坦洲镇伟丽五金瓶盖厂</t>
  </si>
  <si>
    <t>中山市坦洲镇伟兴五金材料行</t>
  </si>
  <si>
    <t>中山市坦洲镇文亮食品店</t>
  </si>
  <si>
    <t>中山市坦洲镇污水处理有限公司</t>
  </si>
  <si>
    <t>中山市坦洲镇吴彪五金店</t>
  </si>
  <si>
    <t>中山市坦洲镇物业管理有限公司</t>
  </si>
  <si>
    <t>中山市坦洲镇喜雪冻肉档</t>
  </si>
  <si>
    <t>中山市坦洲镇细码纸制品加工部</t>
  </si>
  <si>
    <t>中山市坦洲镇祥亨餐厅</t>
  </si>
  <si>
    <t>中山市坦洲镇祥晖五金加工厂</t>
  </si>
  <si>
    <t>中山市坦洲镇祥巨五金行</t>
  </si>
  <si>
    <t>中山市坦洲镇祥荣模具厂</t>
  </si>
  <si>
    <t>中山市坦洲镇祥威五金工具商行</t>
  </si>
  <si>
    <t>中山市坦洲镇祥信建材经营部</t>
  </si>
  <si>
    <t>中山市坦洲镇祥信净水厂</t>
  </si>
  <si>
    <t>中山市坦洲镇祥耀百货店</t>
  </si>
  <si>
    <t>中山市坦洲镇肖光浦猪肉档</t>
  </si>
  <si>
    <t>中山市坦洲镇小滨尼服装店</t>
  </si>
  <si>
    <t>中山市坦洲镇小超自动车行</t>
  </si>
  <si>
    <t>中山市坦洲镇小样家居店</t>
  </si>
  <si>
    <t>中山市坦洲镇晓梅饺子馆</t>
  </si>
  <si>
    <t>中山市坦洲镇晓明胶袋厂</t>
  </si>
  <si>
    <t>中山市坦洲镇心形理发店</t>
  </si>
  <si>
    <t>中山市坦洲镇新利达塑料制品厂</t>
  </si>
  <si>
    <t>中山市坦洲镇新美汽车美容中心</t>
  </si>
  <si>
    <t>中山市坦洲镇新一星广告工程部</t>
  </si>
  <si>
    <t>中山市坦洲镇馨风尚窗帘店</t>
  </si>
  <si>
    <t>中山市坦洲镇鑫恒模具厂</t>
  </si>
  <si>
    <t>中山市坦洲镇鑫强装饰工程部</t>
  </si>
  <si>
    <t>中山市坦洲镇鑫泰通讯店</t>
  </si>
  <si>
    <t>中山市坦洲镇鑫炜五金制品厂</t>
  </si>
  <si>
    <t>中山市坦洲镇鑫祥鞋厂</t>
  </si>
  <si>
    <t>中山市坦洲镇鑫永盛包装制品厂</t>
  </si>
  <si>
    <t>中山市坦洲镇鑫友塑胶制品厂</t>
  </si>
  <si>
    <t>中山市坦洲镇信诚汽车维修部</t>
  </si>
  <si>
    <t>中山市坦洲镇信达金属制品厂</t>
  </si>
  <si>
    <t>中山市坦洲镇信越辅导培训中心</t>
  </si>
  <si>
    <t>中山市坦洲镇星月灯饰店</t>
  </si>
  <si>
    <t>中山市坦洲镇醒木家具厂</t>
  </si>
  <si>
    <t>中山市坦洲镇兴华服装厂</t>
  </si>
  <si>
    <t>中山市坦洲镇兴明砂石土工程部</t>
  </si>
  <si>
    <t>中山市坦洲镇兴悦橱柜加工厂</t>
  </si>
  <si>
    <t>中山市坦洲镇雄源毛猪批发行</t>
  </si>
  <si>
    <t>中山市坦洲镇许宏飞面包店</t>
  </si>
  <si>
    <t>中山市坦洲镇绚亮美容美发中心</t>
  </si>
  <si>
    <t>中山市坦洲镇薛科商行</t>
  </si>
  <si>
    <t>中山市坦洲镇亚美诚印刷厂</t>
  </si>
  <si>
    <t>中山市坦洲镇亚特电子五金厂</t>
  </si>
  <si>
    <t>中山市坦洲镇砚台汽车维修中心</t>
  </si>
  <si>
    <t>中山市坦洲镇燕燕窗帘行</t>
  </si>
  <si>
    <t>中山市坦洲镇扬诚商行</t>
  </si>
  <si>
    <t>中山市坦洲镇杨军口腔诊所</t>
  </si>
  <si>
    <t>中山市坦洲镇杨森家具店</t>
  </si>
  <si>
    <t>中山市坦洲镇叶广武蔬菜档</t>
  </si>
  <si>
    <t>中山市坦洲镇一飞电脑商行</t>
  </si>
  <si>
    <t>中山市坦洲镇一诺五金加工店</t>
  </si>
  <si>
    <t>中山市坦洲镇伊水美机械制造工程部</t>
  </si>
  <si>
    <t>中山市坦洲镇依美婷化妆品店</t>
  </si>
  <si>
    <t>中山市坦洲镇壹江通信行</t>
  </si>
  <si>
    <t>中山市坦洲镇宜家建材店</t>
  </si>
  <si>
    <t>中山市坦洲镇艺佳橱柜加工厂</t>
  </si>
  <si>
    <t>中山市坦洲镇艺图快印服务部</t>
  </si>
  <si>
    <t>中山市坦洲镇易家装饰工程部</t>
  </si>
  <si>
    <t>中山市坦洲镇意融通商行</t>
  </si>
  <si>
    <t>中山市坦洲镇银丰粮油杂货店</t>
  </si>
  <si>
    <t>中山市坦洲镇银业木制品店</t>
  </si>
  <si>
    <t>中山市坦洲镇银展五金商行</t>
  </si>
  <si>
    <t>中山市坦洲镇印美电子材料加工部</t>
  </si>
  <si>
    <t>中山市坦洲镇英民经济信息咨询服务部</t>
  </si>
  <si>
    <t>中山市坦洲镇迎客来商行</t>
  </si>
  <si>
    <t>中山市坦洲镇盈大光电材料商行</t>
  </si>
  <si>
    <t>中山市坦洲镇永参药店</t>
  </si>
  <si>
    <t>中山市坦洲镇永成印刷五金厂</t>
  </si>
  <si>
    <t>中山市坦洲镇永峰门业店</t>
  </si>
  <si>
    <t>中山市坦洲镇永红门窗店</t>
  </si>
  <si>
    <t>中山市坦洲镇永链金属制品厂</t>
  </si>
  <si>
    <t>中山市坦洲镇永湘木制品加工部</t>
  </si>
  <si>
    <t>中山市坦洲镇友豪废品站</t>
  </si>
  <si>
    <t>中山市坦洲镇友贸五金电子厂</t>
  </si>
  <si>
    <t>中山市坦洲镇友兴船艇维修厂</t>
  </si>
  <si>
    <t>中山市坦洲镇于顺五金商行</t>
  </si>
  <si>
    <t>中山市坦洲镇宇苑百货店</t>
  </si>
  <si>
    <t>中山市坦洲镇语千商行</t>
  </si>
  <si>
    <t>中山市坦洲镇玉军鲜面店</t>
  </si>
  <si>
    <t>中山市坦洲镇喻琼熟食店</t>
  </si>
  <si>
    <t>中山市坦洲镇御发五金制品有限公司</t>
  </si>
  <si>
    <t>中山市坦洲镇裕堂模具厂</t>
  </si>
  <si>
    <t>中山市坦洲镇煜兴制衣厂</t>
  </si>
  <si>
    <t>中山市坦洲镇豫發五金加工厂</t>
  </si>
  <si>
    <t>中山市坦洲镇豫宛塑胶制品厂</t>
  </si>
  <si>
    <t>中山市坦洲镇源丰五金电器商店</t>
  </si>
  <si>
    <t>中山市坦洲镇源华灯饰商行</t>
  </si>
  <si>
    <t>中山市坦洲镇源之泉饮料厂（普通合伙）</t>
  </si>
  <si>
    <t>中山市坦洲镇远大石材商行</t>
  </si>
  <si>
    <t>中山市坦洲镇运基装饰材料商行</t>
  </si>
  <si>
    <t>中山市坦洲镇运盛服装厂</t>
  </si>
  <si>
    <t>中山市坦洲镇泽林吸塑厂</t>
  </si>
  <si>
    <t>中山市坦洲镇沾隆五金制品厂</t>
  </si>
  <si>
    <t>中山市坦洲镇展安五金商行</t>
  </si>
  <si>
    <t>中山市坦洲镇湛轩食店</t>
  </si>
  <si>
    <t>中山市坦洲镇兆祥土方工程部</t>
  </si>
  <si>
    <t>中山市坦洲镇郑文胜商店</t>
  </si>
  <si>
    <t>中山市坦洲镇值发粮油商店</t>
  </si>
  <si>
    <t>中山市坦洲镇志诚玻璃店</t>
  </si>
  <si>
    <t>中山市坦洲镇志发电脑绣花厂</t>
  </si>
  <si>
    <t>中山市坦洲镇志悦装饰工程部</t>
  </si>
  <si>
    <t>中山市坦洲镇智邦家具厂</t>
  </si>
  <si>
    <t>中山市坦洲镇智衡建材行</t>
  </si>
  <si>
    <t>中山市坦洲镇中澳世纪酒店</t>
  </si>
  <si>
    <t>中山市坦洲镇中业塑料制品商行</t>
  </si>
  <si>
    <t>中山市坦洲镇中意自行车行</t>
  </si>
  <si>
    <t>中山市坦洲镇周学庆食店</t>
  </si>
  <si>
    <t>中山市坦洲镇朱光汽车配件商行</t>
  </si>
  <si>
    <t>中山市坦洲镇朱记五金工程部</t>
  </si>
  <si>
    <t>中山市坦洲镇卓博教育信息咨询部</t>
  </si>
  <si>
    <t>中山市坦洲镇子铠潮汕小食店</t>
  </si>
  <si>
    <t>中山市探索餐饮管理有限公司</t>
  </si>
  <si>
    <t>中山市唐人轩电影院管理有限公司</t>
  </si>
  <si>
    <t>中山市特弗兰电子有限公司</t>
  </si>
  <si>
    <t>中山市特菱装饰工程部</t>
  </si>
  <si>
    <t>中山市腾博移动箱房有限公司坦洲永二分公司</t>
  </si>
  <si>
    <t>中山市腾峰模具有限公司</t>
  </si>
  <si>
    <t>中山市腾辉物流运输有限公司</t>
  </si>
  <si>
    <t>中山市腾堃建筑工程有限公司</t>
  </si>
  <si>
    <t>中山市腾亮金属制品有限公司</t>
  </si>
  <si>
    <t>中山市腾龙石油化工咨询有限公司</t>
  </si>
  <si>
    <t>中山市腾隆建筑材料有限公司</t>
  </si>
  <si>
    <t>中山市腾锐汽车贸易有限公司</t>
  </si>
  <si>
    <t>中山市腾旭电线电缆有限公司</t>
  </si>
  <si>
    <t>中山市腾智电子科技有限公司</t>
  </si>
  <si>
    <t>中山市天堡汽车驾驶培训学校坦洲分教点</t>
  </si>
  <si>
    <t>中山市天诚装饰工程有限公司</t>
  </si>
  <si>
    <t>中山市天创塑胶制品有限公司</t>
  </si>
  <si>
    <t>中山市天后玻璃有限公司</t>
  </si>
  <si>
    <t>中山市天汇铝业有限公司</t>
  </si>
  <si>
    <t>中山市天骄新能源有限公司</t>
  </si>
  <si>
    <t>中山市天捷电子有限公司</t>
  </si>
  <si>
    <t>中山市天魁电子科技有限公司</t>
  </si>
  <si>
    <t>中山市天瑞打印耗材科技有限公司</t>
  </si>
  <si>
    <t>中山市天瑞园林绿化工程有限公司</t>
  </si>
  <si>
    <t>中山市天通打印机耗材有限公司</t>
  </si>
  <si>
    <t>中山市天拓电子科技有限公司</t>
  </si>
  <si>
    <t>中山市天夏塑胶制品有限公司</t>
  </si>
  <si>
    <t>中山市天祥包装材料有限公司</t>
  </si>
  <si>
    <t>中山市天乙物流发展有限公司</t>
  </si>
  <si>
    <t>中山市天鹰智能科技有限公司</t>
  </si>
  <si>
    <t>中山市天愉科技有限公司</t>
  </si>
  <si>
    <t>中山市天运汽车维修服务有限公司</t>
  </si>
  <si>
    <t>中山市天志光电科技有限公司</t>
  </si>
  <si>
    <t>中山市天宙电子科技有限公司</t>
  </si>
  <si>
    <t>中山市添和建材有限公司</t>
  </si>
  <si>
    <t>中山市田仓农场</t>
  </si>
  <si>
    <t>中山市田佳包装材料有限公司</t>
  </si>
  <si>
    <t>中山市田心教育培训中心有限公司</t>
  </si>
  <si>
    <t>中山市铁利广告有限公司</t>
  </si>
  <si>
    <t>中山市通广塑胶制品厂</t>
  </si>
  <si>
    <t>中山市通和网络服务有限公司</t>
  </si>
  <si>
    <t>中山市同辰教育发展有限公司</t>
  </si>
  <si>
    <t>中山市同工装饰设计有限公司</t>
  </si>
  <si>
    <t>中山市同盟房地产中介服务有限公司</t>
  </si>
  <si>
    <t>中山市同庆精密机电有限公司</t>
  </si>
  <si>
    <t>中山市同拓金属制品有限公司</t>
  </si>
  <si>
    <t>中山市同盈健康管理服务有限公司</t>
  </si>
  <si>
    <t>中山市同展电子有限公司</t>
  </si>
  <si>
    <t>中山市同致医药有限公司</t>
  </si>
  <si>
    <t>中山市桐鑫保健品贸易有限公司</t>
  </si>
  <si>
    <t>中山市童童托育服务有限公司</t>
  </si>
  <si>
    <t>中山市童愿教育咨询服务有限公司</t>
  </si>
  <si>
    <t>中山市瞳明眼镜有限公司</t>
  </si>
  <si>
    <t>中山市图丽奥摄影器材有限公司</t>
  </si>
  <si>
    <t>中山市图展金属制品厂</t>
  </si>
  <si>
    <t>中山市途安物流有限公司</t>
  </si>
  <si>
    <t>中山市拓鸿橡塑科技有限公司</t>
  </si>
  <si>
    <t>中山市拓钧金属制品有限公司</t>
  </si>
  <si>
    <t>中山市拓俐贸易有限公司</t>
  </si>
  <si>
    <t>中山市拓朴家居用品有限公司</t>
  </si>
  <si>
    <t>中山市拓思达电子科技有限公司</t>
  </si>
  <si>
    <t>中山市拓翔五金制品有限公司</t>
  </si>
  <si>
    <t>中山市拓轩装饰工程有限公司</t>
  </si>
  <si>
    <t>中山市万成物业管理有限公司</t>
  </si>
  <si>
    <t>中山市万德福金属制品有限公司</t>
  </si>
  <si>
    <t>中山市万鼎五金制品有限公司</t>
  </si>
  <si>
    <t>中山市万国建筑装饰劳务分包有限公司</t>
  </si>
  <si>
    <t>中山市万集酒店管理有限责任公司</t>
  </si>
  <si>
    <t>中山市万家快递有限公司</t>
  </si>
  <si>
    <t>中山市万泰建筑工程有限公司</t>
  </si>
  <si>
    <t>中山市万易通电子有限公司</t>
  </si>
  <si>
    <t>中山市万盈通新能源发展有限公司</t>
  </si>
  <si>
    <t>中山市万有服装有限公司</t>
  </si>
  <si>
    <t>中山市网格信息技术有限公司</t>
  </si>
  <si>
    <t>中山市旺淮机电设备有限公司</t>
  </si>
  <si>
    <t>中山市旺涛精密模具有限公司</t>
  </si>
  <si>
    <t>中山市旺腾装饰工程有限公司</t>
  </si>
  <si>
    <t>中山市旺业塑料商贸有限公司</t>
  </si>
  <si>
    <t>中山市威奥特电子有限公司</t>
  </si>
  <si>
    <t>中山市威能打印机耗材有限公司</t>
  </si>
  <si>
    <t>中山市威然包装材料有限公司</t>
  </si>
  <si>
    <t>中山市威润精密五金制品有限公司</t>
  </si>
  <si>
    <t>中山市威欣广告有限公司</t>
  </si>
  <si>
    <t>中山市威裕包装有限公司</t>
  </si>
  <si>
    <t>中山市微蜂文化传媒有限公司</t>
  </si>
  <si>
    <t>中山市微秒科技网络有限公司</t>
  </si>
  <si>
    <t>中山市微视文化传媒有限公司</t>
  </si>
  <si>
    <t>中山市薇薇安婚姻服务有限公司</t>
  </si>
  <si>
    <t>中山市韦业物业管理有限公司</t>
  </si>
  <si>
    <t>中山市为品居家具有限公司</t>
  </si>
  <si>
    <t>中山市为洲电子有限公司</t>
  </si>
  <si>
    <t>中山市唯东建筑工程有限公司</t>
  </si>
  <si>
    <t>中山市唯亚装饰工程有限公司</t>
  </si>
  <si>
    <t>中山市维尔士金属制品有限公司</t>
  </si>
  <si>
    <t>中山市维航机电设备有限公司</t>
  </si>
  <si>
    <t>中山市维纳真空镀膜有限公司</t>
  </si>
  <si>
    <t>中山市维诺斯塑料制品有限公司</t>
  </si>
  <si>
    <t>中山市维仍上色模具经营部</t>
  </si>
  <si>
    <t>中山市维日通焊接设备有限公司</t>
  </si>
  <si>
    <t>中山市维泰利布艺有限公司</t>
  </si>
  <si>
    <t>中山市维泰塑料有限公司</t>
  </si>
  <si>
    <t>中山市潍新电子科技有限公司</t>
  </si>
  <si>
    <t>中山市伟宸五金制品有限公司</t>
  </si>
  <si>
    <t>中山市伟达绿化工程有限公司</t>
  </si>
  <si>
    <t>中山市伟记起重装卸有限公司</t>
  </si>
  <si>
    <t>中山市伟力斯五金塑胶有限公司</t>
  </si>
  <si>
    <t>中山市伟淼塑料制品有限公司</t>
  </si>
  <si>
    <t>中山市伟祺塑胶颜料有限公司</t>
  </si>
  <si>
    <t>中山市伟讯电子科技有限公司</t>
  </si>
  <si>
    <t>中山市伟印打印科技有限公司</t>
  </si>
  <si>
    <t>中山市纬国法律事务所（有限合伙）</t>
  </si>
  <si>
    <t>中山市炜富商贸有限公司</t>
  </si>
  <si>
    <t>中山市炜航包装制品有限公司</t>
  </si>
  <si>
    <t>中山市卫丰模具有限公司</t>
  </si>
  <si>
    <t>中山市未来整装装饰工程有限公司</t>
  </si>
  <si>
    <t>中山市文道工程设备租赁有限公司</t>
  </si>
  <si>
    <t>中山市文丰商贸有限公司</t>
  </si>
  <si>
    <t>中山市文景服饰有限公司</t>
  </si>
  <si>
    <t>中山市文旺塑胶制品有限公司</t>
  </si>
  <si>
    <t>中山市文源电子有限公司</t>
  </si>
  <si>
    <t>中山市闻达教育培训中心有限公司</t>
  </si>
  <si>
    <t>中山市问鼎机电工程有限公司</t>
  </si>
  <si>
    <t>中山市沃德物业管理有限公司</t>
  </si>
  <si>
    <t>中山市沃凯斯电子有限公司</t>
  </si>
  <si>
    <t>中山市沃土农资有限公司</t>
  </si>
  <si>
    <t>中山市五安药业有限公司</t>
  </si>
  <si>
    <t>中山市伍鼠人工智能科技有限公司</t>
  </si>
  <si>
    <t>中山市舞艺墨之轩教育培训中心有限公司</t>
  </si>
  <si>
    <t>中山市物志科技有限责任公司</t>
  </si>
  <si>
    <t>中山市西岸商贸有限公司</t>
  </si>
  <si>
    <t>中山市希扬体育发展有限公司</t>
  </si>
  <si>
    <t>中山市熙睿金属工艺制品有限公司</t>
  </si>
  <si>
    <t>中山市洗衣郎洗衣服务有限公司</t>
  </si>
  <si>
    <t>中山市喜事多装饰设计工程有限公司</t>
  </si>
  <si>
    <t>中山市喜阳酒业有限公司</t>
  </si>
  <si>
    <t>中山市禧儿酒吧有限公司</t>
  </si>
  <si>
    <t>中山市侠成餐饮服务有限公司</t>
  </si>
  <si>
    <t>中山市霞成机电工程有限公司</t>
  </si>
  <si>
    <t>中山市霞光清洁服务有限公司</t>
  </si>
  <si>
    <t>中山市夏韩硕五金制品有限公司</t>
  </si>
  <si>
    <t>中山市夏阳莱商贸有限公司</t>
  </si>
  <si>
    <t>中山市纤美鞋材有限公司</t>
  </si>
  <si>
    <t>中山市鲜诚蔬菜档</t>
  </si>
  <si>
    <t>中山市香椰餐饮服务有限公司</t>
  </si>
  <si>
    <t>中山市湘安标化五金建材服务有限公司</t>
  </si>
  <si>
    <t>中山市湘浔模具有限公司</t>
  </si>
  <si>
    <t>中山市湘源机械科技有限公司</t>
  </si>
  <si>
    <t>中山市祥宏模具有限公司</t>
  </si>
  <si>
    <t>中山市祥晖金属结构工程有限公司</t>
  </si>
  <si>
    <t>中山市祥辉盛商贸有限公司</t>
  </si>
  <si>
    <t>中山市祥璟物业管理有限公司</t>
  </si>
  <si>
    <t>中山市祥鹏塑胶制品有限公司</t>
  </si>
  <si>
    <t>中山市祥圣药店</t>
  </si>
  <si>
    <t>中山市祥通五金制品有限公司</t>
  </si>
  <si>
    <t>中山市祥途运输有限公司</t>
  </si>
  <si>
    <t>中山市祥钰科技有限公司</t>
  </si>
  <si>
    <t>中山市翔锋金属制品有限公司</t>
  </si>
  <si>
    <t>中山市向前房地产中介服务有限公司</t>
  </si>
  <si>
    <t>中山市向逸商业有限公司</t>
  </si>
  <si>
    <t>中山市小白兔体育文化传播有限公司</t>
  </si>
  <si>
    <t>中山市小成智造设备有限公司</t>
  </si>
  <si>
    <t>中山市小杜不锈钢有限公司</t>
  </si>
  <si>
    <t>中山市小行星电子科技有限公司</t>
  </si>
  <si>
    <t>中山市小心眼贸易有限公司</t>
  </si>
  <si>
    <t>中山市小禹哥传媒技术有限公司</t>
  </si>
  <si>
    <t>中山市晓峰建筑工程有限公司</t>
  </si>
  <si>
    <t>中山市晓群鞋材有限公司</t>
  </si>
  <si>
    <t>中山市协恒五金制品厂</t>
  </si>
  <si>
    <t>中山市协宏金属制品有限公司</t>
  </si>
  <si>
    <t>中山市心悦电子科技有限公司</t>
  </si>
  <si>
    <t>中山市芯安科技有限公司</t>
  </si>
  <si>
    <t>中山市忻墨科技有限公司</t>
  </si>
  <si>
    <t>中山市昕美机电设备有限公司</t>
  </si>
  <si>
    <t>中山市昕品服装厂</t>
  </si>
  <si>
    <t>中山市欣潮装饰工程有限公司</t>
  </si>
  <si>
    <t>中山市欣创打印机耗材制造有限公司</t>
  </si>
  <si>
    <t>中山市欣达涂料制造有限公司</t>
  </si>
  <si>
    <t>中山市欣东设备租赁有限公司</t>
  </si>
  <si>
    <t>中山市欣航五金制品有限公司</t>
  </si>
  <si>
    <t>中山市欣和包装材料有限公司</t>
  </si>
  <si>
    <t>中山市欣晖机械模具有限公司</t>
  </si>
  <si>
    <t>中山市欣丽科技有限公司</t>
  </si>
  <si>
    <t>中山市欣瑞五金有限公司</t>
  </si>
  <si>
    <t>中山市欣硕建材有限公司</t>
  </si>
  <si>
    <t>中山市欣田金属制品有限公司</t>
  </si>
  <si>
    <t>中山市欣桐电子科技有限公司</t>
  </si>
  <si>
    <t>中山市欣亿鞋业有限公司</t>
  </si>
  <si>
    <t>中山市欣艺饰品有限公司</t>
  </si>
  <si>
    <t>中山市欣远金属制品有限公司</t>
  </si>
  <si>
    <t>中山市欣越机械设备有限公司</t>
  </si>
  <si>
    <t>中山市新佰禾科技有限公司</t>
  </si>
  <si>
    <t>中山市新昌盛胶袋制品有限公司</t>
  </si>
  <si>
    <t>中山市新诚机械加工有限公司</t>
  </si>
  <si>
    <t>中山市新德益模具有限公司</t>
  </si>
  <si>
    <t>中山市新风格装饰工程有限公司</t>
  </si>
  <si>
    <t>中山市新概念食品配送有限公司</t>
  </si>
  <si>
    <t>中山市新歌娱乐管理有限公司</t>
  </si>
  <si>
    <t>中山市新濠房地产中介有限公司</t>
  </si>
  <si>
    <t>中山市新合经济发展有限公司</t>
  </si>
  <si>
    <t>中山市新河进出口贸易有限公司</t>
  </si>
  <si>
    <t>中山市新弘物业管理有限公司</t>
  </si>
  <si>
    <t>中山市新辉建材有限公司</t>
  </si>
  <si>
    <t>中山市新九味食品有限公司</t>
  </si>
  <si>
    <t>中山市新隆洗涤有限公司</t>
  </si>
  <si>
    <t>中山市新美新花艺有限公司</t>
  </si>
  <si>
    <t>中山市新明物业管理有限公司</t>
  </si>
  <si>
    <t>中山市新普塑胶有限公司</t>
  </si>
  <si>
    <t>中山市新起点装饰工程有限公司</t>
  </si>
  <si>
    <t>中山市新瑞动力科技有限公司</t>
  </si>
  <si>
    <t>中山市新生园皇爵母婴护理管理有限公司</t>
  </si>
  <si>
    <t>中山市新特药有限公司源康堂医药十四村分店</t>
  </si>
  <si>
    <t>中山市新特药有限公司源康堂医药永二分店</t>
  </si>
  <si>
    <t>中山市新拓印刷有限公司</t>
  </si>
  <si>
    <t>中山市新鑫包装制品有限公司</t>
  </si>
  <si>
    <t>中山市新盈酒店管理有限公司</t>
  </si>
  <si>
    <t>中山市新中诚房地产开发有限公司</t>
  </si>
  <si>
    <t>中山市新卓室内装饰工程部</t>
  </si>
  <si>
    <t>中山市新族装饰设计有限公司</t>
  </si>
  <si>
    <t>中山市薪传贸易有限公司</t>
  </si>
  <si>
    <t>中山市鑫安金属材料有限公司</t>
  </si>
  <si>
    <t>中山市鑫灿机械有限公司</t>
  </si>
  <si>
    <t>中山市鑫昌塑料制品有限公司</t>
  </si>
  <si>
    <t>中山市鑫潮家政服务有限公司</t>
  </si>
  <si>
    <t>中山市鑫辰房地产中介有限公司</t>
  </si>
  <si>
    <t>中山市鑫辰制冷机电工程有限公司</t>
  </si>
  <si>
    <t>中山市鑫成厨房设备有限公司</t>
  </si>
  <si>
    <t>中山市鑫成塑胶模具制造厂</t>
  </si>
  <si>
    <t>中山市鑫创影印科技有限公司</t>
  </si>
  <si>
    <t>中山市鑫都装饰工程有限公司</t>
  </si>
  <si>
    <t>中山市鑫沣五金制品有限公司</t>
  </si>
  <si>
    <t>中山市鑫富模具有限公司</t>
  </si>
  <si>
    <t>中山市鑫和成电子科技有限公司</t>
  </si>
  <si>
    <t>中山市鑫宏瑞机械设备有限公司</t>
  </si>
  <si>
    <t>中山市鑫皇电子有限公司</t>
  </si>
  <si>
    <t>中山市鑫汇建材有限公司</t>
  </si>
  <si>
    <t>中山市鑫伙房地产经纪有限公司</t>
  </si>
  <si>
    <t>中山市鑫科汇塑胶制品有限公司</t>
  </si>
  <si>
    <t>中山市鑫亮五金制品厂</t>
  </si>
  <si>
    <t>中山市鑫铭五金制品有限公司</t>
  </si>
  <si>
    <t>中山市鑫诺包装材料有限公司</t>
  </si>
  <si>
    <t>中山市鑫祺进出口贸易有限公司</t>
  </si>
  <si>
    <t>中山市鑫乾泰电子科技有限公司</t>
  </si>
  <si>
    <t>中山市鑫荣钢材有限公司</t>
  </si>
  <si>
    <t>中山市鑫锐机械设备维修有限公司</t>
  </si>
  <si>
    <t>中山市鑫瑞机电设备有限公司</t>
  </si>
  <si>
    <t>中山市鑫盛办公耗材有限公司</t>
  </si>
  <si>
    <t>中山市鑫涛房地产策划有限公司</t>
  </si>
  <si>
    <t>中山市鑫熙建材贸易有限公司</t>
  </si>
  <si>
    <t>中山市鑫星微电机有限公司</t>
  </si>
  <si>
    <t>中山市鑫诩金属制品有限公司</t>
  </si>
  <si>
    <t>中山市鑫毅新材料科技有限公司</t>
  </si>
  <si>
    <t>中山市鑫赢科技有限公司</t>
  </si>
  <si>
    <t>中山市鑫誉塑胶制品有限公司</t>
  </si>
  <si>
    <t>中山市鑫众包装容器有限公司</t>
  </si>
  <si>
    <t>中山市信邦房地产开发有限公司</t>
  </si>
  <si>
    <t>中山市信邦置业有限公司</t>
  </si>
  <si>
    <t>中山市信昌模具有限公司</t>
  </si>
  <si>
    <t>中山市信达电子有限公司</t>
  </si>
  <si>
    <t>中山市信发科技有限公司</t>
  </si>
  <si>
    <t>中山市信辉洗涤有限公司</t>
  </si>
  <si>
    <t>中山市信佳模具有限公司</t>
  </si>
  <si>
    <t>中山市信立威金属制品有限公司</t>
  </si>
  <si>
    <t>中山市信丽电子科技有限公司</t>
  </si>
  <si>
    <t>中山市信隆包装材料有限公司</t>
  </si>
  <si>
    <t>中山市信南物业管理有限公司</t>
  </si>
  <si>
    <t>中山市信盛建筑劳务有限公司</t>
  </si>
  <si>
    <t>中山市信亿五金有限公司</t>
  </si>
  <si>
    <t>中山市信禹水处理工程有限公司</t>
  </si>
  <si>
    <t>中山市星辰房地产有限公司</t>
  </si>
  <si>
    <t>中山市星辰服饰有限公司</t>
  </si>
  <si>
    <t>中山市星德门窗有限公司</t>
  </si>
  <si>
    <t>中山市星瀚包装材料有限公司</t>
  </si>
  <si>
    <t>中山市星鸿鞋业有限公司</t>
  </si>
  <si>
    <t>中山市星际教育培训中心有限公司</t>
  </si>
  <si>
    <t>中山市星家酒店有限公司</t>
  </si>
  <si>
    <t>中山市星拓文化传媒有限公司</t>
  </si>
  <si>
    <t>中山市星菀公寓物业管理有限公司</t>
  </si>
  <si>
    <t>中山市星网视易信息系统有限公司</t>
  </si>
  <si>
    <t>中山市星阳火教育培训中心有限公司</t>
  </si>
  <si>
    <t>中山市星耀五金制品厂</t>
  </si>
  <si>
    <t>中山市星愿贸易有限公司</t>
  </si>
  <si>
    <t>中山市星赚文化传媒有限公司</t>
  </si>
  <si>
    <t>中山市兴驰五金制品有限公司</t>
  </si>
  <si>
    <t>中山市兴富电梯有限公司</t>
  </si>
  <si>
    <t>中山市兴宏泰打印耗材有限公司</t>
  </si>
  <si>
    <t>中山市兴嘉床上用品厂</t>
  </si>
  <si>
    <t>中山市兴嘉金属制品有限公司</t>
  </si>
  <si>
    <t>中山市兴联模具有限公司</t>
  </si>
  <si>
    <t>中山市兴然服饰有限公司</t>
  </si>
  <si>
    <t>中山市兴睿五金制品有限公司</t>
  </si>
  <si>
    <t>中山市兴晟装饰工程有限公司</t>
  </si>
  <si>
    <t>中山市兴旺房地产中介有限公司</t>
  </si>
  <si>
    <t>中山市兴盈贸易有限公司</t>
  </si>
  <si>
    <t>中山市兴正五金制品有限公司</t>
  </si>
  <si>
    <t>中山市兴中会计事务有限公司坦洲分公司</t>
  </si>
  <si>
    <t>中山市雄润纸品有限公司</t>
  </si>
  <si>
    <t>中山市雄泰硅胶制品有限公司</t>
  </si>
  <si>
    <t>中山市宿库家具制造有限责任公司</t>
  </si>
  <si>
    <t>中山市旭博教育培训中心有限公司</t>
  </si>
  <si>
    <t>中山市旭超电子科技有限公司</t>
  </si>
  <si>
    <t>中山市旭诚机械有限公司</t>
  </si>
  <si>
    <t>中山市旭丰建材有限公司</t>
  </si>
  <si>
    <t>中山市旭锋塑料制品有限公司</t>
  </si>
  <si>
    <t>中山市旭罡电子有限公司</t>
  </si>
  <si>
    <t>中山市旭昊塑胶制品厂</t>
  </si>
  <si>
    <t>中山市旭宏金属材料有限公司</t>
  </si>
  <si>
    <t>中山市旭铭金属制品有限公司</t>
  </si>
  <si>
    <t>中山市旭鹏辉建材有限公司</t>
  </si>
  <si>
    <t>中山市旭日装饰工程有限公司</t>
  </si>
  <si>
    <t>中山市旭尚服饰有限公司</t>
  </si>
  <si>
    <t>中山市旭晟办公用品有限公司</t>
  </si>
  <si>
    <t>中山市旭阳新能源科技有限公司</t>
  </si>
  <si>
    <t>中山市轩仪装饰材料有限公司</t>
  </si>
  <si>
    <t>中山市轩易居木制品有限公司</t>
  </si>
  <si>
    <t>中山市宣达塑胶有限公司</t>
  </si>
  <si>
    <t>中山市宣达纸业有限公司</t>
  </si>
  <si>
    <t>中山市宣芜模具材料有限公司</t>
  </si>
  <si>
    <t>中山市萱彩塑胶制品有限公司</t>
  </si>
  <si>
    <t>中山市旋鑫五金制品有限公司</t>
  </si>
  <si>
    <t>中山市炫丽新材料技术有限公司</t>
  </si>
  <si>
    <t>中山市炫明商贸有限公司</t>
  </si>
  <si>
    <t>中山市炫鑫五金制品有限公司</t>
  </si>
  <si>
    <t>中山市铉韵数码科技有限公司</t>
  </si>
  <si>
    <t>中山市雪纳聚能石粉材料有限公司</t>
  </si>
  <si>
    <t>中山市讯尔电子科技有限公司</t>
  </si>
  <si>
    <t>中山市讯鸿科技有限公司</t>
  </si>
  <si>
    <t>中山市讯家房地产中介有限公司</t>
  </si>
  <si>
    <t>中山市迅捷印刷有限公司</t>
  </si>
  <si>
    <t>中山市迅盈塑料包装制品有限公司</t>
  </si>
  <si>
    <t>中山市丫山户外用品有限公司</t>
  </si>
  <si>
    <t>中山市牙嚓嚓口腔医疗投资有限公司</t>
  </si>
  <si>
    <t>中山市牙新生口腔门诊部有限公司</t>
  </si>
  <si>
    <t>中山市牙牙乐口腔门诊有限公司</t>
  </si>
  <si>
    <t>中山市雅博文艺培训中心有限公司</t>
  </si>
  <si>
    <t>中山市雅创塑料制品有限公司</t>
  </si>
  <si>
    <t>中山市雅惠房地产代理有限公司</t>
  </si>
  <si>
    <t>中山市雅诺广告器材有限公司</t>
  </si>
  <si>
    <t>中山市雅盛活动板房有限公司</t>
  </si>
  <si>
    <t>中山市雅庭家具有限公司</t>
  </si>
  <si>
    <t>中山市雅轩口腔诊所有限公司</t>
  </si>
  <si>
    <t>中山市雅悦家具有限公司</t>
  </si>
  <si>
    <t>中山市雅致钢结构房屋有限公司</t>
  </si>
  <si>
    <t>中山市亚美印刷器材有限公司</t>
  </si>
  <si>
    <t>中山市亚山化工有限公司</t>
  </si>
  <si>
    <t>中山市研欣包装材料有限公司</t>
  </si>
  <si>
    <t>中山市颜御堂药品零售有限公司</t>
  </si>
  <si>
    <t>中山市彦泰五金机电有限公司</t>
  </si>
  <si>
    <t>中山市艳敏货物运输代理有限公司</t>
  </si>
  <si>
    <t>中山市晏钧包装材料有限公司</t>
  </si>
  <si>
    <t>中山市扬海科技有限公司</t>
  </si>
  <si>
    <t>中山市扬宁电子厂</t>
  </si>
  <si>
    <t>中山市阳斯格电子有限公司</t>
  </si>
  <si>
    <t>中山市阳艺工艺品有限公司</t>
  </si>
  <si>
    <t>中山市洋洋洗涤有限公司</t>
  </si>
  <si>
    <t>中山市耀海电子科技有限公司</t>
  </si>
  <si>
    <t>中山市耀鸿房地产中介有限公司</t>
  </si>
  <si>
    <t>中山市耀鸥户外用品有限公司</t>
  </si>
  <si>
    <t>中山市耀派塑料制品有限公司</t>
  </si>
  <si>
    <t>中山市耀泰塑料制品有限公司</t>
  </si>
  <si>
    <t>中山市耀霞五金制品有限公司</t>
  </si>
  <si>
    <t>中山市耀星玻璃工艺厂</t>
  </si>
  <si>
    <t>中山市也象餐饮服务有限公司</t>
  </si>
  <si>
    <t>中山市业佳机械制造有限公司</t>
  </si>
  <si>
    <t>中山市夜焰娱乐有限公司</t>
  </si>
  <si>
    <t>中山市一安会计服务有限公司</t>
  </si>
  <si>
    <t>中山市一本房地产投资有限公司</t>
  </si>
  <si>
    <t>中山市一代佳人娱乐有限公司</t>
  </si>
  <si>
    <t>中山市一帆电子科技有限公司</t>
  </si>
  <si>
    <t>中山市一昆装饰工程有限公司</t>
  </si>
  <si>
    <t>中山市一亮装饰工程有限公司</t>
  </si>
  <si>
    <t>中山市一路同舟文化传播有限公司</t>
  </si>
  <si>
    <t>中山市一鸣电子材料有限公司</t>
  </si>
  <si>
    <t>中山市一诺人力资源服务有限公司</t>
  </si>
  <si>
    <t>中山市一勺米服装有限公司</t>
  </si>
  <si>
    <t>中山市一叶模具有限公司</t>
  </si>
  <si>
    <t>中山市一知万食品有限公司</t>
  </si>
  <si>
    <t>中山市伊铭智能装备有限公司</t>
  </si>
  <si>
    <t>中山市伊尼特针织有限公司</t>
  </si>
  <si>
    <t>中山市伊欣自动化机械设备有限公司</t>
  </si>
  <si>
    <t>中山市依美五金加工厂</t>
  </si>
  <si>
    <t>中山市壹点伍眼镜有限公司</t>
  </si>
  <si>
    <t>中山市壹和建筑工程有限公司</t>
  </si>
  <si>
    <t>中山市壹品美居家具有限公司</t>
  </si>
  <si>
    <t>中山市壹升发展通信有限公司</t>
  </si>
  <si>
    <t>中山市壹顺新材料有限公司</t>
  </si>
  <si>
    <t>中山市仪成包装材料有限公司</t>
  </si>
  <si>
    <t>中山市怡绿环保科技有限公司</t>
  </si>
  <si>
    <t>中山市怡信电子科技有限公司</t>
  </si>
  <si>
    <t>中山市宜燕金属材料有限公司</t>
  </si>
  <si>
    <t>中山市以宸制衣厂</t>
  </si>
  <si>
    <t>中山市以记科技有限公司</t>
  </si>
  <si>
    <t>中山市亿渡房地产开发有限公司</t>
  </si>
  <si>
    <t>中山市亿鸿电子科技有限公司</t>
  </si>
  <si>
    <t>中山市亿捷电子科技有限公司</t>
  </si>
  <si>
    <t>中山市亿墨打印机耗材有限公司</t>
  </si>
  <si>
    <t>中山市亿润服饰有限公司</t>
  </si>
  <si>
    <t>中山市亿生康企业孵化基地有限公司</t>
  </si>
  <si>
    <t>中山市亿塑模塑科技有限公司</t>
  </si>
  <si>
    <t>中山市亿伟土石方工程有限公司</t>
  </si>
  <si>
    <t>中山市亿圆企业管理有限公司</t>
  </si>
  <si>
    <t>中山市艺德机电设备有限公司</t>
  </si>
  <si>
    <t>中山市艺华仁家具有限公司</t>
  </si>
  <si>
    <t>中山市艺居家装饰工程有限公司</t>
  </si>
  <si>
    <t>中山市艺腾印刷有限公司</t>
  </si>
  <si>
    <t>中山市艺昕印刷有限公司</t>
  </si>
  <si>
    <t>中山市艺鑫达机械有限公司</t>
  </si>
  <si>
    <t>中山市忆承家具工艺有限公司</t>
  </si>
  <si>
    <t>中山市译加瑞贸易有限公司</t>
  </si>
  <si>
    <t>中山市易安科技有限公司</t>
  </si>
  <si>
    <t>中山市易博机械有限公司</t>
  </si>
  <si>
    <t>中山市易畅自动化科技有限公司</t>
  </si>
  <si>
    <t>中山市易达源建材有限公司</t>
  </si>
  <si>
    <t>中山市易得美工贸有限公司</t>
  </si>
  <si>
    <t>中山市易豪电子有限公司</t>
  </si>
  <si>
    <t>中山市易佳房地产开发有限公司</t>
  </si>
  <si>
    <t>中山市易视电子科技有限公司</t>
  </si>
  <si>
    <t>中山市易天下科技有限公司</t>
  </si>
  <si>
    <t>中山市易学堂企业管理咨询有限公司</t>
  </si>
  <si>
    <t>中山市弈博文化传播有限公司</t>
  </si>
  <si>
    <t>中山市弈恒科技有限公司</t>
  </si>
  <si>
    <t>中山市奕凯电子有限公司</t>
  </si>
  <si>
    <t>中山市益昌电线有限公司</t>
  </si>
  <si>
    <t>中山市益丰石材工程有限公司</t>
  </si>
  <si>
    <t>中山市益沣物业管理有限公司</t>
  </si>
  <si>
    <t>中山市益惠药业有限公司</t>
  </si>
  <si>
    <t>中山市益控电子科技有限公司</t>
  </si>
  <si>
    <t>中山市益铭五金制品厂</t>
  </si>
  <si>
    <t>中山市益泉塑料制品有限公司</t>
  </si>
  <si>
    <t>中山市谊发装饰工程有限公司</t>
  </si>
  <si>
    <t>中山市谊友五金制品有限公司</t>
  </si>
  <si>
    <t>中山市逸俊物业管理有限公司</t>
  </si>
  <si>
    <t>中山市逸骏置业发展有限公司</t>
  </si>
  <si>
    <t>中山市逸轩商贸有限公司</t>
  </si>
  <si>
    <t>中山市意丰机电设备有限公司</t>
  </si>
  <si>
    <t>中山市溢兴企业管理发展有限公司</t>
  </si>
  <si>
    <t>中山市毅海钮扣有限公司</t>
  </si>
  <si>
    <t>中山市毅力宝塑胶制品有限公司</t>
  </si>
  <si>
    <t>中山市毅鑫机械设备有限公司</t>
  </si>
  <si>
    <t>中山市毅信服装有限公司</t>
  </si>
  <si>
    <t>中山市毅印办公耗材有限公司</t>
  </si>
  <si>
    <t>中山市银创房地产经纪有限公司</t>
  </si>
  <si>
    <t>中山市银华晟洗涤有限公司</t>
  </si>
  <si>
    <t>中山市银基针织有限公司</t>
  </si>
  <si>
    <t>中山市银隆房地产投资有限公司</t>
  </si>
  <si>
    <t>中山市银泉建筑装饰工程有限公司</t>
  </si>
  <si>
    <t>中山市银兴房地产中介服务有限公司</t>
  </si>
  <si>
    <t>中山市银熠电子科技有限公司</t>
  </si>
  <si>
    <t>中山市银志五金制品有限公司</t>
  </si>
  <si>
    <t>中山市寅午园林绿化工程有限公司</t>
  </si>
  <si>
    <t>中山市印彩打印耗材有限公司</t>
  </si>
  <si>
    <t>中山市印达五金制品有限公司</t>
  </si>
  <si>
    <t>中山市印佳打印耗材有限公司</t>
  </si>
  <si>
    <t>中山市英阜物业管理有限公司</t>
  </si>
  <si>
    <t>中山市英格门窗有限公司</t>
  </si>
  <si>
    <t>中山市英茂五金制品厂</t>
  </si>
  <si>
    <t>中山市英群塑胶制品厂</t>
  </si>
  <si>
    <t>中山市英毅纸品有限公司</t>
  </si>
  <si>
    <t>中山市樱泰家具有限公司</t>
  </si>
  <si>
    <t>中山市鹰牌影像科技有限公司</t>
  </si>
  <si>
    <t>中山市迎祥家具有限公司</t>
  </si>
  <si>
    <t>中山市迎新药房</t>
  </si>
  <si>
    <t>中山市盈丰塑料制品有限公司</t>
  </si>
  <si>
    <t>中山市盈捷贸易有限公司</t>
  </si>
  <si>
    <t>中山市盈美金属材料有限公司</t>
  </si>
  <si>
    <t>中山市盈润建材贸易有限公司</t>
  </si>
  <si>
    <t>中山市盈盛房地产中介有限公司</t>
  </si>
  <si>
    <t>中山市盈顺液化石油气有限公司坦洲客户服务部</t>
  </si>
  <si>
    <t>中山市盈源商贸有限公司</t>
  </si>
  <si>
    <t>中山市萤心电子科技有限公司</t>
  </si>
  <si>
    <t>中山市颖峰傢俬厂</t>
  </si>
  <si>
    <t>中山市颖杰科技有限公司</t>
  </si>
  <si>
    <t>中山市颖霖房地产开发有限公司</t>
  </si>
  <si>
    <t>中山市永固厨具设备有限公司</t>
  </si>
  <si>
    <t>中山市永亨房地产中介服务有限公司</t>
  </si>
  <si>
    <t>中山市永宏尚艺包装科技有限公司</t>
  </si>
  <si>
    <t>中山市永乐电子有限公司</t>
  </si>
  <si>
    <t>中山市永励达塑料制品有限公司</t>
  </si>
  <si>
    <t>中山市永利娱乐有限公司</t>
  </si>
  <si>
    <t>中山市永利装饰有限公司</t>
  </si>
  <si>
    <t>中山市永诺塑胶制品有限公司</t>
  </si>
  <si>
    <t>中山市永升建筑机械租赁有限公司</t>
  </si>
  <si>
    <t>中山市永昇建材有限公司</t>
  </si>
  <si>
    <t>中山市永硕智能装备有限公司</t>
  </si>
  <si>
    <t>中山市永鑫机电工程有限公司</t>
  </si>
  <si>
    <t>中山市永迅光学科技有限公司</t>
  </si>
  <si>
    <t>中山市永尊五金制品有限公司</t>
  </si>
  <si>
    <t>中山市泳辉自动化设备有限公司</t>
  </si>
  <si>
    <t>中山市泳盛工艺制品有限公司</t>
  </si>
  <si>
    <t>中山市泳顺洗涤有限公司</t>
  </si>
  <si>
    <t>中山市勇创金属制品有限公司</t>
  </si>
  <si>
    <t>中山市勇创科技服务有限公司</t>
  </si>
  <si>
    <t>中山市勇键金属科技有限公司</t>
  </si>
  <si>
    <t>中山市优必特建筑装饰材料有限公司</t>
  </si>
  <si>
    <t>中山市优冠机电设备有限公司</t>
  </si>
  <si>
    <t>中山市优昊装饰工程有限公司</t>
  </si>
  <si>
    <t>中山市优可创五金制品有限公司</t>
  </si>
  <si>
    <t>中山市优美房地产投资有限公司</t>
  </si>
  <si>
    <t>中山市优品精密模具有限公司</t>
  </si>
  <si>
    <t>中山市优品居美容服务有限公司</t>
  </si>
  <si>
    <t>中山市优品五金工程部</t>
  </si>
  <si>
    <t>中山市优普实业有限公司</t>
  </si>
  <si>
    <t>中山市优信达印务有限公司</t>
  </si>
  <si>
    <t>中山市优益五金制品有限公司</t>
  </si>
  <si>
    <t>中山市优悦办公用品有限公司</t>
  </si>
  <si>
    <t>中山市优悦轩盛宴餐饮管理有限公司</t>
  </si>
  <si>
    <t>中山市优越电子科技有限公司</t>
  </si>
  <si>
    <t>中山市悠阳电脑打印耗材有限公司</t>
  </si>
  <si>
    <t>中山市尤米电子科技有限公司</t>
  </si>
  <si>
    <t>中山市友创电子科技有限公司</t>
  </si>
  <si>
    <t>中山市友和精密模具有限公司</t>
  </si>
  <si>
    <t>中山市友泓打印科技有限公司</t>
  </si>
  <si>
    <t>中山市友廖建筑劳务有限公司</t>
  </si>
  <si>
    <t>中山市友顺电器有限公司</t>
  </si>
  <si>
    <t>中山市友泰电子科技有限公司</t>
  </si>
  <si>
    <t>中山市友文塑胶有限公司</t>
  </si>
  <si>
    <t>中山市友盈塑胶模具制品有限公司</t>
  </si>
  <si>
    <t>中山市有利疏浚工程有限公司</t>
  </si>
  <si>
    <t>中山市有兴建材有限公司</t>
  </si>
  <si>
    <t>中山市有源企业管理有限公司</t>
  </si>
  <si>
    <t>中山市佑恩装饰工程有限公司</t>
  </si>
  <si>
    <t>中山市余晏装饰工程有限公司</t>
  </si>
  <si>
    <t>中山市渝东建筑工程有限公司</t>
  </si>
  <si>
    <t>中山市渝宏保温材料有限公司</t>
  </si>
  <si>
    <t>中山市渝宏机械设备有限公司</t>
  </si>
  <si>
    <t>中山市渝云五金装饰工程有限公司</t>
  </si>
  <si>
    <t>中山市瑜璟实业投资有限公司</t>
  </si>
  <si>
    <t>中山市宇地鑫合汽车销售有限公司</t>
  </si>
  <si>
    <t>中山市宇浩包装制品有限公司</t>
  </si>
  <si>
    <t>中山市宇庆五金制品有限公司</t>
  </si>
  <si>
    <t>中山市宇田金属制品有限公司</t>
  </si>
  <si>
    <t>中山市宇熙自动化设备科技有限公司</t>
  </si>
  <si>
    <t>中山市宇翔货运有限公司</t>
  </si>
  <si>
    <t>中山市宇扬金属制品有限公司</t>
  </si>
  <si>
    <t>中山市羽丰金属制品有限公司</t>
  </si>
  <si>
    <t>中山市羽田金属科技有限公司</t>
  </si>
  <si>
    <t>中山市雨露人生贸易有限公司</t>
  </si>
  <si>
    <t>中山市雨源装饰建材有限公司</t>
  </si>
  <si>
    <t>中山市玉锦贸易有限公司</t>
  </si>
  <si>
    <t>中山市玉锦印刷有限公司</t>
  </si>
  <si>
    <t>中山市玉鑫包装材料有限公司</t>
  </si>
  <si>
    <t>中山市育才装饰设计有限公司</t>
  </si>
  <si>
    <t>中山市钰冠电子科技有限公司</t>
  </si>
  <si>
    <t>中山市钰隆科技有限公司</t>
  </si>
  <si>
    <t>中山市钰妍美美容护肤中心</t>
  </si>
  <si>
    <t>中山市钰泽五金制品有限公司</t>
  </si>
  <si>
    <t>中山市喻兴晟物业管理有限公司</t>
  </si>
  <si>
    <t>中山市御术化妆品厂</t>
  </si>
  <si>
    <t>中山市裕堡机械设备有限公司</t>
  </si>
  <si>
    <t>中山市裕达餐饮有限公司</t>
  </si>
  <si>
    <t>中山市裕达塑胶制品有限公司</t>
  </si>
  <si>
    <t>中山市裕达鞋材有限公司</t>
  </si>
  <si>
    <t>中山市裕航建材贸易有限公司</t>
  </si>
  <si>
    <t>中山市裕龙服装有限公司</t>
  </si>
  <si>
    <t>中山市裕泉汽车轮胎修补行</t>
  </si>
  <si>
    <t>中山市裕盛建材有限公司</t>
  </si>
  <si>
    <t>中山市裕盛隆达水产养殖有限公司</t>
  </si>
  <si>
    <t>中山市裕学教育咨询有限公司</t>
  </si>
  <si>
    <t>中山市裕源包装材料有限公司</t>
  </si>
  <si>
    <t>中山市裕源合成材料有限公司</t>
  </si>
  <si>
    <t>中山市裕洲加油站有限公司</t>
  </si>
  <si>
    <t>中山市裕洲中心市场经营管理有限公司</t>
  </si>
  <si>
    <t>中山市煜奇机械设备有限公司</t>
  </si>
  <si>
    <t>中山市煜烨精密模具有限公司</t>
  </si>
  <si>
    <t>中山市誉诚电子科技有限公司</t>
  </si>
  <si>
    <t>中山市誉隆电子科技有限公司</t>
  </si>
  <si>
    <t>中山市誉美金属制品厂</t>
  </si>
  <si>
    <t>中山市誉铭房产经纪有限公司</t>
  </si>
  <si>
    <t>中山市誉天金属制品有限公司</t>
  </si>
  <si>
    <t>中山市毓源金属有限公司</t>
  </si>
  <si>
    <t>中山市豫创五金制品厂</t>
  </si>
  <si>
    <t>中山市豫鸿塑料制品有限公司</t>
  </si>
  <si>
    <t>中山市豫鹏五金制品有限公司</t>
  </si>
  <si>
    <t>中山市豫睿五金制品有限公司</t>
  </si>
  <si>
    <t>中山市豫兴土石方工程部</t>
  </si>
  <si>
    <t>中山市元发传媒科技有限公司</t>
  </si>
  <si>
    <t>中山市元杰电子科技有限公司</t>
  </si>
  <si>
    <t>中山市元奇电子有限公司</t>
  </si>
  <si>
    <t>中山市元友房地产经纪有限公司</t>
  </si>
  <si>
    <t>中山市园中园园林绿化有限公司</t>
  </si>
  <si>
    <t>中山市沅盼模具有限公司</t>
  </si>
  <si>
    <t>中山市圆梦居物业代理有限公司</t>
  </si>
  <si>
    <t>中山市媛朗燃料贸易有限公司</t>
  </si>
  <si>
    <t>中山市缘诚激光雕刻有限公司</t>
  </si>
  <si>
    <t>中山市源澳涂料有限公司</t>
  </si>
  <si>
    <t>中山市源标机械有限公司</t>
  </si>
  <si>
    <t>中山市源冠科技有限公司</t>
  </si>
  <si>
    <t>中山市源虹科技有限公司</t>
  </si>
  <si>
    <t>中山市源力置业有限公司</t>
  </si>
  <si>
    <t>中山市源隆模具有限公司</t>
  </si>
  <si>
    <t>中山市源能模具有限公司</t>
  </si>
  <si>
    <t>中山市源诺五金材料有限公司</t>
  </si>
  <si>
    <t>中山市源田非金属矿业有限公司</t>
  </si>
  <si>
    <t>中山市源兴物资回收有限公司</t>
  </si>
  <si>
    <t>中山市源耀电线电缆有限公司</t>
  </si>
  <si>
    <t>中山市远诚物业管理有限公司</t>
  </si>
  <si>
    <t>中山市远锦广告有限公司</t>
  </si>
  <si>
    <t>中山市远科自动化系统有限公司</t>
  </si>
  <si>
    <t>中山市远梦货运代理有限公司</t>
  </si>
  <si>
    <t>中山市远森房地产咨询服务有限公司</t>
  </si>
  <si>
    <t>中山市远尚家具有限公司</t>
  </si>
  <si>
    <t>中山市远晟电子科技有限公司</t>
  </si>
  <si>
    <t>中山市远晟汽车配件有限公司</t>
  </si>
  <si>
    <t>中山市悦华教育培训中心有限公司</t>
  </si>
  <si>
    <t>中山市悦家房地产中介有限公司</t>
  </si>
  <si>
    <t>中山市跃驰轮胎贸易有限公司</t>
  </si>
  <si>
    <t>中山市跃鳞商务服务有限公司</t>
  </si>
  <si>
    <t>中山市跃腾物流服务有限公司</t>
  </si>
  <si>
    <t>中山市粤财建材有限公司</t>
  </si>
  <si>
    <t>中山市粤得房地产中介有限公司</t>
  </si>
  <si>
    <t>中山市粤强装饰工程部</t>
  </si>
  <si>
    <t>中山市粤盛五金制品有限公司</t>
  </si>
  <si>
    <t>中山市粤顺景观设计工程有限公司</t>
  </si>
  <si>
    <t>中山市粤信汽车救援服务有限公司</t>
  </si>
  <si>
    <t>中山市粤兴装饰材料有限公司</t>
  </si>
  <si>
    <t>中山市粤漳科技有限公司</t>
  </si>
  <si>
    <t>中山市云端电子科技有限公司</t>
  </si>
  <si>
    <t>中山市云端口腔门诊部有限公司</t>
  </si>
  <si>
    <t>中山市云朵拉公寓有限公司</t>
  </si>
  <si>
    <t>中山市云飞装饰材料有限公司</t>
  </si>
  <si>
    <t>中山市云广装饰工程有限公司</t>
  </si>
  <si>
    <t>中山市云华五金制品行</t>
  </si>
  <si>
    <t>中山市云罗科技有限公司</t>
  </si>
  <si>
    <t>中山市云腾摄影器材有限公司</t>
  </si>
  <si>
    <t>中山市云天家具有限公司</t>
  </si>
  <si>
    <t>中山市云星房地产中介服务有限公司</t>
  </si>
  <si>
    <t>中山市云星金属制品厂</t>
  </si>
  <si>
    <t>中山市云扬电子厂</t>
  </si>
  <si>
    <t>中山市云亿运输有限公司</t>
  </si>
  <si>
    <t>中山市云政装饰有限公司</t>
  </si>
  <si>
    <t>中山市云舟打印科技有限公司</t>
  </si>
  <si>
    <t>中山市涢丰塑料制品有限公司</t>
  </si>
  <si>
    <t>中山市韵丰商贸有限公司</t>
  </si>
  <si>
    <t>中山市载福船木商贸有限公司</t>
  </si>
  <si>
    <t>中山市造极塑料制品有限公司</t>
  </si>
  <si>
    <t>中山市泽豪电子科技有限公司</t>
  </si>
  <si>
    <t>中山市泽茂科技有限公司</t>
  </si>
  <si>
    <t>中山市泽米科技有限公司</t>
  </si>
  <si>
    <t>中山市泽瑞金属制品有限公司</t>
  </si>
  <si>
    <t>中山市泽业洗涤服务有限公司</t>
  </si>
  <si>
    <t>中山市泽壹电子科技有限公司</t>
  </si>
  <si>
    <t>中山市泽溢服装有限公司</t>
  </si>
  <si>
    <t>中山市泽源装备科技有限公司</t>
  </si>
  <si>
    <t>中山市沾溪联发手袋皮具有限公司</t>
  </si>
  <si>
    <t>中山市沾溪生态旅游发展有限公司</t>
  </si>
  <si>
    <t>中山市展发包装材料有限公司</t>
  </si>
  <si>
    <t>中山市展泓五金制品有限公司</t>
  </si>
  <si>
    <t>中山市展萝服装设计有限公司</t>
  </si>
  <si>
    <t>中山市展唐模具厂</t>
  </si>
  <si>
    <t>中山市展望建筑工程有限公司</t>
  </si>
  <si>
    <t>中山市展炜温控设备科技有限公司</t>
  </si>
  <si>
    <t>中山市展艺工艺制品有限公司</t>
  </si>
  <si>
    <t>中山市长冈金属制品有限公司</t>
  </si>
  <si>
    <t>中山市长歌包装材料有限公司</t>
  </si>
  <si>
    <t>中山市长宏汽车维修厂</t>
  </si>
  <si>
    <t>中山市长荣铝业有限公司</t>
  </si>
  <si>
    <t>中山市长盛纸制品有限公司</t>
  </si>
  <si>
    <t>中山市长水塑胶制品有限公司</t>
  </si>
  <si>
    <t>中山市长协装饰工程有限公司</t>
  </si>
  <si>
    <t>中山市长信物业管理有限公司</t>
  </si>
  <si>
    <t>中山市兆亿欧电子科技有限公司</t>
  </si>
  <si>
    <t>中山市珍姐园林有限公司</t>
  </si>
  <si>
    <t>中山市真诚家政服务有限公司</t>
  </si>
  <si>
    <t>中山市真诚科技有限公司</t>
  </si>
  <si>
    <t>中山市真善美科技有限公司</t>
  </si>
  <si>
    <t>中山市真真留学咨询有限公司</t>
  </si>
  <si>
    <t>中山市臻辉服装辅料有限公司</t>
  </si>
  <si>
    <t>中山市臻尚建材有限公司</t>
  </si>
  <si>
    <t>中山市臻晟真空镀膜设备有限公司</t>
  </si>
  <si>
    <t>中山市振帮机械设备有限公司</t>
  </si>
  <si>
    <t>中山市振东五金制品有限公司</t>
  </si>
  <si>
    <t>中山市振峰模具有限公司</t>
  </si>
  <si>
    <t>中山市振锋机械设备有限公司</t>
  </si>
  <si>
    <t>中山市振家餐饮有限公司</t>
  </si>
  <si>
    <t>中山市振林塑胶科技有限公司</t>
  </si>
  <si>
    <t>中山市振欣科技有限公司</t>
  </si>
  <si>
    <t>中山市振兴机械科技有限公司</t>
  </si>
  <si>
    <t>中山市振兴土石方工程有限公司</t>
  </si>
  <si>
    <t>中山市振扬塑料制品有限公司</t>
  </si>
  <si>
    <t>中山市震利电子科技有限公司</t>
  </si>
  <si>
    <t>中山市震茂模具有限公司</t>
  </si>
  <si>
    <t>中山市正邦商贸有限公司</t>
  </si>
  <si>
    <t>中山市正诚商贸有限公司</t>
  </si>
  <si>
    <t>中山市正驰五金制品厂</t>
  </si>
  <si>
    <t>中山市正发欣业纺织有限公司</t>
  </si>
  <si>
    <t>中山市正瀚装饰设计工程有限公司</t>
  </si>
  <si>
    <t>中山市正航科技有限公司</t>
  </si>
  <si>
    <t>中山市正华房地产中介有限公司</t>
  </si>
  <si>
    <t>中山市正建消防工程有限公司</t>
  </si>
  <si>
    <t>中山市正梁电器制造有限公司</t>
  </si>
  <si>
    <t>中山市正镁塑胶制品有限公司</t>
  </si>
  <si>
    <t>中山市正品模具配件有限公司</t>
  </si>
  <si>
    <t>中山市正威五金制品有限公司</t>
  </si>
  <si>
    <t>中山市正翔模型厂</t>
  </si>
  <si>
    <t>中山市正心传动轴有限公司</t>
  </si>
  <si>
    <t>中山市正益五金制品有限公司</t>
  </si>
  <si>
    <t>中山市正游国际商务策划有限公司</t>
  </si>
  <si>
    <t>中山市政商电子科技有限公司</t>
  </si>
  <si>
    <t>中山市知己水业有限公司</t>
  </si>
  <si>
    <t>中山市知美服装有限公司</t>
  </si>
  <si>
    <t>中山市指尖酒业有限公司</t>
  </si>
  <si>
    <t>中山市指南针打印耗材有限公司</t>
  </si>
  <si>
    <t>中山市至鼎贸易有限公司</t>
  </si>
  <si>
    <t>中山市至简五金有限公司</t>
  </si>
  <si>
    <t>中山市至泰模具厂</t>
  </si>
  <si>
    <t>中山市至信装饰材料有限公司</t>
  </si>
  <si>
    <t>中山市至远电子有限公司</t>
  </si>
  <si>
    <t>中山市志成模具五金钢材有限公司</t>
  </si>
  <si>
    <t>中山市志创金属制品有限公司</t>
  </si>
  <si>
    <t>中山市志飞家具有限公司</t>
  </si>
  <si>
    <t>中山市志航电子科技有限公司</t>
  </si>
  <si>
    <t>中山市志洪房地产开发有限公司</t>
  </si>
  <si>
    <t>中山市志兴房地产经纪有限公司</t>
  </si>
  <si>
    <t>中山市志远城市更新有限公司</t>
  </si>
  <si>
    <t>中山市志载贵金属技术研发有限公司</t>
  </si>
  <si>
    <t>中山市挚丰贸易有限公司</t>
  </si>
  <si>
    <t>中山市致鼎智能科技有限公司</t>
  </si>
  <si>
    <t>中山市致辉装饰设计工程有限公司</t>
  </si>
  <si>
    <t>中山市致力叉车配件商行</t>
  </si>
  <si>
    <t>中山市致立塑胶有限公司</t>
  </si>
  <si>
    <t>中山市致美内衣配件有限公司</t>
  </si>
  <si>
    <t>中山市致润金属制品有限公司</t>
  </si>
  <si>
    <t>中山市智诚锁业有限公司</t>
  </si>
  <si>
    <t>中山市智创电线电缆有限公司</t>
  </si>
  <si>
    <t>中山市智尔机械科技有限公司</t>
  </si>
  <si>
    <t>中山市智果电子科技有限公司</t>
  </si>
  <si>
    <t>中山市智航汽车服务有限公司</t>
  </si>
  <si>
    <t>中山市智和办公耗材有限公司</t>
  </si>
  <si>
    <t>中山市智恒电子机械有限公司</t>
  </si>
  <si>
    <t>中山市智健钢材有限公司</t>
  </si>
  <si>
    <t>中山市智科五金制品厂</t>
  </si>
  <si>
    <t>中山市智库实业发展有限公司</t>
  </si>
  <si>
    <t>中山市智乐教育投资有限公司</t>
  </si>
  <si>
    <t>中山市智盟房地产中介服务有限公司</t>
  </si>
  <si>
    <t>中山市智然教育管理顾问有限公司</t>
  </si>
  <si>
    <t>中山市智泰家居用品有限公司</t>
  </si>
  <si>
    <t>中山市智宣电子科技有限公司</t>
  </si>
  <si>
    <t>中山市智雅托育服务有限公司</t>
  </si>
  <si>
    <t>中山市智业投资发展有限公司</t>
  </si>
  <si>
    <t>中山市智盈游乐有限公司</t>
  </si>
  <si>
    <t>中山市智勇模具厂</t>
  </si>
  <si>
    <t>中山市置峰房地产中介有限公司</t>
  </si>
  <si>
    <t>中山市置盈百货有限公司</t>
  </si>
  <si>
    <t>中山市中澳物业管理有限公司</t>
  </si>
  <si>
    <t>中山市中邦机械设备有限公司</t>
  </si>
  <si>
    <t>中山市中兵实业有限公司</t>
  </si>
  <si>
    <t>中山市中超运动器材有限公司</t>
  </si>
  <si>
    <t>中山市中城钢结构工程有限公司</t>
  </si>
  <si>
    <t>中山市中洪建筑工程有限公司</t>
  </si>
  <si>
    <t>中山市中湖塑胶制品有限公司</t>
  </si>
  <si>
    <t>中山市中汇电子设备有限公司</t>
  </si>
  <si>
    <t>中山市中会展台有限公司</t>
  </si>
  <si>
    <t>中山市中金房地产中介有限公司</t>
  </si>
  <si>
    <t>中山市中金银业珠宝有限公司</t>
  </si>
  <si>
    <t>中山市中京建筑设计装饰有限公司</t>
  </si>
  <si>
    <t>中山市中乐文化传媒有限公司</t>
  </si>
  <si>
    <t>中山市中立信汽车维修中心</t>
  </si>
  <si>
    <t>中山市中荔仙泉饮料有限公司</t>
  </si>
  <si>
    <t>中山市中联模具有限公司</t>
  </si>
  <si>
    <t>中山市中良五金塑胶制品有限公司</t>
  </si>
  <si>
    <t>中山市中林建材经营部</t>
  </si>
  <si>
    <t>中山市中茂教育投资管理有限公司</t>
  </si>
  <si>
    <t>中山市中茂金属制品有限公司</t>
  </si>
  <si>
    <t>中山市中南机电安装工程有限公司</t>
  </si>
  <si>
    <t>中山市中南驾驶员培训有限公司坦洲训练场</t>
  </si>
  <si>
    <t>中山市中南教育咨询有限公司</t>
  </si>
  <si>
    <t>中山市中润科技有限公司</t>
  </si>
  <si>
    <t>中山市中莘托育有限公司</t>
  </si>
  <si>
    <t>中山市中盛有机硅科技有限公司</t>
  </si>
  <si>
    <t>中山市中顺电子有限公司</t>
  </si>
  <si>
    <t>中山市中顺金属制品有限公司</t>
  </si>
  <si>
    <t>中山市中台精密数控车床有限公司</t>
  </si>
  <si>
    <t>中山市中坦测绘工程有限公司</t>
  </si>
  <si>
    <t>中山市中坦人力资源服务有限公司</t>
  </si>
  <si>
    <t>中山市中威房地产经纪有限公司</t>
  </si>
  <si>
    <t>中山市中希教育投资有限公司</t>
  </si>
  <si>
    <t>中山市中项纳米科技发展有限公司</t>
  </si>
  <si>
    <t>中山市中星科创自动化设备有限公司</t>
  </si>
  <si>
    <t>中山市中旭达金属制品有限公司</t>
  </si>
  <si>
    <t>中山市中雅印务有限公司</t>
  </si>
  <si>
    <t>中山市中一房地产代理有限公司</t>
  </si>
  <si>
    <t>中山市中颐物业管理有限公司</t>
  </si>
  <si>
    <t>中山市中影嘉纳影视投资管理有限公司</t>
  </si>
  <si>
    <t>中山市中油交通加油站有限公司</t>
  </si>
  <si>
    <t>中山市中宇泓贸易股份有限公司</t>
  </si>
  <si>
    <t>中山市中源机械设备有限公司</t>
  </si>
  <si>
    <t>中山市中粤建材有限公司</t>
  </si>
  <si>
    <t>中山市中泽大药房</t>
  </si>
  <si>
    <t>中山市中真堂医疗投资有限公司</t>
  </si>
  <si>
    <t>中山市中智五金制品有限公司</t>
  </si>
  <si>
    <t>中山市中珠建筑机械有限公司</t>
  </si>
  <si>
    <t>中山市忠华瑞木制品有限公司</t>
  </si>
  <si>
    <t>中山市钟亿模具有限公司</t>
  </si>
  <si>
    <t>中山市众爱家政管理有限公司</t>
  </si>
  <si>
    <t>中山市众诚人工智能科技有限公司</t>
  </si>
  <si>
    <t>中山市众程包装材料有限公司</t>
  </si>
  <si>
    <t>中山市众浩建设工程有限公司</t>
  </si>
  <si>
    <t>中山市众禾包装有限公司</t>
  </si>
  <si>
    <t>中山市众恒精密五金制品有限公司</t>
  </si>
  <si>
    <t>中山市众佳包装材料有限公司</t>
  </si>
  <si>
    <t>中山市众杰塑料科技有限公司</t>
  </si>
  <si>
    <t>中山市众美佳机电设备有限公司</t>
  </si>
  <si>
    <t>中山市众人恒网络科技有限公司</t>
  </si>
  <si>
    <t>中山市众昇电子有限公司</t>
  </si>
  <si>
    <t>中山市众昇源电气有限公司</t>
  </si>
  <si>
    <t>中山市众晟建设工程咨询有限公司</t>
  </si>
  <si>
    <t>中山市众塑新材料有限公司</t>
  </si>
  <si>
    <t>中山市众旺建筑工程有限公司</t>
  </si>
  <si>
    <t>中山市众为科技有限公司</t>
  </si>
  <si>
    <t>中山市众鑫和电子科技有限公司</t>
  </si>
  <si>
    <t>中山市众兴会计事务有限公司</t>
  </si>
  <si>
    <t>中山市众兴装饰工程有限公司</t>
  </si>
  <si>
    <t>中山市众艺金属制品有限公司</t>
  </si>
  <si>
    <t>中山市众意地产有限公司</t>
  </si>
  <si>
    <t>中山市众越装饰工程有限公司</t>
  </si>
  <si>
    <t>中山市众志货物运输有限公司</t>
  </si>
  <si>
    <t>中山市重渝房地产中介有限公司</t>
  </si>
  <si>
    <t>中山市洲洲电子科技有限公司</t>
  </si>
  <si>
    <t>中山市珠峰五金制品有限公司</t>
  </si>
  <si>
    <t>中山市珠睿橡胶制品有限公司</t>
  </si>
  <si>
    <t>中山市主场体育文化传媒有限公司</t>
  </si>
  <si>
    <t>中山市铸亿金属制品有限公司</t>
  </si>
  <si>
    <t>中山市筑巢宝家居建材有限公司</t>
  </si>
  <si>
    <t>中山市筑梦艺术培训中心有限公司</t>
  </si>
  <si>
    <t>中山市琸辰商贸有限公司</t>
  </si>
  <si>
    <t>中山市卓航五金制品有限公司</t>
  </si>
  <si>
    <t>中山市卓晖鞋业有限公司</t>
  </si>
  <si>
    <t>中山市卓佳装饰工程有限公司</t>
  </si>
  <si>
    <t>中山市卓立机电设备有限公司</t>
  </si>
  <si>
    <t>中山市卓丽优电子材料有限公司</t>
  </si>
  <si>
    <t>中山市卓利丝印器材有限公司</t>
  </si>
  <si>
    <t>中山市卓美塑料制品有限公司</t>
  </si>
  <si>
    <t>中山市卓美新材料有限公司</t>
  </si>
  <si>
    <t>中山市卓瑞精密技术有限公司</t>
  </si>
  <si>
    <t>中山市卓润装饰工程有限公司</t>
  </si>
  <si>
    <t>中山市卓威金属制品有限公司</t>
  </si>
  <si>
    <t>中山市卓翔五金制品有限公司</t>
  </si>
  <si>
    <t>中山市卓兴科技有限公司</t>
  </si>
  <si>
    <t>中山市卓业广告有限公司</t>
  </si>
  <si>
    <t>中山市卓义房地产中介服务有限公司</t>
  </si>
  <si>
    <t>中山市卓粤物业管理有限公司坦洲分公司</t>
  </si>
  <si>
    <t>中山市子衿实业有限公司</t>
  </si>
  <si>
    <t>中山市子杨智能科技有限公司</t>
  </si>
  <si>
    <t>中山市紫科智能科技有限公司</t>
  </si>
  <si>
    <t>中山市紫生科技有限公司</t>
  </si>
  <si>
    <t>中山市紫盛贸易有限公司</t>
  </si>
  <si>
    <t>中山市紫微星电子商务有限公司</t>
  </si>
  <si>
    <t>中山市紫缘金章金属制品业有限公司</t>
  </si>
  <si>
    <t>中山市宗宝盛五金机电有限公司</t>
  </si>
  <si>
    <t>中山市宗泉建筑劳务有限公司</t>
  </si>
  <si>
    <t>中山市纵合精密涂装有限公司</t>
  </si>
  <si>
    <t>中山市尊贤包装制品有限公司</t>
  </si>
  <si>
    <t>中山视通智能科技有限公司</t>
  </si>
  <si>
    <t>中山首佳物业服务有限公司</t>
  </si>
  <si>
    <t>中山舒尔源化工有限公司</t>
  </si>
  <si>
    <t>中山双盈科技有限公司</t>
  </si>
  <si>
    <t>中山顺发家具有限公司</t>
  </si>
  <si>
    <t>中山硕杰电子科技有限公司</t>
  </si>
  <si>
    <t>中山丝羽胶粘制品有限公司</t>
  </si>
  <si>
    <t>中山思必特实业有限公司</t>
  </si>
  <si>
    <t>中山斯诺美食品机械制造有限公司</t>
  </si>
  <si>
    <t>中山松迪新材料有限公司</t>
  </si>
  <si>
    <t>中山淞盟建筑工程有限公司</t>
  </si>
  <si>
    <t>中山索诺实业有限公司</t>
  </si>
  <si>
    <t>中山泰威打印耗材有限公司</t>
  </si>
  <si>
    <t>中山泰信财务咨询服务有限公司</t>
  </si>
  <si>
    <t>中山坦南智造创意园开发有限公司</t>
  </si>
  <si>
    <t>中山坦然玉石商行</t>
  </si>
  <si>
    <t>中山坦优丽他商贸有限公司</t>
  </si>
  <si>
    <t>中山腾宏贸易有限公司</t>
  </si>
  <si>
    <t>中山腾宏物流有限公司</t>
  </si>
  <si>
    <t>中山腾凯印刷有限公司</t>
  </si>
  <si>
    <t>中山腾兴包装印刷有限公司</t>
  </si>
  <si>
    <t>中山天峰印务有限公司</t>
  </si>
  <si>
    <t>中山天格数码科技有限公司</t>
  </si>
  <si>
    <t>中山天盒打印耗材有限公司</t>
  </si>
  <si>
    <t>中山天绘打印耗材有限公司</t>
  </si>
  <si>
    <t>中山天贸通信科技有限公司</t>
  </si>
  <si>
    <t>中山天纳打印耗材有限公司</t>
  </si>
  <si>
    <t>中山天普电子科技有限公司</t>
  </si>
  <si>
    <t>中山天使口腔门诊有限公司</t>
  </si>
  <si>
    <t>中山天祥光电科技有限公司</t>
  </si>
  <si>
    <t>中山天佑商务服务有限公司</t>
  </si>
  <si>
    <t>中山天宇七星科学仪器有限公司</t>
  </si>
  <si>
    <t>中山天泽新能源科技有限公司</t>
  </si>
  <si>
    <t>中山添益商贸有限公司</t>
  </si>
  <si>
    <t>中山铁诚科技有限公司</t>
  </si>
  <si>
    <t>中山同鑫丝印有限公司</t>
  </si>
  <si>
    <t>中山同悦户外运动有限公司</t>
  </si>
  <si>
    <t>中山同泽五金制品有限公司</t>
  </si>
  <si>
    <t>中山图丽商贸有限公司</t>
  </si>
  <si>
    <t>中山图能电子科技有限公司</t>
  </si>
  <si>
    <t>中山万鼎服装有限公司</t>
  </si>
  <si>
    <t>中山万通货运代理有限公司</t>
  </si>
  <si>
    <t>中山旺锠鞋业有限公司</t>
  </si>
  <si>
    <t>中山威拓电器有限公司</t>
  </si>
  <si>
    <t>中山威盈胜包装材料有限公司</t>
  </si>
  <si>
    <t>中山微联电子科技有限公司</t>
  </si>
  <si>
    <t>中山维特广告制作有限公司</t>
  </si>
  <si>
    <t>中山维奕食品科技有限公司</t>
  </si>
  <si>
    <t>中山维翼打印科技有限公司</t>
  </si>
  <si>
    <t>中山伟力达塑料制品有限公司</t>
  </si>
  <si>
    <t>中山伟凌建材科技有限公司</t>
  </si>
  <si>
    <t>中山伟信建设装饰工程有限公司</t>
  </si>
  <si>
    <t>中山伟一包装材料有限公司</t>
  </si>
  <si>
    <t>中山纬纶科技有限公司</t>
  </si>
  <si>
    <t>中山未果服饰有限公司</t>
  </si>
  <si>
    <t>中山未来之星房地产经纪有限公司</t>
  </si>
  <si>
    <t>中山蔚莱打印机耗材有限公司</t>
  </si>
  <si>
    <t>中山文利顺模具有限公司</t>
  </si>
  <si>
    <t>中山文宇首饰有限公司</t>
  </si>
  <si>
    <t>中山纹创模具加工有限公司</t>
  </si>
  <si>
    <t>中山沃凯斯科技有限公司</t>
  </si>
  <si>
    <t>中山沃拓科技有限公司</t>
  </si>
  <si>
    <t>中山西迪润滑油有限公司</t>
  </si>
  <si>
    <t>中山西瓜广告喷绘有限公司</t>
  </si>
  <si>
    <t>中山西尼视觉科技有限公司</t>
  </si>
  <si>
    <t>中山希德影视设备有限公司</t>
  </si>
  <si>
    <t>中山希佑办公耗材有限公司</t>
  </si>
  <si>
    <t>中山锡雁贸易合伙企业（普通合伙）</t>
  </si>
  <si>
    <t>中山禧宝汇健康管理服务有限公司</t>
  </si>
  <si>
    <t>中山夏莱服饰有限公司</t>
  </si>
  <si>
    <t>中山夏星办公设备有限公司</t>
  </si>
  <si>
    <t>中山线下线上贸易有限公司</t>
  </si>
  <si>
    <t>中山湘昱五金制品有限公司</t>
  </si>
  <si>
    <t>中山祥和安全电器科技有限公司</t>
  </si>
  <si>
    <t>中山祥睿实业有限公司</t>
  </si>
  <si>
    <t>中山祥源饮料有限公司</t>
  </si>
  <si>
    <t>中山翔达印刷包装有限公司</t>
  </si>
  <si>
    <t>中山翔锋科技有限公司</t>
  </si>
  <si>
    <t>中山翔璐五金制品有限公司</t>
  </si>
  <si>
    <t>中山翔泽科技有限公司</t>
  </si>
  <si>
    <t>中山享家置业信息咨询有限公司</t>
  </si>
  <si>
    <t>中山枭鹰动力科技有限公司</t>
  </si>
  <si>
    <t>中山小德动力科技有限公司</t>
  </si>
  <si>
    <t>中山小捷汽车租赁有限公司</t>
  </si>
  <si>
    <t>中山协晋贸易有限公司</t>
  </si>
  <si>
    <t>中山协利奥五金制品有限公司</t>
  </si>
  <si>
    <t>中山协荣精密金属有限公司</t>
  </si>
  <si>
    <t>中山芯思塑料制品有限公司</t>
  </si>
  <si>
    <t>中山欣洲包装材料有限公司</t>
  </si>
  <si>
    <t>中山新世茂生物科技有限公司</t>
  </si>
  <si>
    <t>中山新顺风制衣有限公司</t>
  </si>
  <si>
    <t>中山新同盛塑料有限公司</t>
  </si>
  <si>
    <t>中山新越房地产中介有限公司</t>
  </si>
  <si>
    <t>中山新之星文化传媒有限公司</t>
  </si>
  <si>
    <t>中山新紫源包装材料有限公司</t>
  </si>
  <si>
    <t>中山鑫葆精密机械有限公司</t>
  </si>
  <si>
    <t>中山鑫创达五金制品有限公司</t>
  </si>
  <si>
    <t>中山鑫铃源智能科技有限公司</t>
  </si>
  <si>
    <t>中山鑫淼塑胶制品有限公司</t>
  </si>
  <si>
    <t>中山鑫宁电子有限公司</t>
  </si>
  <si>
    <t>中山鑫沃通电子科技有限公司</t>
  </si>
  <si>
    <t>中山鑫渔航生物科技有限公司</t>
  </si>
  <si>
    <t>中山鑫跃教育咨询有限公司</t>
  </si>
  <si>
    <t>中山信诚化工有限公司</t>
  </si>
  <si>
    <t>中山信立电梯设备有限公司</t>
  </si>
  <si>
    <t>中山信联鞋业有限公司</t>
  </si>
  <si>
    <t>中山星彩打印耗材有限公司</t>
  </si>
  <si>
    <t>中山星河电子科技有限公司</t>
  </si>
  <si>
    <t>中山星慧电子商务有限公司</t>
  </si>
  <si>
    <t>中山星际物业管理有限公司</t>
  </si>
  <si>
    <t>中山星逻航空科技有限公司</t>
  </si>
  <si>
    <t>中山星胜汽车维修有限公司</t>
  </si>
  <si>
    <t>中山星云文化传媒有限公司</t>
  </si>
  <si>
    <t>中山兴威电子科技有限公司</t>
  </si>
  <si>
    <t>中山休曼纸品有限公司</t>
  </si>
  <si>
    <t>中山旭成物业管理有限公司</t>
  </si>
  <si>
    <t>中山旭诚人力资源有限公司</t>
  </si>
  <si>
    <t>中山旭辉环保设备安装工程有限公司</t>
  </si>
  <si>
    <t>中山旭腾电子科技有限公司</t>
  </si>
  <si>
    <t>中山迅威科技有限公司</t>
  </si>
  <si>
    <t>中山雅逸舒适家居有限公司</t>
  </si>
  <si>
    <t>中山言鼎五金制品有限公司</t>
  </si>
  <si>
    <t>中山颜霆注塑模具有限公司</t>
  </si>
  <si>
    <t>中山瑶一瑶科技有限公司</t>
  </si>
  <si>
    <t>中山曜华科技有限公司</t>
  </si>
  <si>
    <t>中山耀辰时装有限公司</t>
  </si>
  <si>
    <t>中山耀龙文化传播有限公司</t>
  </si>
  <si>
    <t>中山邺金智能科技有限公司</t>
  </si>
  <si>
    <t>中山一颠网络科技有限公司</t>
  </si>
  <si>
    <t>中山一号印会展策划服务有限公司</t>
  </si>
  <si>
    <t>中山一洲影院有限公司</t>
  </si>
  <si>
    <t>中山弌弎弍数码科技有限公司</t>
  </si>
  <si>
    <t>中山伊诺森技术有限公司</t>
  </si>
  <si>
    <t>中山以太时装有限公司</t>
  </si>
  <si>
    <t>中山亿铂科技有限公司</t>
  </si>
  <si>
    <t>中山亿圣峰环保材料有限公司</t>
  </si>
  <si>
    <t>中山亿鑫五金机电有限公司</t>
  </si>
  <si>
    <t>中山屹维电子科技有限公司</t>
  </si>
  <si>
    <t>中山易宝机械设备有限公司</t>
  </si>
  <si>
    <t>中山易创电子科技有限公司</t>
  </si>
  <si>
    <t>中山益多模具有限公司</t>
  </si>
  <si>
    <t>中山益明制冷工程有限公司</t>
  </si>
  <si>
    <t>中山意达建材有限公司</t>
  </si>
  <si>
    <t>中山意伸电子科技有限公司</t>
  </si>
  <si>
    <t>中山溢亨塑料有限公司</t>
  </si>
  <si>
    <t>中山溢源磁性五金制品有限公司</t>
  </si>
  <si>
    <t>中山溢源矿业有限公司</t>
  </si>
  <si>
    <t>中山熠龙科技有限公司</t>
  </si>
  <si>
    <t>中山熠明贸易有限公司</t>
  </si>
  <si>
    <t>中山银丰餐饮管理有限公司</t>
  </si>
  <si>
    <t>中山银丰科技有限公司</t>
  </si>
  <si>
    <t>中山寅诚机电工程有限公司</t>
  </si>
  <si>
    <t>中山寅丰塑料制品有限公司</t>
  </si>
  <si>
    <t>中山引源精密注塑电子有限公司</t>
  </si>
  <si>
    <t>中山印多多办公设备有限公司</t>
  </si>
  <si>
    <t>中山英博四季数码设计有限公司</t>
  </si>
  <si>
    <t>中山荧朗光电有限公司</t>
  </si>
  <si>
    <t>中山盈申金属制品有限公司</t>
  </si>
  <si>
    <t>中山盈盛电子科技有限公司</t>
  </si>
  <si>
    <t>中山盈舜建设有限公司</t>
  </si>
  <si>
    <t>中山萤火虫摄影科技有限公司</t>
  </si>
  <si>
    <t>中山营仲鞋材有限公司</t>
  </si>
  <si>
    <t>中山映汉科技有限公司</t>
  </si>
  <si>
    <t>中山镛发铝制品有限公司</t>
  </si>
  <si>
    <t>中山永邦智能科技有限公司</t>
  </si>
  <si>
    <t>中山永航新材料有限公司</t>
  </si>
  <si>
    <t>中山永丽化工有限公司</t>
  </si>
  <si>
    <t>中山永利建筑劳务有限公司</t>
  </si>
  <si>
    <t>中山永臻货运代理有限公司</t>
  </si>
  <si>
    <t>中山勇齐电子科技有限公司</t>
  </si>
  <si>
    <t>中山优航电子商务有限公司</t>
  </si>
  <si>
    <t>中山优航国际货运代理有限公司</t>
  </si>
  <si>
    <t>中山优睿建材有限公司</t>
  </si>
  <si>
    <t>中山优信模具有限公司</t>
  </si>
  <si>
    <t>中山优越佬麻雀餐饮管理有限公司</t>
  </si>
  <si>
    <t>中山宇川材料科技有限公司</t>
  </si>
  <si>
    <t>中山宇哲电子有限公司</t>
  </si>
  <si>
    <t>中山雨忆燃气具有限公司</t>
  </si>
  <si>
    <t>中山玉动机电工程有限公司</t>
  </si>
  <si>
    <t>中山玉盘贸易有限公司</t>
  </si>
  <si>
    <t>中山钰海房地产有限公司</t>
  </si>
  <si>
    <t>中山钰乾包装材料有限公司</t>
  </si>
  <si>
    <t>中山钰泰打印耗材有限公司</t>
  </si>
  <si>
    <t>中山钰泽电子有限公司</t>
  </si>
  <si>
    <t>中山御度装饰设计工程技术有限公司</t>
  </si>
  <si>
    <t>中山裕达国际货运代理有限公司</t>
  </si>
  <si>
    <t>中山裕浩科技有限公司</t>
  </si>
  <si>
    <t>中山裕绅服装有限公司</t>
  </si>
  <si>
    <t>中山煜新电子科技有限公司</t>
  </si>
  <si>
    <t>中山煜兴电子有限公司</t>
  </si>
  <si>
    <t>中山誉天科技有限公司</t>
  </si>
  <si>
    <t>中山豫闽金属制品有限公司</t>
  </si>
  <si>
    <t>中山圆方电子科技有限公司</t>
  </si>
  <si>
    <t>中山圆硕电子有限公司</t>
  </si>
  <si>
    <t>中山源林塑料制品有限公司</t>
  </si>
  <si>
    <t>中山源鹏电子有限公司</t>
  </si>
  <si>
    <t>中山远域精密金属制品有限公司</t>
  </si>
  <si>
    <t>中山悦诚建筑装饰设计工程有限公司</t>
  </si>
  <si>
    <t>中山悦喜酒店管理有限公司</t>
  </si>
  <si>
    <t>中山跃创装饰有限公司</t>
  </si>
  <si>
    <t>中山越恒金属制品有限公司</t>
  </si>
  <si>
    <t>中山越祥光电技术有限公司</t>
  </si>
  <si>
    <t>中山粤信油脂化工有限公司</t>
  </si>
  <si>
    <t>中山云凡贸易有限公司</t>
  </si>
  <si>
    <t>中山云瑞数控机床有限公司</t>
  </si>
  <si>
    <t>中山云线电子科技有限公司</t>
  </si>
  <si>
    <t>中山泽邦精密制造有限公司</t>
  </si>
  <si>
    <t>中山泽洪科技有限公司</t>
  </si>
  <si>
    <t>中山泽凯精密机械有限公司</t>
  </si>
  <si>
    <t>中山泽睿线缆科技有限公司</t>
  </si>
  <si>
    <t>中山长房房地产代理有限公司</t>
  </si>
  <si>
    <t>中山兆联电子科技有限公司</t>
  </si>
  <si>
    <t>中山正步商贸实业有限公司</t>
  </si>
  <si>
    <t>中山正顺房地产中介服务有限公司</t>
  </si>
  <si>
    <t>中山正想装饰工程有限公司</t>
  </si>
  <si>
    <t>中山正欣电子有限公司</t>
  </si>
  <si>
    <t>中山郑鑫五金机电有限公司</t>
  </si>
  <si>
    <t>中山至美年华建筑装饰设计工程有限公司</t>
  </si>
  <si>
    <t>中山志汇人才服务有限公司</t>
  </si>
  <si>
    <t>中山志盛电子有限公司</t>
  </si>
  <si>
    <t>中山致美地坪工程有限公司</t>
  </si>
  <si>
    <t>中山智浩五金制品有限公司</t>
  </si>
  <si>
    <t>中山智威五金工具有限公司</t>
  </si>
  <si>
    <t>中山智展金属制品有限公司</t>
  </si>
  <si>
    <t>中山智质企业服务有限公司</t>
  </si>
  <si>
    <t>中山中邦房地产中介服务有限公司</t>
  </si>
  <si>
    <t>中山中彩打印耗材有限公司</t>
  </si>
  <si>
    <t>中山中迈科技有限公司</t>
  </si>
  <si>
    <t>中山中能时代新能源有限公司</t>
  </si>
  <si>
    <t>中山中欣包装材料有限公司</t>
  </si>
  <si>
    <t>中山中域科技有限公司</t>
  </si>
  <si>
    <t>中山中珠世耀不锈钢有限公司</t>
  </si>
  <si>
    <t>中山中筑建设工程有限公司</t>
  </si>
  <si>
    <t>中山众宠汇商贸有限公司</t>
  </si>
  <si>
    <t>中山众美誉机电设备有限公司</t>
  </si>
  <si>
    <t>中山众艺电子科技有限公司</t>
  </si>
  <si>
    <t>中山逐派商贸有限公司</t>
  </si>
  <si>
    <t>中山卓程物业管理有限公司</t>
  </si>
  <si>
    <t>中山卓领金属有限公司</t>
  </si>
  <si>
    <t>中山紫讯科技有限公司</t>
  </si>
  <si>
    <t>中云燃气工程技术（广东）有限公司</t>
  </si>
  <si>
    <t>众利汇（中山）印刷有限公司</t>
  </si>
  <si>
    <t>珠海爱司马特数码科技有限公司中山分公司</t>
  </si>
  <si>
    <t>珠海澳捷喷码机有限公司中山分公司</t>
  </si>
  <si>
    <t>珠海葆力物业管理有限公司中山坦洲分公司</t>
  </si>
  <si>
    <t>珠海彩王打印耗材有限公司中山分公司</t>
  </si>
  <si>
    <t>珠海房帮帮策划咨询有限公司中山分公司</t>
  </si>
  <si>
    <t>珠海华信达工程顾问有限公司中山分公司</t>
  </si>
  <si>
    <t>珠海佳一电子技术有限公司中山分公司</t>
  </si>
  <si>
    <t>珠海金支点建材有限公司坦洲分公司</t>
  </si>
  <si>
    <t>珠海市大鑫元物流有限公司中山分公司</t>
  </si>
  <si>
    <t>珠海市飞虎装饰设计工程有限公司中山分公司</t>
  </si>
  <si>
    <t>珠海市鸿翔家具有限公司中山分公司</t>
  </si>
  <si>
    <t>珠海市济生医药连锁有限公司中山坦洲分店</t>
  </si>
  <si>
    <t>珠海市杰民农产品有限公司中山分公司</t>
  </si>
  <si>
    <t>珠海市锦豪物业服务有限公司中山分公司</t>
  </si>
  <si>
    <t>珠海市凯骏电子科技有限公司中山分公司</t>
  </si>
  <si>
    <t>珠海市龙得发展有限公司中山分公司</t>
  </si>
  <si>
    <t>珠海市三界进出口贸易有限公司中山分公司</t>
  </si>
  <si>
    <t>珠海市溢珠包装材料有限公司中山坦洲分公司</t>
  </si>
  <si>
    <t>珠海新特电子有限公司中山分公司</t>
  </si>
  <si>
    <t>珠海兴邦包装制品有限公司中山分公司</t>
  </si>
  <si>
    <t>珠海中广视讯线缆技术有限公司中山分公司</t>
  </si>
  <si>
    <t>珠海中珠物业管理服务有限公司坦洲分公司</t>
  </si>
  <si>
    <t>助企有度财税咨询服务（中山）有限公司</t>
  </si>
  <si>
    <t>石岐区</t>
  </si>
  <si>
    <t>阿珞玛（中山）日用品有限公司</t>
  </si>
  <si>
    <t>佰特斯（中山）不锈钢公共洁具有限公司</t>
  </si>
  <si>
    <t>广大国际展览（中山）有限公司</t>
  </si>
  <si>
    <t>广东澳深机电工程有限公司</t>
  </si>
  <si>
    <t>广东百思智能科技有限公司</t>
  </si>
  <si>
    <t>广东博堃贸易有限公司</t>
  </si>
  <si>
    <t>广东澹雅设计工程有限公司</t>
  </si>
  <si>
    <t>广东鼎信通贸易有限公司</t>
  </si>
  <si>
    <t>广东广卫家居股份有限公司</t>
  </si>
  <si>
    <t>广东海心供应链管理有限公司</t>
  </si>
  <si>
    <t>广东合盛机电工程有限公司</t>
  </si>
  <si>
    <t>广东汇智物业管理有限公司</t>
  </si>
  <si>
    <t>广东集恒医疗器械有限公司</t>
  </si>
  <si>
    <t>广东建鼎基础工程有限公司</t>
  </si>
  <si>
    <t>广东捷点城市服务发展有限公司</t>
  </si>
  <si>
    <t>广东捷点调研咨询有限公司</t>
  </si>
  <si>
    <t>广东捷信科技服务有限公司</t>
  </si>
  <si>
    <t>广东晶得光电有限公司</t>
  </si>
  <si>
    <t>广东璟坤建设有限公司</t>
  </si>
  <si>
    <t>广东钧利建设有限公司</t>
  </si>
  <si>
    <t>广东骏安环境管理技术有限公司</t>
  </si>
  <si>
    <t>广东凯行律师事务所</t>
  </si>
  <si>
    <t>广东科思环境科技有限公司</t>
  </si>
  <si>
    <t>广东来度电新能源科技有限公司</t>
  </si>
  <si>
    <t>广东莱德斯新材料有限公司</t>
  </si>
  <si>
    <t>广东朗恒建设有限公司</t>
  </si>
  <si>
    <t>广东联诚房地产土地资产评估咨询有限公司</t>
  </si>
  <si>
    <t>广东良实机电工程有限公司</t>
  </si>
  <si>
    <t>广东敏锐科技有限公司</t>
  </si>
  <si>
    <t>广东明德机电工程有限公司</t>
  </si>
  <si>
    <t>广东铭致律师事务所</t>
  </si>
  <si>
    <t>广东润盈农业科技有限公司</t>
  </si>
  <si>
    <t>广东森宝达环保科技有限公司</t>
  </si>
  <si>
    <t>广东省方舟印象装饰设计工程有限公司</t>
  </si>
  <si>
    <t>广东省中山食品进出口有限公司</t>
  </si>
  <si>
    <t>广东省中山丝绸进出口集团有限公司</t>
  </si>
  <si>
    <t>广东思响文化传媒有限公司</t>
  </si>
  <si>
    <t>广东太力科技集团股份有限公司</t>
  </si>
  <si>
    <t>广东天下网商电子商务有限公司</t>
  </si>
  <si>
    <t>广东万里海天律师事务所</t>
  </si>
  <si>
    <t>广东万瑞建材有限公司</t>
  </si>
  <si>
    <t>广东伟铖科技文化有限公司</t>
  </si>
  <si>
    <t>广东物控联动智能科技有限公司</t>
  </si>
  <si>
    <t>广东翔宇律师事务所</t>
  </si>
  <si>
    <t>广东心颐科技有限公司</t>
  </si>
  <si>
    <t>广东医数科技有限公司</t>
  </si>
  <si>
    <t>广东银鑫信息技术有限公司</t>
  </si>
  <si>
    <t>广东永壹灯饰照明有限公司</t>
  </si>
  <si>
    <t>广东永怡集团股份有限公司</t>
  </si>
  <si>
    <t>广东鱼步建设发展有限公司</t>
  </si>
  <si>
    <t>广东原进信息科技有限公司</t>
  </si>
  <si>
    <t>广东远濠土地房地产与资产评估咨询有限公司</t>
  </si>
  <si>
    <t>广东云创科技技术有限公司</t>
  </si>
  <si>
    <t>广东志朗智能科技有限公司</t>
  </si>
  <si>
    <t>广东智嘉科技物业有限公司</t>
  </si>
  <si>
    <t>广州广保建设监理有限公司中山分公司</t>
  </si>
  <si>
    <t>黑子信息科技（广东）有限公司</t>
  </si>
  <si>
    <t>华润中山医药有限公司</t>
  </si>
  <si>
    <t>凯迪物流（中山）有限公司</t>
  </si>
  <si>
    <t>妈咪宝贝月子（中山）护理有限公司</t>
  </si>
  <si>
    <t>萌梦宝宝（中山）托育服务有限公司</t>
  </si>
  <si>
    <t>上药控股中山有限公司</t>
  </si>
  <si>
    <t>上药控股中山有限公司第一药房</t>
  </si>
  <si>
    <t>完美（中国）有限公司</t>
  </si>
  <si>
    <t>星家国际旅行社（中山）有限公司</t>
  </si>
  <si>
    <t>一通科技发展（广东）有限公司</t>
  </si>
  <si>
    <t>中山安泰工程项目管理有限公司</t>
  </si>
  <si>
    <t>中山巴阀流体科技有限公司</t>
  </si>
  <si>
    <t>中山白丁电子商务有限公司</t>
  </si>
  <si>
    <t>中山比目传媒有限公司</t>
  </si>
  <si>
    <t>中山达易电梯有限公司</t>
  </si>
  <si>
    <t>中山梵尘文化创意有限公司</t>
  </si>
  <si>
    <t>中山富霖物业经营管理有限公司</t>
  </si>
  <si>
    <t>中山港华能源发展有限公司</t>
  </si>
  <si>
    <t>中山国顺汽车租赁有限公司</t>
  </si>
  <si>
    <t>中山汉崇酒店管理有限公司</t>
  </si>
  <si>
    <t>中山浩然能源技术服务有限公司</t>
  </si>
  <si>
    <t>中山恒思电子科技有限公司</t>
  </si>
  <si>
    <t>中山鸿驰会计咨询服务有限公司</t>
  </si>
  <si>
    <t>中山华都肛肠医院有限公司</t>
  </si>
  <si>
    <t>中山汇康盛景医疗有限公司盛景口腔门诊部</t>
  </si>
  <si>
    <t>中山简行科技有限公司</t>
  </si>
  <si>
    <t>中山将臣动漫文化发展有限公司</t>
  </si>
  <si>
    <t>中山金盾电器有限公司</t>
  </si>
  <si>
    <t>中山金濠汉堡食品有限公司</t>
  </si>
  <si>
    <t>中山金葵花企业服务有限公司</t>
  </si>
  <si>
    <t>中山金钻酒店有限公司</t>
  </si>
  <si>
    <t>中山锦鸿酒业有限公司</t>
  </si>
  <si>
    <t>中山玖盛建材有限公司</t>
  </si>
  <si>
    <t>中山卡卡口腔门诊部有限公司</t>
  </si>
  <si>
    <t>中山磊垚土石方工程有限公司</t>
  </si>
  <si>
    <t>中山丽日嘉图商贸有限公司</t>
  </si>
  <si>
    <t>中山联京智能家居科技有限公司</t>
  </si>
  <si>
    <t>中山路平机械科技有限公司</t>
  </si>
  <si>
    <t>中山美埃净化技术有限公司</t>
  </si>
  <si>
    <t>中山名软软件有限公司</t>
  </si>
  <si>
    <t>中山铭辉生活空间建材有限公司</t>
  </si>
  <si>
    <t>中山默默电子商务有限公司</t>
  </si>
  <si>
    <t>中山普金互联科技有限公司</t>
  </si>
  <si>
    <t>中山融汇智创财税服务有限公司</t>
  </si>
  <si>
    <t>中山融亿会计咨询有限公司</t>
  </si>
  <si>
    <t>中山三方品牌策划有限公司</t>
  </si>
  <si>
    <t>中山商易电子商务有限公司</t>
  </si>
  <si>
    <t>中山石岐埃安汽车销售服务有限公司</t>
  </si>
  <si>
    <t>中山石岐简牙口腔医院有限公司</t>
  </si>
  <si>
    <t>中山市艾尔曼贸易有限公司</t>
  </si>
  <si>
    <t>中山市艾仁堂医疗科技有限公司</t>
  </si>
  <si>
    <t>中山市安格鲁展示制品有限公司</t>
  </si>
  <si>
    <t>中山市安奈特汽车用品有限公司</t>
  </si>
  <si>
    <t>中山市安铨智能科技有限公司</t>
  </si>
  <si>
    <t>中山市澳尔珀动物诊疗有限公司</t>
  </si>
  <si>
    <t>中山市百利恒电器有限公司</t>
  </si>
  <si>
    <t>中山市百宇科技有限公司</t>
  </si>
  <si>
    <t>中山市佰呈电子商务有限公司</t>
  </si>
  <si>
    <t>中山市佰亿企业管理咨询有限公司</t>
  </si>
  <si>
    <t>中山市柏德物流有限公司</t>
  </si>
  <si>
    <t>中山市邦众房地产中介服务有限公司</t>
  </si>
  <si>
    <t>中山市帮得手房地产中介服务有限公司</t>
  </si>
  <si>
    <t>中山市宝辰机电设备有限公司</t>
  </si>
  <si>
    <t>中山市宝信科技有限公司</t>
  </si>
  <si>
    <t>中山市保瑞婚姻服务有限公司</t>
  </si>
  <si>
    <t>中山市贝科姆新材料科技有限公司</t>
  </si>
  <si>
    <t>中山市比特智能科技有限公司</t>
  </si>
  <si>
    <t>中山市碧联宠物用品有限公司</t>
  </si>
  <si>
    <t>中山市波户电子商务有限公司</t>
  </si>
  <si>
    <t>中山市博爱小学</t>
  </si>
  <si>
    <t>中山市博进教育培训中心有限公司</t>
  </si>
  <si>
    <t>中山市博睿社会工作服务中心</t>
  </si>
  <si>
    <t>中山市博雅音乐教育培训中心</t>
  </si>
  <si>
    <t>中山市锠盛电子商务有限公司</t>
  </si>
  <si>
    <t>中山市朝华网络科技有限公司</t>
  </si>
  <si>
    <t>中山市潮流汇城商业有限公司</t>
  </si>
  <si>
    <t>中山市车之元汽车服务有限公司</t>
  </si>
  <si>
    <t>中山市辰星医药有限公司第一城药房</t>
  </si>
  <si>
    <t>中山市晨风深学文化传播有限公司</t>
  </si>
  <si>
    <t>中山市晨月科技有限公司</t>
  </si>
  <si>
    <t>中山市成邦建材有限公司</t>
  </si>
  <si>
    <t>中山市承鸿市政工程有限公司</t>
  </si>
  <si>
    <t>中山市承诺办公用品经营部</t>
  </si>
  <si>
    <t>中山市城北汽车客货运输有限公司</t>
  </si>
  <si>
    <t>中山市崇远物业管理有限公司</t>
  </si>
  <si>
    <t>中山市厨神刀业商行</t>
  </si>
  <si>
    <t>中山市创梦女孩臻园美容有限公司</t>
  </si>
  <si>
    <t>中山市创享广告有限公司</t>
  </si>
  <si>
    <t>中山市创泳汽车维修有限公司</t>
  </si>
  <si>
    <t>中山市醇韵食品有限公司</t>
  </si>
  <si>
    <t>中山市达雅移动照明有限公司</t>
  </si>
  <si>
    <t>中山市大可马科技有限公司</t>
  </si>
  <si>
    <t>中山市大信置业有限公司</t>
  </si>
  <si>
    <t>中山市大友农产品贸易有限公司</t>
  </si>
  <si>
    <t>中山市袋鼠到家家政服务有限公司</t>
  </si>
  <si>
    <t>中山市丹马仕智能家居科技有限公司</t>
  </si>
  <si>
    <t>中山市得利龙服饰有限公司</t>
  </si>
  <si>
    <t>中山市得意餐饮管理有限公司</t>
  </si>
  <si>
    <t>中山市得意好餐饮管理有限公司</t>
  </si>
  <si>
    <t>中山市得誉嘉家酒楼</t>
  </si>
  <si>
    <t>中山市德明药业有限公司</t>
  </si>
  <si>
    <t>中山市德盛农牧食品有限公司</t>
  </si>
  <si>
    <t>中山市第二建筑设计院有限公司</t>
  </si>
  <si>
    <t>中山市顶好广告有限公司</t>
  </si>
  <si>
    <t>中山市鼎中装饰工程有限公司</t>
  </si>
  <si>
    <t>中山市东林家具有限公司</t>
  </si>
  <si>
    <t>中山市东区信丰办公设备服务部</t>
  </si>
  <si>
    <t>中山市懂杯帝电子商务有限公司</t>
  </si>
  <si>
    <t>中山市儿童宝玩具有限公司</t>
  </si>
  <si>
    <t>中山市峰浩机电设备工程有限公司</t>
  </si>
  <si>
    <t>中山市肤值医美医疗美容诊所有限公司</t>
  </si>
  <si>
    <t>中山市福山房屋拆卸工程有限公司</t>
  </si>
  <si>
    <t>中山市富和食品有限公司</t>
  </si>
  <si>
    <t>中山市富来房地产有限公司</t>
  </si>
  <si>
    <t>中山市富盈智能科技有限公司</t>
  </si>
  <si>
    <t>中山市富誉装饰工程部</t>
  </si>
  <si>
    <t>中山市格瑞特酒店管理有限公司</t>
  </si>
  <si>
    <t>中山市工联咨询服务中心</t>
  </si>
  <si>
    <t>中山市工农日用厨具综合商行（个人独资）</t>
  </si>
  <si>
    <t>中山市观念广告有限公司</t>
  </si>
  <si>
    <t>中山市冠林木业有限公司</t>
  </si>
  <si>
    <t>中山市广北企业管理服务有限公司</t>
  </si>
  <si>
    <t>中山市广卫家居商业有限公司</t>
  </si>
  <si>
    <t>中山市广卫装饰设计工程有限公司</t>
  </si>
  <si>
    <t>中山市广源工程管理有限公司</t>
  </si>
  <si>
    <t>中山市龟兔照明科技有限公司</t>
  </si>
  <si>
    <t>中山市桂香装饰工程有限公司</t>
  </si>
  <si>
    <t>中山市郭锦恒中医诊所</t>
  </si>
  <si>
    <t>中山市国华医疗器械有限公司</t>
  </si>
  <si>
    <t>中山市国源贸易有限公司</t>
  </si>
  <si>
    <t>中山市海富餐厅</t>
  </si>
  <si>
    <t>中山市海伦堡物业管理有限公司</t>
  </si>
  <si>
    <t>中山市海洋医疗器械有限公司</t>
  </si>
  <si>
    <t>中山市韩愢化妆品有限公司</t>
  </si>
  <si>
    <t>中山市行必果科技有限公司</t>
  </si>
  <si>
    <t>中山市豪速通物流有限公司</t>
  </si>
  <si>
    <t>中山市昊丰商业发展有限公司</t>
  </si>
  <si>
    <t>中山市昊昕五金有限公司</t>
  </si>
  <si>
    <t>中山市浩达石油化工有限公司</t>
  </si>
  <si>
    <t>中山市何氏家具厂</t>
  </si>
  <si>
    <t>中山市和杰服饰有限公司</t>
  </si>
  <si>
    <t>中山市和顺钛业有限公司</t>
  </si>
  <si>
    <t>中山市和为优品建材商行</t>
  </si>
  <si>
    <t>中山市和源健康管理服务有限公司</t>
  </si>
  <si>
    <t>中山市恒基百货超市有限公司</t>
  </si>
  <si>
    <t>中山市恒基美食餐厅</t>
  </si>
  <si>
    <t>中山市恒健装饰工程有限公司</t>
  </si>
  <si>
    <t>中山市恒茂房地产开发有限公司</t>
  </si>
  <si>
    <t>中山市恒昇健康咨询有限公司</t>
  </si>
  <si>
    <t>中山市恒新包装制品有限公司</t>
  </si>
  <si>
    <t>中山市红橙紫地产营销策划有限公司</t>
  </si>
  <si>
    <t>中山市宏奥通讯设备商行</t>
  </si>
  <si>
    <t>中山市宏强餐饮管理有限公司</t>
  </si>
  <si>
    <t>中山市宏庭物业服务有限公司</t>
  </si>
  <si>
    <t>中山市宏拓科技有限公司</t>
  </si>
  <si>
    <t>中山市泓景工程管理有限公司</t>
  </si>
  <si>
    <t>中山市泓正物业管理有限公司</t>
  </si>
  <si>
    <t>中山市厚兴物业管理有限公司</t>
  </si>
  <si>
    <t>中山市华港汽车服务有限公司</t>
  </si>
  <si>
    <t>中山市华航文化用品有限公司</t>
  </si>
  <si>
    <t>中山市华凯广告有限公司</t>
  </si>
  <si>
    <t>中山市华升教育咨询有限公司</t>
  </si>
  <si>
    <t>中山市华业实业发展有限公司</t>
  </si>
  <si>
    <t>中山市华业通信有限公司</t>
  </si>
  <si>
    <t>中山市华盈佳贸易有限公司</t>
  </si>
  <si>
    <t>中山市汇德丰茶文化有限责任公司</t>
  </si>
  <si>
    <t>中山市汇美美容店</t>
  </si>
  <si>
    <t>中山市汇祁商贸有限公司</t>
  </si>
  <si>
    <t>中山市惠翠园商贸有限公司</t>
  </si>
  <si>
    <t>中山市惠居房地产经纪有限公司</t>
  </si>
  <si>
    <t>中山市慧声智能科技有限公司</t>
  </si>
  <si>
    <t>中山市火山科技有限公司</t>
  </si>
  <si>
    <t>中山市集登科技有限公司</t>
  </si>
  <si>
    <t>中山市佳信电线电缆有限公司</t>
  </si>
  <si>
    <t>中山市佳运帝电子商贸有限责任公司</t>
  </si>
  <si>
    <t>中山市嘉世科技商贸有限公司</t>
  </si>
  <si>
    <t>中山市坚联电子商务有限公司</t>
  </si>
  <si>
    <t>中山市建宏装饰工程有限公司</t>
  </si>
  <si>
    <t>中山市建岐机械设备租赁有限公司</t>
  </si>
  <si>
    <t>中山市健安劳保用品有限公司</t>
  </si>
  <si>
    <t>中山市健才医疗器械有限公司</t>
  </si>
  <si>
    <t>中山市健颐生物科技有限公司</t>
  </si>
  <si>
    <t>中山市匠能信息科技有限公司</t>
  </si>
  <si>
    <t>中山市杰凯装饰工程有限公司</t>
  </si>
  <si>
    <t>中山市杰瑞国际货运代理有限公司</t>
  </si>
  <si>
    <t>中山市杰西家装饰设计有限公司</t>
  </si>
  <si>
    <t>中山市洁信清洁有限公司</t>
  </si>
  <si>
    <t>中山市捷飞商贸有限公司</t>
  </si>
  <si>
    <t>中山市捷力印刷装订设备有限公司</t>
  </si>
  <si>
    <t>中山市金晨贸易有限公司</t>
  </si>
  <si>
    <t>中山市金检报关报检服务有限公司</t>
  </si>
  <si>
    <t>中山市金鸟化工有限公司</t>
  </si>
  <si>
    <t>中山市金禧龙贸易有限公司</t>
  </si>
  <si>
    <t>中山市金易信息咨询有限公司</t>
  </si>
  <si>
    <t>中山市金逸电影城有限公司</t>
  </si>
  <si>
    <t>中山市金中标准件有限公司</t>
  </si>
  <si>
    <t>中山市京工拓海商贸有限公司</t>
  </si>
  <si>
    <t>中山市晶聆电子商务有限公司</t>
  </si>
  <si>
    <t>中山市精诚建材有限公司</t>
  </si>
  <si>
    <t>中山市精英红馆健身管理有限公司</t>
  </si>
  <si>
    <t>中山市九鼎软件科技有限公司</t>
  </si>
  <si>
    <t>中山市钜信立诚环保技术咨询有限公司</t>
  </si>
  <si>
    <t>中山市聚力网络科技有限公司</t>
  </si>
  <si>
    <t>中山市聚蜜囍婚姻介绍服务有限公司</t>
  </si>
  <si>
    <t>中山市聚鑫新材料有限公司</t>
  </si>
  <si>
    <t>中山市聚艺堂工艺品有限公司</t>
  </si>
  <si>
    <t>中山市聚众成商贸有限公司</t>
  </si>
  <si>
    <t>中山市爵斯电器有限公司</t>
  </si>
  <si>
    <t>中山市俊海商贸有限公司</t>
  </si>
  <si>
    <t>中山市卡迅网络技术有限公司</t>
  </si>
  <si>
    <t>中山市开展防水工程有限公司</t>
  </si>
  <si>
    <t>中山市凯健电力设施设计有限公司</t>
  </si>
  <si>
    <t>中山市凯盈达经贸有限公司</t>
  </si>
  <si>
    <t>中山市科建装饰工程有限公司</t>
  </si>
  <si>
    <t>中山市科艺义齿加工厂</t>
  </si>
  <si>
    <t>中山市科智电子产品有限公司</t>
  </si>
  <si>
    <t>中山市拉斯特电器有限公司</t>
  </si>
  <si>
    <t>中山市来龙点心美食餐厅</t>
  </si>
  <si>
    <t>中山市来特电子科技有限公司</t>
  </si>
  <si>
    <t>中山市莱薏美容产品有限公司</t>
  </si>
  <si>
    <t>中山市乐米健食品有限公司</t>
  </si>
  <si>
    <t>中山市乐勇防水工程有限公司</t>
  </si>
  <si>
    <t>中山市雷立机电有限公司</t>
  </si>
  <si>
    <t>中山市离谱影音制作有限公司</t>
  </si>
  <si>
    <t>中山市里奥饮料有限公司</t>
  </si>
  <si>
    <t>中山市立扬房屋租赁营业部</t>
  </si>
  <si>
    <t>中山市丽枫品尚酒店管理有限公司</t>
  </si>
  <si>
    <t>中山市利茂电子商务有限公司</t>
  </si>
  <si>
    <t>中山市联晋商贸有限公司</t>
  </si>
  <si>
    <t>中山市联胜食品有限公司</t>
  </si>
  <si>
    <t>中山市隆创电子有限公司</t>
  </si>
  <si>
    <t>中山市绿榕环保工程有限公司</t>
  </si>
  <si>
    <t>中山市美地世纪置业有限公司</t>
  </si>
  <si>
    <t>中山市美盼食品店</t>
  </si>
  <si>
    <t>中山市美斯环保节能技术有限公司</t>
  </si>
  <si>
    <t>中山市梦迪莎婚纱摄影有限公司</t>
  </si>
  <si>
    <t>中山市民源居家养老产业服务有限公司</t>
  </si>
  <si>
    <t>中山市名人娱乐有限公司</t>
  </si>
  <si>
    <t>中山市名特科技有限公司</t>
  </si>
  <si>
    <t>中山市名雅臻品装饰设计工程有限公司</t>
  </si>
  <si>
    <t>中山市牧野市政景观工程设计有限公司</t>
  </si>
  <si>
    <t>中山市南建机电有限公司</t>
  </si>
  <si>
    <t>中山市浓阳艺术发展有限公司</t>
  </si>
  <si>
    <t>中山市暖阳贸易有限公司</t>
  </si>
  <si>
    <t>中山市诺信会计服务有限公司</t>
  </si>
  <si>
    <t>中山市欧克拉照明有限公司</t>
  </si>
  <si>
    <t>中山市欧泰橱柜商行</t>
  </si>
  <si>
    <t>中山市佩特姆生活科技有限公司</t>
  </si>
  <si>
    <t>中山市鹏健贸易有限公司</t>
  </si>
  <si>
    <t>中山市鹏盛美居贸易有限公司</t>
  </si>
  <si>
    <t>中山市平发物流有限公司</t>
  </si>
  <si>
    <t>中山市齐信快递有限公司</t>
  </si>
  <si>
    <t>中山市奇幻五方游乐园管理有限公司</t>
  </si>
  <si>
    <t>中山市钱夫人会计服务有限公司</t>
  </si>
  <si>
    <t>中山市强力电器维修(马达医院)有限公司</t>
  </si>
  <si>
    <t>中山市亲艺艺术培训中心有限公司</t>
  </si>
  <si>
    <t>中山市青城文化传播有限公司</t>
  </si>
  <si>
    <t>中山市清溪花园小区物业管理有限公司</t>
  </si>
  <si>
    <t>中山市庆百通电子科技有限公司</t>
  </si>
  <si>
    <t>中山市趣能智品科技有限公司</t>
  </si>
  <si>
    <t>中山市权晖房地产开发有限公司</t>
  </si>
  <si>
    <t>中山市荣记食品有限公司</t>
  </si>
  <si>
    <t>中山市融学星园教育培训中心有限公司</t>
  </si>
  <si>
    <t>中山市锐瞳医疗器械有限公司</t>
  </si>
  <si>
    <t>中山市锐盈伟业投资发展有限公司</t>
  </si>
  <si>
    <t>中山市三才时尚酒店有限公司</t>
  </si>
  <si>
    <t>中山市三泰时尚酒店有限公司</t>
  </si>
  <si>
    <t>中山市杉峰装修有限公司</t>
  </si>
  <si>
    <t>中山市上程科技有限公司</t>
  </si>
  <si>
    <t>中山市尚夏佐佑广告有限公司</t>
  </si>
  <si>
    <t>中山市申盟创新科技有限公司</t>
  </si>
  <si>
    <t>中山市盛丰钟表珠宝商行</t>
  </si>
  <si>
    <t>中山市盛世万通广告有限公司</t>
  </si>
  <si>
    <t>中山市盛通行贸易有限公司</t>
  </si>
  <si>
    <t>中山市诗曼儿童早期教育咨询有限公司</t>
  </si>
  <si>
    <t>中山市石岐大信餐饮服务有限公司</t>
  </si>
  <si>
    <t>中山市石岐洪恩幼儿园</t>
  </si>
  <si>
    <t>中山市石岐区1818发型造型坊</t>
  </si>
  <si>
    <t>中山市石岐区艾丽颜美容美甲店</t>
  </si>
  <si>
    <t>中山市石岐区艾美美甲店</t>
  </si>
  <si>
    <t>中山市石岐区爱车港汽车美容中心</t>
  </si>
  <si>
    <t>中山市石岐区爱佳倍保健食品商行</t>
  </si>
  <si>
    <t>中山市石岐区爱满蛋糕店</t>
  </si>
  <si>
    <t>中山市石岐区爱呦唯母婴用品店</t>
  </si>
  <si>
    <t>中山市石岐区奥杰电脑商行</t>
  </si>
  <si>
    <t>中山市石岐区葆丽美容院</t>
  </si>
  <si>
    <t>中山市石岐区碧成清洁搬家服务部</t>
  </si>
  <si>
    <t>中山市石岐区彩霞美容店</t>
  </si>
  <si>
    <t>中山市石岐区潮人衣物百货商行</t>
  </si>
  <si>
    <t>中山市石岐区厨夫美食店</t>
  </si>
  <si>
    <t>中山市石岐区德森汽车维护中心</t>
  </si>
  <si>
    <t>中山市石岐区德熙服装商行</t>
  </si>
  <si>
    <t>中山市石岐区东明丰源轩茶艺馆（有限合伙）</t>
  </si>
  <si>
    <t>中山市石岐区东明玉泉轩茶艺馆</t>
  </si>
  <si>
    <t>中山市石岐区芬娜美容店</t>
  </si>
  <si>
    <t>中山市石岐区富安永盛家具店</t>
  </si>
  <si>
    <t>中山市石岐区庚雄塑料机械厂</t>
  </si>
  <si>
    <t>中山市石岐区关忠宠物医院</t>
  </si>
  <si>
    <t>中山市石岐区广建同欣软件商行</t>
  </si>
  <si>
    <t>中山市石岐区广盛家具展销部</t>
  </si>
  <si>
    <t>中山市石岐区广新不锈钢装饰安装工程部</t>
  </si>
  <si>
    <t>中山市石岐区国彩照相馆</t>
  </si>
  <si>
    <t>中山市石岐区豪程永盛家具店</t>
  </si>
  <si>
    <t>中山市石岐区亨通服饰店</t>
  </si>
  <si>
    <t>中山市石岐区恒生装饰材料店</t>
  </si>
  <si>
    <t>中山市石岐区衡力食品商行</t>
  </si>
  <si>
    <t>中山市石岐区宏途汽车服务中心</t>
  </si>
  <si>
    <t>中山市石岐区花枝招剪发廊</t>
  </si>
  <si>
    <t>中山市石岐区华浔品味装饰设计中心</t>
  </si>
  <si>
    <t>中山市石岐区华谊电器商行</t>
  </si>
  <si>
    <t>中山市石岐区惠成广告设计室</t>
  </si>
  <si>
    <t>中山市石岐区基边幼儿园</t>
  </si>
  <si>
    <t>中山市石岐区佳信美发美容用品店</t>
  </si>
  <si>
    <t>中山市石岐区嘉美嘉影音设备销售中心</t>
  </si>
  <si>
    <t>中山市石岐区建宏五金电器行</t>
  </si>
  <si>
    <t>中山市石岐区江博电子商务服务部</t>
  </si>
  <si>
    <t>中山市石岐区金典陶瓷制品商行</t>
  </si>
  <si>
    <t>中山市石岐区金顺山婚纱摄影店</t>
  </si>
  <si>
    <t>中山市石岐区金信誉商行</t>
  </si>
  <si>
    <t>中山市石岐区聚米坊食品店</t>
  </si>
  <si>
    <t>中山市石岐区骏昇电器商行</t>
  </si>
  <si>
    <t>中山市石岐区康华裕丰粮油杂货店</t>
  </si>
  <si>
    <t>中山市石岐区龙一凤美食店</t>
  </si>
  <si>
    <t>中山市石岐区美家优品家具店</t>
  </si>
  <si>
    <t>中山市石岐区美雅惠百货店</t>
  </si>
  <si>
    <t>中山市石岐区茗芯庆典广告部</t>
  </si>
  <si>
    <t>中山市石岐区铭剪美发制作发廊</t>
  </si>
  <si>
    <t>中山市石岐区南下托儿所</t>
  </si>
  <si>
    <t>中山市石岐区帕纳德罗烘焙生活馆</t>
  </si>
  <si>
    <t>中山市石岐区齐芯净水科技有限公司</t>
  </si>
  <si>
    <t>中山市石岐区仟亿服饰店</t>
  </si>
  <si>
    <t>中山市石岐区芊色坊百货店</t>
  </si>
  <si>
    <t>中山市石岐区荞麦面包烘焙店</t>
  </si>
  <si>
    <t>中山市石岐区叁叁百货商行</t>
  </si>
  <si>
    <t>中山市石岐区食一点正休闲小吃店</t>
  </si>
  <si>
    <t>中山市石岐区顺德记面家</t>
  </si>
  <si>
    <t>中山市石岐区思辰咖啡店</t>
  </si>
  <si>
    <t>中山市石岐区腾兴摩托车维修行</t>
  </si>
  <si>
    <t>中山市石岐区团结经济发展公司</t>
  </si>
  <si>
    <t>中山市石岐区旺记单车修理部</t>
  </si>
  <si>
    <t>中山市石岐区旺俊百货商行</t>
  </si>
  <si>
    <t>中山市石岐区现代女性鞋店</t>
  </si>
  <si>
    <t>中山市石岐区湘钰服装店</t>
  </si>
  <si>
    <t>中山市石岐区小额贷款股份有限公司</t>
  </si>
  <si>
    <t>中山市石岐区协成餐饮店</t>
  </si>
  <si>
    <t>中山市石岐区心研茶奶茶店</t>
  </si>
  <si>
    <t>中山市石岐区新东园快餐店</t>
  </si>
  <si>
    <t>中山市石岐区新亮美照明店</t>
  </si>
  <si>
    <t>中山市石岐区新铭汽车维修中心</t>
  </si>
  <si>
    <t>中山市石岐区新天虹音响商店</t>
  </si>
  <si>
    <t>中山市石岐区新万濠轩百货商行</t>
  </si>
  <si>
    <t>中山市石岐区星辉电器商行</t>
  </si>
  <si>
    <t>中山市石岐区兴达广告设计部</t>
  </si>
  <si>
    <t>中山市石岐区兴辉不锈钢装饰工程部</t>
  </si>
  <si>
    <t>中山市石岐区煊业服装商行</t>
  </si>
  <si>
    <t>中山市石岐区耀耀康海味商行</t>
  </si>
  <si>
    <t>中山市石岐区一品龙装饰材料商行</t>
  </si>
  <si>
    <t>中山市石岐区依然梦丽美容馆</t>
  </si>
  <si>
    <t>中山市石岐区英诚机械加工部</t>
  </si>
  <si>
    <t>中山市石岐区盈采美容馆</t>
  </si>
  <si>
    <t>中山市石岐区永宝玉器工艺店</t>
  </si>
  <si>
    <t>中山市石岐区友谊体育用品商店</t>
  </si>
  <si>
    <t>中山市石岐区鱼兴火锅店</t>
  </si>
  <si>
    <t>中山市石岐区悦来南正斗面家</t>
  </si>
  <si>
    <t>中山市石岐区粤福首饰店</t>
  </si>
  <si>
    <t>中山市石岐区长利木业经营部</t>
  </si>
  <si>
    <t>中山市石岐区中成彩印厂</t>
  </si>
  <si>
    <t>中山市石岐区中辉五金交电商行</t>
  </si>
  <si>
    <t>中山市石岐区中南山矿泉水配送中心</t>
  </si>
  <si>
    <t>中山市石岐区中天宏基茶餐厅</t>
  </si>
  <si>
    <t>中山市石岐区中宇彩印制品厂</t>
  </si>
  <si>
    <t>中山市石岐区朱俭豪冷热饮品店</t>
  </si>
  <si>
    <t>中山市石岐睿域威尼斯西餐有限公司</t>
  </si>
  <si>
    <t>中山市石岐思而优教育培训中心</t>
  </si>
  <si>
    <t>中山市石油化工供销有限公司</t>
  </si>
  <si>
    <t>中山市时空线托育服务有限公司</t>
  </si>
  <si>
    <t>中山市世纪明亮声学灯光工程有限公司</t>
  </si>
  <si>
    <t>中山市顺力机电设备有限公司</t>
  </si>
  <si>
    <t>中山市顺兴印刷厂有限公司</t>
  </si>
  <si>
    <t>中山市思略信息技术有限公司</t>
  </si>
  <si>
    <t>中山市思齐文化传播有限公司</t>
  </si>
  <si>
    <t>中山市撕的刻博势文化传播有限公司</t>
  </si>
  <si>
    <t>中山市四叶草教育咨询服务有限公司</t>
  </si>
  <si>
    <t>中山市松旺电器有限公司</t>
  </si>
  <si>
    <t>中山市太安医疗科技有限公司</t>
  </si>
  <si>
    <t>中山市泰和安机械科技有限公司</t>
  </si>
  <si>
    <t>中山市泰莱纺织有限公司</t>
  </si>
  <si>
    <t>中山市泰山包装材料制品厂</t>
  </si>
  <si>
    <t>中山市特丽家具有限公司</t>
  </si>
  <si>
    <t>中山市腾逸投资管理有限公司</t>
  </si>
  <si>
    <t>中山市天柏环境艺术工程有限公司</t>
  </si>
  <si>
    <t>中山市天高设计有限公司</t>
  </si>
  <si>
    <t>中山市天勤财税服务有限公司</t>
  </si>
  <si>
    <t>中山市天石装饰工程有限公司</t>
  </si>
  <si>
    <t>中山市天霞财富企业管理咨询有限公司</t>
  </si>
  <si>
    <t>中山市同方颐和幼儿园</t>
  </si>
  <si>
    <t>中山市同益信息咨询有限公司</t>
  </si>
  <si>
    <t>中山市途鑫汽车服务有限公司</t>
  </si>
  <si>
    <t>中山市万管家家政服务有限公司</t>
  </si>
  <si>
    <t>中山市万佳财税集团有限公司</t>
  </si>
  <si>
    <t>中山市万嘉文化传媒有限公司</t>
  </si>
  <si>
    <t>中山市万星传媒有限责任公司</t>
  </si>
  <si>
    <t>中山市万盈通通信工程有限公司</t>
  </si>
  <si>
    <t>中山市威力健康管理服务有限公司</t>
  </si>
  <si>
    <t>中山市威曼环保科技有限公司</t>
  </si>
  <si>
    <t>中山市微禾信息科技有限公司</t>
  </si>
  <si>
    <t>中山市伟煌客家小厨饭店</t>
  </si>
  <si>
    <t>中山市伟拓餐饮策划管理有限公司</t>
  </si>
  <si>
    <t>中山市文濠再生资源有限公司</t>
  </si>
  <si>
    <t>中山市文迅商务咨询有限公司</t>
  </si>
  <si>
    <t>中山市沃加建材商行</t>
  </si>
  <si>
    <t>中山市浠芷艺术传媒有限公司</t>
  </si>
  <si>
    <t>中山市香山建设有限公司</t>
  </si>
  <si>
    <t>中山市湘源商贸有限公司</t>
  </si>
  <si>
    <t>中山市祥达园林绿化工程有限公司</t>
  </si>
  <si>
    <t>中山市祥和医药科技有限公司</t>
  </si>
  <si>
    <t>中山市小卡车艺术培训中心有限公司</t>
  </si>
  <si>
    <t>中山市小赵家家居制品商行</t>
  </si>
  <si>
    <t>中山市协镁纺织有限公司</t>
  </si>
  <si>
    <t>中山市新成豪庭物业管理有限公司</t>
  </si>
  <si>
    <t>中山市新达进出口有限公司</t>
  </si>
  <si>
    <t>中山市新大陆信息技术有限公司</t>
  </si>
  <si>
    <t>中山市新建电器有限公司</t>
  </si>
  <si>
    <t>中山市新力健健身器材有限公司</t>
  </si>
  <si>
    <t>中山市新丽盈装饰工程有限公司</t>
  </si>
  <si>
    <t>中山市新联创网络科技有限公司</t>
  </si>
  <si>
    <t>中山市新瑞新材料有限公司</t>
  </si>
  <si>
    <t>中山市新拓景经贸有限公司</t>
  </si>
  <si>
    <t>中山市新文化文体用品有限公司</t>
  </si>
  <si>
    <t>中山市信宏大信新都汇商业管理有限公司</t>
  </si>
  <si>
    <t>中山市信诺软件科技有限公司</t>
  </si>
  <si>
    <t>中山市星力娜拉文化艺术培训有限公司</t>
  </si>
  <si>
    <t>中山市星泉酒店有限公司</t>
  </si>
  <si>
    <t>中山市星月测绘工程有限公司</t>
  </si>
  <si>
    <t>中山市兴礼商贸有限公司</t>
  </si>
  <si>
    <t>中山市雄基实业有限公司</t>
  </si>
  <si>
    <t>中山市栩栩云生科技有限公司</t>
  </si>
  <si>
    <t>中山市学文教育咨询有限公司</t>
  </si>
  <si>
    <t>中山市迅捷物流代理服务有限公司</t>
  </si>
  <si>
    <t>中山市曜明进出口有限公司</t>
  </si>
  <si>
    <t>中山市一行网络科技有限公司</t>
  </si>
  <si>
    <t>中山市一言生物医药科技有限公司</t>
  </si>
  <si>
    <t>中山市一叶文化传播有限公司</t>
  </si>
  <si>
    <t>中山市宜聚聚蛋糕烘焙馆</t>
  </si>
  <si>
    <t>中山市亿星网络科技有限公司</t>
  </si>
  <si>
    <t>中山市易客家居有限公司</t>
  </si>
  <si>
    <t>中山市逸俊科技有限公司</t>
  </si>
  <si>
    <t>中山市印象派装饰设计有限公司</t>
  </si>
  <si>
    <t>中山市樱桃广告有限公司</t>
  </si>
  <si>
    <t>中山市盈源物业管理有限公司</t>
  </si>
  <si>
    <t>中山市永润汽车贸易有限公司</t>
  </si>
  <si>
    <t>中山市优集装饰工程有限公司</t>
  </si>
  <si>
    <t>中山市优美达货运代理有限公司</t>
  </si>
  <si>
    <t>中山市优思体育文化有限责任公司</t>
  </si>
  <si>
    <t>中山市悠游亲子教育咨询有限公司</t>
  </si>
  <si>
    <t>中山市友创节能环保技术有限公司</t>
  </si>
  <si>
    <t>中山市鱼圣餐饮店（个人独资）</t>
  </si>
  <si>
    <t>中山市裕韵科技有限公司</t>
  </si>
  <si>
    <t>中山市誉明眼镜有限公司</t>
  </si>
  <si>
    <t>中山市圆梦星力艺术教育培训中心有限公司</t>
  </si>
  <si>
    <t>中山市源动网络科技有限公司</t>
  </si>
  <si>
    <t>中山市源汇会计事务有限公司</t>
  </si>
  <si>
    <t>中山市远融贸易有限公司</t>
  </si>
  <si>
    <t>中山市悦安居机电设备有限公司</t>
  </si>
  <si>
    <t>中山市悦来大成功餐饮管理有限公司</t>
  </si>
  <si>
    <t>中山市悦来酒楼餐饮管理有限公司</t>
  </si>
  <si>
    <t>中山市悦洋企业顾问有限公司</t>
  </si>
  <si>
    <t>中山市粤新经贸有限公司</t>
  </si>
  <si>
    <t>中山市粤振华五金交电有限公司</t>
  </si>
  <si>
    <t>中山市张溪实业集团有限公司</t>
  </si>
  <si>
    <t>中山市张溪置业有限公司</t>
  </si>
  <si>
    <t>中山市兆通贸易有限公司</t>
  </si>
  <si>
    <t>中山市赵传承甜品店</t>
  </si>
  <si>
    <t>中山市真情生命礼仪服务有限公司</t>
  </si>
  <si>
    <t>中山市臻合益餐饮店</t>
  </si>
  <si>
    <t>中山市知母堂阳光药店</t>
  </si>
  <si>
    <t>中山市执信会计师事务所（普通合伙）</t>
  </si>
  <si>
    <t>中山市质量技术协会</t>
  </si>
  <si>
    <t>中山市治诚空调设备有限公司</t>
  </si>
  <si>
    <t>中山市智远安装工程有限公司</t>
  </si>
  <si>
    <t>中山市置宏物业管理有限公司</t>
  </si>
  <si>
    <t>中山市中港装饰设计工程有限公司</t>
  </si>
  <si>
    <t>中山市中泓绿智工程有限公司</t>
  </si>
  <si>
    <t>中山市中辉印刷器材有限公司</t>
  </si>
  <si>
    <t>中山市中恳广场物业管理有限公司</t>
  </si>
  <si>
    <t>中山市中昇环境科技有限公司</t>
  </si>
  <si>
    <t>中山市中垣物业拓展有限公司</t>
  </si>
  <si>
    <t>中山市中粤信息咨询服务有限公司</t>
  </si>
  <si>
    <t>中山市众禾装饰工程有限公司</t>
  </si>
  <si>
    <t>中山市众兴电器配件有限公司</t>
  </si>
  <si>
    <t>中山市众智创建市场信息咨询有限公司</t>
  </si>
  <si>
    <t>中山市重现装饰设计有限公司</t>
  </si>
  <si>
    <t>中山市周健机电设备有限公司</t>
  </si>
  <si>
    <t>中山市装世界贸易有限公司</t>
  </si>
  <si>
    <t>中山市梓昌医疗器械有限公司</t>
  </si>
  <si>
    <t>中山市梓弘建材有限公司</t>
  </si>
  <si>
    <t>中山市梓鑫科技服务有限公司</t>
  </si>
  <si>
    <t>中山市紫昊贸易有限公司</t>
  </si>
  <si>
    <t>中山市紫苏蛙餐饮有限公司</t>
  </si>
  <si>
    <t>中山市自己动手服装店</t>
  </si>
  <si>
    <t>中山市自然壹品火锅店</t>
  </si>
  <si>
    <t>中山四叶食品有限公司</t>
  </si>
  <si>
    <t>中山威保电子科技有限公司</t>
  </si>
  <si>
    <t>中山携材装修建材有限公司</t>
  </si>
  <si>
    <t>中山兴中集团有限公司</t>
  </si>
  <si>
    <t>中山兴中能源发展股份有限公司</t>
  </si>
  <si>
    <t>中山壹凡科技有限公司</t>
  </si>
  <si>
    <t>中山易裁剪网络科技有限公司</t>
  </si>
  <si>
    <t>中山永谦专利商标代理事务所（普通合伙）</t>
  </si>
  <si>
    <t>中山永胜置业有限公司</t>
  </si>
  <si>
    <t>中山永盈美肌快车企业顾问有限公司</t>
  </si>
  <si>
    <t>中山元能信息技术有限公司</t>
  </si>
  <si>
    <t>中山远见物业服务有限公司</t>
  </si>
  <si>
    <t>中山越远信息科技有限公司</t>
  </si>
  <si>
    <t>中山粤澳贸易有限公司</t>
  </si>
  <si>
    <t>中山云腾家居有限公司</t>
  </si>
  <si>
    <t>中山云途信息科技有限公司</t>
  </si>
  <si>
    <t>中山云喜物业租赁有限公司</t>
  </si>
  <si>
    <t>中山祯祥光电科技有限公司</t>
  </si>
  <si>
    <t>中山致安化工科技有限公司</t>
  </si>
  <si>
    <t>中山中经物业服务有限公司</t>
  </si>
  <si>
    <t>中山中经物业租赁有限公司</t>
  </si>
  <si>
    <t>中山中骑贸易有限公司</t>
  </si>
  <si>
    <t>神湾镇</t>
  </si>
  <si>
    <t>奥康光通器件（中山）有限公司</t>
  </si>
  <si>
    <t>澳龙船艇科技有限公司中山分公司</t>
  </si>
  <si>
    <t>邦辉医疗器械科技（中山）有限公司</t>
  </si>
  <si>
    <t>贝利会计事务咨询（中山）有限公司</t>
  </si>
  <si>
    <t>创基行（中山）物业顾问有限公司</t>
  </si>
  <si>
    <t>大宅门（广东）家居有限责任公司</t>
  </si>
  <si>
    <t>德道（广东）物联网科技有限公司</t>
  </si>
  <si>
    <t>东北林业大学工程咨询设计研究院有限公司中山分公司</t>
  </si>
  <si>
    <t>东骏（中山）汽车配饰有限公司</t>
  </si>
  <si>
    <t>东骏（中山）汽车配饰有限公司第九分公司</t>
  </si>
  <si>
    <t>东骏（中山）汽车配饰有限公司第三分公司</t>
  </si>
  <si>
    <t>东骏（中山）汽车配饰有限公司中山第八分公司</t>
  </si>
  <si>
    <t>东骏（中山）汽车配饰有限公司中山第二分公司</t>
  </si>
  <si>
    <t>广东爱灯堡灯光系统科技有限公司</t>
  </si>
  <si>
    <t>广东百利木业有限公司</t>
  </si>
  <si>
    <t>广东福巢建材有限公司</t>
  </si>
  <si>
    <t>广东富源通线缆科技有限公司</t>
  </si>
  <si>
    <t>广东浩筑新型建筑材料有限公司</t>
  </si>
  <si>
    <t>广东皓盛建筑材料有限公司</t>
  </si>
  <si>
    <t>广东恒成科技股份有限公司</t>
  </si>
  <si>
    <t>广东唤燃壹新生物科技有限公司</t>
  </si>
  <si>
    <t>广东焕然生物科技有限公司</t>
  </si>
  <si>
    <t>广东汇德科技有限公司</t>
  </si>
  <si>
    <t>广东皆汛贸易有限公司</t>
  </si>
  <si>
    <t>广东杰兴建筑工程有限公司</t>
  </si>
  <si>
    <t>广东金诚建筑工程有限公司神湾分公司</t>
  </si>
  <si>
    <t>广东金宏力建筑材料有限公司</t>
  </si>
  <si>
    <t>广东钜塬建筑工程有限公司</t>
  </si>
  <si>
    <t>广东乐而居建筑科技有限公司</t>
  </si>
  <si>
    <t>广东龙祥建筑工程有限公司</t>
  </si>
  <si>
    <t>广东美硕铝模科技有限公司</t>
  </si>
  <si>
    <t>广东骐励建筑有限公司</t>
  </si>
  <si>
    <t>广东睿居智能科技有限公司</t>
  </si>
  <si>
    <t>广东三鼎建材有限公司</t>
  </si>
  <si>
    <t>广东山本精密科技有限公司</t>
  </si>
  <si>
    <t>广东晟进源建设有限公司</t>
  </si>
  <si>
    <t>广东晟泰鸿智能包装有限公司</t>
  </si>
  <si>
    <t>广东盛世实业控股有限公司</t>
  </si>
  <si>
    <t>广东同茂生态农业开发有限公司</t>
  </si>
  <si>
    <t>广东翔弘新型建材有限公司</t>
  </si>
  <si>
    <t>广东翔弘新型建材有限公司中山神湾分公司</t>
  </si>
  <si>
    <t>广东粤宏石油化工有限公司神湾加油站</t>
  </si>
  <si>
    <t>广东粤中鑫材料科技有限公司</t>
  </si>
  <si>
    <t>广东振扬石油有限公司</t>
  </si>
  <si>
    <t>广东知沐家居有限公司</t>
  </si>
  <si>
    <t>广东中邦园林工程有限公司</t>
  </si>
  <si>
    <t>广东重启化工有限公司</t>
  </si>
  <si>
    <t>桂润环境科技股份有限公司中山分公司</t>
  </si>
  <si>
    <t>汇信盈木业（中山）有限公司</t>
  </si>
  <si>
    <t>汇亿化工（中山）有限公司</t>
  </si>
  <si>
    <t>欧泰联首饰（中山）有限公司</t>
  </si>
  <si>
    <t>神湾智慧旅游产业投资（中山）有限公司</t>
  </si>
  <si>
    <t>盛世游艇会（中山）有限公司</t>
  </si>
  <si>
    <t>泰禾重工（中山）有限公司</t>
  </si>
  <si>
    <t>伟航船厂（中山）有限公司</t>
  </si>
  <si>
    <t>怡高医疗器械科技（中山）有限公司</t>
  </si>
  <si>
    <t>粤海广龙食品（中山）有限公司</t>
  </si>
  <si>
    <t>粤海牧清食品（中山）有限公司</t>
  </si>
  <si>
    <t>中璟建设（广东）有限公司</t>
  </si>
  <si>
    <t>中山阿马司家具有限公司</t>
  </si>
  <si>
    <t>中山柏昌源包装科技有限公司</t>
  </si>
  <si>
    <t>中山宝益五金塑胶制品有限公司</t>
  </si>
  <si>
    <t>中山缤纷园艺有限公司</t>
  </si>
  <si>
    <t>中山波利特门窗幕墙有限公司</t>
  </si>
  <si>
    <t>中山成丰染织有限公司第一分公司</t>
  </si>
  <si>
    <t>中山创坚建材有限公司</t>
  </si>
  <si>
    <t>中山迪亚美摄影器材有限公司</t>
  </si>
  <si>
    <t>中山丰龙针织工业有限公司</t>
  </si>
  <si>
    <t>中山富利达物流有限公司</t>
  </si>
  <si>
    <t>中山伽源织带有限公司</t>
  </si>
  <si>
    <t>中山高稳智能装备有限公司</t>
  </si>
  <si>
    <t>中山公用水务投资有限公司神湾分公司</t>
  </si>
  <si>
    <t>中山濠品轩食品有限公司</t>
  </si>
  <si>
    <t>中山恒联盛包装制品有限公司</t>
  </si>
  <si>
    <t>中山恒韵达服饰有限公司</t>
  </si>
  <si>
    <t>中山红采纺织品有限公司</t>
  </si>
  <si>
    <t>中山宏柏建筑工程有限公司</t>
  </si>
  <si>
    <t>中山基石污水处理有限公司</t>
  </si>
  <si>
    <t>中山基正建材有限公司</t>
  </si>
  <si>
    <t>中山佳威路家用电器有限公司</t>
  </si>
  <si>
    <t>中山捷电线缆科技有限公司</t>
  </si>
  <si>
    <t>中山金烁金属科技有限公司</t>
  </si>
  <si>
    <t>中山晶鑫铝制品有限公司</t>
  </si>
  <si>
    <t>中山凯力海工装备有限公司</t>
  </si>
  <si>
    <t>中山励威纸制品有限公司</t>
  </si>
  <si>
    <t>中山利德丰造船有限公司</t>
  </si>
  <si>
    <t>中山绿高工程有限公司</t>
  </si>
  <si>
    <t>中山绿高建材有限公司</t>
  </si>
  <si>
    <t>中山满新包装材料有限公司</t>
  </si>
  <si>
    <t>中山美得盛休闲家具有限公司</t>
  </si>
  <si>
    <t>中山明欣定制商贸有限公司</t>
  </si>
  <si>
    <t>中山晟丰食品科技有限公司</t>
  </si>
  <si>
    <t>中山市艾迪梵珠宝有限公司</t>
  </si>
  <si>
    <t>中山市艾想日用品有限公司</t>
  </si>
  <si>
    <t>中山市艾艺斯登家具有限公司</t>
  </si>
  <si>
    <t>中山市爱齿口腔门诊有限公司</t>
  </si>
  <si>
    <t>中山市安稳美包装材料有限公司</t>
  </si>
  <si>
    <t>中山市奥博企业策划有限公司</t>
  </si>
  <si>
    <t>中山市奥斯琦电子五金塑胶制品有限公司</t>
  </si>
  <si>
    <t>中山市澳锋幕墙科技有限公司</t>
  </si>
  <si>
    <t>中山市百鸣机械设备租赁有限公司</t>
  </si>
  <si>
    <t>中山市柏图斯酒店有限公司</t>
  </si>
  <si>
    <t>中山市栢煌建材有限公司</t>
  </si>
  <si>
    <t>中山市邦典卫浴有限公司</t>
  </si>
  <si>
    <t>中山市邦维诺家具有限公司</t>
  </si>
  <si>
    <t>中山市宝晖塑胶制品有限公司</t>
  </si>
  <si>
    <t>中山市保富集成家居有限公司</t>
  </si>
  <si>
    <t>中山市北区中岐贸易有限公司神湾竹排岛分公司</t>
  </si>
  <si>
    <t>中山市倍芯隆电子科技有限公司</t>
  </si>
  <si>
    <t>中山市本简电子商务有限公司</t>
  </si>
  <si>
    <t>中山市铂景包装材料有限公司</t>
  </si>
  <si>
    <t>中山市博纳船木工艺品有限公司</t>
  </si>
  <si>
    <t>中山市博尧物流运输有限公司</t>
  </si>
  <si>
    <t>中山市彩色新材料有限公司</t>
  </si>
  <si>
    <t>中山市菜园地涂料有限公司</t>
  </si>
  <si>
    <t>中山市昌佳倍峰电子线材有限公司</t>
  </si>
  <si>
    <t>中山市昌泰塑胶制品有限公司</t>
  </si>
  <si>
    <t>中山市常源纸品有限公司</t>
  </si>
  <si>
    <t>中山市超域精密制造科技有限公司</t>
  </si>
  <si>
    <t>中山市超悦家具有限公司</t>
  </si>
  <si>
    <t>中山市诚丰金属制品有限公司</t>
  </si>
  <si>
    <t>中山市诚立新型建筑材料有限公司</t>
  </si>
  <si>
    <t>中山市诚艺工业投资有限公司</t>
  </si>
  <si>
    <t>中山市崇奥科技有限公司</t>
  </si>
  <si>
    <t>中山市川百包装制品有限公司</t>
  </si>
  <si>
    <t>中山市船振游艇有限公司</t>
  </si>
  <si>
    <t>中山市创得丰纺织印染有限公司</t>
  </si>
  <si>
    <t>中山市淳胜机械有限公司</t>
  </si>
  <si>
    <t>中山市达丰建筑材料有限公司</t>
  </si>
  <si>
    <t>中山市大峰建材有限公司</t>
  </si>
  <si>
    <t>中山市大强园艺工程有限公司</t>
  </si>
  <si>
    <t>中山市大锲建材有限公司</t>
  </si>
  <si>
    <t>中山市德雅物业管理有限公司</t>
  </si>
  <si>
    <t>中山市德源昌塑胶制品有限公司</t>
  </si>
  <si>
    <t>中山市蒂科塑胶科技有限公司</t>
  </si>
  <si>
    <t>中山市缔安家具定制有限公司</t>
  </si>
  <si>
    <t>中山市顶峰雨具有限公司</t>
  </si>
  <si>
    <t>中山市鼎坚建筑工程有限公司</t>
  </si>
  <si>
    <t>中山市定盛家具有限公司</t>
  </si>
  <si>
    <t>中山市东航多宝造纸有限公司</t>
  </si>
  <si>
    <t>中山市东峻混凝土有限公司</t>
  </si>
  <si>
    <t>中山市贰加贰实业有限公司</t>
  </si>
  <si>
    <t>中山市泛美家居制品有限公司</t>
  </si>
  <si>
    <t>中山市丰廉电子有限公司</t>
  </si>
  <si>
    <t>中山市丰誉兴建筑工程有限公司</t>
  </si>
  <si>
    <t>中山市蜂巢幕墙门窗厂</t>
  </si>
  <si>
    <t>中山市弗丝特纺织有限公司</t>
  </si>
  <si>
    <t>中山市富裕包装制品有限公司</t>
  </si>
  <si>
    <t>中山市高键傢俱制造有限公司</t>
  </si>
  <si>
    <t>中山市高晋不锈钢制品有限公司</t>
  </si>
  <si>
    <t>中山市高猛体育用品厂</t>
  </si>
  <si>
    <t>中山市庚美特种玻璃科技有限公司</t>
  </si>
  <si>
    <t>中山市共兴模具厂（个体工商户）</t>
  </si>
  <si>
    <t>中山市古锋家具有限公司</t>
  </si>
  <si>
    <t>中山市固昌塑料排水板厂</t>
  </si>
  <si>
    <t>中山市固础工程材料有限公司</t>
  </si>
  <si>
    <t>中山市固基塑料排水板厂</t>
  </si>
  <si>
    <t>中山市冠丰食品有限公司</t>
  </si>
  <si>
    <t>中山市冠翔绝缘制品有限公司</t>
  </si>
  <si>
    <t>中山市冠谊新材料科技有限公司</t>
  </si>
  <si>
    <t>中山市冠意家具有限公司</t>
  </si>
  <si>
    <t>中山市广度电子科技有限公司</t>
  </si>
  <si>
    <t>中山市广弘物业管理有限公司神湾分公司</t>
  </si>
  <si>
    <t>中山市广业龙澄环保有限公司</t>
  </si>
  <si>
    <t>中山市国骐建筑物拆除有限公司</t>
  </si>
  <si>
    <t>中山市海中星织带有限公司</t>
  </si>
  <si>
    <t>中山市汉伸能源科技有限公司</t>
  </si>
  <si>
    <t>中山市行安涂料科技有限公司</t>
  </si>
  <si>
    <t>中山市好世界聚宝园房地产有限公司</t>
  </si>
  <si>
    <t>中山市浩美花木场</t>
  </si>
  <si>
    <t>中山市合承报关有限公司</t>
  </si>
  <si>
    <t>中山市合欣源五金机械加工有限公司</t>
  </si>
  <si>
    <t>中山市合溢废旧物资回收有限公司</t>
  </si>
  <si>
    <t>中山市和拢材料有限公司</t>
  </si>
  <si>
    <t>中山市和其五金制品有限公司</t>
  </si>
  <si>
    <t>中山市恒安胶粘油漆有限公司</t>
  </si>
  <si>
    <t>中山市恒发染织厂有限公司</t>
  </si>
  <si>
    <t>中山市恒越胜塑胶制品有限公司</t>
  </si>
  <si>
    <t>中山市恒之隆塑胶制品有限公司</t>
  </si>
  <si>
    <t>中山市恒之美涂料有限公司</t>
  </si>
  <si>
    <t>中山市恒之善电热五金有限公司</t>
  </si>
  <si>
    <t>中山市弘润捷食品有限公司</t>
  </si>
  <si>
    <t>中山市宏鸿船舶修造有限公司</t>
  </si>
  <si>
    <t>中山市宏鸿船务有限公司</t>
  </si>
  <si>
    <t>中山市宏鸿工程有限公司</t>
  </si>
  <si>
    <t>中山市宏杰涂料有限公司</t>
  </si>
  <si>
    <t>中山市宏劲机械有限公司</t>
  </si>
  <si>
    <t>中山市宏信鞋材有限公司</t>
  </si>
  <si>
    <t>中山市泓汇进出口有限公司</t>
  </si>
  <si>
    <t>中山市泓曦家具制造有限公司</t>
  </si>
  <si>
    <t>中山市鸿港威塑胶制品有限公司</t>
  </si>
  <si>
    <t>中山市鸿银印花厂</t>
  </si>
  <si>
    <t>中山市花生花花木场</t>
  </si>
  <si>
    <t>中山市华瀚建筑劳务有限公司</t>
  </si>
  <si>
    <t>中山市华隆甘油产业有限公司</t>
  </si>
  <si>
    <t>中山市华铭安装工程有限公司</t>
  </si>
  <si>
    <t>中山市华然模具有限公司</t>
  </si>
  <si>
    <t>中山市华绅塑胶有限公司</t>
  </si>
  <si>
    <t>中山市华洋塑胶颜料有限公司</t>
  </si>
  <si>
    <t>中山市桓润嘉弹簧螺丝厂</t>
  </si>
  <si>
    <t>中山市辉虹贸易有限公司</t>
  </si>
  <si>
    <t>中山市汇创实业有限公司</t>
  </si>
  <si>
    <t>中山市汇杰涂料科技有限公司</t>
  </si>
  <si>
    <t>中山市汇隆欣海棉制品有限公司</t>
  </si>
  <si>
    <t>中山市汇尚亿展览展示用品有限公司</t>
  </si>
  <si>
    <t>中山市汇羽冷冻食品有限公司</t>
  </si>
  <si>
    <t>中山市惠点生活百货超市</t>
  </si>
  <si>
    <t>中山市活水元生物科技有限公司</t>
  </si>
  <si>
    <t>中山市吉品商业投资咨询有限公司</t>
  </si>
  <si>
    <t>中山市济合酒店文化科技有限公司</t>
  </si>
  <si>
    <t>中山市加白宝科技有限公司</t>
  </si>
  <si>
    <t>中山市加宝摄影器材有限公司</t>
  </si>
  <si>
    <t>中山市加盾五金塑胶制品有限公司</t>
  </si>
  <si>
    <t>中山市家家旺地产有限公司</t>
  </si>
  <si>
    <t>中山市嘉立华新材料科技有限公司</t>
  </si>
  <si>
    <t>中山市嘉政物业管理服务有限公司</t>
  </si>
  <si>
    <t>中山市建创地产顾问有限公司</t>
  </si>
  <si>
    <t>中山市健轩玩具有限公司</t>
  </si>
  <si>
    <t>中山市匠意家具有限公司</t>
  </si>
  <si>
    <t>中山市杰润贸易有限公司</t>
  </si>
  <si>
    <t>中山市捷安乔新型材料有限公司</t>
  </si>
  <si>
    <t>中山市捷隆智能家居有限公司</t>
  </si>
  <si>
    <t>中山市金辰金属制品有限公司</t>
  </si>
  <si>
    <t>中山市金盛源五金建材有限公司</t>
  </si>
  <si>
    <t>中山市金鑫宝游艇有限公司</t>
  </si>
  <si>
    <t>中山市金信装饰工程有限公司</t>
  </si>
  <si>
    <t>中山市金泽冷链仓储有限公司</t>
  </si>
  <si>
    <t>中山市金专五金制品厂</t>
  </si>
  <si>
    <t>中山市锦上新材料科技有限公司</t>
  </si>
  <si>
    <t>中山市锦源电梯配件有限公司</t>
  </si>
  <si>
    <t>中山市锦舟化学品运输有限公司</t>
  </si>
  <si>
    <t>中山市晶创磁性材料有限公司</t>
  </si>
  <si>
    <t>中山市井本日用品批发部</t>
  </si>
  <si>
    <t>中山市竞益包装材料科技有限公司</t>
  </si>
  <si>
    <t>中山市敬业废旧物品收购有限公司</t>
  </si>
  <si>
    <t>中山市炬佳家居制品有限公司</t>
  </si>
  <si>
    <t>中山市聚贤塑料制品有限公司</t>
  </si>
  <si>
    <t>中山市聚优盛装饰材料有限公司</t>
  </si>
  <si>
    <t>中山市俊雅家具有限公司</t>
  </si>
  <si>
    <t>中山市骏皓打印耗材有限公司</t>
  </si>
  <si>
    <t>中山市骏荣达水泥制品有限公司</t>
  </si>
  <si>
    <t>中山市开甲新材料有限公司</t>
  </si>
  <si>
    <t>中山市锎氟隆环保材料科技有限公司</t>
  </si>
  <si>
    <t>中山市凯迪日化制品有限公司</t>
  </si>
  <si>
    <t>中山市康汇家纺有限公司</t>
  </si>
  <si>
    <t>中山市康智宝城婴儿用品有限公司</t>
  </si>
  <si>
    <t>中山市快意空调设备有限公司</t>
  </si>
  <si>
    <t>中山市锟轮金属制品有限公司</t>
  </si>
  <si>
    <t>中山市朗坤环境科技有限公司</t>
  </si>
  <si>
    <t>中山市理塑科技有限公司</t>
  </si>
  <si>
    <t>中山市力佳包装制品有限公司</t>
  </si>
  <si>
    <t>中山市立立令化工有限公司</t>
  </si>
  <si>
    <t>中山市丽航船舶管理有限公司</t>
  </si>
  <si>
    <t>中山市利成欣科技有限公司</t>
  </si>
  <si>
    <t>中山市利明达五金塑胶制品有限公司</t>
  </si>
  <si>
    <t>中山市利强线业有限公司</t>
  </si>
  <si>
    <t>中山市亮辉建筑劳务有限公司</t>
  </si>
  <si>
    <t>中山市岭东建材有限公司</t>
  </si>
  <si>
    <t>中山市领通金属科技有限公司</t>
  </si>
  <si>
    <t>中山市龙盛金属有限公司</t>
  </si>
  <si>
    <t>中山市隆新水产种苗养殖有限公司</t>
  </si>
  <si>
    <t>中山市隆兴泉塑胶制品有限公司</t>
  </si>
  <si>
    <t>中山市路缘建筑劳务有限公司</t>
  </si>
  <si>
    <t>中山市绿捷特电动车辆制造有限公司</t>
  </si>
  <si>
    <t>中山市妈妈悟设备保养服务中心</t>
  </si>
  <si>
    <t>中山市美华房地产中介服务有限公司</t>
  </si>
  <si>
    <t>中山市美景环保工程有限公司</t>
  </si>
  <si>
    <t>中山市美山包装制品有限公司</t>
  </si>
  <si>
    <t>中山市美漾艺术培训中心有限公司</t>
  </si>
  <si>
    <t>中山市魅齐园林景观工程有限公司</t>
  </si>
  <si>
    <t>中山市魅旗雕塑有限公司</t>
  </si>
  <si>
    <t>中山市盟利纸品厂</t>
  </si>
  <si>
    <t>中山市敏卓新材料科技有限公司</t>
  </si>
  <si>
    <t>中山市名佳乐科技有限公司</t>
  </si>
  <si>
    <t>中山市明焱诚铝业有限公司</t>
  </si>
  <si>
    <t>中山市明艺塑胶有限公司</t>
  </si>
  <si>
    <t>中山市铭辰源电子有限公司</t>
  </si>
  <si>
    <t>中山市南区扬光土石方工程部（个体工商户）</t>
  </si>
  <si>
    <t>中山市欧都展示道具制作有限公司</t>
  </si>
  <si>
    <t>中山市欧杰雅家具有限公司</t>
  </si>
  <si>
    <t>中山市品第电子有限公司</t>
  </si>
  <si>
    <t>中山市品智高教育培训中心有限公司</t>
  </si>
  <si>
    <t>中山市齐励家具有限公司</t>
  </si>
  <si>
    <t>中山市祈栎彩泥有限公司</t>
  </si>
  <si>
    <t>中山市启晖科技有限公司</t>
  </si>
  <si>
    <t>中山市乾星纸业有限公司</t>
  </si>
  <si>
    <t>中山市清波阳极电镀设备安装有限公司</t>
  </si>
  <si>
    <t>中山市权深科技有限公司</t>
  </si>
  <si>
    <t>中山市泉发塑料贸易有限公司</t>
  </si>
  <si>
    <t>中山市铨扬钢构工程有限公司</t>
  </si>
  <si>
    <t>中山市群姐人力资源有限公司</t>
  </si>
  <si>
    <t>中山市群力达建筑设备租赁有限公司</t>
  </si>
  <si>
    <t>中山市荣盈包装材料有限公司</t>
  </si>
  <si>
    <t>中山市荣真贸易有限公司</t>
  </si>
  <si>
    <t>中山市榕辉再生资源有限公司</t>
  </si>
  <si>
    <t>中山市如豪建材有限公司</t>
  </si>
  <si>
    <t>中山市锐利锋模具科技有限公司</t>
  </si>
  <si>
    <t>中山市睿恒科技有限公司</t>
  </si>
  <si>
    <t>中山市睿鸿鞋材有限公司</t>
  </si>
  <si>
    <t>中山市睿龙贸易有限公司</t>
  </si>
  <si>
    <t>中山市润长五金制品有限公司</t>
  </si>
  <si>
    <t>中山市三合盛包装材料有限公司</t>
  </si>
  <si>
    <t>中山市森品五金塑胶制品有限公司</t>
  </si>
  <si>
    <t>中山市山立节能机电科技有限公司</t>
  </si>
  <si>
    <t>中山市上品电器有限公司</t>
  </si>
  <si>
    <t>中山市神红农业科技有限公司</t>
  </si>
  <si>
    <t>中山市神湾测绘工程有限公司</t>
  </si>
  <si>
    <t>中山市神湾城市建设开发有限公司</t>
  </si>
  <si>
    <t>中山市神湾港货运联营有限公司</t>
  </si>
  <si>
    <t>中山市神湾海港幼儿园</t>
  </si>
  <si>
    <t>中山市神湾泉模具制品有限公司</t>
  </si>
  <si>
    <t>中山市神湾文化旅游产业发展有限公司</t>
  </si>
  <si>
    <t>中山市神湾镇采蝶轩西饼面包店</t>
  </si>
  <si>
    <t>中山市神湾镇成新居装饰工程部</t>
  </si>
  <si>
    <t>中山市神湾镇大果园火龙果示范基地</t>
  </si>
  <si>
    <t>中山市神湾镇德雅湾好又多超市</t>
  </si>
  <si>
    <t>中山市神湾镇蝶玉玲美容店</t>
  </si>
  <si>
    <t>中山市神湾镇都市百姓药房</t>
  </si>
  <si>
    <t>中山市神湾镇丰鹏家具厂</t>
  </si>
  <si>
    <t>中山市神湾镇锋俊废品收购站</t>
  </si>
  <si>
    <t>中山市神湾镇富方石材店</t>
  </si>
  <si>
    <t>中山市神湾镇冠通建筑材料厂</t>
  </si>
  <si>
    <t>中山市神湾镇汉光木线工艺制品厂</t>
  </si>
  <si>
    <t>中山市神湾镇浩帮不锈钢装饰工程部</t>
  </si>
  <si>
    <t>中山市神湾镇合易五金制品厂</t>
  </si>
  <si>
    <t>中山市神湾镇恒博建材店</t>
  </si>
  <si>
    <t>中山市神湾镇恒力泰服装辅料厂</t>
  </si>
  <si>
    <t>中山市神湾镇恒星玩具厂</t>
  </si>
  <si>
    <t>中山市神湾镇恒之信塑胶装配部</t>
  </si>
  <si>
    <t>中山市神湾镇鸿辉废品收购站</t>
  </si>
  <si>
    <t>中山市神湾镇鸿炬广告装饰工程部</t>
  </si>
  <si>
    <t>中山市神湾镇华宇五金厂</t>
  </si>
  <si>
    <t>中山市神湾镇锦冠雪糕店</t>
  </si>
  <si>
    <t>中山市神湾镇晶艺五金制品厂</t>
  </si>
  <si>
    <t>中山市神湾镇景春花木场</t>
  </si>
  <si>
    <t>中山市神湾镇敬增堂大药房</t>
  </si>
  <si>
    <t>中山市神湾镇俊辉汽车维修店</t>
  </si>
  <si>
    <t>中山市神湾镇利铭达五金交电商店</t>
  </si>
  <si>
    <t>中山市神湾镇美鑫塑胶制品厂</t>
  </si>
  <si>
    <t>中山市神湾镇媚记废品收购站</t>
  </si>
  <si>
    <t>中山市神湾镇普波药店</t>
  </si>
  <si>
    <t>中山市神湾镇权邦装饰涂料店</t>
  </si>
  <si>
    <t>中山市神湾镇荣力木业包装厂</t>
  </si>
  <si>
    <t>中山市神湾镇荣盛华五金模具厂</t>
  </si>
  <si>
    <t>中山市神湾镇顺河塑料模具厂</t>
  </si>
  <si>
    <t>中山市神湾镇顺景湾水产孵化场</t>
  </si>
  <si>
    <t>中山市神湾镇顺莉文件柜厂</t>
  </si>
  <si>
    <t>中山市神湾镇顺敏药店</t>
  </si>
  <si>
    <t>中山市神湾镇泰来药店</t>
  </si>
  <si>
    <t>中山市神湾镇天堡包装工艺厂</t>
  </si>
  <si>
    <t>中山市神湾镇同胜建材有限公司</t>
  </si>
  <si>
    <t>中山市神湾镇外沙村印惠印刷器材加工部</t>
  </si>
  <si>
    <t>中山市神湾镇汪俊模具加工店</t>
  </si>
  <si>
    <t>中山市神湾镇维邦防腐材料厂</t>
  </si>
  <si>
    <t>中山市神湾镇炜鑫模具厂</t>
  </si>
  <si>
    <t>中山市神湾镇文娜干货档</t>
  </si>
  <si>
    <t>中山市神湾镇文派发廊</t>
  </si>
  <si>
    <t>中山市神湾镇文清元百货店</t>
  </si>
  <si>
    <t>中山市神湾镇西山厚发商行</t>
  </si>
  <si>
    <t>中山市神湾镇湘当韵味食店</t>
  </si>
  <si>
    <t>中山市神湾镇新艺外协塑料加工店</t>
  </si>
  <si>
    <t>中山市神湾镇鑫杰装饰工程部</t>
  </si>
  <si>
    <t>中山市神湾镇雄艺汽车美容维修中心</t>
  </si>
  <si>
    <t>中山市神湾镇益隆食品厂</t>
  </si>
  <si>
    <t>中山市神湾镇益农生物科技有限公司</t>
  </si>
  <si>
    <t>中山市神湾镇永永亮眼镜行</t>
  </si>
  <si>
    <t>中山市神湾镇友利土石方工程有限公司</t>
  </si>
  <si>
    <t>中山市神湾镇元林玩具厂</t>
  </si>
  <si>
    <t>中山市神湾镇粤智升五金制品厂</t>
  </si>
  <si>
    <t>中山市神湾镇照记办公用品商行</t>
  </si>
  <si>
    <t>中山市神湾镇中珠塑料包装制品厂</t>
  </si>
  <si>
    <t>中山市神湾镇资产经营有限公司</t>
  </si>
  <si>
    <t>中山市升通报关有限公司</t>
  </si>
  <si>
    <t>中山市昇晖金属制品有限公司</t>
  </si>
  <si>
    <t>中山市圣丰铝业有限公司</t>
  </si>
  <si>
    <t>中山市盛邦船员培训有限公司</t>
  </si>
  <si>
    <t>中山市盛航船舶修造有限公司</t>
  </si>
  <si>
    <t>中山市盛良印花有限公司</t>
  </si>
  <si>
    <t>中山市盛茂复合材料厂</t>
  </si>
  <si>
    <t>中山市盛泰水泥制品有限公司</t>
  </si>
  <si>
    <t>中山市石化石油气有限公司神湾旺记瓶装燃气供应站</t>
  </si>
  <si>
    <t>中山市石岐酒厂有限公司产品购销部</t>
  </si>
  <si>
    <t>中山市食来聚餐饮服务有限公司</t>
  </si>
  <si>
    <t>中山市守盛包装材料有限公司</t>
  </si>
  <si>
    <t>中山市双德房地产有限公司</t>
  </si>
  <si>
    <t>中山市顺创建建材有限公司</t>
  </si>
  <si>
    <t>中山市顺志和商业有限公司</t>
  </si>
  <si>
    <t>中山市思腾源土石方工程有限公司</t>
  </si>
  <si>
    <t>中山市松俊林装饰材料有限公司</t>
  </si>
  <si>
    <t>中山市索迪美装饰材料有限公司</t>
  </si>
  <si>
    <t>中山市特诺梵家具有限公司</t>
  </si>
  <si>
    <t>中山市腾原新材料有限公司</t>
  </si>
  <si>
    <t>中山市天骏化学新材料有限公司</t>
  </si>
  <si>
    <t>中山市天扬木业有限公司</t>
  </si>
  <si>
    <t>中山市通富兴业物流有限公司</t>
  </si>
  <si>
    <t>中山市同润电子线材有限公司</t>
  </si>
  <si>
    <t>中山市万德货物运输有限公司</t>
  </si>
  <si>
    <t>中山市万佳利新材料科技有限公司</t>
  </si>
  <si>
    <t>中山市威印科技有限公司</t>
  </si>
  <si>
    <t>中山市微谱建筑材料有限公司</t>
  </si>
  <si>
    <t>中山市薇因家居有限公司</t>
  </si>
  <si>
    <t>中山市伟鹏金属家具有限公司</t>
  </si>
  <si>
    <t>中山市锡硕工程服务有限公司</t>
  </si>
  <si>
    <t>中山市喜朗食品有限公司</t>
  </si>
  <si>
    <t>中山市湘华包装材料有限公司</t>
  </si>
  <si>
    <t>中山市湘凝五金有限公司</t>
  </si>
  <si>
    <t>中山市向盈国际货运代理有限公司神湾分公司</t>
  </si>
  <si>
    <t>中山市协诚木业有限公司</t>
  </si>
  <si>
    <t>中山市心源旅游度假村有限公司</t>
  </si>
  <si>
    <t>中山市欣发源复合材料制品有限公司</t>
  </si>
  <si>
    <t>中山市欣弘机械设备有限公司</t>
  </si>
  <si>
    <t>中山市欣源橡胶制品有限公司</t>
  </si>
  <si>
    <t>中山市新豪市政工程有限公司</t>
  </si>
  <si>
    <t>中山市新力特金属表面处理有限公司</t>
  </si>
  <si>
    <t>中山市新棉利制衣有限公司</t>
  </si>
  <si>
    <t>中山市新特药有限公司源康堂医药百源堂分店</t>
  </si>
  <si>
    <t>中山市新文塑料建材有限公司</t>
  </si>
  <si>
    <t>中山市新又鲜水产有限公司</t>
  </si>
  <si>
    <t>中山市鑫鸿泰金属制品有限公司</t>
  </si>
  <si>
    <t>中山市鑫辉涂料有限公司</t>
  </si>
  <si>
    <t>中山市信林园林绿化有限公司</t>
  </si>
  <si>
    <t>中山市雄火精密器材有限公司</t>
  </si>
  <si>
    <t>中山市雄开塑胶电子实业有限公司</t>
  </si>
  <si>
    <t>中山市旭安药房</t>
  </si>
  <si>
    <t>中山市旭八博教育培训中心有限公司</t>
  </si>
  <si>
    <t>中山市旋鸿建材有限公司</t>
  </si>
  <si>
    <t>中山市雅靓家具有限公司</t>
  </si>
  <si>
    <t>中山市亚美佳金属制品有限公司</t>
  </si>
  <si>
    <t>中山市亚特鞋材有限公司</t>
  </si>
  <si>
    <t>中山市炎力有色金属有限公司</t>
  </si>
  <si>
    <t>中山市一除以三餐厅有限公司</t>
  </si>
  <si>
    <t>中山市亿昌顺电子材料厂</t>
  </si>
  <si>
    <t>中山市亿森家居有限公司</t>
  </si>
  <si>
    <t>中山市义豪坊丝花制品有限公司</t>
  </si>
  <si>
    <t>中山市艺龙工艺家私厂</t>
  </si>
  <si>
    <t>中山市艺群梦艺术教育培训中心有限公司</t>
  </si>
  <si>
    <t>中山市屹顺物流服务有限公司</t>
  </si>
  <si>
    <t>中山市益匠特种玻璃有限公司</t>
  </si>
  <si>
    <t>中山市意品家具有限公司</t>
  </si>
  <si>
    <t>中山市溢航涂料有限公司</t>
  </si>
  <si>
    <t>中山市翼湖五金制品有限公司</t>
  </si>
  <si>
    <t>中山市英纳尔制冷科技有限公司</t>
  </si>
  <si>
    <t>中山市英之腾家具有限公司</t>
  </si>
  <si>
    <t>中山市英姿恋衣服饰有限公司</t>
  </si>
  <si>
    <t>中山市莹亮清洁有限公司</t>
  </si>
  <si>
    <t>中山市赢威运输有限公司</t>
  </si>
  <si>
    <t>中山市颖航装饰工程部</t>
  </si>
  <si>
    <t>中山市永信杰纺织品有限公司</t>
  </si>
  <si>
    <t>中山市勇记制冰厂</t>
  </si>
  <si>
    <t>中山市优易居装饰工程有限公司</t>
  </si>
  <si>
    <t>中山市友丽材料科技有限公司</t>
  </si>
  <si>
    <t>中山市友壹居装饰工程有限公司</t>
  </si>
  <si>
    <t>中山市宇诚建材贸易有限公司</t>
  </si>
  <si>
    <t>中山市宇昕科技有限公司</t>
  </si>
  <si>
    <t>中山市玉瑷金属制品有限公司</t>
  </si>
  <si>
    <t>中山市玉萍废旧物资回收有限公司</t>
  </si>
  <si>
    <t>中山市誉丰食品有限公司</t>
  </si>
  <si>
    <t>中山市垣建盛贸易有限公司</t>
  </si>
  <si>
    <t>中山市缘品顺家具有限责任公司</t>
  </si>
  <si>
    <t>中山市缘中缘餐饮管理有限公司</t>
  </si>
  <si>
    <t>中山市源兴恒纺织品有限公司</t>
  </si>
  <si>
    <t>中山市越力环保科技有限公司</t>
  </si>
  <si>
    <t>中山市粤冠通建材有限公司</t>
  </si>
  <si>
    <t>中山市云湧贸易有限公司</t>
  </si>
  <si>
    <t>中山市允安货物运输部</t>
  </si>
  <si>
    <t>中山市允信货物运输部</t>
  </si>
  <si>
    <t>中山市甑旗电器科技有限公司</t>
  </si>
  <si>
    <t>中山市长弓家具厂</t>
  </si>
  <si>
    <t>中山市长昊磨具磨料有限公司</t>
  </si>
  <si>
    <t>中山市长佳物业管理有限公司</t>
  </si>
  <si>
    <t>中山市振全化工原料有限公司</t>
  </si>
  <si>
    <t>中山市镇辉生态园林有限公司</t>
  </si>
  <si>
    <t>中山市镇源肉类销售有限公司</t>
  </si>
  <si>
    <t>中山市正锠鞋材有限公司</t>
  </si>
  <si>
    <t>中山市正恒金属制品有限公司</t>
  </si>
  <si>
    <t>中山市正鑫盛五金材料有限公司</t>
  </si>
  <si>
    <t>中山市中航五金模具钢材有限公司</t>
  </si>
  <si>
    <t>中山市中艺机械装备有限公司</t>
  </si>
  <si>
    <t>中山市众百荟贸易有限公司</t>
  </si>
  <si>
    <t>中山市众好塑料制品有限公司</t>
  </si>
  <si>
    <t>中山市紫雨电子商务有限公司</t>
  </si>
  <si>
    <t>中山市棕科建材有限公司</t>
  </si>
  <si>
    <t>中山市足来足往足浴馆</t>
  </si>
  <si>
    <t>中山顺昊新材料有限公司</t>
  </si>
  <si>
    <t>中山万盟塑胶制品有限公司</t>
  </si>
  <si>
    <t>中山威高物流有限公司</t>
  </si>
  <si>
    <t>中山薇宝卫浴有限公司</t>
  </si>
  <si>
    <t>中山伟兴隆运输有限公司</t>
  </si>
  <si>
    <t>中山西立环保科技有限公司</t>
  </si>
  <si>
    <t>中山小星园艺有限公司</t>
  </si>
  <si>
    <t>中山新天地木业有限公司</t>
  </si>
  <si>
    <t>中山兴华印刷有限公司</t>
  </si>
  <si>
    <t>中山亿立固五金卫浴有限公司</t>
  </si>
  <si>
    <t>中山溢盛纺织印染有限公司</t>
  </si>
  <si>
    <t>中山赢顺物流有限公司</t>
  </si>
  <si>
    <t>中山泳汉工业助剂有限公司</t>
  </si>
  <si>
    <t>中山有行企业胶类制品有限公司</t>
  </si>
  <si>
    <t>中山宇航船舶技术服务有限公司</t>
  </si>
  <si>
    <t>中山雨淼办公科技有限公司</t>
  </si>
  <si>
    <t>中山振鑫钢结构工程有限公司</t>
  </si>
  <si>
    <t>中山致纬精密钣金有限责任公司</t>
  </si>
  <si>
    <t>中山中聚捷新材料科技有限公司</t>
  </si>
  <si>
    <t>广东恒祥安建设工程有限公司</t>
  </si>
  <si>
    <t>广东景绿环保科技有限公司</t>
  </si>
  <si>
    <t>广东奇树文化创意有限公司</t>
  </si>
  <si>
    <t>嘉申利达纺织（中山）有限公司</t>
  </si>
  <si>
    <t>真那化妆品（中山）有限公司</t>
  </si>
  <si>
    <t>中山市安盈物流有限公司</t>
  </si>
  <si>
    <t>中山市高胜房地产代理有限公司</t>
  </si>
  <si>
    <t>中山市冠之恒塑胶模具制品厂</t>
  </si>
  <si>
    <t>中山市哈特贸易有限公司</t>
  </si>
  <si>
    <t>中山市华冉建材有限公司</t>
  </si>
  <si>
    <t>中山市满通建筑劳务有限公司</t>
  </si>
  <si>
    <t>中山市瑞发包装制品有限公司</t>
  </si>
  <si>
    <t>中山市桑泰尼科精密模具有限公司</t>
  </si>
  <si>
    <t>中山市神湾德雅湾幼儿园</t>
  </si>
  <si>
    <t>中山市神湾镇德和堂药店</t>
  </si>
  <si>
    <t>中山市神湾镇孩之星玩具厂</t>
  </si>
  <si>
    <t>中山市神湾镇沙湾市场服务管理有限公司</t>
  </si>
  <si>
    <t>中山市松源皮革制品有限公司</t>
  </si>
  <si>
    <t>中山市腾步码头有限公司</t>
  </si>
  <si>
    <t>中山市同诚电子线材有限公司</t>
  </si>
  <si>
    <t>中山市湘通货运代理有限公司</t>
  </si>
  <si>
    <t>中山市优创金属制品有限公司</t>
  </si>
  <si>
    <t>中山市垣建盈土石方工程有限公司</t>
  </si>
  <si>
    <t>中山长亚精密铝制品有限公司</t>
  </si>
  <si>
    <t>沙溪镇</t>
  </si>
  <si>
    <t>大恒商业科技（中山）有限公司</t>
  </si>
  <si>
    <t>德林义肢矫型康复器材(深圳)有限公司中山分公司</t>
  </si>
  <si>
    <t>渡帮针织科技（中山）贸易有限公司</t>
  </si>
  <si>
    <t>广东百利盛达建设工程有限公司</t>
  </si>
  <si>
    <t>广东缤河服饰有限公司</t>
  </si>
  <si>
    <t>广东菜丁科技集团有限公司</t>
  </si>
  <si>
    <t>广东菜丁市场集团有限公司</t>
  </si>
  <si>
    <t>广东成功园林绿化工程有限公司</t>
  </si>
  <si>
    <t>广东东华行物流有限公司</t>
  </si>
  <si>
    <t>广东方建装饰工程有限公司</t>
  </si>
  <si>
    <t>广东丰驰建设有限公司</t>
  </si>
  <si>
    <t>广东富邦电力能源科技有限公司</t>
  </si>
  <si>
    <t>广东富凯科技发展有限公司</t>
  </si>
  <si>
    <t>广东港城建设有限公司</t>
  </si>
  <si>
    <t>广东港森房地产经纪有限公司</t>
  </si>
  <si>
    <t>广东广良装饰工程有限公司</t>
  </si>
  <si>
    <t>广东国方家居有限公司</t>
  </si>
  <si>
    <t>广东国昇服饰有限公司</t>
  </si>
  <si>
    <t>广东汉仁建设工程有限公司</t>
  </si>
  <si>
    <t>广东和福建设有限公司</t>
  </si>
  <si>
    <t>广东恒美物业管理有限公司</t>
  </si>
  <si>
    <t>广东泓德物业管理有限公司</t>
  </si>
  <si>
    <t>广东洪源建设有限公司</t>
  </si>
  <si>
    <t>广东汇棉纺织有限公司</t>
  </si>
  <si>
    <t>广东金海燕进出口服务有限公司</t>
  </si>
  <si>
    <t>广东金尚建设有限公司</t>
  </si>
  <si>
    <t>广东景嘉园林生态科技有限公司</t>
  </si>
  <si>
    <t>广东巨森纺织有限公司</t>
  </si>
  <si>
    <t>广东巨阳新能源科技有限公司</t>
  </si>
  <si>
    <t>广东峻泽市政建设有限公司</t>
  </si>
  <si>
    <t>广东抗菌王智能科技有限公司</t>
  </si>
  <si>
    <t>广东科启电力技术有限公司</t>
  </si>
  <si>
    <t>广东礼部尚书文化发展有限公司</t>
  </si>
  <si>
    <t>广东路科检测科技有限公司</t>
  </si>
  <si>
    <t>广东迈腾机电工程有限公司</t>
  </si>
  <si>
    <t>广东帕玛星科技有限公司</t>
  </si>
  <si>
    <t>广东千玺纺织科技有限公司</t>
  </si>
  <si>
    <t>广东荣德杰服装科技有限公司</t>
  </si>
  <si>
    <t>广东三棵草贸易有限公司</t>
  </si>
  <si>
    <t>广东森喜建筑劳务有限公司</t>
  </si>
  <si>
    <t>广东绅维纪纺织服饰有限公司</t>
  </si>
  <si>
    <t>广东万泓世行物业管理服务有限公司</t>
  </si>
  <si>
    <t>广东维邦建设工程有限公司</t>
  </si>
  <si>
    <t>广东伟亮装饰工程有限公司</t>
  </si>
  <si>
    <t>广东新特科技有限公司</t>
  </si>
  <si>
    <t>广东鑫磊晶环境建设有限公司</t>
  </si>
  <si>
    <t>广东兴宏建设有限公司</t>
  </si>
  <si>
    <t>广东秀驿物流有限公司中山分公司</t>
  </si>
  <si>
    <t>广东壹加壹商业连锁有限公司沙溪汇豪购物广场</t>
  </si>
  <si>
    <t>广东壹加壹商业连锁有限公司星宝购物中心</t>
  </si>
  <si>
    <t>广东义浩服饰有限公司</t>
  </si>
  <si>
    <t>广东银轩智造服饰科技有限公司</t>
  </si>
  <si>
    <t>广东永辉超市有限公司中山时代芳华里店</t>
  </si>
  <si>
    <t>广东长河实业有限公司</t>
  </si>
  <si>
    <t>广东智谷动力环境科技有限公司</t>
  </si>
  <si>
    <t>广东智未来科技有限公司</t>
  </si>
  <si>
    <t>广东中奕建设有限公司</t>
  </si>
  <si>
    <t>广东筑全建设工程有限公司</t>
  </si>
  <si>
    <t>广视眼镜（中山）商行</t>
  </si>
  <si>
    <t>哈罗家居装饰（中山）有限公司</t>
  </si>
  <si>
    <t>恒潮服饰（中山）有限公司</t>
  </si>
  <si>
    <t>华明泰（广东）实验室系统工程有限公司</t>
  </si>
  <si>
    <t>江门市天翔物流有限公司中山分公司</t>
  </si>
  <si>
    <t>聚创网络科技（中山）有限公司</t>
  </si>
  <si>
    <t>康缇斯皮具（中山）有限公司</t>
  </si>
  <si>
    <t>龙际影视文化（中山）有限公司</t>
  </si>
  <si>
    <t>宁波圣瑞思工业自动化有限公司中山分公司</t>
  </si>
  <si>
    <t>纽酷国际物流（中山）有限公司</t>
  </si>
  <si>
    <t>三润纺织服装（中山市）有限公司</t>
  </si>
  <si>
    <t>山海经服饰（中山）有限公司</t>
  </si>
  <si>
    <t>天堡商用物业管理（广东）有限公司</t>
  </si>
  <si>
    <t>天贻智能服饰科技（中山）有限公司</t>
  </si>
  <si>
    <t>万瓴服装（中山）有限公司</t>
  </si>
  <si>
    <t>万众商贸（中山）有限责任公司</t>
  </si>
  <si>
    <t>新成科技（中山）有限公司</t>
  </si>
  <si>
    <t>鑫茵（中山市）服装科技有限公司</t>
  </si>
  <si>
    <t>衣布先行（中山）服饰有限公司</t>
  </si>
  <si>
    <t>衣品优成（中山）服饰有限公司</t>
  </si>
  <si>
    <t>有得食餐饮（中山）有限公司</t>
  </si>
  <si>
    <t>粤隆纺织（中山）有限公司</t>
  </si>
  <si>
    <t>照城环保材料（中山）有限公司</t>
  </si>
  <si>
    <t>中畅荣（广东）项目管理咨询有限公司</t>
  </si>
  <si>
    <t>中国石油天然气股份有限公司广东中山永顺加油站</t>
  </si>
  <si>
    <t>中山爱结服饰有限公司</t>
  </si>
  <si>
    <t>中山安德斯电子有限公司</t>
  </si>
  <si>
    <t>中山邦德会计咨询有限公司</t>
  </si>
  <si>
    <t>中山比裕服饰有限公司</t>
  </si>
  <si>
    <t>中山达沣棉纺织有限公司</t>
  </si>
  <si>
    <t>中山大脑袋网络科技有限公司</t>
  </si>
  <si>
    <t>中山东邦色母有限公司</t>
  </si>
  <si>
    <t>中山方达电子商务有限公司</t>
  </si>
  <si>
    <t>中山飞特服装有限公司</t>
  </si>
  <si>
    <t>中山富杰投资有限公司</t>
  </si>
  <si>
    <t>中山富元控股集团有限公司</t>
  </si>
  <si>
    <t>中山汉章包装印刷有限公司</t>
  </si>
  <si>
    <t>中山好兄弟商贸有限公司</t>
  </si>
  <si>
    <t>中山浩淼服饰有限公司</t>
  </si>
  <si>
    <t>中山合星汽车服务有限公司</t>
  </si>
  <si>
    <t>中山恒昌装饰工程有限公司</t>
  </si>
  <si>
    <t>中山红方纸品包装有限公司</t>
  </si>
  <si>
    <t>中山泓富建设有限公司</t>
  </si>
  <si>
    <t>中山华创科技有限公司</t>
  </si>
  <si>
    <t>中山华沙利科技有限公司</t>
  </si>
  <si>
    <t>中山吉星美家装饰工程有限公司</t>
  </si>
  <si>
    <t>中山急速巨兴服饰有限公司</t>
  </si>
  <si>
    <t>中山匠人世家中式红木家具有限公司</t>
  </si>
  <si>
    <t>中山杰宝服饰有限公司</t>
  </si>
  <si>
    <t>中山金汛纺织服饰有限公司</t>
  </si>
  <si>
    <t>中山金逸酒店有限公司</t>
  </si>
  <si>
    <t>中山锦冠桥义齿有限公司</t>
  </si>
  <si>
    <t>中山锦合服饰有限公司</t>
  </si>
  <si>
    <t>中山精诚达电子科技有限公司</t>
  </si>
  <si>
    <t>中山精徽礼品有限公司</t>
  </si>
  <si>
    <t>中山咀之福食品有限公司</t>
  </si>
  <si>
    <t>中山巨工建筑工程有限公司</t>
  </si>
  <si>
    <t>中山卡美茜服饰有限公司</t>
  </si>
  <si>
    <t>中山凯立洁具有限公司</t>
  </si>
  <si>
    <t>中山科丽特服饰有限公司</t>
  </si>
  <si>
    <t>中山空间服饰有限公司</t>
  </si>
  <si>
    <t>中山快马服饰供应链有限公司</t>
  </si>
  <si>
    <t>中山蓝海制衣厂</t>
  </si>
  <si>
    <t>中山乐点康体服务有限公司</t>
  </si>
  <si>
    <t>中山乐融隔热材料有限公司</t>
  </si>
  <si>
    <t>中山丽嘉鑫服饰有限公司</t>
  </si>
  <si>
    <t>中山莉星服饰有限公司</t>
  </si>
  <si>
    <t>中山莲缘品味餐饮服务有限公司</t>
  </si>
  <si>
    <t>中山靓百年电子商务有限公司</t>
  </si>
  <si>
    <t>中山凌悦服装有限公司</t>
  </si>
  <si>
    <t>中山聆听乐器有限公司</t>
  </si>
  <si>
    <t>中山翎羽服饰有限公司</t>
  </si>
  <si>
    <t>中山龙瑞刘氏口腔诊所有限公司</t>
  </si>
  <si>
    <t>中山龙运服装有限公司</t>
  </si>
  <si>
    <t>中山隆都机动车检测有限公司</t>
  </si>
  <si>
    <t>中山吕俊宝服装有限公司</t>
  </si>
  <si>
    <t>中山玛其朵贸易有限公司</t>
  </si>
  <si>
    <t>中山名仕行贸易有限公司</t>
  </si>
  <si>
    <t>中山木田服饰有限公司</t>
  </si>
  <si>
    <t>中山诺柏服饰有限公司</t>
  </si>
  <si>
    <t>中山品辰服饰有限公司</t>
  </si>
  <si>
    <t>中山起点信息科技有限公司</t>
  </si>
  <si>
    <t>中山千纺制衣厂</t>
  </si>
  <si>
    <t>中山仟庄服饰有限公司</t>
  </si>
  <si>
    <t>中山如萃服饰有限公司</t>
  </si>
  <si>
    <t>中山锐丰纺织有限公司</t>
  </si>
  <si>
    <t>中山赛琥体育文化有限公司</t>
  </si>
  <si>
    <t>中山森和纺织有限公司</t>
  </si>
  <si>
    <t>中山沙溪百利商贸有限公司</t>
  </si>
  <si>
    <t>中山生活无忧百货有限公司</t>
  </si>
  <si>
    <t>中山晟诚商贸有限公司</t>
  </si>
  <si>
    <t>中山晟熙服饰有限公司</t>
  </si>
  <si>
    <t>中山石岐口腔医院有限公司沙溪门诊部</t>
  </si>
  <si>
    <t>中山时捷时装有限公司</t>
  </si>
  <si>
    <t>中山市艾高服饰有限公司</t>
  </si>
  <si>
    <t>中山市艾澜时装有限公司</t>
  </si>
  <si>
    <t>中山市艾莉儿服饰有限公司</t>
  </si>
  <si>
    <t>中山市艾派纺织制衣有限公司</t>
  </si>
  <si>
    <t>中山市艾希礼电子商务有限公司</t>
  </si>
  <si>
    <t>中山市爱宝健商贸有限公司</t>
  </si>
  <si>
    <t>中山市爱墨服饰有限公司</t>
  </si>
  <si>
    <t>中山市爱木轩红木家具有限公司</t>
  </si>
  <si>
    <t>中山市爱婴之家托育服务有限公司</t>
  </si>
  <si>
    <t>中山市安捷物业管理有限公司</t>
  </si>
  <si>
    <t>中山市安普得电子科技有限公司</t>
  </si>
  <si>
    <t>中山市安奇制衣有限公司</t>
  </si>
  <si>
    <t>中山市安硕广告装饰工程有限公司</t>
  </si>
  <si>
    <t>中山市安泰宏服装工艺厂</t>
  </si>
  <si>
    <t>中山市奥斯达服饰有限公司</t>
  </si>
  <si>
    <t>中山市奥斯汀娱乐有限公司</t>
  </si>
  <si>
    <t>中山市澳狮龙服饰有限公司</t>
  </si>
  <si>
    <t>中山市澳宇浠贸易有限公司</t>
  </si>
  <si>
    <t>中山市白兔陶瓷贸易有限公司</t>
  </si>
  <si>
    <t>中山市百城云商科技有限公司</t>
  </si>
  <si>
    <t>中山市百名房地产开发有限公司</t>
  </si>
  <si>
    <t>中山市百尚酒吧</t>
  </si>
  <si>
    <t>中山市百圣达服饰有限公司</t>
  </si>
  <si>
    <t>中山市百泰服饰有限公司</t>
  </si>
  <si>
    <t>中山市百通服装有限公司</t>
  </si>
  <si>
    <t>中山市百一度服装辅料有限公司</t>
  </si>
  <si>
    <t>中山市佰诚制衣有限公司</t>
  </si>
  <si>
    <t>中山市佰斯特服饰有限公司</t>
  </si>
  <si>
    <t>中山市柏林酒店有限公司</t>
  </si>
  <si>
    <t>中山市柏思顿展示制品有限公司</t>
  </si>
  <si>
    <t>中山市柏伟贸易有限公司</t>
  </si>
  <si>
    <t>中山市栢业服饰有限公司</t>
  </si>
  <si>
    <t>中山市半夏服饰有限公司</t>
  </si>
  <si>
    <t>中山市邦柏龙服装有限公司</t>
  </si>
  <si>
    <t>中山市邦迪制衣有限公司</t>
  </si>
  <si>
    <t>中山市宝宝爱服饰有限公司</t>
  </si>
  <si>
    <t>中山市宝诚捷汽车维修服务中心</t>
  </si>
  <si>
    <t>中山市宝翠物业管理有限公司</t>
  </si>
  <si>
    <t>中山市宝德房地产发展有限公司</t>
  </si>
  <si>
    <t>中山市宝辉服饰有限公司</t>
  </si>
  <si>
    <t>中山市宝利丰服装有限公司</t>
  </si>
  <si>
    <t>中山市宝群服饰有限公司</t>
  </si>
  <si>
    <t>中山市宝盛物业管理有限公司</t>
  </si>
  <si>
    <t>中山市宝之源贸易有限公司</t>
  </si>
  <si>
    <t>中山市保山塑胶工业有限公司</t>
  </si>
  <si>
    <t>中山市堡利时服饰有限公司</t>
  </si>
  <si>
    <t>中山市贝朵依美服饰有限公司</t>
  </si>
  <si>
    <t>中山市贝儿佳服装有限公司</t>
  </si>
  <si>
    <t>中山市贝高教育培训中心有限公司</t>
  </si>
  <si>
    <t>中山市贝曼服装贸易商行</t>
  </si>
  <si>
    <t>中山市贝斯堡威服装贸易有限公司</t>
  </si>
  <si>
    <t>中山市本原景观设计有限公司</t>
  </si>
  <si>
    <t>中山市比尔包装材料商行</t>
  </si>
  <si>
    <t>中山市比丰格服装有限公司</t>
  </si>
  <si>
    <t>中山市比美特广告策划有限公司</t>
  </si>
  <si>
    <t>中山市波特邦威服饰有限公司</t>
  </si>
  <si>
    <t>中山市伯德制衣有限公司</t>
  </si>
  <si>
    <t>中山市博诚卓赢纺织有限公司</t>
  </si>
  <si>
    <t>中山市博瑞物业管理有限公司</t>
  </si>
  <si>
    <t>中山市博涛纺织有限公司</t>
  </si>
  <si>
    <t>中山市布莱恩服饰有限公司</t>
  </si>
  <si>
    <t>中山市布莎依蒂服饰有限公司</t>
  </si>
  <si>
    <t>中山市财达塑胶科技有限公司</t>
  </si>
  <si>
    <t>中山市菜宝食品有限公司</t>
  </si>
  <si>
    <t>中山市策马物业管理服务部</t>
  </si>
  <si>
    <t>中山市茶亿轩家具厂</t>
  </si>
  <si>
    <t>中山市昌铭新服饰有限公司</t>
  </si>
  <si>
    <t>中山市超越制衣厂</t>
  </si>
  <si>
    <t>中山市潮代服饰制造有限公司</t>
  </si>
  <si>
    <t>中山市潮尚服饰有限公司</t>
  </si>
  <si>
    <t>中山市车来车往汽车有限公司</t>
  </si>
  <si>
    <t>中山市车之巢汽车维修服务中心</t>
  </si>
  <si>
    <t>中山市陈健生口腔门诊部</t>
  </si>
  <si>
    <t>中山市晨美制衣有限公司</t>
  </si>
  <si>
    <t>中山市晨旭服饰有限公司</t>
  </si>
  <si>
    <t>中山市成群三鸟档</t>
  </si>
  <si>
    <t>中山市成兴新天地装饰材料有限公司</t>
  </si>
  <si>
    <t>中山市诚博服装有限公司</t>
  </si>
  <si>
    <t>中山市诚锋传媒有限公司</t>
  </si>
  <si>
    <t>中山市诚富房地产代理有限公司</t>
  </si>
  <si>
    <t>中山市崇善者服饰有限公司</t>
  </si>
  <si>
    <t>中山市楚潮贸易有限公司</t>
  </si>
  <si>
    <t>中山市楚健日用品有限公司</t>
  </si>
  <si>
    <t>中山市传奇装饰设计工程有限公司</t>
  </si>
  <si>
    <t>中山市传天匠家具有限公司</t>
  </si>
  <si>
    <t>中山市创古商贸有限公司</t>
  </si>
  <si>
    <t>中山市创佳装饰有限公司</t>
  </si>
  <si>
    <t>中山市创享房地产代理有限公司</t>
  </si>
  <si>
    <t>中山市创新高服饰有限公司</t>
  </si>
  <si>
    <t>中山市纯元服饰贸易有限公司</t>
  </si>
  <si>
    <t>中山市丛林鸟服饰有限公司</t>
  </si>
  <si>
    <t>中山市达安妮服饰有限公司</t>
  </si>
  <si>
    <t>中山市大爱无疆服饰有限公司</t>
  </si>
  <si>
    <t>中山市大程服装有限公司</t>
  </si>
  <si>
    <t>中山市大港联盟贸易有限公司</t>
  </si>
  <si>
    <t>中山市大华家具制造有限公司</t>
  </si>
  <si>
    <t>中山市大女人主义服饰有限公司</t>
  </si>
  <si>
    <t>中山市大师兄餐饮管理有限公司</t>
  </si>
  <si>
    <t>中山市大喜来食品有限公司</t>
  </si>
  <si>
    <t>中山市大新房屋鉴定有限公司</t>
  </si>
  <si>
    <t>中山市德发激光科技有限公司</t>
  </si>
  <si>
    <t>中山市德汇服装商行</t>
  </si>
  <si>
    <t>中山市德聚宝贸易有限公司</t>
  </si>
  <si>
    <t>中山市德利兴服装辅料贸易有限公司</t>
  </si>
  <si>
    <t>中山市德胜轩红木家具厂</t>
  </si>
  <si>
    <t>中山市德图印花科技有限公司</t>
  </si>
  <si>
    <t>中山市德誉辉服饰辅料工艺有限公司</t>
  </si>
  <si>
    <t>中山市德悦服饰有限公司</t>
  </si>
  <si>
    <t>中山市邓小强制衣厂</t>
  </si>
  <si>
    <t>中山市迪丰服装有限公司</t>
  </si>
  <si>
    <t>中山市帝维斯服饰有限公司</t>
  </si>
  <si>
    <t>中山市顶迪商贸有限公司</t>
  </si>
  <si>
    <t>中山市鼎程丰制衣有限公司</t>
  </si>
  <si>
    <t>中山市鼎川服饰有限公司</t>
  </si>
  <si>
    <t>中山市鼎创服装有限公司</t>
  </si>
  <si>
    <t>中山市鼎豪工程咨询有限公司</t>
  </si>
  <si>
    <t>中山市鼎浩制衣有限公司</t>
  </si>
  <si>
    <t>中山市鼎华机电安装工程有限公司</t>
  </si>
  <si>
    <t>中山市鼎济商贸有限公司</t>
  </si>
  <si>
    <t>中山市鼎龙大酒店有限公司</t>
  </si>
  <si>
    <t>中山市东创服饰有限公司</t>
  </si>
  <si>
    <t>中山市东航商贸有限公司</t>
  </si>
  <si>
    <t>中山市东江物流有限公司</t>
  </si>
  <si>
    <t>中山市东林毛织制衣有限公司</t>
  </si>
  <si>
    <t>中山市东泰食品有限公司</t>
  </si>
  <si>
    <t>中山市东盈行服装有限公司</t>
  </si>
  <si>
    <t>中山市东语贸易有限公司</t>
  </si>
  <si>
    <t>中山市东悦房地产开发有限公司</t>
  </si>
  <si>
    <t>中山市冬立国际货运代理有限公司</t>
  </si>
  <si>
    <t>中山市都彭丹顿服饰有限公司</t>
  </si>
  <si>
    <t>中山市豆豆服饰有限公司</t>
  </si>
  <si>
    <t>中山市多乐淘服饰有限公司</t>
  </si>
  <si>
    <t>中山市多利堡服饰有限公司</t>
  </si>
  <si>
    <t>中山市多米米贸易有限公司</t>
  </si>
  <si>
    <t>中山市多元素纺织科技有限公司</t>
  </si>
  <si>
    <t>中山市凡伟服装有限公司</t>
  </si>
  <si>
    <t>中山市梵森服装有限公司</t>
  </si>
  <si>
    <t>中山市方顺服饰有限公司</t>
  </si>
  <si>
    <t>中山市芳露贸易有限公司</t>
  </si>
  <si>
    <t>中山市飞宏毛衫制衣有限公司</t>
  </si>
  <si>
    <t>中山市飞阳缝纫设备有限公司</t>
  </si>
  <si>
    <t>中山市风仪纺织有限公司</t>
  </si>
  <si>
    <t>中山市枫蓝制衣厂</t>
  </si>
  <si>
    <t>中山市枫林贸易有限公司</t>
  </si>
  <si>
    <t>中山市峰腾服饰有限公司</t>
  </si>
  <si>
    <t>中山市冯氏动物药品有限公司</t>
  </si>
  <si>
    <t>中山市凤德楼红木家具店</t>
  </si>
  <si>
    <t>中山市服农服饰有限公司</t>
  </si>
  <si>
    <t>中山市福道来婴童用品有限公司</t>
  </si>
  <si>
    <t>中山市福集建筑工程有限公司</t>
  </si>
  <si>
    <t>中山市福联服装辅料有限公司</t>
  </si>
  <si>
    <t>中山市富都汽车修配厂</t>
  </si>
  <si>
    <t>中山市富仁物业管理有限公司</t>
  </si>
  <si>
    <t>中山市富士百服饰有限公司</t>
  </si>
  <si>
    <t>中山市富婷制衣有限公司</t>
  </si>
  <si>
    <t>中山市富鑫纺织科技有限公司</t>
  </si>
  <si>
    <t>中山市富形服饰有限公司</t>
  </si>
  <si>
    <t>中山市富源企业管理咨询有限公司</t>
  </si>
  <si>
    <t>中山市高梵服饰有限公司</t>
  </si>
  <si>
    <t>中山市高境得电子商务有限公司</t>
  </si>
  <si>
    <t>中山市高陶建材有限公司</t>
  </si>
  <si>
    <t>中山市高裕服饰科技有限公司</t>
  </si>
  <si>
    <t>中山市高泽装饰工程有限公司</t>
  </si>
  <si>
    <t>中山市阁立装饰设计有限公司</t>
  </si>
  <si>
    <t>中山市冠成贸易有限公司</t>
  </si>
  <si>
    <t>中山市冠诚服饰有限公司</t>
  </si>
  <si>
    <t>中山市冠荣贸易有限公司</t>
  </si>
  <si>
    <t>中山市光汇五金电器有限公司</t>
  </si>
  <si>
    <t>中山市光明五金电器有限公司</t>
  </si>
  <si>
    <t>中山市广丰服饰有限公司</t>
  </si>
  <si>
    <t>中山市广浩物业管理服务有限公司金逸豪廷分公司</t>
  </si>
  <si>
    <t>中山市广弘物业管理有限公司</t>
  </si>
  <si>
    <t>中山市广鸿机械设备租赁有限公司</t>
  </si>
  <si>
    <t>中山市广联商务酒店有限公司星宝分公司</t>
  </si>
  <si>
    <t>中山市广联物业管理有限公司</t>
  </si>
  <si>
    <t>中山市广美展示制品有限公司</t>
  </si>
  <si>
    <t>中山市广睿特贸易有限公司</t>
  </si>
  <si>
    <t>中山市广豫服装有限公司</t>
  </si>
  <si>
    <t>中山市广源纺织有限公司</t>
  </si>
  <si>
    <t>中山市广云食品有限公司</t>
  </si>
  <si>
    <t>中山市广钊机械设备租赁有限公司</t>
  </si>
  <si>
    <t>中山市桂琴服装有限公司</t>
  </si>
  <si>
    <t>中山市国华办公用品有限公司</t>
  </si>
  <si>
    <t>中山市国辉纺织有限公司</t>
  </si>
  <si>
    <t>中山市国凯文化艺术有限公司</t>
  </si>
  <si>
    <t>中山市国梦纺织有限公司</t>
  </si>
  <si>
    <t>中山市国兴汽车销售服务有限公司</t>
  </si>
  <si>
    <t>中山市国展制衣有限公司</t>
  </si>
  <si>
    <t>中山市国正会计咨询有限公司</t>
  </si>
  <si>
    <t>中山市哈利空间服饰有限公司</t>
  </si>
  <si>
    <t>中山市海皇针织有限公司</t>
  </si>
  <si>
    <t>中山市海煌食品有限公司</t>
  </si>
  <si>
    <t>中山市海龙制衣有限公司</t>
  </si>
  <si>
    <t>中山市海一舟电子有限公司</t>
  </si>
  <si>
    <t>中山市涵海装饰工程有限公司</t>
  </si>
  <si>
    <t>中山市涵术服饰有限公司</t>
  </si>
  <si>
    <t>中山市涵翔服饰有限公司</t>
  </si>
  <si>
    <t>中山市瀚林传奇家具有限公司</t>
  </si>
  <si>
    <t>中山市瀚洋服装有限公司</t>
  </si>
  <si>
    <t>中山市航派服饰有限公司</t>
  </si>
  <si>
    <t>中山市豪泰纺织有限公司</t>
  </si>
  <si>
    <t>中山市好管家饮食管理有限公司</t>
  </si>
  <si>
    <t>中山市好手指农产品有限公司</t>
  </si>
  <si>
    <t>中山市昊达服装有限公司</t>
  </si>
  <si>
    <t>中山市昊宇服饰有限公司</t>
  </si>
  <si>
    <t>中山市昊远服饰有限公司</t>
  </si>
  <si>
    <t>中山市浩达纺织品有限公司</t>
  </si>
  <si>
    <t>中山市浩方服饰制衣厂</t>
  </si>
  <si>
    <t>中山市浩欣商贸有限公司</t>
  </si>
  <si>
    <t>中山市皓蕊鑫服饰有限公司</t>
  </si>
  <si>
    <t>中山市皓森服装有限公司</t>
  </si>
  <si>
    <t>中山市灏发服饰有限公司</t>
  </si>
  <si>
    <t>中山市灏沣服装有限公司</t>
  </si>
  <si>
    <t>中山市禾仓服饰有限公司</t>
  </si>
  <si>
    <t>中山市合大针织厂</t>
  </si>
  <si>
    <t>中山市合和装修有限公司</t>
  </si>
  <si>
    <t>中山市合新建筑机械租赁有限公司</t>
  </si>
  <si>
    <t>中山市合益汽车销售服务有限公司</t>
  </si>
  <si>
    <t>中山市和基房地产开发有限公司</t>
  </si>
  <si>
    <t>中山市和沐服饰有限公司</t>
  </si>
  <si>
    <t>中山市和众服饰有限公司</t>
  </si>
  <si>
    <t>中山市嘿米制衣有限公司</t>
  </si>
  <si>
    <t>中山市亨盛贸易有限公司</t>
  </si>
  <si>
    <t>中山市恒昌泰服装辅料有限公司</t>
  </si>
  <si>
    <t>中山市恒发雷电防护有限公司</t>
  </si>
  <si>
    <t>中山市恒丰利织造有限公司</t>
  </si>
  <si>
    <t>中山市恒基顺达物流有限公司</t>
  </si>
  <si>
    <t>中山市恒佳针织厂</t>
  </si>
  <si>
    <t>中山市恒玖服饰有限公司</t>
  </si>
  <si>
    <t>中山市恒利堡制衣厂</t>
  </si>
  <si>
    <t>中山市恒仕春布业有限公司</t>
  </si>
  <si>
    <t>中山市恒先贸易有限公司</t>
  </si>
  <si>
    <t>中山市恒星实业有限公司</t>
  </si>
  <si>
    <t>中山市恒源世家服饰有限公司</t>
  </si>
  <si>
    <t>中山市恒越服装有限公司</t>
  </si>
  <si>
    <t>中山市弘丰服饰有限公司</t>
  </si>
  <si>
    <t>中山市弘盟服饰有限公司</t>
  </si>
  <si>
    <t>中山市红贝贝服饰有限公司</t>
  </si>
  <si>
    <t>中山市红旗服饰有限公司</t>
  </si>
  <si>
    <t>中山市宏成服装辅料有限公司</t>
  </si>
  <si>
    <t>中山市宏发基业电器有限公司</t>
  </si>
  <si>
    <t>中山市宏铿制衣厂</t>
  </si>
  <si>
    <t>中山市宏桥会计咨询有限公司</t>
  </si>
  <si>
    <t>中山市宏盛环保锅炉工程有限公司</t>
  </si>
  <si>
    <t>中山市宏泰丰纺织有限公司</t>
  </si>
  <si>
    <t>中山市泓印建筑工程有限公司</t>
  </si>
  <si>
    <t>中山市洪林印花有限公司</t>
  </si>
  <si>
    <t>中山市洪品服饰科技有限公司</t>
  </si>
  <si>
    <t>中山市洪顺泰制衣有限公司</t>
  </si>
  <si>
    <t>中山市鸿成建筑装饰设计工程有限公司</t>
  </si>
  <si>
    <t>中山市鸿峰服装有限公司</t>
  </si>
  <si>
    <t>中山市鸿光制衣有限公司</t>
  </si>
  <si>
    <t>中山市鸿历服装贸易行</t>
  </si>
  <si>
    <t>中山市鸿仁运输有限公司</t>
  </si>
  <si>
    <t>中山市鸿瑞服饰有限公司</t>
  </si>
  <si>
    <t>中山市鸿胜运输有限公司</t>
  </si>
  <si>
    <t>中山市鸿砼机械租赁有限公司</t>
  </si>
  <si>
    <t>中山市鸿鑫服装辅料厂</t>
  </si>
  <si>
    <t>中山市鸿宇恒服饰有限公司</t>
  </si>
  <si>
    <t>中山市后花园农业观光有限公司</t>
  </si>
  <si>
    <t>中山市胡巴文化传媒有限公司</t>
  </si>
  <si>
    <t>中山市互纺纺织有限公司</t>
  </si>
  <si>
    <t>中山市互隽包装科技有限公司</t>
  </si>
  <si>
    <t>中山市互亿服装有限公司</t>
  </si>
  <si>
    <t>中山市花样年华布业有限公司</t>
  </si>
  <si>
    <t>中山市华鼎服饰有限公司</t>
  </si>
  <si>
    <t>中山市华基建材有限公司</t>
  </si>
  <si>
    <t>中山市华利宝佳服装辅料有限公司</t>
  </si>
  <si>
    <t>中山市华铭威服饰有限公司</t>
  </si>
  <si>
    <t>中山市华品耀世服装有限公司</t>
  </si>
  <si>
    <t>中山市华翔包装印刷有限公司</t>
  </si>
  <si>
    <t>中山市华鑫丽服装有限公司</t>
  </si>
  <si>
    <t>中山市华信德财务咨询有限公司</t>
  </si>
  <si>
    <t>中山市华业电力工程有限公司</t>
  </si>
  <si>
    <t>中山市华壹通讯工程有限公司</t>
  </si>
  <si>
    <t>中山市华艺商标织绣有限公司</t>
  </si>
  <si>
    <t>中山市华益托育有限公司</t>
  </si>
  <si>
    <t>中山市华悦运动科技有限公司</t>
  </si>
  <si>
    <t>中山市华哲副食商行</t>
  </si>
  <si>
    <t>中山市桦生动物药品有限公司</t>
  </si>
  <si>
    <t>中山市怀特思服饰有限公司</t>
  </si>
  <si>
    <t>中山市辉晋通讯工程有限公司</t>
  </si>
  <si>
    <t>中山市辉越服饰有限公司</t>
  </si>
  <si>
    <t>中山市汇创服饰有限公司</t>
  </si>
  <si>
    <t>中山市汇高电脑绣花有限公司</t>
  </si>
  <si>
    <t>中山市汇广商贸有限公司</t>
  </si>
  <si>
    <t>中山市汇豪物业管理有限公司</t>
  </si>
  <si>
    <t>中山市汇豪喜宴饮食有限公司</t>
  </si>
  <si>
    <t>中山市汇锦制衣有限公司</t>
  </si>
  <si>
    <t>中山市汇明贸易有限公司</t>
  </si>
  <si>
    <t>中山市汇山贸易有限公司</t>
  </si>
  <si>
    <t>中山市汇晟纺织有限公司</t>
  </si>
  <si>
    <t>中山市汇欣服饰有限公司</t>
  </si>
  <si>
    <t>中山市汇星湾足浴休闲中心</t>
  </si>
  <si>
    <t>中山市会儿坊服装有限公司</t>
  </si>
  <si>
    <t>中山市慧群制衣厂</t>
  </si>
  <si>
    <t>中山市基业手套制品有限公司</t>
  </si>
  <si>
    <t>中山市吉奔服饰有限公司</t>
  </si>
  <si>
    <t>中山市吉星服饰有限公司</t>
  </si>
  <si>
    <t>中山市佳禾医疗投资有限公司</t>
  </si>
  <si>
    <t>中山市佳弘百货商场</t>
  </si>
  <si>
    <t>中山市佳红服饰有限公司</t>
  </si>
  <si>
    <t>中山市佳佳兴电脑绣花有限公司</t>
  </si>
  <si>
    <t>中山市佳人丽服饰有限公司</t>
  </si>
  <si>
    <t>中山市佳晟房地产开发有限公司</t>
  </si>
  <si>
    <t>中山市佳叶服饰有限公司</t>
  </si>
  <si>
    <t>中山市佳仔服饰有限公司</t>
  </si>
  <si>
    <t>中山市家居乐家庭用品有限公司</t>
  </si>
  <si>
    <t>中山市家良装饰工程有限公司</t>
  </si>
  <si>
    <t>中山市家友房产经纪有限公司</t>
  </si>
  <si>
    <t>中山市嘉丰纸业有限公司</t>
  </si>
  <si>
    <t>中山市嘉乐保健饮料有限公司</t>
  </si>
  <si>
    <t>中山市嘉利华制衣有限公司</t>
  </si>
  <si>
    <t>中山市嘉麒贸易有限公司</t>
  </si>
  <si>
    <t>中山市嘉谦汇泰丰纺织有限公司</t>
  </si>
  <si>
    <t>中山市嘉润制衣有限公司</t>
  </si>
  <si>
    <t>中山市嘉赢照明科技有限公司</t>
  </si>
  <si>
    <t>中山市简赛服饰有限公司</t>
  </si>
  <si>
    <t>中山市建晨丰服饰有限公司</t>
  </si>
  <si>
    <t>中山市建兰服装有限公司</t>
  </si>
  <si>
    <t>中山市江东建设有限公司</t>
  </si>
  <si>
    <t>中山市匠森纺织有限公司</t>
  </si>
  <si>
    <t>中山市街潮服饰有限公司</t>
  </si>
  <si>
    <t>中山市杰邦服饰有限公司</t>
  </si>
  <si>
    <t>中山市杰利诚制衣有限公司</t>
  </si>
  <si>
    <t>中山市杰丝威尔服饰有限公司</t>
  </si>
  <si>
    <t>中山市杰塔崎服饰有限公司</t>
  </si>
  <si>
    <t>中山市捷达冷气工程有限公司</t>
  </si>
  <si>
    <t>中山市捷顺物流有限公司</t>
  </si>
  <si>
    <t>中山市捷信通信有限公司</t>
  </si>
  <si>
    <t>中山市金丞制衣厂</t>
  </si>
  <si>
    <t>中山市金港渔村餐饮有限公司中山沙溪分公司</t>
  </si>
  <si>
    <t>中山市金客隆服饰有限公司</t>
  </si>
  <si>
    <t>中山市金手指物业管理有限公司沙溪分公司</t>
  </si>
  <si>
    <t>中山市金喜盛贸易有限公司</t>
  </si>
  <si>
    <t>中山市金湘粤物流有限公司</t>
  </si>
  <si>
    <t>中山市金蝎服饰有限公司</t>
  </si>
  <si>
    <t>中山市金易建筑装饰设计工程有限公司</t>
  </si>
  <si>
    <t>中山市锦汇商贸有限公司</t>
  </si>
  <si>
    <t>中山市锦谦服饰有限公司</t>
  </si>
  <si>
    <t>中山市锦玉服饰有限公司</t>
  </si>
  <si>
    <t>中山市锦域服装有限公司</t>
  </si>
  <si>
    <t>中山市进锋服装有限公司</t>
  </si>
  <si>
    <t>中山市进业嘉盈针织有限公司</t>
  </si>
  <si>
    <t>中山市劲达纺织有限公司</t>
  </si>
  <si>
    <t>中山市劲拓服饰有限公司</t>
  </si>
  <si>
    <t>中山市经纬纺织有限公司</t>
  </si>
  <si>
    <t>中山市经玮服装有限公司</t>
  </si>
  <si>
    <t>中山市精诚信息科技有限公司</t>
  </si>
  <si>
    <t>中山市精艺广告装饰有限公司</t>
  </si>
  <si>
    <t>中山市精艺机电有限公司</t>
  </si>
  <si>
    <t>中山市景丰针织有限公司</t>
  </si>
  <si>
    <t>中山市景添服饰有限公司</t>
  </si>
  <si>
    <t>中山市璟扬服饰有限公司</t>
  </si>
  <si>
    <t>中山市九彩数码科技有限公司</t>
  </si>
  <si>
    <t>中山市九狼服饰有限公司</t>
  </si>
  <si>
    <t>中山市巨源服饰有限公司</t>
  </si>
  <si>
    <t>中山市聚昌隆服装辅料加工有限公司</t>
  </si>
  <si>
    <t>中山市聚濠宴餐饮有限公司</t>
  </si>
  <si>
    <t>中山市君合贸易有限公司</t>
  </si>
  <si>
    <t>中山市君裕达服饰有限公司</t>
  </si>
  <si>
    <t>中山市筠皓服饰有限公司</t>
  </si>
  <si>
    <t>中山市俊佳服装辅料有限公司</t>
  </si>
  <si>
    <t>中山市俊茜服饰有限公司</t>
  </si>
  <si>
    <t>中山市俊雅广告有限公司</t>
  </si>
  <si>
    <t>中山市俊怡服饰有限公司</t>
  </si>
  <si>
    <t>中山市骏熙服饰有限公司</t>
  </si>
  <si>
    <t>中山市骏源兴服饰有限公司</t>
  </si>
  <si>
    <t>中山市卡乐鼠服饰有限公司</t>
  </si>
  <si>
    <t>中山市卡曼隆服饰有限公司</t>
  </si>
  <si>
    <t>中山市卡米丘服饰有限公司</t>
  </si>
  <si>
    <t>中山市卡依伦服饰有限公司</t>
  </si>
  <si>
    <t>中山市凯宝纺织有限公司</t>
  </si>
  <si>
    <t>中山市凯俪服饰制品有限公司</t>
  </si>
  <si>
    <t>中山市凯源服饰有限公司</t>
  </si>
  <si>
    <t>中山市凯运服饰有限公司</t>
  </si>
  <si>
    <t>中山市康帝斯服饰有限公司</t>
  </si>
  <si>
    <t>中山市康行医疗器械有限公司</t>
  </si>
  <si>
    <t>中山市康励服装有限公司</t>
  </si>
  <si>
    <t>中山市康美思服饰有限公司</t>
  </si>
  <si>
    <t>中山市康然信息科技有限公司</t>
  </si>
  <si>
    <t>中山市康新服饰有限公司</t>
  </si>
  <si>
    <t>中山市康宇医药有限公司</t>
  </si>
  <si>
    <t>中山市科马汽车服务有限公司</t>
  </si>
  <si>
    <t>中山市科一展示用品有限公司</t>
  </si>
  <si>
    <t>中山市可兰伯服饰有限公司</t>
  </si>
  <si>
    <t>中山市可名会计事务所有限公司</t>
  </si>
  <si>
    <t>中山市可圣电子商务有限公司</t>
  </si>
  <si>
    <t>中山市可诗灯饰有限公司</t>
  </si>
  <si>
    <t>中山市可维斯服饰有限公司</t>
  </si>
  <si>
    <t>中山市可讯科技有限公司</t>
  </si>
  <si>
    <t>中山市客王服饰有限公司</t>
  </si>
  <si>
    <t>中山市莱盾服饰有限公司</t>
  </si>
  <si>
    <t>中山市岚霞医疗投资有限公司</t>
  </si>
  <si>
    <t>中山市乐承希服饰有限公司</t>
  </si>
  <si>
    <t>中山市乐康餐具消毒有限公司</t>
  </si>
  <si>
    <t>中山市雷牛世家服饰有限公司</t>
  </si>
  <si>
    <t>中山市雷神汽车服务有限公司</t>
  </si>
  <si>
    <t>中山市磊明物业管理有限公司</t>
  </si>
  <si>
    <t>中山市棱鑫服饰有限公司</t>
  </si>
  <si>
    <t>中山市礼御服饰有限公司</t>
  </si>
  <si>
    <t>中山市李李供应链有限公司</t>
  </si>
  <si>
    <t>中山市励发纺织品有限公司</t>
  </si>
  <si>
    <t>中山市利得电子科技有限公司</t>
  </si>
  <si>
    <t>中山市联城制衣有限公司</t>
  </si>
  <si>
    <t>中山市联深信息咨询服务有限公司</t>
  </si>
  <si>
    <t>中山市联盛广告有限公司</t>
  </si>
  <si>
    <t>中山市联伟展示用品有限公司</t>
  </si>
  <si>
    <t>中山市联信通速递服务有限公司沙溪分公司</t>
  </si>
  <si>
    <t>中山市联旭服饰有限公司</t>
  </si>
  <si>
    <t>中山市联域制衣有限公司</t>
  </si>
  <si>
    <t>中山市联纵纺织有限公司</t>
  </si>
  <si>
    <t>中山市良俊服饰有限公司</t>
  </si>
  <si>
    <t>中山市两岸纺织有限公司</t>
  </si>
  <si>
    <t>中山市亮亮服饰有限公司</t>
  </si>
  <si>
    <t>中山市林发纺织有限公司</t>
  </si>
  <si>
    <t>中山市灵狐钟服饰科技有限公司</t>
  </si>
  <si>
    <t>中山市灵影服饰有限公司</t>
  </si>
  <si>
    <t>中山市凌一环保科技有限公司</t>
  </si>
  <si>
    <t>中山市绫信服装制衣有限公司</t>
  </si>
  <si>
    <t>中山市领域商业投资有限公司</t>
  </si>
  <si>
    <t>中山市六冲程汽车用品有限公司</t>
  </si>
  <si>
    <t>中山市龙康服装有限公司</t>
  </si>
  <si>
    <t>中山市龙翔物流有限公司</t>
  </si>
  <si>
    <t>中山市龙悦电子商务有限公司</t>
  </si>
  <si>
    <t>中山市珑城双师教育培训中心有限公司</t>
  </si>
  <si>
    <t>中山市隆都康体休闲有限公司</t>
  </si>
  <si>
    <t>中山市隆都渔村大酒楼有限公司</t>
  </si>
  <si>
    <t>中山市隆群服饰有限公司</t>
  </si>
  <si>
    <t>中山市隆生创建科技有限公司</t>
  </si>
  <si>
    <t>中山市罗兰商贸有限公司</t>
  </si>
  <si>
    <t>中山市洛琳蒂诺服饰有限公司</t>
  </si>
  <si>
    <t>中山市洛琪医疗投资有限公司</t>
  </si>
  <si>
    <t>中山市绿城房地产投资有限公司</t>
  </si>
  <si>
    <t>中山市绿景环保工程有限公司</t>
  </si>
  <si>
    <t>中山市绿生水产科技有限公司</t>
  </si>
  <si>
    <t>中山市绿通道汽车检测有限公司</t>
  </si>
  <si>
    <t>中山市曼西尔奴服饰有限公司</t>
  </si>
  <si>
    <t>中山市漫迪制衣有限公司</t>
  </si>
  <si>
    <t>中山市茂达室内设计中心</t>
  </si>
  <si>
    <t>中山市美拓服饰有限公司</t>
  </si>
  <si>
    <t>中山市美宅一生装饰工程有限公司</t>
  </si>
  <si>
    <t>中山市梦飞行服装有限公司</t>
  </si>
  <si>
    <t>中山市梦艺古典家具有限公司</t>
  </si>
  <si>
    <t>中山市米莱尔服饰有限公司</t>
  </si>
  <si>
    <t>中山市米阅家居有限公司</t>
  </si>
  <si>
    <t>中山市棉野轩纺织品有限公司</t>
  </si>
  <si>
    <t>中山市民修堂医药有限公司大同分公司</t>
  </si>
  <si>
    <t>中山市民悦服饰有限公司</t>
  </si>
  <si>
    <t>中山市名绣坊服饰有限公司</t>
  </si>
  <si>
    <t>中山市名扬建筑装饰工程有限公司</t>
  </si>
  <si>
    <t>中山市名怡轩家具厂</t>
  </si>
  <si>
    <t>中山市明昶电器有限公司</t>
  </si>
  <si>
    <t>中山市明汇红木家具店</t>
  </si>
  <si>
    <t>中山市明智电力工程有限公司</t>
  </si>
  <si>
    <t>中山市铭成物流有限公司</t>
  </si>
  <si>
    <t>中山市摩登服装贸易行</t>
  </si>
  <si>
    <t>中山市沐兰服饰设计有限公司</t>
  </si>
  <si>
    <t>中山市慕思梦服饰有限公司</t>
  </si>
  <si>
    <t>中山市那兰时装有限公司</t>
  </si>
  <si>
    <t>中山市年轮电子科技有限公司</t>
  </si>
  <si>
    <t>中山市牛犇肉类销售有限公司</t>
  </si>
  <si>
    <t>中山市挪亚服装有限公司</t>
  </si>
  <si>
    <t>中山市诺朗迪供应链管理有限公司</t>
  </si>
  <si>
    <t>中山市诺言装饰建材有限公司</t>
  </si>
  <si>
    <t>中山市诺佑科技有限公司</t>
  </si>
  <si>
    <t>中山市女神战袍服饰有限公司</t>
  </si>
  <si>
    <t>中山市欧嫚服饰有限公司</t>
  </si>
  <si>
    <t>中山市欧图服饰有限公司</t>
  </si>
  <si>
    <t>中山市庞头物业管理服务有限公司</t>
  </si>
  <si>
    <t>中山市沛泓服饰有限公司</t>
  </si>
  <si>
    <t>中山市鹏纺纺织品有限公司</t>
  </si>
  <si>
    <t>中山市品鸿服饰有限公司</t>
  </si>
  <si>
    <t>中山市品力服装有限公司</t>
  </si>
  <si>
    <t>中山市品臻服饰有限公司</t>
  </si>
  <si>
    <t>中山市破例服饰有限公司</t>
  </si>
  <si>
    <t>中山市普洛可婴童用品有限公司</t>
  </si>
  <si>
    <t>中山市谱飞达制衣有限公司</t>
  </si>
  <si>
    <t>中山市谱瑞纺织服装检测有限公司</t>
  </si>
  <si>
    <t>中山市七兔服饰有限公司</t>
  </si>
  <si>
    <t>中山市岐成包装印刷有限公司</t>
  </si>
  <si>
    <t>中山市骐跃服饰有限公司</t>
  </si>
  <si>
    <t>中山市琦晟纺织有限公司</t>
  </si>
  <si>
    <t>中山市祺丰运输有限公司</t>
  </si>
  <si>
    <t>中山市启程交通设施工程有限公司</t>
  </si>
  <si>
    <t>中山市启德房地产有限公司</t>
  </si>
  <si>
    <t>中山市启冠服饰有限公司</t>
  </si>
  <si>
    <t>中山市启航文体管理有限公司</t>
  </si>
  <si>
    <t>中山市启言会计咨询服务有限公司</t>
  </si>
  <si>
    <t>中山市起初服饰有限公司</t>
  </si>
  <si>
    <t>中山市千寻电子商务有限公司</t>
  </si>
  <si>
    <t>中山市千忆贸易有限公司</t>
  </si>
  <si>
    <t>中山市谦熙服饰有限公司</t>
  </si>
  <si>
    <t>中山市乾元装饰工程有限公司</t>
  </si>
  <si>
    <t>中山市乔丰时装有限公司</t>
  </si>
  <si>
    <t>中山市桥南商贸有限公司</t>
  </si>
  <si>
    <t>中山市桥外服饰有限公司</t>
  </si>
  <si>
    <t>中山市桥信白蚁虫害防治有限公司</t>
  </si>
  <si>
    <t>中山市巧克力文化传媒有限公司</t>
  </si>
  <si>
    <t>中山市琴格瑞服装厂</t>
  </si>
  <si>
    <t>中山市琴海艺术培训中心</t>
  </si>
  <si>
    <t>中山市青少年之家文化传播有限公司</t>
  </si>
  <si>
    <t>中山市晴壕制衣有限公司</t>
  </si>
  <si>
    <t>中山市秋东季服饰有限公司</t>
  </si>
  <si>
    <t>中山市权诚知识产权服务有限公司</t>
  </si>
  <si>
    <t>中山市全诚汽车维修有限公司</t>
  </si>
  <si>
    <t>中山市全家福房地产经纪有限公司</t>
  </si>
  <si>
    <t>中山市全速中通速递有限公司</t>
  </si>
  <si>
    <t>中山市全兴旺纺织品有限公司</t>
  </si>
  <si>
    <t>中山市群英幼学托育服务有限公司</t>
  </si>
  <si>
    <t>中山市然开托育服务有限公司</t>
  </si>
  <si>
    <t>中山市仁嘉制衣有限公司</t>
  </si>
  <si>
    <t>中山市日益服装辅料有限公司</t>
  </si>
  <si>
    <t>中山市荣大家具有限公司</t>
  </si>
  <si>
    <t>中山市荣滔服饰有限公司</t>
  </si>
  <si>
    <t>中山市荣兴动物药品有限公司</t>
  </si>
  <si>
    <t>中山市荣缘针织有限公司</t>
  </si>
  <si>
    <t>中山市锐邦服饰有限公司</t>
  </si>
  <si>
    <t>中山市锐城制衣纺织有限公司</t>
  </si>
  <si>
    <t>中山市锐锋服装有限公司</t>
  </si>
  <si>
    <t>中山市锐爵服饰有限公司</t>
  </si>
  <si>
    <t>中山市锐斯电子设备有限公司</t>
  </si>
  <si>
    <t>中山市锐兴制衣纺织有限公司</t>
  </si>
  <si>
    <t>中山市锐泽制衣有限公司</t>
  </si>
  <si>
    <t>中山市瑞昂制衣有限公司</t>
  </si>
  <si>
    <t>中山市瑞帮纺织有限公司</t>
  </si>
  <si>
    <t>中山市瑞达管道工程有限公司</t>
  </si>
  <si>
    <t>中山市瑞禾机电有限公司</t>
  </si>
  <si>
    <t>中山市睿辰电子商务有限公司</t>
  </si>
  <si>
    <t>中山市睿星行汽车销售有限公司</t>
  </si>
  <si>
    <t>中山市塞域骆服饰有限公司</t>
  </si>
  <si>
    <t>中山市三番服饰有限公司</t>
  </si>
  <si>
    <t>中山市三羊纺织品有限公司</t>
  </si>
  <si>
    <t>中山市三业房地产经纪服务有限公司</t>
  </si>
  <si>
    <t>中山市森桦物流有限公司</t>
  </si>
  <si>
    <t>中山市森斯网络科技有限公司</t>
  </si>
  <si>
    <t>中山市森泰服装辅料有限公司</t>
  </si>
  <si>
    <t>中山市森依达纺织制衣有限公司</t>
  </si>
  <si>
    <t>中山市沙溪玲珑艺术培训中心有限公司</t>
  </si>
  <si>
    <t>中山市沙溪柠檬托育服务有限公司</t>
  </si>
  <si>
    <t>中山市沙溪镇安元茶台馆</t>
  </si>
  <si>
    <t>中山市沙溪镇奥斯服装厂</t>
  </si>
  <si>
    <t>中山市沙溪镇澳新时装厂</t>
  </si>
  <si>
    <t>中山市沙溪镇芭拉音符服装行</t>
  </si>
  <si>
    <t>中山市沙溪镇白鹤咀种鸡养殖场</t>
  </si>
  <si>
    <t>中山市沙溪镇百健大药房</t>
  </si>
  <si>
    <t>中山市沙溪镇柏汇思服饰厂</t>
  </si>
  <si>
    <t>中山市沙溪镇柏林整烫机械行</t>
  </si>
  <si>
    <t>中山市沙溪镇柏盛堂大药房</t>
  </si>
  <si>
    <t>中山市沙溪镇柏图制衣厂</t>
  </si>
  <si>
    <t>中山市沙溪镇邦威织领厂</t>
  </si>
  <si>
    <t>中山市沙溪镇邦业制衣厂</t>
  </si>
  <si>
    <t>中山市沙溪镇宝莱副食店</t>
  </si>
  <si>
    <t>中山市沙溪镇宝腾彩色印刷厂</t>
  </si>
  <si>
    <t>中山市沙溪镇宝新针车行</t>
  </si>
  <si>
    <t>中山市沙溪镇保利印花材料行</t>
  </si>
  <si>
    <t>中山市沙溪镇冰凉糖水档</t>
  </si>
  <si>
    <t>中山市沙溪镇伯记服装商店</t>
  </si>
  <si>
    <t>中山市沙溪镇博永森制衣厂</t>
  </si>
  <si>
    <t>中山市沙溪镇财子时装店</t>
  </si>
  <si>
    <t>中山市沙溪镇灿华花木场</t>
  </si>
  <si>
    <t>中山市沙溪镇超华电脑绣花厂</t>
  </si>
  <si>
    <t>中山市沙溪镇成方圆塑料制品商行</t>
  </si>
  <si>
    <t>中山市沙溪镇成辉制衣厂</t>
  </si>
  <si>
    <t>中山市沙溪镇成泰服装行</t>
  </si>
  <si>
    <t>中山市沙溪镇成田绣花设备行</t>
  </si>
  <si>
    <t>中山市沙溪镇程翔制衣厂</t>
  </si>
  <si>
    <t>中山市沙溪镇川旺制衣厂</t>
  </si>
  <si>
    <t>中山市沙溪镇创美家不锈钢门窗工程部</t>
  </si>
  <si>
    <t>中山市沙溪镇创艺花卉园艺场</t>
  </si>
  <si>
    <t>中山市沙溪镇创艺新制衣厂</t>
  </si>
  <si>
    <t>中山市沙溪镇创裕制衣厂</t>
  </si>
  <si>
    <t>中山市沙溪镇创之杰制衣厂</t>
  </si>
  <si>
    <t>中山市沙溪镇达顺织领厂</t>
  </si>
  <si>
    <t>中山市沙溪镇大浩发家具店</t>
  </si>
  <si>
    <t>中山市沙溪镇大同市场经营管理有限公司</t>
  </si>
  <si>
    <t>中山市沙溪镇大于制衣厂</t>
  </si>
  <si>
    <t>中山市沙溪镇大众缘岚霞药房</t>
  </si>
  <si>
    <t>中山市沙溪镇大众缘药店</t>
  </si>
  <si>
    <t>中山市沙溪镇丹奈儿美甲店</t>
  </si>
  <si>
    <t>中山市沙溪镇得进制衣厂</t>
  </si>
  <si>
    <t>中山市沙溪镇德惠制衣厂</t>
  </si>
  <si>
    <t>中山市沙溪镇德亿印花厂</t>
  </si>
  <si>
    <t>中山市沙溪镇邓记冻品行</t>
  </si>
  <si>
    <t>中山市沙溪镇迪兴制衣厂</t>
  </si>
  <si>
    <t>中山市沙溪镇帝利时服装厂</t>
  </si>
  <si>
    <t>中山市沙溪镇东晖象角药店</t>
  </si>
  <si>
    <t>中山市沙溪镇恩诚绣花厂</t>
  </si>
  <si>
    <t>中山市沙溪镇芳仪饼店</t>
  </si>
  <si>
    <t>中山市沙溪镇菲欧洛美容店</t>
  </si>
  <si>
    <t>中山市沙溪镇丰烽布行</t>
  </si>
  <si>
    <t>中山市沙溪镇丰宇制衣厂</t>
  </si>
  <si>
    <t>中山市沙溪镇风顺制衣厂</t>
  </si>
  <si>
    <t>中山市沙溪镇锋利木工刀具店</t>
  </si>
  <si>
    <t>中山市沙溪镇冯福制衣厂</t>
  </si>
  <si>
    <t>中山市沙溪镇福德隆针织布厂</t>
  </si>
  <si>
    <t>中山市沙溪镇福德堂红木馆</t>
  </si>
  <si>
    <t>中山市沙溪镇福富制衣厂</t>
  </si>
  <si>
    <t>中山市沙溪镇福田酒楼</t>
  </si>
  <si>
    <t>中山市沙溪镇福溢药店</t>
  </si>
  <si>
    <t>中山市沙溪镇富发制衣厂</t>
  </si>
  <si>
    <t>中山市沙溪镇富宏纸箱厂</t>
  </si>
  <si>
    <t>中山市沙溪镇富丽轩餐厅</t>
  </si>
  <si>
    <t>中山市沙溪镇富盛酒店</t>
  </si>
  <si>
    <t>中山市沙溪镇富洋毛织厂</t>
  </si>
  <si>
    <t>中山市沙溪镇岗背市场服务管理站</t>
  </si>
  <si>
    <t>中山市沙溪镇高佬海鲜酒楼</t>
  </si>
  <si>
    <t>中山市沙溪镇高鹏制衣厂</t>
  </si>
  <si>
    <t>中山市沙溪镇高州药店</t>
  </si>
  <si>
    <t>中山市沙溪镇古月天足浴休闲中心</t>
  </si>
  <si>
    <t>中山市沙溪镇古月轩红木家具厂</t>
  </si>
  <si>
    <t>中山市沙溪镇光豪食店</t>
  </si>
  <si>
    <t>中山市沙溪镇光阳制衣厂</t>
  </si>
  <si>
    <t>中山市沙溪镇广播电视中心</t>
  </si>
  <si>
    <t>中山市沙溪镇广发家私厂</t>
  </si>
  <si>
    <t>中山市沙溪镇广和华制衣厂</t>
  </si>
  <si>
    <t>中山市沙溪镇广济堂大药房</t>
  </si>
  <si>
    <t>中山市沙溪镇广善堂药房</t>
  </si>
  <si>
    <t>中山市沙溪镇广裕隆广告制作部</t>
  </si>
  <si>
    <t>中山市沙溪镇桂华装饰材料店</t>
  </si>
  <si>
    <t>中山市沙溪镇国源制衣厂</t>
  </si>
  <si>
    <t>中山市沙溪镇海利兴服装厂</t>
  </si>
  <si>
    <t>中山市沙溪镇海宜五金厂</t>
  </si>
  <si>
    <t>中山市沙溪镇韩欣服饰销售部</t>
  </si>
  <si>
    <t>中山市沙溪镇汉妮服饰厂</t>
  </si>
  <si>
    <t>中山市沙溪镇悍霸制衣厂</t>
  </si>
  <si>
    <t>中山市沙溪镇豪兴轩家具厂</t>
  </si>
  <si>
    <t>中山市沙溪镇蠔皇食店</t>
  </si>
  <si>
    <t>中山市沙溪镇昊丰泰电脑绣花厂</t>
  </si>
  <si>
    <t>中山市沙溪镇合康堂药店</t>
  </si>
  <si>
    <t>中山市沙溪镇合意堂中西药房</t>
  </si>
  <si>
    <t>中山市沙溪镇和康兴溪药店</t>
  </si>
  <si>
    <t>中山市沙溪镇和平制衣厂</t>
  </si>
  <si>
    <t>中山市沙溪镇和益会计咨询服务部</t>
  </si>
  <si>
    <t>中山市沙溪镇恒康源金逸百货店</t>
  </si>
  <si>
    <t>中山市沙溪镇恒强车衣店</t>
  </si>
  <si>
    <t>中山市沙溪镇恒盛拉链行</t>
  </si>
  <si>
    <t>中山市沙溪镇恒顺织领厂</t>
  </si>
  <si>
    <t>中山市沙溪镇衡达制服厂</t>
  </si>
  <si>
    <t>中山市沙溪镇衡隆木器工艺厂</t>
  </si>
  <si>
    <t>中山市沙溪镇红工坊家具厂</t>
  </si>
  <si>
    <t>中山市沙溪镇红火床上用品店</t>
  </si>
  <si>
    <t>中山市沙溪镇红栎明制衣厂</t>
  </si>
  <si>
    <t>中山市沙溪镇红颜服饰厂</t>
  </si>
  <si>
    <t>中山市沙溪镇红阳节能电器销售部</t>
  </si>
  <si>
    <t>中山市沙溪镇宏达家具销售部</t>
  </si>
  <si>
    <t>中山市沙溪镇宏景西饼面包店</t>
  </si>
  <si>
    <t>中山市沙溪镇宏昇家具厂</t>
  </si>
  <si>
    <t>中山市沙溪镇宏涛制衣厂</t>
  </si>
  <si>
    <t>中山市沙溪镇宏途西饼面包店</t>
  </si>
  <si>
    <t>中山市沙溪镇宏翔制衣厂</t>
  </si>
  <si>
    <t>中山市沙溪镇宏业西饼面包店</t>
  </si>
  <si>
    <t>中山市沙溪镇宏姿绣花厂</t>
  </si>
  <si>
    <t>中山市沙溪镇洪辉顺针织厂</t>
  </si>
  <si>
    <t>中山市沙溪镇洪洋制衣厂</t>
  </si>
  <si>
    <t>中山市沙溪镇鸿达现代生态种养基地</t>
  </si>
  <si>
    <t>中山市沙溪镇鸿发纸箱厂</t>
  </si>
  <si>
    <t>中山市沙溪镇鸿江印花厂</t>
  </si>
  <si>
    <t>中山市沙溪镇鸿利峰制衣厂</t>
  </si>
  <si>
    <t>中山市沙溪镇鸿利制衣洗水厂</t>
  </si>
  <si>
    <t>中山市沙溪镇鸿泰家具厂</t>
  </si>
  <si>
    <t>中山市沙溪镇鸿元电子厂</t>
  </si>
  <si>
    <t>中山市沙溪镇鸿远洗衣厂</t>
  </si>
  <si>
    <t>中山市沙溪镇鸿云发廊</t>
  </si>
  <si>
    <t>中山市沙溪镇华晨达绣花配件辅料商行</t>
  </si>
  <si>
    <t>中山市沙溪镇华春食品厂</t>
  </si>
  <si>
    <t>中山市沙溪镇华登斯制衣厂</t>
  </si>
  <si>
    <t>中山市沙溪镇华港汇生活馆</t>
  </si>
  <si>
    <t>中山市沙溪镇华茸堂药房</t>
  </si>
  <si>
    <t>中山市沙溪镇华盛文具店</t>
  </si>
  <si>
    <t>中山市沙溪镇华鑫纸业行</t>
  </si>
  <si>
    <t>中山市沙溪镇华逸制衣厂</t>
  </si>
  <si>
    <t>中山市沙溪镇华源油泵配件店</t>
  </si>
  <si>
    <t>中山市沙溪镇环球通医疗器械厂</t>
  </si>
  <si>
    <t>中山市沙溪镇黄氏土牛肉批发档</t>
  </si>
  <si>
    <t>中山市沙溪镇辉兴捆条加工店</t>
  </si>
  <si>
    <t>中山市沙溪镇汇恩制衣厂</t>
  </si>
  <si>
    <t>中山市沙溪镇汇森服饰厂</t>
  </si>
  <si>
    <t>中山市沙溪镇汇兴纸品厂</t>
  </si>
  <si>
    <t>中山市沙溪镇惠荣洗水厂</t>
  </si>
  <si>
    <t>中山市沙溪镇惠仔汽车油品更换服务部</t>
  </si>
  <si>
    <t>中山市沙溪镇慧心药店</t>
  </si>
  <si>
    <t>中山市沙溪镇慧鑫印刷厂</t>
  </si>
  <si>
    <t>中山市沙溪镇火莲制衣厂</t>
  </si>
  <si>
    <t>中山市沙溪镇机动车检测站</t>
  </si>
  <si>
    <t>中山市沙溪镇吉华百货店</t>
  </si>
  <si>
    <t>中山市沙溪镇吉利水泥制件加工场</t>
  </si>
  <si>
    <t>中山市沙溪镇加美制衣配料行</t>
  </si>
  <si>
    <t>中山市沙溪镇佳能木工机械厂</t>
  </si>
  <si>
    <t>中山市沙溪镇嘉虹百货商场</t>
  </si>
  <si>
    <t>中山市沙溪镇嘉杰办公用品商行</t>
  </si>
  <si>
    <t>中山市沙溪镇健民药店</t>
  </si>
  <si>
    <t>中山市沙溪镇健仁堂大药房</t>
  </si>
  <si>
    <t>中山市沙溪镇健生口腔门诊部</t>
  </si>
  <si>
    <t>中山市沙溪镇金环宇线行</t>
  </si>
  <si>
    <t>中山市沙溪镇金汇康药店</t>
  </si>
  <si>
    <t>中山市沙溪镇金利鹏布行</t>
  </si>
  <si>
    <t>中山市沙溪镇金联印花厂</t>
  </si>
  <si>
    <t>中山市沙溪镇金隆绣花辅料行</t>
  </si>
  <si>
    <t>中山市沙溪镇金蔓莎制衣厂</t>
  </si>
  <si>
    <t>中山市沙溪镇金润金食品商行</t>
  </si>
  <si>
    <t>中山市沙溪镇金泰华纸品商行</t>
  </si>
  <si>
    <t>中山市沙溪镇金禧通讯行</t>
  </si>
  <si>
    <t>中山市沙溪镇金雅家私店</t>
  </si>
  <si>
    <t>中山市沙溪镇锦坤制衣厂</t>
  </si>
  <si>
    <t>中山市沙溪镇锦兴不锈钢工程部</t>
  </si>
  <si>
    <t>中山市沙溪镇锦邺辉电脑绣花厂</t>
  </si>
  <si>
    <t>中山市沙溪镇锦域餐厅</t>
  </si>
  <si>
    <t>中山市沙溪镇锦元电脑绣花厂</t>
  </si>
  <si>
    <t>中山市沙溪镇进龙电脑绣花厂</t>
  </si>
  <si>
    <t>中山市沙溪镇警跃电脑绣花厂</t>
  </si>
  <si>
    <t>中山市沙溪镇竟新食品店</t>
  </si>
  <si>
    <t>中山市沙溪镇境佳制衣厂</t>
  </si>
  <si>
    <t>中山市沙溪镇九和堂药店</t>
  </si>
  <si>
    <t>中山市沙溪镇巨丰汽车修理厂</t>
  </si>
  <si>
    <t>中山市沙溪镇聚福堂家具厂</t>
  </si>
  <si>
    <t>中山市沙溪镇钧灏家具店</t>
  </si>
  <si>
    <t>中山市沙溪镇俊采针织制线厂</t>
  </si>
  <si>
    <t>中山市沙溪镇俊兴制衣厂</t>
  </si>
  <si>
    <t>中山市沙溪镇骏高制衣厂</t>
  </si>
  <si>
    <t>中山市沙溪镇卡米制衣厂</t>
  </si>
  <si>
    <t>中山市沙溪镇凯特尔制衣厂</t>
  </si>
  <si>
    <t>中山市沙溪镇坤镇制衣厂</t>
  </si>
  <si>
    <t>中山市沙溪镇兰卡迪儿童装行</t>
  </si>
  <si>
    <t>中山市沙溪镇蓝月亮中西餐吧</t>
  </si>
  <si>
    <t>中山市沙溪镇乐纺针织厂</t>
  </si>
  <si>
    <t>中山市沙溪镇乐群中大五金电器商行</t>
  </si>
  <si>
    <t>中山市沙溪镇李记冻肉行</t>
  </si>
  <si>
    <t>中山市沙溪镇力博制衣厂</t>
  </si>
  <si>
    <t>中山市沙溪镇力丰玻璃店</t>
  </si>
  <si>
    <t>中山市沙溪镇力量绣花加工部</t>
  </si>
  <si>
    <t>中山市沙溪镇丽姿服装商行</t>
  </si>
  <si>
    <t>中山市沙溪镇利红居家具厂</t>
  </si>
  <si>
    <t>中山市沙溪镇利华轮胎店</t>
  </si>
  <si>
    <t>中山市沙溪镇利威达制衣厂</t>
  </si>
  <si>
    <t>中山市沙溪镇荔苑隆都菜馆</t>
  </si>
  <si>
    <t>中山市沙溪镇莉杰制服厂</t>
  </si>
  <si>
    <t>中山市沙溪镇靓渡制衣厂</t>
  </si>
  <si>
    <t>中山市沙溪镇廖红幸福花店</t>
  </si>
  <si>
    <t>中山市沙溪镇林达宏大家族家具店</t>
  </si>
  <si>
    <t>中山市沙溪镇林英制衣厂</t>
  </si>
  <si>
    <t>中山市沙溪镇龙瑞国际服装城市场服务管理有限公司</t>
  </si>
  <si>
    <t>中山市沙溪镇龙鑫制衣厂</t>
  </si>
  <si>
    <t>中山市沙溪镇隆兴大药房</t>
  </si>
  <si>
    <t>中山市沙溪镇路涛副食档</t>
  </si>
  <si>
    <t>中山市沙溪镇漫天秀纺制衣厂</t>
  </si>
  <si>
    <t>中山市沙溪镇茂昌针织扁机领厂</t>
  </si>
  <si>
    <t>中山市沙溪镇美富制衣厂</t>
  </si>
  <si>
    <t>中山市沙溪镇美阳制衣厂</t>
  </si>
  <si>
    <t>中山市沙溪镇米狮龙制衣厂</t>
  </si>
  <si>
    <t>中山市沙溪镇闽顺兴绣花厂</t>
  </si>
  <si>
    <t>中山市沙溪镇明智印刷厂</t>
  </si>
  <si>
    <t>中山市沙溪镇木尚承红木家具厂</t>
  </si>
  <si>
    <t>中山市沙溪镇木易制衣厂</t>
  </si>
  <si>
    <t>中山市沙溪镇木缘家具店</t>
  </si>
  <si>
    <t>中山市沙溪镇宁业茂蔬菜档</t>
  </si>
  <si>
    <t>中山市沙溪镇牛杂叔添记牛杂火锅店</t>
  </si>
  <si>
    <t>中山市沙溪镇鹏辉园林装修设计工程部</t>
  </si>
  <si>
    <t>中山市沙溪镇鹏兴副食店</t>
  </si>
  <si>
    <t>中山市沙溪镇普济旅游纪念品商店</t>
  </si>
  <si>
    <t>中山市沙溪镇七彩印刷厂</t>
  </si>
  <si>
    <t>中山市沙溪镇齐得福农庄有限公司</t>
  </si>
  <si>
    <t>中山市沙溪镇奇香火窝店</t>
  </si>
  <si>
    <t>中山市沙溪镇千饰门窗经营部</t>
  </si>
  <si>
    <t>中山市沙溪镇倩菲尔制衣厂</t>
  </si>
  <si>
    <t>中山市沙溪镇庆新红木家私厂</t>
  </si>
  <si>
    <t>中山市沙溪镇仁泰汽车服务中心</t>
  </si>
  <si>
    <t>中山市沙溪镇荣鑫制衣加工店</t>
  </si>
  <si>
    <t>中山市沙溪镇锐达纸品厂</t>
  </si>
  <si>
    <t>中山市沙溪镇瑞诚制衣厂</t>
  </si>
  <si>
    <t>中山市沙溪镇瑞富堂大药房</t>
  </si>
  <si>
    <t>中山市沙溪镇瑞泓制衣厂</t>
  </si>
  <si>
    <t>中山市沙溪镇瑞华堂大药房</t>
  </si>
  <si>
    <t>中山市沙溪镇瑞康堂药店</t>
  </si>
  <si>
    <t>中山市沙溪镇瑞康制衣厂</t>
  </si>
  <si>
    <t>中山市沙溪镇润成服装压花植胶厂</t>
  </si>
  <si>
    <t>中山市沙溪镇润生源家具厂</t>
  </si>
  <si>
    <t>中山市沙溪镇润源家具店</t>
  </si>
  <si>
    <t>中山市沙溪镇三通服饰制衣厂</t>
  </si>
  <si>
    <t>中山市沙溪镇森发布行</t>
  </si>
  <si>
    <t>中山市沙溪镇上上签餐厅</t>
  </si>
  <si>
    <t>中山市沙溪镇尚镜廊眼镜店</t>
  </si>
  <si>
    <t>中山市沙溪镇神州衣舍制衣厂</t>
  </si>
  <si>
    <t>中山市沙溪镇圣康堂大药房</t>
  </si>
  <si>
    <t>中山市沙溪镇圣狮农副产品综合批发市场经营管理有限公司</t>
  </si>
  <si>
    <t>中山市沙溪镇圣希豪制衣厂</t>
  </si>
  <si>
    <t>中山市沙溪镇胜嘉服装厂</t>
  </si>
  <si>
    <t>中山市沙溪镇盛景制衣厂</t>
  </si>
  <si>
    <t>中山市沙溪镇盛龙食品厂</t>
  </si>
  <si>
    <t>中山市沙溪镇盛世明丰红木家具馆</t>
  </si>
  <si>
    <t>中山市沙溪镇始亨电器商行</t>
  </si>
  <si>
    <t>中山市沙溪镇世高家具厂</t>
  </si>
  <si>
    <t>中山市沙溪镇仕恒制衣厂</t>
  </si>
  <si>
    <t>中山市沙溪镇双赢布业行</t>
  </si>
  <si>
    <t>中山市沙溪镇双源家私店</t>
  </si>
  <si>
    <t>中山市沙溪镇爽利美食店</t>
  </si>
  <si>
    <t>中山市沙溪镇水玲珑化妆品店</t>
  </si>
  <si>
    <t>中山市沙溪镇顺达摩托车维修行</t>
  </si>
  <si>
    <t>中山市沙溪镇顺来制衣厂</t>
  </si>
  <si>
    <t>中山市沙溪镇顺通摩托车行</t>
  </si>
  <si>
    <t>中山市沙溪镇顺心药店</t>
  </si>
  <si>
    <t>中山市沙溪镇顺源布行</t>
  </si>
  <si>
    <t>中山市沙溪镇泰元布行</t>
  </si>
  <si>
    <t>中山市沙溪镇唐木轩家具厂</t>
  </si>
  <si>
    <t>中山市沙溪镇特提台服装商行</t>
  </si>
  <si>
    <t>中山市沙溪镇腾建服装设计工作室</t>
  </si>
  <si>
    <t>中山市沙溪镇天星足浴休闲中心</t>
  </si>
  <si>
    <t>中山市沙溪镇天亿美容美发中心</t>
  </si>
  <si>
    <t>中山市沙溪镇同德堂药店</t>
  </si>
  <si>
    <t>中山市沙溪镇途安汽车修配行</t>
  </si>
  <si>
    <t>中山市沙溪镇万宝制衣厂</t>
  </si>
  <si>
    <t>中山市沙溪镇万品制衣厂</t>
  </si>
  <si>
    <t>中山市沙溪镇万盛鸿制衣厂</t>
  </si>
  <si>
    <t>中山市沙溪镇威驰摩托车行</t>
  </si>
  <si>
    <t>中山市沙溪镇薇爱婚纱摄影工作室</t>
  </si>
  <si>
    <t>中山市沙溪镇维斯特服饰厂</t>
  </si>
  <si>
    <t>中山市沙溪镇维业纺织纱厂</t>
  </si>
  <si>
    <t>中山市沙溪镇伟利达制衣厂</t>
  </si>
  <si>
    <t>中山市沙溪镇伟兴扁机针织领厂</t>
  </si>
  <si>
    <t>中山市沙溪镇伟正副食商店</t>
  </si>
  <si>
    <t>中山市沙溪镇玮泰模具加工店</t>
  </si>
  <si>
    <t>中山市沙溪镇位兴电器贸易行</t>
  </si>
  <si>
    <t>中山市沙溪镇蔚浚制衣厂</t>
  </si>
  <si>
    <t>中山市沙溪镇吴林副食店</t>
  </si>
  <si>
    <t>中山市沙溪镇下泽农副产品交易市场服务管理部</t>
  </si>
  <si>
    <t>中山市沙溪镇夏迎红木家具厂</t>
  </si>
  <si>
    <t>中山市沙溪镇先见制衣厂</t>
  </si>
  <si>
    <t>中山市沙溪镇先艺玻璃制品厂</t>
  </si>
  <si>
    <t>中山市沙溪镇鲜味来水果店</t>
  </si>
  <si>
    <t>中山市沙溪镇湘溪湘菜馆</t>
  </si>
  <si>
    <t>中山市沙溪镇祥盛车行</t>
  </si>
  <si>
    <t>中山市沙溪镇祥兴隆制衣厂</t>
  </si>
  <si>
    <t>中山市沙溪镇协力副食店</t>
  </si>
  <si>
    <t>中山市沙溪镇心成牛仔服装厂</t>
  </si>
  <si>
    <t>中山市沙溪镇心雨汽车美容服务中心</t>
  </si>
  <si>
    <t>中山市沙溪镇欣语服装厂</t>
  </si>
  <si>
    <t>中山市沙溪镇新地服装加工店</t>
  </si>
  <si>
    <t>中山市沙溪镇新锋荣时装店</t>
  </si>
  <si>
    <t>中山市沙溪镇新高泰服装厂</t>
  </si>
  <si>
    <t>中山市沙溪镇新力装订厂</t>
  </si>
  <si>
    <t>中山市沙溪镇新利进针织布厂</t>
  </si>
  <si>
    <t>中山市沙溪镇新明丰货运服务部</t>
  </si>
  <si>
    <t>中山市沙溪镇新驱动力汽车维护中心</t>
  </si>
  <si>
    <t>中山市沙溪镇新群制衣厂</t>
  </si>
  <si>
    <t>中山市沙溪镇新世茂服装行</t>
  </si>
  <si>
    <t>中山市沙溪镇新旭制衣厂</t>
  </si>
  <si>
    <t>中山市沙溪镇新怡堂药店</t>
  </si>
  <si>
    <t>中山市沙溪镇新裕新印花厂</t>
  </si>
  <si>
    <t>中山市沙溪镇鑫成制衣厂</t>
  </si>
  <si>
    <t>中山市沙溪镇鑫丰制衣厂</t>
  </si>
  <si>
    <t>中山市沙溪镇鑫汝制衣厂</t>
  </si>
  <si>
    <t>中山市沙溪镇鑫雅图制衣厂</t>
  </si>
  <si>
    <t>中山市沙溪镇鑫宇制衣厂</t>
  </si>
  <si>
    <t>中山市沙溪镇信佳布行</t>
  </si>
  <si>
    <t>中山市沙溪镇信林诚建材商行</t>
  </si>
  <si>
    <t>中山市沙溪镇星河影院投资管理有限公司</t>
  </si>
  <si>
    <t>中山市沙溪镇星辉汽车修配店</t>
  </si>
  <si>
    <t>中山市沙溪镇星耀制衣厂</t>
  </si>
  <si>
    <t>中山市沙溪镇星芸汇宾馆</t>
  </si>
  <si>
    <t>中山市沙溪镇兴达服饰店</t>
  </si>
  <si>
    <t>中山市沙溪镇兴华汽车服务中心</t>
  </si>
  <si>
    <t>中山市沙溪镇兴顺绣花厂</t>
  </si>
  <si>
    <t>中山市沙溪镇兴域美发馆</t>
  </si>
  <si>
    <t>中山市沙溪镇兴源布行</t>
  </si>
  <si>
    <t>中山市沙溪镇雄发制衣厂</t>
  </si>
  <si>
    <t>中山市沙溪镇徐伟杰猪肉档</t>
  </si>
  <si>
    <t>中山市沙溪镇炫绮雅制衣厂</t>
  </si>
  <si>
    <t>中山市沙溪镇炫影牛仔制衣厂</t>
  </si>
  <si>
    <t>中山市沙溪镇雪尔雅服装有限公司</t>
  </si>
  <si>
    <t>中山市沙溪镇迅发制衣加工店</t>
  </si>
  <si>
    <t>中山市沙溪镇雅丹制衣厂</t>
  </si>
  <si>
    <t>中山市沙溪镇雅哥家私厂</t>
  </si>
  <si>
    <t>中山市沙溪镇雅仑制线厂</t>
  </si>
  <si>
    <t>中山市沙溪镇雅珞制衣厂</t>
  </si>
  <si>
    <t>中山市沙溪镇雅美佳制衣厂</t>
  </si>
  <si>
    <t>中山市沙溪镇雅乔制衣厂</t>
  </si>
  <si>
    <t>中山市沙溪镇艳美理发店</t>
  </si>
  <si>
    <t>中山市沙溪镇扬杰制衣厂</t>
  </si>
  <si>
    <t>中山市沙溪镇杨雪葵百货商行</t>
  </si>
  <si>
    <t>中山市沙溪镇洋金银时装厂</t>
  </si>
  <si>
    <t>中山市沙溪镇姚伟内科诊所</t>
  </si>
  <si>
    <t>中山市沙溪镇叶春旺食品商行</t>
  </si>
  <si>
    <t>中山市沙溪镇烨杺服饰厂</t>
  </si>
  <si>
    <t>中山市沙溪镇一郎制衣厂</t>
  </si>
  <si>
    <t>中山市沙溪镇一品居家具厂</t>
  </si>
  <si>
    <t>中山市沙溪镇一心纸品厂</t>
  </si>
  <si>
    <t>中山市沙溪镇依路佑尼制衣厂</t>
  </si>
  <si>
    <t>中山市沙溪镇壹陆捌家具厂</t>
  </si>
  <si>
    <t>中山市沙溪镇亿帆制衣厂</t>
  </si>
  <si>
    <t>中山市沙溪镇亿皇制衣厂</t>
  </si>
  <si>
    <t>中山市沙溪镇亿赢世家制衣厂</t>
  </si>
  <si>
    <t>中山市沙溪镇艺成装修店</t>
  </si>
  <si>
    <t>中山市沙溪镇亦成家具厂</t>
  </si>
  <si>
    <t>中山市沙溪镇益百家百货商场</t>
  </si>
  <si>
    <t>中山市沙溪镇益源盛制衣厂</t>
  </si>
  <si>
    <t>中山市沙溪镇逸语窗帘商行</t>
  </si>
  <si>
    <t>中山市沙溪镇寅丰制衣厂</t>
  </si>
  <si>
    <t>中山市沙溪镇英格会计服务部</t>
  </si>
  <si>
    <t>中山市沙溪镇盈创西饼面包店</t>
  </si>
  <si>
    <t>中山市沙溪镇盈海服装厂</t>
  </si>
  <si>
    <t>中山市沙溪镇营生针车行</t>
  </si>
  <si>
    <t>中山市沙溪镇雍博堂红木家具馆</t>
  </si>
  <si>
    <t>中山市沙溪镇永昌彩印厂</t>
  </si>
  <si>
    <t>中山市沙溪镇永富制线厂</t>
  </si>
  <si>
    <t>中山市沙溪镇永和堂药店</t>
  </si>
  <si>
    <t>中山市沙溪镇永生堂药店</t>
  </si>
  <si>
    <t>中山市沙溪镇永盛家私厂</t>
  </si>
  <si>
    <t>中山市沙溪镇永新木材干燥厂</t>
  </si>
  <si>
    <t>中山市沙溪镇永信五金商店</t>
  </si>
  <si>
    <t>中山市沙溪镇永兴自行车商行</t>
  </si>
  <si>
    <t>中山市沙溪镇永裕达五金店</t>
  </si>
  <si>
    <t>中山市沙溪镇永源豆豉加工场</t>
  </si>
  <si>
    <t>中山市沙溪镇永源堂药房</t>
  </si>
  <si>
    <t>中山市沙溪镇勇兴五金店</t>
  </si>
  <si>
    <t>中山市沙溪镇悠闲快乐农庄食店</t>
  </si>
  <si>
    <t>中山市沙溪镇友邦达古榆工艺加工店</t>
  </si>
  <si>
    <t>中山市沙溪镇友盛制衣厂</t>
  </si>
  <si>
    <t>中山市沙溪镇昱嘉制衣厂</t>
  </si>
  <si>
    <t>中山市沙溪镇裕康办公家具厂</t>
  </si>
  <si>
    <t>中山市沙溪镇员丰制衣厂</t>
  </si>
  <si>
    <t>中山市沙溪镇源创制衣厂</t>
  </si>
  <si>
    <t>中山市沙溪镇源峰家具厂</t>
  </si>
  <si>
    <t>中山市沙溪镇源品制衣厂</t>
  </si>
  <si>
    <t>中山市沙溪镇源森制衣厂</t>
  </si>
  <si>
    <t>中山市沙溪镇月堂坊家具店</t>
  </si>
  <si>
    <t>中山市沙溪镇粤达制衣厂</t>
  </si>
  <si>
    <t>中山市沙溪镇云磊服装设计部</t>
  </si>
  <si>
    <t>中山市沙溪镇章记汽车维修行</t>
  </si>
  <si>
    <t>中山市沙溪镇长华钉装厂</t>
  </si>
  <si>
    <t>中山市沙溪镇长盈服装厂</t>
  </si>
  <si>
    <t>中山市沙溪镇兆康堂药店</t>
  </si>
  <si>
    <t>中山市沙溪镇真迩派制衣厂</t>
  </si>
  <si>
    <t>中山市沙溪镇真勇服装后整加工厂</t>
  </si>
  <si>
    <t>中山市沙溪镇臻品御华轩家具厂</t>
  </si>
  <si>
    <t>中山市沙溪镇振东针车配件行</t>
  </si>
  <si>
    <t>中山市沙溪镇振中汽车换油服务中心</t>
  </si>
  <si>
    <t>中山市沙溪镇之一副食店</t>
  </si>
  <si>
    <t>中山市沙溪镇至城制衣厂</t>
  </si>
  <si>
    <t>中山市沙溪镇至美印花厂</t>
  </si>
  <si>
    <t>中山市沙溪镇志成家具厂</t>
  </si>
  <si>
    <t>中山市沙溪镇志英三鸟店</t>
  </si>
  <si>
    <t>中山市沙溪镇中飞家私厂</t>
  </si>
  <si>
    <t>中山市沙溪镇中宏制衣厂</t>
  </si>
  <si>
    <t>中山市沙溪镇中鸿匠红木家具厂</t>
  </si>
  <si>
    <t>中山市沙溪镇中康象角药店</t>
  </si>
  <si>
    <t>中山市沙溪镇钟远明家具厂</t>
  </si>
  <si>
    <t>中山市沙溪镇众成家具店</t>
  </si>
  <si>
    <t>中山市沙溪镇众顺堂药店</t>
  </si>
  <si>
    <t>中山市沙溪镇卓发工业洗涤用品行</t>
  </si>
  <si>
    <t>中山市沙溪镇卓怡制衣厂</t>
  </si>
  <si>
    <t>中山市沙溪镇紫成轩红木家具厂</t>
  </si>
  <si>
    <t>中山市沙溪镇紫木轩濠涌家具厂</t>
  </si>
  <si>
    <t>中山市沙溪镇自来水公司</t>
  </si>
  <si>
    <t>中山市沙溪中心市场经营管理有限公司</t>
  </si>
  <si>
    <t>中山市沙溪资产管理有限公司</t>
  </si>
  <si>
    <t>中山市山工机电工程有限公司</t>
  </si>
  <si>
    <t>中山市山泰包装制品有限公司</t>
  </si>
  <si>
    <t>中山市善达货运代理有限公司</t>
  </si>
  <si>
    <t>中山市尚道服饰有限公司</t>
  </si>
  <si>
    <t>中山市尚好物业管理有限公司</t>
  </si>
  <si>
    <t>中山市尚鸿服饰有限公司</t>
  </si>
  <si>
    <t>中山市尚佳轩生物科技有限公司</t>
  </si>
  <si>
    <t>中山市尚明服饰有限公司</t>
  </si>
  <si>
    <t>中山市尚品白衫服饰有限公司</t>
  </si>
  <si>
    <t>中山市尚武投资有限公司</t>
  </si>
  <si>
    <t>中山市深杨纺织服装有限公司</t>
  </si>
  <si>
    <t>中山市升丰气体有限公司</t>
  </si>
  <si>
    <t>中山市升远建筑劳务有限公司</t>
  </si>
  <si>
    <t>中山市声恒电子产品制造有限公司</t>
  </si>
  <si>
    <t>中山市昇发毛衫制衣厂</t>
  </si>
  <si>
    <t>中山市昇华服装有限公司</t>
  </si>
  <si>
    <t>中山市圣格伦服饰有限公司</t>
  </si>
  <si>
    <t>中山市盛安物流有限公司</t>
  </si>
  <si>
    <t>中山市盛辰科技有限公司</t>
  </si>
  <si>
    <t>中山市盛丰纺织品有限公司</t>
  </si>
  <si>
    <t>中山市盛浩服饰有限公司</t>
  </si>
  <si>
    <t>中山市盛和劳务建筑工程有限公司</t>
  </si>
  <si>
    <t>中山市盛荣丰服装辅料有限公司</t>
  </si>
  <si>
    <t>中山市盛森贸易有限公司</t>
  </si>
  <si>
    <t>中山市盛尚服饰有限公司</t>
  </si>
  <si>
    <t>中山市盛世高科印刷有限公司</t>
  </si>
  <si>
    <t>中山市盛腾无缝服装有限公司</t>
  </si>
  <si>
    <t>中山市盛欣荣织造有限公司</t>
  </si>
  <si>
    <t>中山市盛元自动化设备有限公司</t>
  </si>
  <si>
    <t>中山市石化石油气有限公司利发瓶装燃气供应站</t>
  </si>
  <si>
    <t>中山市时代美居装饰设计工程有限公司</t>
  </si>
  <si>
    <t>中山市时泰日用制品有限公司</t>
  </si>
  <si>
    <t>中山市时为时装有限公司</t>
  </si>
  <si>
    <t>中山市食为先企业孵化器有限公司</t>
  </si>
  <si>
    <t>中山市世纪能源科技有限公司</t>
  </si>
  <si>
    <t>中山市世锦龙制衣有限公司</t>
  </si>
  <si>
    <t>中山市市政混凝土工程有限公司</t>
  </si>
  <si>
    <t>中山市述磁科技有限公司</t>
  </si>
  <si>
    <t>中山市双巨人工具有限公司</t>
  </si>
  <si>
    <t>中山市双少装饰材料有限公司</t>
  </si>
  <si>
    <t>中山市水雨轩功夫茶具有限公司</t>
  </si>
  <si>
    <t>中山市顺普印花绣花厂</t>
  </si>
  <si>
    <t>中山市顺速达货运有限公司</t>
  </si>
  <si>
    <t>中山市顺源纺织品有限公司</t>
  </si>
  <si>
    <t>中山市舜禹服装科技有限公司</t>
  </si>
  <si>
    <t>中山市思特妮服装有限公司</t>
  </si>
  <si>
    <t>中山市斯柏克酒店管理有限公司</t>
  </si>
  <si>
    <t>中山市苏博瑞服饰供应链有限公司</t>
  </si>
  <si>
    <t>中山市泰峰企业发展咨询有限公司</t>
  </si>
  <si>
    <t>中山市泰合服饰有限公司</t>
  </si>
  <si>
    <t>中山市泰裕针织有限公司</t>
  </si>
  <si>
    <t>中山市唐百年红木家具有限公司</t>
  </si>
  <si>
    <t>中山市唐龙服饰有限公司</t>
  </si>
  <si>
    <t>中山市唐喜轩实木家具有限公司</t>
  </si>
  <si>
    <t>中山市涛阳服饰有限公司</t>
  </si>
  <si>
    <t>中山市桃千帆贸易有限公司</t>
  </si>
  <si>
    <t>中山市特威伦服饰有限公司</t>
  </si>
  <si>
    <t>中山市特新机电有限公司</t>
  </si>
  <si>
    <t>中山市特新软件和信息技术服务业有限责任公司</t>
  </si>
  <si>
    <t>中山市特新商贸有限公司</t>
  </si>
  <si>
    <t>中山市腾鸿物流有限公司</t>
  </si>
  <si>
    <t>中山市腾胜优品服饰有限公司</t>
  </si>
  <si>
    <t>中山市天辰绣花有限公司</t>
  </si>
  <si>
    <t>中山市天承服饰有限公司</t>
  </si>
  <si>
    <t>中山市天地人广告策划有限公司</t>
  </si>
  <si>
    <t>中山市天盟服饰有限公司</t>
  </si>
  <si>
    <t>中山市天盛服饰有限公司</t>
  </si>
  <si>
    <t>中山市天兔服饰有限公司</t>
  </si>
  <si>
    <t>中山市天维服饰制造有限公司</t>
  </si>
  <si>
    <t>中山市天英物业管理有限公司阳光半岛分公司</t>
  </si>
  <si>
    <t>中山市天驭服饰有限公司</t>
  </si>
  <si>
    <t>中山市天御家具有限公司</t>
  </si>
  <si>
    <t>中山市天悦玩具有限公司</t>
  </si>
  <si>
    <t>中山市天筑传媒有限公司</t>
  </si>
  <si>
    <t>中山市田力展示制品有限公司</t>
  </si>
  <si>
    <t>中山市铁莓熊电子商务有限公司</t>
  </si>
  <si>
    <t>中山市铁三角商贸有限公司</t>
  </si>
  <si>
    <t>中山市同顺康建筑物清洁服务经营部</t>
  </si>
  <si>
    <t>中山市桐岭机电工程有限公司</t>
  </si>
  <si>
    <t>中山市童画服饰有限公司</t>
  </si>
  <si>
    <t>中山市童梦电子商务有限公司</t>
  </si>
  <si>
    <t>中山市图应贝绮服饰有限公司</t>
  </si>
  <si>
    <t>中山市万城市政工程有限公司</t>
  </si>
  <si>
    <t>中山市万道贸易有限公司</t>
  </si>
  <si>
    <t>中山市万丰兆业电子有限公司</t>
  </si>
  <si>
    <t>中山市万秀房地产开发有限公司</t>
  </si>
  <si>
    <t>中山市王令商贸有限公司</t>
  </si>
  <si>
    <t>中山市威廉斯堡服饰有限公司</t>
  </si>
  <si>
    <t>中山市威品服饰有限公司</t>
  </si>
  <si>
    <t>中山市唯艺贸易有限公司</t>
  </si>
  <si>
    <t>中山市维登斯服饰有限公司</t>
  </si>
  <si>
    <t>中山市维嘉狮服饰有限公司</t>
  </si>
  <si>
    <t>中山市维味时尚烘焙有限公司沙溪分公司</t>
  </si>
  <si>
    <t>中山市伟德兴服装材料有限公司</t>
  </si>
  <si>
    <t>中山市伟方电子有限公司</t>
  </si>
  <si>
    <t>中山市伟美清洁服务有限公司</t>
  </si>
  <si>
    <t>中山市伟亿婚纱有限公司</t>
  </si>
  <si>
    <t>中山市玮嘉服装有限公司</t>
  </si>
  <si>
    <t>中山市玮烨制衣有限公司</t>
  </si>
  <si>
    <t>中山市炜晟科技有限公司</t>
  </si>
  <si>
    <t>中山市卫斌服装有限公司</t>
  </si>
  <si>
    <t>中山市卫源环保科技有限公司</t>
  </si>
  <si>
    <t>中山市味轩餐饮管理有限公司</t>
  </si>
  <si>
    <t>中山市文阳服饰有限公司</t>
  </si>
  <si>
    <t>中山市窝点汽车服务部</t>
  </si>
  <si>
    <t>中山市沃航服饰有限公司</t>
  </si>
  <si>
    <t>中山市污水处理有限公司</t>
  </si>
  <si>
    <t>中山市无忧拍拍电子商务有限公司</t>
  </si>
  <si>
    <t>中山市伍缘泰服装有限公司</t>
  </si>
  <si>
    <t>中山市物设服饰有限公司</t>
  </si>
  <si>
    <t>中山市西区发国美容美发中心时代倾成店</t>
  </si>
  <si>
    <t>中山市西区法儿曼美容时尚生活馆沙溪星宝店</t>
  </si>
  <si>
    <t>中山市西域纺织有限公司</t>
  </si>
  <si>
    <t>中山市希尔服饰有限公司</t>
  </si>
  <si>
    <t>中山市希开服饰有限公司</t>
  </si>
  <si>
    <t>中山市晰淇服装制造有限公司</t>
  </si>
  <si>
    <t>中山市溪云创业孵化器有限公司</t>
  </si>
  <si>
    <t>中山市喜宝纺织品有限公司</t>
  </si>
  <si>
    <t>中山市喜福祥电子商务有限公司</t>
  </si>
  <si>
    <t>中山市喜路登服饰科技有限公司</t>
  </si>
  <si>
    <t>中山市喜天成商贸有限公司</t>
  </si>
  <si>
    <t>中山市纤赢服饰有限公司</t>
  </si>
  <si>
    <t>中山市显威制衣有限公司</t>
  </si>
  <si>
    <t>中山市相如林服装有限公司</t>
  </si>
  <si>
    <t>中山市湘溪企业管理咨询有限公司</t>
  </si>
  <si>
    <t>中山市湘约园林绿化有限公司</t>
  </si>
  <si>
    <t>中山市祥龙食品厂</t>
  </si>
  <si>
    <t>中山市祥农洲农业高新科技有限公司</t>
  </si>
  <si>
    <t>中山市祥泰房地产开发有限公司</t>
  </si>
  <si>
    <t>中山市祥悦工艺品贸易有限公司</t>
  </si>
  <si>
    <t>中山市向林物流有限公司</t>
  </si>
  <si>
    <t>中山市向日葵通信设备有限公司</t>
  </si>
  <si>
    <t>中山市向日葵印花有限公司</t>
  </si>
  <si>
    <t>中山市谢恩托育服务有限公司</t>
  </si>
  <si>
    <t>中山市欣鹏服饰有限公司</t>
  </si>
  <si>
    <t>中山市欣依朵服饰有限公司</t>
  </si>
  <si>
    <t>中山市欣与凡电子商务有限公司</t>
  </si>
  <si>
    <t>中山市欣宇财税服务有限公司</t>
  </si>
  <si>
    <t>中山市新诚服饰有限公司</t>
  </si>
  <si>
    <t>中山市新创艺灯饰电器五金有限公司</t>
  </si>
  <si>
    <t>中山市新动力礼品制造有限公司</t>
  </si>
  <si>
    <t>中山市新恒力布业有限公司</t>
  </si>
  <si>
    <t>中山市新花样布业有限公司</t>
  </si>
  <si>
    <t>中山市新华隆绣花印花有限公司</t>
  </si>
  <si>
    <t>中山市新俊建设工程有限公司</t>
  </si>
  <si>
    <t>中山市新凯纶服装有限公司</t>
  </si>
  <si>
    <t>中山市新亮基环保科技有限公司</t>
  </si>
  <si>
    <t>中山市新起点世纪汽车贸易有限公司</t>
  </si>
  <si>
    <t>中山市新升润汽车维修服务有限公司沙溪分公司</t>
  </si>
  <si>
    <t>中山市新顺怡印花绣花有限公司</t>
  </si>
  <si>
    <t>中山市新鑫企业管理有限公司</t>
  </si>
  <si>
    <t>中山市新裕华兴家具有限公司</t>
  </si>
  <si>
    <t>中山市馨爱贝服饰有限公司</t>
  </si>
  <si>
    <t>中山市馨浩服饰有限公司</t>
  </si>
  <si>
    <t>中山市馨睿服饰有限公司</t>
  </si>
  <si>
    <t>中山市鑫豪汽车服务有限公司</t>
  </si>
  <si>
    <t>中山市鑫濠服饰有限公司</t>
  </si>
  <si>
    <t>中山市鑫华鑫服装有限公司</t>
  </si>
  <si>
    <t>中山市鑫华艺印花有限公司</t>
  </si>
  <si>
    <t>中山市鑫焦点服饰厂</t>
  </si>
  <si>
    <t>中山市鑫捷航文具有限公司</t>
  </si>
  <si>
    <t>中山市鑫隆制衣厂</t>
  </si>
  <si>
    <t>中山市鑫迈服装有限公司</t>
  </si>
  <si>
    <t>中山市鑫尚制衣厂</t>
  </si>
  <si>
    <t>中山市鑫泰和酒店有限公司</t>
  </si>
  <si>
    <t>中山市鑫威物流有限公司</t>
  </si>
  <si>
    <t>中山市鑫亿成纺织品有限公司</t>
  </si>
  <si>
    <t>中山市鑫易财税代理有限公司</t>
  </si>
  <si>
    <t>中山市鑫勇轩服饰有限公司</t>
  </si>
  <si>
    <t>中山市鑫友物流有限公司</t>
  </si>
  <si>
    <t>中山市信意印刷厂</t>
  </si>
  <si>
    <t>中山市星宝房地产发展有限公司</t>
  </si>
  <si>
    <t>中山市星宝物业管理有限公司</t>
  </si>
  <si>
    <t>中山市星宝星力文化艺术培训中心有限公司</t>
  </si>
  <si>
    <t>中山市星宝娱乐有限公司</t>
  </si>
  <si>
    <t>中山市星彩包装印刷有限公司</t>
  </si>
  <si>
    <t>中山市星彩服装配料有限公司</t>
  </si>
  <si>
    <t>中山市星豪织绣有限公司</t>
  </si>
  <si>
    <t>中山市星隆服饰有限公司</t>
  </si>
  <si>
    <t>中山市星心服饰有限责任公司</t>
  </si>
  <si>
    <t>中山市星元世纪名车汽车服务有限公司</t>
  </si>
  <si>
    <t>中山市兴德力服饰有限公司</t>
  </si>
  <si>
    <t>中山市兴都建筑工程有限公司</t>
  </si>
  <si>
    <t>中山市兴顺纺织品有限公司</t>
  </si>
  <si>
    <t>中山市兴祥服装机械设备有限公司</t>
  </si>
  <si>
    <t>中山市兴业印花有限公司</t>
  </si>
  <si>
    <t>中山市兴业园制衣有限公司</t>
  </si>
  <si>
    <t>中山市兴衣达毛衫制衣有限公司</t>
  </si>
  <si>
    <t>中山市兴营顺纺织有限公司</t>
  </si>
  <si>
    <t>中山市雄盛服饰有限公司</t>
  </si>
  <si>
    <t>中山市雄兴百货店</t>
  </si>
  <si>
    <t>中山市旭诚服装有限公司</t>
  </si>
  <si>
    <t>中山市旭新纺织科技有限公司</t>
  </si>
  <si>
    <t>中山市轩尔服饰有限公司</t>
  </si>
  <si>
    <t>中山市轩信餐饮管理有限公司</t>
  </si>
  <si>
    <t>中山市轩羿服饰有限公司</t>
  </si>
  <si>
    <t>中山市玄木电子商务有限责任公司</t>
  </si>
  <si>
    <t>中山市炫音艺术培训中心有限公司</t>
  </si>
  <si>
    <t>中山市学富文化传播有限公司</t>
  </si>
  <si>
    <t>中山市雪阳制衣有限公司</t>
  </si>
  <si>
    <t>中山市雅畯睿服装有限公司</t>
  </si>
  <si>
    <t>中山市雅利激光无缝服装工艺厂</t>
  </si>
  <si>
    <t>中山市雅美清洁设备有限公司</t>
  </si>
  <si>
    <t>中山市雅炫照明有限公司</t>
  </si>
  <si>
    <t>中山市雅迎居网络科技有限公司</t>
  </si>
  <si>
    <t>中山市亚狄龙服饰有限公司</t>
  </si>
  <si>
    <t>中山市言真文化传媒有限公司</t>
  </si>
  <si>
    <t>中山市妍尚服饰有限公司</t>
  </si>
  <si>
    <t>中山市杨氏物业管理有限公司</t>
  </si>
  <si>
    <t>中山市洋诚服饰有限公司</t>
  </si>
  <si>
    <t>中山市洋霖服饰有限公司</t>
  </si>
  <si>
    <t>中山市业丰服饰有限公司</t>
  </si>
  <si>
    <t>中山市一事科技有限公司</t>
  </si>
  <si>
    <t>中山市一宇服饰有限公司</t>
  </si>
  <si>
    <t>中山市伊邦纺织有限公司</t>
  </si>
  <si>
    <t>中山市衣创服饰有限公司</t>
  </si>
  <si>
    <t>中山市衣路向尚服装有限公司</t>
  </si>
  <si>
    <t>中山市衣美乐纺织品有限公司</t>
  </si>
  <si>
    <t>中山市衣情缘世家服饰有限公司</t>
  </si>
  <si>
    <t>中山市衣之道服饰有限公司</t>
  </si>
  <si>
    <t>中山市依富制衣有限公司</t>
  </si>
  <si>
    <t>中山市依时利服饰有限公司</t>
  </si>
  <si>
    <t>中山市依优服饰有限公司</t>
  </si>
  <si>
    <t>中山市壹品照明有限公司</t>
  </si>
  <si>
    <t>中山市壹新服饰有限公司</t>
  </si>
  <si>
    <t>中山市宜诚制衣有限公司</t>
  </si>
  <si>
    <t>中山市亿米滴答物流服务有限公司</t>
  </si>
  <si>
    <t>中山市亿泰针织厂</t>
  </si>
  <si>
    <t>中山市亿信企业管理有限公司</t>
  </si>
  <si>
    <t>中山市艺成五金塑胶制品有限公司</t>
  </si>
  <si>
    <t>中山市艺新物业管理有限公司</t>
  </si>
  <si>
    <t>中山市忆衫服饰有限公司</t>
  </si>
  <si>
    <t>中山市易帅服饰有限公司</t>
  </si>
  <si>
    <t>中山市易讯电子商务有限公司</t>
  </si>
  <si>
    <t>中山市益昌贸易有限公司</t>
  </si>
  <si>
    <t>中山市益诚服饰有限公司</t>
  </si>
  <si>
    <t>中山市益丰五金制品有限公司</t>
  </si>
  <si>
    <t>中山市益航宇商贸有限公司</t>
  </si>
  <si>
    <t>中山市益捷制衣有限公司</t>
  </si>
  <si>
    <t>中山市溢洋服饰有限公司</t>
  </si>
  <si>
    <t>中山市毅腾利制衣有限公司</t>
  </si>
  <si>
    <t>中山市毅同织造有限公司</t>
  </si>
  <si>
    <t>中山市毅越服饰有限公司</t>
  </si>
  <si>
    <t>中山市胤源时装有限公司</t>
  </si>
  <si>
    <t>中山市英潢纸品加工厂</t>
  </si>
  <si>
    <t>中山市英盟圣桑艺术培训中心有限公司</t>
  </si>
  <si>
    <t>中山市英婷灵服饰有限公司</t>
  </si>
  <si>
    <t>中山市英卓服饰有限公司</t>
  </si>
  <si>
    <t>中山市莹丽服饰有限公司</t>
  </si>
  <si>
    <t>中山市永田服饰有限公司</t>
  </si>
  <si>
    <t>中山市永团建筑工程有限公司</t>
  </si>
  <si>
    <t>中山市永祥口腔门诊部</t>
  </si>
  <si>
    <t>中山市永兴泰服装辅料有限公司</t>
  </si>
  <si>
    <t>中山市永垠服饰有限公司</t>
  </si>
  <si>
    <t>中山市永源再生资源有限公司</t>
  </si>
  <si>
    <t>中山市勇德物流有限公司</t>
  </si>
  <si>
    <t>中山市勇新纺织有限公司</t>
  </si>
  <si>
    <t>中山市优格曼服饰有限公司</t>
  </si>
  <si>
    <t>中山市优米拉服饰有限公司</t>
  </si>
  <si>
    <t>中山市优鲜惠民食品有限公司</t>
  </si>
  <si>
    <t>中山市优衣尚服饰有限公司</t>
  </si>
  <si>
    <t>中山市友邦网络科技有限公司</t>
  </si>
  <si>
    <t>中山市友好广告传媒有限公司</t>
  </si>
  <si>
    <t>中山市羽田服饰有限公司</t>
  </si>
  <si>
    <t>中山市育芬服饰科技有限公司</t>
  </si>
  <si>
    <t>中山市钰鑫达贸易有限公司</t>
  </si>
  <si>
    <t>中山市御皇成商贸有限公司</t>
  </si>
  <si>
    <t>中山市御兴服装厂</t>
  </si>
  <si>
    <t>中山市裕和兴服饰辅料有限公司</t>
  </si>
  <si>
    <t>中山市裕泰嘉服饰有限公司</t>
  </si>
  <si>
    <t>中山市裕臻纺织有限公司</t>
  </si>
  <si>
    <t>中山市誉德迅贸易有限公司</t>
  </si>
  <si>
    <t>中山市誉企心财税咨询有限公司</t>
  </si>
  <si>
    <t>中山市元吉制衣有限公司</t>
  </si>
  <si>
    <t>中山市园丁园林绿化工程有限公司</t>
  </si>
  <si>
    <t>中山市源博堂红木家具有限公司</t>
  </si>
  <si>
    <t>中山市源丰顺制衣有限公司</t>
  </si>
  <si>
    <t>中山市源富龙房地产有限公司</t>
  </si>
  <si>
    <t>中山市源莱美服饰有限公司</t>
  </si>
  <si>
    <t>中山市源庆家具有限公司</t>
  </si>
  <si>
    <t>中山市源玺众创服饰有限公司</t>
  </si>
  <si>
    <t>中山市源信达服饰有限公司</t>
  </si>
  <si>
    <t>中山市远城制衣有限公司</t>
  </si>
  <si>
    <t>中山市远景房地产经纪服务有限公司</t>
  </si>
  <si>
    <t>中山市远洋快递有限公司</t>
  </si>
  <si>
    <t>中山市远盈机械租赁有限公司</t>
  </si>
  <si>
    <t>中山市约翰服装有限公司</t>
  </si>
  <si>
    <t>中山市悦淳服饰有限公司</t>
  </si>
  <si>
    <t>中山市悦舞星力艺术教育培训中心有限公司</t>
  </si>
  <si>
    <t>中山市跃源红木家具厂</t>
  </si>
  <si>
    <t>中山市粤达珠宝有限公司</t>
  </si>
  <si>
    <t>中山市粤通装饰有限公司</t>
  </si>
  <si>
    <t>中山市云端贝壳电子商务有限公司</t>
  </si>
  <si>
    <t>中山市云汉物业管理服务有限公司</t>
  </si>
  <si>
    <t>中山市运八达物流有限公司</t>
  </si>
  <si>
    <t>中山市泽瑞服饰厂</t>
  </si>
  <si>
    <t>中山市泽言食品有限公司</t>
  </si>
  <si>
    <t>中山市增鑫服饰有限公司</t>
  </si>
  <si>
    <t>中山市展鸿服饰有限公司</t>
  </si>
  <si>
    <t>中山市展鸿油脂加工场</t>
  </si>
  <si>
    <t>中山市展耀时装有限公司</t>
  </si>
  <si>
    <t>中山市展盈口腔用品有限公司</t>
  </si>
  <si>
    <t>中山市樟宝轩建筑工程有限公司</t>
  </si>
  <si>
    <t>中山市樟品居家具有限公司</t>
  </si>
  <si>
    <t>中山市长江汉基地产发展有限公司</t>
  </si>
  <si>
    <t>中山市照豪制衣有限公司</t>
  </si>
  <si>
    <t>中山市哲瀚服饰有限公司</t>
  </si>
  <si>
    <t>中山市珍美商贸有限公司</t>
  </si>
  <si>
    <t>中山市臻森针织有限公司</t>
  </si>
  <si>
    <t>中山市臻艺广告传媒有限公司</t>
  </si>
  <si>
    <t>中山市臻榆家具有限公司</t>
  </si>
  <si>
    <t>中山市臻正科技有限公司</t>
  </si>
  <si>
    <t>中山市正泓纺织有限公司</t>
  </si>
  <si>
    <t>中山市正巨服饰有限公司</t>
  </si>
  <si>
    <t>中山市正奇服饰有限公司</t>
  </si>
  <si>
    <t>中山市正永伦布业行</t>
  </si>
  <si>
    <t>中山市之荣水产批发市场服务管理有限公司</t>
  </si>
  <si>
    <t>中山市执壹文化策划有限公司</t>
  </si>
  <si>
    <t>中山市指吻电子商务有限公司</t>
  </si>
  <si>
    <t>中山市至联通讯网络科技有限公司</t>
  </si>
  <si>
    <t>中山市致禾药店</t>
  </si>
  <si>
    <t>中山市致远家具厂</t>
  </si>
  <si>
    <t>中山市智联服饰艺术设计有限公司</t>
  </si>
  <si>
    <t>中山市智明机电工程有限公司</t>
  </si>
  <si>
    <t>中山市中博汇物业管理有限公司</t>
  </si>
  <si>
    <t>中山市中成服饰有限公司</t>
  </si>
  <si>
    <t>中山市中恒物流有限公司</t>
  </si>
  <si>
    <t>中山市中沪物流有限公司</t>
  </si>
  <si>
    <t>中山市中凯通讯有限公司</t>
  </si>
  <si>
    <t>中山市中美纸业实业有限公司</t>
  </si>
  <si>
    <t>中山市中舜服饰有限公司</t>
  </si>
  <si>
    <t>中山市中文联运托运处</t>
  </si>
  <si>
    <t>中山市中溪教育培训中心有限公司</t>
  </si>
  <si>
    <t>中山市中亚照明工程有限公司</t>
  </si>
  <si>
    <t>中山市中盈会计事务有限公司</t>
  </si>
  <si>
    <t>中山市中元服装配料厂</t>
  </si>
  <si>
    <t>中山市忠宝服饰有限公司</t>
  </si>
  <si>
    <t>中山市钟深汽车贸易有限公司</t>
  </si>
  <si>
    <t>中山市众诚创业服饰有限公司</t>
  </si>
  <si>
    <t>中山市众欣源贸易有限公司</t>
  </si>
  <si>
    <t>中山市众意玻璃制品有限公司</t>
  </si>
  <si>
    <t>中山市众优鲜食品有限公司</t>
  </si>
  <si>
    <t>中山市拙艺装饰工程有限公司沙溪分公司</t>
  </si>
  <si>
    <t>中山市卓尔特时装有限公司</t>
  </si>
  <si>
    <t>中山市卓泓电子科技有限公司</t>
  </si>
  <si>
    <t>中山市卓迈服饰有限公司</t>
  </si>
  <si>
    <t>中山市卓艺电子有限公司</t>
  </si>
  <si>
    <t>中山市卓越毛衫制衣有限公司</t>
  </si>
  <si>
    <t>中山市卓众服饰有限公司</t>
  </si>
  <si>
    <t>中山市滋佳保健食品有限公司</t>
  </si>
  <si>
    <t>中山市子腾装饰工程有限公司</t>
  </si>
  <si>
    <t>中山市梓沐制衣厂</t>
  </si>
  <si>
    <t>中山市梓园至慧家具有限公司</t>
  </si>
  <si>
    <t>中山市紫马服饰有限公司</t>
  </si>
  <si>
    <t>中山市紫樱服饰有限公司</t>
  </si>
  <si>
    <t>中山市纵智服饰有限公司</t>
  </si>
  <si>
    <t>中山市佐菲特服饰有限公司</t>
  </si>
  <si>
    <t>中山市佐狮龙服饰有限公司</t>
  </si>
  <si>
    <t>中山市佐誉服饰有限公司</t>
  </si>
  <si>
    <t>中山纾纺服饰有限公司</t>
  </si>
  <si>
    <t>中山顺港货运代理有限公司</t>
  </si>
  <si>
    <t>中山顺宏印花有限公司</t>
  </si>
  <si>
    <t>中山司洋服饰有限公司</t>
  </si>
  <si>
    <t>中山斯睿文化传播有限公司</t>
  </si>
  <si>
    <t>中山松佰睿康医疗器械有限公司</t>
  </si>
  <si>
    <t>中山玩物文化创意有限公司</t>
  </si>
  <si>
    <t>中山万达利服装有限公司</t>
  </si>
  <si>
    <t>中山万象城物业管理有限公司</t>
  </si>
  <si>
    <t>中山伟成石料有限公司</t>
  </si>
  <si>
    <t>中山喜岸酒店管理有限公司</t>
  </si>
  <si>
    <t>中山喜生源餐饮服务有限公司</t>
  </si>
  <si>
    <t>中山信诚达供应链管理有限公司</t>
  </si>
  <si>
    <t>中山信购服饰有限公司</t>
  </si>
  <si>
    <t>中山杏韵服装有限公司</t>
  </si>
  <si>
    <t>中山雄耀贸易有限公司</t>
  </si>
  <si>
    <t>中山衣库优品服饰有限公司</t>
  </si>
  <si>
    <t>中山亿锦科技有限公司</t>
  </si>
  <si>
    <t>中山艺博城文化艺术有限公司</t>
  </si>
  <si>
    <t>中山益凡纺织服饰有限公司</t>
  </si>
  <si>
    <t>中山益晟服饰有限公司</t>
  </si>
  <si>
    <t>中山英妮斯商贸有限公司</t>
  </si>
  <si>
    <t>中山樱井服装有限公司</t>
  </si>
  <si>
    <t>中山影尚品牌形象策划有限公司</t>
  </si>
  <si>
    <t>中山育特佳托育服务有限公司</t>
  </si>
  <si>
    <t>中山元创服饰科技有限公司</t>
  </si>
  <si>
    <t>中山志杨灯饰科技有限公司</t>
  </si>
  <si>
    <t>中山致德织造有限公司</t>
  </si>
  <si>
    <t>中山中川建筑设备有限公司</t>
  </si>
  <si>
    <t>中山中亿装饰工程有限公司</t>
  </si>
  <si>
    <t>中山中裕市场物业发展有限公司</t>
  </si>
  <si>
    <t>三乡镇</t>
  </si>
  <si>
    <t>艾瑞思（广东）微电子科技有限公司</t>
  </si>
  <si>
    <t>博塑（中山）热流道科技发展有限公司</t>
  </si>
  <si>
    <t>博盈会计事务所（中山）有限公司</t>
  </si>
  <si>
    <t>橙艺家具科技（中山）有限公司</t>
  </si>
  <si>
    <t>错误代码餐饮管理服务（中山）有限责任公司</t>
  </si>
  <si>
    <t>大熊星（中山市）机电工程有限公司</t>
  </si>
  <si>
    <t>佛山市霞光食品有限公司中山分公司</t>
  </si>
  <si>
    <t>亘古金属（广东）有限公司</t>
  </si>
  <si>
    <t>广东艾杰建筑材料有限公司</t>
  </si>
  <si>
    <t>广东柏泰门业有限公司</t>
  </si>
  <si>
    <t>广东德信新能源有限公司</t>
  </si>
  <si>
    <t>广东东森金属门窗有限公司</t>
  </si>
  <si>
    <t>广东谷都建筑设计有限公司</t>
  </si>
  <si>
    <t>广东冠乔科技有限公司</t>
  </si>
  <si>
    <t>广东恒丰创建建筑工程有限公司</t>
  </si>
  <si>
    <t>广东恒翔再生资源科技有限公司</t>
  </si>
  <si>
    <t>广东汇彩聚能创新科技有限公司中山分公司</t>
  </si>
  <si>
    <t>广东嘉德信食品有限公司</t>
  </si>
  <si>
    <t>广东建安昌盛控股集团有限公司中山市分公司</t>
  </si>
  <si>
    <t>广东鉴业艺术品有限公司</t>
  </si>
  <si>
    <t>广东金佳远印刷有限公司</t>
  </si>
  <si>
    <t>广东金钻王果品有限公司</t>
  </si>
  <si>
    <t>广东锦格智能科技有限公司</t>
  </si>
  <si>
    <t>广东炬成模架科技有限公司</t>
  </si>
  <si>
    <t>广东徕图影像科技有限公司</t>
  </si>
  <si>
    <t>广东领略建设有限公司</t>
  </si>
  <si>
    <t>广东路伟建设工程有限公司</t>
  </si>
  <si>
    <t>广东铭兴律师事务所</t>
  </si>
  <si>
    <t>广东摩派智汇建筑有限公司</t>
  </si>
  <si>
    <t>广东尼尔森气动元件有限公司</t>
  </si>
  <si>
    <t>广东乾祥建筑劳务有限公司</t>
  </si>
  <si>
    <t>广东青柠智造有限公司</t>
  </si>
  <si>
    <t>广东生红建设工程有限公司</t>
  </si>
  <si>
    <t>广东省百事得复合材料科技有限公司</t>
  </si>
  <si>
    <t>广东省达成环境建设科技有限公司</t>
  </si>
  <si>
    <t>广东胜卓扬电气有限公司</t>
  </si>
  <si>
    <t>广东十画文化传播有限公司</t>
  </si>
  <si>
    <t>广东世轩建设工程有限公司</t>
  </si>
  <si>
    <t>广东顺一物流有限公司</t>
  </si>
  <si>
    <t>广东唐馆食品有限公司</t>
  </si>
  <si>
    <t>广东拓艺家具有限公司</t>
  </si>
  <si>
    <t>广东希林建材科技有限公司</t>
  </si>
  <si>
    <t>广东祥悦建设工程有限公司</t>
  </si>
  <si>
    <t>广东兴力实业有限公司</t>
  </si>
  <si>
    <t>广东修恒律师事务所</t>
  </si>
  <si>
    <t>广东旭大建筑工程有限公司</t>
  </si>
  <si>
    <t>广东一新驾驶培训有限公司三乡平南分公司</t>
  </si>
  <si>
    <t>广东壹加壹商业连锁有限公司三乡白石商场</t>
  </si>
  <si>
    <t>广东友联化妆用具有限公司</t>
  </si>
  <si>
    <t>广东渝景建筑工程有限公司</t>
  </si>
  <si>
    <t>广东原野建设有限公司</t>
  </si>
  <si>
    <t>广东粤玻工程玻璃有限公司</t>
  </si>
  <si>
    <t>广东长基电力建设工程有限公司</t>
  </si>
  <si>
    <t>广东指尖智能科技有限公司</t>
  </si>
  <si>
    <t>广东智宸环保科技有限公司</t>
  </si>
  <si>
    <t>广东中山安鼎体育用品有限公司</t>
  </si>
  <si>
    <t>广西诚达快运运输有限公司中山分公司</t>
  </si>
  <si>
    <t>广州帝廷餐饮管理有限公司中山分公司</t>
  </si>
  <si>
    <t>广州乐为信息科技有限公司中山分公司</t>
  </si>
  <si>
    <t>广州市宏业金基建设监理咨询有限公司中山分公司</t>
  </si>
  <si>
    <t>广州市世博建筑工程有限公司中山分公司</t>
  </si>
  <si>
    <t>宏逸新能源科技（中山市）有限公司</t>
  </si>
  <si>
    <t>湖南葆力保安服务有限公司中山分公司</t>
  </si>
  <si>
    <t>华禧房地产经纪（中山）有限公司</t>
  </si>
  <si>
    <t>火星货架（中山）有限公司</t>
  </si>
  <si>
    <t>加藤德精密橡塑制品（中山）有限公司</t>
  </si>
  <si>
    <t>嘉联（中山）日用化学工业有限公司</t>
  </si>
  <si>
    <t>卡摩沙家居（广东）有限公司</t>
  </si>
  <si>
    <t>莱格诺科技（中山）有限公司</t>
  </si>
  <si>
    <t>利成服装（中山）有限公司</t>
  </si>
  <si>
    <t>曼秀雷敦（中国）药业有限公司</t>
  </si>
  <si>
    <t>美迪欧国际检测认证有限公司</t>
  </si>
  <si>
    <t>牵牛花（中山市）服饰商贸有限公司</t>
  </si>
  <si>
    <t>溱盛新材料科技（中山）有限公司</t>
  </si>
  <si>
    <t>陕西宏懋麟保安服务有限公司中山分公司</t>
  </si>
  <si>
    <t>深圳市半岛物业管理有限公司中山分公司</t>
  </si>
  <si>
    <t>顺祥铝质玻璃工程（中山）有限公司</t>
  </si>
  <si>
    <t>威臣商贸（中山）有限公司</t>
  </si>
  <si>
    <t>文达会计事务所（中山）有限公司</t>
  </si>
  <si>
    <t>祥晟（中山）制衣有限公司</t>
  </si>
  <si>
    <t>象大文化传媒（中山市）有限公司</t>
  </si>
  <si>
    <t>雅诺（中山）企业管理有限公司</t>
  </si>
  <si>
    <t>中山安德宝科技有限公司</t>
  </si>
  <si>
    <t>中山岸谷食品有限公司</t>
  </si>
  <si>
    <t>中山澳天服装有限公司</t>
  </si>
  <si>
    <t>中山百容五金制品有限公司</t>
  </si>
  <si>
    <t>中山百世卓塑料贸易有限公司</t>
  </si>
  <si>
    <t>中山宝威贸易有限公司</t>
  </si>
  <si>
    <t>中山倍特尔电力设备科技有限公司</t>
  </si>
  <si>
    <t>中山标筑装饰设计工程有限公司</t>
  </si>
  <si>
    <t>中山博骏义齿技术有限公司</t>
  </si>
  <si>
    <t>中山昌运汽车维修有限公司</t>
  </si>
  <si>
    <t>中山创贸工艺制品有限公司</t>
  </si>
  <si>
    <t>中山创造者灯饰有限公司</t>
  </si>
  <si>
    <t>中山达锦科技有限公司</t>
  </si>
  <si>
    <t>中山达运塑胶实业有限公司</t>
  </si>
  <si>
    <t>中山大华纸品有限公司</t>
  </si>
  <si>
    <t>中山大家乐饮食有限公司</t>
  </si>
  <si>
    <t>中山大可智能科技有限公司</t>
  </si>
  <si>
    <t>中山德升塑胶制品有限公司</t>
  </si>
  <si>
    <t>中山帆影科技有限公司</t>
  </si>
  <si>
    <t>中山飞同科技有限公司</t>
  </si>
  <si>
    <t>中山丰合鞋材有限公司</t>
  </si>
  <si>
    <t>中山丰茂顺新材料有限公司</t>
  </si>
  <si>
    <t>中山丰臻服饰有限公司</t>
  </si>
  <si>
    <t>中山峰升金属制品有限公司</t>
  </si>
  <si>
    <t>中山福驰智能科技有限公司</t>
  </si>
  <si>
    <t>中山高普包装材料有限公司</t>
  </si>
  <si>
    <t>中山工蜂科技有限公司</t>
  </si>
  <si>
    <t>中山古德餐饮服务有限公司</t>
  </si>
  <si>
    <t>中山谷都贸易进出口有限公司</t>
  </si>
  <si>
    <t>中山管信智谷科技有限公司</t>
  </si>
  <si>
    <t>中山冠达帽业有限公司</t>
  </si>
  <si>
    <t>中山海触智能科技有限公司</t>
  </si>
  <si>
    <t>中山焓博塑胶模具有限公司</t>
  </si>
  <si>
    <t>中山和富电机有限公司</t>
  </si>
  <si>
    <t>中山贺田塑胶电子制品厂有限公司</t>
  </si>
  <si>
    <t>中山亨泰燃气具有限公司</t>
  </si>
  <si>
    <t>中山恒润塑料包装有限公司</t>
  </si>
  <si>
    <t>中山珩圣智能集成科技有限公司</t>
  </si>
  <si>
    <t>中山宏丰有害生物防治技术有限公司</t>
  </si>
  <si>
    <t>中山宏鑫塑胶制品有限公司</t>
  </si>
  <si>
    <t>中山宏艺工业有限公司</t>
  </si>
  <si>
    <t>中山宏艺金属制品有限公司</t>
  </si>
  <si>
    <t>中山宏之亿硅胶模具有限公司</t>
  </si>
  <si>
    <t>中山泓达家具有限公司</t>
  </si>
  <si>
    <t>中山鸿安建筑工程有限公司</t>
  </si>
  <si>
    <t>中山鸿福顺智能机械设备有限公司</t>
  </si>
  <si>
    <t>中山华京控股有限公司</t>
  </si>
  <si>
    <t>中山华野新能源有限公司</t>
  </si>
  <si>
    <t>中山华艺宝家具有限公司</t>
  </si>
  <si>
    <t>中山华展橡根包线有限公司</t>
  </si>
  <si>
    <t>中山皇冠皮件有限公司</t>
  </si>
  <si>
    <t>中山惠一通机电有限公司</t>
  </si>
  <si>
    <t>中山己明箱包科技有限公司</t>
  </si>
  <si>
    <t>中山嘉利纸品有限公司</t>
  </si>
  <si>
    <t>中山嘉晟机电设备有限公司</t>
  </si>
  <si>
    <t>中山嘉烨新材料科技有限公司</t>
  </si>
  <si>
    <t>中山嘉银商贸有限公司</t>
  </si>
  <si>
    <t>中山江友电机有限公司</t>
  </si>
  <si>
    <t>中山金安达保险代理有限公司</t>
  </si>
  <si>
    <t>中山金管家物业管理有限公司</t>
  </si>
  <si>
    <t>中山金稞科技有限公司</t>
  </si>
  <si>
    <t>中山金域制衣有限公司</t>
  </si>
  <si>
    <t>中山津泰纸品有限公司</t>
  </si>
  <si>
    <t>中山劲凯商贸有限公司</t>
  </si>
  <si>
    <t>中山精航智能科技有限公司</t>
  </si>
  <si>
    <t>中山骏源房地产发展有限公司</t>
  </si>
  <si>
    <t>中山康定电子器件有限公司</t>
  </si>
  <si>
    <t>中山康仕竞速汽车服务有限公司</t>
  </si>
  <si>
    <t>中山可亿饰品有限公司</t>
  </si>
  <si>
    <t>中山酷锋模具有限公司</t>
  </si>
  <si>
    <t>中山岚钻物业管理有限公司</t>
  </si>
  <si>
    <t>中山乐联汽车销售服务有限公司</t>
  </si>
  <si>
    <t>中山乐石自动化设备有限公司</t>
  </si>
  <si>
    <t>中山丽城装饰装修工程有限公司</t>
  </si>
  <si>
    <t>中山丽德打印耗材有限公司</t>
  </si>
  <si>
    <t>中山连达精密机械有限公司</t>
  </si>
  <si>
    <t>中山联达贸易有限公司</t>
  </si>
  <si>
    <t>中山联聚塑胶制品有限公司</t>
  </si>
  <si>
    <t>中山良瑞机械设备有限公司</t>
  </si>
  <si>
    <t>中山亮迪克电子有限公司</t>
  </si>
  <si>
    <t>中山凌科电线电缆有限公司</t>
  </si>
  <si>
    <t>中山凌晟金属制品有限公司</t>
  </si>
  <si>
    <t>中山满冠纺织制衣有限公司</t>
  </si>
  <si>
    <t>中山满心意贸易有限公司</t>
  </si>
  <si>
    <t>中山漫威复合材料有限公司</t>
  </si>
  <si>
    <t>中山美人鱼化妆品有限公司</t>
  </si>
  <si>
    <t>中山明业糖果食品有限公司</t>
  </si>
  <si>
    <t>中山铭升鞋材商行</t>
  </si>
  <si>
    <t>中山铭泰鞋业有限公司</t>
  </si>
  <si>
    <t>中山沐恩服饰有限公司</t>
  </si>
  <si>
    <t>中山南三丰铝制品有限公司</t>
  </si>
  <si>
    <t>中山欧尚服饰有限公司</t>
  </si>
  <si>
    <t>中山胖达航空服务有限公司</t>
  </si>
  <si>
    <t>中山齐好装饰工程有限公司</t>
  </si>
  <si>
    <t>中山气罡智能装备有限公司</t>
  </si>
  <si>
    <t>中山千欣服饰有限公司</t>
  </si>
  <si>
    <t>中山乾业智能机械设备有限公司</t>
  </si>
  <si>
    <t>中山全为模具制造有限公司</t>
  </si>
  <si>
    <t>中山泉林大河文体旅游发展有限公司</t>
  </si>
  <si>
    <t>中山锐成医学仪器有限公司</t>
  </si>
  <si>
    <t>中山瑞港贸易有限公司</t>
  </si>
  <si>
    <t>中山瑞铠塑胶模具有限公司</t>
  </si>
  <si>
    <t>中山三禾影视器材有限公司</t>
  </si>
  <si>
    <t>中山三华制衣工业有限公司</t>
  </si>
  <si>
    <t>中山三吉电子科技有限公司</t>
  </si>
  <si>
    <t>中山三铭科技有限公司</t>
  </si>
  <si>
    <t>中山三乡昌昊塑胶五金制品有限公司</t>
  </si>
  <si>
    <t>中山涩谷金属制品有限公司</t>
  </si>
  <si>
    <t>中山绍扬餐饮服务有限公司</t>
  </si>
  <si>
    <t>中山市艾可思日用品有限公司</t>
  </si>
  <si>
    <t>中山市艾励特电器发展有限公司</t>
  </si>
  <si>
    <t>中山市艾玛工艺礼品有限公司</t>
  </si>
  <si>
    <t>中山市爱斯科办公设备有限公司</t>
  </si>
  <si>
    <t>中山市安漫门窗有限公司</t>
  </si>
  <si>
    <t>中山市安世五金机电有限公司</t>
  </si>
  <si>
    <t>中山市安盈塑料制品有限公司</t>
  </si>
  <si>
    <t>中山市奥之美家具有限公司</t>
  </si>
  <si>
    <t>中山市澳琛塑胶制品有限公司</t>
  </si>
  <si>
    <t>中山市澳业五金制品有限公司</t>
  </si>
  <si>
    <t>中山市芭提酒店有限公司</t>
  </si>
  <si>
    <t>中山市霸联科技有限公司</t>
  </si>
  <si>
    <t>中山市白石大东机械制造有限公司</t>
  </si>
  <si>
    <t>中山市佰和金属制品有限公司</t>
  </si>
  <si>
    <t>中山市佰能金属制品有限公司</t>
  </si>
  <si>
    <t>中山市佰事利金属材料有限公司</t>
  </si>
  <si>
    <t>中山市柏岛装饰设计工程有限公司</t>
  </si>
  <si>
    <t>中山市柏励环保机电设备有限公司</t>
  </si>
  <si>
    <t>中山市柏狮玩具有限公司</t>
  </si>
  <si>
    <t>中山市柏旭模具有限公司</t>
  </si>
  <si>
    <t>中山市邦民财务会计咨询有限公司</t>
  </si>
  <si>
    <t>中山市邦尼迪制衣有限公司</t>
  </si>
  <si>
    <t>中山市宝枫源食品贸易有限公司</t>
  </si>
  <si>
    <t>中山市宝汇装饰工程有限公司</t>
  </si>
  <si>
    <t>中山市宝钜五金塑胶制品有限公司</t>
  </si>
  <si>
    <t>中山市宝龙房地产开发有限公司</t>
  </si>
  <si>
    <t>中山市宝润莱硅胶制品有限公司</t>
  </si>
  <si>
    <t>中山市宝泰汽车服务中心</t>
  </si>
  <si>
    <t>中山市宝怡摄影器材有限公司</t>
  </si>
  <si>
    <t>中山市葆昌鞋材有限公司</t>
  </si>
  <si>
    <t>中山市堡进机械设备有限公司</t>
  </si>
  <si>
    <t>中山市贝爱婴童用品有限公司</t>
  </si>
  <si>
    <t>中山市贝安斯托育服务有限公司</t>
  </si>
  <si>
    <t>中山市贝道品牌策划有限公司</t>
  </si>
  <si>
    <t>中山市贝真金属制品有限公司</t>
  </si>
  <si>
    <t>中山市奔达打印耗材有限公司</t>
  </si>
  <si>
    <t>中山市本川机械设备科技有限公司</t>
  </si>
  <si>
    <t>中山市本高制冷设备科技有限公司</t>
  </si>
  <si>
    <t>中山市彼克家居有限公司</t>
  </si>
  <si>
    <t>中山市必归来智能科技有限公司</t>
  </si>
  <si>
    <t>中山市碧昂斯贸易有限公司</t>
  </si>
  <si>
    <t>中山市标凯模具有限公司</t>
  </si>
  <si>
    <t>中山市秉泰模具有限公司</t>
  </si>
  <si>
    <t>中山市铂尔鑫五金模具有限公司</t>
  </si>
  <si>
    <t>中山市铂爵装饰设计工程有限公司</t>
  </si>
  <si>
    <t>中山市博汇教育咨询服务有限公司</t>
  </si>
  <si>
    <t>中山市博珈五金制品科技有限公司</t>
  </si>
  <si>
    <t>中山市博宣隆科技有限公司</t>
  </si>
  <si>
    <t>中山市博衍文化传播有限公司</t>
  </si>
  <si>
    <t>中山市博煜土石方工程技术有限公司</t>
  </si>
  <si>
    <t>中山市博之林古典家具有限公司</t>
  </si>
  <si>
    <t>中山市布峰通讯行</t>
  </si>
  <si>
    <t>中山市材生道电子商务有限公司</t>
  </si>
  <si>
    <t>中山市灿宇服饰有限公司</t>
  </si>
  <si>
    <t>中山市涔柯金属制品有限公司</t>
  </si>
  <si>
    <t>中山市曾钢模具钢材有限公司</t>
  </si>
  <si>
    <t>中山市昌源模型有限公司</t>
  </si>
  <si>
    <t>中山市畅游摩托车有限公司</t>
  </si>
  <si>
    <t>中山市超塑鞋业有限公司</t>
  </si>
  <si>
    <t>中山市超雅包装材料有限公司</t>
  </si>
  <si>
    <t>中山市超亿纺织有限公司</t>
  </si>
  <si>
    <t>中山市朝亿服饰有限公司</t>
  </si>
  <si>
    <t>中山市车丰电子有限公司</t>
  </si>
  <si>
    <t>中山市臣杰塑胶制品有限公司</t>
  </si>
  <si>
    <t>中山市成沣置业有限公司</t>
  </si>
  <si>
    <t>中山市成同钢结构工程有限公司</t>
  </si>
  <si>
    <t>中山市诚建建筑工程有限公司第二分公司</t>
  </si>
  <si>
    <t>中山市诚诺针织服装有限公司</t>
  </si>
  <si>
    <t>中山市诚业塑胶模具有限公司</t>
  </si>
  <si>
    <t>中山市诚易企业服务有限公司</t>
  </si>
  <si>
    <t>中山市驰成金属制品有限公司</t>
  </si>
  <si>
    <t>中山市楚禾复合材料有限公司</t>
  </si>
  <si>
    <t>中山市创金智能装备有限公司</t>
  </si>
  <si>
    <t>中山市创钜辉科技有限公司</t>
  </si>
  <si>
    <t>中山市创融母婴商贸有限公司</t>
  </si>
  <si>
    <t>中山市创太五金厂</t>
  </si>
  <si>
    <t>中山市创意达塑胶模具有限公司</t>
  </si>
  <si>
    <t>中山市达富建材有限公司</t>
  </si>
  <si>
    <t>中山市达莳鞋业有限公司</t>
  </si>
  <si>
    <t>中山市达源塑胶制品厂</t>
  </si>
  <si>
    <t>中山市达志科技有限公司</t>
  </si>
  <si>
    <t>中山市大成共创文化产业发展有限公司</t>
  </si>
  <si>
    <t>中山市大豪装饰工程有限公司</t>
  </si>
  <si>
    <t>中山市大恒模具科技有限公司</t>
  </si>
  <si>
    <t>中山市大惠五金制品有限公司</t>
  </si>
  <si>
    <t>中山市大力尹健身发展有限公司三乡分公司</t>
  </si>
  <si>
    <t>中山市大顺工艺品有限公司</t>
  </si>
  <si>
    <t>中山市大伟创意网络科技有限公司</t>
  </si>
  <si>
    <t>中山市大鑫能源有限公司</t>
  </si>
  <si>
    <t>中山市岱谷鞋业科技有限公司</t>
  </si>
  <si>
    <t>中山市丹唛轩食品有限公司</t>
  </si>
  <si>
    <t>中山市道辉钢材经营部</t>
  </si>
  <si>
    <t>中山市得劳斯集装箱有限公司</t>
  </si>
  <si>
    <t>中山市得利工业设备有限公司</t>
  </si>
  <si>
    <t>中山市得盈布料有限公司</t>
  </si>
  <si>
    <t>中山市德鼎鞋材有限公司</t>
  </si>
  <si>
    <t>中山市德岭金属制品有限公司</t>
  </si>
  <si>
    <t>中山市德盛纸箱有限公司</t>
  </si>
  <si>
    <t>中山市德田模塑科技有限公司</t>
  </si>
  <si>
    <t>中山市德望房地产经纪有限公司</t>
  </si>
  <si>
    <t>中山市德信食品服务有限公司</t>
  </si>
  <si>
    <t>中山市德赢会计服务有限公司</t>
  </si>
  <si>
    <t>中山市德友土石方工程有限公司</t>
  </si>
  <si>
    <t>中山市德志工艺品有限公司</t>
  </si>
  <si>
    <t>中山市迪力施电子科技有限公司</t>
  </si>
  <si>
    <t>中山市笛驰文体用品科技有限公司</t>
  </si>
  <si>
    <t>中山市钿润五金制品有限公司</t>
  </si>
  <si>
    <t>中山市鼎骏服饰有限公司</t>
  </si>
  <si>
    <t>中山市鼎盛模具厂</t>
  </si>
  <si>
    <t>中山市鼎欣打印机耗材有限公司</t>
  </si>
  <si>
    <t>中山市鼎翼模具厂</t>
  </si>
  <si>
    <t>中山市鼎制家居有限公司</t>
  </si>
  <si>
    <t>中山市东飞不锈钢制品有限公司</t>
  </si>
  <si>
    <t>中山市东翰装饰工程有限公司</t>
  </si>
  <si>
    <t>中山市东匠玻璃科技有限公司</t>
  </si>
  <si>
    <t>中山市东峻建筑工程有限公司第一分公司</t>
  </si>
  <si>
    <t>中山市东骏金属制品有限公司</t>
  </si>
  <si>
    <t>中山市东勤喷涂有限公司</t>
  </si>
  <si>
    <t>中山市东维服饰有限公司</t>
  </si>
  <si>
    <t>中山市多美包装材料厂</t>
  </si>
  <si>
    <t>中山市多乾百货商行</t>
  </si>
  <si>
    <t>中山市发茂电子有限公司</t>
  </si>
  <si>
    <t>中山市法模塑料制品有限公司</t>
  </si>
  <si>
    <t>中山市梵洛菲鞋业有限公司</t>
  </si>
  <si>
    <t>中山市梵明塑胶制品有限公司</t>
  </si>
  <si>
    <t>中山市飞烁贸易有限公司</t>
  </si>
  <si>
    <t>中山市菲燕服饰有限公司</t>
  </si>
  <si>
    <t>中山市丰启电子有限公司</t>
  </si>
  <si>
    <t>中山市丰瑞服饰有限公司</t>
  </si>
  <si>
    <t>中山市丰润物业管理有限公司</t>
  </si>
  <si>
    <t>中山市丰盛废旧物资有限公司</t>
  </si>
  <si>
    <t>中山市丰信装饰工程有限公司</t>
  </si>
  <si>
    <t>中山市丰源科技有限公司</t>
  </si>
  <si>
    <t>中山市丰泽包装制品有限公司</t>
  </si>
  <si>
    <t>中山市风漫贸易有限公司</t>
  </si>
  <si>
    <t>中山市福豪科技有限公司</t>
  </si>
  <si>
    <t>中山市福隆电子制品有限公司</t>
  </si>
  <si>
    <t>中山市福仁润丰科技有限公司</t>
  </si>
  <si>
    <t>中山市福顺建材贸易有限公司</t>
  </si>
  <si>
    <t>中山市辅晟建筑机械租赁有限公司</t>
  </si>
  <si>
    <t>中山市富安纸类制品有限公司</t>
  </si>
  <si>
    <t>中山市富博服饰有限公司</t>
  </si>
  <si>
    <t>中山市富晨创粉末涂料有限公司</t>
  </si>
  <si>
    <t>中山市富和集团有限公司</t>
  </si>
  <si>
    <t>中山市富和纪元房地产开发有限公司</t>
  </si>
  <si>
    <t>中山市富和市政建设有限公司</t>
  </si>
  <si>
    <t>中山市富集装饰材料有限公司</t>
  </si>
  <si>
    <t>中山市富品模具制品有限公司</t>
  </si>
  <si>
    <t>中山市富新涵模具五金有限公司</t>
  </si>
  <si>
    <t>中山市富逸制衣有限公司</t>
  </si>
  <si>
    <t>中山市富中五金制品有限公司</t>
  </si>
  <si>
    <t>中山市钢慧橡胶科技有限公司</t>
  </si>
  <si>
    <t>中山市港徽电器科技有限公司</t>
  </si>
  <si>
    <t>中山市港惠置业有限公司</t>
  </si>
  <si>
    <t>中山市高艺金属制品有限公司</t>
  </si>
  <si>
    <t>中山市格茵装饰工程有限公司</t>
  </si>
  <si>
    <t>中山市耿城塑胶电子有限公司</t>
  </si>
  <si>
    <t>中山市工固贸易有限公司</t>
  </si>
  <si>
    <t>中山市工匠房地产中介服务有限公司</t>
  </si>
  <si>
    <t>中山市公庄电子科技有限公司</t>
  </si>
  <si>
    <t>中山市共盈铝业有限公司</t>
  </si>
  <si>
    <t>中山市古鹤加油站（普通合伙）</t>
  </si>
  <si>
    <t>中山市谷旭塑料模具有限公司</t>
  </si>
  <si>
    <t>中山市鼓佳科技有限公司</t>
  </si>
  <si>
    <t>中山市固克胶粘制品有限公司</t>
  </si>
  <si>
    <t>中山市冠富玻璃制品有限公司</t>
  </si>
  <si>
    <t>中山市冠富服装有限公司</t>
  </si>
  <si>
    <t>中山市冠晖家具有限公司</t>
  </si>
  <si>
    <t>中山市冠兴食品厂</t>
  </si>
  <si>
    <t>中山市冠盈科技有限公司</t>
  </si>
  <si>
    <t>中山市光维广告有限公司</t>
  </si>
  <si>
    <t>中山市广福包装制品有限公司</t>
  </si>
  <si>
    <t>中山市广汇信贸易有限公司</t>
  </si>
  <si>
    <t>中山市广佳五金制品有限公司</t>
  </si>
  <si>
    <t>中山市广龙电脑刺绣有限公司</t>
  </si>
  <si>
    <t>中山市广仕家具有限公司</t>
  </si>
  <si>
    <t>中山市广湾餐饮管理有限责任公司</t>
  </si>
  <si>
    <t>中山市广信视光有限公司</t>
  </si>
  <si>
    <t>中山市广治防水补强工程有限公司</t>
  </si>
  <si>
    <t>中山市柜族集装箱有限公司</t>
  </si>
  <si>
    <t>中山市贵彩玻璃有限公司</t>
  </si>
  <si>
    <t>中山市桂庄家具有限公司</t>
  </si>
  <si>
    <t>中山市海昌工艺品有限公司</t>
  </si>
  <si>
    <t>中山市海鸿科技有限公司</t>
  </si>
  <si>
    <t>中山市海量物业管理有限公司</t>
  </si>
  <si>
    <t>中山市海纳人居环境科技有限公司</t>
  </si>
  <si>
    <t>中山市海融电子商务有限公司</t>
  </si>
  <si>
    <t>中山市海瑞达汽车保修设备科技有限公司</t>
  </si>
  <si>
    <t>中山市海谊机械有限公司</t>
  </si>
  <si>
    <t>中山市汉国饮食服务有限公司</t>
  </si>
  <si>
    <t>中山市汉匠世家家具有限公司</t>
  </si>
  <si>
    <t>中山市夯润五金制品有限公司</t>
  </si>
  <si>
    <t>中山市行一建筑材料有限公司</t>
  </si>
  <si>
    <t>中山市行云模型有限公司</t>
  </si>
  <si>
    <t>中山市航飞建材有限公司</t>
  </si>
  <si>
    <t>中山市航钢五金制品有限公司</t>
  </si>
  <si>
    <t>中山市航威模具科技有限公司</t>
  </si>
  <si>
    <t>中山市豪运制衣有限公司</t>
  </si>
  <si>
    <t>中山市好乐居家具厂</t>
  </si>
  <si>
    <t>中山市昊恒机械科技有限公司</t>
  </si>
  <si>
    <t>中山市昊盛建设工程有限公司</t>
  </si>
  <si>
    <t>中山市浩佳服饰有限公司</t>
  </si>
  <si>
    <t>中山市浩建建筑工程有限公司</t>
  </si>
  <si>
    <t>中山市浩孟鞋材有限公司</t>
  </si>
  <si>
    <t>中山市浩盛五金钢材有限公司</t>
  </si>
  <si>
    <t>中山市灏景木制品有限公司</t>
  </si>
  <si>
    <t>中山市灏翔木制品有限公司</t>
  </si>
  <si>
    <t>中山市合德五金制品有限公司</t>
  </si>
  <si>
    <t>中山市合粮粮油有限公司</t>
  </si>
  <si>
    <t>中山市合欣数码印花科技有限公司</t>
  </si>
  <si>
    <t>中山市和科智能家居有限公司</t>
  </si>
  <si>
    <t>中山市和青鞋业有限公司</t>
  </si>
  <si>
    <t>中山市和润房地产开发有限公司</t>
  </si>
  <si>
    <t>中山市和胜智能家居配件有限公司</t>
  </si>
  <si>
    <t>中山市和言针织厂</t>
  </si>
  <si>
    <t>中山市和正荣金属材料有限公司</t>
  </si>
  <si>
    <t>中山市和知己信息技术有限公司</t>
  </si>
  <si>
    <t>中山市亨仕精密五金制品有限公司</t>
  </si>
  <si>
    <t>中山市亨威物业管理有限公司</t>
  </si>
  <si>
    <t>中山市恒昌包装材料有限公司</t>
  </si>
  <si>
    <t>中山市恒创混凝土有限公司</t>
  </si>
  <si>
    <t>中山市恒丰泰实业有限公司</t>
  </si>
  <si>
    <t>中山市恒佳电子有限公司</t>
  </si>
  <si>
    <t>中山市恒隆祥鞋材有限公司</t>
  </si>
  <si>
    <t>中山市恒美家居有限公司</t>
  </si>
  <si>
    <t>中山市恒秀服饰有限公司</t>
  </si>
  <si>
    <t>中山市恒言企业管理咨询有限公司</t>
  </si>
  <si>
    <t>中山市恒之创网络科技有限公司</t>
  </si>
  <si>
    <t>中山市弘光花艺制品有限公司</t>
  </si>
  <si>
    <t>中山市弘伟塑胶制品有限公司</t>
  </si>
  <si>
    <t>中山市弘禹商贸有限公司</t>
  </si>
  <si>
    <t>中山市红狐服饰有限公司</t>
  </si>
  <si>
    <t>中山市红树林教育科技有限公司</t>
  </si>
  <si>
    <t>中山市红映娱乐有限公司</t>
  </si>
  <si>
    <t>中山市宏丰房地产咨询服务有限公司</t>
  </si>
  <si>
    <t>中山市宏桥皮革有限公司</t>
  </si>
  <si>
    <t>中山市宏腾装饰设计工程有限公司</t>
  </si>
  <si>
    <t>中山市宏旭光电科技有限公司</t>
  </si>
  <si>
    <t>中山市宏源玻璃制品有限公司</t>
  </si>
  <si>
    <t>中山市泓佳模具厂</t>
  </si>
  <si>
    <t>中山市鸿诚包装制品厂</t>
  </si>
  <si>
    <t>中山市鸿创深孔模具制品有限公司</t>
  </si>
  <si>
    <t>中山市鸿达彩钢板有限公司</t>
  </si>
  <si>
    <t>中山市鸿光装饰工程有限公司</t>
  </si>
  <si>
    <t>中山市鸿航影视器材科技有限公司</t>
  </si>
  <si>
    <t>中山市鸿辉纸制品有限公司</t>
  </si>
  <si>
    <t>中山市鸿流商贸有限公司</t>
  </si>
  <si>
    <t>中山市鸿马金属制品有限公司</t>
  </si>
  <si>
    <t>中山市鸿明土石方工程有限公司</t>
  </si>
  <si>
    <t>中山市鸿锐五金机械有限公司</t>
  </si>
  <si>
    <t>中山市鸿庭房地产开发有限公司</t>
  </si>
  <si>
    <t>中山市鸿威鸣玩具有限公司</t>
  </si>
  <si>
    <t>中山市厚裕工艺制品有限公司</t>
  </si>
  <si>
    <t>中山市华迪五金有限公司</t>
  </si>
  <si>
    <t>中山市华丰源纺织辅料有限公司</t>
  </si>
  <si>
    <t>中山市华珺五金制品有限公司</t>
  </si>
  <si>
    <t>中山市华铠电子科技有限公司</t>
  </si>
  <si>
    <t>中山市华丽塑胶颜料有限公司</t>
  </si>
  <si>
    <t>中山市华米汽车零部件有限公司</t>
  </si>
  <si>
    <t>中山市华明五金制品有限公司</t>
  </si>
  <si>
    <t>中山市华善塑胶五金制品有限公司</t>
  </si>
  <si>
    <t>中山市华狮包装科技有限公司</t>
  </si>
  <si>
    <t>中山市华焱塑胶科技有限公司</t>
  </si>
  <si>
    <t>中山市华宇土石方工程有限公司</t>
  </si>
  <si>
    <t>中山市华展制衣有限公司</t>
  </si>
  <si>
    <t>中山市华之熠艺术培训中心有限公司</t>
  </si>
  <si>
    <t>中山市华之源电子有限公司</t>
  </si>
  <si>
    <t>中山市铧昇塑胶模具有限公司</t>
  </si>
  <si>
    <t>中山市凰族服饰有限公司</t>
  </si>
  <si>
    <t>中山市煌星餐饮服务管理有限公司</t>
  </si>
  <si>
    <t>中山市辉熠五金制品厂</t>
  </si>
  <si>
    <t>中山市卉彩光电科技有限公司</t>
  </si>
  <si>
    <t>中山市汇航货运代理有限公司</t>
  </si>
  <si>
    <t>中山市汇佳齿轮科技发展有限公司</t>
  </si>
  <si>
    <t>中山市汇捷房地产顾问有限公司</t>
  </si>
  <si>
    <t>中山市汇铠科技有限公司</t>
  </si>
  <si>
    <t>中山市汇利快递有限公司</t>
  </si>
  <si>
    <t>中山市汇纳五金制品有限公司</t>
  </si>
  <si>
    <t>中山市汇全纸制品有限公司</t>
  </si>
  <si>
    <t>中山市汇升精密模具有限公司</t>
  </si>
  <si>
    <t>中山市汇盈纺织品有限公司</t>
  </si>
  <si>
    <t>中山市惠强服装有限公司</t>
  </si>
  <si>
    <t>中山市惠展塑胶科技有限公司</t>
  </si>
  <si>
    <t>中山市集福电子材料有限公司</t>
  </si>
  <si>
    <t>中山市集祥贸易有限公司</t>
  </si>
  <si>
    <t>中山市继创模具钢材有限公司</t>
  </si>
  <si>
    <t>中山市佳格机械设备有限公司</t>
  </si>
  <si>
    <t>中山市佳华物业管理有限公司</t>
  </si>
  <si>
    <t>中山市佳家宜家政服务有限公司</t>
  </si>
  <si>
    <t>中山市佳琳包装制品有限公司</t>
  </si>
  <si>
    <t>中山市佳隆精密压铸有限公司</t>
  </si>
  <si>
    <t>中山市佳伟塑胶五金制品有限公司</t>
  </si>
  <si>
    <t>中山市家泰物业管理有限公司</t>
  </si>
  <si>
    <t>中山市家兴晟连二手车经销有限公司</t>
  </si>
  <si>
    <t>中山市家源装饰设计工程有限公司</t>
  </si>
  <si>
    <t>中山市嘉彩办公耗材有限公司</t>
  </si>
  <si>
    <t>中山市嘉和德集团有限公司</t>
  </si>
  <si>
    <t>中山市嘉华彩印有限公司</t>
  </si>
  <si>
    <t>中山市嘉联汽车销售服务有限公司</t>
  </si>
  <si>
    <t>中山市嘉鸣科技有限公司</t>
  </si>
  <si>
    <t>中山市嘉普森塑料科技有限公司</t>
  </si>
  <si>
    <t>中山市嘉文四世科技有限公司</t>
  </si>
  <si>
    <t>中山市嘉懿电子科技有限公司</t>
  </si>
  <si>
    <t>中山市简木展示制品有限公司</t>
  </si>
  <si>
    <t>中山市简艺原木家具行</t>
  </si>
  <si>
    <t>中山市建磊商贸有限公司</t>
  </si>
  <si>
    <t>中山市建腾塑胶制品有限公司</t>
  </si>
  <si>
    <t>中山市建盈信息管理咨询有限公司</t>
  </si>
  <si>
    <t>中山市健坤包装材料有限公司</t>
  </si>
  <si>
    <t>中山市键铃塑料制品有限公司</t>
  </si>
  <si>
    <t>中山市匠人工夫木材销售部</t>
  </si>
  <si>
    <t>中山市匠心自动化设备有限公司</t>
  </si>
  <si>
    <t>中山市杰顺电子科技有限公司</t>
  </si>
  <si>
    <t>中山市捷诚起重设备有限公司</t>
  </si>
  <si>
    <t>中山市捷佳包装材料有限公司</t>
  </si>
  <si>
    <t>中山市捷翎运动用品有限公司</t>
  </si>
  <si>
    <t>中山市金诚发废旧物资回收有限公司</t>
  </si>
  <si>
    <t>中山市金道塑料制品有限公司</t>
  </si>
  <si>
    <t>中山市金煌大酒店有限公司</t>
  </si>
  <si>
    <t>中山市金泰丰新能源科技有限公司</t>
  </si>
  <si>
    <t>中山市金兴餐饮管理服务有限公司</t>
  </si>
  <si>
    <t>中山市金叶线业有限公司</t>
  </si>
  <si>
    <t>中山市金邑房地产开发有限公司</t>
  </si>
  <si>
    <t>中山市金逸电影城有限公司三乡分公司</t>
  </si>
  <si>
    <t>中山市金越装饰工程有限公司</t>
  </si>
  <si>
    <t>中山市金樾药品零售有限公司</t>
  </si>
  <si>
    <t>中山市金琢机械设备有限公司</t>
  </si>
  <si>
    <t>中山市锦辉鞋材有限公司</t>
  </si>
  <si>
    <t>中山市锦艺服饰有限公司</t>
  </si>
  <si>
    <t>中山市锦裕服饰有限公司</t>
  </si>
  <si>
    <t>中山市进通精密五金有限公司</t>
  </si>
  <si>
    <t>中山市劲帆装饰工程有限公司</t>
  </si>
  <si>
    <t>中山市晋华软件科技有限公司</t>
  </si>
  <si>
    <t>中山市晋捷五金制品有限公司</t>
  </si>
  <si>
    <t>中山市晋仕企业管理有限公司</t>
  </si>
  <si>
    <t>中山市京威服饰有限公司</t>
  </si>
  <si>
    <t>中山市菁成纺织品有限公司</t>
  </si>
  <si>
    <t>中山市晶业玻璃制品有限公司</t>
  </si>
  <si>
    <t>中山市精美晟家具有限公司</t>
  </si>
  <si>
    <t>中山市精器自动化科技有限公司</t>
  </si>
  <si>
    <t>中山市精蓉电子商务有限公司</t>
  </si>
  <si>
    <t>中山市精印烫金丝印有限公司</t>
  </si>
  <si>
    <t>中山市精之爵电器科技有限公司</t>
  </si>
  <si>
    <t>中山市景坤服饰有限公司</t>
  </si>
  <si>
    <t>中山市景晟汽车租赁有限公司</t>
  </si>
  <si>
    <t>中山市景泰塑胶有限公司</t>
  </si>
  <si>
    <t>中山市九易塑料科技有限公司</t>
  </si>
  <si>
    <t>中山市玖沃科技有限公司</t>
  </si>
  <si>
    <t>中山市酒便送酒业贸易有限公司</t>
  </si>
  <si>
    <t>中山市巨洋金属制品有限公司</t>
  </si>
  <si>
    <t>中山市钜昇塑胶制品有限公司</t>
  </si>
  <si>
    <t>中山市锯之锋机械设备经营部</t>
  </si>
  <si>
    <t>中山市聚福鞋材有限公司</t>
  </si>
  <si>
    <t>中山市聚联模具有限公司</t>
  </si>
  <si>
    <t>中山市聚满分餐饮管理有限公司</t>
  </si>
  <si>
    <t>中山市聚盛包装有限公司</t>
  </si>
  <si>
    <t>中山市聚祥运动用品科技有限公司</t>
  </si>
  <si>
    <t>中山市聚亿五金有限公司</t>
  </si>
  <si>
    <t>中山市军德服饰有限公司</t>
  </si>
  <si>
    <t>中山市均烽五金机械有限公司</t>
  </si>
  <si>
    <t>中山市君濠水会桑拿有限公司</t>
  </si>
  <si>
    <t>中山市君强科技有限公司</t>
  </si>
  <si>
    <t>中山市君阳服饰厂</t>
  </si>
  <si>
    <t>中山市俊建贸易有限公司</t>
  </si>
  <si>
    <t>中山市骏达汽车租赁有限公司</t>
  </si>
  <si>
    <t>中山市骏景房地产经营有限公司</t>
  </si>
  <si>
    <t>中山市骏景物业管理有限公司</t>
  </si>
  <si>
    <t>中山市骏龙环保设备有限公司</t>
  </si>
  <si>
    <t>中山市骏御装饰工程有限公司</t>
  </si>
  <si>
    <t>中山市卡缇奥家居有限公司</t>
  </si>
  <si>
    <t>中山市开心乐儿童游乐园</t>
  </si>
  <si>
    <t>中山市凯伦橡塑材料有限公司</t>
  </si>
  <si>
    <t>中山市凯宁机电设备有限公司</t>
  </si>
  <si>
    <t>中山市凯士特金属制品有限公司</t>
  </si>
  <si>
    <t>中山市凯腾鞋业有限公司</t>
  </si>
  <si>
    <t>中山市凯威焊接设备科技有限公司</t>
  </si>
  <si>
    <t>中山市凯翔电子有限公司</t>
  </si>
  <si>
    <t>中山市凯依毛衫厂</t>
  </si>
  <si>
    <t>中山市康极盛机械设备有限公司</t>
  </si>
  <si>
    <t>中山市柯力纸制品有限公司</t>
  </si>
  <si>
    <t>中山市科丽特家居用品有限公司</t>
  </si>
  <si>
    <t>中山市科诺数控设备有限公司</t>
  </si>
  <si>
    <t>中山市科鹏五金机械有限公司</t>
  </si>
  <si>
    <t>中山市快乐学府教育培训中心有限公司</t>
  </si>
  <si>
    <t>中山市葵冠塑胶制品有限公司</t>
  </si>
  <si>
    <t>中山市坤达创建塑胶制品有限公司</t>
  </si>
  <si>
    <t>中山市来者装饰设计有限公司</t>
  </si>
  <si>
    <t>中山市赖氏纸业有限公司</t>
  </si>
  <si>
    <t>中山市蓝安塑胶制品有限公司</t>
  </si>
  <si>
    <t>中山市蓝昂兴精密模具科技有限公司</t>
  </si>
  <si>
    <t>中山市蓝合福塑胶制品有限公司</t>
  </si>
  <si>
    <t>中山市蓝佩妮服饰有限公司</t>
  </si>
  <si>
    <t>中山市朗誉皮具有限公司</t>
  </si>
  <si>
    <t>中山市乐贝一教育投资有限公司</t>
  </si>
  <si>
    <t>中山市乐贝一托育服务有限公司中山第一分公司</t>
  </si>
  <si>
    <t>中山市乐彩打印耗材有限公司</t>
  </si>
  <si>
    <t>中山市乐传文化传播有限公司</t>
  </si>
  <si>
    <t>中山市乐任科技有限公司</t>
  </si>
  <si>
    <t>中山市乐森包装材料有限公司</t>
  </si>
  <si>
    <t>中山市乐时代艺术培训中心有限公司</t>
  </si>
  <si>
    <t>中山市乐圆珠宝有限公司</t>
  </si>
  <si>
    <t>中山市雷蒂斯塑胶制品有限公司</t>
  </si>
  <si>
    <t>中山市雷雨工艺制品有限公司</t>
  </si>
  <si>
    <t>中山市里德皮革制品有限公司</t>
  </si>
  <si>
    <t>中山市理想家园装饰设计有限公司</t>
  </si>
  <si>
    <t>中山市力健塑胶模具制品有限公司</t>
  </si>
  <si>
    <t>中山市力天纺织科技有限公司</t>
  </si>
  <si>
    <t>中山市立得家私厂</t>
  </si>
  <si>
    <t>中山市立扬塑胶制品有限公司</t>
  </si>
  <si>
    <t>中山市丽维建材科技有限公司</t>
  </si>
  <si>
    <t>中山市丽言服饰有限公司</t>
  </si>
  <si>
    <t>中山市励烨网络科技有限公司</t>
  </si>
  <si>
    <t>中山市利来科达电子有限公司</t>
  </si>
  <si>
    <t>中山市利利服装有限公司</t>
  </si>
  <si>
    <t>中山市利盈汽车销售服务有限公司三乡分公司</t>
  </si>
  <si>
    <t>中山市连和五金制品有限公司</t>
  </si>
  <si>
    <t>中山市联杰电子有限公司</t>
  </si>
  <si>
    <t>中山市联晟电缆有限公司</t>
  </si>
  <si>
    <t>中山市联鑫鞋业有限公司</t>
  </si>
  <si>
    <t>中山市联旭电子有限公司</t>
  </si>
  <si>
    <t>中山市廉合科技有限公司</t>
  </si>
  <si>
    <t>中山市良展铝业有限公司</t>
  </si>
  <si>
    <t>中山市林可科技有限公司</t>
  </si>
  <si>
    <t>中山市琳慧电子科技有限公司</t>
  </si>
  <si>
    <t>中山市灵创包装材料有限公司</t>
  </si>
  <si>
    <t>中山市凌博模具有限公司</t>
  </si>
  <si>
    <t>中山市菱科数控机械有限公司</t>
  </si>
  <si>
    <t>中山市领颜化妆品有限公司</t>
  </si>
  <si>
    <t>中山市鎏鑫玻璃制品有限公司</t>
  </si>
  <si>
    <t>中山市龙娇营养健康咨询有限公司</t>
  </si>
  <si>
    <t>中山市龙腾精密科技有限公司</t>
  </si>
  <si>
    <t>中山市龙轩房地产开发有限公司</t>
  </si>
  <si>
    <t>中山市龙阳五金制品有限公司</t>
  </si>
  <si>
    <t>中山市隆丰餐饮服务有限公司</t>
  </si>
  <si>
    <t>中山市隆凯塑胶制品有限公司</t>
  </si>
  <si>
    <t>中山市隆鹏家具厂（普通合伙）</t>
  </si>
  <si>
    <t>中山市隆威机电有限公司</t>
  </si>
  <si>
    <t>中山市隆跃贸易有限公司</t>
  </si>
  <si>
    <t>中山市陆加广告有限公司</t>
  </si>
  <si>
    <t>中山市罗顿智能科技有限公司</t>
  </si>
  <si>
    <t>中山市绿航包装科技有限公司</t>
  </si>
  <si>
    <t>中山市绿和包装科技有限公司</t>
  </si>
  <si>
    <t>中山市绿时代打印耗材有限公司</t>
  </si>
  <si>
    <t>中山市迈鑫打印耗材有限公司</t>
  </si>
  <si>
    <t>中山市麦飘香食品有限公司</t>
  </si>
  <si>
    <t>中山市满庭芳花艺有限公司</t>
  </si>
  <si>
    <t>中山市漫潮水上运动用品有限公司</t>
  </si>
  <si>
    <t>中山市美加宝包装制品有限公司</t>
  </si>
  <si>
    <t>中山市美锴电子科技有限公司</t>
  </si>
  <si>
    <t>中山市美在此念美容服务有限公司</t>
  </si>
  <si>
    <t>中山市美之行纺织品有限公司</t>
  </si>
  <si>
    <t>中山市镁光塑胶制品有限公司</t>
  </si>
  <si>
    <t>中山市盟诚光电科技有限公司</t>
  </si>
  <si>
    <t>中山市米乐星娱乐有限公司</t>
  </si>
  <si>
    <t>中山市淼治防水工程有限公司</t>
  </si>
  <si>
    <t>中山市民泰物业管理有限公司</t>
  </si>
  <si>
    <t>中山市名亭木制品厂</t>
  </si>
  <si>
    <t>中山市明博科技有限公司</t>
  </si>
  <si>
    <t>中山市明琛塑料制品有限公司</t>
  </si>
  <si>
    <t>中山市明大包装材料有限公司</t>
  </si>
  <si>
    <t>中山市明皓商贸有限公司</t>
  </si>
  <si>
    <t>中山市明荣金属科技有限公司</t>
  </si>
  <si>
    <t>中山市明远塑胶模具有限公司</t>
  </si>
  <si>
    <t>中山市明悦食品有限公司</t>
  </si>
  <si>
    <t>中山市铭钢五金制品有限公司</t>
  </si>
  <si>
    <t>中山市铭鸿皮具制品有限公司</t>
  </si>
  <si>
    <t>中山市铭日广告有限公司</t>
  </si>
  <si>
    <t>中山市铭韬杰塑胶制品有限公司</t>
  </si>
  <si>
    <t>中山市铭一五金制品有限公司</t>
  </si>
  <si>
    <t>中山市铭迎房产经纪有限公司</t>
  </si>
  <si>
    <t>中山市铭之师教育培训中心有限公司</t>
  </si>
  <si>
    <t>中山市模德精密科技有限公司</t>
  </si>
  <si>
    <t>中山市魔法塑胶有限公司</t>
  </si>
  <si>
    <t>中山市魔美美容有限公司</t>
  </si>
  <si>
    <t>中山市木居士家具有限公司</t>
  </si>
  <si>
    <t>中山市沐文德舍民宿服务有限公司</t>
  </si>
  <si>
    <t>中山市南鹊鞋业科技有限公司</t>
  </si>
  <si>
    <t>中山市南舍文化传播有限公司</t>
  </si>
  <si>
    <t>中山市柠绿餐饮管理有限公司</t>
  </si>
  <si>
    <t>中山市农诚商贸有限公司</t>
  </si>
  <si>
    <t>中山市暖星教育咨询有限公司</t>
  </si>
  <si>
    <t>中山市诺乐盟电子有限公司</t>
  </si>
  <si>
    <t>中山市欧卫司家具有限公司</t>
  </si>
  <si>
    <t>中山市培盛科技有限公司</t>
  </si>
  <si>
    <t>中山市鹏丰装饰设计工程有限公司</t>
  </si>
  <si>
    <t>中山市鹏辉金属材料有限公司</t>
  </si>
  <si>
    <t>中山市鹏汇商贸有限公司</t>
  </si>
  <si>
    <t>中山市鹏翔汽车服务有限公司</t>
  </si>
  <si>
    <t>中山市品众五金制品有限公司</t>
  </si>
  <si>
    <t>中山市平凡信息咨询有限公司</t>
  </si>
  <si>
    <t>中山市平宇机械设备有限公司</t>
  </si>
  <si>
    <t>中山市平运顺旅客运输有限公司</t>
  </si>
  <si>
    <t>中山市萍空家具有限公司</t>
  </si>
  <si>
    <t>中山市普利特智能科技有限公司</t>
  </si>
  <si>
    <t>中山市谱领科技有限公司</t>
  </si>
  <si>
    <t>中山市齐腾包装制品有限公司</t>
  </si>
  <si>
    <t>中山市琪扬办公耗材有限公司</t>
  </si>
  <si>
    <t>中山市祺斌塑胶制品有限公司</t>
  </si>
  <si>
    <t>中山市企安安全技术有限公司</t>
  </si>
  <si>
    <t>中山市启程家具有限公司</t>
  </si>
  <si>
    <t>中山市启骏塑胶制品有限公司</t>
  </si>
  <si>
    <t>中山市启晟服饰有限公司</t>
  </si>
  <si>
    <t>中山市启展机电设备科技有限公司</t>
  </si>
  <si>
    <t>中山市洽建装饰工程有限公司</t>
  </si>
  <si>
    <t>中山市谦墨教育培训中心有限公司</t>
  </si>
  <si>
    <t>中山市乾丰汽车服务有限公司</t>
  </si>
  <si>
    <t>中山市潜力餐饮服务有限公司</t>
  </si>
  <si>
    <t>中山市潜能职业技能培训学校有限公司</t>
  </si>
  <si>
    <t>中山市茜兰餐饮有限公司</t>
  </si>
  <si>
    <t>中山市强峰家具有限公司</t>
  </si>
  <si>
    <t>中山市强艺家具有限公司</t>
  </si>
  <si>
    <t>中山市乔迈包装制品有限公司</t>
  </si>
  <si>
    <t>中山市侨达小额贷款股份有限公司</t>
  </si>
  <si>
    <t>中山市侨兴物业管理有限公司</t>
  </si>
  <si>
    <t>中山市秦邦服饰有限公司</t>
  </si>
  <si>
    <t>中山市秦德建筑工程有限公司</t>
  </si>
  <si>
    <t>中山市勤川服装有限公司</t>
  </si>
  <si>
    <t>中山市勤隆家具五金有限公司</t>
  </si>
  <si>
    <t>中山市青昊机电有限公司</t>
  </si>
  <si>
    <t>中山市青椒电子科技有限公司</t>
  </si>
  <si>
    <t>中山市青蓝珠宝有限公司</t>
  </si>
  <si>
    <t>中山市青坭通信工程有限公司</t>
  </si>
  <si>
    <t>中山市清月包装科技有限公司</t>
  </si>
  <si>
    <t>中山市庆德机电设备有限公司</t>
  </si>
  <si>
    <t>中山市庆合包装制品有限公司</t>
  </si>
  <si>
    <t>中山市庆华电子制造有限公司</t>
  </si>
  <si>
    <t>中山市庆景家具有限公司</t>
  </si>
  <si>
    <t>中山市庆泰消防水电工程有限公司</t>
  </si>
  <si>
    <t>中山市庆盈模具有限公司</t>
  </si>
  <si>
    <t>中山市趣动教育咨询有限公司</t>
  </si>
  <si>
    <t>中山市趣维机器人科技有限公司</t>
  </si>
  <si>
    <t>中山市全通会计服务有限公司</t>
  </si>
  <si>
    <t>中山市全伊户外用品科技有限公司</t>
  </si>
  <si>
    <t>中山市泉德鞋材有限公司</t>
  </si>
  <si>
    <t>中山市泉能机电设备有限公司</t>
  </si>
  <si>
    <t>中山市群升铝业有限公司</t>
  </si>
  <si>
    <t>中山市日高润滑材料科技有限公司</t>
  </si>
  <si>
    <t>中山市荣鼎机械科技有限公司</t>
  </si>
  <si>
    <t>中山市荣基房地产有限公司</t>
  </si>
  <si>
    <t>中山市荣晶玻璃制品有限公司</t>
  </si>
  <si>
    <t>中山市荣璟电子科技有限公司</t>
  </si>
  <si>
    <t>中山市荣美玩具加工厂</t>
  </si>
  <si>
    <t>中山市荣泰包装材料有限公司</t>
  </si>
  <si>
    <t>中山市荣讯五金科技有限公司</t>
  </si>
  <si>
    <t>中山市荣熠模具有限公司</t>
  </si>
  <si>
    <t>中山市容江建筑工程有限公司</t>
  </si>
  <si>
    <t>中山市容森家具有限公司</t>
  </si>
  <si>
    <t>中山市蕊乔服装有限公司</t>
  </si>
  <si>
    <t>中山市芮兰鑫家具有限公司</t>
  </si>
  <si>
    <t>中山市锐安安全技术咨询服务有限公司</t>
  </si>
  <si>
    <t>中山市锐强机械设备制造有限公司</t>
  </si>
  <si>
    <t>中山市锐志金属工程有限公司</t>
  </si>
  <si>
    <t>中山市瑞麒五金电子有限公司</t>
  </si>
  <si>
    <t>中山市瑞诗欧家具有限公司</t>
  </si>
  <si>
    <t>中山市瑞星物业管理有限公司</t>
  </si>
  <si>
    <t>中山市睿川服饰有限公司</t>
  </si>
  <si>
    <t>中山市睿生塑胶科技有限公司</t>
  </si>
  <si>
    <t>中山市睿腾智能科技有限公司</t>
  </si>
  <si>
    <t>中山市润厚精密五金有限公司</t>
  </si>
  <si>
    <t>中山市润翔科技有限公司</t>
  </si>
  <si>
    <t>中山市润鑫汽车服务有限公司</t>
  </si>
  <si>
    <t>中山市润信五金有限公司</t>
  </si>
  <si>
    <t>中山市润智包装材料厂</t>
  </si>
  <si>
    <t>中山市若谷一阁装饰设计有限公司</t>
  </si>
  <si>
    <t>中山市赛贝而托育服务有限公司</t>
  </si>
  <si>
    <t>中山市赛福特汽车配件有限公司</t>
  </si>
  <si>
    <t>中山市赛威贸易有限公司</t>
  </si>
  <si>
    <t>中山市三晨机械设备有限公司</t>
  </si>
  <si>
    <t>中山市三丰铝型材有限公司</t>
  </si>
  <si>
    <t>中山市三凯铜铝材有限公司</t>
  </si>
  <si>
    <t>中山市三力精密五金设备科技有限公司</t>
  </si>
  <si>
    <t>中山市三锐纺织品有限公司</t>
  </si>
  <si>
    <t>中山市三瑞餐饮管理有限公司</t>
  </si>
  <si>
    <t>中山市三盛影视传媒有限公司</t>
  </si>
  <si>
    <t>中山市三乡东一城大酒楼</t>
  </si>
  <si>
    <t>中山市三乡恒峰五金有限公司</t>
  </si>
  <si>
    <t>中山市三乡弘寅塑胶五金模具厂</t>
  </si>
  <si>
    <t>中山市三乡红豆轩艺术培训中心</t>
  </si>
  <si>
    <t>中山市三乡宏洋模具配件有限公司</t>
  </si>
  <si>
    <t>中山市三乡华美思达教育培训中心</t>
  </si>
  <si>
    <t>中山市三乡建设工程质量检测有限公司</t>
  </si>
  <si>
    <t>中山市三乡建业铜钢铝材经销部</t>
  </si>
  <si>
    <t>中山市三乡九金教育培训中心</t>
  </si>
  <si>
    <t>中山市三乡莉雅制衣厂</t>
  </si>
  <si>
    <t>中山市三乡美淇贸易有限公司</t>
  </si>
  <si>
    <t>中山市三乡水务有限公司</t>
  </si>
  <si>
    <t>中山市三乡天恩五金制品有限公司</t>
  </si>
  <si>
    <t>中山市三乡威顺鞋材加工厂</t>
  </si>
  <si>
    <t>中山市三乡伟丰花厂</t>
  </si>
  <si>
    <t>中山市三乡文昌印刷有限公司</t>
  </si>
  <si>
    <t>中山市三乡星力艺术培训中心</t>
  </si>
  <si>
    <t>中山市三乡镇阿凤手机维修店</t>
  </si>
  <si>
    <t>中山市三乡镇柏强汽车修配厂</t>
  </si>
  <si>
    <t>中山市三乡镇包师兄面包店</t>
  </si>
  <si>
    <t>中山市三乡镇宝航城百货店</t>
  </si>
  <si>
    <t>中山市三乡镇宝捷汽车维修厂</t>
  </si>
  <si>
    <t>中山市三乡镇宝田货运代理服务部</t>
  </si>
  <si>
    <t>中山市三乡镇宝兴废品回收有限公司</t>
  </si>
  <si>
    <t>中山市三乡镇贝佳鞋材加工厂</t>
  </si>
  <si>
    <t>中山市三乡镇奔达网吧</t>
  </si>
  <si>
    <t>中山市三乡镇博业木器制品厂</t>
  </si>
  <si>
    <t>中山市三乡镇曾毅食店</t>
  </si>
  <si>
    <t>中山市三乡镇超雅速模具加工部</t>
  </si>
  <si>
    <t>中山市三乡镇车来汇汽车美容中心</t>
  </si>
  <si>
    <t>中山市三乡镇辰辉塑料制品加工厂</t>
  </si>
  <si>
    <t>中山市三乡镇陈大妈农产品店</t>
  </si>
  <si>
    <t>中山市三乡镇陈氏五金制品厂</t>
  </si>
  <si>
    <t>中山市三乡镇诚真美容店</t>
  </si>
  <si>
    <t>中山市三乡镇创业汽车修配厂</t>
  </si>
  <si>
    <t>中山市三乡镇翠雯服装商行</t>
  </si>
  <si>
    <t>中山市三乡镇得景包装材料厂</t>
  </si>
  <si>
    <t>中山市三乡镇德华印花厂</t>
  </si>
  <si>
    <t>中山市三乡镇德楷服装店</t>
  </si>
  <si>
    <t>中山市三乡镇德佑房地产中介服务部</t>
  </si>
  <si>
    <t>中山市三乡镇鼎记装饰工程部</t>
  </si>
  <si>
    <t>中山市三乡镇东誉鞋材厂</t>
  </si>
  <si>
    <t>中山市三乡镇丰广鞋材厂</t>
  </si>
  <si>
    <t>中山市三乡镇风雅颂红木家具店</t>
  </si>
  <si>
    <t>中山市三乡镇佛香霖工艺品店</t>
  </si>
  <si>
    <t>中山市三乡镇福悦汽车维护中心</t>
  </si>
  <si>
    <t>中山市三乡镇富城书店</t>
  </si>
  <si>
    <t>中山市三乡镇富升五金厂</t>
  </si>
  <si>
    <t>中山市三乡镇钢艺装饰工程部</t>
  </si>
  <si>
    <t>中山市三乡镇高雅家具工艺厂</t>
  </si>
  <si>
    <t>中山市三乡镇固荣五金制品厂</t>
  </si>
  <si>
    <t>中山市三乡镇冠盈针织服装厂</t>
  </si>
  <si>
    <t>中山市三乡镇冠卓帽厂</t>
  </si>
  <si>
    <t>中山市三乡镇广博包装材料厂</t>
  </si>
  <si>
    <t>中山市三乡镇广捷驾驶员培训有限公司</t>
  </si>
  <si>
    <t>中山市三乡镇广森制衣厂</t>
  </si>
  <si>
    <t>中山市三乡镇国昌家具加工场</t>
  </si>
  <si>
    <t>中山市三乡镇国民涂料行</t>
  </si>
  <si>
    <t>中山市三乡镇海润纸品加工厂</t>
  </si>
  <si>
    <t>中山市三乡镇海心水族器材厂</t>
  </si>
  <si>
    <t>中山市三乡镇瀚益工艺品有限公司</t>
  </si>
  <si>
    <t>中山市三乡镇瀚韵家具加工厂</t>
  </si>
  <si>
    <t>中山市三乡镇行二装饰工程部</t>
  </si>
  <si>
    <t>中山市三乡镇豪汇纸品有限公司</t>
  </si>
  <si>
    <t>中山市三乡镇豪记汽车服务中心</t>
  </si>
  <si>
    <t>中山市三乡镇昊有五金家具厂</t>
  </si>
  <si>
    <t>中山市三乡镇浩邦塑胶玩具厂</t>
  </si>
  <si>
    <t>中山市三乡镇合晟鞋材厂</t>
  </si>
  <si>
    <t>中山市三乡镇何悟企业管理中心</t>
  </si>
  <si>
    <t>中山市三乡镇和金装饰工程部</t>
  </si>
  <si>
    <t>中山市三乡镇恒祥鞋材厂</t>
  </si>
  <si>
    <t>中山市三乡镇恒溢木器厂</t>
  </si>
  <si>
    <t>中山市三乡镇衡泰五金制品厂</t>
  </si>
  <si>
    <t>中山市三乡镇宏惠房地产中介服务部</t>
  </si>
  <si>
    <t>中山市三乡镇鸿川锋遮阳篷工程部</t>
  </si>
  <si>
    <t>中山市三乡镇鸿日白铁工程部</t>
  </si>
  <si>
    <t>中山市三乡镇鸿轩建材经营部</t>
  </si>
  <si>
    <t>中山市三乡镇花平模具加工部</t>
  </si>
  <si>
    <t>中山市三乡镇华巍五金加工部</t>
  </si>
  <si>
    <t>中山市三乡镇华语咖风咖啡屋</t>
  </si>
  <si>
    <t>中山市三乡镇华粤手机店</t>
  </si>
  <si>
    <t>中山市三乡镇华运汽车美容中心</t>
  </si>
  <si>
    <t>中山市三乡镇焕业塑胶制品厂</t>
  </si>
  <si>
    <t>中山市三乡镇汇宇食品商行</t>
  </si>
  <si>
    <t>中山市三乡镇慧枫电脑商行</t>
  </si>
  <si>
    <t>中山市三乡镇吉顺鞋材厂</t>
  </si>
  <si>
    <t>中山市三乡镇佳泰模具加工厂</t>
  </si>
  <si>
    <t>中山市三乡镇佳阳鞋材加工厂</t>
  </si>
  <si>
    <t>中山市三乡镇建诚玩具经营部</t>
  </si>
  <si>
    <t>中山市三乡镇健胜服装加工厂</t>
  </si>
  <si>
    <t>中山市三乡镇界发美发店</t>
  </si>
  <si>
    <t>中山市三乡镇金爵歌舞厅</t>
  </si>
  <si>
    <t>中山市三乡镇金泰装修工程有限公司</t>
  </si>
  <si>
    <t>中山市三乡镇金湾市场服务管理有限公司</t>
  </si>
  <si>
    <t>中山市三乡镇金信利建材门市部</t>
  </si>
  <si>
    <t>中山市三乡镇锦伟五金工艺厂</t>
  </si>
  <si>
    <t>中山市三乡镇进欣五金制品厂</t>
  </si>
  <si>
    <t>中山市三乡镇晋科机电五金厂</t>
  </si>
  <si>
    <t>中山市三乡镇晶亮房地产中介服务部</t>
  </si>
  <si>
    <t>中山市三乡镇精锐标准紧固件厂</t>
  </si>
  <si>
    <t>中山市三乡镇九方文具店</t>
  </si>
  <si>
    <t>中山市三乡镇聚泉农家乐农庄</t>
  </si>
  <si>
    <t>中山市三乡镇聚之鑫塑料厂</t>
  </si>
  <si>
    <t>中山市三乡镇君荟酒业商行</t>
  </si>
  <si>
    <t>中山市三乡镇俊利电动工具行</t>
  </si>
  <si>
    <t>中山市三乡镇俊阳服装店</t>
  </si>
  <si>
    <t>中山市三乡镇骏嘉塑胶制品厂</t>
  </si>
  <si>
    <t>中山市三乡镇咖诺五金制品厂</t>
  </si>
  <si>
    <t>中山市三乡镇凯美橱柜厂</t>
  </si>
  <si>
    <t>中山市三乡镇凯仲电子厂</t>
  </si>
  <si>
    <t>中山市三乡镇康成机械加工部</t>
  </si>
  <si>
    <t>中山市三乡镇克崂斯五金加工部</t>
  </si>
  <si>
    <t>中山市三乡镇坤元家具厂</t>
  </si>
  <si>
    <t>中山市三乡镇兰迪坐垫厂</t>
  </si>
  <si>
    <t>中山市三乡镇乐途摄影器材厂</t>
  </si>
  <si>
    <t>中山市三乡镇乐永模具厂</t>
  </si>
  <si>
    <t>中山市三乡镇立飞家具加工部</t>
  </si>
  <si>
    <t>中山市三乡镇丽晟商务酒店</t>
  </si>
  <si>
    <t>中山市三乡镇利创五金厂</t>
  </si>
  <si>
    <t>中山市三乡镇利丰源印刷厂</t>
  </si>
  <si>
    <t>中山市三乡镇利全建材商行</t>
  </si>
  <si>
    <t>中山市三乡镇联合起重装卸服务部</t>
  </si>
  <si>
    <t>中山市三乡镇联耀鞋材经营部</t>
  </si>
  <si>
    <t>中山市三乡镇联叶机械租赁部</t>
  </si>
  <si>
    <t>中山市三乡镇联运五金加工厂</t>
  </si>
  <si>
    <t>中山市三乡镇良明轩家具店</t>
  </si>
  <si>
    <t>中山市三乡镇林炮模具厂</t>
  </si>
  <si>
    <t>中山市三乡镇灵强五金加工厂</t>
  </si>
  <si>
    <t>中山市三乡镇零咖食店</t>
  </si>
  <si>
    <t>中山市三乡镇龙腾五金制品厂</t>
  </si>
  <si>
    <t>中山市三乡镇龙之源制衣配料厂</t>
  </si>
  <si>
    <t>中山市三乡镇陆邑五金店</t>
  </si>
  <si>
    <t>中山市三乡镇露妮娜美容院</t>
  </si>
  <si>
    <t>中山市三乡镇麦味面包店</t>
  </si>
  <si>
    <t>中山市三乡镇满富塑胶制品厂</t>
  </si>
  <si>
    <t>中山市三乡镇美固不锈钢加工店</t>
  </si>
  <si>
    <t>中山市三乡镇盟泰家具店</t>
  </si>
  <si>
    <t>中山市三乡镇闽兴模具加工店</t>
  </si>
  <si>
    <t>中山市三乡镇铭鑫硅橡胶模具制品厂</t>
  </si>
  <si>
    <t>中山市三乡镇年华家具厂</t>
  </si>
  <si>
    <t>中山市三乡镇年轮餐厅</t>
  </si>
  <si>
    <t>中山市三乡镇沛建机械加工店</t>
  </si>
  <si>
    <t>中山市三乡镇平东物业管理有限公司</t>
  </si>
  <si>
    <t>中山市三乡镇平龙塑料制品厂</t>
  </si>
  <si>
    <t>中山市三乡镇普世堂药品零售店</t>
  </si>
  <si>
    <t>中山市三乡镇七佳杂货店</t>
  </si>
  <si>
    <t>中山市三乡镇祺原莱五金制品厂</t>
  </si>
  <si>
    <t>中山市三乡镇麒翔家具厂</t>
  </si>
  <si>
    <t>中山市三乡镇渠成工具销售中心</t>
  </si>
  <si>
    <t>中山市三乡镇权龙汽车五金配件厂</t>
  </si>
  <si>
    <t>中山市三乡镇泉鼎酒业商行</t>
  </si>
  <si>
    <t>中山市三乡镇泉香酒业商行</t>
  </si>
  <si>
    <t>中山市三乡镇泉眼村富运针织厂</t>
  </si>
  <si>
    <t>中山市三乡镇日盛玩具厂</t>
  </si>
  <si>
    <t>中山市三乡镇荣光古典家具厂</t>
  </si>
  <si>
    <t>中山市三乡镇荣汇达五金厂</t>
  </si>
  <si>
    <t>中山市三乡镇锐华机械模具厂</t>
  </si>
  <si>
    <t>中山市三乡镇锐坚五金螺丝厂</t>
  </si>
  <si>
    <t>中山市三乡镇锐兴百货商行</t>
  </si>
  <si>
    <t>中山市三乡镇瑞明金属制品厂</t>
  </si>
  <si>
    <t>中山市三乡镇润波玻璃厂</t>
  </si>
  <si>
    <t>中山市三乡镇三立塑胶制品厂</t>
  </si>
  <si>
    <t>中山市三乡镇三乡市场陈灿辉烧味档</t>
  </si>
  <si>
    <t>中山市三乡镇森速制衣厂</t>
  </si>
  <si>
    <t>中山市三乡镇善盈制衣厂</t>
  </si>
  <si>
    <t>中山市三乡镇尚煜塑胶制品厂</t>
  </si>
  <si>
    <t>中山市三乡镇升记南方商场</t>
  </si>
  <si>
    <t>中山市三乡镇昇昇鞋厂</t>
  </si>
  <si>
    <t>中山市三乡镇圣睿鞋店</t>
  </si>
  <si>
    <t>中山市三乡镇胜利塑料厂</t>
  </si>
  <si>
    <t>中山市三乡镇晟辉鞋材厂</t>
  </si>
  <si>
    <t>中山市三乡镇诗妙箱包加工部</t>
  </si>
  <si>
    <t>中山市三乡镇世姬百货商行</t>
  </si>
  <si>
    <t>中山市三乡镇顺成鞋材厂</t>
  </si>
  <si>
    <t>中山市三乡镇顺群塑料制品厂</t>
  </si>
  <si>
    <t>中山市三乡镇顺天鞋材加工厂</t>
  </si>
  <si>
    <t>中山市三乡镇顺心布行</t>
  </si>
  <si>
    <t>中山市三乡镇顺雅儿童用品店</t>
  </si>
  <si>
    <t>中山市三乡镇泰达电脑刺绣厂</t>
  </si>
  <si>
    <t>中山市三乡镇泰浩织带厂</t>
  </si>
  <si>
    <t>中山市三乡镇泰华电脑商行</t>
  </si>
  <si>
    <t>中山市三乡镇谭学华布行</t>
  </si>
  <si>
    <t>中山市三乡镇腾聚塑胶制品厂</t>
  </si>
  <si>
    <t>中山市三乡镇天祥模具加工部</t>
  </si>
  <si>
    <t>中山市三乡镇同川鞋材厂</t>
  </si>
  <si>
    <t>中山市三乡镇图德模具厂</t>
  </si>
  <si>
    <t>中山市三乡镇威富塑胶制品厂</t>
  </si>
  <si>
    <t>中山市三乡镇威立胶袋制品厂</t>
  </si>
  <si>
    <t>中山市三乡镇伟林玩具厂</t>
  </si>
  <si>
    <t>中山市三乡镇伟艺家具加工部</t>
  </si>
  <si>
    <t>中山市三乡镇炜运五金制品厂</t>
  </si>
  <si>
    <t>中山市三乡镇味时代面包店</t>
  </si>
  <si>
    <t>中山市三乡镇文昌大众眼镜店</t>
  </si>
  <si>
    <t>中山市三乡镇文昌东路味时代面包店</t>
  </si>
  <si>
    <t>中山市三乡镇文昌中路晨曦非机动车行</t>
  </si>
  <si>
    <t>中山市三乡镇文记建材销售店</t>
  </si>
  <si>
    <t>中山市三乡镇汶联家具厂</t>
  </si>
  <si>
    <t>中山市三乡镇无限界网络经营有限公司</t>
  </si>
  <si>
    <t>中山市三乡镇喜胜塑料制品厂</t>
  </si>
  <si>
    <t>中山市三乡镇祥庆苑物业管理有限公司</t>
  </si>
  <si>
    <t>中山市三乡镇祥兴大酒店</t>
  </si>
  <si>
    <t>中山市三乡镇祥兴建筑工程有限公司</t>
  </si>
  <si>
    <t>中山市三乡镇祥兴建筑工程有限公司第一分公司</t>
  </si>
  <si>
    <t>中山市三乡镇小崔自行车店</t>
  </si>
  <si>
    <t>中山市三乡镇欣虹鞋厂</t>
  </si>
  <si>
    <t>中山市三乡镇欣旺鞋材经营部</t>
  </si>
  <si>
    <t>中山市三乡镇新佳乐百货商行</t>
  </si>
  <si>
    <t>中山市三乡镇新乐广场荣佳时装店</t>
  </si>
  <si>
    <t>中山市三乡镇新量模具加工店</t>
  </si>
  <si>
    <t>中山市三乡镇新庭家具有限公司</t>
  </si>
  <si>
    <t>中山市三乡镇新圩洪宏饼家</t>
  </si>
  <si>
    <t>中山市三乡镇新鸦岗市场黎导群三鸟档</t>
  </si>
  <si>
    <t>中山市三乡镇新之固塑胶制品厂</t>
  </si>
  <si>
    <t>中山市三乡镇鑫达五金塑胶玩具厂</t>
  </si>
  <si>
    <t>中山市三乡镇鑫建机械厂</t>
  </si>
  <si>
    <t>中山市三乡镇鑫起点校外托管服务中心</t>
  </si>
  <si>
    <t>中山市三乡镇鑫拓模具厂</t>
  </si>
  <si>
    <t>中山市三乡镇鑫妍美容有限公司</t>
  </si>
  <si>
    <t>中山市三乡镇信金毛衫加工店</t>
  </si>
  <si>
    <t>中山市三乡镇信心针织加工厂</t>
  </si>
  <si>
    <t>中山市三乡镇星泰纸箱厂</t>
  </si>
  <si>
    <t>中山市三乡镇星志塑胶制品厂</t>
  </si>
  <si>
    <t>中山市三乡镇徐子美发中心</t>
  </si>
  <si>
    <t>中山市三乡镇雅康牙科诊所</t>
  </si>
  <si>
    <t>中山市三乡镇亚帕奇家具厂</t>
  </si>
  <si>
    <t>中山市三乡镇杨春花布店</t>
  </si>
  <si>
    <t>中山市三乡镇曜丰木料店</t>
  </si>
  <si>
    <t>中山市三乡镇耀常精密模具加工部</t>
  </si>
  <si>
    <t>中山市三乡镇耀丰园艺工程部</t>
  </si>
  <si>
    <t>中山市三乡镇一乐咖啡美食轩</t>
  </si>
  <si>
    <t>中山市三乡镇医德堂药店</t>
  </si>
  <si>
    <t>中山市三乡镇壹佰度造型美发店</t>
  </si>
  <si>
    <t>中山市三乡镇益丰建材经营部</t>
  </si>
  <si>
    <t>中山市三乡镇音凯电子加工部</t>
  </si>
  <si>
    <t>中山市三乡镇崟谷彩灯厂</t>
  </si>
  <si>
    <t>中山市三乡镇银绣服装商行</t>
  </si>
  <si>
    <t>中山市三乡镇英姿休闲健身中心</t>
  </si>
  <si>
    <t>中山市三乡镇盈余五金加工厂</t>
  </si>
  <si>
    <t>中山市三乡镇营妆化妆品店</t>
  </si>
  <si>
    <t>中山市三乡镇永穗不锈钢工程部</t>
  </si>
  <si>
    <t>中山市三乡镇永喜通讯行</t>
  </si>
  <si>
    <t>中山市三乡镇永真眼镜店</t>
  </si>
  <si>
    <t>中山市三乡镇永真眼镜店晋业分店</t>
  </si>
  <si>
    <t>中山市三乡镇泳沁制衣厂</t>
  </si>
  <si>
    <t>中山市三乡镇勇信织袜加工部</t>
  </si>
  <si>
    <t>中山市三乡镇友景鞋材加工厂</t>
  </si>
  <si>
    <t>中山市三乡镇钰镪模具厂</t>
  </si>
  <si>
    <t>中山市三乡镇御景美容院</t>
  </si>
  <si>
    <t>中山市三乡镇源海机械经营部</t>
  </si>
  <si>
    <t>中山市三乡镇云旺模具加工店</t>
  </si>
  <si>
    <t>中山市三乡镇云雄塑料加工厂</t>
  </si>
  <si>
    <t>中山市三乡镇运诚食品商行</t>
  </si>
  <si>
    <t>中山市三乡镇韵缘坊美容院</t>
  </si>
  <si>
    <t>中山市三乡镇泽平五金加工厂</t>
  </si>
  <si>
    <t>中山市三乡镇锃亮模具加工店</t>
  </si>
  <si>
    <t>中山市三乡镇昭鑫五金制品厂</t>
  </si>
  <si>
    <t>中山市三乡镇晊美家具经营部</t>
  </si>
  <si>
    <t>中山市三乡镇智舍家具店</t>
  </si>
  <si>
    <t>中山市三乡镇中心汽车客运站管理服务有限公司</t>
  </si>
  <si>
    <t>中山市三乡镇重楼五金商行</t>
  </si>
  <si>
    <t>中山市三乡镇铸时精密五金制品厂（普通合伙）</t>
  </si>
  <si>
    <t>中山市三乡镇卓盛房地产中介服务部</t>
  </si>
  <si>
    <t>中山市三乡镇足下无忧足浴店</t>
  </si>
  <si>
    <t>中山市三湘塑料有限公司</t>
  </si>
  <si>
    <t>中山市三旭和模具有限公司</t>
  </si>
  <si>
    <t>中山市森创服饰有限公司</t>
  </si>
  <si>
    <t>中山市森阳包装材料有限公司</t>
  </si>
  <si>
    <t>中山市汕记食品贸易有限公司</t>
  </si>
  <si>
    <t>中山市善木家具有限公司</t>
  </si>
  <si>
    <t>中山市上扬物业管理有限公司</t>
  </si>
  <si>
    <t>中山市尚安消防工程有限公司</t>
  </si>
  <si>
    <t>中山市尚辰装饰设计工程有限公司</t>
  </si>
  <si>
    <t>中山市尚东实业发展有限公司</t>
  </si>
  <si>
    <t>中山市尚丰园林绿化工程有限公司</t>
  </si>
  <si>
    <t>中山市尚美纺织品有限公司</t>
  </si>
  <si>
    <t>中山市尚雅阁古典家具有限公司</t>
  </si>
  <si>
    <t>中山市尚扬装饰设计工程有限公司</t>
  </si>
  <si>
    <t>中山市尚榆轩家具有限公司</t>
  </si>
  <si>
    <t>中山市尚臻包装制品有限公司</t>
  </si>
  <si>
    <t>中山市韶信建筑材料科技有限公司</t>
  </si>
  <si>
    <t>中山市绅源家具有限公司</t>
  </si>
  <si>
    <t>中山市燊圣真空镀膜有限公司</t>
  </si>
  <si>
    <t>中山市升明金属制品有限公司</t>
  </si>
  <si>
    <t>中山市升庆自动化技术有限公司</t>
  </si>
  <si>
    <t>中山市升威电子材料有限公司</t>
  </si>
  <si>
    <t>中山市升阳电子有限公司</t>
  </si>
  <si>
    <t>中山市圣昌服装有限公司</t>
  </si>
  <si>
    <t>中山市圣沃汽车设备科技有限公司</t>
  </si>
  <si>
    <t>中山市圣哲装饰工程有限公司</t>
  </si>
  <si>
    <t>中山市胜航机电科技有限公司</t>
  </si>
  <si>
    <t>中山市胜名硅胶制品有限公司</t>
  </si>
  <si>
    <t>中山市晟利科技信息服务有限公司</t>
  </si>
  <si>
    <t>中山市晟妆精密模具有限公司</t>
  </si>
  <si>
    <t>中山市盛承五金制品有限公司</t>
  </si>
  <si>
    <t>中山市盛进纸品有限公司</t>
  </si>
  <si>
    <t>中山市施洛姿内衣厂</t>
  </si>
  <si>
    <t>中山市时全乐塑料制品有限公司</t>
  </si>
  <si>
    <t>中山市实盈印刷有限公司</t>
  </si>
  <si>
    <t>中山市世贝五金制品有限公司</t>
  </si>
  <si>
    <t>中山市世诚二手车经营有限公司</t>
  </si>
  <si>
    <t>中山市世光创建实业有限公司</t>
  </si>
  <si>
    <t>中山市世光创建物业管理有限公司</t>
  </si>
  <si>
    <t>中山市世恒装饰设计工程有限公司</t>
  </si>
  <si>
    <t>中山市世之晓教育培训中心有限公司</t>
  </si>
  <si>
    <t>中山市舒齿口腔门诊部有限公司</t>
  </si>
  <si>
    <t>中山市树能新型材料有限公司</t>
  </si>
  <si>
    <t>中山市双舰五金制品有限公司</t>
  </si>
  <si>
    <t>中山市双旺鞋业有限公司</t>
  </si>
  <si>
    <t>中山市双众电子材料有限公司</t>
  </si>
  <si>
    <t>中山市顺佳包装材料有限公司</t>
  </si>
  <si>
    <t>中山市顺滔胶粘制品有限公司</t>
  </si>
  <si>
    <t>中山市硕宏五金制品有限公司</t>
  </si>
  <si>
    <t>中山市思翔塑胶制品有限公司</t>
  </si>
  <si>
    <t>中山市斯逸莱电器有限公司</t>
  </si>
  <si>
    <t>中山市锶楷尔智能装备有限公司</t>
  </si>
  <si>
    <t>中山市松泽塑胶科技有限公司</t>
  </si>
  <si>
    <t>中山市塑合塑胶模具有限公司</t>
  </si>
  <si>
    <t>中山市塑友机械设备有限公司</t>
  </si>
  <si>
    <t>中山市泰鸿鑫模具厂</t>
  </si>
  <si>
    <t>中山市泰佳五金有限公司</t>
  </si>
  <si>
    <t>中山市泰盛工艺模型有限公司</t>
  </si>
  <si>
    <t>中山市泰运房地产中介服务有限公司</t>
  </si>
  <si>
    <t>中山市坦洲镇一嘉村旅店三乡分店</t>
  </si>
  <si>
    <t>中山市汤臣房地产开发有限公司</t>
  </si>
  <si>
    <t>中山市特精模具有限公司</t>
  </si>
  <si>
    <t>中山市腾创塑胶科技有限公司</t>
  </si>
  <si>
    <t>中山市腾拓建材有限公司</t>
  </si>
  <si>
    <t>中山市腾信会计服务有限公司</t>
  </si>
  <si>
    <t>中山市腾旭塑胶科技有限公司</t>
  </si>
  <si>
    <t>中山市天堡汽车驾驶培训学校</t>
  </si>
  <si>
    <t>中山市天堡汽车维修有限公司</t>
  </si>
  <si>
    <t>中山市天浩塑料制品实业有限公司</t>
  </si>
  <si>
    <t>中山市天科电子塑胶制品有限公司</t>
  </si>
  <si>
    <t>中山市天联精密五金有限公司</t>
  </si>
  <si>
    <t>中山市天荣时装店</t>
  </si>
  <si>
    <t>中山市天文电子有限公司</t>
  </si>
  <si>
    <t>中山市天下先钢结构有限公司</t>
  </si>
  <si>
    <t>中山市天鲜椰爷食品有限责任公司</t>
  </si>
  <si>
    <t>中山市天雅彩色印刷有限公司</t>
  </si>
  <si>
    <t>中山市天圆地方家具有限公司</t>
  </si>
  <si>
    <t>中山市天之博托育服务有限公司</t>
  </si>
  <si>
    <t>中山市添彩办公用品有限公司</t>
  </si>
  <si>
    <t>中山市添利家具有限公司</t>
  </si>
  <si>
    <t>中山市庭记餐饮服务有限公司</t>
  </si>
  <si>
    <t>中山市霆展五金塑胶有限公司</t>
  </si>
  <si>
    <t>中山市通捷电子科技有限公司</t>
  </si>
  <si>
    <t>中山市通诺电子科技有限公司</t>
  </si>
  <si>
    <t>中山市通艺塑胶模具有限公司</t>
  </si>
  <si>
    <t>中山市同赛塑胶五金制品有限公司</t>
  </si>
  <si>
    <t>中山市彤纺服饰有限公司</t>
  </si>
  <si>
    <t>中山市图南纺织品有限公司</t>
  </si>
  <si>
    <t>中山市涂盟塑胶制品有限公司</t>
  </si>
  <si>
    <t>中山市拓迪五金制品有限公司</t>
  </si>
  <si>
    <t>中山市拓捷机械设备有限公司</t>
  </si>
  <si>
    <t>中山市拓正精密模具有限公司</t>
  </si>
  <si>
    <t>中山市完全五金机电有限公司</t>
  </si>
  <si>
    <t>中山市顽石文化发展有限公司</t>
  </si>
  <si>
    <t>中山市万贝贸易有限公司</t>
  </si>
  <si>
    <t>中山市万达龙包装材料有限公司</t>
  </si>
  <si>
    <t>中山市万都保安服务有限公司</t>
  </si>
  <si>
    <t>中山市万福鞋材有限公司</t>
  </si>
  <si>
    <t>中山市万美物业管理有限公司</t>
  </si>
  <si>
    <t>中山市万铭服饰有限公司</t>
  </si>
  <si>
    <t>中山市万亚鞋楦有限公司</t>
  </si>
  <si>
    <t>中山市网捷通信有限公司</t>
  </si>
  <si>
    <t>中山市旺之源模具有限公司</t>
  </si>
  <si>
    <t>中山市威盛木业有限公司</t>
  </si>
  <si>
    <t>中山市微大网络科技有限公司</t>
  </si>
  <si>
    <t>中山市为客包装制品有限公司</t>
  </si>
  <si>
    <t>中山市维嘉润塑胶制品有限公司</t>
  </si>
  <si>
    <t>中山市维诺劳保用品有限公司</t>
  </si>
  <si>
    <t>中山市伟丰塑料制品有限公司</t>
  </si>
  <si>
    <t>中山市伟力智五金模具有限公司</t>
  </si>
  <si>
    <t>中山市纬霖塑胶制品有限公司</t>
  </si>
  <si>
    <t>中山市炜煌餐饮管理有限公司</t>
  </si>
  <si>
    <t>中山市卫平门诊有限公司</t>
  </si>
  <si>
    <t>中山市味拾壹餐饮服务有限公司</t>
  </si>
  <si>
    <t>中山市文贵城五金制造有限公司</t>
  </si>
  <si>
    <t>中山市文雅生物科技有限公司</t>
  </si>
  <si>
    <t>中山市文章五金塑胶有限公司</t>
  </si>
  <si>
    <t>中山市稳硕科技有限公司</t>
  </si>
  <si>
    <t>中山市稳特固粘合制品有限公司</t>
  </si>
  <si>
    <t>中山市伍度文化传媒有限公司</t>
  </si>
  <si>
    <t>中山市伍星物业管理有限公司白石分公司</t>
  </si>
  <si>
    <t>中山市武盛鞋业有限公司</t>
  </si>
  <si>
    <t>中山市武双钢结构工程有限公司</t>
  </si>
  <si>
    <t>中山市悟空防水补强工程有限公司</t>
  </si>
  <si>
    <t>中山市希望餐饮管理有限公司</t>
  </si>
  <si>
    <t>中山市熙帆服饰有限公司</t>
  </si>
  <si>
    <t>中山市熙泰建材有限公司</t>
  </si>
  <si>
    <t>中山市禧昊鞋业有限公司</t>
  </si>
  <si>
    <t>中山市纤月营养健康咨询有限公司</t>
  </si>
  <si>
    <t>中山市献意建筑工程有限公司</t>
  </si>
  <si>
    <t>中山市祥宝服饰有限公司</t>
  </si>
  <si>
    <t>中山市祥盛织带厂有限公司</t>
  </si>
  <si>
    <t>中山市祥云鑫工艺制品有限公司</t>
  </si>
  <si>
    <t>中山市享耀家家具有限公司</t>
  </si>
  <si>
    <t>中山市骁昱汽车维修中心</t>
  </si>
  <si>
    <t>中山市小飞侠体育管理有限公司</t>
  </si>
  <si>
    <t>中山市小鲸妈妈托育中心有限公司</t>
  </si>
  <si>
    <t>中山市小镜子金属制品有限公司</t>
  </si>
  <si>
    <t>中山市晓之火教育培训中心</t>
  </si>
  <si>
    <t>中山市协新机械制造有限公司</t>
  </si>
  <si>
    <t>中山市谢工机械科技有限公司</t>
  </si>
  <si>
    <t>中山市昕辰家具有限公司</t>
  </si>
  <si>
    <t>中山市欣鸿鞋业有限公司</t>
  </si>
  <si>
    <t>中山市欣顺塑胶制品厂</t>
  </si>
  <si>
    <t>中山市欣天玻璃制品有限公司</t>
  </si>
  <si>
    <t>中山市欣旺激光科技有限公司</t>
  </si>
  <si>
    <t>中山市新合包装材料有限公司</t>
  </si>
  <si>
    <t>中山市新恒利废品回收有限公司</t>
  </si>
  <si>
    <t>中山市新鸿包装制品有限公司</t>
  </si>
  <si>
    <t>中山市新加运多时装有限公司</t>
  </si>
  <si>
    <t>中山市新隽贸易有限公司</t>
  </si>
  <si>
    <t>中山市新瑞宇水电安装工程有限公司</t>
  </si>
  <si>
    <t>中山市新润精密五金制品有限公司</t>
  </si>
  <si>
    <t>中山市新盛源塑胶制品有限公司</t>
  </si>
  <si>
    <t>中山市新十四行信息科技有限公司</t>
  </si>
  <si>
    <t>中山市新顺成进出口贸易有限公司</t>
  </si>
  <si>
    <t>中山市新思特托管服务有限公司</t>
  </si>
  <si>
    <t>中山市新塑塑胶制品厂</t>
  </si>
  <si>
    <t>中山市新通大百货有限公司</t>
  </si>
  <si>
    <t>中山市新伟贸易有限公司</t>
  </si>
  <si>
    <t>中山市新祥鑫建材有限公司</t>
  </si>
  <si>
    <t>中山市新鑫彩印刷包装有限公司</t>
  </si>
  <si>
    <t>中山市新义机械有限公司</t>
  </si>
  <si>
    <t>中山市新裕顺研磨材料有限公司</t>
  </si>
  <si>
    <t>中山市新正石材制品有限公司</t>
  </si>
  <si>
    <t>中山市鑫翱热转移印刷有限公司</t>
  </si>
  <si>
    <t>中山市鑫阁家具有限公司</t>
  </si>
  <si>
    <t>中山市鑫弘泰鞋材有限公司</t>
  </si>
  <si>
    <t>中山市鑫圣五金制品有限公司</t>
  </si>
  <si>
    <t>中山市鑫天货运代理有限公司</t>
  </si>
  <si>
    <t>中山市鑫印美电子科技有限公司</t>
  </si>
  <si>
    <t>中山市鑫粤模具科技有限公司</t>
  </si>
  <si>
    <t>中山市鑫之海工艺礼品有限公司</t>
  </si>
  <si>
    <t>中山市信本善五金机电有限公司</t>
  </si>
  <si>
    <t>中山市信利来包装材料有限公司</t>
  </si>
  <si>
    <t>中山市星烁食品有限公司</t>
  </si>
  <si>
    <t>中山市星玩易贸易有限公司</t>
  </si>
  <si>
    <t>中山市兴邦服饰有限公司</t>
  </si>
  <si>
    <t>中山市兴发电子科技有限公司</t>
  </si>
  <si>
    <t>中山市兴利涂装有限公司</t>
  </si>
  <si>
    <t>中山市雄宝塑料加工部</t>
  </si>
  <si>
    <t>中山市旭东打印科技有限公司</t>
  </si>
  <si>
    <t>中山市旭恒建筑工程有限公司</t>
  </si>
  <si>
    <t>中山市轩创服饰有限公司</t>
  </si>
  <si>
    <t>中山市宣恒鞋业有限公司</t>
  </si>
  <si>
    <t>中山市宣兴服装有限公司</t>
  </si>
  <si>
    <t>中山市雪宝电器科技有限公司</t>
  </si>
  <si>
    <t>中山市迅盈科技有限公司</t>
  </si>
  <si>
    <t>中山市逊辉五金制品有限公司</t>
  </si>
  <si>
    <t>中山市雅益服饰有限公司</t>
  </si>
  <si>
    <t>中山市雅域空间设计装饰工程有限公司</t>
  </si>
  <si>
    <t>中山市雅悦酒店有限公司</t>
  </si>
  <si>
    <t>中山市雅之彩颜料有限公司</t>
  </si>
  <si>
    <t>中山市言信服饰有限公司</t>
  </si>
  <si>
    <t>中山市颜象文化艺术培训中心有限公司</t>
  </si>
  <si>
    <t>中山市衍帆服饰有限公司</t>
  </si>
  <si>
    <t>中山市扬硕五金加工有限公司</t>
  </si>
  <si>
    <t>中山市扬宇电声有限公司</t>
  </si>
  <si>
    <t>中山市阳瑞包装制品有限公司</t>
  </si>
  <si>
    <t>中山市姚旬通信设备科技有限公司</t>
  </si>
  <si>
    <t>中山市曜兰家具有限公司</t>
  </si>
  <si>
    <t>中山市耀建建筑装饰工程有限公司</t>
  </si>
  <si>
    <t>中山市业星五金塑胶有限公司</t>
  </si>
  <si>
    <t>中山市业源基土石方工程有限公司</t>
  </si>
  <si>
    <t>中山市伊田新材料有限公司</t>
  </si>
  <si>
    <t>中山市壹彩办公设备有限公司</t>
  </si>
  <si>
    <t>中山市怡达塑胶制品有限公司</t>
  </si>
  <si>
    <t>中山市怡发精密模具厂</t>
  </si>
  <si>
    <t>中山市宜彩竹木制品有限公司</t>
  </si>
  <si>
    <t>中山市义特电子科技有限公司</t>
  </si>
  <si>
    <t>中山市艺承塑料制品厂</t>
  </si>
  <si>
    <t>中山市艺点装饰设计工程有限公司</t>
  </si>
  <si>
    <t>中山市艺雅菲菲美容咨询服务有限公司</t>
  </si>
  <si>
    <t>中山市易贝电子商务有限公司</t>
  </si>
  <si>
    <t>中山市易木华堂家具有限公司</t>
  </si>
  <si>
    <t>中山市易图电子科技有限公司</t>
  </si>
  <si>
    <t>中山市易兴信息咨询有限公司</t>
  </si>
  <si>
    <t>中山市益孚生物科技有限公司</t>
  </si>
  <si>
    <t>中山市益坤装饰工程有限公司</t>
  </si>
  <si>
    <t>中山市益源客家王餐饮服务有限公司</t>
  </si>
  <si>
    <t>中山市逸海资产管理有限公司</t>
  </si>
  <si>
    <t>中山市逸诺服饰有限公司</t>
  </si>
  <si>
    <t>中山市逸翔装饰工程有限公司</t>
  </si>
  <si>
    <t>中山市翊晟塑胶制品有限公司</t>
  </si>
  <si>
    <t>中山市溢丰印刷有限公司</t>
  </si>
  <si>
    <t>中山市溢宏达电子科技有限公司</t>
  </si>
  <si>
    <t>中山市溢宏物业管理有限公司</t>
  </si>
  <si>
    <t>中山市毅华工程管理服务有限公司</t>
  </si>
  <si>
    <t>中山市懿印电子科技有限公司</t>
  </si>
  <si>
    <t>中山市银火虫信息科技有限公司</t>
  </si>
  <si>
    <t>中山市银磐电子科技有限公司</t>
  </si>
  <si>
    <t>中山市银瑞缝纫设备有限公司</t>
  </si>
  <si>
    <t>中山市银盈堡电子科技有限公司</t>
  </si>
  <si>
    <t>中山市印美鞋材有限公司</t>
  </si>
  <si>
    <t>中山市印品耗材科技有限公司</t>
  </si>
  <si>
    <t>中山市英楚鞋业有限公司</t>
  </si>
  <si>
    <t>中山市迎力办公耗材有限公司</t>
  </si>
  <si>
    <t>中山市盈港塑胶科技有限公司</t>
  </si>
  <si>
    <t>中山市颖兴装饰设计工程有限公司</t>
  </si>
  <si>
    <t>中山市影丝时装设计有限公司</t>
  </si>
  <si>
    <t>中山市永达安塑料包装有限公司</t>
  </si>
  <si>
    <t>中山市永捷机电设备有限公司</t>
  </si>
  <si>
    <t>中山市永盟钢材有限公司</t>
  </si>
  <si>
    <t>中山市永润塑胶颜料有限公司</t>
  </si>
  <si>
    <t>中山市永实建筑工程有限公司</t>
  </si>
  <si>
    <t>中山市永兴药业有限公司</t>
  </si>
  <si>
    <t>中山市永亿壕新材料科技有限公司</t>
  </si>
  <si>
    <t>中山市永溢金属制品有限公司</t>
  </si>
  <si>
    <t>中山市永楹木业地板有限公司</t>
  </si>
  <si>
    <t>中山市甬益塑料制品有限公司</t>
  </si>
  <si>
    <t>中山市泳江包装材料有限公司</t>
  </si>
  <si>
    <t>中山市勇峰木业有限公司</t>
  </si>
  <si>
    <t>中山市勇辉金属科技有限公司</t>
  </si>
  <si>
    <t>中山市优耐特旅游用品有限公司</t>
  </si>
  <si>
    <t>中山市优之源装饰工程有限公司</t>
  </si>
  <si>
    <t>中山市友兵包装制品有限公司</t>
  </si>
  <si>
    <t>中山市友联厂房物业管理有限公司</t>
  </si>
  <si>
    <t>中山市友信装饰设计工程有限公司</t>
  </si>
  <si>
    <t>中山市有胜建设工程有限公司</t>
  </si>
  <si>
    <t>中山市又一度电器设备有限公司</t>
  </si>
  <si>
    <t>中山市佑辉五金工程有限公司</t>
  </si>
  <si>
    <t>中山市柚浠贸易有限公司</t>
  </si>
  <si>
    <t>中山市渝富装饰工程有限公司</t>
  </si>
  <si>
    <t>中山市渝扬纸制品有限公司</t>
  </si>
  <si>
    <t>中山市宇辰电子科技有限公司</t>
  </si>
  <si>
    <t>中山市宇威精密机械有限公司</t>
  </si>
  <si>
    <t>中山市宇之来打印科技有限公司</t>
  </si>
  <si>
    <t>中山市雨禾电子科技有限公司</t>
  </si>
  <si>
    <t>中山市禹轩家具有限公司</t>
  </si>
  <si>
    <t>中山市育成装饰工程有限公司</t>
  </si>
  <si>
    <t>中山市昱晨歌舞娱乐有限公司</t>
  </si>
  <si>
    <t>中山市昱旺金属制品有限公司</t>
  </si>
  <si>
    <t>中山市钰圣金属制品有限公司</t>
  </si>
  <si>
    <t>中山市钰之珈家具有限公司</t>
  </si>
  <si>
    <t>中山市裕达包装材料有限公司</t>
  </si>
  <si>
    <t>中山市裕得包装制品有限公司</t>
  </si>
  <si>
    <t>中山市裕广发钢材有限公司</t>
  </si>
  <si>
    <t>中山市裕弘制衣有限公司</t>
  </si>
  <si>
    <t>中山市裕龙自动化机械设备有限公司</t>
  </si>
  <si>
    <t>中山市裕隆食品有限公司</t>
  </si>
  <si>
    <t>中山市裕亚鑫塑胶科技有限公司</t>
  </si>
  <si>
    <t>中山市煜晨园林绿化工程有限公司</t>
  </si>
  <si>
    <t>中山市誉畅金属制品有限公司</t>
  </si>
  <si>
    <t>中山市誉泽塑胶科技有限公司</t>
  </si>
  <si>
    <t>中山市豫福工程机械租赁有限公司</t>
  </si>
  <si>
    <t>中山市豫航五金制品有限公司</t>
  </si>
  <si>
    <t>中山市元亚模具五金有限公司</t>
  </si>
  <si>
    <t>中山市源翔针织服装有限公司</t>
  </si>
  <si>
    <t>中山市远方物流服务有限公司</t>
  </si>
  <si>
    <t>中山市远烽印刷有限公司</t>
  </si>
  <si>
    <t>中山市远巨商贸有限公司</t>
  </si>
  <si>
    <t>中山市远萌传媒科技有限公司</t>
  </si>
  <si>
    <t>中山市悦博服饰有限公司</t>
  </si>
  <si>
    <t>中山市粤城测绘工程有限公司</t>
  </si>
  <si>
    <t>中山市粤禾金属制品有限公司</t>
  </si>
  <si>
    <t>中山市云聪智能科技有限公司</t>
  </si>
  <si>
    <t>中山市云堆物业管理有限公司</t>
  </si>
  <si>
    <t>中山市云广钢结构工程有限公司</t>
  </si>
  <si>
    <t>中山市云锦五金制品有限公司</t>
  </si>
  <si>
    <t>中山市赞升餐饮服务有限公司</t>
  </si>
  <si>
    <t>中山市造峰科技有限公司</t>
  </si>
  <si>
    <t>中山市泽烨自动化设备科技有限公司</t>
  </si>
  <si>
    <t>中山市增盛塑料五金有限公司</t>
  </si>
  <si>
    <t>中山市展士博商贸有限公司</t>
  </si>
  <si>
    <t>中山市展图鞋材有限公司</t>
  </si>
  <si>
    <t>中山市栈栈二手车经销有限公司</t>
  </si>
  <si>
    <t>中山市长创贸易有限公司</t>
  </si>
  <si>
    <t>中山市长达五金制品有限公司</t>
  </si>
  <si>
    <t>中山市长捷金属制品有限公司</t>
  </si>
  <si>
    <t>中山市长业装饰工程有限公司</t>
  </si>
  <si>
    <t>中山市长益彩色印刷有限公司</t>
  </si>
  <si>
    <t>中山市兆骐装饰材料有限公司</t>
  </si>
  <si>
    <t>中山市兆瑞精密模具有限公司</t>
  </si>
  <si>
    <t>中山市兆鑫玻璃有限公司</t>
  </si>
  <si>
    <t>中山市兆勋教育培训中心有限公司</t>
  </si>
  <si>
    <t>中山市哲顺企业管理咨询有限公司</t>
  </si>
  <si>
    <t>中山市浙达五金制品有限公司</t>
  </si>
  <si>
    <t>中山市振丰科技有限公司</t>
  </si>
  <si>
    <t>中山市振森家具有限公司</t>
  </si>
  <si>
    <t>中山市振翔电子科技有限公司</t>
  </si>
  <si>
    <t>中山市振泽塑胶模具有限公司</t>
  </si>
  <si>
    <t>中山市正灿模具有限公司</t>
  </si>
  <si>
    <t>中山市正将精密模具有限公司</t>
  </si>
  <si>
    <t>中山市正康体育用品有限公司</t>
  </si>
  <si>
    <t>中山市正霖精密五金制品有限公司</t>
  </si>
  <si>
    <t>中山市正润五金塑胶制品有限公司</t>
  </si>
  <si>
    <t>中山市正尚服装有限公司</t>
  </si>
  <si>
    <t>中山市正信装饰工程有限公司</t>
  </si>
  <si>
    <t>中山市正中建材有限公司</t>
  </si>
  <si>
    <t>中山市至丰制衣辅料有限公司</t>
  </si>
  <si>
    <t>中山市志搏鞋业有限公司</t>
  </si>
  <si>
    <t>中山市志兴环保科研有限公司</t>
  </si>
  <si>
    <t>中山市志兴塑胶科技有限公司</t>
  </si>
  <si>
    <t>中山市志扬丝印有限公司</t>
  </si>
  <si>
    <t>中山市致赢电子科技有限公司</t>
  </si>
  <si>
    <t>中山市智飞户外运动用品有限公司</t>
  </si>
  <si>
    <t>中山市智涵玩具有限公司</t>
  </si>
  <si>
    <t>中山市智旻五金制品有限公司</t>
  </si>
  <si>
    <t>中山市中彩裕盛印刷有限公司</t>
  </si>
  <si>
    <t>中山市中汇包装制品有限公司</t>
  </si>
  <si>
    <t>中山市中硕包装材料有限公司</t>
  </si>
  <si>
    <t>中山市中樾钢构有限公司</t>
  </si>
  <si>
    <t>中山市中致精密科技有限公司</t>
  </si>
  <si>
    <t>中山市众邦机动车检测有限公司</t>
  </si>
  <si>
    <t>中山市众驰发货运代理有限公司</t>
  </si>
  <si>
    <t>中山市众笑餐饮管理有限公司</t>
  </si>
  <si>
    <t>中山市众学教育咨询有限公司</t>
  </si>
  <si>
    <t>中山市注友机械设备有限公司</t>
  </si>
  <si>
    <t>中山市祝安消防设备有限公司</t>
  </si>
  <si>
    <t>中山市谆诚五金有限公司</t>
  </si>
  <si>
    <t>中山市茁苗服饰有限公司</t>
  </si>
  <si>
    <t>中山市卓海机电设备有限公司</t>
  </si>
  <si>
    <t>中山市卓凯塑料制品科技有限公司</t>
  </si>
  <si>
    <t>中山市卓鹏塑胶制品有限公司</t>
  </si>
  <si>
    <t>中山市卓勤塑胶模具有限公司</t>
  </si>
  <si>
    <t>中山市卓诗科技有限公司</t>
  </si>
  <si>
    <t>中山市卓艺模型有限公司</t>
  </si>
  <si>
    <t>中山市卓越建筑工程有限公司</t>
  </si>
  <si>
    <t>中山市子橙艺术培训中心有限公司</t>
  </si>
  <si>
    <t>中山市紫熙贸易有限公司</t>
  </si>
  <si>
    <t>中山市紫星包装材料有限公司</t>
  </si>
  <si>
    <t>中山市字艺纸制品有限公司</t>
  </si>
  <si>
    <t>中山市宗意鞋厂</t>
  </si>
  <si>
    <t>中山市棕安科技有限公司</t>
  </si>
  <si>
    <t>中山市棕海市政园林工程有限公司</t>
  </si>
  <si>
    <t>中山市佐运汽车租赁服务有限公司</t>
  </si>
  <si>
    <t>中山市作木家具有限公司</t>
  </si>
  <si>
    <t>中山适齿塑胶制品有限公司</t>
  </si>
  <si>
    <t>中山顺佳工艺家具有限公司</t>
  </si>
  <si>
    <t>中山顺腾货运代理有限公司</t>
  </si>
  <si>
    <t>中山顺烨汽车维修有限公司</t>
  </si>
  <si>
    <t>中山松鼠益家口腔门诊有限公司</t>
  </si>
  <si>
    <t>中山坦烽机械设备有限公司</t>
  </si>
  <si>
    <t>中山腾龙家私有限公司</t>
  </si>
  <si>
    <t>中山拓励硅胶科技有限公司</t>
  </si>
  <si>
    <t>中山湾区之家网络科技有限公司</t>
  </si>
  <si>
    <t>中山万昌泰工艺品有限公司</t>
  </si>
  <si>
    <t>中山威斯纳网络科技有限公司</t>
  </si>
  <si>
    <t>中山维辰钢构工程有限公司</t>
  </si>
  <si>
    <t>中山伟达建筑工程机械设备租赁有限公司</t>
  </si>
  <si>
    <t>中山沃思塑胶模具有限公司</t>
  </si>
  <si>
    <t>中山心有家具有限公司</t>
  </si>
  <si>
    <t>中山欣必康生物科技有限公司</t>
  </si>
  <si>
    <t>中山欣鸿精密模具制造有限公司</t>
  </si>
  <si>
    <t>中山新奥盟科技有限公司</t>
  </si>
  <si>
    <t>中山新华隆橡根织带有限公司</t>
  </si>
  <si>
    <t>中山新泰立灯光有限公司</t>
  </si>
  <si>
    <t>中山鑫环五金科技有限公司</t>
  </si>
  <si>
    <t>中山鑫旺鞋材有限公司</t>
  </si>
  <si>
    <t>中山信多机械有限公司</t>
  </si>
  <si>
    <t>中山兴骏豪包装材料有限公司</t>
  </si>
  <si>
    <t>中山兴隆制衣有限公司</t>
  </si>
  <si>
    <t>中山雄图办公设备有限公司</t>
  </si>
  <si>
    <t>中山眼视光眼科门诊有限公司</t>
  </si>
  <si>
    <t>中山杨锦添中医诊所</t>
  </si>
  <si>
    <t>中山怡和体育设施有限公司</t>
  </si>
  <si>
    <t>中山怡林建设工程有限公司</t>
  </si>
  <si>
    <t>中山译华机电设备有限公司</t>
  </si>
  <si>
    <t>中山益翔生态农业发展有限公司</t>
  </si>
  <si>
    <t>中山意啡金属科技有限公司</t>
  </si>
  <si>
    <t>中山毅佳鞋业有限公司</t>
  </si>
  <si>
    <t>中山印可新材料科技有限公司</t>
  </si>
  <si>
    <t>中山鹰翔新材料科技有限公司</t>
  </si>
  <si>
    <t>中山永博建筑工程有限公司</t>
  </si>
  <si>
    <t>中山永景钢结构工程有限公司</t>
  </si>
  <si>
    <t>中山优彩贸易有限公司</t>
  </si>
  <si>
    <t>中山雨霁化工材料有限公司</t>
  </si>
  <si>
    <t>中山育泽科技有限公司</t>
  </si>
  <si>
    <t>中山钰凯五金制品有限公司</t>
  </si>
  <si>
    <t>中山裕珈机电有限公司</t>
  </si>
  <si>
    <t>中山裕顺纸品有限公司</t>
  </si>
  <si>
    <t>中山远丰精密五金制品有限公司</t>
  </si>
  <si>
    <t>中山云芳服装辅料有限公司</t>
  </si>
  <si>
    <t>中山展煜塑胶有限公司</t>
  </si>
  <si>
    <t>中山振富电子有限公司</t>
  </si>
  <si>
    <t>中山政兴电子有限公司</t>
  </si>
  <si>
    <t>中山织锦服饰有限公司</t>
  </si>
  <si>
    <t>中山纵泓建筑工程有限公司</t>
  </si>
  <si>
    <t>中誉恒信工程咨询有限公司中山分公司</t>
  </si>
  <si>
    <t>珠海嘉伦药业集团光彩大药房连锁有限公司中山平南分店</t>
  </si>
  <si>
    <t>珠海朋发劳务派遣有限公司中山分公司</t>
  </si>
  <si>
    <t>珠海市昇达水族用品有限公司中山三乡分公司</t>
  </si>
  <si>
    <t>珠海市泰锋电业有限公司三乡分公司</t>
  </si>
  <si>
    <t>珠海市长越饮食服务有限公司三乡分公司</t>
  </si>
  <si>
    <t>三角镇</t>
  </si>
  <si>
    <t>广东创登科技有限公司</t>
  </si>
  <si>
    <t>广东琪翔电子有限公司</t>
  </si>
  <si>
    <t>广东双为家居用品有限公司</t>
  </si>
  <si>
    <t>广东顺一（中山）律师事务所</t>
  </si>
  <si>
    <t>凯眸（中山）电子科技有限公司</t>
  </si>
  <si>
    <t>中山公用民三联围环境治理服务有限公司</t>
  </si>
  <si>
    <t>中山鸿城电镀有限公司</t>
  </si>
  <si>
    <t>中山市飞控电子科技有限公司</t>
  </si>
  <si>
    <t>中山市恒钜塑料粉末有限公司</t>
  </si>
  <si>
    <t>中山市慧盟商业管理有限公司</t>
  </si>
  <si>
    <t>中山市极纯水质优化科技有限公司</t>
  </si>
  <si>
    <t>中山市家家乐电器有限公司</t>
  </si>
  <si>
    <t>中山市明颢电子科技有限公司</t>
  </si>
  <si>
    <t>中山市三角新高平幼儿园</t>
  </si>
  <si>
    <t>中山市三角镇精彩童年幼儿园</t>
  </si>
  <si>
    <t>中山市通大房地产有限公司</t>
  </si>
  <si>
    <t>中山市鑫驰微电子有限公司</t>
  </si>
  <si>
    <t>中山市鑫栋利电子科技有限公司</t>
  </si>
  <si>
    <t>中山市永鹏电器科技有限公司</t>
  </si>
  <si>
    <t>中山市裕科建筑劳务有限公司</t>
  </si>
  <si>
    <t>中山市卓粤物业管理有限公司三角分公司</t>
  </si>
  <si>
    <t>中山源贸精密橡塑胶五金有限公司</t>
  </si>
  <si>
    <t>中山住好屋房地产咨询有限公司</t>
  </si>
  <si>
    <t>艾桥生物科技（中山）有限公司</t>
  </si>
  <si>
    <t>安腾建筑（中山）有限公司</t>
  </si>
  <si>
    <t>佰瑞杰工业科技（中山）有限公司</t>
  </si>
  <si>
    <t>北源福（中山）科技有限公司</t>
  </si>
  <si>
    <t>常州市武进顺达精密钢管有限公司中山分公司</t>
  </si>
  <si>
    <t>创溢会计(中山)有限公司</t>
  </si>
  <si>
    <t>德润混凝土（中山）有限公司</t>
  </si>
  <si>
    <t>德耀玻璃制品（中山）有限公司</t>
  </si>
  <si>
    <t>冠亨制造（中山）有限公司</t>
  </si>
  <si>
    <t>广东超人节能厨卫电器有限公司</t>
  </si>
  <si>
    <t>广东宸悦物流仓储有限公司</t>
  </si>
  <si>
    <t>广东城建项目管理有限公司中山分公司</t>
  </si>
  <si>
    <t>广东川津建设有限公司</t>
  </si>
  <si>
    <t>广东川信建筑劳务有限公司</t>
  </si>
  <si>
    <t>广东创汇实业有限公司</t>
  </si>
  <si>
    <t>广东创久基础工程有限公司</t>
  </si>
  <si>
    <t>广东春兴建设工程有限公司</t>
  </si>
  <si>
    <t>广东春兴建筑装饰装修工程有限公司</t>
  </si>
  <si>
    <t>广东达健建材有限公司</t>
  </si>
  <si>
    <t>广东定宇明环保科技有限公司</t>
  </si>
  <si>
    <t>广东东富博消防技术服务有限公司三角分公司</t>
  </si>
  <si>
    <t>广东恩德斯化学有限公司</t>
  </si>
  <si>
    <t>广东飞胜电子有限公司</t>
  </si>
  <si>
    <t>广东高夫智能科技有限公司</t>
  </si>
  <si>
    <t>广东冠鑫基础工程有限公司</t>
  </si>
  <si>
    <t>广东广城建筑劳务有限公司</t>
  </si>
  <si>
    <t>广东海花科技有限公司</t>
  </si>
  <si>
    <t>广东汉臻环境科技有限公司</t>
  </si>
  <si>
    <t>广东行君令物业管理有限公司中山市分公司</t>
  </si>
  <si>
    <t>广东昊东物流有限公司</t>
  </si>
  <si>
    <t>广东昊绅科技有限公司</t>
  </si>
  <si>
    <t>广东弘艺环保科技有限公司</t>
  </si>
  <si>
    <t>广东皇朝电气股份有限公司</t>
  </si>
  <si>
    <t>广东皇鼎新能源科技有限公司</t>
  </si>
  <si>
    <t>广东惠昌源实业有限公司中山分公司</t>
  </si>
  <si>
    <t>广东集诚再生资源经营有限公司</t>
  </si>
  <si>
    <t>广东建华建设实业有限公司</t>
  </si>
  <si>
    <t>广东建申工程机械租赁有限公司</t>
  </si>
  <si>
    <t>广东匠道建设工程有限公司</t>
  </si>
  <si>
    <t>广东交投建设有限公司</t>
  </si>
  <si>
    <t>广东杰泽供应链管理有限公司</t>
  </si>
  <si>
    <t>广东今盈环保科技有限公司</t>
  </si>
  <si>
    <t>广东锦诚供应链管理有限公司</t>
  </si>
  <si>
    <t>广东京辰建设发展有限公司</t>
  </si>
  <si>
    <t>广东晶辐新材料科技有限公司</t>
  </si>
  <si>
    <t>广东巨金医疗科技有限公司</t>
  </si>
  <si>
    <t>广东凯汇建设有限公司</t>
  </si>
  <si>
    <t>广东凯宇电子有限公司</t>
  </si>
  <si>
    <t>广东力云电气科技有限公司</t>
  </si>
  <si>
    <t>广东利健新材料有限公司</t>
  </si>
  <si>
    <t>广东美至智能厨房电器有限公司</t>
  </si>
  <si>
    <t>广东名派智能科技股份有限公司</t>
  </si>
  <si>
    <t>广东诺帝玛家居科技有限公司</t>
  </si>
  <si>
    <t>广东诺为科技有限公司</t>
  </si>
  <si>
    <t>广东欧谛特光电科技有限公司</t>
  </si>
  <si>
    <t>广东鹏诚建设工程有限公司</t>
  </si>
  <si>
    <t>广东群盛建设有限公司</t>
  </si>
  <si>
    <t>广东荣通塑料科技有限公司</t>
  </si>
  <si>
    <t>广东荣跃建筑工程有限公司</t>
  </si>
  <si>
    <t>广东睿锜金属制品有限公司</t>
  </si>
  <si>
    <t>广东省圣英科技有限公司</t>
  </si>
  <si>
    <t>广东省鑫晟建筑工程有限公司</t>
  </si>
  <si>
    <t>广东仕伟机电安装工程有限公司</t>
  </si>
  <si>
    <t>广东顺鼎物联智能科技有限公司</t>
  </si>
  <si>
    <t>广东顺林建筑工程有限公司</t>
  </si>
  <si>
    <t>广东顺兆建筑材料有限公司</t>
  </si>
  <si>
    <t>广东太太电器制造有限公司</t>
  </si>
  <si>
    <t>广东特娜服饰辅料有限公司</t>
  </si>
  <si>
    <t>广东天惠企业发展策划有限公司</t>
  </si>
  <si>
    <t>广东天舟未来产业链运营有限公司</t>
  </si>
  <si>
    <t>广东万成佳消防设备有限公司</t>
  </si>
  <si>
    <t>广东万嘉达实业有限公司</t>
  </si>
  <si>
    <t>广东万喜电器燃气具有限公司</t>
  </si>
  <si>
    <t>广东伟嘉塑胶工业有限公司</t>
  </si>
  <si>
    <t>广东伟颐供应链管理有限公司</t>
  </si>
  <si>
    <t>广东沃德焊接科技有限公司</t>
  </si>
  <si>
    <t>广东希贵光固化材料有限公司</t>
  </si>
  <si>
    <t>广东先飞电器燃具有限公司</t>
  </si>
  <si>
    <t>广东湘华电力能源科技有限公司</t>
  </si>
  <si>
    <t>广东新玮科技实业有限公司</t>
  </si>
  <si>
    <t>广东新迎燕制冷设备有限公司</t>
  </si>
  <si>
    <t>广东星苍装饰工程有限公司</t>
  </si>
  <si>
    <t>广东巽业建设工程有限公司</t>
  </si>
  <si>
    <t>广东雅仕谷马术运动管理有限公司</t>
  </si>
  <si>
    <t>广东雅艺医疗科技有限公司</t>
  </si>
  <si>
    <t>广东杨安建筑劳务有限公司</t>
  </si>
  <si>
    <t>广东耀恒建设工程有限公司</t>
  </si>
  <si>
    <t>广东壹加壹商业连锁有限公司三角购物中心</t>
  </si>
  <si>
    <t>广东亿源物流有限公司</t>
  </si>
  <si>
    <t>广东毅梆电子科技有限公司</t>
  </si>
  <si>
    <t>广东英维克技术有限公司</t>
  </si>
  <si>
    <t>广东樱燃电器科技有限公司</t>
  </si>
  <si>
    <t>广东永辉超市有限公司中山大信三角店</t>
  </si>
  <si>
    <t>广东渔花子渔业发展有限公司</t>
  </si>
  <si>
    <t>广东源骏物流有限公司</t>
  </si>
  <si>
    <t>广东跃龙电器有限公司</t>
  </si>
  <si>
    <t>广东粤电中山热电厂有限公司</t>
  </si>
  <si>
    <t>广东长至建设工程有限公司</t>
  </si>
  <si>
    <t>广东正晟汽车动力有限公司</t>
  </si>
  <si>
    <t>广东智川科技有限公司</t>
  </si>
  <si>
    <t>广东中正水产科技有限公司</t>
  </si>
  <si>
    <t>广东子博包装有限公司</t>
  </si>
  <si>
    <t>广州铭源检测技术有限公司中山检测中心</t>
  </si>
  <si>
    <t>广州腾龙健康实业股份有限公司中山三角分公司</t>
  </si>
  <si>
    <t>好嘉缘（中山市）智能家具科技有限公司</t>
  </si>
  <si>
    <t>横店影视股份有限公司中山三角分公司</t>
  </si>
  <si>
    <t>弘安（广东）生物科技有限公司</t>
  </si>
  <si>
    <t>汇鑫旺科技发展（中山）有限公司</t>
  </si>
  <si>
    <t>集纯椰品油脂化工（中山）有限公司</t>
  </si>
  <si>
    <t>倨亿纺织品科技（中山）有限公司</t>
  </si>
  <si>
    <t>卡洛尼环境技术（中山）有限公司</t>
  </si>
  <si>
    <t>康维众和（中山）生物药业有限公司</t>
  </si>
  <si>
    <t>科林贝思（广东）科技有限公司</t>
  </si>
  <si>
    <t>酷腾教育科技（中山）有限公司</t>
  </si>
  <si>
    <t>力钜新能源（中山）有限公司</t>
  </si>
  <si>
    <t>利明顿供应链管理（中山）有限公司</t>
  </si>
  <si>
    <t>铃木东新电子（中山）有限公司</t>
  </si>
  <si>
    <t>民韵纺织（中山）有限公司</t>
  </si>
  <si>
    <t>耐时智控科技（中山）有限公司</t>
  </si>
  <si>
    <t>南粤保险代理有限公司中山分公司三角营业部</t>
  </si>
  <si>
    <t>诺博环保科技（中山）有限公司</t>
  </si>
  <si>
    <t>强微科技（中山）有限公司</t>
  </si>
  <si>
    <t>仁义商务管理（中山）有限公司</t>
  </si>
  <si>
    <t>融创物业服务集团有限公司中山分公司</t>
  </si>
  <si>
    <t>汕头市联胜化学有限公司中山分公司</t>
  </si>
  <si>
    <t>上药控股广东物流有限公司</t>
  </si>
  <si>
    <t>深圳市捷仕达人才服务有限公司中山分公司</t>
  </si>
  <si>
    <t>深圳市蛇口南水实业股份有限公司三角分公司</t>
  </si>
  <si>
    <t>昇鑫包装材料（中山）有限公司</t>
  </si>
  <si>
    <t>思创智能电器（中山）有限公司</t>
  </si>
  <si>
    <t>苏州UL美华认证有限公司中山分公司</t>
  </si>
  <si>
    <t>拓疆智能装备（中山）有限公司</t>
  </si>
  <si>
    <t>威海安达体育用品有限公司中山分公司</t>
  </si>
  <si>
    <t>兴昂制革（中山）有限公司</t>
  </si>
  <si>
    <t>亚恩电子（中山）有限公司</t>
  </si>
  <si>
    <t>茵赛莱（广东）环保科技有限责任公司</t>
  </si>
  <si>
    <t>约克夏染料(中山)有限公司</t>
  </si>
  <si>
    <t>运峰展示用品（中山）有限公司</t>
  </si>
  <si>
    <t>昭磁（中山）电子科技有限公司</t>
  </si>
  <si>
    <t>浙星电器（中山）有限公司</t>
  </si>
  <si>
    <t>中国邮政速递物流股份有限公司中山市三角邮件处理中心</t>
  </si>
  <si>
    <t>中交路桥建设有限公司中山分公司</t>
  </si>
  <si>
    <t>中科富氦（中山）气体开发有限公司</t>
  </si>
  <si>
    <t>中山艾博服装辅料有限公司</t>
  </si>
  <si>
    <t>中山艾亚电子科技有限公司</t>
  </si>
  <si>
    <t>中山澳碧制衣有限公司</t>
  </si>
  <si>
    <t>中山宝川机电设备有限公司</t>
  </si>
  <si>
    <t>中山倍恩特生物科技有限公司</t>
  </si>
  <si>
    <t>中山博恩装饰有限公司</t>
  </si>
  <si>
    <t>中山布瑞特环保油墨有限公司</t>
  </si>
  <si>
    <t>中山畅星商贸有限公司</t>
  </si>
  <si>
    <t>中山超卓门窗有限公司</t>
  </si>
  <si>
    <t>中山晨华电子有限公司</t>
  </si>
  <si>
    <t>中山纯彩数码印花科技有限公司</t>
  </si>
  <si>
    <t>中山大桥化工企业集团中山宝科化工有限公司</t>
  </si>
  <si>
    <t>中山德科曼环保材料有限公司</t>
  </si>
  <si>
    <t>中山东捷新材料有限公司</t>
  </si>
  <si>
    <t>中山菲力特新材料科技有限公司</t>
  </si>
  <si>
    <t>中山福珈电器科技有限公司</t>
  </si>
  <si>
    <t>中山福铭东润会计有限公司</t>
  </si>
  <si>
    <t>中山固镁金属表面处理有限公司</t>
  </si>
  <si>
    <t>中山冠睿服饰有限公司</t>
  </si>
  <si>
    <t>中山汉鹏科技产业发展有限公司</t>
  </si>
  <si>
    <t>中山翰华电子新材料有限公司</t>
  </si>
  <si>
    <t>中山灏一网络信息科技有限公司</t>
  </si>
  <si>
    <t>中山弘铭涂料有限公司</t>
  </si>
  <si>
    <t>中山宏览建筑工程有限公司</t>
  </si>
  <si>
    <t>中山宏天涂料有限公司</t>
  </si>
  <si>
    <t>中山泓淼纺织材料有限公司</t>
  </si>
  <si>
    <t>中山鸿晨瑞电器科技有限公司</t>
  </si>
  <si>
    <t>中山鸿华纺织助剂有限公司</t>
  </si>
  <si>
    <t>中山鸿志金属表面处理有限公司</t>
  </si>
  <si>
    <t>中山华盈自动化装备有限公司</t>
  </si>
  <si>
    <t>中山黄龙运动器材有限公司</t>
  </si>
  <si>
    <t>中山汇途合成材料有限公司</t>
  </si>
  <si>
    <t>中山汇盈土石方工程有限公司</t>
  </si>
  <si>
    <t>中山集顺兴商贸有限公司</t>
  </si>
  <si>
    <t>中山佳利科化工有限公司</t>
  </si>
  <si>
    <t>中山嘉城制衣有限公司</t>
  </si>
  <si>
    <t>中山嘉合医疗科技有限公司</t>
  </si>
  <si>
    <t>中山匠星家具有限公司</t>
  </si>
  <si>
    <t>中山金点喷漆有限公司</t>
  </si>
  <si>
    <t>中山金树环保材料有限公司</t>
  </si>
  <si>
    <t>中山金松制衣有限公司</t>
  </si>
  <si>
    <t>中山金特运输有限公司</t>
  </si>
  <si>
    <t>中山金焱五金有限公司</t>
  </si>
  <si>
    <t>中山金之润塑料制品有限公司</t>
  </si>
  <si>
    <t>中山晶盛贸易有限公司</t>
  </si>
  <si>
    <t>中山景行金属表面处理有限公司</t>
  </si>
  <si>
    <t>中山君恒新材料科技有限公司</t>
  </si>
  <si>
    <t>中山康德智能家居有限公司</t>
  </si>
  <si>
    <t>中山科欧达汽车部件有限公司</t>
  </si>
  <si>
    <t>中山蓝格包装材料有限公司</t>
  </si>
  <si>
    <t>中山蓝海洋水性涂料有限公司</t>
  </si>
  <si>
    <t>中山朗峰旅游用品有限公司</t>
  </si>
  <si>
    <t>中山力天企业管理服务有限公司</t>
  </si>
  <si>
    <t>中山力相贸易有限公司</t>
  </si>
  <si>
    <t>中山利成纸业有限公司</t>
  </si>
  <si>
    <t>中山利泓水产技术服务有限公司</t>
  </si>
  <si>
    <t>中山利生皮具制品有限公司</t>
  </si>
  <si>
    <t>中山联思化工科技有限公司</t>
  </si>
  <si>
    <t>中山麟胜餐饮管理有限公司</t>
  </si>
  <si>
    <t>中山麟胜餐饮管理有限公司三角大信餐厅</t>
  </si>
  <si>
    <t>中山领嘉孵化器管理有限公司</t>
  </si>
  <si>
    <t>中山龙科纺织化工有限公司</t>
  </si>
  <si>
    <t>中山龙强家具有限公司</t>
  </si>
  <si>
    <t>中山龙资塑料包装有限公司</t>
  </si>
  <si>
    <t>中山噜吧生物科技有限公司</t>
  </si>
  <si>
    <t>中山銮鸿环保材料有限公司</t>
  </si>
  <si>
    <t>中山美之峰纳米科技有限公司</t>
  </si>
  <si>
    <t>中山淼生源环保科技有限公司</t>
  </si>
  <si>
    <t>中山摩渡环保新材料有限公司</t>
  </si>
  <si>
    <t>中山南晶渔具科技有限公司</t>
  </si>
  <si>
    <t>中山彭氏婚纱有限公司</t>
  </si>
  <si>
    <t>中山品昌物流服务有限公司</t>
  </si>
  <si>
    <t>中山祺昌工贸有限公司</t>
  </si>
  <si>
    <t>中山麒琅电子科技有限公司</t>
  </si>
  <si>
    <t>中山启拓化工有限公司</t>
  </si>
  <si>
    <t>中山谦益化工科技有限公司</t>
  </si>
  <si>
    <t>中山强乐电子有限公司</t>
  </si>
  <si>
    <t>中山青岚服饰有限公司</t>
  </si>
  <si>
    <t>中山锐盈机械制品有限公司</t>
  </si>
  <si>
    <t>中山润柽化工有限公司</t>
  </si>
  <si>
    <t>中山森林会计服务有限公司</t>
  </si>
  <si>
    <t>中山尚诚环保科技有限公司</t>
  </si>
  <si>
    <t>中山晟荣服装有限公司</t>
  </si>
  <si>
    <t>中山拾有工程技术有限公司</t>
  </si>
  <si>
    <t>中山市阿帆达商务酒店有限公司</t>
  </si>
  <si>
    <t>中山市阿诗丹顿燃气具销售有限公司</t>
  </si>
  <si>
    <t>中山市艾格卫浴有限公司</t>
  </si>
  <si>
    <t>中山市艾唯斯智绣科技有限公司</t>
  </si>
  <si>
    <t>中山市安立邦投资管理有限公司</t>
  </si>
  <si>
    <t>中山市安效物流有限公司</t>
  </si>
  <si>
    <t>中山市桉平有家房地产代理有限公司</t>
  </si>
  <si>
    <t>中山市翱翔气模有限公司</t>
  </si>
  <si>
    <t>中山市奥彩数码印花科技有限公司</t>
  </si>
  <si>
    <t>中山市奥森纺织印染有限公司中山分公司</t>
  </si>
  <si>
    <t>中山市奥因特种材料科技有限公司</t>
  </si>
  <si>
    <t>中山市澳阔商贸有限公司</t>
  </si>
  <si>
    <t>中山市百奥格林纺织化工有限公司</t>
  </si>
  <si>
    <t>中山市百思特玻璃技术有限公司</t>
  </si>
  <si>
    <t>中山市柏美家具有限公司</t>
  </si>
  <si>
    <t>中山市柏思艺术培训中心有限公司</t>
  </si>
  <si>
    <t>中山市邦宇包装材料有限公司</t>
  </si>
  <si>
    <t>中山市宝联电器科技有限公司</t>
  </si>
  <si>
    <t>中山市宝研新材料有限公司</t>
  </si>
  <si>
    <t>中山市保美环境科技开发有限公司</t>
  </si>
  <si>
    <t>中山市贝蒂斯电器有限公司</t>
  </si>
  <si>
    <t>中山市贝铮教育培训中心有限公司</t>
  </si>
  <si>
    <t>中山市奔立尔餐饮管理有限公司</t>
  </si>
  <si>
    <t>中山市比斯坦环保科技有限公司</t>
  </si>
  <si>
    <t>中山市碧叶电器有限公司</t>
  </si>
  <si>
    <t>中山市标电金属表面处理有限公司</t>
  </si>
  <si>
    <t>中山市表白婚纱有限公司</t>
  </si>
  <si>
    <t>中山市铂昇饰品有限公司</t>
  </si>
  <si>
    <t>中山市铂悦酒店管理有限公司</t>
  </si>
  <si>
    <t>中山市铂悦水产养殖有限公司</t>
  </si>
  <si>
    <t>中山市博兴科技开发有限公司</t>
  </si>
  <si>
    <t>中山市布瓜教育培训中心有限公司</t>
  </si>
  <si>
    <t>中山市昌源建筑工程有限公司</t>
  </si>
  <si>
    <t>中山市畅基快递有限公司</t>
  </si>
  <si>
    <t>中山市畅盛达纺织印染有限公司</t>
  </si>
  <si>
    <t>中山市超旺金属表面处理有限公司</t>
  </si>
  <si>
    <t>中山市焯兴花木场</t>
  </si>
  <si>
    <t>中山市车率美光电技术有限公司</t>
  </si>
  <si>
    <t>中山市辰邦五金电器有限公司</t>
  </si>
  <si>
    <t>中山市辰铭金属科技有限公司</t>
  </si>
  <si>
    <t>中山市辰星物流有限公司</t>
  </si>
  <si>
    <t>中山市陈茂土石方工程有限公司</t>
  </si>
  <si>
    <t>中山市陈善辉医疗有限公司</t>
  </si>
  <si>
    <t>中山市晨逸印花有限公司</t>
  </si>
  <si>
    <t>中山市成吉辉五金电器有限公司</t>
  </si>
  <si>
    <t>中山市成栈饼家</t>
  </si>
  <si>
    <t>中山市诚葆力运输服务有限公司</t>
  </si>
  <si>
    <t>中山市诚力通通信科技有限公司</t>
  </si>
  <si>
    <t>中山市诚艺德饰品有限公司</t>
  </si>
  <si>
    <t>中山市诚造环保设备有限公司</t>
  </si>
  <si>
    <t>中山市承信物业管理有限公司</t>
  </si>
  <si>
    <t>中山市城安建筑劳务有限公司</t>
  </si>
  <si>
    <t>中山市池田五金有限公司</t>
  </si>
  <si>
    <t>中山市驰港电子商务有限公司</t>
  </si>
  <si>
    <t>中山市驰航建筑工程有限公司</t>
  </si>
  <si>
    <t>中山市创卫环保科技有限公司</t>
  </si>
  <si>
    <t>中山市创稳电子有限公司</t>
  </si>
  <si>
    <t>中山市春晖园林机械有限公司</t>
  </si>
  <si>
    <t>中山市春林网络有限公司</t>
  </si>
  <si>
    <t>中山市达进超旺电路板有限公司</t>
  </si>
  <si>
    <t>中山市达进臻和电器科技有限公司</t>
  </si>
  <si>
    <t>中山市达凯电子有限公司</t>
  </si>
  <si>
    <t>中山市达顺贸易有限公司</t>
  </si>
  <si>
    <t>中山市大东海动物营养保健有限公司</t>
  </si>
  <si>
    <t>中山市大丰针织加工有限公司</t>
  </si>
  <si>
    <t>中山市大健建筑工程有限公司</t>
  </si>
  <si>
    <t>中山市大迈建筑工程有限公司</t>
  </si>
  <si>
    <t>中山市大燊纺织科技有限公司</t>
  </si>
  <si>
    <t>中山市大田汽车护理用品有限公司</t>
  </si>
  <si>
    <t>中山市大雅三兴厨房电器配件有限公司</t>
  </si>
  <si>
    <t>中山市丹达商贸有限公司</t>
  </si>
  <si>
    <t>中山市道法自然洁具有限公司</t>
  </si>
  <si>
    <t>中山市道轩金属制品有限公司</t>
  </si>
  <si>
    <t>中山市得卡电器有限公司</t>
  </si>
  <si>
    <t>中山市德利商贸有限公司</t>
  </si>
  <si>
    <t>中山市德曼家居有限公司</t>
  </si>
  <si>
    <t>中山市德派数控技术有限公司</t>
  </si>
  <si>
    <t>中山市德详餐饮管理有限公司</t>
  </si>
  <si>
    <t>中山市德羿食品科技有限公司</t>
  </si>
  <si>
    <t>中山市德域房地产中介服务有限公司</t>
  </si>
  <si>
    <t>中山市德誉建材有限公司</t>
  </si>
  <si>
    <t>中山市迪豪汽车服务有限公司</t>
  </si>
  <si>
    <t>中山市迪茵湖休闲渡假酒店有限公司</t>
  </si>
  <si>
    <t>中山市帝象工贸有限责任公司</t>
  </si>
  <si>
    <t>中山市第三建筑工程有限公司</t>
  </si>
  <si>
    <t>中山市蒂丽舍厨房设备制造有限公司</t>
  </si>
  <si>
    <t>中山市缔朗生物科技有限公司</t>
  </si>
  <si>
    <t>中山市点石房地产有限公司</t>
  </si>
  <si>
    <t>中山市蝶舞星力艺术培训中心有限公司</t>
  </si>
  <si>
    <t>中山市顶鑫婚纱有限公司</t>
  </si>
  <si>
    <t>中山市鼎成生物技术有限公司</t>
  </si>
  <si>
    <t>中山市东会鱼虾药业有限公司</t>
  </si>
  <si>
    <t>中山市东进精密刀具科技有限公司</t>
  </si>
  <si>
    <t>中山市东隆模具有限公司</t>
  </si>
  <si>
    <t>中山市东润物业管理有限公司</t>
  </si>
  <si>
    <t>中山市东昱五金电器有限公司</t>
  </si>
  <si>
    <t>中山市东泽化工有限公司</t>
  </si>
  <si>
    <t>中山市东正工程有限公司</t>
  </si>
  <si>
    <t>中山市多乾环保科技有限公司</t>
  </si>
  <si>
    <t>中山市法顿家居用品有限公司</t>
  </si>
  <si>
    <t>中山市凡华金属表面处理有限公司</t>
  </si>
  <si>
    <t>中山市房乐购房地产策划代理有限公司</t>
  </si>
  <si>
    <t>中山市菲柯自动化设备有限公司</t>
  </si>
  <si>
    <t>中山市沣洋物业有限公司</t>
  </si>
  <si>
    <t>中山市沣屿土石方工程有限公司</t>
  </si>
  <si>
    <t>中山市枫顺电子商务有限公司</t>
  </si>
  <si>
    <t>中山市峰皓五金电器有限公司</t>
  </si>
  <si>
    <t>中山市凤域装饰工程有限公司</t>
  </si>
  <si>
    <t>中山市夫佑莱环保科技有限公司</t>
  </si>
  <si>
    <t>中山市福赐康餐饮有限公司</t>
  </si>
  <si>
    <t>中山市福洋纺织科技有限公司</t>
  </si>
  <si>
    <t>中山市富铭电子科技有限公司</t>
  </si>
  <si>
    <t>中山市富鹏纸品有限公司</t>
  </si>
  <si>
    <t>中山市富新珠宝有限公司</t>
  </si>
  <si>
    <t>中山市淦江五金制品有限公司</t>
  </si>
  <si>
    <t>中山市赣汇鑫物流有限公司</t>
  </si>
  <si>
    <t>中山市钢创艺五金有限公司</t>
  </si>
  <si>
    <t>中山市港隆包装设备有限公司</t>
  </si>
  <si>
    <t>中山市高晖五金电镀有限公司</t>
  </si>
  <si>
    <t>中山市高汇电路有限公司</t>
  </si>
  <si>
    <t>中山市高平酒店有限公司</t>
  </si>
  <si>
    <t>中山市高平织染水处理有限公司</t>
  </si>
  <si>
    <t>中山市高氏环保科技有限公司</t>
  </si>
  <si>
    <t>中山市歌勤电器厂</t>
  </si>
  <si>
    <t>中山市格远金属表面处理有限公司</t>
  </si>
  <si>
    <t>中山市庚泓灯饰有限公司</t>
  </si>
  <si>
    <t>中山市古蓼五金制品有限公司</t>
  </si>
  <si>
    <t>中山市古特郎酒业有限公司</t>
  </si>
  <si>
    <t>中山市冠乐食品贸易有限公司</t>
  </si>
  <si>
    <t>中山市光达美管业有限公司</t>
  </si>
  <si>
    <t>中山市广财电器有限公司</t>
  </si>
  <si>
    <t>中山市广捷驾驶员培训有限公司</t>
  </si>
  <si>
    <t>中山市广泰农业发展有限公司</t>
  </si>
  <si>
    <t>中山市广讯信息科技有限公司</t>
  </si>
  <si>
    <t>中山市硅谷动力物业服务有限公司</t>
  </si>
  <si>
    <t>中山市桂嘉五金制品有限公司</t>
  </si>
  <si>
    <t>中山市桂硕电器有限公司</t>
  </si>
  <si>
    <t>中山市桂祥五金制品厂</t>
  </si>
  <si>
    <t>中山市国成汽车维修服务有限公司</t>
  </si>
  <si>
    <t>中山市国康电器有限公司</t>
  </si>
  <si>
    <t>中山市国彤五金制品有限公司</t>
  </si>
  <si>
    <t>中山市海恩装饰有限公司</t>
  </si>
  <si>
    <t>中山市海花电器有限公司</t>
  </si>
  <si>
    <t>中山市海纳荣珠宝首饰有限公司</t>
  </si>
  <si>
    <t>中山市海耐得电器科技有限公司</t>
  </si>
  <si>
    <t>中山市汉盛生物科技有限公司</t>
  </si>
  <si>
    <t>中山市翰翔托育服务有限公司</t>
  </si>
  <si>
    <t>中山市瀚凯金属制品有限公司</t>
  </si>
  <si>
    <t>中山市行程金属表面处理有限公司</t>
  </si>
  <si>
    <t>中山市豪鑫物业管理服务部</t>
  </si>
  <si>
    <t>中山市好的土石方工程有限公司</t>
  </si>
  <si>
    <t>中山市好邻居房地产代理有限公司</t>
  </si>
  <si>
    <t>中山市好时家庭用品制造有限公司</t>
  </si>
  <si>
    <t>中山市好添环保材料有限公司</t>
  </si>
  <si>
    <t>中山市浩际企业管理服务有限公司</t>
  </si>
  <si>
    <t>中山市浩旭电子科技有限公司</t>
  </si>
  <si>
    <t>中山市浩言装饰工程有限公司</t>
  </si>
  <si>
    <t>中山市浩真水产养殖有限公司</t>
  </si>
  <si>
    <t>中山市浩之盛纺织有限公司</t>
  </si>
  <si>
    <t>中山市皓晖土石方工程有限公司</t>
  </si>
  <si>
    <t>中山市皓嘉钢材有限公司</t>
  </si>
  <si>
    <t>中山市灏腾缝纫设备有限公司</t>
  </si>
  <si>
    <t>中山市合诚贸易有限公司</t>
  </si>
  <si>
    <t>中山市合景房地产置业有限公司</t>
  </si>
  <si>
    <t>中山市合顺塑胶电子有限公司</t>
  </si>
  <si>
    <t>中山市合优源金属表面处理有限公司</t>
  </si>
  <si>
    <t>中山市合云建筑劳务有限公司</t>
  </si>
  <si>
    <t>中山市何太电气有限公司</t>
  </si>
  <si>
    <t>中山市和景食品有限公司</t>
  </si>
  <si>
    <t>中山市和庆制衣洗水有限公司</t>
  </si>
  <si>
    <t>中山市和旺绳带有限公司</t>
  </si>
  <si>
    <t>中山市恒鼎广告有限公司</t>
  </si>
  <si>
    <t>中山市恒荣金属表面处理有限公司</t>
  </si>
  <si>
    <t>中山市恒言口腔医疗有限公司</t>
  </si>
  <si>
    <t>中山市恒言口腔医疗有限公司三角口腔门诊部</t>
  </si>
  <si>
    <t>中山市恒艺服装有限公司</t>
  </si>
  <si>
    <t>中山市恒泽物业管理有限公司</t>
  </si>
  <si>
    <t>中山市弘立涂料有限公司</t>
  </si>
  <si>
    <t>中山市弘宇涂装设备有限公司</t>
  </si>
  <si>
    <t>中山市红创材料科技有限公司</t>
  </si>
  <si>
    <t>中山市宏昊物业管理有限公司</t>
  </si>
  <si>
    <t>中山市宏鸿搬运服务有限公司</t>
  </si>
  <si>
    <t>中山市宏升新材料有限公司</t>
  </si>
  <si>
    <t>中山市宏鑫日用品有限公司</t>
  </si>
  <si>
    <t>中山市宏溢汽贸有限公司</t>
  </si>
  <si>
    <t>中山市泓博汽车销售服务有限公司</t>
  </si>
  <si>
    <t>中山市泓泽电子科技有限公司</t>
  </si>
  <si>
    <t>中山市洪福居家具商场</t>
  </si>
  <si>
    <t>中山市鸿辰电子科技有限公司</t>
  </si>
  <si>
    <t>中山市鸿成房地产开发有限公司</t>
  </si>
  <si>
    <t>中山市鸿林企业管理有限公司</t>
  </si>
  <si>
    <t>中山市鸿任金属表面处理有限公司</t>
  </si>
  <si>
    <t>中山市鸿瑞净化科技有限公司</t>
  </si>
  <si>
    <t>中山市鸿鑫源金属表面处理有限公司</t>
  </si>
  <si>
    <t>中山市鸿跃模塑有限公司</t>
  </si>
  <si>
    <t>中山市华城混凝土管桩有限公司</t>
  </si>
  <si>
    <t>中山市华航五金电镀有限公司</t>
  </si>
  <si>
    <t>中山市华合房地产投资顾问有限公司</t>
  </si>
  <si>
    <t>中山市华建贸易有限公司</t>
  </si>
  <si>
    <t>中山市华名建筑劳务有限公司</t>
  </si>
  <si>
    <t>中山市华嵘房地产投资顾问有限公司</t>
  </si>
  <si>
    <t>中山市华仕金属表面处理有限公司</t>
  </si>
  <si>
    <t>中山市华特彩塑胶科技有限公司</t>
  </si>
  <si>
    <t>中山市华鑫尔克电器有限公司</t>
  </si>
  <si>
    <t>中山市华之光医疗科技有限公司</t>
  </si>
  <si>
    <t>中山市环球五金钢材有限公司</t>
  </si>
  <si>
    <t>中山市皇玛电子有限公司</t>
  </si>
  <si>
    <t>中山市辉谊环境卫生管理有限公司</t>
  </si>
  <si>
    <t>中山市汇巨网络科技有限公司</t>
  </si>
  <si>
    <t>中山市汇流化工科技有限公司</t>
  </si>
  <si>
    <t>中山市汇眼网络科技有限公司</t>
  </si>
  <si>
    <t>中山市汇泽危险化学品物流有限公司</t>
  </si>
  <si>
    <t>中山市慧琪制版有限公司</t>
  </si>
  <si>
    <t>中山市慧星电子有限公司</t>
  </si>
  <si>
    <t>中山市伙伴会计事务所</t>
  </si>
  <si>
    <t>中山市霍氏纺织有限公司</t>
  </si>
  <si>
    <t>中山市基础科技有限公司</t>
  </si>
  <si>
    <t>中山市吉帝汽车服务有限公司</t>
  </si>
  <si>
    <t>中山市吉良物业管理有限公司</t>
  </si>
  <si>
    <t>中山市加展电器有限公司</t>
  </si>
  <si>
    <t>中山市佳达电脑商行</t>
  </si>
  <si>
    <t>中山市佳梦婚纱设计有限公司</t>
  </si>
  <si>
    <t>中山市佳威化工科技有限公司</t>
  </si>
  <si>
    <t>中山市佳仪尚居科技有限公司</t>
  </si>
  <si>
    <t>中山市家豪科技实业有限公司</t>
  </si>
  <si>
    <t>中山市嘉宸房地产中介有限公司</t>
  </si>
  <si>
    <t>中山市嘉居房地产经纪有限公司</t>
  </si>
  <si>
    <t>中山市坚驰装饰有限公司</t>
  </si>
  <si>
    <t>中山市坚生美多服饰有限公司</t>
  </si>
  <si>
    <t>中山市见和通企业管理有限公司</t>
  </si>
  <si>
    <t>中山市建科机电有限公司</t>
  </si>
  <si>
    <t>中山市健采服装辅料有限公司</t>
  </si>
  <si>
    <t>中山市杰博货运有限公司</t>
  </si>
  <si>
    <t>中山市杰辉环保设备有限公司</t>
  </si>
  <si>
    <t>中山市杰之轩管理咨询有限公司</t>
  </si>
  <si>
    <t>中山市洁技生物科技有限公司</t>
  </si>
  <si>
    <t>中山市洁曼物资贸易有限公司</t>
  </si>
  <si>
    <t>中山市捷千五金制品有限公司</t>
  </si>
  <si>
    <t>中山市捷盛企业管理有限公司</t>
  </si>
  <si>
    <t>中山市捷顺汽贸有限公司</t>
  </si>
  <si>
    <t>中山市捷泰塑胶制品有限公司</t>
  </si>
  <si>
    <t>中山市界邦照明有限公司</t>
  </si>
  <si>
    <t>中山市今典五金制品有限公司</t>
  </si>
  <si>
    <t>中山市金盾物业管理有限公司</t>
  </si>
  <si>
    <t>中山市金卡汽车贸易有限公司</t>
  </si>
  <si>
    <t>中山市金轮模具有限公司</t>
  </si>
  <si>
    <t>中山市金铭锋五金塑料零件有限公司</t>
  </si>
  <si>
    <t>中山市金烨建材有限公司</t>
  </si>
  <si>
    <t>中山市金玉米贸易有限公司</t>
  </si>
  <si>
    <t>中山市金针金属表面处理有限公司</t>
  </si>
  <si>
    <t>中山市金正建设工程质量检测有限公司</t>
  </si>
  <si>
    <t>中山市锦创纺织品有限公司</t>
  </si>
  <si>
    <t>中山市锦豪装饰工程有限公司</t>
  </si>
  <si>
    <t>中山市锦设服装刺绣有限公司</t>
  </si>
  <si>
    <t>中山市近沙机动车检测有限公司</t>
  </si>
  <si>
    <t>中山市惊蛰电子商务有限公司</t>
  </si>
  <si>
    <t>中山市晶地化工有限公司</t>
  </si>
  <si>
    <t>中山市精电金属表面处理有限公司</t>
  </si>
  <si>
    <t>中山市精华油墨有限公司</t>
  </si>
  <si>
    <t>中山市精速维服自动化设备有限公司</t>
  </si>
  <si>
    <t>中山市精智管理咨询有限公司</t>
  </si>
  <si>
    <t>中山市精钻饰品有限公司</t>
  </si>
  <si>
    <t>中山市九吉化工有限公司</t>
  </si>
  <si>
    <t>中山市久帮精细化工科技有限公司</t>
  </si>
  <si>
    <t>中山市久禄商贸有限公司</t>
  </si>
  <si>
    <t>中山市玖玖戴饰品有限公司</t>
  </si>
  <si>
    <t>中山市居安美建筑装饰工程有限公司</t>
  </si>
  <si>
    <t>中山市巨财五金制品有限公司</t>
  </si>
  <si>
    <t>中山市巨达建筑劳务有限公司</t>
  </si>
  <si>
    <t>中山市炬迪服饰有限公司</t>
  </si>
  <si>
    <t>中山市炬晖环保工程有限公司</t>
  </si>
  <si>
    <t>中山市聚兴通仓储有限公司</t>
  </si>
  <si>
    <t>中山市均盈纺织有限公司</t>
  </si>
  <si>
    <t>中山市君诚文化传播有限公司</t>
  </si>
  <si>
    <t>中山市君来鸿五金科技有限公司</t>
  </si>
  <si>
    <t>中山市君扬电器有限公司</t>
  </si>
  <si>
    <t>中山市俊科驿电子有限公司</t>
  </si>
  <si>
    <t>中山市俊顺建材有限公司</t>
  </si>
  <si>
    <t>中山市俊星化工有限公司</t>
  </si>
  <si>
    <t>中山市骏坚服装拉链有限公司</t>
  </si>
  <si>
    <t>中山市骏马体育用品有限公司</t>
  </si>
  <si>
    <t>中山市骏盛胶粘纸塑制品有限公司</t>
  </si>
  <si>
    <t>中山市骏文房地产置业有限公司</t>
  </si>
  <si>
    <t>中山市珺跃婚纱有限公司</t>
  </si>
  <si>
    <t>中山市卡巴斯电子科技有限公司</t>
  </si>
  <si>
    <t>中山市开疆五金制品有限公司</t>
  </si>
  <si>
    <t>中山市凯越洗涤用品有限公司</t>
  </si>
  <si>
    <t>中山市恺林电子商务有限公司</t>
  </si>
  <si>
    <t>中山市康华新星电器有限公司</t>
  </si>
  <si>
    <t>中山市康优电器有限公司</t>
  </si>
  <si>
    <t>中山市科贝电器有限公司</t>
  </si>
  <si>
    <t>中山市科畅达环保材料有限公司</t>
  </si>
  <si>
    <t>中山市科尔玛商务酒店有限公司</t>
  </si>
  <si>
    <t>中山市科佳力饲料发展有限公司</t>
  </si>
  <si>
    <t>中山市科强五金有限公司</t>
  </si>
  <si>
    <t>中山市科玥投资发展有限公司</t>
  </si>
  <si>
    <t>中山市科韵装饰有限公司</t>
  </si>
  <si>
    <t>中山市可馨电器科技有限公司</t>
  </si>
  <si>
    <t>中山市克拉数码印花有限公司</t>
  </si>
  <si>
    <t>中山市库奇电器有限公司</t>
  </si>
  <si>
    <t>中山市酷格电子有限公司</t>
  </si>
  <si>
    <t>中山市宽正装饰工程有限公司</t>
  </si>
  <si>
    <t>中山市坤宇建材有限公司</t>
  </si>
  <si>
    <t>中山市琨雁建筑工程有限公司</t>
  </si>
  <si>
    <t>中山市蓝图金属材料有限公司</t>
  </si>
  <si>
    <t>中山市懒狐智能科技有限公司</t>
  </si>
  <si>
    <t>中山市朗霖教育培训有限公司</t>
  </si>
  <si>
    <t>中山市朗煜纺织助剂有限公司</t>
  </si>
  <si>
    <t>中山市乐驰船舶科技有限公司</t>
  </si>
  <si>
    <t>中山市乐声会计服务有限公司</t>
  </si>
  <si>
    <t>中山市乐韬胶粘科技有限公司</t>
  </si>
  <si>
    <t>中山市乐星宝电器有限公司</t>
  </si>
  <si>
    <t>中山市乐租汽车租赁服务有限公司</t>
  </si>
  <si>
    <t>中山市黎成贸易有限公司</t>
  </si>
  <si>
    <t>中山市里溪市场服务管理有限公司</t>
  </si>
  <si>
    <t>中山市理创五金制品有限公司</t>
  </si>
  <si>
    <t>中山市力丰成电子科技有限公司</t>
  </si>
  <si>
    <t>中山市立斯普贸易有限公司</t>
  </si>
  <si>
    <t>中山市利富源实业发展有限公司</t>
  </si>
  <si>
    <t>中山市利格纺织有限公司</t>
  </si>
  <si>
    <t>中山市利雅物业管理有限公司</t>
  </si>
  <si>
    <t>中山市联科包装印刷有限公司</t>
  </si>
  <si>
    <t>中山市联诺汽车销售有限公司</t>
  </si>
  <si>
    <t>中山市联鑫电器装修工程有限公司</t>
  </si>
  <si>
    <t>中山市联源工业材料有限公司</t>
  </si>
  <si>
    <t>中山市良益建筑劳务分包有限公司</t>
  </si>
  <si>
    <t>中山市梁敏华食店</t>
  </si>
  <si>
    <t>中山市梁有废品回收有限公司</t>
  </si>
  <si>
    <t>中山市粮满仓网络科技有限公司</t>
  </si>
  <si>
    <t>中山市靓家置业有限公司</t>
  </si>
  <si>
    <t>中山市凌君建筑工程有限公司</t>
  </si>
  <si>
    <t>中山市陵南五金有限公司</t>
  </si>
  <si>
    <t>中山市龙辰展览有限公司</t>
  </si>
  <si>
    <t>中山市龙荣建筑设计有限公司</t>
  </si>
  <si>
    <t>中山市龙誉房地产代理有限公司</t>
  </si>
  <si>
    <t>中山市珑智金属表面处理有限公司</t>
  </si>
  <si>
    <t>中山市隆创金属表面处理有限公司</t>
  </si>
  <si>
    <t>中山市隆泰电工电器有限公司</t>
  </si>
  <si>
    <t>中山市玛仕德金属表面处理有限公司</t>
  </si>
  <si>
    <t>中山市蔓机莱金属表面处理有限公司</t>
  </si>
  <si>
    <t>中山市茂达服装辅料有限公司</t>
  </si>
  <si>
    <t>中山市茂凯纺织品有限公司</t>
  </si>
  <si>
    <t>中山市茂森农场有限公司</t>
  </si>
  <si>
    <t>中山市贸禾物流有限公司</t>
  </si>
  <si>
    <t>中山市贸鑫自动化机械设备有限公司</t>
  </si>
  <si>
    <t>中山市美保金属表面处理有限公司</t>
  </si>
  <si>
    <t>中山市美林数码材料有限公司</t>
  </si>
  <si>
    <t>中山市美仑化工有限公司</t>
  </si>
  <si>
    <t>中山市美斯赫家具有限公司</t>
  </si>
  <si>
    <t>中山市美祥展柜有限公司</t>
  </si>
  <si>
    <t>中山市盟安能达物流有限公司</t>
  </si>
  <si>
    <t>中山市民森物业管理有限公司</t>
  </si>
  <si>
    <t>中山市明创新材料有限公司</t>
  </si>
  <si>
    <t>中山市明烽汽车美容服务有限公司</t>
  </si>
  <si>
    <t>中山市明美电器有限公司</t>
  </si>
  <si>
    <t>中山市明迅金属表面处理有限公司</t>
  </si>
  <si>
    <t>中山市明月升机械有限公司</t>
  </si>
  <si>
    <t>中山市鸣韵电子有限公司</t>
  </si>
  <si>
    <t>中山市铭朗叉车有限公司</t>
  </si>
  <si>
    <t>中山市铭尚汽车用品科技有限公司</t>
  </si>
  <si>
    <t>中山市铭壹装饰工程有限公司</t>
  </si>
  <si>
    <t>中山市耐能新材料科技有限公司</t>
  </si>
  <si>
    <t>中山市诺盾塑胶科技有限公司</t>
  </si>
  <si>
    <t>中山市诺绒纺织有限公司</t>
  </si>
  <si>
    <t>中山市诺欣服饰有限公司</t>
  </si>
  <si>
    <t>中山市欧肯机电工程有限公司</t>
  </si>
  <si>
    <t>中山市欧隆起重设备有限公司</t>
  </si>
  <si>
    <t>中山市蟠龙汽车维修服务有限公司</t>
  </si>
  <si>
    <t>中山市庞盛五金科技有限公司</t>
  </si>
  <si>
    <t>中山市培林贸易有限公司</t>
  </si>
  <si>
    <t>中山市沛达物流有限公司</t>
  </si>
  <si>
    <t>中山市品冠口腔医疗有限公司</t>
  </si>
  <si>
    <t>中山市品冠口腔医疗有限公司中山品冠口腔门诊部</t>
  </si>
  <si>
    <t>中山市品佳五金制品有限公司</t>
  </si>
  <si>
    <t>中山市品睿教育培训中心有限公司</t>
  </si>
  <si>
    <t>中山市品新纺织有限公司</t>
  </si>
  <si>
    <t>中山市齐力设计策划有限公司</t>
  </si>
  <si>
    <t>中山市齐鑫绒制品有限公司</t>
  </si>
  <si>
    <t>中山市其乐汽车租赁有限公司</t>
  </si>
  <si>
    <t>中山市骐发天花材料商行</t>
  </si>
  <si>
    <t>中山市启博托育有限公司</t>
  </si>
  <si>
    <t>中山市启诚电镀有限公司</t>
  </si>
  <si>
    <t>中山市启禾设备制造有限公司</t>
  </si>
  <si>
    <t>中山市启月药店</t>
  </si>
  <si>
    <t>中山市谦瑞硅胶模具制品有限公司</t>
  </si>
  <si>
    <t>中山市乾润机电工程有限公司</t>
  </si>
  <si>
    <t>中山市乾旺智能科技有限公司</t>
  </si>
  <si>
    <t>中山市浅翠商贸有限公司</t>
  </si>
  <si>
    <t>中山市沁心大药房</t>
  </si>
  <si>
    <t>中山市庆卓表面材料有限公司</t>
  </si>
  <si>
    <t>中山市仁德电子有限公司</t>
  </si>
  <si>
    <t>中山市仁义会计事务所有限公司</t>
  </si>
  <si>
    <t>中山市荣欣针织有限公司</t>
  </si>
  <si>
    <t>中山市荣信会计服务有限公司</t>
  </si>
  <si>
    <t>中山市荣亚贸易有限公司</t>
  </si>
  <si>
    <t>中山市容知电气有限公司</t>
  </si>
  <si>
    <t>中山市融祥物业管理有限公司</t>
  </si>
  <si>
    <t>中山市如淇五金有限公司</t>
  </si>
  <si>
    <t>中山市如强塑胶科技有限公司</t>
  </si>
  <si>
    <t>中山市瑞兰文化传播有限公司</t>
  </si>
  <si>
    <t>中山市瑞淇人力资源有限公司</t>
  </si>
  <si>
    <t>中山市瑞秋卡森环保设备有限公司</t>
  </si>
  <si>
    <t>中山市瑞赛环保科技有限公司</t>
  </si>
  <si>
    <t>中山市瑞升纺织科技有限公司</t>
  </si>
  <si>
    <t>中山市瑞佑电子科技有限公司</t>
  </si>
  <si>
    <t>中山市睿博托育服务有限公司</t>
  </si>
  <si>
    <t>中山市睿凯企业管理有限公司</t>
  </si>
  <si>
    <t>中山市睿骁新材料科技有限公司</t>
  </si>
  <si>
    <t>中山市润福钢材有限公司</t>
  </si>
  <si>
    <t>中山市润新纺织有限公司</t>
  </si>
  <si>
    <t>中山市润兴服装有限公司</t>
  </si>
  <si>
    <t>中山市润众房地产有限公司</t>
  </si>
  <si>
    <t>中山市仨友生物科技有限公司</t>
  </si>
  <si>
    <t>中山市萨帝罗电器有限公司</t>
  </si>
  <si>
    <t>中山市赛宇贸易有限公司</t>
  </si>
  <si>
    <t>中山市三番金属制品有限公司</t>
  </si>
  <si>
    <t>中山市三富纺织科技有限公司</t>
  </si>
  <si>
    <t>中山市三角东南幼儿园</t>
  </si>
  <si>
    <t>中山市三角高平幼儿园</t>
  </si>
  <si>
    <t>中山市三角供销社</t>
  </si>
  <si>
    <t>中山市三角美好时光幼儿园</t>
  </si>
  <si>
    <t>中山市三角乌沙托儿所</t>
  </si>
  <si>
    <t>中山市三角育才幼儿园</t>
  </si>
  <si>
    <t>中山市三角镇柏莱娱乐中心</t>
  </si>
  <si>
    <t>中山市三角镇布丁百货店</t>
  </si>
  <si>
    <t>中山市三角镇采蝶轩西饼面包店</t>
  </si>
  <si>
    <t>中山市三角镇朝茗茶庄</t>
  </si>
  <si>
    <t>中山市三角镇大大文具商行</t>
  </si>
  <si>
    <t>中山市三角镇多多娱乐休闲中心</t>
  </si>
  <si>
    <t>中山市三角镇富艺干花工艺厂</t>
  </si>
  <si>
    <t>中山市三角镇高雁五金加工店</t>
  </si>
  <si>
    <t>中山市三角镇冠科物业管理中心</t>
  </si>
  <si>
    <t>中山市三角镇广交电器厂</t>
  </si>
  <si>
    <t>中山市三角镇合成五金拉丝厂</t>
  </si>
  <si>
    <t>中山市三角镇合康沐足中心</t>
  </si>
  <si>
    <t>中山市三角镇红日现代办公设备经营部</t>
  </si>
  <si>
    <t>中山市三角镇红叶花厂</t>
  </si>
  <si>
    <t>中山市三角镇宏达服装辅料厂</t>
  </si>
  <si>
    <t>中山市三角镇辉刚废品回收站</t>
  </si>
  <si>
    <t>中山市三角镇汇福堂药店</t>
  </si>
  <si>
    <t>中山市三角镇吉宏有机硅材料厂</t>
  </si>
  <si>
    <t>中山市三角镇珈华五金厂</t>
  </si>
  <si>
    <t>中山市三角镇嘉茂建材经营部</t>
  </si>
  <si>
    <t>中山市三角镇嘉茂建筑装饰工程部</t>
  </si>
  <si>
    <t>中山市三角镇嘉信证照服务中心</t>
  </si>
  <si>
    <t>中山市三角镇嘉裕企业管理咨询服务部</t>
  </si>
  <si>
    <t>中山市三角镇健鼎物业管理中心</t>
  </si>
  <si>
    <t>中山市三角镇洁特美汽车美容店</t>
  </si>
  <si>
    <t>中山市三角镇金潮菜馆</t>
  </si>
  <si>
    <t>中山市三角镇锦龙车行</t>
  </si>
  <si>
    <t>中山市三角镇劲荣百货商店</t>
  </si>
  <si>
    <t>中山市三角镇俊启诚五金加工厂</t>
  </si>
  <si>
    <t>中山市三角镇骏业废品回收有限公司</t>
  </si>
  <si>
    <t>中山市三角镇利民家具店</t>
  </si>
  <si>
    <t>中山市三角镇联华工业布料厂</t>
  </si>
  <si>
    <t>中山市三角镇梁小华建筑工程部</t>
  </si>
  <si>
    <t>中山市三角镇龙大自动化设备厂</t>
  </si>
  <si>
    <t>中山市三角镇卢全新木制品销售部</t>
  </si>
  <si>
    <t>中山市三角镇绿叶美容生活馆</t>
  </si>
  <si>
    <t>中山市三角镇民健沙栏大药房</t>
  </si>
  <si>
    <t>中山市三角镇名康包装机械商店</t>
  </si>
  <si>
    <t>中山市三角镇铭勋服装辅料加工厂</t>
  </si>
  <si>
    <t>中山市三角镇齐桂便利店</t>
  </si>
  <si>
    <t>中山市三角镇启明机床附件销售部</t>
  </si>
  <si>
    <t>中山市三角镇全福水产养殖场</t>
  </si>
  <si>
    <t>中山市三角镇全顺门业店</t>
  </si>
  <si>
    <t>中山市三角镇三环化工厂</t>
  </si>
  <si>
    <t>中山市三角镇三联达五金制品厂</t>
  </si>
  <si>
    <t>中山市三角镇三鑫路黎远机械厂</t>
  </si>
  <si>
    <t>中山市三角镇盛华五金电器商行</t>
  </si>
  <si>
    <t>中山市三角镇顺华汽车修配厂</t>
  </si>
  <si>
    <t>中山市三角镇泰丰电脑绣花厂</t>
  </si>
  <si>
    <t>中山市三角镇维创雅域装饰设计部</t>
  </si>
  <si>
    <t>中山市三角镇伟发五金线材厂</t>
  </si>
  <si>
    <t>中山市三角镇五福川菜馆</t>
  </si>
  <si>
    <t>中山市三角镇五福川菜馆高平店</t>
  </si>
  <si>
    <t>中山市三角镇喜多乐百货商场</t>
  </si>
  <si>
    <t>中山市三角镇祥润纸品商行</t>
  </si>
  <si>
    <t>中山市三角镇新金发钮扣五金厂</t>
  </si>
  <si>
    <t>中山市三角镇新洋五金加工厂</t>
  </si>
  <si>
    <t>中山市三角镇鑫隆饲料店</t>
  </si>
  <si>
    <t>中山市三角镇星科物业管理部</t>
  </si>
  <si>
    <t>中山市三角镇兴岚花木场</t>
  </si>
  <si>
    <t>中山市三角镇杨健辉五金维修部</t>
  </si>
  <si>
    <t>中山市三角镇易生康大药房</t>
  </si>
  <si>
    <t>中山市三角镇英芝汽车美容店</t>
  </si>
  <si>
    <t>中山市三角镇颖达丝印厂</t>
  </si>
  <si>
    <t>中山市三角镇宇铎堂大药房</t>
  </si>
  <si>
    <t>中山市三角镇周米百货店</t>
  </si>
  <si>
    <t>中山市三景装修工程有限公司</t>
  </si>
  <si>
    <t>中山市三荣机电工程有限公司</t>
  </si>
  <si>
    <t>中山市三思纺织品有限公司</t>
  </si>
  <si>
    <t>中山市山崴电气有限公司</t>
  </si>
  <si>
    <t>中山市山洋电气有限公司</t>
  </si>
  <si>
    <t>中山市尚彩化工有限公司</t>
  </si>
  <si>
    <t>中山市尚驰物资回收有限公司</t>
  </si>
  <si>
    <t>中山市尚珑百盛商贸有限公司</t>
  </si>
  <si>
    <t>中山市裳溢印花有限公司</t>
  </si>
  <si>
    <t>中山市深衡五金制品有限公司</t>
  </si>
  <si>
    <t>中山市深科电器有限公司</t>
  </si>
  <si>
    <t>中山市深力合测控技术有限公司</t>
  </si>
  <si>
    <t>中山市深世衡电子科技有限公司</t>
  </si>
  <si>
    <t>中山市深中经贸发展有限公司</t>
  </si>
  <si>
    <t>中山市燊杰贸易有限公司</t>
  </si>
  <si>
    <t>中山市生活印相家具有限公司</t>
  </si>
  <si>
    <t>中山市昇晖灯饰有限公司</t>
  </si>
  <si>
    <t>中山市昇耀文化传播有限公司</t>
  </si>
  <si>
    <t>中山市圣嘉红卫浴洁具有限公司</t>
  </si>
  <si>
    <t>中山市圣塔罗贸易有限公司</t>
  </si>
  <si>
    <t>中山市胜欣装卸搬运有限公司</t>
  </si>
  <si>
    <t>中山市晟川五金制品有限公司</t>
  </si>
  <si>
    <t>中山市盛大玻璃制品有限公司</t>
  </si>
  <si>
    <t>中山市盛鼎禾商贸有限公司</t>
  </si>
  <si>
    <t>中山市盛威达贸易有限公司</t>
  </si>
  <si>
    <t>中山市盛昕隆电器科技有限公司</t>
  </si>
  <si>
    <t>中山市盛兴电镀有限公司</t>
  </si>
  <si>
    <t>中山市盛阳新材料有限公司</t>
  </si>
  <si>
    <t>中山市盛茵装饰工程有限公司</t>
  </si>
  <si>
    <t>中山市石化石油气有限公司三角瓶装燃气供应站</t>
  </si>
  <si>
    <t>中山市石化石油气有限公司三角镇沙栏燃气便民服务部</t>
  </si>
  <si>
    <t>中山市实得土石方有限公司</t>
  </si>
  <si>
    <t>中山市世景物业管理有限公司</t>
  </si>
  <si>
    <t>中山市世鑫物业管理有限公司</t>
  </si>
  <si>
    <t>中山市双福建筑工程有限公司</t>
  </si>
  <si>
    <t>中山市顺弘新材料科技有限公司</t>
  </si>
  <si>
    <t>中山市顺居房地产代理有限公司</t>
  </si>
  <si>
    <t>中山市顺欣金属表面处理有限公司</t>
  </si>
  <si>
    <t>中山市顺扬五金制品有限公司</t>
  </si>
  <si>
    <t>中山市顺宇包装材料有限公司</t>
  </si>
  <si>
    <t>中山市硕昌五金有限公司</t>
  </si>
  <si>
    <t>中山市硕文智能科技有限公司</t>
  </si>
  <si>
    <t>中山市斯伯电子科技有限公司</t>
  </si>
  <si>
    <t>中山市斯科基础工程有限公司</t>
  </si>
  <si>
    <t>中山市松林家具有限公司</t>
  </si>
  <si>
    <t>中山市苏威机动车检测有限公司</t>
  </si>
  <si>
    <t>中山市速普电器科技有限公司</t>
  </si>
  <si>
    <t>中山市太太电器有限公司</t>
  </si>
  <si>
    <t>中山市钛和五金制品有限公司</t>
  </si>
  <si>
    <t>中山市泰创汽车服务有限公司</t>
  </si>
  <si>
    <t>中山市泰立建筑工程有限公司</t>
  </si>
  <si>
    <t>中山市泰诺医疗器械有限公司</t>
  </si>
  <si>
    <t>中山市泰岳塑料制品有限公司</t>
  </si>
  <si>
    <t>中山市坦佳复合材料有限公司</t>
  </si>
  <si>
    <t>中山市涛盛电器有限公司</t>
  </si>
  <si>
    <t>中山市淘贝电子商务有限公司</t>
  </si>
  <si>
    <t>中山市特美新电子商务有限公司</t>
  </si>
  <si>
    <t>中山市腾达纸品有限公司</t>
  </si>
  <si>
    <t>中山市腾鼎市政设施建设有限公司</t>
  </si>
  <si>
    <t>中山市腾鼎装卸有限公司</t>
  </si>
  <si>
    <t>中山市腾新药业有限公司</t>
  </si>
  <si>
    <t>中山市腾扬安全技术咨询有限公司</t>
  </si>
  <si>
    <t>中山市天盛科技有限公司</t>
  </si>
  <si>
    <t>中山市天信助剂实业有限公司</t>
  </si>
  <si>
    <t>中山市铁诚塑胶有限公司</t>
  </si>
  <si>
    <t>中山市铁甲塑胶五金制品有限公司</t>
  </si>
  <si>
    <t>中山市通权再生资源回收有限公司</t>
  </si>
  <si>
    <t>中山市图美居装饰设计有限公司</t>
  </si>
  <si>
    <t>中山市途畅物流有限公司</t>
  </si>
  <si>
    <t>中山市途顺交通设施工程有限公司</t>
  </si>
  <si>
    <t>中山市托搌机电工程有限公司</t>
  </si>
  <si>
    <t>中山市万红电器有限公司</t>
  </si>
  <si>
    <t>中山市万利典当有限公司</t>
  </si>
  <si>
    <t>中山市万融化工科技有限公司</t>
  </si>
  <si>
    <t>中山市王妃婚纱有限公司</t>
  </si>
  <si>
    <t>中山市旺祥包装制品有限公司</t>
  </si>
  <si>
    <t>中山市为信科技有限公司</t>
  </si>
  <si>
    <t>中山市维邦通信设备有限公司</t>
  </si>
  <si>
    <t>中山市维丽莎婚纱有限公司</t>
  </si>
  <si>
    <t>中山市伟诚电镀有限公司</t>
  </si>
  <si>
    <t>中山市伟鑫实业有限公司</t>
  </si>
  <si>
    <t>中山市伟信房地产开发有限公司</t>
  </si>
  <si>
    <t>中山市炜纶纺织品有限公司</t>
  </si>
  <si>
    <t>中山市炜印纺织品有限公司</t>
  </si>
  <si>
    <t>中山市文晟光电有限公司</t>
  </si>
  <si>
    <t>中山市沃德森印花有限公司</t>
  </si>
  <si>
    <t>中山市沃思电子科技有限公司</t>
  </si>
  <si>
    <t>中山市沃通电器科技有限公司</t>
  </si>
  <si>
    <t>中山市五环之星体育科技有限公司</t>
  </si>
  <si>
    <t>中山市武耀废弃油回收有限公司</t>
  </si>
  <si>
    <t>中山市武子科五金制品有限公司</t>
  </si>
  <si>
    <t>中山市西部机械有限公司</t>
  </si>
  <si>
    <t>中山市希美表面处理有限公司</t>
  </si>
  <si>
    <t>中山市熙宝福金属表面处理有限公司</t>
  </si>
  <si>
    <t>中山市嘻哈商贸有限公司</t>
  </si>
  <si>
    <t>中山市喜客领物业管理有限公司</t>
  </si>
  <si>
    <t>中山市现代联合厨房电器有限公司</t>
  </si>
  <si>
    <t>中山市乡韵建设工程有限公司</t>
  </si>
  <si>
    <t>中山市翔捷商贸有限公司</t>
  </si>
  <si>
    <t>中山市享能电器有限公司</t>
  </si>
  <si>
    <t>中山市小霸王卫厨电器有限公司</t>
  </si>
  <si>
    <t>中山市协佳包装制品有限公司</t>
  </si>
  <si>
    <t>中山市协同纸箱包装厂</t>
  </si>
  <si>
    <t>中山市协兴清洁服务有限公司</t>
  </si>
  <si>
    <t>中山市欣冠新材料有限公司</t>
  </si>
  <si>
    <t>中山市欣怡婚纱有限公司</t>
  </si>
  <si>
    <t>中山市新碧贸易进出口有限公司</t>
  </si>
  <si>
    <t>中山市新干线服饰有限公司</t>
  </si>
  <si>
    <t>中山市新豪包装材料有限公司</t>
  </si>
  <si>
    <t>中山市新恒润纺织印染有限公司</t>
  </si>
  <si>
    <t>中山市新拓电子有限公司</t>
  </si>
  <si>
    <t>中山市新威制衣厂</t>
  </si>
  <si>
    <t>中山市新形象电器有限公司</t>
  </si>
  <si>
    <t>中山市新迎达物流有限公司</t>
  </si>
  <si>
    <t>中山市新颍餐饮管理有限公司</t>
  </si>
  <si>
    <t>中山市馨辉电子科技有限公司</t>
  </si>
  <si>
    <t>中山市馨秀婚纱有限公司</t>
  </si>
  <si>
    <t>中山市鑫丰泰五金零件有限公司</t>
  </si>
  <si>
    <t>中山市鑫富运动用品科技有限公司</t>
  </si>
  <si>
    <t>中山市鑫合润电路科技有限公司</t>
  </si>
  <si>
    <t>中山市鑫华义金属表面处理有限公司</t>
  </si>
  <si>
    <t>中山市鑫坤土石方工程有限公司</t>
  </si>
  <si>
    <t>中山市鑫利金属制品有限公司</t>
  </si>
  <si>
    <t>中山市鑫邵物业管理有限公司</t>
  </si>
  <si>
    <t>中山市鑫晟五金筛网制品有限公司</t>
  </si>
  <si>
    <t>中山市鑫食康餐饮管理有限公司</t>
  </si>
  <si>
    <t>中山市鑫硕物业管理有限公司</t>
  </si>
  <si>
    <t>中山市鑫信达电器有限公司</t>
  </si>
  <si>
    <t>中山市鑫岩电子科技有限公司</t>
  </si>
  <si>
    <t>中山市鑫竹建设有限公司</t>
  </si>
  <si>
    <t>中山市信美会计服务有限公司</t>
  </si>
  <si>
    <t>中山市信文环保咨询服务有限公司</t>
  </si>
  <si>
    <t>中山市信晔会计服务有限公司</t>
  </si>
  <si>
    <t>中山市星光耀创供应链管理有限公司</t>
  </si>
  <si>
    <t>中山市星亮点厨房电器有限责任公司</t>
  </si>
  <si>
    <t>中山市星阳运输代理有限公司</t>
  </si>
  <si>
    <t>中山市星益电器有限公司</t>
  </si>
  <si>
    <t>中山市兴达荣五金制品有限公司</t>
  </si>
  <si>
    <t>中山市兴牧饲料有限公司</t>
  </si>
  <si>
    <t>中山市兴兴金属表面处理有限公司</t>
  </si>
  <si>
    <t>中山市雄委水电安装工程有限公司</t>
  </si>
  <si>
    <t>中山市休仕敦节能科技有限公司</t>
  </si>
  <si>
    <t>中山市旭皓电子科技有限公司</t>
  </si>
  <si>
    <t>中山市旭硕电子有限公司</t>
  </si>
  <si>
    <t>中山市萱祥婚纱有限公司</t>
  </si>
  <si>
    <t>中山市学先蜂教育科技有限公司</t>
  </si>
  <si>
    <t>中山市讯胜智能科技有限公司</t>
  </si>
  <si>
    <t>中山市迅越货运代理有限公司</t>
  </si>
  <si>
    <t>中山市雅智纺织有限公司</t>
  </si>
  <si>
    <t>中山市燕来房地产有限公司</t>
  </si>
  <si>
    <t>中山市阳达电热科技有限公司</t>
  </si>
  <si>
    <t>中山市耀鑫金属表面处理有限公司</t>
  </si>
  <si>
    <t>中山市业旺纺织科技有限公司</t>
  </si>
  <si>
    <t>中山市一戈新能源技术有限公司</t>
  </si>
  <si>
    <t>中山市一森运输服务有限公司</t>
  </si>
  <si>
    <t>中山市一顺运输有限公司</t>
  </si>
  <si>
    <t>中山市伊德星电器科技有限公司</t>
  </si>
  <si>
    <t>中山市衣升服装有限公司</t>
  </si>
  <si>
    <t>中山市壹表礼品有限公司</t>
  </si>
  <si>
    <t>中山市壹凯光电科技有限公司</t>
  </si>
  <si>
    <t>中山市宜雅生活商贸有限公司</t>
  </si>
  <si>
    <t>中山市亿何塑胶科技有限公司</t>
  </si>
  <si>
    <t>中山市亿晟汽车贸易有限公司</t>
  </si>
  <si>
    <t>中山市亿新纺织科技有限公司</t>
  </si>
  <si>
    <t>中山市艺妙建材有限公司</t>
  </si>
  <si>
    <t>中山市艺目教育培训中心有限公司</t>
  </si>
  <si>
    <t>中山市艺优贵金属表面处理有限公司</t>
  </si>
  <si>
    <t>中山市艺源新材料科技有限公司</t>
  </si>
  <si>
    <t>中山市易得贸易有限公司</t>
  </si>
  <si>
    <t>中山市易斯达电器有限公司</t>
  </si>
  <si>
    <t>中山市奕彩印花有限公司</t>
  </si>
  <si>
    <t>中山市逸港物业管理有限公司</t>
  </si>
  <si>
    <t>中山市逸升房地产有限公司</t>
  </si>
  <si>
    <t>中山市翌博金属制品有限公司</t>
  </si>
  <si>
    <t>中山市意金鞋材有限公司</t>
  </si>
  <si>
    <t>中山市意卡贸易有限公司</t>
  </si>
  <si>
    <t>中山市意唯思智能家电有限公司</t>
  </si>
  <si>
    <t>中山市毅源机械设备科技有限公司</t>
  </si>
  <si>
    <t>中山市茵景房地产开发有限公司</t>
  </si>
  <si>
    <t>中山市银鼎金属表面处理有限公司</t>
  </si>
  <si>
    <t>中山市银马物业管理有限公司</t>
  </si>
  <si>
    <t>中山市盈碧建筑工程有限公司</t>
  </si>
  <si>
    <t>中山市莹轩金属表面处理有限公司</t>
  </si>
  <si>
    <t>中山市营开照明有限公司</t>
  </si>
  <si>
    <t>中山市瀛胜建筑劳务有限公司</t>
  </si>
  <si>
    <t>中山市颖欣化工有限公司</t>
  </si>
  <si>
    <t>中山市永鹏机械设备有限公司</t>
  </si>
  <si>
    <t>中山市永盛市政工程有限公司</t>
  </si>
  <si>
    <t>中山市永盛有害生物防治有限公司</t>
  </si>
  <si>
    <t>中山市永旭纺织科技有限公司</t>
  </si>
  <si>
    <t>中山市永营自动化设备有限公司</t>
  </si>
  <si>
    <t>中山市优泰房地产有限公司</t>
  </si>
  <si>
    <t>中山市悠乐森林电子游艺娱乐中心</t>
  </si>
  <si>
    <t>中山市友博渔具有限公司</t>
  </si>
  <si>
    <t>中山市友快标牌有限公司</t>
  </si>
  <si>
    <t>中山市友一新能源科技有限公司</t>
  </si>
  <si>
    <t>中山市有备劳保用品有限公司</t>
  </si>
  <si>
    <t>中山市宇森贸易有限公司</t>
  </si>
  <si>
    <t>中山市玉杰纸业有限公司</t>
  </si>
  <si>
    <t>中山市玉莲涂料销售有限公司</t>
  </si>
  <si>
    <t>中山市钰玖电子科技有限公司</t>
  </si>
  <si>
    <t>中山市御品君诚装饰工程有限公司</t>
  </si>
  <si>
    <t>中山市裕丰房地产开发有限公司</t>
  </si>
  <si>
    <t>中山市裕茂电子科技有限公司</t>
  </si>
  <si>
    <t>中山市裕盛园林有限公司</t>
  </si>
  <si>
    <t>中山市裕庭达电器有限公司</t>
  </si>
  <si>
    <t>中山市裕盈隆金属表面处理有限公司</t>
  </si>
  <si>
    <t>中山市誉兴餐饮管理有限公司</t>
  </si>
  <si>
    <t>中山市元磊建筑工程有限公司</t>
  </si>
  <si>
    <t>中山市元目图像科技有限公司</t>
  </si>
  <si>
    <t>中山市元玺商贸有限公司</t>
  </si>
  <si>
    <t>中山市袁润会计事务有限公司</t>
  </si>
  <si>
    <t>中山市缘贝蓝装饰设计工程有限公司</t>
  </si>
  <si>
    <t>中山市源力美环保材料有限公司</t>
  </si>
  <si>
    <t>中山市源尚广告有限公司</t>
  </si>
  <si>
    <t>中山市远承贸易有限公司</t>
  </si>
  <si>
    <t>中山市约定娱乐有限公司</t>
  </si>
  <si>
    <t>中山市悦豪商务酒店有限公司</t>
  </si>
  <si>
    <t>中山市跃龙厨房电器有限公司</t>
  </si>
  <si>
    <t>中山市粤恒防水工程有限公司</t>
  </si>
  <si>
    <t>中山市粤林房地产开发有限公司</t>
  </si>
  <si>
    <t>中山市运丰房地产中介有限公司</t>
  </si>
  <si>
    <t>中山市运速通货运代理有限公司</t>
  </si>
  <si>
    <t>中山市再丰纺织有限公司</t>
  </si>
  <si>
    <t>中山市泽骏纺织有限公司</t>
  </si>
  <si>
    <t>中山市展雄信息咨询服务有限公司</t>
  </si>
  <si>
    <t>中山市长弘纺织有限公司</t>
  </si>
  <si>
    <t>中山市长美五金电器有限公司</t>
  </si>
  <si>
    <t>中山市长翊制衣有限公司</t>
  </si>
  <si>
    <t>中山市招源金属制品有限公司</t>
  </si>
  <si>
    <t>中山市招智装饰有限公司</t>
  </si>
  <si>
    <t>中山市兆臻电子科技有限公司</t>
  </si>
  <si>
    <t>中山市臻纺纺织有限公司</t>
  </si>
  <si>
    <t>中山市臻致医疗服务有限公司</t>
  </si>
  <si>
    <t>中山市振龙运输服务有限公司</t>
  </si>
  <si>
    <t>中山市正佳精密科技有限公司</t>
  </si>
  <si>
    <t>中山市织爱服饰有限公司</t>
  </si>
  <si>
    <t>中山市致鑫汽车贸易有限公司</t>
  </si>
  <si>
    <t>中山市智邦生物科技孵化器有限公司</t>
  </si>
  <si>
    <t>中山市智基建筑工程有限公司</t>
  </si>
  <si>
    <t>中山市中丽环境服务有限公司</t>
  </si>
  <si>
    <t>中山市中舟物业管理有限公司</t>
  </si>
  <si>
    <t>中山市忠翔药房有限公司</t>
  </si>
  <si>
    <t>中山市众创力金属表面处理有限公司</t>
  </si>
  <si>
    <t>中山市众汇德物业管理有限公司</t>
  </si>
  <si>
    <t>中山市众鑫环保科技有限公司</t>
  </si>
  <si>
    <t>中山市众盈电子科技有限公司</t>
  </si>
  <si>
    <t>中山市众赢达金属材料有限公司</t>
  </si>
  <si>
    <t>中山市众优运输有限公司</t>
  </si>
  <si>
    <t>中山市重广升电子材料贸易有限公司</t>
  </si>
  <si>
    <t>中山市卓凡金属表面处理材料有限公司</t>
  </si>
  <si>
    <t>中山市卓宏电子科技有限公司</t>
  </si>
  <si>
    <t>中山市卓景园林有限公司</t>
  </si>
  <si>
    <t>中山市卓维金属表面处理有限公司</t>
  </si>
  <si>
    <t>中山市紫然建材有限公司</t>
  </si>
  <si>
    <t>中山市紫晟五金设备有限公司</t>
  </si>
  <si>
    <t>中山市宗泰精密五金制品有限公司</t>
  </si>
  <si>
    <t>中山市宗宗电子商务有限公司</t>
  </si>
  <si>
    <t>中山市棕油环境科技有限公司</t>
  </si>
  <si>
    <t>中山市纵腾文化传媒有限公司</t>
  </si>
  <si>
    <t>中山饰博汇金属表面处理有限公司</t>
  </si>
  <si>
    <t>中山水石服饰有限公司</t>
  </si>
  <si>
    <t>中山思宇光电科技有限公司</t>
  </si>
  <si>
    <t>中山素依康生物科技有限公司</t>
  </si>
  <si>
    <t>中山台盈纺织有限公司</t>
  </si>
  <si>
    <t>中山腾龙体育器材有限公司</t>
  </si>
  <si>
    <t>中山天时利精密科技有限公司</t>
  </si>
  <si>
    <t>中山桐德印花有限公司</t>
  </si>
  <si>
    <t>中山拓路钓具用品有限公司</t>
  </si>
  <si>
    <t>中山万嘉通国际贸易有限公司</t>
  </si>
  <si>
    <t>中山万邑网络科技有限公司</t>
  </si>
  <si>
    <t>中山旺磁电子科技有限公司</t>
  </si>
  <si>
    <t>中山旺通木器工艺有限公司</t>
  </si>
  <si>
    <t>中山武陵运动器材有限公司</t>
  </si>
  <si>
    <t>中山物镁电气科技有限公司</t>
  </si>
  <si>
    <t>中山祥运通国际货运代理有限公司三角分公司</t>
  </si>
  <si>
    <t>中山翔鹏环保科技有限公司</t>
  </si>
  <si>
    <t>中山协晨包装制品有限公司</t>
  </si>
  <si>
    <t>中山协伟电路科技有限公司</t>
  </si>
  <si>
    <t>中山昕达新材料有限公司</t>
  </si>
  <si>
    <t>中山新渤贸易有限公司</t>
  </si>
  <si>
    <t>中山鑫恒震印花有限公司</t>
  </si>
  <si>
    <t>中山信昇电器有限公司</t>
  </si>
  <si>
    <t>中山雄鹰通用航空有限公司</t>
  </si>
  <si>
    <t>中山秀通建筑工程有限公司</t>
  </si>
  <si>
    <t>中山旋艺制管有限公司</t>
  </si>
  <si>
    <t>中山雅艺环境科技有限公司</t>
  </si>
  <si>
    <t>中山依棠服饰有限公司</t>
  </si>
  <si>
    <t>中山颐尚装饰工程有限公司</t>
  </si>
  <si>
    <t>中山亿恒建材有限公司</t>
  </si>
  <si>
    <t>中山亿联智能科技有限公司</t>
  </si>
  <si>
    <t>中山永铨进出口贸易有限公司</t>
  </si>
  <si>
    <t>中山羽佳机械有限公司</t>
  </si>
  <si>
    <t>中山云裳服装有限公司</t>
  </si>
  <si>
    <t>中山云想光学有限公司</t>
  </si>
  <si>
    <t>中山长沅新材料科技有限公司</t>
  </si>
  <si>
    <t>中山兆福金属表面处理有限公司</t>
  </si>
  <si>
    <t>中山中晶半导体材料有限公司</t>
  </si>
  <si>
    <t>中山中迈金属制品有限公司</t>
  </si>
  <si>
    <t>中山中顺智能设备有限公司</t>
  </si>
  <si>
    <t>中山自然说生物科技有限公司</t>
  </si>
  <si>
    <t>中世同成（中山）物业管理有限公司</t>
  </si>
  <si>
    <t>众智道合（中山）婴童用品有限公司</t>
  </si>
  <si>
    <t>珠海市丹田物业管理股份有限公司中山分公司</t>
  </si>
  <si>
    <t>南头镇</t>
  </si>
  <si>
    <t>安德士新材料（中山）有限公司</t>
  </si>
  <si>
    <t>富丽康电器(中山)有限公司</t>
  </si>
  <si>
    <t>广东长虹器件科技有限公司</t>
  </si>
  <si>
    <t>乔宝（中山）特殊金属制品有限公司</t>
  </si>
  <si>
    <t>深圳童怡远东贸易有限公司中山分公司</t>
  </si>
  <si>
    <t>四川长虹精密电子科技有限公司中山分公司</t>
  </si>
  <si>
    <t>中山安爱医疗器材有限公司</t>
  </si>
  <si>
    <t>中山安泰医疗器材工业有限公司</t>
  </si>
  <si>
    <t>中山市合成塑料制品有限公司</t>
  </si>
  <si>
    <t>中山市南头镇金威龙五金机械厂</t>
  </si>
  <si>
    <t>中山市三花制冷配件有限公司</t>
  </si>
  <si>
    <t>中山贤邦制衣厂有限公司</t>
  </si>
  <si>
    <t>吖吖（广东）便利店管理有限公司</t>
  </si>
  <si>
    <t>阿米香树（中山）生物科技有限公司</t>
  </si>
  <si>
    <t>八戒掘单传媒电子商务（中山）有限公司</t>
  </si>
  <si>
    <t>查洛斯（中山市）科技有限公司</t>
  </si>
  <si>
    <t>晨熙品牌管理（中山）有限公司</t>
  </si>
  <si>
    <t>成晋（中山市）五金制品有限公司</t>
  </si>
  <si>
    <t>德澳西（广东）电器有限公司</t>
  </si>
  <si>
    <t>鼎汉星盟网络科技（中山）有限公司</t>
  </si>
  <si>
    <t>法倍达（中山）家电有限公司</t>
  </si>
  <si>
    <t>佛山市广电计量检测技术有限公司中山分公司</t>
  </si>
  <si>
    <t>格莱德新材料科技（中山）有限公司</t>
  </si>
  <si>
    <t>广东TCL智慧家电股份有限公司</t>
  </si>
  <si>
    <t>广东艾林克节能科技有限公司</t>
  </si>
  <si>
    <t>广东艾瑞克林科技有限公司</t>
  </si>
  <si>
    <t>广东爱尔电器有限公司</t>
  </si>
  <si>
    <t>广东奥玛农业科技有限公司</t>
  </si>
  <si>
    <t>广东巴德士新材料有限公司</t>
  </si>
  <si>
    <t>广东百世天基建设工程有限公司</t>
  </si>
  <si>
    <t>广东波士高智能科技有限公司</t>
  </si>
  <si>
    <t>广东茶先生电器有限公司</t>
  </si>
  <si>
    <t>广东德际电器有限公司</t>
  </si>
  <si>
    <t>广东鼎佰知识产权服务有限公司</t>
  </si>
  <si>
    <t>广东鼎晟模具钢材有限公司</t>
  </si>
  <si>
    <t>广东东来建材有限公司</t>
  </si>
  <si>
    <t>广东福兴建筑劳务有限公司</t>
  </si>
  <si>
    <t>广东富宝再生资源有限公司</t>
  </si>
  <si>
    <t>广东富麒供应链管理有限公司</t>
  </si>
  <si>
    <t>广东格匠实业有限公司</t>
  </si>
  <si>
    <t>广东格林格电器有限公司</t>
  </si>
  <si>
    <t>广东国业科技有限公司</t>
  </si>
  <si>
    <t>广东海基建筑科技有限公司</t>
  </si>
  <si>
    <t>广东汉邦激光科技有限公司</t>
  </si>
  <si>
    <t>广东汉普玛节能环保科技有限公司</t>
  </si>
  <si>
    <t>广东好必购电器科技有限公司</t>
  </si>
  <si>
    <t>广东弘兴新能源科技有限公司</t>
  </si>
  <si>
    <t>广东弘毅智能装备有限公司</t>
  </si>
  <si>
    <t>广东宏基工业城开发有限公司</t>
  </si>
  <si>
    <t>广东宏基管桩有限公司</t>
  </si>
  <si>
    <t>广东宏瓴建筑劳务有限公司</t>
  </si>
  <si>
    <t>广东鸿禾美洲销售有限公司</t>
  </si>
  <si>
    <t>广东惠乐康实业有限公司</t>
  </si>
  <si>
    <t>广东惠浦莱斯智能科技有限公司</t>
  </si>
  <si>
    <t>广东佳越电器有限公司</t>
  </si>
  <si>
    <t>广东建东再生资源回收有限公司</t>
  </si>
  <si>
    <t>广东洁诺生活电器有限公司</t>
  </si>
  <si>
    <t>广东金之洋电器有限公司</t>
  </si>
  <si>
    <t>广东金挚科技有限公司</t>
  </si>
  <si>
    <t>广东精体电子科技有限公司</t>
  </si>
  <si>
    <t>广东凯得智能科技股份有限公司</t>
  </si>
  <si>
    <t>广东康格芯环境科技有限公司</t>
  </si>
  <si>
    <t>广东乐宜嘉美学整装科技有限公司</t>
  </si>
  <si>
    <t>广东利鑫进出口有限公司</t>
  </si>
  <si>
    <t>广东龙迪模具科技有限公司</t>
  </si>
  <si>
    <t>广东麦田餐饮管理服务有限公司</t>
  </si>
  <si>
    <t>广东诺琦格生物科技有限公司</t>
  </si>
  <si>
    <t>广东帕帝洛电器有限公司</t>
  </si>
  <si>
    <t>广东派特电气科技有限公司</t>
  </si>
  <si>
    <t>广东千帕智能物联有限公司</t>
  </si>
  <si>
    <t>广东瑞马热能设备制造有限公司</t>
  </si>
  <si>
    <t>广东润美实业有限公司</t>
  </si>
  <si>
    <t>广东尚来厨卫科技有限公司</t>
  </si>
  <si>
    <t>广东省净之诺电器科技有限公司</t>
  </si>
  <si>
    <t>广东省九天智能电器有限公司</t>
  </si>
  <si>
    <t>广东省讯杰科技有限公司</t>
  </si>
  <si>
    <t>广东省压缩机协会</t>
  </si>
  <si>
    <t>广东省宇颜科技有限公司</t>
  </si>
  <si>
    <t>广东省御成建筑劳务有限公司</t>
  </si>
  <si>
    <t>广东省悦和商贸有限公司</t>
  </si>
  <si>
    <t>广东省长建贸易有限公司</t>
  </si>
  <si>
    <t>广东盛德智能科技有限公司</t>
  </si>
  <si>
    <t>广东泰必阳工贸有限公司</t>
  </si>
  <si>
    <t>广东泰鲜椰食品有限公司</t>
  </si>
  <si>
    <t>广东威浪仕水环境设备有限公司</t>
  </si>
  <si>
    <t>广东韦斯华电器发展有限公司</t>
  </si>
  <si>
    <t>广东沃姆斯流体科技有限公司</t>
  </si>
  <si>
    <t>广东无线联盟物联网股份有限公司</t>
  </si>
  <si>
    <t>广东小兔科技有限公司</t>
  </si>
  <si>
    <t>广东小弯月智能科技有限公司</t>
  </si>
  <si>
    <t>广东新宸科技有限公司</t>
  </si>
  <si>
    <t>广东鑫土建筑工程有限公司</t>
  </si>
  <si>
    <t>广东赢信供应链有限公司</t>
  </si>
  <si>
    <t>广东云洁环境科技有限公司</t>
  </si>
  <si>
    <t>广东云智大药房连锁有限公司南头升平药房</t>
  </si>
  <si>
    <t>广东瓒裕窗饰有限公司</t>
  </si>
  <si>
    <t>广东中豪重工科技有限公司</t>
  </si>
  <si>
    <t>广东中家检测有限公司</t>
  </si>
  <si>
    <t>广东中认华南检测技术有限公司</t>
  </si>
  <si>
    <t>广东中山地质工程勘察院</t>
  </si>
  <si>
    <t>广东中松电器服务有限公司</t>
  </si>
  <si>
    <t>广东众鑫合建筑劳务有限公司</t>
  </si>
  <si>
    <t>广东洲际领英人力资源集团有限公司中山分公司</t>
  </si>
  <si>
    <t>广州市昌迅科技有限公司南头分公司</t>
  </si>
  <si>
    <t>国信（中山市）电器有限公司</t>
  </si>
  <si>
    <t>国药控股广州有限公司中山黄圃大药房</t>
  </si>
  <si>
    <t>赫巴兹（中山市）智能科技有限公司</t>
  </si>
  <si>
    <t>恒泰工程咨询集团有限公司广东分公司</t>
  </si>
  <si>
    <t>宏源地能热泵科技（中山）有限公司</t>
  </si>
  <si>
    <t>基正健康科技（中山）有限公司</t>
  </si>
  <si>
    <t>健仕达（中山）商贸有限公司</t>
  </si>
  <si>
    <t>金贡电器科技（中山）有限公司</t>
  </si>
  <si>
    <t>乐夫人电器（中山）有限公司</t>
  </si>
  <si>
    <t>乐美佳（中山）厨卫科技有限公司</t>
  </si>
  <si>
    <t>龙能城市运营管理股份有限公司中山分公司</t>
  </si>
  <si>
    <t>名弘电器（中山市）有限公司</t>
  </si>
  <si>
    <t>名剑电器（中山）有限公司</t>
  </si>
  <si>
    <t>鹏瑞（中山）金属制品有限公司</t>
  </si>
  <si>
    <t>普盛会计（中山）有限责任公司</t>
  </si>
  <si>
    <t>深圳高迪塑胶制品有限公司中山分公司</t>
  </si>
  <si>
    <t>深圳海雅物业管理有限公司中山分公司</t>
  </si>
  <si>
    <t>藤次郎电器（中山）有限公司</t>
  </si>
  <si>
    <t>威峰金属（中山）有限公司</t>
  </si>
  <si>
    <t>温耐思（广东）科贸有限公司</t>
  </si>
  <si>
    <t>亚景（中山）企业管理咨询有限公司</t>
  </si>
  <si>
    <t>意科科技（中山）有限公司</t>
  </si>
  <si>
    <t>意友科技（中山市）有限公司</t>
  </si>
  <si>
    <t>泽平科技（中山）有限公司</t>
  </si>
  <si>
    <t>长虹美菱日电科技有限公司</t>
  </si>
  <si>
    <t>正大（中山）胶粘制品有限公司</t>
  </si>
  <si>
    <t>中山艾泊尔五金制品有限公司</t>
  </si>
  <si>
    <t>中山澳莱玛电气有限公司</t>
  </si>
  <si>
    <t>中山澳亿美节能科技有限公司</t>
  </si>
  <si>
    <t>中山巴德士科技材料有限公司</t>
  </si>
  <si>
    <t>中山畅森智能科技有限公司</t>
  </si>
  <si>
    <t>中山诚亿电器有限公司</t>
  </si>
  <si>
    <t>中山澄诚网络科技有限公司</t>
  </si>
  <si>
    <t>中山德诺信家居五金有限公司</t>
  </si>
  <si>
    <t>中山顶尚贸易有限公司</t>
  </si>
  <si>
    <t>中山鼎胜智能设备有限公司</t>
  </si>
  <si>
    <t>中山恩普达玻璃科技有限公司</t>
  </si>
  <si>
    <t>中山凤纪科技有限公司</t>
  </si>
  <si>
    <t>中山福太电器有限公司</t>
  </si>
  <si>
    <t>中山高泰电器有限公司</t>
  </si>
  <si>
    <t>中山冠企会计有限公司</t>
  </si>
  <si>
    <t>中山广巨新能源设备有限公司</t>
  </si>
  <si>
    <t>中山广美机械设备有限公司</t>
  </si>
  <si>
    <t>中山好物贸易有限公司</t>
  </si>
  <si>
    <t>中山合丰橡塑有限公司</t>
  </si>
  <si>
    <t>中山和美家房地产有限公司</t>
  </si>
  <si>
    <t>中山亨博电器实业有限公司</t>
  </si>
  <si>
    <t>中山恒捷自动化设备有限公司</t>
  </si>
  <si>
    <t>中山红豪五金有限公司</t>
  </si>
  <si>
    <t>中山鸿蒙供应链管理服务有限公司</t>
  </si>
  <si>
    <t>中山汇众商贸有限公司</t>
  </si>
  <si>
    <t>中山集汇美电子有限公司</t>
  </si>
  <si>
    <t>中山加海生物科技有限公司</t>
  </si>
  <si>
    <t>中山佳丽日用化妆品有限公司</t>
  </si>
  <si>
    <t>中山嘉乐建筑装饰工程有限公司</t>
  </si>
  <si>
    <t>中山键懋包装制品有限公司</t>
  </si>
  <si>
    <t>中山捷佳物业管理有限公司</t>
  </si>
  <si>
    <t>中山锦庄电器实业有限公司</t>
  </si>
  <si>
    <t>中山静和文化传播有限责任公司</t>
  </si>
  <si>
    <t>中山骏德家电制造有限责任公司</t>
  </si>
  <si>
    <t>中山卡丘智能科技有限公司</t>
  </si>
  <si>
    <t>中山康铂电器有限公司</t>
  </si>
  <si>
    <t>中山库克沃尔实业有限公司</t>
  </si>
  <si>
    <t>中山蓝珀尔生物科技有限公司</t>
  </si>
  <si>
    <t>中山乐薇厨卫科技有限公司</t>
  </si>
  <si>
    <t>中山力艺电热金属制品厂</t>
  </si>
  <si>
    <t>中山利好包装材料有限公司</t>
  </si>
  <si>
    <t>中山美创达电气科技有限公司</t>
  </si>
  <si>
    <t>中山美达顺科技有限公司</t>
  </si>
  <si>
    <t>中山闽诚建筑工程有限公司</t>
  </si>
  <si>
    <t>中山楠涛化妆品有限公司</t>
  </si>
  <si>
    <t>中山诺斯贝尔日化制品有限公司</t>
  </si>
  <si>
    <t>中山欧创电器科技有限公司</t>
  </si>
  <si>
    <t>中山品华电子科技有限公司</t>
  </si>
  <si>
    <t>中山千锐环境电器有限公司</t>
  </si>
  <si>
    <t>中山青牛户外用品有限公司</t>
  </si>
  <si>
    <t>中山燃宝电器有限公司</t>
  </si>
  <si>
    <t>中山荣杰医疗器材工业有限公司</t>
  </si>
  <si>
    <t>中山融海电器科技有限公司</t>
  </si>
  <si>
    <t>中山三目名扬文化传播有限公司</t>
  </si>
  <si>
    <t>中山深亿五金制品有限公司</t>
  </si>
  <si>
    <t>中山神州厨房设备有限公司</t>
  </si>
  <si>
    <t>中山胜庆五金弹簧制品有限公司</t>
  </si>
  <si>
    <t>中山盛丰新材料科技有限公司</t>
  </si>
  <si>
    <t>中山时尚电子商务有限公司</t>
  </si>
  <si>
    <t>中山世纪比克智能科技有限公司</t>
  </si>
  <si>
    <t>中山市阿尔玛电器有限公司</t>
  </si>
  <si>
    <t>中山市阿里奥燃具金属制品有限公司</t>
  </si>
  <si>
    <t>中山市艾丽奇电器有限公司</t>
  </si>
  <si>
    <t>中山市爱晨电器有限公司</t>
  </si>
  <si>
    <t>中山市爱生活电器有限公司</t>
  </si>
  <si>
    <t>中山市爱声电器有限公司</t>
  </si>
  <si>
    <t>中山市安格美电热制品有限公司</t>
  </si>
  <si>
    <t>中山市安格塑料制品有限公司</t>
  </si>
  <si>
    <t>中山市安基特塑业科技有限公司</t>
  </si>
  <si>
    <t>中山市安里电子商务有限公司</t>
  </si>
  <si>
    <t>中山市安立创电子科技有限公司</t>
  </si>
  <si>
    <t>中山市安路运输有限公司</t>
  </si>
  <si>
    <t>中山市安鹏科技中心（有限合伙）</t>
  </si>
  <si>
    <t>中山市安提森贸易有限公司</t>
  </si>
  <si>
    <t>中山市敖天家用电器有限公司</t>
  </si>
  <si>
    <t>中山市傲的电器有限公司</t>
  </si>
  <si>
    <t>中山市傲卡汽车服务有限公司</t>
  </si>
  <si>
    <t>中山市奥邦电器有限公司</t>
  </si>
  <si>
    <t>中山市奥比德电器有限公司</t>
  </si>
  <si>
    <t>中山市奥驰电子商务有限公司</t>
  </si>
  <si>
    <t>中山市奥盛精密科技有限公司</t>
  </si>
  <si>
    <t>中山市奥思凯金属制品有限公司</t>
  </si>
  <si>
    <t>中山市奥为厨具有限公司</t>
  </si>
  <si>
    <t>中山市澳搏电器有限公司</t>
  </si>
  <si>
    <t>中山市澳莱欧电器有限公司</t>
  </si>
  <si>
    <t>中山市八达电器有限公司</t>
  </si>
  <si>
    <t>中山市八能厨电科技有限公司</t>
  </si>
  <si>
    <t>中山市芭蕉叶电器有限公司</t>
  </si>
  <si>
    <t>中山市芭克斯酒窖文化传播有限公司</t>
  </si>
  <si>
    <t>中山市霸器电器有限公司</t>
  </si>
  <si>
    <t>中山市百禾电子商务有限公司</t>
  </si>
  <si>
    <t>中山市百泗溢塑料制品有限公司</t>
  </si>
  <si>
    <t>中山市百翼装饰工程有限公司</t>
  </si>
  <si>
    <t>中山市佰丞电器科技有限公司</t>
  </si>
  <si>
    <t>中山市佰皇电器科技有限公司</t>
  </si>
  <si>
    <t>中山市佰昇塑料制品有限公司</t>
  </si>
  <si>
    <t>中山市佰胜电器有限公司</t>
  </si>
  <si>
    <t>中山市佰思教育培训中心有限公司</t>
  </si>
  <si>
    <t>中山市柏厨电器有限公司</t>
  </si>
  <si>
    <t>中山市柏菲特洁具有限公司</t>
  </si>
  <si>
    <t>中山市柏戈尔电器有限公司</t>
  </si>
  <si>
    <t>中山市柏竣环保科技有限公司</t>
  </si>
  <si>
    <t>中山市邦达物业服务有限公司</t>
  </si>
  <si>
    <t>中山市邦祥电器有限公司</t>
  </si>
  <si>
    <t>中山市宝康电器科技有限公司</t>
  </si>
  <si>
    <t>中山市宝乐妮电子商务有限公司</t>
  </si>
  <si>
    <t>中山市宝穗电器有限公司</t>
  </si>
  <si>
    <t>中山市宝旭晗电子有限公司</t>
  </si>
  <si>
    <t>中山市北卡莱塑料模具有限公司</t>
  </si>
  <si>
    <t>中山市贝玛仕科技有限公司</t>
  </si>
  <si>
    <t>中山市贝能特电热器具有限公司</t>
  </si>
  <si>
    <t>中山市贝希特电气有限公司</t>
  </si>
  <si>
    <t>中山市倍的福电器有限公司</t>
  </si>
  <si>
    <t>中山市奔澳电器有限公司</t>
  </si>
  <si>
    <t>中山市本赋商贸有限公司</t>
  </si>
  <si>
    <t>中山市比卡丘电子商务有限公司</t>
  </si>
  <si>
    <t>中山市比斯特表面处理材料有限公司</t>
  </si>
  <si>
    <t>中山市比托电器有限公司</t>
  </si>
  <si>
    <t>中山市标迪芙橡塑制品有限公司</t>
  </si>
  <si>
    <t>中山市彪马金属科技有限公司</t>
  </si>
  <si>
    <t>中山市斌成家居有限公司</t>
  </si>
  <si>
    <t>中山市滨丰电子科技有限公司</t>
  </si>
  <si>
    <t>中山市伯朗特机械设备有限公司</t>
  </si>
  <si>
    <t>中山市铂思厨卫科技有限公司</t>
  </si>
  <si>
    <t>中山市博博家用电器有限公司</t>
  </si>
  <si>
    <t>中山市博宏土石方工程有限公司</t>
  </si>
  <si>
    <t>中山市博汇精密模具有限公司</t>
  </si>
  <si>
    <t>中山市博睿达五金制品有限公司</t>
  </si>
  <si>
    <t>中山市博盛五金电器有限公司</t>
  </si>
  <si>
    <t>中山市博世合鑫电子科技有限公司</t>
  </si>
  <si>
    <t>中山市博思电气有限公司</t>
  </si>
  <si>
    <t>中山市博斯桥教育培训中心有限公司</t>
  </si>
  <si>
    <t>中山市博一模具厂</t>
  </si>
  <si>
    <t>中山市博意美电器有限公司</t>
  </si>
  <si>
    <t>中山市博盈电器实业有限公司</t>
  </si>
  <si>
    <t>中山市博越展五金有限公司</t>
  </si>
  <si>
    <t>中山市博之美电器有限公司</t>
  </si>
  <si>
    <t>中山市才众人力资源有限公司</t>
  </si>
  <si>
    <t>中山市财富电器制造有限公司</t>
  </si>
  <si>
    <t>中山市彩迪包装有限公司</t>
  </si>
  <si>
    <t>中山市彩福厨卫电器有限公司</t>
  </si>
  <si>
    <t>中山市彩冠电器科技有限公司</t>
  </si>
  <si>
    <t>中山市彩研科技有限公司</t>
  </si>
  <si>
    <t>中山市昌骏餐饮管理有限公司</t>
  </si>
  <si>
    <t>中山市昌润塑料有限公司</t>
  </si>
  <si>
    <t>中山市昌业五金有限公司</t>
  </si>
  <si>
    <t>中山市畅维塑料有限公司</t>
  </si>
  <si>
    <t>中山市超亿模塑科技有限公司</t>
  </si>
  <si>
    <t>中山市超玉金属制品有限公司</t>
  </si>
  <si>
    <t>中山市朝采宝地产有限公司</t>
  </si>
  <si>
    <t>中山市朝凤职业培训学校有限公司</t>
  </si>
  <si>
    <t>中山市辰汉科技有限公司</t>
  </si>
  <si>
    <t>中山市晨风电子商务有限公司</t>
  </si>
  <si>
    <t>中山市晨启电器有限公司</t>
  </si>
  <si>
    <t>中山市成就百意金属制品有限公司</t>
  </si>
  <si>
    <t>中山市成炫电器有限公司</t>
  </si>
  <si>
    <t>中山市呈盛塑料实业有限公司</t>
  </si>
  <si>
    <t>中山市诚鑫电子科技有限公司</t>
  </si>
  <si>
    <t>中山市诚轩物业管理有限公司</t>
  </si>
  <si>
    <t>中山市诚耀物业管理有限公司</t>
  </si>
  <si>
    <t>中山市诚业包装制品厂</t>
  </si>
  <si>
    <t>中山市诚业网络科技有限公司</t>
  </si>
  <si>
    <t>中山市承南物资回收有限公司</t>
  </si>
  <si>
    <t>中山市程宇置业有限公司</t>
  </si>
  <si>
    <t>中山市程远电器科技有限公司</t>
  </si>
  <si>
    <t>中山市驰丰汽车服务有限公司</t>
  </si>
  <si>
    <t>中山市驰锦电器有限公司</t>
  </si>
  <si>
    <t>中山市崇添五金电器有限公司</t>
  </si>
  <si>
    <t>中山市厨诺电器有限公司</t>
  </si>
  <si>
    <t>中山市楚冠电器有限公司</t>
  </si>
  <si>
    <t>中山市楚盟供应链有限责任公司</t>
  </si>
  <si>
    <t>中山市川荆电器科技有限公司</t>
  </si>
  <si>
    <t>中山市川塑塑料贸易有限公司</t>
  </si>
  <si>
    <t>中山市川信机械设备有限公司</t>
  </si>
  <si>
    <t>中山市穿山甲电器有限公司</t>
  </si>
  <si>
    <t>中山市传喜电器有限公司</t>
  </si>
  <si>
    <t>中山市创虹模具厂</t>
  </si>
  <si>
    <t>中山市创宁精密机械有限公司</t>
  </si>
  <si>
    <t>中山市创特电器有限公司</t>
  </si>
  <si>
    <t>中山市创业冷气机电设备有限公司</t>
  </si>
  <si>
    <t>中山市创赢电子商务有限公司</t>
  </si>
  <si>
    <t>中山市创源环保科技有限公司</t>
  </si>
  <si>
    <t>中山市创展汽车服务有限公司</t>
  </si>
  <si>
    <t>中山市春天厨具有限公司</t>
  </si>
  <si>
    <t>中山市达利原金属制品有限公司</t>
  </si>
  <si>
    <t>中山市达梦电器有限公司</t>
  </si>
  <si>
    <t>中山市达明锋五金制品有限公司</t>
  </si>
  <si>
    <t>中山市达鑫塑胶科技有限公司</t>
  </si>
  <si>
    <t>中山市大成包装制品有限公司</t>
  </si>
  <si>
    <t>中山市大道至简企业管理咨询有限公司</t>
  </si>
  <si>
    <t>中山市大黄人电器科技有限公司</t>
  </si>
  <si>
    <t>中山市大联电气实业有限公司</t>
  </si>
  <si>
    <t>中山市大泽品牌设计有限公司</t>
  </si>
  <si>
    <t>中山市当红电器有限公司</t>
  </si>
  <si>
    <t>中山市得彩印刷有限公司</t>
  </si>
  <si>
    <t>中山市德宝电梯有限公司</t>
  </si>
  <si>
    <t>中山市德宝盛五金电器有限公司</t>
  </si>
  <si>
    <t>中山市德臣仕电器有限公司</t>
  </si>
  <si>
    <t>中山市德洁厨具有限公司</t>
  </si>
  <si>
    <t>中山市德凯电器有限公司</t>
  </si>
  <si>
    <t>中山市德科塑胶五金制品有限公司</t>
  </si>
  <si>
    <t>中山市德玛电器有限公司</t>
  </si>
  <si>
    <t>中山市德瑞五金机电有限公司</t>
  </si>
  <si>
    <t>中山市德顺电器有限公司</t>
  </si>
  <si>
    <t>中山市德一电子科技有限公司</t>
  </si>
  <si>
    <t>中山市德颐房地产咨询有限公司</t>
  </si>
  <si>
    <t>中山市德志电源设备有限公司</t>
  </si>
  <si>
    <t>中山市迪尼仕电器制造有限公司</t>
  </si>
  <si>
    <t>中山市典创玻璃科技有限公司</t>
  </si>
  <si>
    <t>中山市典晶装饰材料有限公司</t>
  </si>
  <si>
    <t>中山市典立五金电器有限公司</t>
  </si>
  <si>
    <t>中山市电兔商贸有限责任公司</t>
  </si>
  <si>
    <t>中山市鼎高电器有限公司</t>
  </si>
  <si>
    <t>中山市鼎通五金电器有限公司</t>
  </si>
  <si>
    <t>中山市鼎源电器有限公司</t>
  </si>
  <si>
    <t>中山市定顺模具设备有限公司</t>
  </si>
  <si>
    <t>中山市东尔顺塑胶有限公司</t>
  </si>
  <si>
    <t>中山市东恒电子商务有限公司</t>
  </si>
  <si>
    <t>中山市东就电器有限公司</t>
  </si>
  <si>
    <t>中山市东立家具配件有限公司</t>
  </si>
  <si>
    <t>中山市东琳厨卫电器有限公司</t>
  </si>
  <si>
    <t>中山市东霖智能科技有限公司</t>
  </si>
  <si>
    <t>中山市东松电器有限公司</t>
  </si>
  <si>
    <t>中山市东音进出口贸易有限公司</t>
  </si>
  <si>
    <t>中山市冬至夏电器有限公司</t>
  </si>
  <si>
    <t>中山市渡龙电器有限公司</t>
  </si>
  <si>
    <t>中山市多丽电器制造有限公司</t>
  </si>
  <si>
    <t>中山市朵拉美尚电器科技有限公司</t>
  </si>
  <si>
    <t>中山市尔泊电子科技有限公司</t>
  </si>
  <si>
    <t>中山市法帝欧科技有限公司</t>
  </si>
  <si>
    <t>中山市方程式品牌营销策划有限公司</t>
  </si>
  <si>
    <t>中山市方讯互联网科技有限公司</t>
  </si>
  <si>
    <t>中山市方泽科技有限公司</t>
  </si>
  <si>
    <t>中山市霏特电子商务有限公司</t>
  </si>
  <si>
    <t>中山市奋发实业有限公司</t>
  </si>
  <si>
    <t>中山市奋顺网业制造有限公司</t>
  </si>
  <si>
    <t>中山市丰厨电子商务有限公司</t>
  </si>
  <si>
    <t>中山市丰德电器有限公司</t>
  </si>
  <si>
    <t>中山市丰益药品经营有限公司</t>
  </si>
  <si>
    <t>中山市丰云电子有限公司</t>
  </si>
  <si>
    <t>中山市风和电器有限公司</t>
  </si>
  <si>
    <t>中山市风顺机电设备有限公司</t>
  </si>
  <si>
    <t>中山市风为科技有限公司</t>
  </si>
  <si>
    <t>中山市锋腾彩印有限公司</t>
  </si>
  <si>
    <t>中山市锋云电子厂</t>
  </si>
  <si>
    <t>中山市奉本电器有限公司</t>
  </si>
  <si>
    <t>中山市福满分电器有限公司</t>
  </si>
  <si>
    <t>中山市福民源塑料科技有限公司</t>
  </si>
  <si>
    <t>中山市福锐迪智能电器有限公司</t>
  </si>
  <si>
    <t>中山市福睿金属制品有限公司</t>
  </si>
  <si>
    <t>中山市福鑫管业有限公司</t>
  </si>
  <si>
    <t>中山市福鑫盛电子科技有限公司</t>
  </si>
  <si>
    <t>中山市富大五金模具配件有限公司</t>
  </si>
  <si>
    <t>中山市富鸿企业咨询有限公司</t>
  </si>
  <si>
    <t>中山市富仕鑫金属制品有限公司</t>
  </si>
  <si>
    <t>中山市赣发电子科技有限公司</t>
  </si>
  <si>
    <t>中山市港龙电子有限公司</t>
  </si>
  <si>
    <t>中山市高得磁电有限公司</t>
  </si>
  <si>
    <t>中山市高晟包装材料有限公司</t>
  </si>
  <si>
    <t>中山市高鑫装饰工程部</t>
  </si>
  <si>
    <t>中山市高竹网络科技有限公司</t>
  </si>
  <si>
    <t>中山市戈米电子科技有限公司</t>
  </si>
  <si>
    <t>中山市格匠信息科技有限公司</t>
  </si>
  <si>
    <t>中山市格匠智能制造有限公司</t>
  </si>
  <si>
    <t>中山市格林蓝商贸有限公司</t>
  </si>
  <si>
    <t>中山市格斯勒酒柜酒窖工程有限公司</t>
  </si>
  <si>
    <t>中山市格亿电器有限公司</t>
  </si>
  <si>
    <t>中山市龚业房地产咨询有限公司</t>
  </si>
  <si>
    <t>中山市共尚电器有限公司</t>
  </si>
  <si>
    <t>中山市共智新能源科技有限公司</t>
  </si>
  <si>
    <t>中山市冠晶电子有限公司</t>
  </si>
  <si>
    <t>中山市冠麟塑胶有限公司</t>
  </si>
  <si>
    <t>中山市冠桥建材有限公司</t>
  </si>
  <si>
    <t>中山市冠威电子商务有限公司</t>
  </si>
  <si>
    <t>中山市光特精密模具有限公司</t>
  </si>
  <si>
    <t>中山市广阜塑胶制品有限公司</t>
  </si>
  <si>
    <t>中山市广豪企业管理有限公司</t>
  </si>
  <si>
    <t>中山市广昊数据信息科技有限公司</t>
  </si>
  <si>
    <t>中山市广济医院</t>
  </si>
  <si>
    <t>中山市广开通电器有限公司</t>
  </si>
  <si>
    <t>中山市广美涂料有限公司</t>
  </si>
  <si>
    <t>中山市广明电器有限公司</t>
  </si>
  <si>
    <t>中山市广能电器有限公司</t>
  </si>
  <si>
    <t>中山市广谦电器有限公司</t>
  </si>
  <si>
    <t>中山市广全建筑工程有限公司</t>
  </si>
  <si>
    <t>中山市广通新能源开发有限公司</t>
  </si>
  <si>
    <t>中山市广禧印刷有限公司</t>
  </si>
  <si>
    <t>中山市广宇检测认证服务有限公司</t>
  </si>
  <si>
    <t>中山市广源木制品工艺有限公司</t>
  </si>
  <si>
    <t>中山市广臻刺绣有限公司</t>
  </si>
  <si>
    <t>中山市广之源电子有限公司</t>
  </si>
  <si>
    <t>中山市广众人力资源服务管理有限公司</t>
  </si>
  <si>
    <t>中山市贵浚五金制品有限公司</t>
  </si>
  <si>
    <t>中山市桂昌装饰工程有限公司</t>
  </si>
  <si>
    <t>中山市国城会计事务有限公司</t>
  </si>
  <si>
    <t>中山市国贸电器有限公司</t>
  </si>
  <si>
    <t>中山市国扬电子商务有限公司</t>
  </si>
  <si>
    <t>中山市海缤足浴中心</t>
  </si>
  <si>
    <t>中山市海创包装制品有限公司</t>
  </si>
  <si>
    <t>中山市海洁雅厨卫有限公司</t>
  </si>
  <si>
    <t>中山市海俊辉不锈钢贸易有限公司</t>
  </si>
  <si>
    <t>中山市海马电器有限公司</t>
  </si>
  <si>
    <t>中山市海美格隆电器有限公司</t>
  </si>
  <si>
    <t>中山市海纳数控设备有限公司</t>
  </si>
  <si>
    <t>中山市海森电器有限公司</t>
  </si>
  <si>
    <t>中山市海思电器有限公司</t>
  </si>
  <si>
    <t>中山市海泰智能电器有限公司</t>
  </si>
  <si>
    <t>中山市海矽电子有限公司</t>
  </si>
  <si>
    <t>中山市海新电器有限公司</t>
  </si>
  <si>
    <t>中山市海溢泰金属制品有限公司</t>
  </si>
  <si>
    <t>中山市海于电器有限公司</t>
  </si>
  <si>
    <t>中山市海宇塑料模具厂</t>
  </si>
  <si>
    <t>中山市海智大药房</t>
  </si>
  <si>
    <t>中山市韩加电器科技有限公司</t>
  </si>
  <si>
    <t>中山市韩膜环保设备有限公司</t>
  </si>
  <si>
    <t>中山市汉邦电器有限公司</t>
  </si>
  <si>
    <t>中山市汉金塑料制品有限公司</t>
  </si>
  <si>
    <t>中山市汉美达投资实业有限公司</t>
  </si>
  <si>
    <t>中山市汉唐盛世贸易有限公司</t>
  </si>
  <si>
    <t>中山市汉誉电器有限公司</t>
  </si>
  <si>
    <t>中山市翰晖电器有限公司</t>
  </si>
  <si>
    <t>中山市翰森木业有限公司</t>
  </si>
  <si>
    <t>中山市瀚东企业管理服务有限公司南头分公司</t>
  </si>
  <si>
    <t>中山市豪辰五金配件有限公司</t>
  </si>
  <si>
    <t>中山市好伙伴汽车维修有限公司</t>
  </si>
  <si>
    <t>中山市好利友生活电器厂</t>
  </si>
  <si>
    <t>中山市好之味电器有限公司</t>
  </si>
  <si>
    <t>中山市昊荣贸易有限公司</t>
  </si>
  <si>
    <t>中山市昊轩精密机械有限公司</t>
  </si>
  <si>
    <t>中山市浩聪塑料五金制品厂</t>
  </si>
  <si>
    <t>中山市浩帆电子电器有限公司</t>
  </si>
  <si>
    <t>中山市浩新包装制品有限公司</t>
  </si>
  <si>
    <t>中山市浩杨机电设备有限公司</t>
  </si>
  <si>
    <t>中山市浩洋钻探有限公司</t>
  </si>
  <si>
    <t>中山市浩源包装制品有限公司</t>
  </si>
  <si>
    <t>中山市皓茹纸类制品有限公司</t>
  </si>
  <si>
    <t>中山市灏森切削工具有限公司</t>
  </si>
  <si>
    <t>中山市合得利金属制品有限公司</t>
  </si>
  <si>
    <t>中山市合得胜金属材料有限公司</t>
  </si>
  <si>
    <t>中山市合和厘金信息咨询有限公司</t>
  </si>
  <si>
    <t>中山市合立模塑制品有限公司</t>
  </si>
  <si>
    <t>中山市合盛精工汽车维修有限公司</t>
  </si>
  <si>
    <t>中山市和道新材料有限公司</t>
  </si>
  <si>
    <t>中山市和尔瑞电器有限公司</t>
  </si>
  <si>
    <t>中山市和丰供应链管理有限公司</t>
  </si>
  <si>
    <t>中山市和丰印刷有限公司</t>
  </si>
  <si>
    <t>中山市和力达五金制品有限公司</t>
  </si>
  <si>
    <t>中山市和盛臻联金属制品厂</t>
  </si>
  <si>
    <t>中山市和兴房地产中介有限公司</t>
  </si>
  <si>
    <t>中山市和兴志业五金电器有限公司</t>
  </si>
  <si>
    <t>中山市和众电器实业有限公司</t>
  </si>
  <si>
    <t>中山市亨特尔厨卫电器有限公司</t>
  </si>
  <si>
    <t>中山市恒创兴电器有限公司</t>
  </si>
  <si>
    <t>中山市恒宏电器有限公司</t>
  </si>
  <si>
    <t>中山市恒俊达模塑科技有限公司</t>
  </si>
  <si>
    <t>中山市恒立包装材料有限公司</t>
  </si>
  <si>
    <t>中山市恒诺玻璃制品有限公司</t>
  </si>
  <si>
    <t>中山市恒品厨卫电器有限公司</t>
  </si>
  <si>
    <t>中山市恒普科技有限公司</t>
  </si>
  <si>
    <t>中山市恒升照明科技有限公司</t>
  </si>
  <si>
    <t>中山市恒泰电机有限公司</t>
  </si>
  <si>
    <t>中山市恒新艺美服饰加工有限公司</t>
  </si>
  <si>
    <t>中山市恒鑫意电器有限公司</t>
  </si>
  <si>
    <t>中山市恒之拓电器制品有限公司</t>
  </si>
  <si>
    <t>中山市衡鑫塑料模具制品有限公司</t>
  </si>
  <si>
    <t>中山市弘富贸易有限公司</t>
  </si>
  <si>
    <t>中山市弘杰塑胶制品有限公司</t>
  </si>
  <si>
    <t>中山市红芯炉具有限公司</t>
  </si>
  <si>
    <t>中山市宏安包装制品有限公司</t>
  </si>
  <si>
    <t>中山市宏德物流服务有限公司</t>
  </si>
  <si>
    <t>中山市宏而升电子电器制造有限公司</t>
  </si>
  <si>
    <t>中山市宏辉商业有限公司</t>
  </si>
  <si>
    <t>中山市宏基泰金属制品厂</t>
  </si>
  <si>
    <t>中山市宏建物业管理有限公司</t>
  </si>
  <si>
    <t>中山市宏力实业有限公司</t>
  </si>
  <si>
    <t>中山市宏霖电器有限公司</t>
  </si>
  <si>
    <t>中山市宏菱制冷机电设备有限公司</t>
  </si>
  <si>
    <t>中山市宏曼生活电器制造有限公司</t>
  </si>
  <si>
    <t>中山市宏泰包装制品有限公司</t>
  </si>
  <si>
    <t>中山市宏途新创汽车配件有限公司</t>
  </si>
  <si>
    <t>中山市宏鑫昊电子有限公司</t>
  </si>
  <si>
    <t>中山市宏焰电气科技有限公司</t>
  </si>
  <si>
    <t>中山市宏阳电子科技有限公司</t>
  </si>
  <si>
    <t>中山市宏耀工程机械有限公司</t>
  </si>
  <si>
    <t>中山市宏盈货物运输代理有限公司</t>
  </si>
  <si>
    <t>中山市宏影金属制品有限公司</t>
  </si>
  <si>
    <t>中山市虹昌制冷设备有限公司</t>
  </si>
  <si>
    <t>中山市鸿冠利包装制品有限公司</t>
  </si>
  <si>
    <t>中山市鸿开电子电器有限公司</t>
  </si>
  <si>
    <t>中山市鸿诺信息技术服务有限公司</t>
  </si>
  <si>
    <t>中山市鸿升装饰工程有限公司</t>
  </si>
  <si>
    <t>中山市鸿昇包装材料有限公司</t>
  </si>
  <si>
    <t>中山市鸿顺隆五金模具有限公司</t>
  </si>
  <si>
    <t>中山市鸿泰电器有限公司</t>
  </si>
  <si>
    <t>中山市鸿鑫芯科技有限公司</t>
  </si>
  <si>
    <t>中山市鸿瑜电器有限公司</t>
  </si>
  <si>
    <t>中山市鸿云企业管理咨询有限公司</t>
  </si>
  <si>
    <t>中山市沪颖电器有限公司</t>
  </si>
  <si>
    <t>中山市花鳍餐饮有限公司</t>
  </si>
  <si>
    <t>中山市华辰钣金制造有限公司</t>
  </si>
  <si>
    <t>中山市华辰智能科技有限公司</t>
  </si>
  <si>
    <t>中山市华楚科技有限公司</t>
  </si>
  <si>
    <t>中山市华创物业管理有限公司</t>
  </si>
  <si>
    <t>中山市华创越飞电子科技有限公司</t>
  </si>
  <si>
    <t>中山市华航海事工程有限公司</t>
  </si>
  <si>
    <t>中山市华皓电器有限公司</t>
  </si>
  <si>
    <t>中山市华建机电装修工程有限公司南头分公司</t>
  </si>
  <si>
    <t>中山市华景物业管理有限公司</t>
  </si>
  <si>
    <t>中山市华缆电子有限公司</t>
  </si>
  <si>
    <t>中山市华利冷却设备有限公司</t>
  </si>
  <si>
    <t>中山市华联五金电器有限公司</t>
  </si>
  <si>
    <t>中山市华亮贸易有限公司</t>
  </si>
  <si>
    <t>中山市华羚电器智造有限公司</t>
  </si>
  <si>
    <t>中山市华南房地产有限公司</t>
  </si>
  <si>
    <t>中山市华燃贸易有限公司</t>
  </si>
  <si>
    <t>中山市华瑞鑫机电有限公司</t>
  </si>
  <si>
    <t>中山市华盛益金属制品有限公司</t>
  </si>
  <si>
    <t>中山市华腾智控科技有限公司</t>
  </si>
  <si>
    <t>中山市华文装饰有限公司</t>
  </si>
  <si>
    <t>中山市华智电子科技有限公司</t>
  </si>
  <si>
    <t>中山市华智联科技有限责任公司</t>
  </si>
  <si>
    <t>中山市桦泰五金电器有限公司</t>
  </si>
  <si>
    <t>中山市环宇星环保科技有限公司</t>
  </si>
  <si>
    <t>中山市煌腾电子科技有限公司</t>
  </si>
  <si>
    <t>中山市晖硕电器有限公司</t>
  </si>
  <si>
    <t>中山市辉骏五金制品有限公司</t>
  </si>
  <si>
    <t>中山市辉龙金属制品有限公司</t>
  </si>
  <si>
    <t>中山市辉腾建筑设计有限公司</t>
  </si>
  <si>
    <t>中山市汇百川康复辅具有限公司</t>
  </si>
  <si>
    <t>中山市汇海电器有限公司</t>
  </si>
  <si>
    <t>中山市汇华新型材料科技有限公司</t>
  </si>
  <si>
    <t>中山市汇景业包装材料有限公司</t>
  </si>
  <si>
    <t>中山市汇新电器有限公司</t>
  </si>
  <si>
    <t>中山市汇雅家具有限公司</t>
  </si>
  <si>
    <t>中山市汇优品五金制品有限公司</t>
  </si>
  <si>
    <t>中山市汇泽塑料有限公司</t>
  </si>
  <si>
    <t>中山市会爱电器科技有限公司</t>
  </si>
  <si>
    <t>中山市慧聪厨卫电器有限公司</t>
  </si>
  <si>
    <t>中山市慧鹏金属制品有限公司</t>
  </si>
  <si>
    <t>中山市基沂智能电器有限公司</t>
  </si>
  <si>
    <t>中山市吉丰电器有限公司</t>
  </si>
  <si>
    <t>中山市技启科技有限公司</t>
  </si>
  <si>
    <t>中山市济平医疗科技有限公司</t>
  </si>
  <si>
    <t>中山市佳科利电器科技有限公司</t>
  </si>
  <si>
    <t>中山市佳源装饰有限公司</t>
  </si>
  <si>
    <t>中山市家合房地产经纪有限公司</t>
  </si>
  <si>
    <t>中山市家家信会计服务有限公司</t>
  </si>
  <si>
    <t>中山市家键电器有限公司</t>
  </si>
  <si>
    <t>中山市家洁宝清洁服务有限公司</t>
  </si>
  <si>
    <t>中山市家乐多金属制品有限公司</t>
  </si>
  <si>
    <t>中山市家誉房地产服务有限公司</t>
  </si>
  <si>
    <t>中山市嘉厨电器有限公司</t>
  </si>
  <si>
    <t>中山市嘉德龙电器有限公司</t>
  </si>
  <si>
    <t>中山市嘉格纳电器有限公司</t>
  </si>
  <si>
    <t>中山市嘉行电子商务有限公司</t>
  </si>
  <si>
    <t>中山市嘉合能电器有限公司</t>
  </si>
  <si>
    <t>中山市嘉利保机械有限公司</t>
  </si>
  <si>
    <t>中山市嘉仕达厨卫有限公司</t>
  </si>
  <si>
    <t>中山市嘉壹丰塑料电器有限公司</t>
  </si>
  <si>
    <t>中山市减一热能科技有限公司</t>
  </si>
  <si>
    <t>中山市简为科技有限公司</t>
  </si>
  <si>
    <t>中山市建豪电器有限公司</t>
  </si>
  <si>
    <t>中山市建隆五金模具有限公司</t>
  </si>
  <si>
    <t>中山市健合电器科技有限公司</t>
  </si>
  <si>
    <t>中山市江春物流有限公司</t>
  </si>
  <si>
    <t>中山市江农心餐饮管理有限公司</t>
  </si>
  <si>
    <t>中山市觉色电子商务有限公司</t>
  </si>
  <si>
    <t>中山市杰焯金属制品有限公司</t>
  </si>
  <si>
    <t>中山市杰凯能电器有限公司</t>
  </si>
  <si>
    <t>中山市杰氏杰塑料制品有限公司</t>
  </si>
  <si>
    <t>中山市杰特电器科技有限公司</t>
  </si>
  <si>
    <t>中山市杰之力五金制品有限公司</t>
  </si>
  <si>
    <t>中山市洁美礼品制造有限公司</t>
  </si>
  <si>
    <t>中山市今辉电器有限公司</t>
  </si>
  <si>
    <t>中山市今实五金电器有限公司</t>
  </si>
  <si>
    <t>中山市金宝来电子商务有限公司</t>
  </si>
  <si>
    <t>中山市金宝隆制辊有限公司</t>
  </si>
  <si>
    <t>中山市金宝五金制品有限公司</t>
  </si>
  <si>
    <t>中山市金成就金属有限公司</t>
  </si>
  <si>
    <t>中山市金德盛化工有限公司</t>
  </si>
  <si>
    <t>中山市金东房地产服务有限公司</t>
  </si>
  <si>
    <t>中山市金港房地产有限公司</t>
  </si>
  <si>
    <t>中山市金广家庭电器制造有限公司</t>
  </si>
  <si>
    <t>中山市金和川电子有限公司</t>
  </si>
  <si>
    <t>中山市金洪五金塑料制品有限公司</t>
  </si>
  <si>
    <t>中山市金华田电器有限公司</t>
  </si>
  <si>
    <t>中山市金利达五金制品有限公司</t>
  </si>
  <si>
    <t>中山市金禄电器有限公司</t>
  </si>
  <si>
    <t>中山市金强金属材料有限公司</t>
  </si>
  <si>
    <t>中山市金三力金属制品有限公司</t>
  </si>
  <si>
    <t>中山市金胜龙哆哆娱乐有限公司</t>
  </si>
  <si>
    <t>中山市金世厨卫有限公司</t>
  </si>
  <si>
    <t>中山市金顺威金属有限公司</t>
  </si>
  <si>
    <t>中山市金速五金制品有限公司</t>
  </si>
  <si>
    <t>中山市金兴顺五金制品有限公司</t>
  </si>
  <si>
    <t>中山市金源娱乐有限公司</t>
  </si>
  <si>
    <t>中山市金远泓五金有限公司</t>
  </si>
  <si>
    <t>中山市锦德电器贸易有限公司</t>
  </si>
  <si>
    <t>中山市锦坤包装材料有限公司</t>
  </si>
  <si>
    <t>中山市锦轩包装材料有限公司</t>
  </si>
  <si>
    <t>中山市谨造携合装修有限公司</t>
  </si>
  <si>
    <t>中山市进海五金制品厂</t>
  </si>
  <si>
    <t>中山市进铭五金交电有限公司</t>
  </si>
  <si>
    <t>中山市晋丰会计有限公司</t>
  </si>
  <si>
    <t>中山市晋普电器有限公司</t>
  </si>
  <si>
    <t>中山市晋昇包装印刷有限公司</t>
  </si>
  <si>
    <t>中山市京柯油墨科技有限公司</t>
  </si>
  <si>
    <t>中山市京朗塑料科技有限公司</t>
  </si>
  <si>
    <t>中山市京宁电器有限公司</t>
  </si>
  <si>
    <t>中山市京鹏环境科技有限公司</t>
  </si>
  <si>
    <t>中山市京兔科技有限公司</t>
  </si>
  <si>
    <t>中山市京之杰电器有限公司</t>
  </si>
  <si>
    <t>中山市京中电子商务有限公司</t>
  </si>
  <si>
    <t>中山市晶威光科电子有限公司</t>
  </si>
  <si>
    <t>中山市晶威义洪电器有限公司</t>
  </si>
  <si>
    <t>中山市精典电器有限公司</t>
  </si>
  <si>
    <t>中山市精宏电子科技有限公司</t>
  </si>
  <si>
    <t>中山市精化精化工原料有限公司</t>
  </si>
  <si>
    <t>中山市精利坚模具有限公司</t>
  </si>
  <si>
    <t>中山市精琢机械有限公司</t>
  </si>
  <si>
    <t>中山市景浩五金电器有限公司</t>
  </si>
  <si>
    <t>中山市景顺再生资源回收有限公司</t>
  </si>
  <si>
    <t>中山市景鑫包装材料有限公司</t>
  </si>
  <si>
    <t>中山市景迅搭棚工程有限公司</t>
  </si>
  <si>
    <t>中山市景云通信工程有限公司</t>
  </si>
  <si>
    <t>中山市敬康大药房</t>
  </si>
  <si>
    <t>中山市九方工艺制品有限公司</t>
  </si>
  <si>
    <t>中山市九利九五金电器有限公司</t>
  </si>
  <si>
    <t>中山市久固塑胶制品有限公司</t>
  </si>
  <si>
    <t>中山市玖盛光电科技有限公司</t>
  </si>
  <si>
    <t>中山市居睦雅卫浴科技有限公司</t>
  </si>
  <si>
    <t>中山市巨丰金属板业有限公司</t>
  </si>
  <si>
    <t>中山市巨锋电器有限公司</t>
  </si>
  <si>
    <t>中山市巨弘电子科技有限公司</t>
  </si>
  <si>
    <t>中山市巨信金属制品有限公司</t>
  </si>
  <si>
    <t>中山市聚华盛商贸有限公司</t>
  </si>
  <si>
    <t>中山市聚凯顺金属制品有限公司</t>
  </si>
  <si>
    <t>中山市聚力机电自动化有限公司</t>
  </si>
  <si>
    <t>中山市聚朋五金制品有限公司</t>
  </si>
  <si>
    <t>中山市聚通建材有限公司</t>
  </si>
  <si>
    <t>中山市聚优品贸易有限公司</t>
  </si>
  <si>
    <t>中山市军顺五金制品有限公司</t>
  </si>
  <si>
    <t>中山市君昊电子科技有限公司</t>
  </si>
  <si>
    <t>中山市君钛科技有限公司</t>
  </si>
  <si>
    <t>中山市俊朗厨具电器有限公司</t>
  </si>
  <si>
    <t>中山市俊品塑胶制品有限公司</t>
  </si>
  <si>
    <t>中山市俊远电器有限公司</t>
  </si>
  <si>
    <t>中山市骏奥五金制品有限公司</t>
  </si>
  <si>
    <t>中山市骏丰包装有限公司</t>
  </si>
  <si>
    <t>中山市骏亨五金有限公司</t>
  </si>
  <si>
    <t>中山市骏优智能电器有限公司</t>
  </si>
  <si>
    <t>中山市竣基置业投资有限公司</t>
  </si>
  <si>
    <t>中山市卡杰森电器有限公司</t>
  </si>
  <si>
    <t>中山市卡索电器有限公司</t>
  </si>
  <si>
    <t>中山市卡特诺电器有限公司</t>
  </si>
  <si>
    <t>中山市开炬电器有限公司</t>
  </si>
  <si>
    <t>中山市开力厨具科技有限公司</t>
  </si>
  <si>
    <t>中山市开源洗涤材料有限公司</t>
  </si>
  <si>
    <t>中山市凯成电器有限公司</t>
  </si>
  <si>
    <t>中山市凯诚厨电配件有限公司</t>
  </si>
  <si>
    <t>中山市凯得威五金制品有限公司</t>
  </si>
  <si>
    <t>中山市凯迪生活科技有限公司</t>
  </si>
  <si>
    <t>中山市凯迪五金有限公司</t>
  </si>
  <si>
    <t>中山市凯莱茵网络科技有限公司</t>
  </si>
  <si>
    <t>中山市凯瑞高新应用材料有限公司</t>
  </si>
  <si>
    <t>中山市凯胜纸品包装有限公司</t>
  </si>
  <si>
    <t>中山市凯拓金属制品有限公司</t>
  </si>
  <si>
    <t>中山市凯耀模具科技有限公司</t>
  </si>
  <si>
    <t>中山市凯盈电器有限公司</t>
  </si>
  <si>
    <t>中山市康柏五金制品有限公司</t>
  </si>
  <si>
    <t>中山市康尔盾防护卫生用品有限公司</t>
  </si>
  <si>
    <t>中山市康柜电器科技有限公司</t>
  </si>
  <si>
    <t>中山市康乐生活电器有限公司</t>
  </si>
  <si>
    <t>中山市康利物业管理有限公司</t>
  </si>
  <si>
    <t>中山市康明轩大药房</t>
  </si>
  <si>
    <t>中山市康泉电器有限公司</t>
  </si>
  <si>
    <t>中山市康盛钣金有限公司</t>
  </si>
  <si>
    <t>中山市康图电器有限公司</t>
  </si>
  <si>
    <t>中山市康瑶健康咨询有限公司</t>
  </si>
  <si>
    <t>中山市科倍隆工程塑料有限公司</t>
  </si>
  <si>
    <t>中山市科倍斯新材料科技有限公司</t>
  </si>
  <si>
    <t>中山市科步电器有限公司</t>
  </si>
  <si>
    <t>中山市科达物流有限公司南头分公司</t>
  </si>
  <si>
    <t>中山市科峰机电设备有限公司</t>
  </si>
  <si>
    <t>中山市科键智能科技有限公司</t>
  </si>
  <si>
    <t>中山市科锐斯电器有限公司</t>
  </si>
  <si>
    <t>中山市科颜塑胶新材料有限公司</t>
  </si>
  <si>
    <t>中山市科颖金属制品有限公司</t>
  </si>
  <si>
    <t>中山市可洛客科技有限公司</t>
  </si>
  <si>
    <t>中山市客泰亚克力制品有限公司</t>
  </si>
  <si>
    <t>中山市莱恩化工有限公司</t>
  </si>
  <si>
    <t>中山市莱普帝斯电器有限公司</t>
  </si>
  <si>
    <t>中山市莱斯廷精密模具有限公司</t>
  </si>
  <si>
    <t>中山市蓝京电工材料有限公司</t>
  </si>
  <si>
    <t>中山市蓝米智能电器有限公司</t>
  </si>
  <si>
    <t>中山市蓝森格尔电气科技有限公司</t>
  </si>
  <si>
    <t>中山市榄城电器有限公司</t>
  </si>
  <si>
    <t>中山市朗迪电器有限公司</t>
  </si>
  <si>
    <t>中山市劳伦电器有限公司</t>
  </si>
  <si>
    <t>中山市乐川电器有限公司</t>
  </si>
  <si>
    <t>中山市乐丰卫浴科技有限公司</t>
  </si>
  <si>
    <t>中山市乐空间家居科技有限公司</t>
  </si>
  <si>
    <t>中山市乐美居房地产中介服务有限公司</t>
  </si>
  <si>
    <t>中山市乐浦电器有限公司</t>
  </si>
  <si>
    <t>中山市乐途电器有限公司</t>
  </si>
  <si>
    <t>中山市乐涂五金有限公司</t>
  </si>
  <si>
    <t>中山市乐焱生活电器有限公司</t>
  </si>
  <si>
    <t>中山市雷仕达电子厂</t>
  </si>
  <si>
    <t>中山市理想五金制品厂</t>
  </si>
  <si>
    <t>中山市力宝盛五金制品厂</t>
  </si>
  <si>
    <t>中山市力诚科技有限公司</t>
  </si>
  <si>
    <t>中山市力果电器有限公司</t>
  </si>
  <si>
    <t>中山市力山纸业有限公司</t>
  </si>
  <si>
    <t>中山市力胜计算机科技有限公司</t>
  </si>
  <si>
    <t>中山市力雄电器有限公司</t>
  </si>
  <si>
    <t>中山市立晨精密五金制品有限公司</t>
  </si>
  <si>
    <t>中山市立威电器有限公司</t>
  </si>
  <si>
    <t>中山市立展包装材料有限公司</t>
  </si>
  <si>
    <t>中山市丽阁花园酒店有限公司</t>
  </si>
  <si>
    <t>中山市励诚机械设备有限公司</t>
  </si>
  <si>
    <t>中山市利康电器有限公司</t>
  </si>
  <si>
    <t>中山市利强五金配件加工有限公司</t>
  </si>
  <si>
    <t>中山市利思特厨具有限公司</t>
  </si>
  <si>
    <t>中山市利兴制版有限公司</t>
  </si>
  <si>
    <t>中山市联富塑料制品厂</t>
  </si>
  <si>
    <t>中山市联硕电子科技有限公司</t>
  </si>
  <si>
    <t>中山市联友数码科技有限公司</t>
  </si>
  <si>
    <t>中山市联昀建筑劳务服务有限公司</t>
  </si>
  <si>
    <t>中山市亮祺灯饰电器有限公司</t>
  </si>
  <si>
    <t>中山市靓佳豪电器有限公司</t>
  </si>
  <si>
    <t>中山市林峰贸易有限公司</t>
  </si>
  <si>
    <t>中山市霖丰电器有限公司</t>
  </si>
  <si>
    <t>中山市凌风管业有限公司</t>
  </si>
  <si>
    <t>中山市凌伟硅胶制品有限公司</t>
  </si>
  <si>
    <t>中山市领德爱锋电器有限公司</t>
  </si>
  <si>
    <t>中山市领电电器有限公司</t>
  </si>
  <si>
    <t>中山市领恒电器有限公司</t>
  </si>
  <si>
    <t>中山市龙行电子商务有限公司</t>
  </si>
  <si>
    <t>中山市龙慧升电器有限公司</t>
  </si>
  <si>
    <t>中山市龙钦制衣有限公司</t>
  </si>
  <si>
    <t>中山市龙盛染料贸易有限公司</t>
  </si>
  <si>
    <t>中山市龙顺塑料五金有限公司</t>
  </si>
  <si>
    <t>中山市隆航电器科技有限公司</t>
  </si>
  <si>
    <t>中山市隆泰塑胶科技有限公司</t>
  </si>
  <si>
    <t>中山市路尚电子科技有限公司</t>
  </si>
  <si>
    <t>中山市绿蜂电器有限公司</t>
  </si>
  <si>
    <t>中山市迈巴克音乐传媒有限公司</t>
  </si>
  <si>
    <t>中山市麦乐福电器有限公司</t>
  </si>
  <si>
    <t>中山市满天星电器有限公司</t>
  </si>
  <si>
    <t>中山市曼堡罗电器实业有限公司</t>
  </si>
  <si>
    <t>中山市曼萨顿电子科技有限公司</t>
  </si>
  <si>
    <t>中山市美艾佳电器有限公司</t>
  </si>
  <si>
    <t>中山市美宾表业有限公司</t>
  </si>
  <si>
    <t>中山市美博士电气有限公司</t>
  </si>
  <si>
    <t>中山市美诚智能科技有限公司</t>
  </si>
  <si>
    <t>中山市美创模塑科技有限公司</t>
  </si>
  <si>
    <t>中山市美达电器有限公司</t>
  </si>
  <si>
    <t>中山市美迪达电器有限公司</t>
  </si>
  <si>
    <t>中山市美哥电子商务有限公司</t>
  </si>
  <si>
    <t>中山市美固达电器有限公司</t>
  </si>
  <si>
    <t>中山市美康达电器有限公司</t>
  </si>
  <si>
    <t>中山市美珂斯制冷设备有限公司</t>
  </si>
  <si>
    <t>中山市美领世家电器有限公司</t>
  </si>
  <si>
    <t>中山市美山顺五金模具有限公司</t>
  </si>
  <si>
    <t>中山市美寿电子有限公司</t>
  </si>
  <si>
    <t>中山市魅丽舞蹈文化艺术培训中心有限公司</t>
  </si>
  <si>
    <t>中山市魅之源电器配件有限公司</t>
  </si>
  <si>
    <t>中山市萌威五金电器有限公司</t>
  </si>
  <si>
    <t>中山市梦驰电器有限公司</t>
  </si>
  <si>
    <t>中山市梦家居快捷宾馆有限公司</t>
  </si>
  <si>
    <t>中山市米奥兰特智能电器有限公司</t>
  </si>
  <si>
    <t>中山市米咖信息科技有限公司</t>
  </si>
  <si>
    <t>中山市密能环保包装有限公司</t>
  </si>
  <si>
    <t>中山市淼彩工业涂料有限公司</t>
  </si>
  <si>
    <t>中山市民安工贸有限公司</t>
  </si>
  <si>
    <t>中山市敏亿五金塑料有限公司</t>
  </si>
  <si>
    <t>中山市名昊电器有限公司</t>
  </si>
  <si>
    <t>中山市名华包装材料有限公司</t>
  </si>
  <si>
    <t>中山市名升净水科技有限公司</t>
  </si>
  <si>
    <t>中山市名天置业房地产有限公司</t>
  </si>
  <si>
    <t>中山市明德颐养院</t>
  </si>
  <si>
    <t>中山市明煌塑胶科技有限公司</t>
  </si>
  <si>
    <t>中山市明启电器有限公司</t>
  </si>
  <si>
    <t>中山市明思达电器有限公司</t>
  </si>
  <si>
    <t>中山市明宇玻璃贸易有限公司</t>
  </si>
  <si>
    <t>中山市鸣峰电器有限公司</t>
  </si>
  <si>
    <t>中山市铭诚实业投资有限公司</t>
  </si>
  <si>
    <t>中山市铭世润电器有限公司</t>
  </si>
  <si>
    <t>中山市铭轩空调设备有限公司</t>
  </si>
  <si>
    <t>中山市摩傲电器有限公司</t>
  </si>
  <si>
    <t>中山市磨品电器有限公司</t>
  </si>
  <si>
    <t>中山市魔力鸟品牌设计有限公司</t>
  </si>
  <si>
    <t>中山市木思五金交电有限公司</t>
  </si>
  <si>
    <t>中山市沐阳新材料科技有限公司</t>
  </si>
  <si>
    <t>中山市纳德包装材料有限公司</t>
  </si>
  <si>
    <t>中山市纳米音乐广告策划有限公司</t>
  </si>
  <si>
    <t>中山市纳信布业贸易有限公司</t>
  </si>
  <si>
    <t>中山市南方物流有限公司</t>
  </si>
  <si>
    <t>中山市南峰冷拉钢材厂</t>
  </si>
  <si>
    <t>中山市南航电子科技有限公司</t>
  </si>
  <si>
    <t>中山市南科电器有限公司</t>
  </si>
  <si>
    <t>中山市南菱电子科技有限公司</t>
  </si>
  <si>
    <t>中山市南穗五金电器有限公司</t>
  </si>
  <si>
    <t>中山市南头供销社糖烟酒副食经理部</t>
  </si>
  <si>
    <t>中山市南头乐培儿幼儿园</t>
  </si>
  <si>
    <t>中山市南头镇安耐德生活电器厂</t>
  </si>
  <si>
    <t>中山市南头镇安容五金筛网厂</t>
  </si>
  <si>
    <t>中山市南头镇百生堂药店</t>
  </si>
  <si>
    <t>中山市南头镇蔡志锋百货店</t>
  </si>
  <si>
    <t>中山市南头镇曾氏香鹅掌食店</t>
  </si>
  <si>
    <t>中山市南头镇成州五金加工店</t>
  </si>
  <si>
    <t>中山市南头镇创基再生资源回收部</t>
  </si>
  <si>
    <t>中山市南头镇创业五金材料店</t>
  </si>
  <si>
    <t>中山市南头镇东胜纸塑工艺制品厂</t>
  </si>
  <si>
    <t>中山市南头镇范兴五金门窗厂</t>
  </si>
  <si>
    <t>中山市南头镇丰泰副食商行</t>
  </si>
  <si>
    <t>中山市南头镇广楠兴五金店</t>
  </si>
  <si>
    <t>中山市南头镇广全机械设备租赁服务部</t>
  </si>
  <si>
    <t>中山市南头镇广全五金店</t>
  </si>
  <si>
    <t>中山市南头镇国友海味商行</t>
  </si>
  <si>
    <t>中山市南头镇果之恋食品商行</t>
  </si>
  <si>
    <t>中山市南头镇豪军五金商行</t>
  </si>
  <si>
    <t>中山市南头镇亨通通信商行</t>
  </si>
  <si>
    <t>中山市南头镇宏昌电器厂（普通合伙）</t>
  </si>
  <si>
    <t>中山市南头镇宏晋五金制品厂</t>
  </si>
  <si>
    <t>中山市南头镇宏梅包装制品加工厂</t>
  </si>
  <si>
    <t>中山市南头镇宏之远塑胶颜料店</t>
  </si>
  <si>
    <t>中山市南头镇洪冠压铸五金制品厂</t>
  </si>
  <si>
    <t>中山市南头镇鸿力精工模具厂</t>
  </si>
  <si>
    <t>中山市南头镇辉达五金店</t>
  </si>
  <si>
    <t>中山市南头镇济瑞堂药房</t>
  </si>
  <si>
    <t>中山市南头镇佳友网吧</t>
  </si>
  <si>
    <t>中山市南头镇建华砂石经营部</t>
  </si>
  <si>
    <t>中山市南头镇健宁药店</t>
  </si>
  <si>
    <t>中山市南头镇金兴塑料模具厂</t>
  </si>
  <si>
    <t>中山市南头镇金源顺百货商店</t>
  </si>
  <si>
    <t>中山市南头镇晶莹汽车美容护理中心</t>
  </si>
  <si>
    <t>中山市南头镇骏丰五金加工店</t>
  </si>
  <si>
    <t>中山市南头镇蓝威五金厂</t>
  </si>
  <si>
    <t>中山市南头镇力道健身中心</t>
  </si>
  <si>
    <t>中山市南头镇浏洋电脑商店</t>
  </si>
  <si>
    <t>中山市南头镇龙思峰五金模具制品加工店</t>
  </si>
  <si>
    <t>中山市南头镇明城彩印纸箱厂</t>
  </si>
  <si>
    <t>中山市南头镇南中烤鱼店</t>
  </si>
  <si>
    <t>中山市南头镇强达手板模型加工厂</t>
  </si>
  <si>
    <t>中山市南头镇秋果食品饮料厂</t>
  </si>
  <si>
    <t>中山市南头镇全晟五金加工店</t>
  </si>
  <si>
    <t>中山市南头镇荣业电子线厂</t>
  </si>
  <si>
    <t>中山市南头镇润达电器厂</t>
  </si>
  <si>
    <t>中山市南头镇赛森木器厂</t>
  </si>
  <si>
    <t>中山市南头镇胜光五金厂</t>
  </si>
  <si>
    <t>中山市南头镇晟名模具加工店</t>
  </si>
  <si>
    <t>中山市南头镇盛昌纸品厂</t>
  </si>
  <si>
    <t>中山市南头镇盛航五金加工店</t>
  </si>
  <si>
    <t>中山市南头镇首冠电器厂</t>
  </si>
  <si>
    <t>中山市南头镇穗西企业有限公司</t>
  </si>
  <si>
    <t>中山市南头镇唐门装卸服务部</t>
  </si>
  <si>
    <t>中山市南头镇腾祥空调配件加工厂</t>
  </si>
  <si>
    <t>中山市南头镇天骄塑料制品厂</t>
  </si>
  <si>
    <t>中山市南头镇天天顺电子厂</t>
  </si>
  <si>
    <t>中山市南头镇通德钣金制品厂</t>
  </si>
  <si>
    <t>中山市南头镇通康鼎利五金厂</t>
  </si>
  <si>
    <t>中山市南头镇童星儿童游乐园</t>
  </si>
  <si>
    <t>中山市南头镇维尔口腔门诊部</t>
  </si>
  <si>
    <t>中山市南头镇伟众货物运输服务部</t>
  </si>
  <si>
    <t>中山市南头镇新世纪纸箱包装厂</t>
  </si>
  <si>
    <t>中山市南头镇鑫成精密模具配件加工厂</t>
  </si>
  <si>
    <t>中山市南头镇鑫满荣塑料模具厂</t>
  </si>
  <si>
    <t>中山市南头镇兴皇彩印厂</t>
  </si>
  <si>
    <t>中山市南头镇兴辉电动车商行</t>
  </si>
  <si>
    <t>中山市南头镇妍威饮品店</t>
  </si>
  <si>
    <t>中山市南头镇艺绫瑜伽培训中心</t>
  </si>
  <si>
    <t>中山市南头镇亦儿特五金加工店</t>
  </si>
  <si>
    <t>中山市南头镇益春便利店</t>
  </si>
  <si>
    <t>中山市南头镇益森线切割加工部</t>
  </si>
  <si>
    <t>中山市南头镇逸辉机械设备工程部</t>
  </si>
  <si>
    <t>中山市南头镇溢彩洗水厂</t>
  </si>
  <si>
    <t>中山市南头镇永能货物运输服务部</t>
  </si>
  <si>
    <t>中山市南头镇永兴塑电厂</t>
  </si>
  <si>
    <t>中山市南头镇永优五金模具厂</t>
  </si>
  <si>
    <t>中山市南头镇友型金属手板制品厂</t>
  </si>
  <si>
    <t>中山市南头镇裕丰广告设计工程部</t>
  </si>
  <si>
    <t>中山市南头镇元胜商行</t>
  </si>
  <si>
    <t>中山市南头镇源博电器有限公司</t>
  </si>
  <si>
    <t>中山市南头镇源泉静电喷涂厂</t>
  </si>
  <si>
    <t>中山市南头镇张全内科诊所</t>
  </si>
  <si>
    <t>中山市南头镇长澳五金塑料厂</t>
  </si>
  <si>
    <t>中山市南头镇兆宏电器厂</t>
  </si>
  <si>
    <t>中山市南头镇兆洋模具厂</t>
  </si>
  <si>
    <t>中山市南头镇振华纺织器材厂</t>
  </si>
  <si>
    <t>中山市南头镇振康大药房</t>
  </si>
  <si>
    <t>中山市南头镇振兴五金厂</t>
  </si>
  <si>
    <t>中山市南头镇中兴汽车修配厂</t>
  </si>
  <si>
    <t>中山市南头镇孖沙大药房</t>
  </si>
  <si>
    <t>中山市南头镇孖友网吧</t>
  </si>
  <si>
    <t>中山市南协文化体育发展有限公司</t>
  </si>
  <si>
    <t>中山市南信储运有限公司</t>
  </si>
  <si>
    <t>中山市南兴物业中介服务有限公司</t>
  </si>
  <si>
    <t>中山市南竹新材料科技有限责任公司</t>
  </si>
  <si>
    <t>中山市能佳印刷有限公司</t>
  </si>
  <si>
    <t>中山市念芝达电器有限公司</t>
  </si>
  <si>
    <t>中山市镍峰五金制品厂</t>
  </si>
  <si>
    <t>中山市诺华电器有限公司</t>
  </si>
  <si>
    <t>中山市诺洁仕电器有限公司</t>
  </si>
  <si>
    <t>中山市诺克斯电子商务有限公司</t>
  </si>
  <si>
    <t>中山市诺顺企业管理有限公司</t>
  </si>
  <si>
    <t>中山市诺信电器有限公司</t>
  </si>
  <si>
    <t>中山市诺誉金属制品有限公司</t>
  </si>
  <si>
    <t>中山市欧达精密机械有限公司</t>
  </si>
  <si>
    <t>中山市欧迪斯润滑油有限公司</t>
  </si>
  <si>
    <t>中山市欧递电器有限公司</t>
  </si>
  <si>
    <t>中山市欧科斯顿热能科技有限公司</t>
  </si>
  <si>
    <t>中山市欧利物业投资有限公司</t>
  </si>
  <si>
    <t>中山市欧迈网络科技有限公司</t>
  </si>
  <si>
    <t>中山市欧美阳光卫厨有限公司</t>
  </si>
  <si>
    <t>中山市欧沐莎智能科技有限公司</t>
  </si>
  <si>
    <t>中山市欧胜电器有限公司</t>
  </si>
  <si>
    <t>中山市欧治金属制品有限公司</t>
  </si>
  <si>
    <t>中山市帕图科技有限公司</t>
  </si>
  <si>
    <t>中山市派迪电器有限公司</t>
  </si>
  <si>
    <t>中山市磐克电子商务有限公司</t>
  </si>
  <si>
    <t>中山市品川电器科技有限公司</t>
  </si>
  <si>
    <t>中山市品迈商贸有限公司</t>
  </si>
  <si>
    <t>中山市品腾电器有限公司</t>
  </si>
  <si>
    <t>中山市品万电子商务有限公司</t>
  </si>
  <si>
    <t>中山市品益商贸有限公司</t>
  </si>
  <si>
    <t>中山市品正厨帮五金有限公司</t>
  </si>
  <si>
    <t>中山市品之上灯饰有限公司</t>
  </si>
  <si>
    <t>中山市普恩五金制品有限公司</t>
  </si>
  <si>
    <t>中山市普惠斯五金电器有限公司</t>
  </si>
  <si>
    <t>中山市普力威塑胶科技有限公司</t>
  </si>
  <si>
    <t>中山市普罗米电器有限公司</t>
  </si>
  <si>
    <t>中山市普罗斯电器有限公司</t>
  </si>
  <si>
    <t>中山市齐力电器有限公司</t>
  </si>
  <si>
    <t>中山市奇典玻璃科技有限公司</t>
  </si>
  <si>
    <t>中山市琪基电器有限公司</t>
  </si>
  <si>
    <t>中山市琪洋包装科技有限公司</t>
  </si>
  <si>
    <t>中山市棋聚楼棋牌有限公司</t>
  </si>
  <si>
    <t>中山市祺睿金属制造有限公司</t>
  </si>
  <si>
    <t>中山市祺胜五金制品有限公司</t>
  </si>
  <si>
    <t>中山市麒骏五金电器有限公司</t>
  </si>
  <si>
    <t>中山市启航达电子电器有限公司</t>
  </si>
  <si>
    <t>中山市启正人力资源有限公司</t>
  </si>
  <si>
    <t>中山市千臣电子商务有限公司</t>
  </si>
  <si>
    <t>中山市千辉钢材科技有限公司</t>
  </si>
  <si>
    <t>中山市千锐电器有限公司</t>
  </si>
  <si>
    <t>中山市前沿广告设备有限公司</t>
  </si>
  <si>
    <t>中山市潜能电器有限公司</t>
  </si>
  <si>
    <t>中山市强鸿科技有限公司</t>
  </si>
  <si>
    <t>中山市强俊再生资源回收有限公司</t>
  </si>
  <si>
    <t>中山市乔达包装有限公司</t>
  </si>
  <si>
    <t>中山市乔威五金塑胶有限公司</t>
  </si>
  <si>
    <t>中山市亲尔电器有限公司</t>
  </si>
  <si>
    <t>中山市勤海五金有限公司</t>
  </si>
  <si>
    <t>中山市青云再生资源回收有限公司</t>
  </si>
  <si>
    <t>中山市轻思维环保科技有限公司</t>
  </si>
  <si>
    <t>中山市清心智能科技有限公司</t>
  </si>
  <si>
    <t>中山市庆联电器有限公司</t>
  </si>
  <si>
    <t>中山市全成机械制造有限公司</t>
  </si>
  <si>
    <t>中山市全创金属有限公司</t>
  </si>
  <si>
    <t>中山市全心教育文化培训中心有限公司</t>
  </si>
  <si>
    <t>中山市仁风电器有限公司</t>
  </si>
  <si>
    <t>中山市日健注塑五金有限公司</t>
  </si>
  <si>
    <t>中山市日日顺景货运服务有限公司</t>
  </si>
  <si>
    <t>中山市荣骏机电设备有限公司</t>
  </si>
  <si>
    <t>中山市荣亮塑料贸易有限公司</t>
  </si>
  <si>
    <t>中山市荣源塑胶有限公司</t>
  </si>
  <si>
    <t>中山市锐成电子科技有限公司</t>
  </si>
  <si>
    <t>中山市锐嘉模具厂</t>
  </si>
  <si>
    <t>中山市锐钜智能电子有限公司</t>
  </si>
  <si>
    <t>中山市锐莱智能装备科技有限公司</t>
  </si>
  <si>
    <t>中山市锐能物流有限公司</t>
  </si>
  <si>
    <t>中山市瑞诚精密制造有限公司</t>
  </si>
  <si>
    <t>中山市瑞达五金电器有限公司</t>
  </si>
  <si>
    <t>中山市瑞康硅胶制品有限公司</t>
  </si>
  <si>
    <t>中山市瑞米智能科技有限公司</t>
  </si>
  <si>
    <t>中山市瑞荣达包装材料有限公司</t>
  </si>
  <si>
    <t>中山市瑞胜五金电器有限公司</t>
  </si>
  <si>
    <t>中山市瑞涂五金制造有限公司</t>
  </si>
  <si>
    <t>中山市瑞哲电器有限公司</t>
  </si>
  <si>
    <t>中山市睿航金属制品有限公司</t>
  </si>
  <si>
    <t>中山市睿昊祥贸易有限公司</t>
  </si>
  <si>
    <t>中山市睿旅箱包有限公司</t>
  </si>
  <si>
    <t>中山市润菲五金加工厂</t>
  </si>
  <si>
    <t>中山市润利五金制品有限公司</t>
  </si>
  <si>
    <t>中山市润联科线路板有限公司</t>
  </si>
  <si>
    <t>中山市赛贝电器有限公司</t>
  </si>
  <si>
    <t>中山市赛德森电器有限公司</t>
  </si>
  <si>
    <t>中山市赛林电子科技有限公司</t>
  </si>
  <si>
    <t>中山市赛瑞服饰有限公司</t>
  </si>
  <si>
    <t>中山市三合一五金制品有限公司</t>
  </si>
  <si>
    <t>中山市三恒制管有限公司</t>
  </si>
  <si>
    <t>中山市三浦电器有限公司</t>
  </si>
  <si>
    <t>中山市三强包装材料科技有限公司</t>
  </si>
  <si>
    <t>中山市三荣电器有限公司</t>
  </si>
  <si>
    <t>中山市三润电器有限公司</t>
  </si>
  <si>
    <t>中山市三腾电器有限公司</t>
  </si>
  <si>
    <t>中山市色川颜料科技有限公司</t>
  </si>
  <si>
    <t>中山市森仕达贸易有限责任公司</t>
  </si>
  <si>
    <t>中山市森盈会计咨询有限公司</t>
  </si>
  <si>
    <t>中山市森中机械配件有限公司</t>
  </si>
  <si>
    <t>中山市沙巴克精密模具有限公司</t>
  </si>
  <si>
    <t>中山市山能物流设备有限公司</t>
  </si>
  <si>
    <t>中山市珊妮美容有限公司南头分公司</t>
  </si>
  <si>
    <t>中山市闪亮家环保科技有限公司</t>
  </si>
  <si>
    <t>中山市闪云智能科技有限公司</t>
  </si>
  <si>
    <t>中山市善厨智能家居有限公司</t>
  </si>
  <si>
    <t>中山市商鼎广告有限公司</t>
  </si>
  <si>
    <t>中山市上和电源感应设备有限公司</t>
  </si>
  <si>
    <t>中山市尚豪电器有限公司</t>
  </si>
  <si>
    <t>中山市尚和电器有限公司</t>
  </si>
  <si>
    <t>中山市尚佳包装有限公司</t>
  </si>
  <si>
    <t>中山市尚美互联网科技有限公司</t>
  </si>
  <si>
    <t>中山市尚善电器有限公司</t>
  </si>
  <si>
    <t>中山市韶飞五金制品有限公司</t>
  </si>
  <si>
    <t>中山市韶宏电器有限公司</t>
  </si>
  <si>
    <t>中山市燊达汽车维修有限公司</t>
  </si>
  <si>
    <t>中山市昇鑫五金塑料厂</t>
  </si>
  <si>
    <t>中山市昇耀电器配件有限公司</t>
  </si>
  <si>
    <t>中山市圣堡仕电器有限公司</t>
  </si>
  <si>
    <t>中山市圣堡仕电子有限公司</t>
  </si>
  <si>
    <t>中山市圣伯基电子商务有限公司</t>
  </si>
  <si>
    <t>中山市圣佳电器有限公司</t>
  </si>
  <si>
    <t>中山市胜耀电气安装工程有限公司</t>
  </si>
  <si>
    <t>中山市胜意达塑胶模具有限公司</t>
  </si>
  <si>
    <t>中山市晟诚装修工程有限公司</t>
  </si>
  <si>
    <t>中山市晟晖家居用品有限公司</t>
  </si>
  <si>
    <t>中山市晟泰达金属材料有限公司</t>
  </si>
  <si>
    <t>中山市晟图广告装饰工程有限公司</t>
  </si>
  <si>
    <t>中山市晟旭模塑科技有限公司</t>
  </si>
  <si>
    <t>中山市盛德胶粘科技有限公司</t>
  </si>
  <si>
    <t>中山市盛丰厨卫有限公司</t>
  </si>
  <si>
    <t>中山市盛合五金弹簧有限公司</t>
  </si>
  <si>
    <t>中山市盛利达金属制品有限公司</t>
  </si>
  <si>
    <t>中山市盛沃制冷配件有限公司</t>
  </si>
  <si>
    <t>中山市盛欣钣金有限公司</t>
  </si>
  <si>
    <t>中山市诗辰电器有限公司</t>
  </si>
  <si>
    <t>中山市诗龙家具装饰工程有限公司</t>
  </si>
  <si>
    <t>中山市施特驰水族用品有限公司</t>
  </si>
  <si>
    <t>中山市石页电器有限公司</t>
  </si>
  <si>
    <t>中山市时颖进出口有限公司</t>
  </si>
  <si>
    <t>中山市实克自动化技术有限公司</t>
  </si>
  <si>
    <t>中山市实毅建筑工程有限公司</t>
  </si>
  <si>
    <t>中山市世传电子商务有限公司</t>
  </si>
  <si>
    <t>中山市世达汽车贸易服务有限公司</t>
  </si>
  <si>
    <t>中山市世耀智能科技有限公司</t>
  </si>
  <si>
    <t>中山市舒华德利环境电器有限公司</t>
  </si>
  <si>
    <t>中山市蜀灶电器有限公司</t>
  </si>
  <si>
    <t>中山市曙宏五金工艺制品有限公司</t>
  </si>
  <si>
    <t>中山市帅布电器有限公司</t>
  </si>
  <si>
    <t>中山市帅龙电器有限公司</t>
  </si>
  <si>
    <t>中山市双昌电子有限公司</t>
  </si>
  <si>
    <t>中山市双石钛金有限公司</t>
  </si>
  <si>
    <t>中山市顺福塑料有限公司</t>
  </si>
  <si>
    <t>中山市顺华金属制品有限公司</t>
  </si>
  <si>
    <t>中山市顺建电器科技有限公司</t>
  </si>
  <si>
    <t>中山市顺尚信息咨询服务有限公司</t>
  </si>
  <si>
    <t>中山市顺晟电器有限公司</t>
  </si>
  <si>
    <t>中山市顺为电器科技有限公司</t>
  </si>
  <si>
    <t>中山市顺宇电器有限公司</t>
  </si>
  <si>
    <t>中山市舜特金属制品有限公司</t>
  </si>
  <si>
    <t>中山市思捷塑胶电器有限公司</t>
  </si>
  <si>
    <t>中山市思迈斯科技有限公司</t>
  </si>
  <si>
    <t>中山市斯莱尔电器科技有限公司</t>
  </si>
  <si>
    <t>中山市四辉物流有限公司</t>
  </si>
  <si>
    <t>中山市松合模具有限公司</t>
  </si>
  <si>
    <t>中山市松瑞机械有限公司</t>
  </si>
  <si>
    <t>中山市松尚标准件有限公司</t>
  </si>
  <si>
    <t>中山市松泰包装材料有限公司</t>
  </si>
  <si>
    <t>中山市松源电器有限公司</t>
  </si>
  <si>
    <t>中山市速智腾货运代理有限公司</t>
  </si>
  <si>
    <t>中山市穗康医疗科技有限公司</t>
  </si>
  <si>
    <t>中山市穗通科技有限公司</t>
  </si>
  <si>
    <t>中山市索菲尔五金电器有限公司</t>
  </si>
  <si>
    <t>中山市索耐思厨卫用品有限公司</t>
  </si>
  <si>
    <t>中山市索以电子商务有限公司</t>
  </si>
  <si>
    <t>中山市邰正科技有限公司</t>
  </si>
  <si>
    <t>中山市泰宝塑料制品有限公司</t>
  </si>
  <si>
    <t>中山市泰杰包装制品有限公司</t>
  </si>
  <si>
    <t>中山市泰能科技有限公司</t>
  </si>
  <si>
    <t>中山市泰源新材料科技有限公司</t>
  </si>
  <si>
    <t>中山市淘百年商贸有限公司</t>
  </si>
  <si>
    <t>中山市特斯拉克磁电科技有限公司</t>
  </si>
  <si>
    <t>中山市腾和塑胶科技有限公司</t>
  </si>
  <si>
    <t>中山市腾图电器有限公司</t>
  </si>
  <si>
    <t>中山市腾喜电器有限公司</t>
  </si>
  <si>
    <t>中山市天秤电器科技有限公司</t>
  </si>
  <si>
    <t>中山市天德自动化设备有限公司</t>
  </si>
  <si>
    <t>中山市天汇物业管理有限公司</t>
  </si>
  <si>
    <t>中山市天骏房地产开发有限公司</t>
  </si>
  <si>
    <t>中山市天乐电器有限公司</t>
  </si>
  <si>
    <t>中山市天美五金制品有限公司</t>
  </si>
  <si>
    <t>中山市天思家居用品有限公司</t>
  </si>
  <si>
    <t>中山市天网玻璃制品有限公司</t>
  </si>
  <si>
    <t>中山市天樾房地产中介服务有限公司</t>
  </si>
  <si>
    <t>中山市天臻通信科技有限公司</t>
  </si>
  <si>
    <t>中山市挑客电器有限公司</t>
  </si>
  <si>
    <t>中山市亭林家电有限公司</t>
  </si>
  <si>
    <t>中山市通利宏电器科技有限公司</t>
  </si>
  <si>
    <t>中山市通美电器有限公司</t>
  </si>
  <si>
    <t>中山市同富电子有限公司</t>
  </si>
  <si>
    <t>中山市铜源科技有限公司</t>
  </si>
  <si>
    <t>中山市统用卫厨有限公司</t>
  </si>
  <si>
    <t>中山市图强盛金属制品有限公司</t>
  </si>
  <si>
    <t>中山市托纳弟电器有限公司</t>
  </si>
  <si>
    <t>中山市瓦格纳五金制品有限公司</t>
  </si>
  <si>
    <t>中山市瓦特力电子有限公司</t>
  </si>
  <si>
    <t>中山市万创汽车修配厂</t>
  </si>
  <si>
    <t>中山市万乐达电器有限公司</t>
  </si>
  <si>
    <t>中山市万穗餐饮配送服务有限公司</t>
  </si>
  <si>
    <t>中山市万洲电器有限公司</t>
  </si>
  <si>
    <t>中山市忘不了电器有限公司</t>
  </si>
  <si>
    <t>中山市旺升腾模具有限公司</t>
  </si>
  <si>
    <t>中山市旺铁再生资源回收有限公司</t>
  </si>
  <si>
    <t>中山市威得宝电器有限公司</t>
  </si>
  <si>
    <t>中山市威迪家居用品有限公司</t>
  </si>
  <si>
    <t>中山市威凯环保节能设备有限公司</t>
  </si>
  <si>
    <t>中山市威利电子有限公司</t>
  </si>
  <si>
    <t>中山市威然制冷配件科技有限公司</t>
  </si>
  <si>
    <t>中山市威视智能科技有限公司</t>
  </si>
  <si>
    <t>中山市威斯登卫浴用品有限公司</t>
  </si>
  <si>
    <t>中山市威翔电器有限公司</t>
  </si>
  <si>
    <t>中山市威盈电器有限公司</t>
  </si>
  <si>
    <t>中山市微利莱机械设备有限公司</t>
  </si>
  <si>
    <t>中山市微音智能家居科技有限公司</t>
  </si>
  <si>
    <t>中山市维健防护用品有限公司</t>
  </si>
  <si>
    <t>中山市维品尚电器有限公司</t>
  </si>
  <si>
    <t>中山市伟宏包装材料有限公司</t>
  </si>
  <si>
    <t>中山市伟杰装卸有限公司</t>
  </si>
  <si>
    <t>中山市伟腾电器科技有限公司</t>
  </si>
  <si>
    <t>中山市伟源包装制品有限公司</t>
  </si>
  <si>
    <t>中山市炜达精密制造有限公司</t>
  </si>
  <si>
    <t>中山市卫帝电器科技有限公司</t>
  </si>
  <si>
    <t>中山市卫康电器有限公司</t>
  </si>
  <si>
    <t>中山市蔚兰鸟电器有限公司</t>
  </si>
  <si>
    <t>中山市沃孚电器有限公司</t>
  </si>
  <si>
    <t>中山市沃靠电子科技有限公司</t>
  </si>
  <si>
    <t>中山市五星极电器有限公司</t>
  </si>
  <si>
    <t>中山市武航五金制品有限公司</t>
  </si>
  <si>
    <t>中山市务本企业咨询服务有限公司</t>
  </si>
  <si>
    <t>中山市西速电器有限公司</t>
  </si>
  <si>
    <t>中山市希创五金电器有限公司</t>
  </si>
  <si>
    <t>中山市矽宇电器配件有限公司</t>
  </si>
  <si>
    <t>中山市熙会五金电器有限公司</t>
  </si>
  <si>
    <t>中山市曦睿电子科技有限公司</t>
  </si>
  <si>
    <t>中山市喜传天下电器有限公司</t>
  </si>
  <si>
    <t>中山市喜典文化传播有限公司</t>
  </si>
  <si>
    <t>中山市喜宏电器有限公司</t>
  </si>
  <si>
    <t>中山市喜玛拉雅电器有限公司</t>
  </si>
  <si>
    <t>中山市喜轩贸易有限公司</t>
  </si>
  <si>
    <t>中山市仙泊电器有限公司</t>
  </si>
  <si>
    <t>中山市纤绣商贸有限公司</t>
  </si>
  <si>
    <t>中山市显能汽车配件有限公司</t>
  </si>
  <si>
    <t>中山市香溢阁餐饮有限公司</t>
  </si>
  <si>
    <t>中山市湘钰电子科技有限公司</t>
  </si>
  <si>
    <t>中山市祥坤纸品有限公司</t>
  </si>
  <si>
    <t>中山市祥热电器科技有限公司</t>
  </si>
  <si>
    <t>中山市骁秦互联网科技有限公司</t>
  </si>
  <si>
    <t>中山市小布教育培训中心有限公司</t>
  </si>
  <si>
    <t>中山市小番茄教育培训中心有限公司</t>
  </si>
  <si>
    <t>中山市小行星电器有限公司</t>
  </si>
  <si>
    <t>中山市小浣熊电器有限公司</t>
  </si>
  <si>
    <t>中山市笑客五金加工有限公司</t>
  </si>
  <si>
    <t>中山市协骋五金制品有限公司</t>
  </si>
  <si>
    <t>中山市协瑞金属科技有限公司</t>
  </si>
  <si>
    <t>中山市心为科技有限公司</t>
  </si>
  <si>
    <t>中山市心怡生态农产品销售有限公司</t>
  </si>
  <si>
    <t>中山市芯驰电器有限公司</t>
  </si>
  <si>
    <t>中山市芯蕊贸易有限公司</t>
  </si>
  <si>
    <t>中山市昕宇电器有限公司</t>
  </si>
  <si>
    <t>中山市新超翔电器有限公司</t>
  </si>
  <si>
    <t>中山市新触电子科技有限公司</t>
  </si>
  <si>
    <t>中山市新和诚电器有限公司</t>
  </si>
  <si>
    <t>中山市新虹奥电器有限公司</t>
  </si>
  <si>
    <t>中山市新洁日用制品有限公司</t>
  </si>
  <si>
    <t>中山市新起点精密模具有限公司</t>
  </si>
  <si>
    <t>中山市新庆成电器有限公司</t>
  </si>
  <si>
    <t>中山市新锐模型有限公司</t>
  </si>
  <si>
    <t>中山市新仕力五金电器有限公司</t>
  </si>
  <si>
    <t>中山市新顺翔电器制造有限公司</t>
  </si>
  <si>
    <t>中山市新威美金属制品有限公司</t>
  </si>
  <si>
    <t>中山市新威荣电器有限公司</t>
  </si>
  <si>
    <t>中山市新希望五金电器有限公司</t>
  </si>
  <si>
    <t>中山市新业包装有限公司</t>
  </si>
  <si>
    <t>中山市新业成硅胶制品有限公司</t>
  </si>
  <si>
    <t>中山市新粤电器有限公司</t>
  </si>
  <si>
    <t>中山市新振隆电器有限公司</t>
  </si>
  <si>
    <t>中山市馨厨五金塑料有限公司</t>
  </si>
  <si>
    <t>中山市馨齐五金制品有限公司</t>
  </si>
  <si>
    <t>中山市鑫晨包装材料厂</t>
  </si>
  <si>
    <t>中山市鑫飞源环境净化有限公司</t>
  </si>
  <si>
    <t>中山市鑫福丰科技有限公司</t>
  </si>
  <si>
    <t>中山市鑫鸿源五金有限公司</t>
  </si>
  <si>
    <t>中山市鑫慧技术开发有限公司</t>
  </si>
  <si>
    <t>中山市鑫吉悦五金电器制造有限公司</t>
  </si>
  <si>
    <t>中山市鑫龙酒店有限责任公司</t>
  </si>
  <si>
    <t>中山市鑫能电器制造有限公司</t>
  </si>
  <si>
    <t>中山市鑫锐恒电子有限公司</t>
  </si>
  <si>
    <t>中山市鑫锐恒控股有限公司</t>
  </si>
  <si>
    <t>中山市鑫天成家居科技有限公司</t>
  </si>
  <si>
    <t>中山市鑫威赛精密机械配件制造有限公司</t>
  </si>
  <si>
    <t>中山市鑫想智能电器有限公司</t>
  </si>
  <si>
    <t>中山市鑫耀电器有限公司</t>
  </si>
  <si>
    <t>中山市鑫友电器有限公司</t>
  </si>
  <si>
    <t>中山市信诚文化传媒有限公司</t>
  </si>
  <si>
    <t>中山市信强包装有限公司</t>
  </si>
  <si>
    <t>中山市信袖晟新型材料有限公司</t>
  </si>
  <si>
    <t>中山市信越地产经纪有限公司</t>
  </si>
  <si>
    <t>中山市信至模具塑料有限公司</t>
  </si>
  <si>
    <t>中山市星辉电子商务有限公司</t>
  </si>
  <si>
    <t>中山市星奇辉五金制品有限公司</t>
  </si>
  <si>
    <t>中山市星秀传媒有限公司</t>
  </si>
  <si>
    <t>中山市星之火智能科技有限公司</t>
  </si>
  <si>
    <t>中山市兴丰源塑料制品有限公司</t>
  </si>
  <si>
    <t>中山市兴科电器有限公司</t>
  </si>
  <si>
    <t>中山市兴茂荣五金有限公司</t>
  </si>
  <si>
    <t>中山市兴荣达塑胶五金制品厂</t>
  </si>
  <si>
    <t>中山市兴泰企业服务中心</t>
  </si>
  <si>
    <t>中山市兴特电器有限责任公司</t>
  </si>
  <si>
    <t>中山市兴盈电器有限公司</t>
  </si>
  <si>
    <t>中山市兴云磁科技有限公司</t>
  </si>
  <si>
    <t>中山市幸福电器有限公司</t>
  </si>
  <si>
    <t>中山市幸尚科技有限公司</t>
  </si>
  <si>
    <t>中山市幸鑫金属制品有限公司</t>
  </si>
  <si>
    <t>中山市兄弟设备搬运有限公司</t>
  </si>
  <si>
    <t>中山市雄成体育用品有限公司</t>
  </si>
  <si>
    <t>中山市旭丰电器科技有限公司</t>
  </si>
  <si>
    <t>中山市旭阳五金塑胶制品有限公司</t>
  </si>
  <si>
    <t>中山市旭月金属制品有限公司</t>
  </si>
  <si>
    <t>中山市轩力电器有限公司</t>
  </si>
  <si>
    <t>中山市轩翊电器配件有限公司</t>
  </si>
  <si>
    <t>中山市迅城五金制品有限公司</t>
  </si>
  <si>
    <t>中山市迅传散热器有限公司</t>
  </si>
  <si>
    <t>中山市迅奇机电设备安装有限公司</t>
  </si>
  <si>
    <t>中山市迅威电器有限公司</t>
  </si>
  <si>
    <t>中山市雅乐思电器实业有限公司</t>
  </si>
  <si>
    <t>中山市雅乐思净水科技有限公司</t>
  </si>
  <si>
    <t>中山市雅乐思商住电器有限公司</t>
  </si>
  <si>
    <t>中山市雅师生活电器厂</t>
  </si>
  <si>
    <t>中山市亚格电器有限公司</t>
  </si>
  <si>
    <t>中山市砚田装饰有限公司</t>
  </si>
  <si>
    <t>中山市阳博模具科技有限公司</t>
  </si>
  <si>
    <t>中山市阳太美电器科技有限公司</t>
  </si>
  <si>
    <t>中山市耀明珠置业有限公司</t>
  </si>
  <si>
    <t>中山市耀天精密模具科技有限公司</t>
  </si>
  <si>
    <t>中山市椰来旺饮料有限公司</t>
  </si>
  <si>
    <t>中山市业程科技有限公司</t>
  </si>
  <si>
    <t>中山市一道贸易有限公司</t>
  </si>
  <si>
    <t>中山市一点机械设备有限公司</t>
  </si>
  <si>
    <t>中山市一丰餐饮服务有限公司</t>
  </si>
  <si>
    <t>中山市一高包装机械有限公司</t>
  </si>
  <si>
    <t>中山市一晋五金卫浴厂</t>
  </si>
  <si>
    <t>中山市一芯电子科技有限公司</t>
  </si>
  <si>
    <t>中山市一泽贸易有限公司</t>
  </si>
  <si>
    <t>中山市伊威特电器有限公司</t>
  </si>
  <si>
    <t>中山市依欧佳电器有限公司</t>
  </si>
  <si>
    <t>中山市壹太电器有限公司</t>
  </si>
  <si>
    <t>中山市怡诺佳商贸有限公司</t>
  </si>
  <si>
    <t>中山市宜家房地产发展有限公司</t>
  </si>
  <si>
    <t>中山市亿百嘉五金制造有限公司</t>
  </si>
  <si>
    <t>中山市亿博电器有限公司</t>
  </si>
  <si>
    <t>中山市亿川塑胶有限公司</t>
  </si>
  <si>
    <t>中山市亿东电子有限公司</t>
  </si>
  <si>
    <t>中山市亿美展示制品有限公司</t>
  </si>
  <si>
    <t>中山市亿镇金属制品有限公司</t>
  </si>
  <si>
    <t>中山市艺安建设工程有限公司</t>
  </si>
  <si>
    <t>中山市艺亮塑料颜料有限公司</t>
  </si>
  <si>
    <t>中山市译源精密模具有限公司</t>
  </si>
  <si>
    <t>中山市易佰亿家居用品有限公司</t>
  </si>
  <si>
    <t>中山市易韩建筑有限公司</t>
  </si>
  <si>
    <t>中山市易顺橡塑制品有限公司</t>
  </si>
  <si>
    <t>中山市易鑫自动化有限公司</t>
  </si>
  <si>
    <t>中山市益增达金属制品有限公司</t>
  </si>
  <si>
    <t>中山市逸君撷电子商务有限公司</t>
  </si>
  <si>
    <t>中山市逸林驾驶员培训服务有限公司中山市南头分公司</t>
  </si>
  <si>
    <t>中山市意加生活用品有限公司</t>
  </si>
  <si>
    <t>中山市毅宏螺丝有限公司</t>
  </si>
  <si>
    <t>中山市因泰机电科技有限公司</t>
  </si>
  <si>
    <t>中山市银利达包装材料有限公司</t>
  </si>
  <si>
    <t>中山市银新达自动设备有限公司</t>
  </si>
  <si>
    <t>中山市引擎电子有限公司</t>
  </si>
  <si>
    <t>中山市鹰格电器有限公司</t>
  </si>
  <si>
    <t>中山市鹰隆电器有限公司</t>
  </si>
  <si>
    <t>中山市盈得利五金塑胶制品有限公司</t>
  </si>
  <si>
    <t>中山市盈沛玻璃工艺制品厂</t>
  </si>
  <si>
    <t>中山市永捷物业服务有限公司</t>
  </si>
  <si>
    <t>中山市永利成五金制品有限公司</t>
  </si>
  <si>
    <t>中山市永龙汽车灯具有限公司</t>
  </si>
  <si>
    <t>中山市永欣物业服务有限公司</t>
  </si>
  <si>
    <t>中山市永旭展鸿智能科技有限公司</t>
  </si>
  <si>
    <t>中山市永轩塑化科技有限公司</t>
  </si>
  <si>
    <t>中山市永业沙石土方工程有限公司</t>
  </si>
  <si>
    <t>中山市永芝供应链管理有限公司</t>
  </si>
  <si>
    <t>中山市优博印刷包装有限公司</t>
  </si>
  <si>
    <t>中山市优服纺织有限公司</t>
  </si>
  <si>
    <t>中山市优骏智能科技有限公司</t>
  </si>
  <si>
    <t>中山市优品光电科技有限公司</t>
  </si>
  <si>
    <t>中山市优硕不锈钢制品有限公司</t>
  </si>
  <si>
    <t>中山市优塑日化包装有限公司</t>
  </si>
  <si>
    <t>中山市优喜爱电子有限公司</t>
  </si>
  <si>
    <t>中山市优选电器科技有限公司</t>
  </si>
  <si>
    <t>中山市优优伴侣电器有限公司</t>
  </si>
  <si>
    <t>中山市悠谷电子科技有限公司</t>
  </si>
  <si>
    <t>中山市友联厨卫电器有限公司</t>
  </si>
  <si>
    <t>中山市禺盛贸易有限公司</t>
  </si>
  <si>
    <t>中山市俞宏金属制品有限公司</t>
  </si>
  <si>
    <t>中山市渝森电器有限公司</t>
  </si>
  <si>
    <t>中山市愉景贸易有限公司</t>
  </si>
  <si>
    <t>中山市榆奇科技有限公司</t>
  </si>
  <si>
    <t>中山市宇德电器有限公司</t>
  </si>
  <si>
    <t>中山市宇佳电器有限公司</t>
  </si>
  <si>
    <t>中山市宇康五金制品有限公司</t>
  </si>
  <si>
    <t>中山市宇泰辊业有限公司</t>
  </si>
  <si>
    <t>中山市玉辉塑料贸易有限公司</t>
  </si>
  <si>
    <t>中山市玉致灯饰有限公司</t>
  </si>
  <si>
    <t>中山市昱飞五金制品有限公司</t>
  </si>
  <si>
    <t>中山市浴克电器有限公司</t>
  </si>
  <si>
    <t>中山市御善皇电器有限公司</t>
  </si>
  <si>
    <t>中山市御轩煌电器科技有限公司</t>
  </si>
  <si>
    <t>中山市裕正包装材料有限公司</t>
  </si>
  <si>
    <t>中山市煜丰机电有限公司</t>
  </si>
  <si>
    <t>中山市煜足轩足浴中心</t>
  </si>
  <si>
    <t>中山市誉双成机器人科技有限公司</t>
  </si>
  <si>
    <t>中山市毓辉机械制造有限公司</t>
  </si>
  <si>
    <t>中山市毓杰装饰工程有限公司</t>
  </si>
  <si>
    <t>中山市元生科技有限公司</t>
  </si>
  <si>
    <t>中山市元通五金电器有限公司</t>
  </si>
  <si>
    <t>中山市园锐发五金喷涂有限公司</t>
  </si>
  <si>
    <t>中山市原上电器有限公司</t>
  </si>
  <si>
    <t>中山市源泉科技有限公司</t>
  </si>
  <si>
    <t>中山市源森精阀制造有限公司</t>
  </si>
  <si>
    <t>中山市远鸿电器有限公司</t>
  </si>
  <si>
    <t>中山市远华物业管理有限公司</t>
  </si>
  <si>
    <t>中山市远翔装饰有限公司</t>
  </si>
  <si>
    <t>中山市远智房地产中介有限公司</t>
  </si>
  <si>
    <t>中山市玥雅科技有限公司</t>
  </si>
  <si>
    <t>中山市悦合五金电器有限公司</t>
  </si>
  <si>
    <t>中山市悦盛房地产咨询有限公司</t>
  </si>
  <si>
    <t>中山市跃顺机械有限公司</t>
  </si>
  <si>
    <t>中山市越光越量电子商务有限公司</t>
  </si>
  <si>
    <t>中山市越好萌娃教育咨询有限公司</t>
  </si>
  <si>
    <t>中山市越源星电热电器有限公司</t>
  </si>
  <si>
    <t>中山市粤广装饰工程设计有限公司</t>
  </si>
  <si>
    <t>中山市粤恒电器科技有限公司</t>
  </si>
  <si>
    <t>中山市粤企财税咨询有限公司</t>
  </si>
  <si>
    <t>中山市云晖医疗器械有限公司</t>
  </si>
  <si>
    <t>中山市云商电器有限公司</t>
  </si>
  <si>
    <t>中山市允硕电器有限公司</t>
  </si>
  <si>
    <t>中山市运顺通物流有限公司</t>
  </si>
  <si>
    <t>中山市运通吹瓶机有限公司</t>
  </si>
  <si>
    <t>中山市灶烽电子商务有限公司</t>
  </si>
  <si>
    <t>中山市展丰电器有限公司</t>
  </si>
  <si>
    <t>中山市展鑫包装制品厂</t>
  </si>
  <si>
    <t>中山市长岗木业有限公司</t>
  </si>
  <si>
    <t>中山市长华电器科技有限公司</t>
  </si>
  <si>
    <t>中山市长俊电器有限公司</t>
  </si>
  <si>
    <t>中山市长圣五金标准件有限公司</t>
  </si>
  <si>
    <t>中山市长硕精密模具有限公司</t>
  </si>
  <si>
    <t>中山市长盈包装材料有限公司</t>
  </si>
  <si>
    <t>中山市兆图优品金属科技有限公司</t>
  </si>
  <si>
    <t>中山市珍美印刷有限公司</t>
  </si>
  <si>
    <t>中山市真米电器科技有限公司</t>
  </si>
  <si>
    <t>中山市真义电器有限公司</t>
  </si>
  <si>
    <t>中山市臻之品石材有限公司</t>
  </si>
  <si>
    <t>中山市圳丰电子有限公司</t>
  </si>
  <si>
    <t>中山市振达实业有限公司</t>
  </si>
  <si>
    <t>中山市争美生活电器有限公司</t>
  </si>
  <si>
    <t>中山市正禾科技有限公司</t>
  </si>
  <si>
    <t>中山市正科电器实业有限公司</t>
  </si>
  <si>
    <t>中山市正联劳保用品有限公司</t>
  </si>
  <si>
    <t>中山市正升电力工程有限公司</t>
  </si>
  <si>
    <t>中山市正通染整设备有限公司</t>
  </si>
  <si>
    <t>中山市正雄模具制品有限公司</t>
  </si>
  <si>
    <t>中山市正旭电器有限公司</t>
  </si>
  <si>
    <t>中山市正盈包装科技有限公司</t>
  </si>
  <si>
    <t>中山市知力电器有限公司</t>
  </si>
  <si>
    <t>中山市至安电器有限公司</t>
  </si>
  <si>
    <t>中山市至远塑料五金制品有限公司</t>
  </si>
  <si>
    <t>中山市志美电器有限公司</t>
  </si>
  <si>
    <t>中山市志远手板模型科技有限公司</t>
  </si>
  <si>
    <t>中山市致诚电子科技有限公司</t>
  </si>
  <si>
    <t>中山市致德电器科技有限公司</t>
  </si>
  <si>
    <t>中山市致众热能科技有限公司</t>
  </si>
  <si>
    <t>中山市智城五金制品有限公司</t>
  </si>
  <si>
    <t>中山市智厨电器有限公司</t>
  </si>
  <si>
    <t>中山市智衡活动策划有限公司</t>
  </si>
  <si>
    <t>中山市智慧通电子科技有限公司</t>
  </si>
  <si>
    <t>中山市智力顺电器有限公司</t>
  </si>
  <si>
    <t>中山市智米暖通科技有限公司</t>
  </si>
  <si>
    <t>中山市智农企业管理咨询合伙企业（有限合伙）</t>
  </si>
  <si>
    <t>中山市智特电气有限公司</t>
  </si>
  <si>
    <t>中山市智天金属制品有限公司</t>
  </si>
  <si>
    <t>中山市智拓金属制品有限公司</t>
  </si>
  <si>
    <t>中山市中高电器科技有限公司</t>
  </si>
  <si>
    <t>中山市中恒电器有限公司</t>
  </si>
  <si>
    <t>中山市中金会计事务有限公司南头分公司</t>
  </si>
  <si>
    <t>中山市中鹏模具厂</t>
  </si>
  <si>
    <t>中山市中盛物业管理有限公司</t>
  </si>
  <si>
    <t>中山市中泰机动车驾驶员培训有限公司南头分公司</t>
  </si>
  <si>
    <t>中山市中田石油有限公司</t>
  </si>
  <si>
    <t>中山市中铜铜业有限公司</t>
  </si>
  <si>
    <t>中山市中味煌餐饮服务有限公司</t>
  </si>
  <si>
    <t>中山市中壹电器有限公司</t>
  </si>
  <si>
    <t>中山市中源环保科技工程有限公司</t>
  </si>
  <si>
    <t>中山市忠义塑胶厂</t>
  </si>
  <si>
    <t>中山市众臣电器有限公司</t>
  </si>
  <si>
    <t>中山市众成机械设备租赁有限公司</t>
  </si>
  <si>
    <t>中山市众诚塑胶五金制品有限公司</t>
  </si>
  <si>
    <t>中山市众浩电子科技有限公司</t>
  </si>
  <si>
    <t>中山市众合物流服务有限公司</t>
  </si>
  <si>
    <t>中山市众强包装制品厂</t>
  </si>
  <si>
    <t>中山市众祥五金制品有限公司</t>
  </si>
  <si>
    <t>中山市众智房地产经纪有限公司</t>
  </si>
  <si>
    <t>中山市州立电器有限公司</t>
  </si>
  <si>
    <t>中山市珠三角家电研发中心有限公司</t>
  </si>
  <si>
    <t>中山市筑妍生物科技有限公司</t>
  </si>
  <si>
    <t>中山市卓达电子商务有限公司</t>
  </si>
  <si>
    <t>中山市卓胜电子有限公司</t>
  </si>
  <si>
    <t>中山市卓悦电器有限公司</t>
  </si>
  <si>
    <t>中山市资创五金制品有限公司</t>
  </si>
  <si>
    <t>中山视贝电器有限公司</t>
  </si>
  <si>
    <t>中山顺琪胡万贸易有限公司</t>
  </si>
  <si>
    <t>中山斯宝莱茵电气有限公司</t>
  </si>
  <si>
    <t>中山松品电器有限公司</t>
  </si>
  <si>
    <t>中山泰瑞达科技有限公司</t>
  </si>
  <si>
    <t>中山特嘉电器科技有限公司</t>
  </si>
  <si>
    <t>中山天姥电器有限公司</t>
  </si>
  <si>
    <t>中山天立卫厨有限公司</t>
  </si>
  <si>
    <t>中山铁王流体控制设备有限公司</t>
  </si>
  <si>
    <t>中山万博鞋业制造有限公司</t>
  </si>
  <si>
    <t>中山威浪仕维生系统设备有限公司</t>
  </si>
  <si>
    <t>中山维尼高信息科技有限公司</t>
  </si>
  <si>
    <t>中山伟华物业管理有限公司</t>
  </si>
  <si>
    <t>中山喜麦尔信息科技有限公司</t>
  </si>
  <si>
    <t>中山祥越建筑劳务有限公司</t>
  </si>
  <si>
    <t>中山新宝力电业有限公司</t>
  </si>
  <si>
    <t>中山新概念电子商务有限公司</t>
  </si>
  <si>
    <t>中山星晟美机电设备有限公司</t>
  </si>
  <si>
    <t>中山英基进出口贸易有限公司</t>
  </si>
  <si>
    <t>中山英鹏电器有限公司</t>
  </si>
  <si>
    <t>中山英瑞阀门有限公司</t>
  </si>
  <si>
    <t>中山盈思德机电有限公司</t>
  </si>
  <si>
    <t>中山永乐胶带有限公司</t>
  </si>
  <si>
    <t>中山优科斯电器有限公司</t>
  </si>
  <si>
    <t>中山长曜医疗器材有限公司</t>
  </si>
  <si>
    <t>中山珍宝生活电器有限公司</t>
  </si>
  <si>
    <t>中山正兴纺织厂有限公司</t>
  </si>
  <si>
    <t>中山中帝厨卫电器有限公司</t>
  </si>
  <si>
    <t>中山众达电子科技有限公司</t>
  </si>
  <si>
    <t>中山左岸电器科技有限公司</t>
  </si>
  <si>
    <t>珠海华宇金属有限公司中山分公司</t>
  </si>
  <si>
    <t>南区</t>
  </si>
  <si>
    <t>阿德洛伊家（中山）家具有限公司</t>
  </si>
  <si>
    <t>阿基拉科技（中山）有限公司</t>
  </si>
  <si>
    <t>爱珂空间（中山）科技有限公司</t>
  </si>
  <si>
    <t>安时工房钟表（中山）有限公司</t>
  </si>
  <si>
    <t>百宁纺织化工（中山）有限公司</t>
  </si>
  <si>
    <t>昌纳医疗器械（中山）有限公司</t>
  </si>
  <si>
    <t>陈久良者商贸（中山）有限公司</t>
  </si>
  <si>
    <t>成都德商产投物业服务有限公司中山分公司</t>
  </si>
  <si>
    <t>创意快闪（中山）科技有限公司</t>
  </si>
  <si>
    <t>蒂升电梯（中国）有限公司中山分公司</t>
  </si>
  <si>
    <t>鼎晟软件科技（中山）有限公司</t>
  </si>
  <si>
    <t>东政展示用品（中山）有限公司</t>
  </si>
  <si>
    <t>对儿设计（中山）有限公司</t>
  </si>
  <si>
    <t>富浦思食品设备（广东）有限公司</t>
  </si>
  <si>
    <t>广东奥顺信息科技有限公司</t>
  </si>
  <si>
    <t>广东百家水产养殖科技有限公司</t>
  </si>
  <si>
    <t>广东百龄投资有限公司</t>
  </si>
  <si>
    <t>广东柏科电源有限公司</t>
  </si>
  <si>
    <t>广东邦达实业有限公司</t>
  </si>
  <si>
    <t>广东邦威尔家居用品有限公司</t>
  </si>
  <si>
    <t>广东宝聚合建筑劳务有限公司</t>
  </si>
  <si>
    <t>广东保利达能源物流有限公司</t>
  </si>
  <si>
    <t>广东碧朗节能设备有限公司</t>
  </si>
  <si>
    <t>广东博鸿生物科技有限公司</t>
  </si>
  <si>
    <t>广东昌宏建设工程有限公司</t>
  </si>
  <si>
    <t>广东晨旭建设工程有限公司</t>
  </si>
  <si>
    <t>广东川田卫生用品有限公司南区分公司</t>
  </si>
  <si>
    <t>广东创新代教育科技集团有限公司</t>
  </si>
  <si>
    <t>广东达利鑫建材科技有限公司</t>
  </si>
  <si>
    <t>广东达旺装饰工程有限公司</t>
  </si>
  <si>
    <t>广东大自然园林实业有限公司</t>
  </si>
  <si>
    <t>广东大自然园林研究设计有限公司</t>
  </si>
  <si>
    <t>广东德博智能电机有限公司</t>
  </si>
  <si>
    <t>广东德宁能源发展有限公司</t>
  </si>
  <si>
    <t>广东迪诗科技有限公司</t>
  </si>
  <si>
    <t>广东东富博消防技术服务有限公司南区分公司</t>
  </si>
  <si>
    <t>广东东和茶叶有限责任公司中山南区分公司</t>
  </si>
  <si>
    <t>广东东日电梯有限公司</t>
  </si>
  <si>
    <t>广东非凡教育设备有限公司</t>
  </si>
  <si>
    <t>广东冠安保险销售服务有限公司</t>
  </si>
  <si>
    <t>广东光沐半导体科技有限公司</t>
  </si>
  <si>
    <t>广东广晶家具有限公司</t>
  </si>
  <si>
    <t>广东国翠园林建设有限公司</t>
  </si>
  <si>
    <t>广东国中律师事务所</t>
  </si>
  <si>
    <t>广东汉天通信科技有限公司</t>
  </si>
  <si>
    <t>广东好掌柜智能展示科技有限公司</t>
  </si>
  <si>
    <t>广东合盛智能技术有限公司</t>
  </si>
  <si>
    <t>广东合兴信息科技有限公司</t>
  </si>
  <si>
    <t>广东和德车汇天下汽车销售服务有限公司</t>
  </si>
  <si>
    <t>广东恒程源家具制造有限公司</t>
  </si>
  <si>
    <t>广东宏霖装饰设计有限公司</t>
  </si>
  <si>
    <t>广东宏实建设项目管理有限公司</t>
  </si>
  <si>
    <t>广东虎卫安防科技有限公司</t>
  </si>
  <si>
    <t>广东华航智能装备有限公司</t>
  </si>
  <si>
    <t>广东华锐科自动化科技有限公司</t>
  </si>
  <si>
    <t>广东惠集数码印刷有限公司</t>
  </si>
  <si>
    <t>广东建固工程技术有限公司</t>
  </si>
  <si>
    <t>广东建粤钢材有限公司</t>
  </si>
  <si>
    <t>广东金屋顶工程科技有限公司</t>
  </si>
  <si>
    <t>广东金鑫再生资源利用有限公司</t>
  </si>
  <si>
    <t>广东晶篪光电有限公司</t>
  </si>
  <si>
    <t>广东靖许汇律师事务所</t>
  </si>
  <si>
    <t>广东聚源创建软件科技有限公司</t>
  </si>
  <si>
    <t>广东骏杰科技有限公司</t>
  </si>
  <si>
    <t>广东开源环保科技有限公司</t>
  </si>
  <si>
    <t>广东凯信能源科技有限公司</t>
  </si>
  <si>
    <t>广东凯盈通科技有限公司</t>
  </si>
  <si>
    <t>广东科泰优品家具有限公司</t>
  </si>
  <si>
    <t>广东立航交通工程有限公司</t>
  </si>
  <si>
    <t>广东立华基础工程有限公司</t>
  </si>
  <si>
    <t>广东联成知识产权有限公司</t>
  </si>
  <si>
    <t>广东联硕建设工程有限公司</t>
  </si>
  <si>
    <t>广东美怡乐食品有限公司</t>
  </si>
  <si>
    <t>广东民新通信科技有限公司</t>
  </si>
  <si>
    <t>广东木青源装饰工程有限公司</t>
  </si>
  <si>
    <t>广东诺高文体科技有限公司</t>
  </si>
  <si>
    <t>广东奇成展示用品有限公司</t>
  </si>
  <si>
    <t>广东祺昌茶业有限公司</t>
  </si>
  <si>
    <t>广东潜能新能源有限公司</t>
  </si>
  <si>
    <t>广东清匠电器科技有限公司</t>
  </si>
  <si>
    <t>广东锐力机电设备安装工程有限公司</t>
  </si>
  <si>
    <t>广东润祺建设有限公司</t>
  </si>
  <si>
    <t>广东润珠食品有限公司</t>
  </si>
  <si>
    <t>广东三霖涂料有限公司</t>
  </si>
  <si>
    <t>广东尚武物流有限公司</t>
  </si>
  <si>
    <t>广东省安逸建筑装饰工程有限公司</t>
  </si>
  <si>
    <t>广东省创阁包装有限公司</t>
  </si>
  <si>
    <t>广东省大为智尚家具有限公司</t>
  </si>
  <si>
    <t>广东省广通智能科技有限公司</t>
  </si>
  <si>
    <t>广东省化州市建筑工程总公司中山分公司</t>
  </si>
  <si>
    <t>广东省强盛电梯有限公司</t>
  </si>
  <si>
    <t>广东省盛泰百年医疗设备有限公司</t>
  </si>
  <si>
    <t>广东省翔拓建筑工程机械设备租赁有限公司</t>
  </si>
  <si>
    <t>广东省粤中新贸易有限责任公司</t>
  </si>
  <si>
    <t>广东晟毅建设有限公司</t>
  </si>
  <si>
    <t>广东盛鼎机电工程有限公司</t>
  </si>
  <si>
    <t>广东盛世启航物业管理有限公司</t>
  </si>
  <si>
    <t>广东士盛消防安全科技有限公司中山分公司</t>
  </si>
  <si>
    <t>广东蜀威建筑劳务有限公司</t>
  </si>
  <si>
    <t>广东双盈建设工程有限公司</t>
  </si>
  <si>
    <t>广东泰全建设有限公司</t>
  </si>
  <si>
    <t>广东泰仁建设工程有限公司</t>
  </si>
  <si>
    <t>广东天凯建设有限公司</t>
  </si>
  <si>
    <t>广东铁城建设有限公司</t>
  </si>
  <si>
    <t>广东威迪莱电器科技有限公司</t>
  </si>
  <si>
    <t>广东喔的生活用品股份有限公司</t>
  </si>
  <si>
    <t>广东熙喜物业管理服务有限公司</t>
  </si>
  <si>
    <t>广东熙喜物业管理服务有限公司中山分公司</t>
  </si>
  <si>
    <t>广东祥视科技有限公司</t>
  </si>
  <si>
    <t>广东新亮丽反光材料有限公司</t>
  </si>
  <si>
    <t>广东新势力工程有限公司</t>
  </si>
  <si>
    <t>广东鑫高物流有限公司</t>
  </si>
  <si>
    <t>广东兴嘉国际物流有限公司</t>
  </si>
  <si>
    <t>广东兴毅建设有限公司</t>
  </si>
  <si>
    <t>广东轩朗贸易有限公司</t>
  </si>
  <si>
    <t>广东耀博展示制品有限公司</t>
  </si>
  <si>
    <t>广东壹加壹商业连锁有限公司南区综合超市</t>
  </si>
  <si>
    <t>广东颐时家具有限公司</t>
  </si>
  <si>
    <t>广东益嘉园林环境科技有限公司</t>
  </si>
  <si>
    <t>广东逸华交通工程检测有限公司</t>
  </si>
  <si>
    <t>广东毅鸣科技服务有限公司</t>
  </si>
  <si>
    <t>广东鹰唛食品有限公司</t>
  </si>
  <si>
    <t>广东瀛嵪律师事务所</t>
  </si>
  <si>
    <t>广东永旺建设有限公司</t>
  </si>
  <si>
    <t>广东宇达机电工程有限公司</t>
  </si>
  <si>
    <t>广东昱日项目管理咨询有限公司</t>
  </si>
  <si>
    <t>广东粤晟咨询管理有限公司</t>
  </si>
  <si>
    <t>广东云政数据科技有限公司</t>
  </si>
  <si>
    <t>广东云智大药房连锁有限公司南区米兰药房</t>
  </si>
  <si>
    <t>广东运通仪器科技有限公司</t>
  </si>
  <si>
    <t>广东展创建筑工程有限公司</t>
  </si>
  <si>
    <t>广东长征机械有限公司</t>
  </si>
  <si>
    <t>广东真也照明工程有限公司</t>
  </si>
  <si>
    <t>广东正添鸿线管桥架制造有限公司</t>
  </si>
  <si>
    <t>广东正也律师事务所</t>
  </si>
  <si>
    <t>广东中仁永智会计师事务所（普通合伙）</t>
  </si>
  <si>
    <t>广东中荣电气有限公司</t>
  </si>
  <si>
    <t>广东中永税务师事务所有限公司</t>
  </si>
  <si>
    <t>广东中正服装体育用品有限公司</t>
  </si>
  <si>
    <t>广东众安工程检测鉴定有限公司</t>
  </si>
  <si>
    <t>广东卓热节能设备有限公司</t>
  </si>
  <si>
    <t>广东左岸家居科技有限公司</t>
  </si>
  <si>
    <t>广州市金周汽车配件有限公司中山分公司</t>
  </si>
  <si>
    <t>广州珠光物业管理有限公司中山分公司</t>
  </si>
  <si>
    <t>国控国大健丰（江门）医药连锁有限公司中山星汇云锦店</t>
  </si>
  <si>
    <t>赫尔森电梯（中山）有限公司</t>
  </si>
  <si>
    <t>恒和粤华（中山）新型材料有限公司</t>
  </si>
  <si>
    <t>湖南拓天工程项目管理有限公司中山分公司</t>
  </si>
  <si>
    <t>华南招标（广东）有限公司</t>
  </si>
  <si>
    <t>汇聚智能装备（中山）有限公司</t>
  </si>
  <si>
    <t>景晟新能源科技（中山）有限公司</t>
  </si>
  <si>
    <t>君恒医药科技（中山）有限公司</t>
  </si>
  <si>
    <t>乐丰国际物流（中山）有限公司</t>
  </si>
  <si>
    <t>理想智造汽车销售服务（中山）有限公司</t>
  </si>
  <si>
    <t>麦迪森装饰科技（中山市）有限公司</t>
  </si>
  <si>
    <t>挪亚方舟（中山）税务师事务所有限公司</t>
  </si>
  <si>
    <t>挪亚方舟财税管理（中山）有限公司</t>
  </si>
  <si>
    <t>青宫文化教育科技（中山）有限公司</t>
  </si>
  <si>
    <t>荣天建设工程（广东）有限公司</t>
  </si>
  <si>
    <t>融通上能光伏科技（中山）有限公司</t>
  </si>
  <si>
    <t>圣亚物联网科技（中山市）有限公司</t>
  </si>
  <si>
    <t>四川雄烽建设工程管理有限公司中山分公司</t>
  </si>
  <si>
    <t>王氏发展（中山）贸易有限公司</t>
  </si>
  <si>
    <t>维尔晶科技（中山）有限公司</t>
  </si>
  <si>
    <t>文笔山大风车（中山）旅游发展有限公司</t>
  </si>
  <si>
    <t>西奥电梯（中国）有限公司</t>
  </si>
  <si>
    <t>香港华港鞋业制造有限公司中山代表处</t>
  </si>
  <si>
    <t>香港锦丰鞋厂有限公司中山代表处</t>
  </si>
  <si>
    <t>欣欣芝语企业管理（中山）有限公司</t>
  </si>
  <si>
    <t>鑫浩源（中山）机电设备有限公司</t>
  </si>
  <si>
    <t>鑫皇（中山）文化娱乐有限公司</t>
  </si>
  <si>
    <t>鑫盈（中山）休闲会所有限公司</t>
  </si>
  <si>
    <t>星火换热系统科技（中山）有限公司</t>
  </si>
  <si>
    <t>壹兰（中山）家居有限公司</t>
  </si>
  <si>
    <t>盈达建筑工程（中山）有限公司</t>
  </si>
  <si>
    <t>越其门窗科技（中山）有限公司</t>
  </si>
  <si>
    <t>致力康医疗设备（广东）有限公司</t>
  </si>
  <si>
    <t>智达（中山）医疗用品有限公司</t>
  </si>
  <si>
    <t>中恒方域建设工程（中山）有限公司</t>
  </si>
  <si>
    <t>中科富海（中山）氦气科技有限公司</t>
  </si>
  <si>
    <t>中企航天育贝信息科技（中山）有限公司</t>
  </si>
  <si>
    <t>中山奥菱电梯工程有限公司</t>
  </si>
  <si>
    <t>中山保捷汽车科技有限公司</t>
  </si>
  <si>
    <t>中山保色丽新材料有限公司</t>
  </si>
  <si>
    <t>中山贝豪照明科技有限公司</t>
  </si>
  <si>
    <t>中山必达国际货运代理有限公司</t>
  </si>
  <si>
    <t>中山碧瑞涤贸易有限公司</t>
  </si>
  <si>
    <t>中山冰峰润滑科技有限公司</t>
  </si>
  <si>
    <t>中山博联塑胶制品有限公司</t>
  </si>
  <si>
    <t>中山博粤贸易有限公司</t>
  </si>
  <si>
    <t>中山诚俊制服有限公司</t>
  </si>
  <si>
    <t>中山城南婚暖礼宴餐饮管理有限公司</t>
  </si>
  <si>
    <t>中山城市科创园投资发展有限公司</t>
  </si>
  <si>
    <t>中山城市森林酒店管理有限公司</t>
  </si>
  <si>
    <t>中山创泓汽车销售服务有限公司</t>
  </si>
  <si>
    <t>中山大堡礁户外用品贸易有限公司</t>
  </si>
  <si>
    <t>中山德宝机械科技有限公司</t>
  </si>
  <si>
    <t>中山德创食品有限公司</t>
  </si>
  <si>
    <t>中山德力森自动化设备有限公司</t>
  </si>
  <si>
    <t>中山电力设计院有限公司</t>
  </si>
  <si>
    <t>中山顶峰旅行用品有限公司</t>
  </si>
  <si>
    <t>中山东一装饰有限公司</t>
  </si>
  <si>
    <t>中山恩瑞新型材料有限公司</t>
  </si>
  <si>
    <t>中山丰圣建设有限公司</t>
  </si>
  <si>
    <t>中山富利特电子有限公司</t>
  </si>
  <si>
    <t>中山富兴新材料科技有限公司</t>
  </si>
  <si>
    <t>中山港能智慧能源有限公司</t>
  </si>
  <si>
    <t>中山高木电子科技有限公司</t>
  </si>
  <si>
    <t>中山格锐德电气有限公司</t>
  </si>
  <si>
    <t>中山供销农业科技服务有限公司</t>
  </si>
  <si>
    <t>中山冠昌模型制造有限公司</t>
  </si>
  <si>
    <t>中山冠胜废旧物资回收有限公司</t>
  </si>
  <si>
    <t>中山国联制衣有限公司</t>
  </si>
  <si>
    <t>中山汉和纸业有限公司</t>
  </si>
  <si>
    <t>中山合生星景物业管理有限公司</t>
  </si>
  <si>
    <t>中山恒威精密科技有限公司</t>
  </si>
  <si>
    <t>中山恒宜顺物业管理有限公司</t>
  </si>
  <si>
    <t>中山弘立机械有限公司</t>
  </si>
  <si>
    <t>中山鸿茂六合食品有限公司</t>
  </si>
  <si>
    <t>中山鸿瑞特环保设备科技有限公司</t>
  </si>
  <si>
    <t>中山鸿崧科技有限公司</t>
  </si>
  <si>
    <t>中山鸿鑫钢化玻璃有限公司</t>
  </si>
  <si>
    <t>中山华迪森家具有限公司</t>
  </si>
  <si>
    <t>中山华文专利代理事务所（普通合伙）</t>
  </si>
  <si>
    <t>中山汇康联创医疗有限公司</t>
  </si>
  <si>
    <t>中山慧爱远播文化传播有限公司</t>
  </si>
  <si>
    <t>中山嘉实源企业管理有限公司</t>
  </si>
  <si>
    <t>中山洁新净化科技有限公司</t>
  </si>
  <si>
    <t>中山金旺玩具加工店</t>
  </si>
  <si>
    <t>中山金粤环保工程有限公司</t>
  </si>
  <si>
    <t>中山锦昌服装配料有限公司</t>
  </si>
  <si>
    <t>中山锦欣废旧物资回收有限公司</t>
  </si>
  <si>
    <t>中山精达特克机械有限公司</t>
  </si>
  <si>
    <t>中山景祥医疗器械有限公司</t>
  </si>
  <si>
    <t>中山靖龙贸易有限公司</t>
  </si>
  <si>
    <t>中山聚能热处理有限公司</t>
  </si>
  <si>
    <t>中山俊生电子有限公司</t>
  </si>
  <si>
    <t>中山凯行广告设计有限公司</t>
  </si>
  <si>
    <t>中山凯普助剂有限公司</t>
  </si>
  <si>
    <t>中山凯鑫包装材料有限公司</t>
  </si>
  <si>
    <t>中山科融管理咨询有限公司</t>
  </si>
  <si>
    <t>中山力高家具有限公司</t>
  </si>
  <si>
    <t>中山立立信财税法信息科技有限公司</t>
  </si>
  <si>
    <t>中山洛梵森香氛科技有限公司</t>
  </si>
  <si>
    <t>中山梦工场影视文化有限公司</t>
  </si>
  <si>
    <t>中山民鸿纺织有限公司</t>
  </si>
  <si>
    <t>中山民展纺织有限公司</t>
  </si>
  <si>
    <t>中山名仕饮用水有限公司</t>
  </si>
  <si>
    <t>中山明洁环保科技有限公司</t>
  </si>
  <si>
    <t>中山南区百味堂餐饮店</t>
  </si>
  <si>
    <t>中山南区城南埃安汽车销售服务有限公司</t>
  </si>
  <si>
    <t>中山帕克智能科技有限公司</t>
  </si>
  <si>
    <t>中山奇诚精密机械加工厂</t>
  </si>
  <si>
    <t>中山千和科技有限公司</t>
  </si>
  <si>
    <t>中山千申数据服务有限公司</t>
  </si>
  <si>
    <t>中山谦文专利商标代理事务所（普通合伙）</t>
  </si>
  <si>
    <t>中山勤利纺织贸易有限公司</t>
  </si>
  <si>
    <t>中山青年创新投资管理有限公司</t>
  </si>
  <si>
    <t>中山清匠电器科技有限公司</t>
  </si>
  <si>
    <t>中山清匠智能制造有限公司</t>
  </si>
  <si>
    <t>中山铨球汽车技术有限公司</t>
  </si>
  <si>
    <t>中山荣德物流有限公司</t>
  </si>
  <si>
    <t>中山锐腾医疗健康有限公司</t>
  </si>
  <si>
    <t>中山睿辰房地产经纪有限公司</t>
  </si>
  <si>
    <t>中山三联丰田汽车销售服务有限公司</t>
  </si>
  <si>
    <t>中山三联汽车修理厂有限公司</t>
  </si>
  <si>
    <t>中山三桥五金机电市场管理有限公司</t>
  </si>
  <si>
    <t>中山三源灯饰有限公司</t>
  </si>
  <si>
    <t>中山熵泰新材料技术有限公司</t>
  </si>
  <si>
    <t>中山市艾尔莎贸易有限公司</t>
  </si>
  <si>
    <t>中山市爱百姓医药有限公司滨河湾分公司</t>
  </si>
  <si>
    <t>中山市爱百姓医药有限公司南区分公司</t>
  </si>
  <si>
    <t>中山市爱福斯商贸有限公司</t>
  </si>
  <si>
    <t>中山市爱普瑞医疗器械有限公司</t>
  </si>
  <si>
    <t>中山市安昊电机有限公司</t>
  </si>
  <si>
    <t>中山市安基设计装饰工程有限公司</t>
  </si>
  <si>
    <t>中山市安乔纺织品有限公司</t>
  </si>
  <si>
    <t>中山市安兴悦餐饮管理有限公司</t>
  </si>
  <si>
    <t>中山市安兴悦餐饮管理有限公司中山分公司</t>
  </si>
  <si>
    <t>中山市安逸家网络科技有限公司</t>
  </si>
  <si>
    <t>中山市奥默生贸易有限公司</t>
  </si>
  <si>
    <t>中山市奥派家具有限公司</t>
  </si>
  <si>
    <t>中山市奥奇体育用品有限公司</t>
  </si>
  <si>
    <t>中山市奥特控制技术有限公司</t>
  </si>
  <si>
    <t>中山市八块钱网络科技有限公司</t>
  </si>
  <si>
    <t>中山市八洲贸易有限公司</t>
  </si>
  <si>
    <t>中山市百川文化装饰设计工程有限公司</t>
  </si>
  <si>
    <t>中山市百和泉净水有限公司</t>
  </si>
  <si>
    <t>中山市百纳缝纫设备有限公司</t>
  </si>
  <si>
    <t>中山市百群进出口有限公司</t>
  </si>
  <si>
    <t>中山市百世德汽车用品有限公司</t>
  </si>
  <si>
    <t>中山市百秀食品有限公司</t>
  </si>
  <si>
    <t>中山市佰思特尔服装贸易有限公司</t>
  </si>
  <si>
    <t>中山市坂井商贸有限公司</t>
  </si>
  <si>
    <t>中山市宝和贸易有限公司</t>
  </si>
  <si>
    <t>中山市宝家房地产代理有限公司南区分公司</t>
  </si>
  <si>
    <t>中山市宝锐来金属有限公司</t>
  </si>
  <si>
    <t>中山市宝树包装材料有限公司</t>
  </si>
  <si>
    <t>中山市宝象洗衣有限公司南区象王洗衣店</t>
  </si>
  <si>
    <t>中山市爆破工程有限公司</t>
  </si>
  <si>
    <t>中山市北方电力设备有限公司</t>
  </si>
  <si>
    <t>中山市贝斯旺照明有限公司</t>
  </si>
  <si>
    <t>中山市奔康机电设备有限公司</t>
  </si>
  <si>
    <t>中山市彼得品牌管理有限公司</t>
  </si>
  <si>
    <t>中山市必捷户外科技有限公司</t>
  </si>
  <si>
    <t>中山市必捷智造科技有限公司</t>
  </si>
  <si>
    <t>中山市彬翔装饰有限公司</t>
  </si>
  <si>
    <t>中山市伯顺物业管理有限公司</t>
  </si>
  <si>
    <t>中山市博奥精密制造科技有限公司</t>
  </si>
  <si>
    <t>中山市博创环保科技有限公司</t>
  </si>
  <si>
    <t>中山市博创五金制品有限公司</t>
  </si>
  <si>
    <t>中山市博达交通设施工程有限公司</t>
  </si>
  <si>
    <t>中山市博大工业自动化设备有限公司</t>
  </si>
  <si>
    <t>中山市博匠泵业有限公司</t>
  </si>
  <si>
    <t>中山市博美电子科技有限公司</t>
  </si>
  <si>
    <t>中山市博世达自动化设备有限公司</t>
  </si>
  <si>
    <t>中山市博泰化工贸易有限公司</t>
  </si>
  <si>
    <t>中山市菜状元农业发展有限公司</t>
  </si>
  <si>
    <t>中山市禅悦素食有限公司</t>
  </si>
  <si>
    <t>中山市昌达自动化设备有限公司</t>
  </si>
  <si>
    <t>中山市昌恒手袋材料有限公司</t>
  </si>
  <si>
    <t>中山市昌辉贸易有限公司</t>
  </si>
  <si>
    <t>中山市常虹新能源科技有限公司</t>
  </si>
  <si>
    <t>中山市畅悦百货店</t>
  </si>
  <si>
    <t>中山市超林防水工程有限公司</t>
  </si>
  <si>
    <t>中山市朝逸金属制品有限公司</t>
  </si>
  <si>
    <t>中山市车管家汽车服务有限公司</t>
  </si>
  <si>
    <t>中山市车耀士汽车技术服务有限公司</t>
  </si>
  <si>
    <t>中山市车易得二手车有限公司</t>
  </si>
  <si>
    <t>中山市琛恒金属制品有限公司</t>
  </si>
  <si>
    <t>中山市辰光教育培训中心有限公司</t>
  </si>
  <si>
    <t>中山市宸浩建设工程部</t>
  </si>
  <si>
    <t>中山市晨昌通信智能科技有限公司</t>
  </si>
  <si>
    <t>中山市晨辉包装印刷厂</t>
  </si>
  <si>
    <t>中山市晨明潮堂文化创意有限公司</t>
  </si>
  <si>
    <t>中山市晨泰文具有限公司</t>
  </si>
  <si>
    <t>中山市成峰旅行用品有限公司</t>
  </si>
  <si>
    <t>中山市成祥厨具有限公司</t>
  </si>
  <si>
    <t>中山市诚和塑料化纤有限公司</t>
  </si>
  <si>
    <t>中山市承前美育培训中心有限公司</t>
  </si>
  <si>
    <t>中山市城标环境卫生服务有限公司</t>
  </si>
  <si>
    <t>中山市宠蜜宠物服务有限公司</t>
  </si>
  <si>
    <t>中山市创东南展示道具有限公司</t>
  </si>
  <si>
    <t>中山市创帆汽车销售有限公司</t>
  </si>
  <si>
    <t>中山市创林木制品有限公司</t>
  </si>
  <si>
    <t>中山市创日汽车有限公司</t>
  </si>
  <si>
    <t>中山市创世纪城南汽车有限公司</t>
  </si>
  <si>
    <t>中山市创腾智能科技有限公司</t>
  </si>
  <si>
    <t>中山市创信汽车贸易有限公司</t>
  </si>
  <si>
    <t>中山市创兴房地产经纪有限公司</t>
  </si>
  <si>
    <t>中山市纯美盛歌娱乐有限公司</t>
  </si>
  <si>
    <t>中山市慈金建筑劳务有限公司</t>
  </si>
  <si>
    <t>中山市翠山机械制造有限公司</t>
  </si>
  <si>
    <t>中山市翠茵物业管理有限公司</t>
  </si>
  <si>
    <t>中山市搭棚工程有限公司</t>
  </si>
  <si>
    <t>中山市达令贸易有限公司</t>
  </si>
  <si>
    <t>中山市达森五金机电有限公司</t>
  </si>
  <si>
    <t>中山市达兴五金制品有限公司</t>
  </si>
  <si>
    <t>中山市达伊姆设备科技有限公司</t>
  </si>
  <si>
    <t>中山市大昌行汽车销售服务有限公司</t>
  </si>
  <si>
    <t>中山市大昌汽车维修中心有限公司</t>
  </si>
  <si>
    <t>中山市大成才富管理咨询有限公司</t>
  </si>
  <si>
    <t>中山市大茂胶粘剂有限公司</t>
  </si>
  <si>
    <t>中山市大荣手袋制造有限公司</t>
  </si>
  <si>
    <t>中山市大圣房地产信息咨询有限公司</t>
  </si>
  <si>
    <t>中山市大顺达展示制品有限公司</t>
  </si>
  <si>
    <t>中山市大坦体育培训中心有限公司</t>
  </si>
  <si>
    <t>中山市大宇机电安装工程有限公司</t>
  </si>
  <si>
    <t>中山市大智慧财税咨询服务有限公司</t>
  </si>
  <si>
    <t>中山市稻草人农业科技有限公司</t>
  </si>
  <si>
    <t>中山市得莱卫浴科技有限公司</t>
  </si>
  <si>
    <t>中山市得利祥纸品有限公司</t>
  </si>
  <si>
    <t>中山市德弘扬建筑劳务有限公司</t>
  </si>
  <si>
    <t>中山市德厚建材有限公司</t>
  </si>
  <si>
    <t>中山市德厚卫浴有限公司</t>
  </si>
  <si>
    <t>中山市德厚装饰工程有限公司</t>
  </si>
  <si>
    <t>中山市德丽娅化妆品有限责任公司</t>
  </si>
  <si>
    <t>中山市德隆五金制品有限公司</t>
  </si>
  <si>
    <t>中山市德茂声诺材料有限公司</t>
  </si>
  <si>
    <t>中山市德茂压电陶瓷材料有限公司</t>
  </si>
  <si>
    <t>中山市德升手袋制品有限公司</t>
  </si>
  <si>
    <t>中山市德盛福荣运输有限公司</t>
  </si>
  <si>
    <t>中山市德天法律咨询服务有限公司</t>
  </si>
  <si>
    <t>中山市德心物业管理有限公司</t>
  </si>
  <si>
    <t>中山市德兴隆金属制品有限公司</t>
  </si>
  <si>
    <t>中山市德雅装饰工程有限公司</t>
  </si>
  <si>
    <t>中山市德宇门窗幕墙有限公司</t>
  </si>
  <si>
    <t>中山市迪美斯家具有限公司</t>
  </si>
  <si>
    <t>中山市帝尔之星数码科技有限公司</t>
  </si>
  <si>
    <t>中山市第二自然园艺有限公司</t>
  </si>
  <si>
    <t>中山市点赞信息科技有限公司</t>
  </si>
  <si>
    <t>中山市电车帮汽车租赁有限公司</t>
  </si>
  <si>
    <t>中山市电力工程有限公司带电保电分公司</t>
  </si>
  <si>
    <t>中山市电线电缆有限公司</t>
  </si>
  <si>
    <t>中山市顶旺雨具有限公司</t>
  </si>
  <si>
    <t>中山市鼎迪家具有限公司</t>
  </si>
  <si>
    <t>中山市鼎匠展示科技有限公司</t>
  </si>
  <si>
    <t>中山市鼎泰电力工程有限公司</t>
  </si>
  <si>
    <t>中山市鼎象文化传播有限公司</t>
  </si>
  <si>
    <t>中山市东方机械设备有限公司</t>
  </si>
  <si>
    <t>中山市东辉汽车销售有限公司</t>
  </si>
  <si>
    <t>中山市东明工业气体有限公司</t>
  </si>
  <si>
    <t>中山市东昇起重装卸服务有限公司</t>
  </si>
  <si>
    <t>中山市东艺印务有限公司</t>
  </si>
  <si>
    <t>中山市东宇音响有限公司</t>
  </si>
  <si>
    <t>中山市盾鹏土石方工程有限公司</t>
  </si>
  <si>
    <t>中山市恩创商贸有限公司</t>
  </si>
  <si>
    <t>中山市恩得威五金有限公司</t>
  </si>
  <si>
    <t>中山市法正开运文化顾问有限公司</t>
  </si>
  <si>
    <t>中山市帆丰建筑机械租赁有限公司</t>
  </si>
  <si>
    <t>中山市方向传媒新技术有限公司</t>
  </si>
  <si>
    <t>中山市房上网网络信息咨询有限公司</t>
  </si>
  <si>
    <t>中山市飞城景婴幼儿照护服务有限公司</t>
  </si>
  <si>
    <t>中山市飞帆网络科技有限公司</t>
  </si>
  <si>
    <t>中山市飞扬汽车配件有限公司</t>
  </si>
  <si>
    <t>中山市飞扬物流有限公司南区分公司</t>
  </si>
  <si>
    <t>中山市非特永旺汽车用品有限公司</t>
  </si>
  <si>
    <t>中山市丰屋建筑装饰设计工程有限公司</t>
  </si>
  <si>
    <t>中山市丰溢包装制品有限公司</t>
  </si>
  <si>
    <t>中山市福顺堂大药房有限公司</t>
  </si>
  <si>
    <t>中山市福万家医疗康复科技有限公司</t>
  </si>
  <si>
    <t>中山市富港汽车维修有限公司</t>
  </si>
  <si>
    <t>中山市富联纸品有限公司</t>
  </si>
  <si>
    <t>中山市富茂氟塑新材料科技有限公司</t>
  </si>
  <si>
    <t>中山市富茂机电厂</t>
  </si>
  <si>
    <t>中山市富茂密封科技有限公司</t>
  </si>
  <si>
    <t>中山市富茂石油化工连锁有限公司南区恒联瓶装燃气供应站</t>
  </si>
  <si>
    <t>中山市富溢金属制品有限公司</t>
  </si>
  <si>
    <t>中山市富溢手袋厂</t>
  </si>
  <si>
    <t>中山市赣艺广告有限公司</t>
  </si>
  <si>
    <t>中山市高林装饰工程有限公司</t>
  </si>
  <si>
    <t>中山市高美佳厨卫配件有限公司</t>
  </si>
  <si>
    <t>中山市高陶家居有限公司</t>
  </si>
  <si>
    <t>中山市高远建筑工程有限公司</t>
  </si>
  <si>
    <t>中山市歌林能源技术服务有限公司</t>
  </si>
  <si>
    <t>中山市庚林汽车维修有限公司</t>
  </si>
  <si>
    <t>中山市公路工程有限公司</t>
  </si>
  <si>
    <t>中山市功匠建筑材料有限公司</t>
  </si>
  <si>
    <t>中山市固佳建设有限公司</t>
  </si>
  <si>
    <t>中山市固鑫汽车维修有限公司</t>
  </si>
  <si>
    <t>中山市冠宸体育工程建设有限公司</t>
  </si>
  <si>
    <t>中山市冠城皮具有限公司</t>
  </si>
  <si>
    <t>中山市冠庚金属制品有限公司</t>
  </si>
  <si>
    <t>中山市冠升日用制品有限公司</t>
  </si>
  <si>
    <t>中山市冠泰家具制造有限公司</t>
  </si>
  <si>
    <t>中山市冠亚五金制品有限公司</t>
  </si>
  <si>
    <t>中山市冠一纸品有限公司</t>
  </si>
  <si>
    <t>中山市冠盈纸品有限公司</t>
  </si>
  <si>
    <t>中山市光业皮具有限公司</t>
  </si>
  <si>
    <t>中山市广安贸易科技有限公司</t>
  </si>
  <si>
    <t>中山市广城通物业管理服务有限公司</t>
  </si>
  <si>
    <t>中山市广宏陶瓷原料场</t>
  </si>
  <si>
    <t>中山市广源农业发展有限公司</t>
  </si>
  <si>
    <t>中山市广之彩化工有限公司</t>
  </si>
  <si>
    <t>中山市柜道展示制品有限公司</t>
  </si>
  <si>
    <t>中山市国潮家居有限公司</t>
  </si>
  <si>
    <t>中山市国茂家具有限公司</t>
  </si>
  <si>
    <t>中山市国友音响有限公司</t>
  </si>
  <si>
    <t>中山市海德卫浴制品有限公司</t>
  </si>
  <si>
    <t>中山市海鼎纺织有限公司</t>
  </si>
  <si>
    <t>中山市海樱装饰工程有限公司</t>
  </si>
  <si>
    <t>中山市海越贸易有限公司</t>
  </si>
  <si>
    <t>中山市海粤名车维修服务中心有限公司</t>
  </si>
  <si>
    <t>中山市汉周再生资源回收部</t>
  </si>
  <si>
    <t>中山市航博家居用品有限公司</t>
  </si>
  <si>
    <t>中山市航大钢结构工程有限公司</t>
  </si>
  <si>
    <t>中山市豪发科技有限公司</t>
  </si>
  <si>
    <t>中山市豪晖塑料制品有限公司</t>
  </si>
  <si>
    <t>中山市濠腾展示制品有限公司</t>
  </si>
  <si>
    <t>中山市好好设计顾问有限公司</t>
  </si>
  <si>
    <t>中山市好运旺五金有限公司</t>
  </si>
  <si>
    <t>中山市昊丰家具制造有限公司</t>
  </si>
  <si>
    <t>中山市昊坤房地产代理有限公司</t>
  </si>
  <si>
    <t>中山市昊晟贸易有限公司</t>
  </si>
  <si>
    <t>中山市昦瑞真空科技有限公司</t>
  </si>
  <si>
    <t>中山市浩宸劳保医疗用品有限公司</t>
  </si>
  <si>
    <t>中山市浩杰丰贸易有限公司</t>
  </si>
  <si>
    <t>中山市浩朋贸易有限公司</t>
  </si>
  <si>
    <t>中山市浩源不锈钢装饰工程部（个人独资）</t>
  </si>
  <si>
    <t>中山市浩姿彩印刷包装有限公司</t>
  </si>
  <si>
    <t>中山市皓创装饰工程有限公司</t>
  </si>
  <si>
    <t>中山市皓然装饰工程有限公司</t>
  </si>
  <si>
    <t>中山市灏莹房地产开发有限公司</t>
  </si>
  <si>
    <t>中山市禾晟文化创意有限公司</t>
  </si>
  <si>
    <t>中山市禾新自动化科技有限公司</t>
  </si>
  <si>
    <t>中山市合劦二手车销售有限公司</t>
  </si>
  <si>
    <t>中山市合隆新型建材有限公司</t>
  </si>
  <si>
    <t>中山市合生熙景房地产有限公司</t>
  </si>
  <si>
    <t>中山市合盛废旧物资回收有限公司</t>
  </si>
  <si>
    <t>中山市和昌发食品有限公司</t>
  </si>
  <si>
    <t>中山市和昌信用担保有限公司</t>
  </si>
  <si>
    <t>中山市和达印花有限公司</t>
  </si>
  <si>
    <t>中山市和弘顺酒店有限公司</t>
  </si>
  <si>
    <t>中山市和记汽车租赁有限公司</t>
  </si>
  <si>
    <t>中山市和美社会工作服务中心</t>
  </si>
  <si>
    <t>中山市和盛消防技术有限公司</t>
  </si>
  <si>
    <t>中山市和一装饰设计有限公司</t>
  </si>
  <si>
    <t>中山市贺通机电设备工程有限公司</t>
  </si>
  <si>
    <t>中山市恒昌工业气体有限公司</t>
  </si>
  <si>
    <t>中山市恒昌商贸有限公司</t>
  </si>
  <si>
    <t>中山市恒峰生物能源科技有限公司</t>
  </si>
  <si>
    <t>中山市恒和建设实业有限公司</t>
  </si>
  <si>
    <t>中山市恒和企业管理有限公司</t>
  </si>
  <si>
    <t>中山市恒晖纸业有限公司</t>
  </si>
  <si>
    <t>中山市恒辉网络科技有限公司</t>
  </si>
  <si>
    <t>中山市恒汇塑胶颜料有限公司</t>
  </si>
  <si>
    <t>中山市恒九燃气设备安装工程有限公司</t>
  </si>
  <si>
    <t>中山市恒美学校</t>
  </si>
  <si>
    <t>中山市恒泰纸品有限公司</t>
  </si>
  <si>
    <t>中山市恒祥鞋业有限公司</t>
  </si>
  <si>
    <t>中山市恒宇鞋材有限公司</t>
  </si>
  <si>
    <t>中山市姮舜文化研究有限公司</t>
  </si>
  <si>
    <t>中山市弘大交通设施有限公司</t>
  </si>
  <si>
    <t>中山市弘睿五金模具配件商行</t>
  </si>
  <si>
    <t>中山市弘镱木业有限公司</t>
  </si>
  <si>
    <t>中山市弘智教育培训中心有限公司</t>
  </si>
  <si>
    <t>中山市红宝龙酒店管理有限公司</t>
  </si>
  <si>
    <t>中山市红点光电有限公司</t>
  </si>
  <si>
    <t>中山市红山财税事务有限公司</t>
  </si>
  <si>
    <t>中山市红山资本管理有限公司</t>
  </si>
  <si>
    <t>中山市宏邦玻璃制品有限公司</t>
  </si>
  <si>
    <t>中山市宏骏国际货运代理有限公司</t>
  </si>
  <si>
    <t>中山市宏力机电安装工程有限公司</t>
  </si>
  <si>
    <t>中山市宏盛装饰工程有限公司</t>
  </si>
  <si>
    <t>中山市宏旭装饰设计工程有限公司</t>
  </si>
  <si>
    <t>中山市宏溢服装辅料有限公司</t>
  </si>
  <si>
    <t>中山市宏翼金属制品有限公司</t>
  </si>
  <si>
    <t>中山市泓泰酒业有限公司</t>
  </si>
  <si>
    <t>中山市泓政信息科技有限公司</t>
  </si>
  <si>
    <t>中山市洪阅房地产经纪有限公司</t>
  </si>
  <si>
    <t>中山市鸿诚交通设施工程有限公司</t>
  </si>
  <si>
    <t>中山市鸿发交通设施有限公司</t>
  </si>
  <si>
    <t>中山市鸿发五金制品有限公司</t>
  </si>
  <si>
    <t>中山市鸿福房地产开发有限公司</t>
  </si>
  <si>
    <t>中山市鸿辉服装辅料有限公司</t>
  </si>
  <si>
    <t>中山市鸿基交通设施工程有限公司</t>
  </si>
  <si>
    <t>中山市鸿力新型建材有限公司</t>
  </si>
  <si>
    <t>中山市鸿岐化工建材商行</t>
  </si>
  <si>
    <t>中山市鸿瑞牧业科技有限公司</t>
  </si>
  <si>
    <t>中山市鸿森安防设备有限公司</t>
  </si>
  <si>
    <t>中山市鸿杉包装制品有限公司</t>
  </si>
  <si>
    <t>中山市鸿韬文化传播有限公司</t>
  </si>
  <si>
    <t>中山市鸿通汽车道路救援服务有限公司</t>
  </si>
  <si>
    <t>中山市鸿旭达橡胶五金有限公司</t>
  </si>
  <si>
    <t>中山市鸿业驾驶员培训有限公司</t>
  </si>
  <si>
    <t>中山市鸿展废旧物资回收有限公司</t>
  </si>
  <si>
    <t>中山市鸿智科技有限公司</t>
  </si>
  <si>
    <t>中山市互信玻璃有限公司</t>
  </si>
  <si>
    <t>中山市护力汽车服务有限公司</t>
  </si>
  <si>
    <t>中山市华测检测技术有限公司</t>
  </si>
  <si>
    <t>中山市华飞汽车用品有限公司</t>
  </si>
  <si>
    <t>中山市华辉陈列展示用品有限公司</t>
  </si>
  <si>
    <t>中山市华骏包装印刷有限公司</t>
  </si>
  <si>
    <t>中山市华普家具有限公司</t>
  </si>
  <si>
    <t>中山市华锐智能设备有限公司</t>
  </si>
  <si>
    <t>中山市华森五金氧化处理有限公司</t>
  </si>
  <si>
    <t>中山市华商达贸易有限公司</t>
  </si>
  <si>
    <t>中山市华沃无纺布有限公司</t>
  </si>
  <si>
    <t>中山市华鑫晟机电安装工程有限公司</t>
  </si>
  <si>
    <t>中山市华裕机电设备有限公司</t>
  </si>
  <si>
    <t>中山市华韵藏鸿灯饰有限公司</t>
  </si>
  <si>
    <t>中山市环宝装饰材料有限公司</t>
  </si>
  <si>
    <t>中山市环城企业管理有限公司</t>
  </si>
  <si>
    <t>中山市环美包装印刷有限公司</t>
  </si>
  <si>
    <t>中山市汇恒环保科技有限公司</t>
  </si>
  <si>
    <t>中山市汇恒企业管理有限公司</t>
  </si>
  <si>
    <t>中山市汇锦吊装搬运有限公司</t>
  </si>
  <si>
    <t>中山市汇顺达五金机电有限公司</t>
  </si>
  <si>
    <t>中山市汇腾印刷有限公司</t>
  </si>
  <si>
    <t>中山市汇新塑料包装制品有限公司</t>
  </si>
  <si>
    <t>中山市汇一医疗器械有限公司</t>
  </si>
  <si>
    <t>中山市汇亿圆贸易有限公司</t>
  </si>
  <si>
    <t>中山市汇泽门窗有限公司</t>
  </si>
  <si>
    <t>中山市慧银贸易有限公司</t>
  </si>
  <si>
    <t>中山市基信景观装饰设计工程有限公司</t>
  </si>
  <si>
    <t>中山市吉利不锈钢装饰工程部</t>
  </si>
  <si>
    <t>中山市吉祥包装材料有限公司</t>
  </si>
  <si>
    <t>中山市极光汽车服务有限公司</t>
  </si>
  <si>
    <t>中山市集力机电装备有限公司</t>
  </si>
  <si>
    <t>中山市集益制衣有限公司</t>
  </si>
  <si>
    <t>中山市佳博居装饰工程有限公司</t>
  </si>
  <si>
    <t>中山市佳立塑胶制品科技有限公司</t>
  </si>
  <si>
    <t>中山市佳利威针织有限公司</t>
  </si>
  <si>
    <t>中山市佳宁科技有限公司</t>
  </si>
  <si>
    <t>中山市佳象脚轮制造有限公司</t>
  </si>
  <si>
    <t>中山市佳兴包装材料有限公司</t>
  </si>
  <si>
    <t>中山市佳之晨数码办公设备服务部</t>
  </si>
  <si>
    <t>中山市家保物业管理有限公司</t>
  </si>
  <si>
    <t>中山市嘉佳包装制品有限公司</t>
  </si>
  <si>
    <t>中山市嘉利木地板有限公司</t>
  </si>
  <si>
    <t>中山市嘉美达金属制品有限公司</t>
  </si>
  <si>
    <t>中山市嘉盛自动化设备制造有限公司</t>
  </si>
  <si>
    <t>中山市镓辉废旧回收有限公司</t>
  </si>
  <si>
    <t>中山市甲午建材有限公司</t>
  </si>
  <si>
    <t>中山市驾协机动车检测有限公司</t>
  </si>
  <si>
    <t>中山市稼贵装饰工程有限公司</t>
  </si>
  <si>
    <t>中山市检通建设工程质量检测有限公司</t>
  </si>
  <si>
    <t>中山市建安土石方工程有限公司</t>
  </si>
  <si>
    <t>中山市建强气体有限公司</t>
  </si>
  <si>
    <t>中山市江汇水利自动化系统服务有限公司</t>
  </si>
  <si>
    <t>中山市江南之家汽配有限公司</t>
  </si>
  <si>
    <t>中山市交通运输行业协会</t>
  </si>
  <si>
    <t>中山市节节高货架有限公司</t>
  </si>
  <si>
    <t>中山市杰俊体育文化有限公司</t>
  </si>
  <si>
    <t>中山市洁泰净化科技有限公司</t>
  </si>
  <si>
    <t>中山市洁天下餐具消毒有限公司</t>
  </si>
  <si>
    <t>中山市洁馨家政服务有限公司</t>
  </si>
  <si>
    <t>中山市捷彩印刷有限公司</t>
  </si>
  <si>
    <t>中山市捷元塑胶模具制品有限公司</t>
  </si>
  <si>
    <t>中山市今纬禾纺织科技有限公司</t>
  </si>
  <si>
    <t>中山市金澳房地产开发有限公司</t>
  </si>
  <si>
    <t>中山市金澳贸易有限公司</t>
  </si>
  <si>
    <t>中山市金百盛纺织科技有限公司</t>
  </si>
  <si>
    <t>中山市金宝宝童装辅料设计有限公司</t>
  </si>
  <si>
    <t>中山市金堡装饰工程有限公司</t>
  </si>
  <si>
    <t>中山市金典艺术雕塑品有限公司</t>
  </si>
  <si>
    <t>中山市金锋土石方工程有限公司</t>
  </si>
  <si>
    <t>中山市金港渔村餐饮有限公司</t>
  </si>
  <si>
    <t>中山市金谷供应链管理有限公司</t>
  </si>
  <si>
    <t>中山市金汉智能装备有限公司</t>
  </si>
  <si>
    <t>中山市金濠二手车交易市场有限公司</t>
  </si>
  <si>
    <t>中山市金宏日用品厂</t>
  </si>
  <si>
    <t>中山市金泓酒店</t>
  </si>
  <si>
    <t>中山市金泓实业有限公司</t>
  </si>
  <si>
    <t>中山市金鸿包装材料有限公司</t>
  </si>
  <si>
    <t>中山市金辉煌展示制品有限公司</t>
  </si>
  <si>
    <t>中山市金杰门业有限公司</t>
  </si>
  <si>
    <t>中山市金锦昌贸易有限公司</t>
  </si>
  <si>
    <t>中山市金来五金厂</t>
  </si>
  <si>
    <t>中山市金乐汽车销售有限公司</t>
  </si>
  <si>
    <t>中山市金马事厨房用品实业有限公司</t>
  </si>
  <si>
    <t>中山市金美汽车贸易有限公司</t>
  </si>
  <si>
    <t>中山市金诺环境卫生管理有限公司</t>
  </si>
  <si>
    <t>中山市金品五金制品有限公司</t>
  </si>
  <si>
    <t>中山市金荣管道工程有限公司</t>
  </si>
  <si>
    <t>中山市金榕商贸有限公司</t>
  </si>
  <si>
    <t>中山市金顺自动化设备有限公司</t>
  </si>
  <si>
    <t>中山市金维电子科技有限公司</t>
  </si>
  <si>
    <t>中山市金轩智能电器有限公司</t>
  </si>
  <si>
    <t>中山市金钥匙网络科技有限公司</t>
  </si>
  <si>
    <t>中山市金逸电影城有限公司南区星汇分公司</t>
  </si>
  <si>
    <t>中山市金鹰贸易有限公司</t>
  </si>
  <si>
    <t>中山市锦宾贸易有限公司</t>
  </si>
  <si>
    <t>中山市锦海贸易有限公司</t>
  </si>
  <si>
    <t>中山市锦行清洁服务中心</t>
  </si>
  <si>
    <t>中山市锦红塑料加工厂</t>
  </si>
  <si>
    <t>中山市锦铭碳纤维制品厂</t>
  </si>
  <si>
    <t>中山市锦升装饰工程有限公司</t>
  </si>
  <si>
    <t>中山市晶科光电产品有限公司</t>
  </si>
  <si>
    <t>中山市晶利达玻璃有限公司</t>
  </si>
  <si>
    <t>中山市晶艺光电科技有限公司</t>
  </si>
  <si>
    <t>中山市精彩童盟托育有限公司</t>
  </si>
  <si>
    <t>中山市精彩童年幼儿园</t>
  </si>
  <si>
    <t>中山市精进化工商行</t>
  </si>
  <si>
    <t>中山市精武教育培训中心有限公司</t>
  </si>
  <si>
    <t>中山市精焱电子有限公司</t>
  </si>
  <si>
    <t>中山市精印包装印刷有限公司</t>
  </si>
  <si>
    <t>中山市景程园林绿化有限公司</t>
  </si>
  <si>
    <t>中山市景石园林设计有限公司</t>
  </si>
  <si>
    <t>中山市九润化妆品科技有限公司</t>
  </si>
  <si>
    <t>中山市久恒五金制品有限公司</t>
  </si>
  <si>
    <t>中山市久润商贸有限公司</t>
  </si>
  <si>
    <t>中山市咀香园商业连锁有限公司南区分店</t>
  </si>
  <si>
    <t>中山市矩森精密机械有限公司</t>
  </si>
  <si>
    <t>中山市巨森家具有限公司</t>
  </si>
  <si>
    <t>中山市巨通机械有限公司</t>
  </si>
  <si>
    <t>中山市钜达丰精密机械有限公司</t>
  </si>
  <si>
    <t>中山市钜达五金机电有限公司</t>
  </si>
  <si>
    <t>中山市钜楷五金家具有限公司</t>
  </si>
  <si>
    <t>中山市钜隆精密五金制品有限公司</t>
  </si>
  <si>
    <t>中山市钜鹏新材料有限公司</t>
  </si>
  <si>
    <t>中山市剧毒物品专卖有限公司</t>
  </si>
  <si>
    <t>中山市聚宝珠宝有限公司</t>
  </si>
  <si>
    <t>中山市聚禾家具有限公司</t>
  </si>
  <si>
    <t>中山市聚贤佰润企业管理有限公司</t>
  </si>
  <si>
    <t>中山市聚众餐饮有限公司</t>
  </si>
  <si>
    <t>中山市君诚化工有限公司</t>
  </si>
  <si>
    <t>中山市君达皮具有限公司</t>
  </si>
  <si>
    <t>中山市君之然食品贸易有限公司</t>
  </si>
  <si>
    <t>中山市俊邦建设工程有限公司</t>
  </si>
  <si>
    <t>中山市俊朗建设工程有限公司</t>
  </si>
  <si>
    <t>中山市俊明五金制品有限公司</t>
  </si>
  <si>
    <t>中山市俊兴木业销售部</t>
  </si>
  <si>
    <t>中山市峻誉电力建设工程有限公司</t>
  </si>
  <si>
    <t>中山市隽达房地产有限公司</t>
  </si>
  <si>
    <t>中山市卡利家居用品有限公司</t>
  </si>
  <si>
    <t>中山市凯华电子有限公司</t>
  </si>
  <si>
    <t>中山市凯伦凯乐装饰设计有限公司</t>
  </si>
  <si>
    <t>中山市凯美家具制造有限公司</t>
  </si>
  <si>
    <t>中山市凯胜通物流有限公司</t>
  </si>
  <si>
    <t>中山市凯艺机械厂</t>
  </si>
  <si>
    <t>中山市坎德拉陈列展示用品有限公司</t>
  </si>
  <si>
    <t>中山市康居房地产经纪有限公司</t>
  </si>
  <si>
    <t>中山市康鑫塑料制品有限公司</t>
  </si>
  <si>
    <t>中山市科达输送机制造有限公司</t>
  </si>
  <si>
    <t>中山市科迪防水工程有限公司</t>
  </si>
  <si>
    <t>中山市科迪新能科技有限公司</t>
  </si>
  <si>
    <t>中山市科尔达化工贸易有限公司</t>
  </si>
  <si>
    <t>中山市科瀚兹电子科技有限公司</t>
  </si>
  <si>
    <t>中山市科泰家具有限公司</t>
  </si>
  <si>
    <t>中山市科维光电技术有限公司</t>
  </si>
  <si>
    <t>中山市科盈知识产权服务有限公司</t>
  </si>
  <si>
    <t>中山市客天下文化传媒有限公司</t>
  </si>
  <si>
    <t>中山市客又来建材有限公司</t>
  </si>
  <si>
    <t>中山市肯林时装有限公司</t>
  </si>
  <si>
    <t>中山市酷优五金电子实业有限公司</t>
  </si>
  <si>
    <t>中山市宽记汽车服务有限公司</t>
  </si>
  <si>
    <t>中山市蓝驰旅游客运有限公司</t>
  </si>
  <si>
    <t>中山市蓝客电脑设备有限公司</t>
  </si>
  <si>
    <t>中山市朗晴餐饮管理有限公司</t>
  </si>
  <si>
    <t>中山市雷霆汽车维修中心</t>
  </si>
  <si>
    <t>中山市力凡建筑装饰工程设计有限公司</t>
  </si>
  <si>
    <t>中山市立达机电工程有限公司</t>
  </si>
  <si>
    <t>中山市立腾木业有限公司</t>
  </si>
  <si>
    <t>中山市立信五金机电有限公司</t>
  </si>
  <si>
    <t>中山市丽湖居物业管理有限公司</t>
  </si>
  <si>
    <t>中山市利百加科技有限公司</t>
  </si>
  <si>
    <t>中山市利达斯供应链管理有限公司</t>
  </si>
  <si>
    <t>中山市利祥信息科技有限公司</t>
  </si>
  <si>
    <t>中山市联嘉科技有限公司</t>
  </si>
  <si>
    <t>中山市联星高分子材料有限公司</t>
  </si>
  <si>
    <t>中山市良都贸易有限公司</t>
  </si>
  <si>
    <t>中山市良合装饰工程有限公司</t>
  </si>
  <si>
    <t>中山市嶛源数码电子科技有限公司</t>
  </si>
  <si>
    <t>中山市玲世装饰有限公司</t>
  </si>
  <si>
    <t>中山市凌诚建设有限公司</t>
  </si>
  <si>
    <t>中山市领帆塑料制品销售有限公司</t>
  </si>
  <si>
    <t>中山市领辉环保技术有限公司</t>
  </si>
  <si>
    <t>中山市领军陈列展示有限公司</t>
  </si>
  <si>
    <t>中山市领原园林工程有限公司</t>
  </si>
  <si>
    <t>中山市龙基测绘工程有限公司</t>
  </si>
  <si>
    <t>中山市隆昌自动化设备有限公司</t>
  </si>
  <si>
    <t>中山市隆盛昌电子有限公司</t>
  </si>
  <si>
    <t>中山市隆运建材贸易有限公司</t>
  </si>
  <si>
    <t>中山市鲁班广告有限公司</t>
  </si>
  <si>
    <t>中山市鲁鸣智能技术有限公司</t>
  </si>
  <si>
    <t>中山市鲁元交通设施工程有限公司</t>
  </si>
  <si>
    <t>中山市陆创汽车服务有限公司</t>
  </si>
  <si>
    <t>中山市陆陆汽车维修有限公司</t>
  </si>
  <si>
    <t>中山市陆信五金制品有限公司</t>
  </si>
  <si>
    <t>中山市路源公路交通工程有限公司</t>
  </si>
  <si>
    <t>中山市旅程票务中心</t>
  </si>
  <si>
    <t>中山市绿宏果蔬贸易有限公司</t>
  </si>
  <si>
    <t>中山市绿科贸易有限公司</t>
  </si>
  <si>
    <t>中山市绿新生态环境科技有限公司</t>
  </si>
  <si>
    <t>中山市绿元素农业科技有限公司</t>
  </si>
  <si>
    <t>中山市玛帝斯光电科技有限公司</t>
  </si>
  <si>
    <t>中山市迈德豪智能科技有限公司</t>
  </si>
  <si>
    <t>中山市迈进木业有限公司</t>
  </si>
  <si>
    <t>中山市麦尔卡电声有限公司</t>
  </si>
  <si>
    <t>中山市满丰食品有限公司</t>
  </si>
  <si>
    <t>中山市美宝健生物科技有限公司</t>
  </si>
  <si>
    <t>中山市美博士口腔医疗有限公司南区口腔部</t>
  </si>
  <si>
    <t>中山市美迪家具有限公司</t>
  </si>
  <si>
    <t>中山市美和机电工程有限公司</t>
  </si>
  <si>
    <t>中山市美凯智能科技有限公司</t>
  </si>
  <si>
    <t>中山市美祺手袋有限公司</t>
  </si>
  <si>
    <t>中山市美升家居有限公司</t>
  </si>
  <si>
    <t>中山市美舒晨医用科技有限公司</t>
  </si>
  <si>
    <t>中山市美舒特纺织贸易有限公司</t>
  </si>
  <si>
    <t>中山市美雅特制冷设备有限公司</t>
  </si>
  <si>
    <t>中山市美怡乐运输有限公司</t>
  </si>
  <si>
    <t>中山市美之滕家具有限公司</t>
  </si>
  <si>
    <t>中山市美字艺术培训中心有限公司</t>
  </si>
  <si>
    <t>中山市民企动力软件有限公司</t>
  </si>
  <si>
    <t>中山市民盛纸业有限公司</t>
  </si>
  <si>
    <t>中山市民用爆破器材专卖有限公司</t>
  </si>
  <si>
    <t>中山市名仕会服饰有限公司</t>
  </si>
  <si>
    <t>中山市明辰纸制品有限公司</t>
  </si>
  <si>
    <t>中山市明丰环境科学产业开发有限公司</t>
  </si>
  <si>
    <t>中山市明升手袋厂</t>
  </si>
  <si>
    <t>中山市铭立得金属制品有限公司</t>
  </si>
  <si>
    <t>中山市铭琪汽车服务有限公司</t>
  </si>
  <si>
    <t>中山市铭烨传媒有限公司</t>
  </si>
  <si>
    <t>中山市莫氏塑料制品有限公司</t>
  </si>
  <si>
    <t>中山市木子传媒科技有限公司</t>
  </si>
  <si>
    <t>中山市纳掌柜生活科技有限公司</t>
  </si>
  <si>
    <t>中山市南联化工有限公司</t>
  </si>
  <si>
    <t>中山市南区安和纸品厂</t>
  </si>
  <si>
    <t>中山市南区安健同创医疗设备有限公司</t>
  </si>
  <si>
    <t>中山市南区柏雅五金制品厂</t>
  </si>
  <si>
    <t>中山市南区班比利服饰行</t>
  </si>
  <si>
    <t>中山市南区贝丝宝电声配件厂</t>
  </si>
  <si>
    <t>中山市南区步步健药房</t>
  </si>
  <si>
    <t>中山市南区彩羽日用制品厂（普通合伙）</t>
  </si>
  <si>
    <t>中山市南区苍锦寿司店</t>
  </si>
  <si>
    <t>中山市南区昌达手袋厂</t>
  </si>
  <si>
    <t>中山市南区昌隆五金电器喷涂厂</t>
  </si>
  <si>
    <t>中山市南区朝辉手袋加工部</t>
  </si>
  <si>
    <t>中山市南区成华塑料制品厂（普通合伙）</t>
  </si>
  <si>
    <t>中山市南区程相商行</t>
  </si>
  <si>
    <t>中山市南区创艺广告工程部</t>
  </si>
  <si>
    <t>中山市南区春誉物流部</t>
  </si>
  <si>
    <t>中山市南区道朋塘鱼档</t>
  </si>
  <si>
    <t>中山市南区得城饼店</t>
  </si>
  <si>
    <t>中山市南区德信手袋加工店</t>
  </si>
  <si>
    <t>中山市南区帝菲儿美容院</t>
  </si>
  <si>
    <t>中山市南区鼎记美食店</t>
  </si>
  <si>
    <t>中山市南区东湖渔村酒楼</t>
  </si>
  <si>
    <t>中山市南区东艺彩印厂（普通合伙）</t>
  </si>
  <si>
    <t>中山市南区芳村茶具行</t>
  </si>
  <si>
    <t>中山市南区丰华饰品加工店</t>
  </si>
  <si>
    <t>中山市南区丰瑞印花厂</t>
  </si>
  <si>
    <t>中山市南区福艺丝印厂</t>
  </si>
  <si>
    <t>中山市南区富昌木制品厂</t>
  </si>
  <si>
    <t>中山市南区富晟橡胶制品厂</t>
  </si>
  <si>
    <t>中山市南区富通五金装饰材料商行</t>
  </si>
  <si>
    <t>中山市南区富兴陶瓷原料经营部</t>
  </si>
  <si>
    <t>中山市南区广湖五金工艺厂</t>
  </si>
  <si>
    <t>中山市南区广隆汽车修配厂</t>
  </si>
  <si>
    <t>中山市南区广美高压油喉商店</t>
  </si>
  <si>
    <t>中山市南区桂盛发泡工艺厂</t>
  </si>
  <si>
    <t>中山市南区国友电声配件厂（普通合伙）</t>
  </si>
  <si>
    <t>中山市南区海洲汽车维修中心</t>
  </si>
  <si>
    <t>中山市南区昊通土石方工程部</t>
  </si>
  <si>
    <t>中山市南区合利创五金加工厂</t>
  </si>
  <si>
    <t>中山市南区合盛包装厂</t>
  </si>
  <si>
    <t>中山市南区合盛印花厂</t>
  </si>
  <si>
    <t>中山市南区恒昌办公家具厂</t>
  </si>
  <si>
    <t>中山市南区恒达网印工艺厂</t>
  </si>
  <si>
    <t>中山市南区恒美福兴木厂</t>
  </si>
  <si>
    <t>中山市南区恒美教育培训中心</t>
  </si>
  <si>
    <t>中山市南区恒星电动自行车行</t>
  </si>
  <si>
    <t>中山市南区恒亿饮用水行</t>
  </si>
  <si>
    <t>中山市南区洪盛机械零件厂</t>
  </si>
  <si>
    <t>中山市南区鸿日墙材砖厂</t>
  </si>
  <si>
    <t>中山市南区鸿盛润滑油商行</t>
  </si>
  <si>
    <t>中山市南区鸿顺海棉厂（普通合伙）</t>
  </si>
  <si>
    <t>中山市南区鸿顺建材厂</t>
  </si>
  <si>
    <t>中山市南区鸿轩蛋糕店</t>
  </si>
  <si>
    <t>中山市南区鸿源鞋厂</t>
  </si>
  <si>
    <t>中山市南区华斌网络中心</t>
  </si>
  <si>
    <t>中山市南区华诚汽车装潢部</t>
  </si>
  <si>
    <t>中山市南区华力自动化机械设备厂</t>
  </si>
  <si>
    <t>中山市南区华怡汽车配件销售部</t>
  </si>
  <si>
    <t>中山市南区华盈课外培训中心有限公司</t>
  </si>
  <si>
    <t>中山市南区桦慧美容美甲店</t>
  </si>
  <si>
    <t>中山市南区环城鞋厂</t>
  </si>
  <si>
    <t>中山市南区汇德食馆</t>
  </si>
  <si>
    <t>中山市南区汇娜美容中心</t>
  </si>
  <si>
    <t>中山市南区技嘉五金机械加工部</t>
  </si>
  <si>
    <t>中山市南区佳艺工艺家具厂</t>
  </si>
  <si>
    <t>中山市南区嘉康大药房</t>
  </si>
  <si>
    <t>中山市南区健明商行</t>
  </si>
  <si>
    <t>中山市南区江南货运部</t>
  </si>
  <si>
    <t>中山市南区蒋倩装饰涂料店</t>
  </si>
  <si>
    <t>中山市南区捷运达货运部</t>
  </si>
  <si>
    <t>中山市南区金恒星五金工艺厂</t>
  </si>
  <si>
    <t>中山市南区金升电脑纸品厂</t>
  </si>
  <si>
    <t>中山市南区晋益茶行</t>
  </si>
  <si>
    <t>中山市南区精致手袋厂</t>
  </si>
  <si>
    <t>中山市南区巨东包装材料厂</t>
  </si>
  <si>
    <t>中山市南区巨广汽车维护中心</t>
  </si>
  <si>
    <t>中山市南区聚港渔村餐厅</t>
  </si>
  <si>
    <t>中山市南区俊益法律咨询服务所</t>
  </si>
  <si>
    <t>中山市南区骏发机械厂（普通合伙）</t>
  </si>
  <si>
    <t>中山市南区康盈装饰工程部</t>
  </si>
  <si>
    <t>中山市南区科迪亚汽车维修中心</t>
  </si>
  <si>
    <t>中山市南区蓝悦咖啡店</t>
  </si>
  <si>
    <t>中山市南区浪发杂货店</t>
  </si>
  <si>
    <t>中山市南区乐华五金电器行</t>
  </si>
  <si>
    <t>中山市南区立顺包装纸品厂（普通合伙）</t>
  </si>
  <si>
    <t>中山市南区利澳体育器材厂</t>
  </si>
  <si>
    <t>中山市南区联丰泡沫包装厂（普通合伙）</t>
  </si>
  <si>
    <t>中山市南区联信通信店</t>
  </si>
  <si>
    <t>中山市南区联兴汽车用品商行</t>
  </si>
  <si>
    <t>中山市南区良都足浴会所</t>
  </si>
  <si>
    <t>中山市南区龙运达汽车维修中心</t>
  </si>
  <si>
    <t>中山市南区罗曼克艺术培训中心有限公司</t>
  </si>
  <si>
    <t>中山市南区明东化工商行</t>
  </si>
  <si>
    <t>中山市南区明洋摩托车维修行</t>
  </si>
  <si>
    <t>中山市南区明智五金模具加工部</t>
  </si>
  <si>
    <t>中山市南区铭风寿司店</t>
  </si>
  <si>
    <t>中山市南区妮采西饼店</t>
  </si>
  <si>
    <t>中山市南区鹏发五金电器经营部</t>
  </si>
  <si>
    <t>中山市南区鹏信佳五金加工厂</t>
  </si>
  <si>
    <t>中山市南区品牧猪肉店</t>
  </si>
  <si>
    <t>中山市南区品足轩</t>
  </si>
  <si>
    <t>中山市南区普天汽车修配厂</t>
  </si>
  <si>
    <t>中山市南区岐江洗涤中心</t>
  </si>
  <si>
    <t>中山市南区奇顺百货商行</t>
  </si>
  <si>
    <t>中山市南区奇扬五金工程部</t>
  </si>
  <si>
    <t>中山市南区启盛家具厂</t>
  </si>
  <si>
    <t>中山市南区趣雅棋牌室</t>
  </si>
  <si>
    <t>中山市南区仁德堂药店</t>
  </si>
  <si>
    <t>中山市南区日天电子厂</t>
  </si>
  <si>
    <t>中山市南区荣安堂药店</t>
  </si>
  <si>
    <t>中山市南区润博服装辅料厂</t>
  </si>
  <si>
    <t>中山市南区三禾钢材制品厂</t>
  </si>
  <si>
    <t>中山市南区三汇商店</t>
  </si>
  <si>
    <t>中山市南区山里人客家农产品店</t>
  </si>
  <si>
    <t>中山市南区山水摄影冲印店</t>
  </si>
  <si>
    <t>中山市南区商会</t>
  </si>
  <si>
    <t>中山市南区石雨益昌号茶行</t>
  </si>
  <si>
    <t>中山市南区树苗幼儿园</t>
  </si>
  <si>
    <t>中山市南区顺发服装印花部</t>
  </si>
  <si>
    <t>中山市南区顺和五金商行</t>
  </si>
  <si>
    <t>中山市南区泰源农场</t>
  </si>
  <si>
    <t>中山市南区泰源饮食店</t>
  </si>
  <si>
    <t>中山市南区同恩纸品厂</t>
  </si>
  <si>
    <t>中山市南区威铭螺丝厂</t>
  </si>
  <si>
    <t>中山市南区维美佳手袋厂</t>
  </si>
  <si>
    <t>中山市南区文笔山农场</t>
  </si>
  <si>
    <t>中山市南区文强食用农产品加工厂</t>
  </si>
  <si>
    <t>中山市南区文强洗水厂</t>
  </si>
  <si>
    <t>中山市南区先利达汽车用品商行</t>
  </si>
  <si>
    <t>中山市南区翔峰鞋材加工厂</t>
  </si>
  <si>
    <t>中山市南区翔隆五金机械加工厂</t>
  </si>
  <si>
    <t>中山市南区新烽汽车修理厂</t>
  </si>
  <si>
    <t>中山市南区新高飞宠物工艺制品厂</t>
  </si>
  <si>
    <t>中山市南区新黄记轮胎行</t>
  </si>
  <si>
    <t>中山市南区新益塑胶制品厂</t>
  </si>
  <si>
    <t>中山市南区馨德同仁药行</t>
  </si>
  <si>
    <t>中山市南区鑫荣基电器商行</t>
  </si>
  <si>
    <t>中山市南区兴敖五金厂</t>
  </si>
  <si>
    <t>中山市南区雄盛手袋厂</t>
  </si>
  <si>
    <t>中山市南区业旺达五金机械厂</t>
  </si>
  <si>
    <t>中山市南区怡欣酒行</t>
  </si>
  <si>
    <t>中山市南区怡信通讯行</t>
  </si>
  <si>
    <t>中山市南区亿易鑫百货商行</t>
  </si>
  <si>
    <t>中山市南区艺超装饰工程部</t>
  </si>
  <si>
    <t>中山市南区益兴装饰工程部</t>
  </si>
  <si>
    <t>中山市南区逸留香食品商行</t>
  </si>
  <si>
    <t>中山市南区意达精密机械厂</t>
  </si>
  <si>
    <t>中山市南区意鸿手袋加工部</t>
  </si>
  <si>
    <t>中山市南区银富机械经营部</t>
  </si>
  <si>
    <t>中山市南区银潭新爱群食店</t>
  </si>
  <si>
    <t>中山市南区盈富手袋厂</t>
  </si>
  <si>
    <t>中山市南区盈升模具厂</t>
  </si>
  <si>
    <t>中山市南区莹镁玻璃加工场</t>
  </si>
  <si>
    <t>中山市南区永佳纸品厂</t>
  </si>
  <si>
    <t>中山市南区优才教育培训中心</t>
  </si>
  <si>
    <t>中山市南区优胜模具加工部</t>
  </si>
  <si>
    <t>中山市南区悠然溢香洲哥美食店</t>
  </si>
  <si>
    <t>中山市南区友臻百货店</t>
  </si>
  <si>
    <t>中山市南区悦和汽车配件商行</t>
  </si>
  <si>
    <t>中山市南区悦盈新城娇莉芙美容店</t>
  </si>
  <si>
    <t>中山市南区粤美电子厂</t>
  </si>
  <si>
    <t>中山市南区张记菜档</t>
  </si>
  <si>
    <t>中山市南区长盛包装厂</t>
  </si>
  <si>
    <t>中山市南区振兴汽车配件部</t>
  </si>
  <si>
    <t>中山市南区正邦远图幼儿园</t>
  </si>
  <si>
    <t>中山市南区至尊嫣然美容养生会所</t>
  </si>
  <si>
    <t>中山市南区志兴玻璃店</t>
  </si>
  <si>
    <t>中山市南区智通展示制品厂（普通合伙）</t>
  </si>
  <si>
    <t>中山市南区中润汽配商行</t>
  </si>
  <si>
    <t>中山市南区中鑫印刷厂</t>
  </si>
  <si>
    <t>中山市南区众联贸易商行</t>
  </si>
  <si>
    <t>中山市南区竹秀园塑料加工场</t>
  </si>
  <si>
    <t>中山市南区卓艺手袋鞋类加工厂</t>
  </si>
  <si>
    <t>中山市南区自来水管理服务公司马岭供水站</t>
  </si>
  <si>
    <t>中山市南翔电器电磁阀有限公司</t>
  </si>
  <si>
    <t>中山市南益织带绳线有限公司</t>
  </si>
  <si>
    <t>中山市逆龄美容会所</t>
  </si>
  <si>
    <t>中山市诺曼奇婚礼策划有限公司</t>
  </si>
  <si>
    <t>中山市欧瑞科工程技术有限公司</t>
  </si>
  <si>
    <t>中山市欧维金属制品有限公司</t>
  </si>
  <si>
    <t>中山市派诺模型有限公司</t>
  </si>
  <si>
    <t>中山市朋达精密机械有限公司</t>
  </si>
  <si>
    <t>中山市彭锋骏业五金制品厂（普通合伙）</t>
  </si>
  <si>
    <t>中山市鹏博装饰工程有限公司</t>
  </si>
  <si>
    <t>中山市鹏发酒店管理有限公司</t>
  </si>
  <si>
    <t>中山市品森装饰工程有限公司</t>
  </si>
  <si>
    <t>中山市岐江环保工程有限公司</t>
  </si>
  <si>
    <t>中山市岐江智慧用电科技有限公司</t>
  </si>
  <si>
    <t>中山市奇胜淀粉制品有限公司</t>
  </si>
  <si>
    <t>中山市旗成展示用品有限公司</t>
  </si>
  <si>
    <t>中山市企程文化传播有限公司</t>
  </si>
  <si>
    <t>中山市企业首席质量官协会</t>
  </si>
  <si>
    <t>中山市启泰五金制品有限公司</t>
  </si>
  <si>
    <t>中山市强沥商贸有限公司</t>
  </si>
  <si>
    <t>中山市强荣机械设备有限公司</t>
  </si>
  <si>
    <t>中山市强兴鞋业有限公司</t>
  </si>
  <si>
    <t>中山市桥兴贸易有限公司</t>
  </si>
  <si>
    <t>中山市巧手妈咪沐浴馆</t>
  </si>
  <si>
    <t>中山市俏掌柜创意展示制品有限公司</t>
  </si>
  <si>
    <t>中山市秦奇电子科技有限公司</t>
  </si>
  <si>
    <t>中山市勤晋灯饰有限公司</t>
  </si>
  <si>
    <t>中山市青宫教育培训中心有限公司</t>
  </si>
  <si>
    <t>中山市青鸟环宇消防设备有限公司</t>
  </si>
  <si>
    <t>中山市庆祥纸品贸易有限公司</t>
  </si>
  <si>
    <t>中山市全林物流有限公司</t>
  </si>
  <si>
    <t>中山市全速中通速递有限公司南区分公司</t>
  </si>
  <si>
    <t>中山市热典文化传媒有限公司</t>
  </si>
  <si>
    <t>中山市日培托育服务有限公司</t>
  </si>
  <si>
    <t>中山市日升昌再生资源回收中心</t>
  </si>
  <si>
    <t>中山市日升印花厂</t>
  </si>
  <si>
    <t>中山市荣安物流有限公司</t>
  </si>
  <si>
    <t>中山市荣邦废旧物资回收有限公司</t>
  </si>
  <si>
    <t>中山市荣城家具有限公司</t>
  </si>
  <si>
    <t>中山市荣合制帽有限公司</t>
  </si>
  <si>
    <t>中山市荣佳陈列科技有限公司</t>
  </si>
  <si>
    <t>中山市荣茂商贸有限公司</t>
  </si>
  <si>
    <t>中山市荣育包装材料有限公司</t>
  </si>
  <si>
    <t>中山市融邦清洁服务有限公司</t>
  </si>
  <si>
    <t>中山市融邦装饰工程有限公司</t>
  </si>
  <si>
    <t>中山市融诚建筑基础工程有限公司</t>
  </si>
  <si>
    <t>中山市融诚企业管理有限公司</t>
  </si>
  <si>
    <t>中山市融树贸易有限公司</t>
  </si>
  <si>
    <t>中山市锐安物业管理有限公司</t>
  </si>
  <si>
    <t>中山市锐来电子有限公司</t>
  </si>
  <si>
    <t>中山市锐懋机电设备有限公司</t>
  </si>
  <si>
    <t>中山市锐声信息技术有限公司</t>
  </si>
  <si>
    <t>中山市瑞邦五金制品有限公司</t>
  </si>
  <si>
    <t>中山市瑞创教育培训中心有限公司</t>
  </si>
  <si>
    <t>中山市瑞融信息咨询有限公司</t>
  </si>
  <si>
    <t>中山市瑞泰医疗器械有限公司</t>
  </si>
  <si>
    <t>中山市瑞兴五金制品有限公司</t>
  </si>
  <si>
    <t>中山市瑞志装饰工程有限公司</t>
  </si>
  <si>
    <t>中山市睿才童声教育培训中心有限公司</t>
  </si>
  <si>
    <t>中山市睿浩纺织科技有限公司</t>
  </si>
  <si>
    <t>中山市睿派建筑装饰工程有限公司</t>
  </si>
  <si>
    <t>中山市睿思文化传播有限公司</t>
  </si>
  <si>
    <t>中山市润琪皮具有限公司</t>
  </si>
  <si>
    <t>中山市润盛贸易有限公司</t>
  </si>
  <si>
    <t>中山市润泽有机玻璃工艺制品厂</t>
  </si>
  <si>
    <t>中山市润泽展示制品有限公司</t>
  </si>
  <si>
    <t>中山市赛夫特劳保用品有限公司</t>
  </si>
  <si>
    <t>中山市赛图办公用品有限公司</t>
  </si>
  <si>
    <t>中山市三宝机电有限公司</t>
  </si>
  <si>
    <t>中山市三优烘焙店</t>
  </si>
  <si>
    <t>中山市叁元科技有限公司</t>
  </si>
  <si>
    <t>中山市森德电器有限公司</t>
  </si>
  <si>
    <t>中山市森和日用品有限公司</t>
  </si>
  <si>
    <t>中山市森美家具装饰板有限公司</t>
  </si>
  <si>
    <t>中山市森普五金制品有限公司</t>
  </si>
  <si>
    <t>中山市沙涌商业楼销售有限公司</t>
  </si>
  <si>
    <t>中山市衫之源制衣有限公司</t>
  </si>
  <si>
    <t>中山市商业汽车维修厂</t>
  </si>
  <si>
    <t>中山市尚策企业管理咨询有限公司</t>
  </si>
  <si>
    <t>中山市尚恩金属制品有限公司</t>
  </si>
  <si>
    <t>中山市尚雅臻品家居有限责任公司</t>
  </si>
  <si>
    <t>中山市尚云木业有限公司</t>
  </si>
  <si>
    <t>中山市社会工作者协会</t>
  </si>
  <si>
    <t>中山市神和墨艺术培训中心有限公司</t>
  </si>
  <si>
    <t>中山市生美装饰材料有限公司</t>
  </si>
  <si>
    <t>中山市昇达贸易有限公司</t>
  </si>
  <si>
    <t>中山市圣凡家具有限公司</t>
  </si>
  <si>
    <t>中山市圣丰商业投资有限公司</t>
  </si>
  <si>
    <t>中山市胜邦汽车用品有限公司</t>
  </si>
  <si>
    <t>中山市胜龙锻压机械有限公司</t>
  </si>
  <si>
    <t>中山市晟源红木家具厂</t>
  </si>
  <si>
    <t>中山市盛宝五金制品有限公司</t>
  </si>
  <si>
    <t>中山市盛诚五金制品有限公司</t>
  </si>
  <si>
    <t>中山市盛德通化工有限公司</t>
  </si>
  <si>
    <t>中山市盛和建设工程有限公司</t>
  </si>
  <si>
    <t>中山市盛杰手袋厂</t>
  </si>
  <si>
    <t>中山市盛康医疗器械有限责任公司</t>
  </si>
  <si>
    <t>中山市盛铭设计服务有限公司</t>
  </si>
  <si>
    <t>中山市盛源环保工程有限公司</t>
  </si>
  <si>
    <t>中山市狮王物业管理有限公司</t>
  </si>
  <si>
    <t>中山市时代石材有限公司</t>
  </si>
  <si>
    <t>中山市始创档案事务有限公司</t>
  </si>
  <si>
    <t>中山市世纪卓越汽车有限公司</t>
  </si>
  <si>
    <t>中山市世恋物业管理有限责任公司</t>
  </si>
  <si>
    <t>中山市世通输送机械设备有限公司</t>
  </si>
  <si>
    <t>中山市水财土石方工程有限公司</t>
  </si>
  <si>
    <t>中山市顺富土石方工程有限公司</t>
  </si>
  <si>
    <t>中山市顺富物流有限公司</t>
  </si>
  <si>
    <t>中山市顺威包装材料有限公司</t>
  </si>
  <si>
    <t>中山市顺信运输有限公司</t>
  </si>
  <si>
    <t>中山市顺盈装饰工程有限公司</t>
  </si>
  <si>
    <t>中山市顺瀛运输有限公司</t>
  </si>
  <si>
    <t>中山市舜创贸易有限公司</t>
  </si>
  <si>
    <t>中山市铄成展示制品有限公司</t>
  </si>
  <si>
    <t>中山市硕创工业自动化工程有限公司</t>
  </si>
  <si>
    <t>中山市思捷化工贸易有限公司</t>
  </si>
  <si>
    <t>中山市四季餐饮管理有限公司</t>
  </si>
  <si>
    <t>中山市松浦重工有限公司</t>
  </si>
  <si>
    <t>中山市素悦轩餐饮管理有限公司</t>
  </si>
  <si>
    <t>中山市太元游艺设备有限公司</t>
  </si>
  <si>
    <t>中山市腾达货运信息部</t>
  </si>
  <si>
    <t>中山市腾飞医疗器械有限公司</t>
  </si>
  <si>
    <t>中山市腾斐建筑劳务有限公司</t>
  </si>
  <si>
    <t>中山市天财汽车维修店</t>
  </si>
  <si>
    <t>中山市天晨办公家具有限公司</t>
  </si>
  <si>
    <t>中山市天玑会计师事务有限公司</t>
  </si>
  <si>
    <t>中山市天科气体科技有限公司</t>
  </si>
  <si>
    <t>中山市天龙通贸易有限公司</t>
  </si>
  <si>
    <t>中山市天普金属制管有限公司</t>
  </si>
  <si>
    <t>中山市天兴茶业有限公司</t>
  </si>
  <si>
    <t>中山市天之语医疗器械有限公司</t>
  </si>
  <si>
    <t>中山市添金电子科技有限公司</t>
  </si>
  <si>
    <t>中山市添兴实业有限公司</t>
  </si>
  <si>
    <t>中山市田氏工艺品有限公司</t>
  </si>
  <si>
    <t>中山市铁木金展示制品有限公司</t>
  </si>
  <si>
    <t>中山市铁人体育设施工程有限公司</t>
  </si>
  <si>
    <t>中山市通控电子有限公司</t>
  </si>
  <si>
    <t>中山市同心园林绿化工程有限公司</t>
  </si>
  <si>
    <t>中山市途程致远网络科技有限公司</t>
  </si>
  <si>
    <t>中山市拓展厨具洗涤设备有限公司</t>
  </si>
  <si>
    <t>中山市万川文化传媒有限公司</t>
  </si>
  <si>
    <t>中山市万芳纸业有限公司</t>
  </si>
  <si>
    <t>中山市万国佳人电子商务有限公司</t>
  </si>
  <si>
    <t>中山市万禾木制品有限公司</t>
  </si>
  <si>
    <t>中山市万嘉医疗科技有限公司</t>
  </si>
  <si>
    <t>中山市万客房地产经纪服务有限公司</t>
  </si>
  <si>
    <t>中山市万旗汽车设备有限公司</t>
  </si>
  <si>
    <t>中山市万事发文具有限公司</t>
  </si>
  <si>
    <t>中山市网者智能科技有限公司</t>
  </si>
  <si>
    <t>中山市危险化学品运输有限公司</t>
  </si>
  <si>
    <t>中山市威达鸿机械设备有限公司</t>
  </si>
  <si>
    <t>中山市威杰建材有限公司</t>
  </si>
  <si>
    <t>中山市威立陈列展示用品有限公司</t>
  </si>
  <si>
    <t>中山市威斯特五金机械有限公司</t>
  </si>
  <si>
    <t>中山市微滴广告有限公司</t>
  </si>
  <si>
    <t>中山市微之家五金科技有限公司</t>
  </si>
  <si>
    <t>中山市唯乐摩电子科技有限公司</t>
  </si>
  <si>
    <t>中山市唯优家具有限公司</t>
  </si>
  <si>
    <t>中山市维顺达物流有限公司</t>
  </si>
  <si>
    <t>中山市伟浩展示制品有限公司</t>
  </si>
  <si>
    <t>中山市伟莱仕服装设计室</t>
  </si>
  <si>
    <t>中山市文诚建筑工程有限公司</t>
  </si>
  <si>
    <t>中山市文吾五金制品有限公司</t>
  </si>
  <si>
    <t>中山市五龙货运代理有限公司</t>
  </si>
  <si>
    <t>中山市五元食品经营部</t>
  </si>
  <si>
    <t>中山市伍加贰法式甜点工作室</t>
  </si>
  <si>
    <t>中山市物资进出口有限公司</t>
  </si>
  <si>
    <t>中山市西美高汽车护理用品有限公司</t>
  </si>
  <si>
    <t>中山市西区煲煲掂餐厅南区店</t>
  </si>
  <si>
    <t>中山市西区发国美容美发中心南区滨河湾分店</t>
  </si>
  <si>
    <t>中山市希雅方舟健身有限公司</t>
  </si>
  <si>
    <t>中山市细节物业管理有限公司</t>
  </si>
  <si>
    <t>中山市下一代窗饰商行</t>
  </si>
  <si>
    <t>中山市显光电子有限公司</t>
  </si>
  <si>
    <t>中山市祥安运输有限公司</t>
  </si>
  <si>
    <t>中山市祥桂农产品有限公司</t>
  </si>
  <si>
    <t>中山市祥荣茶业管理有限公司</t>
  </si>
  <si>
    <t>中山市祥荣茶业有限责任公司</t>
  </si>
  <si>
    <t>中山市翔宇焊接设备有限公司</t>
  </si>
  <si>
    <t>中山市想亮陈列用品有限公司</t>
  </si>
  <si>
    <t>中山市小黄帮房地产顾问有限公司</t>
  </si>
  <si>
    <t>中山市小火种体育培训中心有限公司</t>
  </si>
  <si>
    <t>中山市小小环保科技服务有限公司</t>
  </si>
  <si>
    <t>中山市协亨五金拉链有限公司</t>
  </si>
  <si>
    <t>中山市协源塑料制品有限公司</t>
  </si>
  <si>
    <t>中山市欣苗食品有限公司</t>
  </si>
  <si>
    <t>中山市欣日盛纺织有限公司</t>
  </si>
  <si>
    <t>中山市欣泰建筑工程有限公司</t>
  </si>
  <si>
    <t>中山市新城建电器销售有限公司</t>
  </si>
  <si>
    <t>中山市新创达科技有限公司</t>
  </si>
  <si>
    <t>中山市新地娱乐有限公司</t>
  </si>
  <si>
    <t>中山市新东信实业有限公司</t>
  </si>
  <si>
    <t>中山市新方展示制品有限公司</t>
  </si>
  <si>
    <t>中山市新恒泰玻璃科技有限公司</t>
  </si>
  <si>
    <t>中山市新骥展示制品有限公司</t>
  </si>
  <si>
    <t>中山市新俊航机电安装有限公司</t>
  </si>
  <si>
    <t>中山市新力生环保工程有限公司</t>
  </si>
  <si>
    <t>中山市新丽晶实业有限公司</t>
  </si>
  <si>
    <t>中山市新隆和纺织有限公司</t>
  </si>
  <si>
    <t>中山市新添力机电有限公司</t>
  </si>
  <si>
    <t>中山市新箱印纸品包装有限公司</t>
  </si>
  <si>
    <t>中山市新扬五金电器经营部</t>
  </si>
  <si>
    <t>中山市新源点商贸有限公司</t>
  </si>
  <si>
    <t>中山市鑫诚房地产经纪有限公司</t>
  </si>
  <si>
    <t>中山市鑫达装饰工程有限公司</t>
  </si>
  <si>
    <t>中山市鑫宏物流有限公司</t>
  </si>
  <si>
    <t>中山市鑫鸿德光电有限公司</t>
  </si>
  <si>
    <t>中山市鑫进会计事务有限公司</t>
  </si>
  <si>
    <t>中山市鑫利华电子材料有限公司</t>
  </si>
  <si>
    <t>中山市鑫隆晟环境工程有限公司</t>
  </si>
  <si>
    <t>中山市鑫美嘉木业有限公司</t>
  </si>
  <si>
    <t>中山市鑫梦五金制品有限公司</t>
  </si>
  <si>
    <t>中山市鑫瑞家具制造有限公司</t>
  </si>
  <si>
    <t>中山市鑫盛彩金属制品有限公司</t>
  </si>
  <si>
    <t>中山市鑫顺源置业服务有限责任公司</t>
  </si>
  <si>
    <t>中山市鑫硕企业管理咨询有限公司</t>
  </si>
  <si>
    <t>中山市鑫源行贸易有限公司</t>
  </si>
  <si>
    <t>中山市鑫众建筑装饰工程有限公司</t>
  </si>
  <si>
    <t>中山市信安会计事务有限公司</t>
  </si>
  <si>
    <t>中山市信安土石方工程有限公司</t>
  </si>
  <si>
    <t>中山市信榜服装贸易有限公司</t>
  </si>
  <si>
    <t>中山市信科食品有限公司</t>
  </si>
  <si>
    <t>中山市信美空调设备工程有限公司</t>
  </si>
  <si>
    <t>中山市星禾国际旅行社有限公司</t>
  </si>
  <si>
    <t>中山市星辉五金制品厂</t>
  </si>
  <si>
    <t>中山市星居装饰设计工程有限公司</t>
  </si>
  <si>
    <t>中山市星马涂料厂</t>
  </si>
  <si>
    <t>中山市兴浩铭汽车配件有限公司</t>
  </si>
  <si>
    <t>中山市兴乐织唛有限公司</t>
  </si>
  <si>
    <t>中山市兴铭达机电有限公司</t>
  </si>
  <si>
    <t>中山市兴万业优选商贸有限公司</t>
  </si>
  <si>
    <t>中山市兴扬电子有限公司</t>
  </si>
  <si>
    <t>中山市兴亿五金机电经营部</t>
  </si>
  <si>
    <t>中山市幸福数字文化传播有限公司</t>
  </si>
  <si>
    <t>中山市雄泰环保设备工程有限公司</t>
  </si>
  <si>
    <t>中山市雄天塑胶制品有限公司</t>
  </si>
  <si>
    <t>中山市羞趣科技有限公司</t>
  </si>
  <si>
    <t>中山市秀探文化传媒有限公司</t>
  </si>
  <si>
    <t>中山市栩源创意设计事务有限公司</t>
  </si>
  <si>
    <t>中山市旭柏货运有限公司</t>
  </si>
  <si>
    <t>中山市旭昇装饰工程有限公司</t>
  </si>
  <si>
    <t>中山市玄德房地产投资顾问有限公司</t>
  </si>
  <si>
    <t>中山市寻家网络科技有限公司</t>
  </si>
  <si>
    <t>中山市雅彩包装印刷有限公司</t>
  </si>
  <si>
    <t>中山市雅伽包装印刷有限公司</t>
  </si>
  <si>
    <t>中山市雅美木业有限公司</t>
  </si>
  <si>
    <t>中山市雅盛包装材料有限公司</t>
  </si>
  <si>
    <t>中山市延创通风设备有限公司</t>
  </si>
  <si>
    <t>中山市阳之康医药科技有限公司</t>
  </si>
  <si>
    <t>中山市养源再生资源回收部</t>
  </si>
  <si>
    <t>中山市耀宏五金标准件有限公司</t>
  </si>
  <si>
    <t>中山市叶铭模具制品有限公司</t>
  </si>
  <si>
    <t>中山市一本自动化设备制造有限公司</t>
  </si>
  <si>
    <t>中山市一步跨境贸易有限公司</t>
  </si>
  <si>
    <t>中山市一创设计有限公司</t>
  </si>
  <si>
    <t>中山市一鸣传媒有限公司</t>
  </si>
  <si>
    <t>中山市一骑冷链物流有限公司</t>
  </si>
  <si>
    <t>中山市一森装饰设计工程部</t>
  </si>
  <si>
    <t>中山市一通管道工程有限公司</t>
  </si>
  <si>
    <t>中山市伊立电器有限公司</t>
  </si>
  <si>
    <t>中山市依然梦丽健康咨询有限公司</t>
  </si>
  <si>
    <t>中山市壹食餐饮管理有限公司</t>
  </si>
  <si>
    <t>中山市夷道商贸有限公司</t>
  </si>
  <si>
    <t>中山市怡康电器科技有限公司</t>
  </si>
  <si>
    <t>中山市亿邦物流有限公司</t>
  </si>
  <si>
    <t>中山市亿创数控设备有限公司</t>
  </si>
  <si>
    <t>中山市亿达真空设备有限公司</t>
  </si>
  <si>
    <t>中山市亿都五金塑料制品有限公司</t>
  </si>
  <si>
    <t>中山市艺典家具有限公司</t>
  </si>
  <si>
    <t>中山市艺之品办公家具有限公司</t>
  </si>
  <si>
    <t>中山市忆博丝印技术有限公司</t>
  </si>
  <si>
    <t>中山市易辰建筑劳务有限公司</t>
  </si>
  <si>
    <t>中山市易宸电子商务有限公司</t>
  </si>
  <si>
    <t>中山市易达自动化设备有限公司</t>
  </si>
  <si>
    <t>中山市易德酒店有限公司</t>
  </si>
  <si>
    <t>中山市易方得置业有限公司</t>
  </si>
  <si>
    <t>中山市易宏泰商务信息咨询有限公司</t>
  </si>
  <si>
    <t>中山市易净洗涤科技有限公司</t>
  </si>
  <si>
    <t>中山市易洋达贸易有限公司</t>
  </si>
  <si>
    <t>中山市易运建材有限公司</t>
  </si>
  <si>
    <t>中山市奕翔鞋业有限公司</t>
  </si>
  <si>
    <t>中山市益达成商贸有限公司</t>
  </si>
  <si>
    <t>中山市益品展示制品有限公司</t>
  </si>
  <si>
    <t>中山市益友废旧物资回收有限公司</t>
  </si>
  <si>
    <t>中山市益源客家王餐饮服务有限公司南区分公司</t>
  </si>
  <si>
    <t>中山市益运电子科技有限公司</t>
  </si>
  <si>
    <t>中山市逸航物流有限公司</t>
  </si>
  <si>
    <t>中山市意合供应链管理有限公司</t>
  </si>
  <si>
    <t>中山市溢达塑胶模具有限公司</t>
  </si>
  <si>
    <t>中山市毅天房地产咨询服务有限公司</t>
  </si>
  <si>
    <t>中山市毅阳光电智能有限公司</t>
  </si>
  <si>
    <t>中山市英峰包装制品有限公司</t>
  </si>
  <si>
    <t>中山市英品卫浴有限公司</t>
  </si>
  <si>
    <t>中山市盈骅贸易有限公司</t>
  </si>
  <si>
    <t>中山市盈胜会计事务有限公司</t>
  </si>
  <si>
    <t>中山市盈顺置业有限公司</t>
  </si>
  <si>
    <t>中山市永丰装饰材料工程有限公司</t>
  </si>
  <si>
    <t>中山市永励再生物资利用有限公司</t>
  </si>
  <si>
    <t>中山市永晴会计事务服务有限公司</t>
  </si>
  <si>
    <t>中山市永尚贸易有限公司</t>
  </si>
  <si>
    <t>中山市永升皮具有限公司</t>
  </si>
  <si>
    <t>中山市永信机电设备有限公司</t>
  </si>
  <si>
    <t>中山市永之丰汽车音响有限公司</t>
  </si>
  <si>
    <t>中山市优捷贸易有限公司</t>
  </si>
  <si>
    <t>中山市优粒胶业有限公司</t>
  </si>
  <si>
    <t>中山市友城健康管理有限公司</t>
  </si>
  <si>
    <t>中山市有光贸易商行</t>
  </si>
  <si>
    <t>中山市有缘营销策划有限公司</t>
  </si>
  <si>
    <t>中山市予君空间装饰设计工程有限公司</t>
  </si>
  <si>
    <t>中山市宇辰会展服务有限公司</t>
  </si>
  <si>
    <t>中山市宇骏新材料有限公司</t>
  </si>
  <si>
    <t>中山市宇图照明科技有限公司</t>
  </si>
  <si>
    <t>中山市雨源家具有限公司</t>
  </si>
  <si>
    <t>中山市玉弈轩商贸有限责任公司</t>
  </si>
  <si>
    <t>中山市钰荣五金制品有限公司</t>
  </si>
  <si>
    <t>中山市御品园生态农业科技有限公司</t>
  </si>
  <si>
    <t>中山市裕兴蜡烛机制造有限公司</t>
  </si>
  <si>
    <t>中山市豫建建筑工程有限公司</t>
  </si>
  <si>
    <t>中山市元大包袋有限公司</t>
  </si>
  <si>
    <t>中山市元庆橡胶原料有限公司</t>
  </si>
  <si>
    <t>中山市元祥医疗器械有限公司</t>
  </si>
  <si>
    <t>中山市源盛服装印花材料有限公司</t>
  </si>
  <si>
    <t>中山市远高建筑工程有限公司</t>
  </si>
  <si>
    <t>中山市阅乐科技有限公司</t>
  </si>
  <si>
    <t>中山市悦创房地产投资有限公司</t>
  </si>
  <si>
    <t>中山市悦创建材有限公司</t>
  </si>
  <si>
    <t>中山市悦富纸箱制品有限公司</t>
  </si>
  <si>
    <t>中山市悦和机械设备有限公司</t>
  </si>
  <si>
    <t>中山市悦恒商业管理有限公司</t>
  </si>
  <si>
    <t>中山市悦来投资控股有限公司</t>
  </si>
  <si>
    <t>中山市悦雅小月牙艺术培训中心有限公司</t>
  </si>
  <si>
    <t>中山市悦盈房地产置业有限公司</t>
  </si>
  <si>
    <t>中山市跃腾装饰工程有限公司</t>
  </si>
  <si>
    <t>中山市越秀地产物业管理有限公司</t>
  </si>
  <si>
    <t>中山市粤泓道路运输有限公司</t>
  </si>
  <si>
    <t>中山市粤华混凝土有限公司</t>
  </si>
  <si>
    <t>中山市粤见茶院餐饮管理有限公司</t>
  </si>
  <si>
    <t>中山市云峰画苑艺术品有限公司</t>
  </si>
  <si>
    <t>中山市云政商务服务有限公司</t>
  </si>
  <si>
    <t>中山市云政文化传媒有限公司</t>
  </si>
  <si>
    <t>中山市运顺发商务服务有限公司</t>
  </si>
  <si>
    <t>中山市詹园文化传播有限公司</t>
  </si>
  <si>
    <t>中山市展鸿包装印刷厂</t>
  </si>
  <si>
    <t>中山市展晟展示用品有限公司</t>
  </si>
  <si>
    <t>中山市长安汽车销售有限公司</t>
  </si>
  <si>
    <t>中山市长盾知识产权服务有限公司</t>
  </si>
  <si>
    <t>中山市长丰创展有限公司</t>
  </si>
  <si>
    <t>中山市长鸿五金有限公司</t>
  </si>
  <si>
    <t>中山市长聚纺织有限公司</t>
  </si>
  <si>
    <t>中山市掌柜有礼创意礼品有限公司</t>
  </si>
  <si>
    <t>中山市招延交通设施有限公司</t>
  </si>
  <si>
    <t>中山市照球灯饰科技有限公司</t>
  </si>
  <si>
    <t>中山市照兴建筑工程机械租赁服务有限公司</t>
  </si>
  <si>
    <t>中山市珍视新材料科技有限公司</t>
  </si>
  <si>
    <t>中山市真如红木家具有限公司</t>
  </si>
  <si>
    <t>中山市真商美医药科技有限公司</t>
  </si>
  <si>
    <t>中山市臻品轩酒业商行</t>
  </si>
  <si>
    <t>中山市振辉泡沫制造有限公司</t>
  </si>
  <si>
    <t>中山市振兴水泥制件部</t>
  </si>
  <si>
    <t>中山市振杨五金有限公司</t>
  </si>
  <si>
    <t>中山市正合源化工有限公司</t>
  </si>
  <si>
    <t>中山市正丽华装饰材料有限公司</t>
  </si>
  <si>
    <t>中山市政通物流有限公司</t>
  </si>
  <si>
    <t>中山市芝麻国际货物运输代理有限公司</t>
  </si>
  <si>
    <t>中山市芷锌贸易有限公司</t>
  </si>
  <si>
    <t>中山市志宏再生资源回收有限公司</t>
  </si>
  <si>
    <t>中山市志华机械有限公司</t>
  </si>
  <si>
    <t>中山市志锐五金制品有限公司</t>
  </si>
  <si>
    <t>中山市志通物流有限公司</t>
  </si>
  <si>
    <t>中山市志信机电安装工程有限公司</t>
  </si>
  <si>
    <t>中山市致宏标识工程有限公司</t>
  </si>
  <si>
    <t>中山市致顺纺织有限公司</t>
  </si>
  <si>
    <t>中山市智博木业有限公司</t>
  </si>
  <si>
    <t>中山市智派网络技术有限公司</t>
  </si>
  <si>
    <t>中山市智翔永旺汽车用品有限公司</t>
  </si>
  <si>
    <t>中山市中奥物流有限公司</t>
  </si>
  <si>
    <t>中山市中澳物业管理有限公司滨河湾分公司</t>
  </si>
  <si>
    <t>中山市中邦汽车用品有限公司</t>
  </si>
  <si>
    <t>中山市中驰汽车销售服务有限公司</t>
  </si>
  <si>
    <t>中山市中川佐利物流有限公司</t>
  </si>
  <si>
    <t>中山市中飞服装印花有限公司</t>
  </si>
  <si>
    <t>中山市中海越机电设备有限公司</t>
  </si>
  <si>
    <t>中山市中豪电气设备有限公司</t>
  </si>
  <si>
    <t>中山市中恒广告制品有限公司</t>
  </si>
  <si>
    <t>中山市中辉房地产中介服务有限公司</t>
  </si>
  <si>
    <t>中山市中骏塑胶颜料有限公司</t>
  </si>
  <si>
    <t>中山市中开电器有限公司</t>
  </si>
  <si>
    <t>中山市中科智能制造研究院有限公司</t>
  </si>
  <si>
    <t>中山市中乐汽车设备科技有限公司</t>
  </si>
  <si>
    <t>中山市中霖贸易商行</t>
  </si>
  <si>
    <t>中山市中南山矿泉水有限公司</t>
  </si>
  <si>
    <t>中山市中盛汽车销售服务有限公司</t>
  </si>
  <si>
    <t>中山市中图文化传播有限公司</t>
  </si>
  <si>
    <t>中山市中蔚商贸有限公司</t>
  </si>
  <si>
    <t>中山市中鑫广告装饰有限公司</t>
  </si>
  <si>
    <t>中山市中鑫五金工程有限公司</t>
  </si>
  <si>
    <t>中山市中兴达硅胶科技有限公司</t>
  </si>
  <si>
    <t>中山市中讯公共广播设备实业有限公司</t>
  </si>
  <si>
    <t>中山市中盈包装厂</t>
  </si>
  <si>
    <t>中山市中誉房地产代理有限公司</t>
  </si>
  <si>
    <t>中山市中粤太阳能电力有限公司</t>
  </si>
  <si>
    <t>中山市中州公路工程有限公司</t>
  </si>
  <si>
    <t>中山市中洲名车汇汽车服务有限公司</t>
  </si>
  <si>
    <t>中山市中咨博睿投资咨询有限公司</t>
  </si>
  <si>
    <t>中山市众策网络科技有限公司</t>
  </si>
  <si>
    <t>中山市众诚硅橡胶制品有限公司</t>
  </si>
  <si>
    <t>中山市众宠智能科技有限公司</t>
  </si>
  <si>
    <t>中山市众铭祥包装材料有限公司</t>
  </si>
  <si>
    <t>中山市众盛泰电气设备有限公司</t>
  </si>
  <si>
    <t>中山市众时达汽车服务有限公司</t>
  </si>
  <si>
    <t>中山市众腾精密科技有限公司</t>
  </si>
  <si>
    <t>中山市众鑫化工有限公司</t>
  </si>
  <si>
    <t>中山市众鑫展示制品有限公司</t>
  </si>
  <si>
    <t>中山市珠洲包装制品有限公司</t>
  </si>
  <si>
    <t>中山市竹龙电子科技有限公司</t>
  </si>
  <si>
    <t>中山市卓力五金制品有限公司</t>
  </si>
  <si>
    <t>中山市卓耀塑料制品有限公司</t>
  </si>
  <si>
    <t>中山市卓越电梯安装工程有限公司</t>
  </si>
  <si>
    <t>中山市子衿教育科技有限公司</t>
  </si>
  <si>
    <t>中山市梓园机电安装有限公司</t>
  </si>
  <si>
    <t>中山市宗顺五金有限公司</t>
  </si>
  <si>
    <t>中山饰韵装饰工程有限公司</t>
  </si>
  <si>
    <t>中山水行健富净水科技有限公司</t>
  </si>
  <si>
    <t>中山顺风尔电子科技有限公司</t>
  </si>
  <si>
    <t>中山苏祥建设工程有限公司</t>
  </si>
  <si>
    <t>中山随东五金制品有限公司</t>
  </si>
  <si>
    <t>中山腾城机电有限公司</t>
  </si>
  <si>
    <t>中山天弛工程管理有限公司</t>
  </si>
  <si>
    <t>中山天达电梯科技有限公司</t>
  </si>
  <si>
    <t>中山通艺工艺制品有限公司</t>
  </si>
  <si>
    <t>中山同人医疗设备有限公司</t>
  </si>
  <si>
    <t>中山皖芜五金建材有限公司</t>
  </si>
  <si>
    <t>中山万家保险代理有限公司</t>
  </si>
  <si>
    <t>中山万利窗帘制造有限公司</t>
  </si>
  <si>
    <t>中山未来电器科技有限公司</t>
  </si>
  <si>
    <t>中山沃凯科环境科技有限公司</t>
  </si>
  <si>
    <t>中山乌拉尔进出口有限公司</t>
  </si>
  <si>
    <t>中山武治商贸有限公司</t>
  </si>
  <si>
    <t>中山湘健家具有限公司</t>
  </si>
  <si>
    <t>中山祥发包装印刷有限公司</t>
  </si>
  <si>
    <t>中山向斌不锈钢有限公司</t>
  </si>
  <si>
    <t>中山新堡地建筑装饰工程有限公司</t>
  </si>
  <si>
    <t>中山新菱自动化设备有限公司</t>
  </si>
  <si>
    <t>中山新领域不锈钢制品有限公司</t>
  </si>
  <si>
    <t>中山鑫辉新能源科技有限公司</t>
  </si>
  <si>
    <t>中山星汇商贸有限公司</t>
  </si>
  <si>
    <t>中山兴众建设有限公司</t>
  </si>
  <si>
    <t>中山迅宝兴业机械有限公司</t>
  </si>
  <si>
    <t>中山阳铭工业气体有限公司</t>
  </si>
  <si>
    <t>中山亿丰金属制品有限公司</t>
  </si>
  <si>
    <t>中山亿益纺织有限公司</t>
  </si>
  <si>
    <t>中山易如医疗器械有限公司</t>
  </si>
  <si>
    <t>中山逸东电梯部件有限公司</t>
  </si>
  <si>
    <t>中山隐野生态农业有限公司</t>
  </si>
  <si>
    <t>中山盈动力城市配送有限公司</t>
  </si>
  <si>
    <t>中山永安花园房地产有限公司</t>
  </si>
  <si>
    <t>中山园仔山菌菇商贸有限公司</t>
  </si>
  <si>
    <t>中山源泉不锈钢制品有限公司</t>
  </si>
  <si>
    <t>中山悦盛汽车销售有限公司</t>
  </si>
  <si>
    <t>中山悦盈乐垚托育服务有限公司</t>
  </si>
  <si>
    <t>中山粤升网络科技有限公司</t>
  </si>
  <si>
    <t>中山粤通物流有限公司</t>
  </si>
  <si>
    <t>中山詹园旅游有限公司</t>
  </si>
  <si>
    <t>中山正华环保工程有限公司</t>
  </si>
  <si>
    <t>中山正誉建设工程有限公司</t>
  </si>
  <si>
    <t>中山智汇办公科技有限公司</t>
  </si>
  <si>
    <t>中山中影文华电影城管理有限公司</t>
  </si>
  <si>
    <t>中山众力公路工程有限公司</t>
  </si>
  <si>
    <t>中山众联动科技有限公司</t>
  </si>
  <si>
    <t>中山卓信管理咨询有限公司</t>
  </si>
  <si>
    <t>中天顺韵建设管理有限公司中山分公司</t>
  </si>
  <si>
    <t>中外运-敦豪国际航空快件有限公司中山分公司</t>
  </si>
  <si>
    <t>南朗镇</t>
  </si>
  <si>
    <t>阿乐密硅胶科技（中山）有限公司</t>
  </si>
  <si>
    <t>安徽创宇科技有限公司中山南朗分公司</t>
  </si>
  <si>
    <t>安善文化旅游开发（中山）有限公司</t>
  </si>
  <si>
    <t>奥利莱自动化（中山）有限公司</t>
  </si>
  <si>
    <t>百佳创意品牌策划（中山）有限公司</t>
  </si>
  <si>
    <t>柏缇（中山）电子商务有限公司</t>
  </si>
  <si>
    <t>北方石技术（广东）有限公司</t>
  </si>
  <si>
    <t>北京清大原点建筑设计有限公司中山分公司</t>
  </si>
  <si>
    <t>藏草宜生（中山）生物科技有限公司</t>
  </si>
  <si>
    <t>成都华英建筑劳务有限公司中山分公司</t>
  </si>
  <si>
    <t>成都市市政建设监理有限责任公司中山分公司</t>
  </si>
  <si>
    <t>驰界科技工程（中山市）有限责任公司</t>
  </si>
  <si>
    <t>东青林模具塑胶（中山）有限公司</t>
  </si>
  <si>
    <t>福马（中山）洁具产品有限公司</t>
  </si>
  <si>
    <t>高普认证服务（中山）有限公司</t>
  </si>
  <si>
    <t>冠科生物技术（中山）有限公司</t>
  </si>
  <si>
    <t>广东埃纳生医学科技有限公司（中山市）分公司</t>
  </si>
  <si>
    <t>广东艾默森科技有限公司</t>
  </si>
  <si>
    <t>广东爱的家居有限公司</t>
  </si>
  <si>
    <t>广东八方冠捷建设工程有限公司</t>
  </si>
  <si>
    <t>广东佰屹冷链科技有限公司</t>
  </si>
  <si>
    <t>广东柏信建材有限公司</t>
  </si>
  <si>
    <t>广东博成建设工程有限公司</t>
  </si>
  <si>
    <t>广东彩格科技有限公司中山分公司</t>
  </si>
  <si>
    <t>广东藏草玉灸堂健康科技有限公司</t>
  </si>
  <si>
    <t>广东触点科技有限公司</t>
  </si>
  <si>
    <t>广东川智昇建设工程有限公司</t>
  </si>
  <si>
    <t>广东创兴新材料科技有限公司</t>
  </si>
  <si>
    <t>广东创阳新能源技术有限公司</t>
  </si>
  <si>
    <t>广东创翼创业咨询服务有限公司</t>
  </si>
  <si>
    <t>广东春河秋明建设工程有限公司</t>
  </si>
  <si>
    <t>广东春忠建设有限公司</t>
  </si>
  <si>
    <t>广东大粤新能源科技股份有限公司</t>
  </si>
  <si>
    <t>广东德鸿资本管理股份有限公司</t>
  </si>
  <si>
    <t>广东帝普冷链设备有限公司</t>
  </si>
  <si>
    <t>广东峰起重型起重机械有限公司</t>
  </si>
  <si>
    <t>广东古尊科技有限公司</t>
  </si>
  <si>
    <t>广东广富智能科技有限公司</t>
  </si>
  <si>
    <t>广东国泰集团有限公司</t>
  </si>
  <si>
    <t>广东汉氏酒业贸易有限公司</t>
  </si>
  <si>
    <t>广东瀚维斯健康科技有限公司</t>
  </si>
  <si>
    <t>广东瀚宇拍卖有限公司</t>
  </si>
  <si>
    <t>广东好美家居有限公司</t>
  </si>
  <si>
    <t>广东浩天科技有限公司</t>
  </si>
  <si>
    <t>广东恒诚国际物流有限公司</t>
  </si>
  <si>
    <t>广东红润药业有限公司</t>
  </si>
  <si>
    <t>广东泓瑞企业管理有限公司</t>
  </si>
  <si>
    <t>广东鸿蒙五金科技有限公司</t>
  </si>
  <si>
    <t>广东华德羿歌节能科技有限公司</t>
  </si>
  <si>
    <t>广东华高智能科技有限公司</t>
  </si>
  <si>
    <t>广东华农农业股份有限公司</t>
  </si>
  <si>
    <t>广东华农农业股份有限公司中山分公司</t>
  </si>
  <si>
    <t>广东汇堃环保科技有限公司</t>
  </si>
  <si>
    <t>广东伙伴智能装备有限公司</t>
  </si>
  <si>
    <t>广东暨安特博生物科技有限公司</t>
  </si>
  <si>
    <t>广东建科创新技术研究院有限公司</t>
  </si>
  <si>
    <t>广东金田建设有限公司中山分公司</t>
  </si>
  <si>
    <t>广东金文档案科技有限公司</t>
  </si>
  <si>
    <t>广东锦洪商业设备有限公司</t>
  </si>
  <si>
    <t>广东菁品家居有限公司</t>
  </si>
  <si>
    <t>广东精采家居科技有限公司</t>
  </si>
  <si>
    <t>广东景耀建筑有限公司</t>
  </si>
  <si>
    <t>广东玖晟商贸有限公司</t>
  </si>
  <si>
    <t>广东巨信实业有限公司</t>
  </si>
  <si>
    <t>广东君腾建设有限公司</t>
  </si>
  <si>
    <t>广东力生电器有限公司</t>
  </si>
  <si>
    <t>广东联臣管道有限公司</t>
  </si>
  <si>
    <t>广东联合澳牛投资有限公司</t>
  </si>
  <si>
    <t>广东零丁洋投资控股有限公司</t>
  </si>
  <si>
    <t>广东绿州置业发展有限公司</t>
  </si>
  <si>
    <t>广东迈恒医药研发有限公司</t>
  </si>
  <si>
    <t>广东美迪斯机电科技有限公司</t>
  </si>
  <si>
    <t>广东美集世智能科技有限公司</t>
  </si>
  <si>
    <t>广东美尚建筑装饰工程有限公司</t>
  </si>
  <si>
    <t>广东名家汇电器有限公司</t>
  </si>
  <si>
    <t>广东南亨律师事务所</t>
  </si>
  <si>
    <t>广东南朗投资有限公司</t>
  </si>
  <si>
    <t>广东南湾农产品有限公司</t>
  </si>
  <si>
    <t>广东尼欧电梯有限公司</t>
  </si>
  <si>
    <t>广东普利生生物科技开发有限公司</t>
  </si>
  <si>
    <t>广东普耀建材有限公司</t>
  </si>
  <si>
    <t>广东千尾狐图灵科技有限公司</t>
  </si>
  <si>
    <t>广东乾鼎影业文化有限公司</t>
  </si>
  <si>
    <t>广东蓉城建设工程有限公司</t>
  </si>
  <si>
    <t>广东锐毅建筑工程有限公司</t>
  </si>
  <si>
    <t>广东赛唯斯制冷科技有限公司</t>
  </si>
  <si>
    <t>广东善源通物联科技发展有限公司</t>
  </si>
  <si>
    <t>广东深中丽景开发有限公司</t>
  </si>
  <si>
    <t>广东省大湾交通设施科技有限公司</t>
  </si>
  <si>
    <t>广东省硅革科技有限公司</t>
  </si>
  <si>
    <t>广东省华塑建筑装饰工程有限公司</t>
  </si>
  <si>
    <t>广东省建筑工程监理有限公司中山分公司</t>
  </si>
  <si>
    <t>广东省五金矿产进出口集团有限公司中山市分公司</t>
  </si>
  <si>
    <t>广东省蛭通生物科技有限公司</t>
  </si>
  <si>
    <t>广东省中侨设计服务中心（有限合伙）</t>
  </si>
  <si>
    <t>广东晟详实业发展有限公司</t>
  </si>
  <si>
    <t>广东晟钰商贸有限公司</t>
  </si>
  <si>
    <t>广东盛华冷暖设备有限公司</t>
  </si>
  <si>
    <t>广东世捷项目管理有限公司</t>
  </si>
  <si>
    <t>广东天宏建设集团有限公司</t>
  </si>
  <si>
    <t>广东同逸物业服务有限公司</t>
  </si>
  <si>
    <t>广东完美生命健康科技研究院有限公司</t>
  </si>
  <si>
    <t>广东维克光电技术有限公司</t>
  </si>
  <si>
    <t>广东玮隆建筑劳务工程有限公司</t>
  </si>
  <si>
    <t>广东西正电力设备有限公司</t>
  </si>
  <si>
    <t>广东湘赢商贸有限公司</t>
  </si>
  <si>
    <t>广东详崴建设工程有限公司</t>
  </si>
  <si>
    <t>广东祥兴建筑设备租赁有限公司</t>
  </si>
  <si>
    <t>广东翔通农牧科技有限公司</t>
  </si>
  <si>
    <t>广东新域电子科技有限公司</t>
  </si>
  <si>
    <t>广东馨科思生物科技有限公司</t>
  </si>
  <si>
    <t>广东鑫垒农业发展有限公司</t>
  </si>
  <si>
    <t>广东寻味山海食品科技有限公司</t>
  </si>
  <si>
    <t>广东雅士电器有限公司</t>
  </si>
  <si>
    <t>广东阳熙建设有限公司</t>
  </si>
  <si>
    <t>广东一二三金属制品研发有限公司</t>
  </si>
  <si>
    <t>广东一新驾驶培训有限公司南朗分公司</t>
  </si>
  <si>
    <t>广东亿德利贸易有限公司</t>
  </si>
  <si>
    <t>广东艺库文化艺术传播有限公司</t>
  </si>
  <si>
    <t>广东易山城市环境服务有限公司</t>
  </si>
  <si>
    <t>广东易山重工股份有限公司</t>
  </si>
  <si>
    <t>广东盈越建设工程有限公司</t>
  </si>
  <si>
    <t>广东瀛达供应链管理有限公司</t>
  </si>
  <si>
    <t>广东优威实业有限公司</t>
  </si>
  <si>
    <t>广东誉安家居有限公司</t>
  </si>
  <si>
    <t>广东粤尔康制药有限公司</t>
  </si>
  <si>
    <t>广东粤新海工科技有限公司</t>
  </si>
  <si>
    <t>广东粤中科技服务有限公司</t>
  </si>
  <si>
    <t>广东云智大药房连锁有限公司南朗胜岐药房</t>
  </si>
  <si>
    <t>广东振威电子有限公司</t>
  </si>
  <si>
    <t>广东振业优控科技股份有限公司</t>
  </si>
  <si>
    <t>广东正信建材加工有限公司</t>
  </si>
  <si>
    <t>广东至红文化传媒有限公司</t>
  </si>
  <si>
    <t>广东智搏动力科技有限公司</t>
  </si>
  <si>
    <t>广东智联方舟科技有限公司</t>
  </si>
  <si>
    <t>广东智睿能源有限责任公司</t>
  </si>
  <si>
    <t>广东智意机器人科技有限公司</t>
  </si>
  <si>
    <t>广东中广智慧科技有限公司</t>
  </si>
  <si>
    <t>广东中环环保装备制造有限公司</t>
  </si>
  <si>
    <t>广东中鹿制冷科技有限公司</t>
  </si>
  <si>
    <t>广东中世维康医疗器械有限公司中山分公司</t>
  </si>
  <si>
    <t>广东中屹建筑工程有限公司</t>
  </si>
  <si>
    <t>广东中远建设投资管理有限公司</t>
  </si>
  <si>
    <t>广东筑州建设工程有限公司</t>
  </si>
  <si>
    <t>广东庄袁建设工程有限公司</t>
  </si>
  <si>
    <t>广联生态建设（广东）有限公司</t>
  </si>
  <si>
    <t>广州市广州工程建设监理有限公司中山第一分公司</t>
  </si>
  <si>
    <t>国药控股中山有限公司</t>
  </si>
  <si>
    <t>国庄智能（广东）科技有限公司</t>
  </si>
  <si>
    <t>哈特三维（中山）金属材料有限公司</t>
  </si>
  <si>
    <t>韩阳科技（中山）有限公司</t>
  </si>
  <si>
    <t>瀚昇创业顾问（中山）有限公司</t>
  </si>
  <si>
    <t>合和设计（中山）有限公司</t>
  </si>
  <si>
    <t>和瑞电子（中山）有限公司</t>
  </si>
  <si>
    <t>河南高建工程管理有限公司广东分公司</t>
  </si>
  <si>
    <t>黑龙江省水利四处工程有限责任公司中山分公司</t>
  </si>
  <si>
    <t>鸿鹄建设（广东）有限公司</t>
  </si>
  <si>
    <t>花联智能科技（中山）有限公司</t>
  </si>
  <si>
    <t>惠誉生物医学（中山）研究院有限公司</t>
  </si>
  <si>
    <t>济亦（中山）生物医药有限公司</t>
  </si>
  <si>
    <t>建纶电器工业（中山）有限公司</t>
  </si>
  <si>
    <t>杰普拉思设计（中山）商贸有限公司</t>
  </si>
  <si>
    <t>洁润（中山）新材料科技有限公司</t>
  </si>
  <si>
    <t>久洋（中山）医疗器械科技有限公司</t>
  </si>
  <si>
    <t>钜溢（中山）教育投资有限公司</t>
  </si>
  <si>
    <t>卡丝生物（广东）科技有限公司</t>
  </si>
  <si>
    <t>康拓模具科技（中山）有限公司</t>
  </si>
  <si>
    <t>科里科新材料科技（中山）有限公司</t>
  </si>
  <si>
    <t>蓝士智能装备（中山）有限公司</t>
  </si>
  <si>
    <t>朗键（中山）电子科技有限公司</t>
  </si>
  <si>
    <t>乐骅家居设计（中山）有限公司</t>
  </si>
  <si>
    <t>联邦快递（中国）有限公司中山分公司</t>
  </si>
  <si>
    <t>联合利诚（中山）包装科技有限公司</t>
  </si>
  <si>
    <t>联振电子（中山）有限公司</t>
  </si>
  <si>
    <t>六翮（中山市）咨询服务有限公司</t>
  </si>
  <si>
    <t>美迪斯机电工程有限公司中山分公司</t>
  </si>
  <si>
    <t>情浓（中山市）餐饮管理有限公司</t>
  </si>
  <si>
    <t>融景工程咨询（中山市）有限公司</t>
  </si>
  <si>
    <t>润元商贸（中山）有限公司</t>
  </si>
  <si>
    <t>润智科技有限公司</t>
  </si>
  <si>
    <t>三丰运动五金器材（中山）有限公司</t>
  </si>
  <si>
    <t>莎丽科技股份有限公司</t>
  </si>
  <si>
    <t>汕头市达兴钢结构有限公司中山分公司</t>
  </si>
  <si>
    <t>上栏生态农业（中山）有限公司</t>
  </si>
  <si>
    <t>邵阳市宝祥建筑工程有限公司中山分公司</t>
  </si>
  <si>
    <t>深南电（中山）电力有限公司</t>
  </si>
  <si>
    <t>深圳市东昕科技有限公司中山市分公司</t>
  </si>
  <si>
    <t>深圳市广汇源环境水务有限公司中山分公司</t>
  </si>
  <si>
    <t>深圳市华士元环境产业有限公司中山分公司</t>
  </si>
  <si>
    <t>深圳市京茂清洁服务有限公司中山分公司</t>
  </si>
  <si>
    <t>深圳市泰然物业管理服务有限公司中山分公司</t>
  </si>
  <si>
    <t>深圳市驭盾环保科技有限公司中山分公司</t>
  </si>
  <si>
    <t>深圳新益昌飞鸿科技有限公司中山分公司</t>
  </si>
  <si>
    <t>深中（广东）高新产业园发展有限公司</t>
  </si>
  <si>
    <t>丝丝姆纺织机械（中山）有限公司</t>
  </si>
  <si>
    <t>四川省泸县第九建筑工程有限公司中山分公司</t>
  </si>
  <si>
    <t>溯兴科技（中山）有限公司</t>
  </si>
  <si>
    <t>泰利和（中山）服装有限公司</t>
  </si>
  <si>
    <t>天盛创建（中山）建筑工程有限公司</t>
  </si>
  <si>
    <t>田园四季餐饮管理连锁（中山）有限公司</t>
  </si>
  <si>
    <t>完美（广东）教育科技有限公司</t>
  </si>
  <si>
    <t>威科检测集团有限公司</t>
  </si>
  <si>
    <t>五味子餐饮（中山）有限公司</t>
  </si>
  <si>
    <t>武桥重工集团（广东）有限公司</t>
  </si>
  <si>
    <t>西湾信息科技有限公司</t>
  </si>
  <si>
    <t>西湾智慧（广东）信息科技有限公司</t>
  </si>
  <si>
    <t>显影科技（中山）有限公司</t>
  </si>
  <si>
    <t>心研检测（广东）有限公司</t>
  </si>
  <si>
    <t>芯瑞半导体（中山）有限公司</t>
  </si>
  <si>
    <t>新盛世投资管理（中山）有限公司</t>
  </si>
  <si>
    <t>鑫顺船务货运代理（广东）有限公司</t>
  </si>
  <si>
    <t>兴选直播（中山）文化传媒有限公司</t>
  </si>
  <si>
    <t>旭丰智能装备（中山）有限公司</t>
  </si>
  <si>
    <t>旭能达电气科技（中山）有限公司</t>
  </si>
  <si>
    <t>雅蒂（中山）五金制品有限公司</t>
  </si>
  <si>
    <t>雅生活智慧城市服务股份有限公司南朗分公司</t>
  </si>
  <si>
    <t>雅士（中山）环境科技有限公司</t>
  </si>
  <si>
    <t>壹健康生物科技（广东）有限公司</t>
  </si>
  <si>
    <t>意万仕（中山）泳池设备有限公司</t>
  </si>
  <si>
    <t>英特检测认证有限公司</t>
  </si>
  <si>
    <t>盈达实业（中山）有限公司</t>
  </si>
  <si>
    <t>豫源（广东）科技有限公司</t>
  </si>
  <si>
    <t>源丰精化（广东）科技有限公司</t>
  </si>
  <si>
    <t>粤朗展示制品（中山）有限公司</t>
  </si>
  <si>
    <t>长青环保能源（中山）有限公司</t>
  </si>
  <si>
    <t>兆鸿酒业（中山）有限公司</t>
  </si>
  <si>
    <t>致爱之礼（中山）生物科技有限公司</t>
  </si>
  <si>
    <t>智意（中山）科技有限公司</t>
  </si>
  <si>
    <t>中达安股份有限公司中山分公司</t>
  </si>
  <si>
    <t>中电建路桥集团（广东）建设投资有限公司</t>
  </si>
  <si>
    <t>中海广东天然气有限责任公司</t>
  </si>
  <si>
    <t>中浩精密机械（中山）有限公司</t>
  </si>
  <si>
    <t>中泓（广东）实业发展有限公司</t>
  </si>
  <si>
    <t>中科富海（中山）低温装备制造有限公司</t>
  </si>
  <si>
    <t>中科赛凌（中山）低温设备有限公司</t>
  </si>
  <si>
    <t>中山爱禾坊餐饮管理有限公司</t>
  </si>
  <si>
    <t>中山安氏玻璃制品厂</t>
  </si>
  <si>
    <t>中山安信通机器人制造有限公司</t>
  </si>
  <si>
    <t>中山安业通智能科技有限公司</t>
  </si>
  <si>
    <t>中山昂亨科技有限责任公司</t>
  </si>
  <si>
    <t>中山澳泉互联物流有限公司</t>
  </si>
  <si>
    <t>中山百纳金属材料有限公司</t>
  </si>
  <si>
    <t>中山百睿人力资源有限公司</t>
  </si>
  <si>
    <t>中山百翔服饰有限公司</t>
  </si>
  <si>
    <t>中山标佳生物科技有限公司</t>
  </si>
  <si>
    <t>中山彬杰机电科技有限公司</t>
  </si>
  <si>
    <t>中山博来物流有限公司</t>
  </si>
  <si>
    <t>中山博力高电子有限公司</t>
  </si>
  <si>
    <t>中山博睿医疗器械有限公司</t>
  </si>
  <si>
    <t>中山绰艺电子有限公司</t>
  </si>
  <si>
    <t>中山辰池科技有限公司</t>
  </si>
  <si>
    <t>中山晨广包装材料有限公司</t>
  </si>
  <si>
    <t>中山诚全精密模具有限公司</t>
  </si>
  <si>
    <t>中山创键展示制品有限公司</t>
  </si>
  <si>
    <t>中山创业投资有限公司</t>
  </si>
  <si>
    <t>中山春林装饰实业有限公司</t>
  </si>
  <si>
    <t>中山翠亨集团有限公司</t>
  </si>
  <si>
    <t>中山翠亨建汇园林绿化有限公司</t>
  </si>
  <si>
    <t>中山翠亨能源有限公司</t>
  </si>
  <si>
    <t>中山翠亨盛唐时代投资管理有限公司</t>
  </si>
  <si>
    <t>中山翠亨物业服务有限公司</t>
  </si>
  <si>
    <t>中山翠亨新区温情床上用品店</t>
  </si>
  <si>
    <t>中山翠亨新区湘建环岛路项目建设有限公司</t>
  </si>
  <si>
    <t>中山翠亨长大投资建设有限公司</t>
  </si>
  <si>
    <t>中山达鼎精密工业有限公司</t>
  </si>
  <si>
    <t>中山达奋轴承有限公司</t>
  </si>
  <si>
    <t>中山大裕东股权投资中心（有限合伙）</t>
  </si>
  <si>
    <t>中山得世模具塑胶有限公司</t>
  </si>
  <si>
    <t>中山德承投资有限公司</t>
  </si>
  <si>
    <t>中山德高重工机械有限公司</t>
  </si>
  <si>
    <t>中山德利塑胶挤压有限公司</t>
  </si>
  <si>
    <t>中山德昱电子科技有限公司</t>
  </si>
  <si>
    <t>中山鼎圣塑胶制品有限公司</t>
  </si>
  <si>
    <t>中山鼎欣能源科技有限公司</t>
  </si>
  <si>
    <t>中山东方工业园有限公司</t>
  </si>
  <si>
    <t>中山东环高速公路有限公司</t>
  </si>
  <si>
    <t>中山东特机械设备有限公司</t>
  </si>
  <si>
    <t>中山东耀家具有限公司</t>
  </si>
  <si>
    <t>中山东宜精密机械模具有限公司</t>
  </si>
  <si>
    <t>中山飞波特通讯设备有限公司</t>
  </si>
  <si>
    <t>中山锋杰皮具有限公司</t>
  </si>
  <si>
    <t>中山福博天餐饮有限公司</t>
  </si>
  <si>
    <t>中山福昕餐饮有限公司</t>
  </si>
  <si>
    <t>中山富港房地产开发有限公司</t>
  </si>
  <si>
    <t>中山富贵居木器有限公司</t>
  </si>
  <si>
    <t>中山富诺装饰工程有限公司</t>
  </si>
  <si>
    <t>中山富洲科技实业有限公司</t>
  </si>
  <si>
    <t>中山高捷企业服务部</t>
  </si>
  <si>
    <t>中山高精模具注塑有限公司</t>
  </si>
  <si>
    <t>中山高普拉斯特胶辊有限公司</t>
  </si>
  <si>
    <t>中山高纬阀门科技有限公司</t>
  </si>
  <si>
    <t>中山格林斯贝生物科技有限公司</t>
  </si>
  <si>
    <t>中山格英精密工业有限公司</t>
  </si>
  <si>
    <t>中山故里旅游发展有限公司</t>
  </si>
  <si>
    <t>中山关注点企业管理顾问有限公司</t>
  </si>
  <si>
    <t>中山管信智汇物联有限公司</t>
  </si>
  <si>
    <t>中山冠格珑机电工程有限公司</t>
  </si>
  <si>
    <t>中山光谷激光技术有限公司</t>
  </si>
  <si>
    <t>中山光明化工有限公司</t>
  </si>
  <si>
    <t>中山广船国际船舶及海洋工程有限公司</t>
  </si>
  <si>
    <t>中山广弘健康产业发展有限公司</t>
  </si>
  <si>
    <t>中山海陆汇餐饮管理有限公司</t>
  </si>
  <si>
    <t>中山海岩实业发展有限公司</t>
  </si>
  <si>
    <t>中山汉特斯智能科技有限公司</t>
  </si>
  <si>
    <t>中山豪莱斯玻璃有限公司</t>
  </si>
  <si>
    <t>中山恒达精密科技有限公司</t>
  </si>
  <si>
    <t>中山恒基建筑劳务有限公司</t>
  </si>
  <si>
    <t>中山红又红物业管理有限公司</t>
  </si>
  <si>
    <t>中山宏丰针织有限公司</t>
  </si>
  <si>
    <t>中山宏高针织有限公司</t>
  </si>
  <si>
    <t>中山宏昇汽车维修服务有限公司</t>
  </si>
  <si>
    <t>中山宏氏健康科技有限公司</t>
  </si>
  <si>
    <t>中山虹逸汽车租赁有限公司</t>
  </si>
  <si>
    <t>中山鸿和包装科技有限公司</t>
  </si>
  <si>
    <t>中山鸿美源装饰材料有限公司</t>
  </si>
  <si>
    <t>中山厚德快速模具有限公司</t>
  </si>
  <si>
    <t>中山华奥易航科技有限公司</t>
  </si>
  <si>
    <t>中山华诚房地产有限公司</t>
  </si>
  <si>
    <t>中山华敏康五金电子科技有限公司</t>
  </si>
  <si>
    <t>中山华南包装制品有限公司</t>
  </si>
  <si>
    <t>中山华润燃气有限公司</t>
  </si>
  <si>
    <t>中山华炜锐房地产经纪有限公司</t>
  </si>
  <si>
    <t>中山华梓生物科技有限公司</t>
  </si>
  <si>
    <t>中山寰宇航天生态农业产业有限公司</t>
  </si>
  <si>
    <t>中山皇宇定制家居有限公司</t>
  </si>
  <si>
    <t>中山黄氏五金机械有限公司</t>
  </si>
  <si>
    <t>中山湟鑫地产经纪有限公司</t>
  </si>
  <si>
    <t>中山慧康医疗器械有限公司</t>
  </si>
  <si>
    <t>中山火炬开发区骏利土石方工程部</t>
  </si>
  <si>
    <t>中山火炬开发区临海工业园开发有限公司</t>
  </si>
  <si>
    <t>中山火炬开发区元泰力土石方工程部</t>
  </si>
  <si>
    <t>中山吉事达通讯有限公司</t>
  </si>
  <si>
    <t>中山佳道生态农业有限公司</t>
  </si>
  <si>
    <t>中山嘉馨达印务有限公司</t>
  </si>
  <si>
    <t>中山建大轮胎贸易有限公司</t>
  </si>
  <si>
    <t>中山健富建设工程有限公司</t>
  </si>
  <si>
    <t>中山健鹏商贸有限公司</t>
  </si>
  <si>
    <t>中山杰伟鞋业有限公司</t>
  </si>
  <si>
    <t>中山杰元机电工程有限公司</t>
  </si>
  <si>
    <t>中山金碧房地产有限公司</t>
  </si>
  <si>
    <t>中山金常来环保科技有限公司</t>
  </si>
  <si>
    <t>中山金广路桥建设有限公司</t>
  </si>
  <si>
    <t>中山金天茂广告有限责任公司</t>
  </si>
  <si>
    <t>中山金雅福科技有限公司</t>
  </si>
  <si>
    <t>中山金雅福易宝网络科技有限公司</t>
  </si>
  <si>
    <t>中山京汇家具有限公司</t>
  </si>
  <si>
    <t>中山晶昱玻璃工艺制品有限公司</t>
  </si>
  <si>
    <t>中山九合展示用品有限公司</t>
  </si>
  <si>
    <t>中山巨博通新材料有限公司</t>
  </si>
  <si>
    <t>中山君共悦装饰工程有限责任公司</t>
  </si>
  <si>
    <t>中山骏昊塑胶五金制品有限公司</t>
  </si>
  <si>
    <t>中山凯佳灯饰有限公司</t>
  </si>
  <si>
    <t>中山科沁科贸有限公司</t>
  </si>
  <si>
    <t>中山酷拓科技有限公司</t>
  </si>
  <si>
    <t>中山快科五金压铸有限公司</t>
  </si>
  <si>
    <t>中山快马电动车有限公司</t>
  </si>
  <si>
    <t>中山莱乐餐饮服务有限公司</t>
  </si>
  <si>
    <t>中山榄菊艺术品投资有限公司</t>
  </si>
  <si>
    <t>中山朗翠建设管理有限公司</t>
  </si>
  <si>
    <t>中山乐品文化传播有限公司</t>
  </si>
  <si>
    <t>中山立瑞包装制品有限公司</t>
  </si>
  <si>
    <t>中山利浜水产技术服务有限公司</t>
  </si>
  <si>
    <t>中山利森物资回收有限公司</t>
  </si>
  <si>
    <t>中山林和才博企业管理咨询有限公司</t>
  </si>
  <si>
    <t>中山领康时代生物科技有限公司</t>
  </si>
  <si>
    <t>中山旅家酒店管理有限公司</t>
  </si>
  <si>
    <t>中山绿多森机械制造有限公司</t>
  </si>
  <si>
    <t>中山绿威科技有限公司</t>
  </si>
  <si>
    <t>中山玛祖栖可家具制造有限公司</t>
  </si>
  <si>
    <t>中山迈吉克冷链科技有限公司</t>
  </si>
  <si>
    <t>中山漫佳生物科技有限公司</t>
  </si>
  <si>
    <t>中山梦景智能科技有限公司</t>
  </si>
  <si>
    <t>中山闽东机电设备有限公司</t>
  </si>
  <si>
    <t>中山茗科科技有限公司</t>
  </si>
  <si>
    <t>中山洺新科技有限公司</t>
  </si>
  <si>
    <t>中山墨相纺织科技有限公司</t>
  </si>
  <si>
    <t>中山牧遥生物科技有限公司</t>
  </si>
  <si>
    <t>中山南朗翠亨文旅有限公司</t>
  </si>
  <si>
    <t>中山南朗镇丰兴胜刀模加工厂</t>
  </si>
  <si>
    <t>中山宁邦实业有限公司</t>
  </si>
  <si>
    <t>中山纽兰生物科技有限公司</t>
  </si>
  <si>
    <t>中山珀菲仿真科技有限公司</t>
  </si>
  <si>
    <t>中山祺汇装饰工程有限公司</t>
  </si>
  <si>
    <t>中山启德电业有限公司</t>
  </si>
  <si>
    <t>中山启光光伏工程有限公司</t>
  </si>
  <si>
    <t>中山仟艺集成墙板有限公司</t>
  </si>
  <si>
    <t>中山乔沐生物科技有限公司</t>
  </si>
  <si>
    <t>中山青青农场有限公司</t>
  </si>
  <si>
    <t>中山全鼎医疗科技有限公司</t>
  </si>
  <si>
    <t>中山群盈模塑科技有限公司</t>
  </si>
  <si>
    <t>中山热钢五金制品厂</t>
  </si>
  <si>
    <t>中山日彩复合塑料有限公司</t>
  </si>
  <si>
    <t>中山日月明电控设备厂</t>
  </si>
  <si>
    <t>中山日月明电力自动化设备有限公司</t>
  </si>
  <si>
    <t>中山荣通商贸有限公司</t>
  </si>
  <si>
    <t>中山容易包装科技有限公司</t>
  </si>
  <si>
    <t>中山瑞福医疗器械科技有限公司</t>
  </si>
  <si>
    <t>中山瑞琪实业有限公司</t>
  </si>
  <si>
    <t>中山瑞之拓科技有限公司</t>
  </si>
  <si>
    <t>中山睿钢五金科技有限公司</t>
  </si>
  <si>
    <t>中山赛尔信息技术服务有限公司</t>
  </si>
  <si>
    <t>中山赛森智能装备有限公司</t>
  </si>
  <si>
    <t>中山三盛建筑工程咨询有限公司</t>
  </si>
  <si>
    <t>中山三味餐饮管理有限公司</t>
  </si>
  <si>
    <t>中山上海滩电器有限公司</t>
  </si>
  <si>
    <t>中山尚捷新材料有限公司</t>
  </si>
  <si>
    <t>中山胜华钢结构有限公司</t>
  </si>
  <si>
    <t>中山盛达科技有限公司</t>
  </si>
  <si>
    <t>中山盛峰物业管理有限公司</t>
  </si>
  <si>
    <t>中山盛康白蚁防治有限公司</t>
  </si>
  <si>
    <t>中山诗文餐饮有限公司</t>
  </si>
  <si>
    <t>中山市阿凡提展示制品有限公司</t>
  </si>
  <si>
    <t>中山市艾力奇生物科技有限公司</t>
  </si>
  <si>
    <t>中山市艾特打印耗材有限公司</t>
  </si>
  <si>
    <t>中山市爱车会汽车养护服务有限公司</t>
  </si>
  <si>
    <t>中山市爱纳仕电子商务有限责任公司</t>
  </si>
  <si>
    <t>中山市爱烹餐饮管理有限公司</t>
  </si>
  <si>
    <t>中山市爱烹科技有限公司</t>
  </si>
  <si>
    <t>中山市安德能货运有限公司</t>
  </si>
  <si>
    <t>中山市安宁好药师大药房</t>
  </si>
  <si>
    <t>中山市安赛塑胶制品有限公司</t>
  </si>
  <si>
    <t>中山市安信达机械科技有限公司</t>
  </si>
  <si>
    <t>中山市奥驰冷链设备有限公司</t>
  </si>
  <si>
    <t>中山市奥科电子有限公司</t>
  </si>
  <si>
    <t>中山市奥斯利家居实业有限公司</t>
  </si>
  <si>
    <t>中山市澳湖家居用品有限公司</t>
  </si>
  <si>
    <t>中山市澳泉医疗科技有限公司</t>
  </si>
  <si>
    <t>中山市八达通汽车租赁有限公司</t>
  </si>
  <si>
    <t>中山市八方湘汇餐饮管理有限公司</t>
  </si>
  <si>
    <t>中山市八哥生态农业发展有限公司</t>
  </si>
  <si>
    <t>中山市百傲建筑工程有限公司</t>
  </si>
  <si>
    <t>中山市百家房地产中介有限公司</t>
  </si>
  <si>
    <t>中山市佰明电梯有限公司</t>
  </si>
  <si>
    <t>中山市柏誉商贸有限公司</t>
  </si>
  <si>
    <t>中山市板樟堂商贸有限公司第三分公司</t>
  </si>
  <si>
    <t>中山市宝利金电子有限公司</t>
  </si>
  <si>
    <t>中山市宝迈纳电商有限公司</t>
  </si>
  <si>
    <t>中山市宝元房地产有限公司</t>
  </si>
  <si>
    <t>中山市保时鑫电子科技有限公司</t>
  </si>
  <si>
    <t>中山市豹研抛光材料有限公司</t>
  </si>
  <si>
    <t>中山市贝格斯诺电子科技有限公司</t>
  </si>
  <si>
    <t>中山市碧胜家居用品有限公司</t>
  </si>
  <si>
    <t>中山市宾高日用制品有限公司</t>
  </si>
  <si>
    <t>中山市博丰包装有限公司</t>
  </si>
  <si>
    <t>中山市博懋商贸有限公司</t>
  </si>
  <si>
    <t>中山市博森创鸿自动化设备有限公司</t>
  </si>
  <si>
    <t>中山市博思远企业管理顾问有限公司</t>
  </si>
  <si>
    <t>中山市博田陈列展示制品有限公司</t>
  </si>
  <si>
    <t>中山市博雄商贸有限公司</t>
  </si>
  <si>
    <t>中山市博弈广告装饰工程有限公司</t>
  </si>
  <si>
    <t>中山市博悦体育设施有限公司</t>
  </si>
  <si>
    <t>中山市灿辉达科技有限公司</t>
  </si>
  <si>
    <t>中山市灿敏五金有限公司</t>
  </si>
  <si>
    <t>中山市藏草宜生中医门诊有限公司</t>
  </si>
  <si>
    <t>中山市昌迪电子有限公司</t>
  </si>
  <si>
    <t>中山市超玛物流服务有限公司</t>
  </si>
  <si>
    <t>中山市超艺模具有限公司</t>
  </si>
  <si>
    <t>中山市超悦音响科技有限公司</t>
  </si>
  <si>
    <t>中山市晁晟基础设施工程有限公司</t>
  </si>
  <si>
    <t>中山市巢安装饰有限公司</t>
  </si>
  <si>
    <t>中山市辰星医药有限公司</t>
  </si>
  <si>
    <t>中山市宸睿五金材料有限公司</t>
  </si>
  <si>
    <t>中山市晨创建设有限公司</t>
  </si>
  <si>
    <t>中山市晨丰房地产置业有限公司</t>
  </si>
  <si>
    <t>中山市晨兴物业管理有限公司</t>
  </si>
  <si>
    <t>中山市晨越五金电器有限公司</t>
  </si>
  <si>
    <t>中山市成浩包装制品有限公司</t>
  </si>
  <si>
    <t>中山市成利旧货有限公司</t>
  </si>
  <si>
    <t>中山市成瑞机械设备有限公司</t>
  </si>
  <si>
    <t>中山市诚创建设工程有限公司</t>
  </si>
  <si>
    <t>中山市诚盛电子科技有限公司</t>
  </si>
  <si>
    <t>中山市诚亚包装制品有限责任公司</t>
  </si>
  <si>
    <t>中山市诚远建筑科技有限公司</t>
  </si>
  <si>
    <t>中山市承舞教育培训中心有限公司</t>
  </si>
  <si>
    <t>中山市承宣科技有限公司</t>
  </si>
  <si>
    <t>中山市驰华塑料有限公司</t>
  </si>
  <si>
    <t>中山市驰越信息科技有限公司</t>
  </si>
  <si>
    <t>中山市驰洲建筑工程有限公司</t>
  </si>
  <si>
    <t>中山市尺渡建筑科技有限公司</t>
  </si>
  <si>
    <t>中山市崇发物资回收有限公司</t>
  </si>
  <si>
    <t>中山市崇匠园林绿化工程有限公司</t>
  </si>
  <si>
    <t>中山市崇兴物资回收有限公司</t>
  </si>
  <si>
    <t>中山市川禾机械设备有限公司</t>
  </si>
  <si>
    <t>中山市创奔体育文化发展有限公司</t>
  </si>
  <si>
    <t>中山市创汇环保包装材料有限公司</t>
  </si>
  <si>
    <t>中山市创加机械科技有限公司</t>
  </si>
  <si>
    <t>中山市创建电子元件有限公司</t>
  </si>
  <si>
    <t>中山市创金科技有限公司</t>
  </si>
  <si>
    <t>中山市创派房地产营销策划有限公司</t>
  </si>
  <si>
    <t>中山市纯雅卫浴有限公司</t>
  </si>
  <si>
    <t>中山市淳丰智能科技有限公司</t>
  </si>
  <si>
    <t>中山市翠宝矿泉水有限公司</t>
  </si>
  <si>
    <t>中山市翠亨穗荣造花饰品制造厂</t>
  </si>
  <si>
    <t>中山市翠亨五金电器有限公司</t>
  </si>
  <si>
    <t>中山市翠亨新区泓茵餐厅</t>
  </si>
  <si>
    <t>中山市翠亨新区马安林青农庄餐饮店</t>
  </si>
  <si>
    <t>中山市翠辉农场</t>
  </si>
  <si>
    <t>中山市翠隆土石方工程有限公司</t>
  </si>
  <si>
    <t>中山市翠新商贸投资有限公司</t>
  </si>
  <si>
    <t>中山市翠兴农业有限公司</t>
  </si>
  <si>
    <t>中山市翠怡花园有限公司</t>
  </si>
  <si>
    <t>中山市翠沅轩餐饮管理有限公司</t>
  </si>
  <si>
    <t>中山市大车房地产开发有限公司</t>
  </si>
  <si>
    <t>中山市大川农业科技有限公司</t>
  </si>
  <si>
    <t>中山市大方圆电器有限公司</t>
  </si>
  <si>
    <t>中山市大河商贸有限公司</t>
  </si>
  <si>
    <t>中山市大唐塑电有限公司</t>
  </si>
  <si>
    <t>中山市道托实业有限公司</t>
  </si>
  <si>
    <t>中山市道为金属科技有限公司</t>
  </si>
  <si>
    <t>中山市得正五金制品有限公司</t>
  </si>
  <si>
    <t>中山市锝鑫汽车维修技术服务有限公司</t>
  </si>
  <si>
    <t>中山市德福智能家居有限公司</t>
  </si>
  <si>
    <t>中山市德广润建筑材料有限公司</t>
  </si>
  <si>
    <t>中山市德衡房地产代理有限公司</t>
  </si>
  <si>
    <t>中山市德辉再生资源有限公司</t>
  </si>
  <si>
    <t>中山市德胜建材有限公司</t>
  </si>
  <si>
    <t>中山市德兴隆纺织有限公司</t>
  </si>
  <si>
    <t>中山市德洋有害生物防治技术有限公司</t>
  </si>
  <si>
    <t>中山市德一房地产代理有限公司</t>
  </si>
  <si>
    <t>中山市德亿家居有限公司</t>
  </si>
  <si>
    <t>中山市德至惠文化用品有限公司</t>
  </si>
  <si>
    <t>中山市登创管业有限公司</t>
  </si>
  <si>
    <t>中山市迪联包装制品有限公司</t>
  </si>
  <si>
    <t>中山市地天泰印刷自动化设备有限公司</t>
  </si>
  <si>
    <t>中山市帝锦沐足休闲会所</t>
  </si>
  <si>
    <t>中山市点滴户外运动有限公司</t>
  </si>
  <si>
    <t>中山市电流科技有限公司</t>
  </si>
  <si>
    <t>中山市蝶美化妆品有限公司</t>
  </si>
  <si>
    <t>中山市鼎丰源金属制品有限公司</t>
  </si>
  <si>
    <t>中山市鼎轩房地产代理有限公司</t>
  </si>
  <si>
    <t>中山市鼎煜五金制品有限公司</t>
  </si>
  <si>
    <t>中山市鼎元五金制品有限公司</t>
  </si>
  <si>
    <t>中山市鼎致恒纸品有限公司</t>
  </si>
  <si>
    <t>中山市定邦植物香料油有限公司</t>
  </si>
  <si>
    <t>中山市东彬土石方有限公司</t>
  </si>
  <si>
    <t>中山市东阜建设工程质量检测有限公司</t>
  </si>
  <si>
    <t>中山市东鸿印刷有限公司</t>
  </si>
  <si>
    <t>中山市东南实业有限公司</t>
  </si>
  <si>
    <t>中山市东尼斯金属制品有限公司</t>
  </si>
  <si>
    <t>中山市东石材料科技有限公司</t>
  </si>
  <si>
    <t>中山市东顺磁电科技有限公司</t>
  </si>
  <si>
    <t>中山市东雅塑料有限公司</t>
  </si>
  <si>
    <t>中山市东振机电设备有限公司</t>
  </si>
  <si>
    <t>中山市东正车辆销售有限公司</t>
  </si>
  <si>
    <t>中山市二点零文化传播有限公司</t>
  </si>
  <si>
    <t>中山市方挥武术文化有限公司</t>
  </si>
  <si>
    <t>中山市方圆装饰工程有限公司</t>
  </si>
  <si>
    <t>中山市非凡勘测工程有限公司</t>
  </si>
  <si>
    <t>中山市菲帆印刷器材有限公司</t>
  </si>
  <si>
    <t>中山市氛特斯帝工程设计有限公司</t>
  </si>
  <si>
    <t>中山市丰彩织带有限公司</t>
  </si>
  <si>
    <t>中山市丰伦科技有限公司</t>
  </si>
  <si>
    <t>中山市丰烁建材有限公司</t>
  </si>
  <si>
    <t>中山市风铃科技有限公司</t>
  </si>
  <si>
    <t>中山市风信鸟电子有限公司</t>
  </si>
  <si>
    <t>中山市锋璇工艺制品有限公司</t>
  </si>
  <si>
    <t>中山市凤玻玻璃有限公司</t>
  </si>
  <si>
    <t>中山市芙光精密模具科技有限公司</t>
  </si>
  <si>
    <t>中山市福盛源包装材料有限公司</t>
  </si>
  <si>
    <t>中山市福鑫五金制品有限公司</t>
  </si>
  <si>
    <t>中山市富比电子科技有限公司</t>
  </si>
  <si>
    <t>中山市富恩诺展示制品有限公司</t>
  </si>
  <si>
    <t>中山市富恒企业咨询服务有限公司</t>
  </si>
  <si>
    <t>中山市富皇龙船务有限公司</t>
  </si>
  <si>
    <t>中山市富江经贸有限公司</t>
  </si>
  <si>
    <t>中山市富晶电子有限公司</t>
  </si>
  <si>
    <t>中山市富丽嘉建筑装饰材料厂</t>
  </si>
  <si>
    <t>中山市富菱斯机电设备有限公司</t>
  </si>
  <si>
    <t>中山市富禄宝环保工程有限公司</t>
  </si>
  <si>
    <t>中山市富荣商贸发展有限公司</t>
  </si>
  <si>
    <t>中山市富荣土石方工程有限公司</t>
  </si>
  <si>
    <t>中山市富锐土木工程有限公司</t>
  </si>
  <si>
    <t>中山市富泰印刷包装有限公司</t>
  </si>
  <si>
    <t>中山市富田环保技术咨询有限公司</t>
  </si>
  <si>
    <t>中山市富田卫生用品有限公司</t>
  </si>
  <si>
    <t>中山市富田装饰有限公司</t>
  </si>
  <si>
    <t>中山市富维五金制品有限公司</t>
  </si>
  <si>
    <t>中山市富鑫印刷包装有限公司南朗分公司</t>
  </si>
  <si>
    <t>中山市富展五金制品有限公司</t>
  </si>
  <si>
    <t>中山市富钊物业管理有限公司</t>
  </si>
  <si>
    <t>中山市盖美电子有限公司</t>
  </si>
  <si>
    <t>中山市赣坚建筑劳务有限公司</t>
  </si>
  <si>
    <t>中山市钢盛建材有限公司</t>
  </si>
  <si>
    <t>中山市港达纸品有限公司</t>
  </si>
  <si>
    <t>中山市港辉货运代理有限公司</t>
  </si>
  <si>
    <t>中山市港纪汇网络科技有限公司</t>
  </si>
  <si>
    <t>中山市港岐网络科技有限公司</t>
  </si>
  <si>
    <t>中山市高腾智能设备科技有限公司</t>
  </si>
  <si>
    <t>中山市高亚软件技术有限公司</t>
  </si>
  <si>
    <t>中山市格美居全屋定制家具有限公司</t>
  </si>
  <si>
    <t>中山市给力卫浴科技有限公司</t>
  </si>
  <si>
    <t>中山市共赢光学治具有限公司</t>
  </si>
  <si>
    <t>中山市固瑞装饰材料厂</t>
  </si>
  <si>
    <t>中山市冠铭包装材料有限公司</t>
  </si>
  <si>
    <t>中山市冠荣纸箱制品有限公司</t>
  </si>
  <si>
    <t>中山市冠曦机电设备科技有限公司</t>
  </si>
  <si>
    <t>中山市光谱大药房</t>
  </si>
  <si>
    <t>中山市广博印刷材料有限公司</t>
  </si>
  <si>
    <t>中山市广骏驾驶员培训有限公司南朗分公司</t>
  </si>
  <si>
    <t>中山市广土电子科技服务有限公司</t>
  </si>
  <si>
    <t>中山市广贤新能源有限公司</t>
  </si>
  <si>
    <t>中山市广信工艺制品厂</t>
  </si>
  <si>
    <t>中山市广叶电子辅料有限公司</t>
  </si>
  <si>
    <t>中山市广亿包装材料有限公司</t>
  </si>
  <si>
    <t>中山市国匠智能系统有限公司</t>
  </si>
  <si>
    <t>中山市国利房地产有限公司</t>
  </si>
  <si>
    <t>中山市国胜展示制品有限公司</t>
  </si>
  <si>
    <t>中山市国祥土石方工程有限公司</t>
  </si>
  <si>
    <t>中山市国宇电器科技有限公司</t>
  </si>
  <si>
    <t>中山市国源再生资源有限公司</t>
  </si>
  <si>
    <t>中山市果天然农业发展有限公司</t>
  </si>
  <si>
    <t>中山市哈工朗德智能科技有限公司</t>
  </si>
  <si>
    <t>中山市海博纺织有限公司</t>
  </si>
  <si>
    <t>中山市海红新型墙体材料厂</t>
  </si>
  <si>
    <t>中山市海杰酒店管理有限公司</t>
  </si>
  <si>
    <t>中山市汉邦信用担保有限公司</t>
  </si>
  <si>
    <t>中山市汉普墪公寓管理有限公司</t>
  </si>
  <si>
    <t>中山市汉泰物业管理有限公司</t>
  </si>
  <si>
    <t>中山市翰晴包装材料有限公司</t>
  </si>
  <si>
    <t>中山市航诺货运代理有限公司</t>
  </si>
  <si>
    <t>中山市豪怡机电装饰工程有限公司</t>
  </si>
  <si>
    <t>中山市豪盈汽车贸易有限公司</t>
  </si>
  <si>
    <t>中山市濠锦建筑安装工程有限公司</t>
  </si>
  <si>
    <t>中山市好好物业管理有限公司</t>
  </si>
  <si>
    <t>中山市好来屋公寓管理有限公司</t>
  </si>
  <si>
    <t>中山市好立地坪工程有限公司</t>
  </si>
  <si>
    <t>中山市昊正电子科技有限公司</t>
  </si>
  <si>
    <t>中山市浩淼物联有限公司</t>
  </si>
  <si>
    <t>中山市浩诗建筑工程有限公司</t>
  </si>
  <si>
    <t>中山市浩新科技有限公司</t>
  </si>
  <si>
    <t>中山市皓绿生物科技有限责任公司</t>
  </si>
  <si>
    <t>中山市皓阳钢结构有限公司</t>
  </si>
  <si>
    <t>中山市灏隆投资咨询有限公司</t>
  </si>
  <si>
    <t>中山市灏兴印刷包装有限公司</t>
  </si>
  <si>
    <t>中山市合瑞有机硅材料有限公司</t>
  </si>
  <si>
    <t>中山市合生农业生态科技有限公司</t>
  </si>
  <si>
    <t>中山市合馨机电工程有限公司</t>
  </si>
  <si>
    <t>中山市合兴机动车驾驶培训有限公司</t>
  </si>
  <si>
    <t>中山市和好平装饰工程部</t>
  </si>
  <si>
    <t>中山市和隆果蔬配送服务有限公司</t>
  </si>
  <si>
    <t>中山市和美嘉纸品有限公司</t>
  </si>
  <si>
    <t>中山市和瑞兴纤维科技有限公司</t>
  </si>
  <si>
    <t>中山市和祥科技有限公司</t>
  </si>
  <si>
    <t>中山市和兴物流有限公司</t>
  </si>
  <si>
    <t>中山市和益茶业有限公司</t>
  </si>
  <si>
    <t>中山市和元五金制品有限公司</t>
  </si>
  <si>
    <t>中山市赫晖五金有限公司</t>
  </si>
  <si>
    <t>中山市赫拉女神生物科技有限公司</t>
  </si>
  <si>
    <t>中山市鹤源农业生态有限公司</t>
  </si>
  <si>
    <t>中山市恒厨五金厨具有限公司</t>
  </si>
  <si>
    <t>中山市恒富祥实业投资有限公司</t>
  </si>
  <si>
    <t>中山市恒航五金制品有限公司</t>
  </si>
  <si>
    <t>中山市恒基土石方有限公司</t>
  </si>
  <si>
    <t>中山市恒坚体育文化发展有限公司</t>
  </si>
  <si>
    <t>中山市恒生包装材料有限公司</t>
  </si>
  <si>
    <t>中山市恒曜起重搬运服务有限公司</t>
  </si>
  <si>
    <t>中山市恒业白蚁防治生物科技有限公司</t>
  </si>
  <si>
    <t>中山市恒一展示制品有限公司</t>
  </si>
  <si>
    <t>中山市恒莹矿业有限公司</t>
  </si>
  <si>
    <t>中山市恒致商贸有限公司</t>
  </si>
  <si>
    <t>中山市弘策建筑工程有限公司</t>
  </si>
  <si>
    <t>中山市弘盛会计事务所有限公司</t>
  </si>
  <si>
    <t>中山市红宴餐饮管理有限公司</t>
  </si>
  <si>
    <t>中山市红业建设工程有限公司</t>
  </si>
  <si>
    <t>中山市红业五金机电有限公司</t>
  </si>
  <si>
    <t>中山市宏宸物流服务有限公司</t>
  </si>
  <si>
    <t>中山市宏炬电子科技有限公司</t>
  </si>
  <si>
    <t>中山市宏路交通设施有限公司</t>
  </si>
  <si>
    <t>中山市宏牛装饰工程有限公司</t>
  </si>
  <si>
    <t>中山市宏仁电子科技有限公司</t>
  </si>
  <si>
    <t>中山市宏盛钢材有限公司</t>
  </si>
  <si>
    <t>中山市宏盈建设工程有限公司</t>
  </si>
  <si>
    <t>中山市宏兆投资咨询中心（有限合伙）</t>
  </si>
  <si>
    <t>中山市泓福消防器材有限公司</t>
  </si>
  <si>
    <t>中山市泓楼广告装饰有限公司</t>
  </si>
  <si>
    <t>中山市泓祥新材料科技有限公司</t>
  </si>
  <si>
    <t>中山市洪顺汇五金装饰有限公司</t>
  </si>
  <si>
    <t>中山市洪兴针织服装有限公司</t>
  </si>
  <si>
    <t>中山市洪源胶粘剂有限公司</t>
  </si>
  <si>
    <t>中山市洪哲光学有限公司</t>
  </si>
  <si>
    <t>中山市鸿博木业制造厂</t>
  </si>
  <si>
    <t>中山市鸿鼎塑料五金有限公司</t>
  </si>
  <si>
    <t>中山市鸿发印刷包装有限公司</t>
  </si>
  <si>
    <t>中山市鸿辉源贸易商行</t>
  </si>
  <si>
    <t>中山市鸿京建材有限公司</t>
  </si>
  <si>
    <t>中山市鸿俊化工贸易有限公司</t>
  </si>
  <si>
    <t>中山市鸿浚园林工程有限公司</t>
  </si>
  <si>
    <t>中山市鸿米精密五金塑料有限公司</t>
  </si>
  <si>
    <t>中山市鸿明塑料电器有限公司</t>
  </si>
  <si>
    <t>中山市鸿胜信息咨询有限公司</t>
  </si>
  <si>
    <t>中山市鸿泰房地产咨询服务有限公司</t>
  </si>
  <si>
    <t>中山市鸿鑫国际货运代理有限公司</t>
  </si>
  <si>
    <t>中山市鸿益兴工程建设有限公司</t>
  </si>
  <si>
    <t>中山市湖银农业发展有限公司</t>
  </si>
  <si>
    <t>中山市花荟园林工程有限公司</t>
  </si>
  <si>
    <t>中山市华光眼镜有限公司</t>
  </si>
  <si>
    <t>中山市华凯机电工程有限公司</t>
  </si>
  <si>
    <t>中山市华恪装饰工程有限公司</t>
  </si>
  <si>
    <t>中山市华鸣音响技术有限公司</t>
  </si>
  <si>
    <t>中山市华南现代中医药城生产力促进中心有限公司</t>
  </si>
  <si>
    <t>中山市华启装饰工程有限公司</t>
  </si>
  <si>
    <t>中山市华人礼服运营管理有限公司</t>
  </si>
  <si>
    <t>中山市华三宝餐饮有限公司</t>
  </si>
  <si>
    <t>中山市华墅空间装饰工程有限公司</t>
  </si>
  <si>
    <t>中山市华投房地产有限公司</t>
  </si>
  <si>
    <t>中山市华业机电设备工程有限公司</t>
  </si>
  <si>
    <t>中山市华有服饰有限公司</t>
  </si>
  <si>
    <t>中山市华岳塑胶制品有限公司</t>
  </si>
  <si>
    <t>中山市华振租售房地产顾问有限公司盈彩分公司</t>
  </si>
  <si>
    <t>中山市华子电缆有限公司</t>
  </si>
  <si>
    <t>中山市桦博五金制品有限公司</t>
  </si>
  <si>
    <t>中山市环岛广告传媒有限公司</t>
  </si>
  <si>
    <t>中山市寰宇包装材料科技有限公司</t>
  </si>
  <si>
    <t>中山市皇誉贸易有限公司</t>
  </si>
  <si>
    <t>中山市煌彩包装科技有限公司</t>
  </si>
  <si>
    <t>中山市辉和土石方工程有限公司</t>
  </si>
  <si>
    <t>中山市辉宏服饰有限公司</t>
  </si>
  <si>
    <t>中山市辉乙环五金制品厂</t>
  </si>
  <si>
    <t>中山市汇德发贸易有限公司</t>
  </si>
  <si>
    <t>中山市汇国房地产有限公司</t>
  </si>
  <si>
    <t>中山市汇弘环保材料有限公司</t>
  </si>
  <si>
    <t>中山市汇宏环保科技有限公司</t>
  </si>
  <si>
    <t>中山市汇晖名苑物业管理有限公司</t>
  </si>
  <si>
    <t>中山市汇美达科技有限公司</t>
  </si>
  <si>
    <t>中山市汇农农资有限公司</t>
  </si>
  <si>
    <t>中山市汇鹏生物科技有限公司</t>
  </si>
  <si>
    <t>中山市汇泰净化工程有限公司</t>
  </si>
  <si>
    <t>中山市彗盈塑胶制品有限公司</t>
  </si>
  <si>
    <t>中山市惠宝塑料制品有限公司</t>
  </si>
  <si>
    <t>中山市惠和艺术培训中心有限公司</t>
  </si>
  <si>
    <t>中山市惠万佳贸易有限公司</t>
  </si>
  <si>
    <t>中山市慧思企业服务有限公司</t>
  </si>
  <si>
    <t>中山市慧茵装饰工程有限公司</t>
  </si>
  <si>
    <t>中山市慧众农业生态有限公司</t>
  </si>
  <si>
    <t>中山市基耀建筑工程有限公司</t>
  </si>
  <si>
    <t>中山市吉腾物业管理有限公司</t>
  </si>
  <si>
    <t>中山市吉万包装制品有限公司</t>
  </si>
  <si>
    <t>中山市集福华旅游发展有限公司</t>
  </si>
  <si>
    <t>中山市集利养殖有限公司</t>
  </si>
  <si>
    <t>中山市集兴水产养殖有限公司</t>
  </si>
  <si>
    <t>中山市几度装饰工程有限公司</t>
  </si>
  <si>
    <t>中山市佳创农产品有限公司</t>
  </si>
  <si>
    <t>中山市佳创鑫五金制品有限公司</t>
  </si>
  <si>
    <t>中山市佳弘电子科技有限公司</t>
  </si>
  <si>
    <t>中山市佳名达包装材料有限公司</t>
  </si>
  <si>
    <t>中山市佳饰装饰工程有限公司</t>
  </si>
  <si>
    <t>中山市佳腾金属制品有限公司</t>
  </si>
  <si>
    <t>中山市佳腾模具钢材有限公司</t>
  </si>
  <si>
    <t>中山市佳纬纺织有限公司</t>
  </si>
  <si>
    <t>中山市佳洋电梯有限公司</t>
  </si>
  <si>
    <t>中山市佳元贸易有限公司</t>
  </si>
  <si>
    <t>中山市家家友智能科技有限公司</t>
  </si>
  <si>
    <t>中山市嘉晨新材料科技有限公司</t>
  </si>
  <si>
    <t>中山市嘉驰金属制品厂</t>
  </si>
  <si>
    <t>中山市嘉联纸品包装有限公司</t>
  </si>
  <si>
    <t>中山市嘉特包装制品有限公司</t>
  </si>
  <si>
    <t>中山市嘉兆包装材料有限公司</t>
  </si>
  <si>
    <t>中山市坚诺建筑材料科技有限公司</t>
  </si>
  <si>
    <t>中山市坚诺装饰材料有限公司</t>
  </si>
  <si>
    <t>中山市骞阳精密技术有限公司</t>
  </si>
  <si>
    <t>中山市建城石材有限公司</t>
  </si>
  <si>
    <t>中山市建功运输有限公司</t>
  </si>
  <si>
    <t>中山市建航聚酯有限公司</t>
  </si>
  <si>
    <t>中山市建航科技有限公司</t>
  </si>
  <si>
    <t>中山市建航土石方工程有限公司</t>
  </si>
  <si>
    <t>中山市建记再生资源有限公司</t>
  </si>
  <si>
    <t>中山市建杰防水科技有限公司</t>
  </si>
  <si>
    <t>中山市建升纸品有限公司</t>
  </si>
  <si>
    <t>中山市建泰土石方工程有限公司</t>
  </si>
  <si>
    <t>中山市建烜五金有限公司</t>
  </si>
  <si>
    <t>中山市建艺明鑫气体有限公司</t>
  </si>
  <si>
    <t>中山市建泳五金塑料厂</t>
  </si>
  <si>
    <t>中山市健朗物业管理有限公司</t>
  </si>
  <si>
    <t>中山市江波龙电子有限公司</t>
  </si>
  <si>
    <t>中山市杰事达精细化工有限公司</t>
  </si>
  <si>
    <t>中山市杰兴教育培训中心有限公司</t>
  </si>
  <si>
    <t>中山市捷成广告有限公司</t>
  </si>
  <si>
    <t>中山市捷泰商业集团有限公司</t>
  </si>
  <si>
    <t>中山市捷优智能设备有限公司</t>
  </si>
  <si>
    <t>中山市金堡迪健身有限公司</t>
  </si>
  <si>
    <t>中山市金道广告装饰有限公司</t>
  </si>
  <si>
    <t>中山市金广电子辅料有限公司</t>
  </si>
  <si>
    <t>中山市金广展示工程有限公司</t>
  </si>
  <si>
    <t>中山市金海包装科技有限公司</t>
  </si>
  <si>
    <t>中山市金名辉足浴有限公司</t>
  </si>
  <si>
    <t>中山市金奇彩颜料有限公司</t>
  </si>
  <si>
    <t>中山市金善镁房地产咨询服务有限公司</t>
  </si>
  <si>
    <t>中山市金熵包装印刷有限公司</t>
  </si>
  <si>
    <t>中山市金盛物业服务有限公司</t>
  </si>
  <si>
    <t>中山市金烁热处理厂（普通合伙）</t>
  </si>
  <si>
    <t>中山市金园电子科技有限公司</t>
  </si>
  <si>
    <t>中山市金缘电子辅料有限公司</t>
  </si>
  <si>
    <t>中山市金紫荆羽绒技术研发有限公司</t>
  </si>
  <si>
    <t>中山市锦诚印刷包装有限公司</t>
  </si>
  <si>
    <t>中山市锦得隆商贸有限公司</t>
  </si>
  <si>
    <t>中山市锦鹏饮食管理服务有限公司</t>
  </si>
  <si>
    <t>中山市锦盛房地产有限公司</t>
  </si>
  <si>
    <t>中山市进兴货物运输有限公司</t>
  </si>
  <si>
    <t>中山市劲胜精密技术有限公司</t>
  </si>
  <si>
    <t>中山市京和脚手架工程有限公司</t>
  </si>
  <si>
    <t>中山市京华文化影业有限公司南朗分公司</t>
  </si>
  <si>
    <t>中山市京坤建筑工程有限公司</t>
  </si>
  <si>
    <t>中山市晶悦房地产有限公司</t>
  </si>
  <si>
    <t>中山市景弘医疗器械有限公司</t>
  </si>
  <si>
    <t>中山市竞发硅材料有限公司</t>
  </si>
  <si>
    <t>中山市静辰电子科技工程有限公司</t>
  </si>
  <si>
    <t>中山市九昌电子有限公司</t>
  </si>
  <si>
    <t>中山市九间房装饰工程有限公司</t>
  </si>
  <si>
    <t>中山市九轴自动化设备有限公司</t>
  </si>
  <si>
    <t>中山市橘田贸易有限公司</t>
  </si>
  <si>
    <t>中山市矩通水电安装工程有限公司</t>
  </si>
  <si>
    <t>中山市巨正电子有限公司</t>
  </si>
  <si>
    <t>中山市钜联机电设备有限公司</t>
  </si>
  <si>
    <t>中山市聚浩新材料有限公司</t>
  </si>
  <si>
    <t>中山市聚秦物业管理有限公司</t>
  </si>
  <si>
    <t>中山市聚兴服饰有限公司</t>
  </si>
  <si>
    <t>中山市君诺房地产策划有限公司</t>
  </si>
  <si>
    <t>中山市钧创建筑工程有限公司</t>
  </si>
  <si>
    <t>中山市俊平装饰工程有限公司</t>
  </si>
  <si>
    <t>中山市俊全装饰有限公司</t>
  </si>
  <si>
    <t>中山市俊兴土石方工程有限公司</t>
  </si>
  <si>
    <t>中山市郡恒房地产经纪有限公司</t>
  </si>
  <si>
    <t>中山市郡铭琪精密五金机电有限公司</t>
  </si>
  <si>
    <t>中山市峻凯五金电器有限公司</t>
  </si>
  <si>
    <t>中山市浚达利房地产发展有限公司</t>
  </si>
  <si>
    <t>中山市骏诚机电工程有限公司</t>
  </si>
  <si>
    <t>中山市骏享装饰工程有限公司</t>
  </si>
  <si>
    <t>中山市骏悦汽车维修有限公司</t>
  </si>
  <si>
    <t>中山市卡耐特塑料有限公司</t>
  </si>
  <si>
    <t>中山市开创农业科技发展有限公司</t>
  </si>
  <si>
    <t>中山市凯博思淀粉材料科技有限公司</t>
  </si>
  <si>
    <t>中山市凯蕾护理用品有限公司</t>
  </si>
  <si>
    <t>中山市凯龙电子科技有限公司</t>
  </si>
  <si>
    <t>中山市凯隆机电工程有限公司</t>
  </si>
  <si>
    <t>中山市凯铭机械设备科技有限公司</t>
  </si>
  <si>
    <t>中山市凯泽服装有限公司</t>
  </si>
  <si>
    <t>中山市康劲商贸有限公司</t>
  </si>
  <si>
    <t>中山市康盟照明科技有限公司</t>
  </si>
  <si>
    <t>中山市康视眼镜有限公司</t>
  </si>
  <si>
    <t>中山市康视眼镜有限公司南朗分公司</t>
  </si>
  <si>
    <t>中山市科豪服饰有限公司</t>
  </si>
  <si>
    <t>中山市科旗金属表面处理设备有限公司</t>
  </si>
  <si>
    <t>中山市科瑞奇金属制品有限公司</t>
  </si>
  <si>
    <t>中山市科实自动化设备有限公司</t>
  </si>
  <si>
    <t>中山市科特电器工业有限公司</t>
  </si>
  <si>
    <t>中山市科腾机械有限公司</t>
  </si>
  <si>
    <t>中山市科鑫包装材料有限公司</t>
  </si>
  <si>
    <t>中山市科炫表面技术有限公司</t>
  </si>
  <si>
    <t>中山市克雄再生资源回收有限公司</t>
  </si>
  <si>
    <t>中山市恳睿精密机械制造有限公司</t>
  </si>
  <si>
    <t>中山市莱润园林绿化有限公司</t>
  </si>
  <si>
    <t>中山市榄边电子有限公司</t>
  </si>
  <si>
    <t>中山市朗宝土石方工程有限公司</t>
  </si>
  <si>
    <t>中山市朗诚有害生物防治科技有限公司</t>
  </si>
  <si>
    <t>中山市朗达科技有限公司</t>
  </si>
  <si>
    <t>中山市朗晖房地产经纪有限公司</t>
  </si>
  <si>
    <t>中山市朗骏土石方工程有限公司</t>
  </si>
  <si>
    <t>中山市朗日居置业有限公司</t>
  </si>
  <si>
    <t>中山市朗瑞电器有限公司</t>
  </si>
  <si>
    <t>中山市朗昇文化策划有限公司</t>
  </si>
  <si>
    <t>中山市朗庭公寓物业管理有限公司</t>
  </si>
  <si>
    <t>中山市朗轩房地产经纪有限公司</t>
  </si>
  <si>
    <t>中山市朗语网络科技有限公司</t>
  </si>
  <si>
    <t>中山市老行尊科技有限公司</t>
  </si>
  <si>
    <t>中山市乐佰嘉商贸有限公司</t>
  </si>
  <si>
    <t>中山市乐加速贸易有限公司</t>
  </si>
  <si>
    <t>中山市雷盛宠物服务有限公司</t>
  </si>
  <si>
    <t>中山市李工建筑工程有限公司</t>
  </si>
  <si>
    <t>中山市力堆机械设备有限公司</t>
  </si>
  <si>
    <t>中山市力豪物流有限公司</t>
  </si>
  <si>
    <t>中山市力恒起重搬运有限公司</t>
  </si>
  <si>
    <t>中山市力朗数控机械有限公司</t>
  </si>
  <si>
    <t>中山市力腾环保科技有限公司</t>
  </si>
  <si>
    <t>中山市立成测绘工程有限公司</t>
  </si>
  <si>
    <t>中山市立程运动器材有限公司</t>
  </si>
  <si>
    <t>中山市立圣固体废物处理科技有限公司</t>
  </si>
  <si>
    <t>中山市立盛精密五金制品有限公司</t>
  </si>
  <si>
    <t>中山市立翔电子材料有限公司</t>
  </si>
  <si>
    <t>中山市立信建筑安装工程有限公司</t>
  </si>
  <si>
    <t>中山市励邦塑胶五金制品有限公司</t>
  </si>
  <si>
    <t>中山市励星模具有限公司</t>
  </si>
  <si>
    <t>中山市利德包装材料有限公司</t>
  </si>
  <si>
    <t>中山市利京光电科技有限公司</t>
  </si>
  <si>
    <t>中山市利联电子科技有限公司</t>
  </si>
  <si>
    <t>中山市利普生生物科技有限公司</t>
  </si>
  <si>
    <t>中山市利途智能科技有限公司</t>
  </si>
  <si>
    <t>中山市利族包装制品有限公司</t>
  </si>
  <si>
    <t>中山市利族智慧科技有限公司</t>
  </si>
  <si>
    <t>中山市俪影地产顾问有限公司</t>
  </si>
  <si>
    <t>中山市联骏实业有限公司</t>
  </si>
  <si>
    <t>中山市联仁建材科技有限公司</t>
  </si>
  <si>
    <t>中山市链房网络信息科技有限公司</t>
  </si>
  <si>
    <t>中山市链居房地产经纪有限公司</t>
  </si>
  <si>
    <t>中山市靓色服饰有限公司</t>
  </si>
  <si>
    <t>中山市林奇冷冻科技有限公司</t>
  </si>
  <si>
    <t>中山市林荣金属科技有限公司</t>
  </si>
  <si>
    <t>中山市林源废品收购站</t>
  </si>
  <si>
    <t>中山市临风广告有限公司</t>
  </si>
  <si>
    <t>中山市霖海商业有限公司</t>
  </si>
  <si>
    <t>中山市玲珑艺术教育培训中心有限公司</t>
  </si>
  <si>
    <t>中山市领居装饰工程有限公司</t>
  </si>
  <si>
    <t>中山市领睿汽车销售有限公司</t>
  </si>
  <si>
    <t>中山市领头羊新材料有限公司</t>
  </si>
  <si>
    <t>中山市龙遨物流有限公司</t>
  </si>
  <si>
    <t>中山市龙景建筑材料有限公司</t>
  </si>
  <si>
    <t>中山市龙骏汽车修理厂</t>
  </si>
  <si>
    <t>中山市龙丽达贸易有限公司</t>
  </si>
  <si>
    <t>中山市龙图房地产开发有限公司</t>
  </si>
  <si>
    <t>中山市隆景物业管理服务有限公司</t>
  </si>
  <si>
    <t>中山市楼兴房地产经纪有限公司</t>
  </si>
  <si>
    <t>中山市录德房地产代理有限公司</t>
  </si>
  <si>
    <t>中山市路源汽车美容服务中心</t>
  </si>
  <si>
    <t>中山市路赞网络科技有限公司</t>
  </si>
  <si>
    <t>中山市玛丽艳娜职业培训学校</t>
  </si>
  <si>
    <t>中山市玛萨石新材料有限公司</t>
  </si>
  <si>
    <t>中山市迈盛精密机械设备有限公司</t>
  </si>
  <si>
    <t>中山市迈斯优科技有限公司</t>
  </si>
  <si>
    <t>中山市满福珠宝金行有限公司</t>
  </si>
  <si>
    <t>中山市茂丰起重搬运服务有限公司</t>
  </si>
  <si>
    <t>中山市美昌木业有限公司</t>
  </si>
  <si>
    <t>中山市美创包装有限公司</t>
  </si>
  <si>
    <t>中山市美淳办公设备有限公司</t>
  </si>
  <si>
    <t>中山市美达工程有限公司</t>
  </si>
  <si>
    <t>中山市美家全装饰材料有限公司</t>
  </si>
  <si>
    <t>中山市美锦建筑劳务有限公司</t>
  </si>
  <si>
    <t>中山市美时文仪家具有限公司</t>
  </si>
  <si>
    <t>中山市美图实业有限公司</t>
  </si>
  <si>
    <t>中山市美图塑料工业有限公司</t>
  </si>
  <si>
    <t>中山市美兔家政服务技术有限公司</t>
  </si>
  <si>
    <t>中山市美雅洁具有限公司</t>
  </si>
  <si>
    <t>中山市美雅洗涤有限公司</t>
  </si>
  <si>
    <t>中山市美盈森环保科技有限公司</t>
  </si>
  <si>
    <t>中山市梦航精密五金制品有限公司</t>
  </si>
  <si>
    <t>中山市苗楠贸易有限公司</t>
  </si>
  <si>
    <t>中山市名邦食品科技有限公司</t>
  </si>
  <si>
    <t>中山市名城名德环保有限公司</t>
  </si>
  <si>
    <t>中山市名符照明科技有限公司</t>
  </si>
  <si>
    <t>中山市名辉石材装饰有限公司</t>
  </si>
  <si>
    <t>中山市名捷汽车维修服务有限公司</t>
  </si>
  <si>
    <t>中山市名意展示制品有限公司</t>
  </si>
  <si>
    <t>中山市明灏建筑工程有限公司</t>
  </si>
  <si>
    <t>中山市明信环保科技有限公司</t>
  </si>
  <si>
    <t>中山市鸣源建材商行</t>
  </si>
  <si>
    <t>中山市铭诚工业材料有限公司</t>
  </si>
  <si>
    <t>中山市铭匠陈列展示用品有限公司</t>
  </si>
  <si>
    <t>中山市铭思装饰设计有限公司</t>
  </si>
  <si>
    <t>中山市铭吴盛精密五金有限公司</t>
  </si>
  <si>
    <t>中山市铭洋璟宏五金实业有限公司</t>
  </si>
  <si>
    <t>中山市铭毅精密模具有限公司</t>
  </si>
  <si>
    <t>中山市木枡再生资源有限公司</t>
  </si>
  <si>
    <t>中山市沐森服饰有限公司</t>
  </si>
  <si>
    <t>中山市南翠土石方工程有限责任公司</t>
  </si>
  <si>
    <t>中山市南朗测绘工程有限公司</t>
  </si>
  <si>
    <t>中山市南朗翠亨博艺幼儿园</t>
  </si>
  <si>
    <t>中山市南朗供水有限公司</t>
  </si>
  <si>
    <t>中山市南朗供销合作社</t>
  </si>
  <si>
    <t>中山市南朗海港大酒楼有限公司</t>
  </si>
  <si>
    <t>中山市南朗豪区幼儿园</t>
  </si>
  <si>
    <t>中山市南朗基础设施投资有限公司</t>
  </si>
  <si>
    <t>中山市南朗街道青年企业家协会</t>
  </si>
  <si>
    <t>中山市南朗经济联合发展有限公司</t>
  </si>
  <si>
    <t>中山市南朗铿锵舞蹈艺术教育培训中心</t>
  </si>
  <si>
    <t>中山市南朗龙穴托儿所</t>
  </si>
  <si>
    <t>中山市南朗声屏文旅有限公司</t>
  </si>
  <si>
    <t>中山市南朗市场管理有限公司</t>
  </si>
  <si>
    <t>中山市南朗幸福托儿所</t>
  </si>
  <si>
    <t>中山市南朗壹加壹星网吧有限公司</t>
  </si>
  <si>
    <t>中山市南朗益华购物广场有限公司</t>
  </si>
  <si>
    <t>中山市南朗盈美大药房</t>
  </si>
  <si>
    <t>中山市南朗永景贸易有限公司</t>
  </si>
  <si>
    <t>中山市南朗远文校外托管中心</t>
  </si>
  <si>
    <t>中山市南朗镇宝成商场</t>
  </si>
  <si>
    <t>中山市南朗镇宝芳服饰档</t>
  </si>
  <si>
    <t>中山市南朗镇保成香店</t>
  </si>
  <si>
    <t>中山市南朗镇博锐助动车行</t>
  </si>
  <si>
    <t>中山市南朗镇昌发包装材料厂</t>
  </si>
  <si>
    <t>中山市南朗镇超大废品收购站</t>
  </si>
  <si>
    <t>中山市南朗镇潮雅化妆品店</t>
  </si>
  <si>
    <t>中山市南朗镇陈记废品收购站</t>
  </si>
  <si>
    <t>中山市南朗镇诚协家具厂</t>
  </si>
  <si>
    <t>中山市南朗镇崇豪针织加工店</t>
  </si>
  <si>
    <t>中山市南朗镇慈孝日用品店</t>
  </si>
  <si>
    <t>中山市南朗镇翠亨英记百货商店</t>
  </si>
  <si>
    <t>中山市南朗镇大成废品收购站</t>
  </si>
  <si>
    <t>中山市南朗镇德宝纸品包装厂</t>
  </si>
  <si>
    <t>中山市南朗镇迪源针织厂</t>
  </si>
  <si>
    <t>中山市南朗镇点部货运经营部</t>
  </si>
  <si>
    <t>中山市南朗镇鼎俊水泥制品厂</t>
  </si>
  <si>
    <t>中山市南朗镇都市药店</t>
  </si>
  <si>
    <t>中山市南朗镇復苑餐厅</t>
  </si>
  <si>
    <t>中山市南朗镇港鸿涂料店</t>
  </si>
  <si>
    <t>中山市南朗镇广大工业阀门总汇</t>
  </si>
  <si>
    <t>中山市南朗镇国邦精密器械制造厂</t>
  </si>
  <si>
    <t>中山市南朗镇海上人家海鲜餐厅</t>
  </si>
  <si>
    <t>中山市南朗镇海湾城惠群药店</t>
  </si>
  <si>
    <t>中山市南朗镇汉成建材店</t>
  </si>
  <si>
    <t>中山市南朗镇浩海水族器材制品厂</t>
  </si>
  <si>
    <t>中山市南朗镇合成五金加工厂</t>
  </si>
  <si>
    <t>中山市南朗镇和之兴劳保五金商行</t>
  </si>
  <si>
    <t>中山市南朗镇恒安商务酒店</t>
  </si>
  <si>
    <t>中山市南朗镇恒发印刷厂</t>
  </si>
  <si>
    <t>中山市南朗镇恒华工艺制品厂</t>
  </si>
  <si>
    <t>中山市南朗镇恒新杂货店</t>
  </si>
  <si>
    <t>中山市南朗镇恒信纸品厂</t>
  </si>
  <si>
    <t>中山市南朗镇宏荣土石方工程部</t>
  </si>
  <si>
    <t>中山市南朗镇宏润装饰涂料行</t>
  </si>
  <si>
    <t>中山市南朗镇宏洋文具店</t>
  </si>
  <si>
    <t>中山市南朗镇泓玥装饰工程部</t>
  </si>
  <si>
    <t>中山市南朗镇泓泽家电维修部</t>
  </si>
  <si>
    <t>中山市南朗镇洪悦杂货店</t>
  </si>
  <si>
    <t>中山市南朗镇鸿辉针织厂</t>
  </si>
  <si>
    <t>中山市南朗镇鸿仁电器日用品商行</t>
  </si>
  <si>
    <t>中山市南朗镇华乐广告部</t>
  </si>
  <si>
    <t>中山市南朗镇华林家私广场</t>
  </si>
  <si>
    <t>中山市南朗镇华美祺杂货店</t>
  </si>
  <si>
    <t>中山市南朗镇华祥针织厂</t>
  </si>
  <si>
    <t>中山市南朗镇华星模具厂</t>
  </si>
  <si>
    <t>中山市南朗镇回家湘餐饮有限公司</t>
  </si>
  <si>
    <t>中山市南朗镇惠民堂药店</t>
  </si>
  <si>
    <t>中山市南朗镇惠仁堂药店</t>
  </si>
  <si>
    <t>中山市南朗镇继龙木业店</t>
  </si>
  <si>
    <t>中山市南朗镇坚瑞水泥制品厂</t>
  </si>
  <si>
    <t>中山市南朗镇建达废品收购站</t>
  </si>
  <si>
    <t>中山市南朗镇建德废品收购站</t>
  </si>
  <si>
    <t>中山市南朗镇建荣纸品厂</t>
  </si>
  <si>
    <t>中山市南朗镇建筑工程有限公司</t>
  </si>
  <si>
    <t>中山市南朗镇杰鹏印刷厂</t>
  </si>
  <si>
    <t>中山市南朗镇金盛达钢材经营部</t>
  </si>
  <si>
    <t>中山市南朗镇金旺废品收购站</t>
  </si>
  <si>
    <t>中山市南朗镇金源废品回收站</t>
  </si>
  <si>
    <t>中山市南朗镇进恒土石方工程部</t>
  </si>
  <si>
    <t>中山市南朗镇晋高服装配料厂</t>
  </si>
  <si>
    <t>中山市南朗镇巨丰建筑材料经营部</t>
  </si>
  <si>
    <t>中山市南朗镇巨协模具经营部</t>
  </si>
  <si>
    <t>中山市南朗镇聚优塑胶颜料厂</t>
  </si>
  <si>
    <t>中山市南朗镇骏车会汽车美容护理中心</t>
  </si>
  <si>
    <t>中山市南朗镇邝周平诊所</t>
  </si>
  <si>
    <t>中山市南朗镇莱杰百货店</t>
  </si>
  <si>
    <t>中山市南朗镇蓝图五金装饰工程部</t>
  </si>
  <si>
    <t>中山市南朗镇朗盛商行</t>
  </si>
  <si>
    <t>中山市南朗镇老代废品收购站</t>
  </si>
  <si>
    <t>中山市南朗镇乐民堂药房</t>
  </si>
  <si>
    <t>中山市南朗镇磊旺卫浴厂</t>
  </si>
  <si>
    <t>中山市南朗镇利成汽车修理厂横门分厂</t>
  </si>
  <si>
    <t>中山市南朗镇利民废品收购站</t>
  </si>
  <si>
    <t>中山市南朗镇龙记废品收购站</t>
  </si>
  <si>
    <t>中山市南朗镇马力货运服务部</t>
  </si>
  <si>
    <t>中山市南朗镇茂德记养鸡场</t>
  </si>
  <si>
    <t>中山市南朗镇美尔乐百货店</t>
  </si>
  <si>
    <t>中山市南朗镇明富土石方工程部</t>
  </si>
  <si>
    <t>中山市南朗镇明虹文具店</t>
  </si>
  <si>
    <t>中山市南朗镇明阳花果苗场</t>
  </si>
  <si>
    <t>中山市南朗镇明艺冻肉档</t>
  </si>
  <si>
    <t>中山市南朗镇南鸿彩印厂</t>
  </si>
  <si>
    <t>中山市南朗镇南茂五金经营部</t>
  </si>
  <si>
    <t>中山市南朗镇鹏信药店</t>
  </si>
  <si>
    <t>中山市南朗镇品学商店</t>
  </si>
  <si>
    <t>中山市南朗镇平振线切割加工店</t>
  </si>
  <si>
    <t>中山市南朗镇七品居饮食店</t>
  </si>
  <si>
    <t>中山市南朗镇钦记废品收购站</t>
  </si>
  <si>
    <t>中山市南朗镇庆沣土石方工程部</t>
  </si>
  <si>
    <t>中山市南朗镇全浩针织厂</t>
  </si>
  <si>
    <t>中山市南朗镇泉记废品收购站</t>
  </si>
  <si>
    <t>中山市南朗镇荣达水泥构件厂</t>
  </si>
  <si>
    <t>中山市南朗镇荣兴水泥砖厂</t>
  </si>
  <si>
    <t>中山市南朗镇瑞翔食品加工厂</t>
  </si>
  <si>
    <t>中山市南朗镇瑞兴土特产商行</t>
  </si>
  <si>
    <t>中山市南朗镇三宝大药房</t>
  </si>
  <si>
    <t>中山市南朗镇圣亚斯足浴休闲中心</t>
  </si>
  <si>
    <t>中山市南朗镇水务有限公司</t>
  </si>
  <si>
    <t>中山市南朗镇顺发沙石经营部</t>
  </si>
  <si>
    <t>中山市南朗镇苏记种子档</t>
  </si>
  <si>
    <t>中山市南朗镇万峰织带厂</t>
  </si>
  <si>
    <t>中山市南朗镇武华摩托车行</t>
  </si>
  <si>
    <t>中山市南朗镇喜喜家餐厅</t>
  </si>
  <si>
    <t>中山市南朗镇心乐堂药店</t>
  </si>
  <si>
    <t>中山市南朗镇新时速汽车维修中心</t>
  </si>
  <si>
    <t>中山市南朗镇新祥兴汽车维修行</t>
  </si>
  <si>
    <t>中山市南朗镇鑫瑞鑫模具加工店</t>
  </si>
  <si>
    <t>中山市南朗镇鑫泰废品回收站</t>
  </si>
  <si>
    <t>中山市南朗镇鑫扬木箱销售部</t>
  </si>
  <si>
    <t>中山市南朗镇兴来鞋厂</t>
  </si>
  <si>
    <t>中山市南朗镇羞羞屋成人用品店</t>
  </si>
  <si>
    <t>中山市南朗镇徐氏土石方工程部</t>
  </si>
  <si>
    <t>中山市南朗镇炫森农庄</t>
  </si>
  <si>
    <t>中山市南朗镇迅宏华机械模具厂</t>
  </si>
  <si>
    <t>中山市南朗镇燕丽塑胶制品厂</t>
  </si>
  <si>
    <t>中山市南朗镇燕石围渔村</t>
  </si>
  <si>
    <t>中山市南朗镇也和蛋类店</t>
  </si>
  <si>
    <t>中山市南朗镇伊甸园宠物店</t>
  </si>
  <si>
    <t>中山市南朗镇依禅瑜伽馆</t>
  </si>
  <si>
    <t>中山市南朗镇依强士多店</t>
  </si>
  <si>
    <t>中山市南朗镇怡洁士洗涤日用品厂</t>
  </si>
  <si>
    <t>中山市南朗镇义成鞋材厂</t>
  </si>
  <si>
    <t>中山市南朗镇艺潮装饰工程部</t>
  </si>
  <si>
    <t>中山市南朗镇艺创服装厂</t>
  </si>
  <si>
    <t>中山市南朗镇翼睿五金商行</t>
  </si>
  <si>
    <t>中山市南朗镇银记水泥构件厂</t>
  </si>
  <si>
    <t>中山市南朗镇英玉饮食店</t>
  </si>
  <si>
    <t>中山市南朗镇盈采服装厂</t>
  </si>
  <si>
    <t>中山市南朗镇永开便利店</t>
  </si>
  <si>
    <t>中山市南朗镇咏胜水泥制品厂</t>
  </si>
  <si>
    <t>中山市南朗镇泳嘉五金制品厂</t>
  </si>
  <si>
    <t>中山市南朗镇友帮石材加工店</t>
  </si>
  <si>
    <t>中山市南朗镇友超汽车维修厂</t>
  </si>
  <si>
    <t>中山市南朗镇粤锋达五金制品厂</t>
  </si>
  <si>
    <t>中山市南朗镇张奕良食品档</t>
  </si>
  <si>
    <t>中山市南朗镇长沙埔房地产开发有限公司</t>
  </si>
  <si>
    <t>中山市南朗镇长象装饰工程部</t>
  </si>
  <si>
    <t>中山市南朗镇长源五金电器店</t>
  </si>
  <si>
    <t>中山市南朗镇臻粤地产中介服务部</t>
  </si>
  <si>
    <t>中山市南朗镇振财石材店</t>
  </si>
  <si>
    <t>中山市南朗镇正强记住家菜馆</t>
  </si>
  <si>
    <t>中山市南朗镇正思琦纺织助剂厂</t>
  </si>
  <si>
    <t>中山市南朗镇中逸药房</t>
  </si>
  <si>
    <t>中山市南朗镇钟曾饮食店</t>
  </si>
  <si>
    <t>中山市南朗镇众望火锅店</t>
  </si>
  <si>
    <t>中山市南朗镇重源模具塑料制品厂</t>
  </si>
  <si>
    <t>中山市南泰电子科技有限公司</t>
  </si>
  <si>
    <t>中山市南香植物科技有限公司</t>
  </si>
  <si>
    <t>中山市南燕玻璃马赛克有限公司</t>
  </si>
  <si>
    <t>中山市诺成商贸有限公司</t>
  </si>
  <si>
    <t>中山市诺霖家电有限公司</t>
  </si>
  <si>
    <t>中山市欧诺美洁具有限公司</t>
  </si>
  <si>
    <t>中山市欧牌家居有限公司</t>
  </si>
  <si>
    <t>中山市欧斯邦新材料有限公司</t>
  </si>
  <si>
    <t>中山市派贝科技有限公司</t>
  </si>
  <si>
    <t>中山市派美五金有限公司</t>
  </si>
  <si>
    <t>中山市泮沙房地产开发有限公司</t>
  </si>
  <si>
    <t>中山市平红建筑劳务有限公司</t>
  </si>
  <si>
    <t>中山市菩立客思塑料有限公司</t>
  </si>
  <si>
    <t>中山市普创美医疗科技有限公司</t>
  </si>
  <si>
    <t>中山市普莱迪数码科技有限公司</t>
  </si>
  <si>
    <t>中山市普升洁净制品有限公司</t>
  </si>
  <si>
    <t>中山市普易货物运输有限公司</t>
  </si>
  <si>
    <t>中山市普众贸易有限公司</t>
  </si>
  <si>
    <t>中山市七健科技有限公司</t>
  </si>
  <si>
    <t>中山市齐骏新材料有限公司</t>
  </si>
  <si>
    <t>中山市岐林金属制品有限公司</t>
  </si>
  <si>
    <t>中山市岐舞文化传播有限公司南朗分公司</t>
  </si>
  <si>
    <t>中山市奇力冷链设备有限公司</t>
  </si>
  <si>
    <t>中山市奇隆纸品包装有限公司</t>
  </si>
  <si>
    <t>中山市奇洛网络科技有限公司</t>
  </si>
  <si>
    <t>中山市奇亚洛贸易有限公司</t>
  </si>
  <si>
    <t>中山市骐葳贸易有限公司</t>
  </si>
  <si>
    <t>中山市祺祥装饰工程有限公司</t>
  </si>
  <si>
    <t>中山市祺悦信息技术有限公司</t>
  </si>
  <si>
    <t>中山市旗丰源水处理科技有限公司</t>
  </si>
  <si>
    <t>中山市千巧餐饮管理有限公司</t>
  </si>
  <si>
    <t>中山市乾舜来工业材料有限公司</t>
  </si>
  <si>
    <t>中山市强胜餐饮服务有限公司</t>
  </si>
  <si>
    <t>中山市强兴电子材料有限公司</t>
  </si>
  <si>
    <t>中山市勤蜂装饰工程有限公司</t>
  </si>
  <si>
    <t>中山市青柠物业有限公司</t>
  </si>
  <si>
    <t>中山市青丘防水工程有限公司</t>
  </si>
  <si>
    <t>中山市清安堂药房</t>
  </si>
  <si>
    <t>中山市全合联溢汽车服务有限公司</t>
  </si>
  <si>
    <t>中山市全华机械设备有限公司</t>
  </si>
  <si>
    <t>中山市全秀建筑劳务有限公司</t>
  </si>
  <si>
    <t>中山市群创模塑科技有限公司</t>
  </si>
  <si>
    <t>中山市热星电器科技有限公司</t>
  </si>
  <si>
    <t>中山市仁诚五金制品厂</t>
  </si>
  <si>
    <t>中山市仁刚服饰有限公司</t>
  </si>
  <si>
    <t>中山市仁艺包装材料有限责任公司</t>
  </si>
  <si>
    <t>中山市日新行商贸有限公司</t>
  </si>
  <si>
    <t>中山市荣川五金装饰工程部</t>
  </si>
  <si>
    <t>中山市荣达废品收购站</t>
  </si>
  <si>
    <t>中山市荣恒达精密五金加工厂</t>
  </si>
  <si>
    <t>中山市荣杰包装材料有限公司</t>
  </si>
  <si>
    <t>中山市荣晋精密五金有限公司</t>
  </si>
  <si>
    <t>中山市荣耀土石方工程有限公司</t>
  </si>
  <si>
    <t>中山市融臻建设工程有限公司</t>
  </si>
  <si>
    <t>中山市如菲商贸有限公司</t>
  </si>
  <si>
    <t>中山市蕊源电子有限公司</t>
  </si>
  <si>
    <t>中山市锐致制衣有限公司</t>
  </si>
  <si>
    <t>中山市瑞达建筑劳务分包有限公司</t>
  </si>
  <si>
    <t>中山市瑞飞光电有限公司</t>
  </si>
  <si>
    <t>中山市瑞华广告装饰工程有限公司</t>
  </si>
  <si>
    <t>中山市瑞凯服饰有限公司</t>
  </si>
  <si>
    <t>中山市瑞凯金属制品有限公司</t>
  </si>
  <si>
    <t>中山市瑞隆医疗科技有限公司</t>
  </si>
  <si>
    <t>中山市瑞闽科技有限公司</t>
  </si>
  <si>
    <t>中山市瑞思达信息科技有限公司</t>
  </si>
  <si>
    <t>中山市瑞旭工程建设有限公司</t>
  </si>
  <si>
    <t>中山市睿盈物业管理有限公司</t>
  </si>
  <si>
    <t>中山市塞尔金属制品有限公司</t>
  </si>
  <si>
    <t>中山市赛德斯智能科技有限公司</t>
  </si>
  <si>
    <t>中山市赛丽石建材有限公司</t>
  </si>
  <si>
    <t>中山市三宝酒业有限公司</t>
  </si>
  <si>
    <t>中山市三禾塑胶科技有限公司</t>
  </si>
  <si>
    <t>中山市三乐电子有限公司</t>
  </si>
  <si>
    <t>中山市三联贸易有限公司</t>
  </si>
  <si>
    <t>中山市三晟精密科技有限公司</t>
  </si>
  <si>
    <t>中山市三信模型制造有限公司</t>
  </si>
  <si>
    <t>中山市三星工艺制品有限公司</t>
  </si>
  <si>
    <t>中山市森豪纸塑有限公司</t>
  </si>
  <si>
    <t>中山市森悦商务酒店有限公司</t>
  </si>
  <si>
    <t>中山市森正电子科技有限公司</t>
  </si>
  <si>
    <t>中山市山丰职业培训服务有限公司</t>
  </si>
  <si>
    <t>中山市山健包装有限公司</t>
  </si>
  <si>
    <t>中山市山瑞电子科技有限公司</t>
  </si>
  <si>
    <t>中山市山顺工业气体有限公司</t>
  </si>
  <si>
    <t>中山市上泰装饰有限公司</t>
  </si>
  <si>
    <t>中山市尚有科技照明有限公司</t>
  </si>
  <si>
    <t>中山市绍新五金制品有限公司</t>
  </si>
  <si>
    <t>中山市深房通房地产投资有限公司</t>
  </si>
  <si>
    <t>中山市深南房地产开发有限公司</t>
  </si>
  <si>
    <t>中山市深业万胜投资有限公司</t>
  </si>
  <si>
    <t>中山市圣安德纺织有限公司</t>
  </si>
  <si>
    <t>中山市圣创精密制造有限公司</t>
  </si>
  <si>
    <t>中山市圣辉塑料制品厂</t>
  </si>
  <si>
    <t>中山市圣马可体育用品有限公司</t>
  </si>
  <si>
    <t>中山市胜德鞋业有限公司</t>
  </si>
  <si>
    <t>中山市胜泽大药房</t>
  </si>
  <si>
    <t>中山市盛邦包装材料有限公司</t>
  </si>
  <si>
    <t>中山市盛驰清洁用品有限公司</t>
  </si>
  <si>
    <t>中山市盛发绣花有限公司</t>
  </si>
  <si>
    <t>中山市盛歌娱乐有限公司</t>
  </si>
  <si>
    <t>中山市盛健贸易有限公司</t>
  </si>
  <si>
    <t>中山市盛进五金加工有限公司</t>
  </si>
  <si>
    <t>中山市盛科医疗器械有限公司</t>
  </si>
  <si>
    <t>中山市盛欣环保科技有限公司</t>
  </si>
  <si>
    <t>中山市实通物流有限公司</t>
  </si>
  <si>
    <t>中山市世豹新能源有限公司</t>
  </si>
  <si>
    <t>中山市世凡服饰有限公司</t>
  </si>
  <si>
    <t>中山市世辉物业管理有限公司</t>
  </si>
  <si>
    <t>中山市仕成物业管理有限公司</t>
  </si>
  <si>
    <t>中山市舒悦餐饮店</t>
  </si>
  <si>
    <t>中山市树叶商贸有限公司</t>
  </si>
  <si>
    <t>中山市双宏新材料有限公司</t>
  </si>
  <si>
    <t>中山市双宇陈列展示用品有限公司</t>
  </si>
  <si>
    <t>中山市谁能敌健康科技有限公司</t>
  </si>
  <si>
    <t>中山市水创意商业有限公司</t>
  </si>
  <si>
    <t>中山市水鑫装饰有限公司</t>
  </si>
  <si>
    <t>中山市顺博思沃劳务工程有限公司</t>
  </si>
  <si>
    <t>中山市顺创玻璃有限公司</t>
  </si>
  <si>
    <t>中山市顺恩建材有限公司</t>
  </si>
  <si>
    <t>中山市顺发工业气体有限公司</t>
  </si>
  <si>
    <t>中山市顺锦绿化工程有限公司</t>
  </si>
  <si>
    <t>中山市顺景兽药有限公司</t>
  </si>
  <si>
    <t>中山市顺泰建筑劳务有限公司</t>
  </si>
  <si>
    <t>中山市顺天杰新能源科技有限公司</t>
  </si>
  <si>
    <t>中山市思达科技有限公司</t>
  </si>
  <si>
    <t>中山市思科瑞迪安全设备有限公司</t>
  </si>
  <si>
    <t>中山市斯景威建材有限公司</t>
  </si>
  <si>
    <t>中山市斯盈贸易有限公司</t>
  </si>
  <si>
    <t>中山市四海包装材料有限公司</t>
  </si>
  <si>
    <t>中山市松达电子设备有限公司</t>
  </si>
  <si>
    <t>中山市松鹤堂药房有限公司</t>
  </si>
  <si>
    <t>中山市松润机械设备租赁服务有限公司</t>
  </si>
  <si>
    <t>中山市松信电子有限公司</t>
  </si>
  <si>
    <t>中山市崧源精密机械制造有限公司</t>
  </si>
  <si>
    <t>中山市穗明包装有限公司</t>
  </si>
  <si>
    <t>中山市他叶商贸有限公司</t>
  </si>
  <si>
    <t>中山市钛丰自动化设备制造有限公司</t>
  </si>
  <si>
    <t>中山市钛亿精密科技有限公司</t>
  </si>
  <si>
    <t>中山市泰格电子有限公司</t>
  </si>
  <si>
    <t>中山市泰强物业管理服务有限公司</t>
  </si>
  <si>
    <t>中山市泰洋化工材料有限公司</t>
  </si>
  <si>
    <t>中山市桃盛园艺花木场</t>
  </si>
  <si>
    <t>中山市特群金属制品厂</t>
  </si>
  <si>
    <t>中山市腾创全屋定制家具有限公司</t>
  </si>
  <si>
    <t>中山市腾航电子科技有限公司</t>
  </si>
  <si>
    <t>中山市天懋农业有限公司</t>
  </si>
  <si>
    <t>中山市天启服饰有限公司</t>
  </si>
  <si>
    <t>中山市天润医药科技有限公司</t>
  </si>
  <si>
    <t>中山市天盛金属制品有限公司</t>
  </si>
  <si>
    <t>中山市天盈环保科技有限公司</t>
  </si>
  <si>
    <t>中山市添源农业有限公司</t>
  </si>
  <si>
    <t>中山市铁城钢结构有限公司</t>
  </si>
  <si>
    <t>中山市同乐文化传播有限公司</t>
  </si>
  <si>
    <t>中山市同源钻井工程有限公司</t>
  </si>
  <si>
    <t>中山市涂为机电设备有限公司</t>
  </si>
  <si>
    <t>中山市兔兔熊商贸有限公司</t>
  </si>
  <si>
    <t>中山市拓恒机电设备有限公司</t>
  </si>
  <si>
    <t>中山市拓普环保科技有限公司</t>
  </si>
  <si>
    <t>中山市拓普精细化工科技有限公司</t>
  </si>
  <si>
    <t>中山市瓦特纺织品有限公司</t>
  </si>
  <si>
    <t>中山市万城再生资源回收有限公司</t>
  </si>
  <si>
    <t>中山市万佳装饰设计工程有限公司</t>
  </si>
  <si>
    <t>中山市万利物流有限公司</t>
  </si>
  <si>
    <t>中山市万绿康农业发展有限公司</t>
  </si>
  <si>
    <t>中山市万凝羊绒有限公司</t>
  </si>
  <si>
    <t>中山市万昇汽车销售服务有限公司</t>
  </si>
  <si>
    <t>中山市万顺物业管理有限公司</t>
  </si>
  <si>
    <t>中山市万穗照明电器厂</t>
  </si>
  <si>
    <t>中山市网源塑业有限公司</t>
  </si>
  <si>
    <t>中山市旺福物业管理有限公司</t>
  </si>
  <si>
    <t>中山市旺鑫装饰工程有限公司</t>
  </si>
  <si>
    <t>中山市威斌机电安装工程有限公司</t>
  </si>
  <si>
    <t>中山市威唛硅橡胶科技有限公司</t>
  </si>
  <si>
    <t>中山市威唛自动化技术有限公司</t>
  </si>
  <si>
    <t>中山市威商商贸有限公司</t>
  </si>
  <si>
    <t>中山市威特健日用品有限公司</t>
  </si>
  <si>
    <t>中山市威伟雅贸易有限公司</t>
  </si>
  <si>
    <t>中山市帷可服饰有限公司</t>
  </si>
  <si>
    <t>中山市维度仕家居用品有限公司</t>
  </si>
  <si>
    <t>中山市伟诚商贸有限公司</t>
  </si>
  <si>
    <t>中山市伟德精密电子有限公司</t>
  </si>
  <si>
    <t>中山市伟记废品收购站</t>
  </si>
  <si>
    <t>中山市伟宁装饰工程有限公司</t>
  </si>
  <si>
    <t>中山市伟全塑胶制品有限公司</t>
  </si>
  <si>
    <t>中山市伟鑫门窗有限公司</t>
  </si>
  <si>
    <t>中山市伟晔装饰工程有限公司</t>
  </si>
  <si>
    <t>中山市卫宝婴儿用品有限公司</t>
  </si>
  <si>
    <t>中山市味纳餐饮管理有限公司</t>
  </si>
  <si>
    <t>中山市蔚源电子有限公司</t>
  </si>
  <si>
    <t>中山市文信房地产有限公司</t>
  </si>
  <si>
    <t>中山市文轩精密模具厂</t>
  </si>
  <si>
    <t>中山市闻际教育培训中心有限公司</t>
  </si>
  <si>
    <t>中山市沃德医疗科技有限公司</t>
  </si>
  <si>
    <t>中山市沃德医疗器械有限公司</t>
  </si>
  <si>
    <t>中山市沃霖木业制品厂</t>
  </si>
  <si>
    <t>中山市沃美橱柜有限公司</t>
  </si>
  <si>
    <t>中山市伍玥堂贸易有限公司</t>
  </si>
  <si>
    <t>中山市西亨商业有限公司</t>
  </si>
  <si>
    <t>中山市西由特数控机械有限公司</t>
  </si>
  <si>
    <t>中山市希拓科技有限公司</t>
  </si>
  <si>
    <t>中山市希悦商贸有限责任公司</t>
  </si>
  <si>
    <t>中山市稀奇电子科技有限公司</t>
  </si>
  <si>
    <t>中山市熙诚企业管理有限公司</t>
  </si>
  <si>
    <t>中山市玺瑞物业管理有限公司</t>
  </si>
  <si>
    <t>中山市仙逸堂中药饮片有限公司</t>
  </si>
  <si>
    <t>中山市先禾生物科技有限公司</t>
  </si>
  <si>
    <t>中山市香山小镇旅游发展有限公司</t>
  </si>
  <si>
    <t>中山市湘玖装饰设计有限公司</t>
  </si>
  <si>
    <t>中山市湘旺精密机械有限公司</t>
  </si>
  <si>
    <t>中山市湘爷餐饮有限公司</t>
  </si>
  <si>
    <t>中山市湘羽建设工程有限公司</t>
  </si>
  <si>
    <t>中山市湘远地坪工程有限公司</t>
  </si>
  <si>
    <t>中山市箱大大集成房屋有限公司</t>
  </si>
  <si>
    <t>中山市祥济药店</t>
  </si>
  <si>
    <t>中山市祥生物业管理有限公司</t>
  </si>
  <si>
    <t>中山市祥兴包装材料有限公司</t>
  </si>
  <si>
    <t>中山市翔灏装饰工程有限公司</t>
  </si>
  <si>
    <t>中山市翔杰模塑有限公司</t>
  </si>
  <si>
    <t>中山市响晴物业管理有限公司</t>
  </si>
  <si>
    <t>中山市晓轩电器有限公司</t>
  </si>
  <si>
    <t>中山市协航土石方工程有限公司</t>
  </si>
  <si>
    <t>中山市协鹏包装材料有限公司</t>
  </si>
  <si>
    <t>中山市协裕包装制品有限公司</t>
  </si>
  <si>
    <t>中山市谐和商贸有限公司</t>
  </si>
  <si>
    <t>中山市芯澳医疗产品有限公司</t>
  </si>
  <si>
    <t>中山市芯通供应链管理有限公司</t>
  </si>
  <si>
    <t>中山市新诚物流有限公司</t>
  </si>
  <si>
    <t>中山市新达船舶工程有限公司</t>
  </si>
  <si>
    <t>中山市新感觉汽车美容有限公司</t>
  </si>
  <si>
    <t>中山市新谷新材料有限公司</t>
  </si>
  <si>
    <t>中山市新蓝图工业品有限公司</t>
  </si>
  <si>
    <t>中山市新力工程塑料有限公司</t>
  </si>
  <si>
    <t>中山市新南青文化体育有限公司</t>
  </si>
  <si>
    <t>中山市新品德电子有限公司</t>
  </si>
  <si>
    <t>中山市新特药有限公司源康堂医药南朗分店</t>
  </si>
  <si>
    <t>中山市新业宠物用品有限公司</t>
  </si>
  <si>
    <t>中山市新艺贸易有限公司</t>
  </si>
  <si>
    <t>中山市鑫彪记物流有限公司</t>
  </si>
  <si>
    <t>中山市鑫灿汽车租赁有限公司</t>
  </si>
  <si>
    <t>中山市鑫鼎工程机械有限公司</t>
  </si>
  <si>
    <t>中山市鑫发建设工程有限公司</t>
  </si>
  <si>
    <t>中山市鑫发五金有限公司</t>
  </si>
  <si>
    <t>中山市鑫鸿汽车用品有限公司</t>
  </si>
  <si>
    <t>中山市鑫朗园林装饰工程有限公司</t>
  </si>
  <si>
    <t>中山市鑫隆浩五金有限公司</t>
  </si>
  <si>
    <t>中山市鑫瑞自动化设备有限公司</t>
  </si>
  <si>
    <t>中山市鑫睿数码快印有限公司</t>
  </si>
  <si>
    <t>中山市鑫晟精密模具有限公司</t>
  </si>
  <si>
    <t>中山市鑫鑫盛五金加工有限公司</t>
  </si>
  <si>
    <t>中山市鑫尧建筑工程有限公司</t>
  </si>
  <si>
    <t>中山市鑫溢机电有限公司</t>
  </si>
  <si>
    <t>中山市鑫银建筑装饰工程有限公司</t>
  </si>
  <si>
    <t>中山市鑫中劳务服务有限公司</t>
  </si>
  <si>
    <t>中山市信宏建筑工程有限公司</t>
  </si>
  <si>
    <t>中山市信泓实业有限公司</t>
  </si>
  <si>
    <t>中山市信隆新材料有限公司</t>
  </si>
  <si>
    <t>中山市信荣卫浴有限公司</t>
  </si>
  <si>
    <t>中山市信实钢结构有限公司</t>
  </si>
  <si>
    <t>中山市信颖服装辅料有限公司</t>
  </si>
  <si>
    <t>中山市星都汇网吧</t>
  </si>
  <si>
    <t>中山市星扬赛丽石建材有限公司</t>
  </si>
  <si>
    <t>中山市形态服饰有限公司</t>
  </si>
  <si>
    <t>中山市兴诚水泥有限公司</t>
  </si>
  <si>
    <t>中山市兴航塑胶有限公司</t>
  </si>
  <si>
    <t>中山市兴辉土石方工程有限公司</t>
  </si>
  <si>
    <t>中山市兴朗广告装饰工程有限公司</t>
  </si>
  <si>
    <t>中山市兴临建筑工程有限公司</t>
  </si>
  <si>
    <t>中山市兴粤建筑劳务派遣有限公司</t>
  </si>
  <si>
    <t>中山市兴粤装饰工程有限公司</t>
  </si>
  <si>
    <t>中山市雄源餐饮有限公司</t>
  </si>
  <si>
    <t>中山市旭昌包装材料有限公司</t>
  </si>
  <si>
    <t>中山市旭隆装饰设计工程有限公司</t>
  </si>
  <si>
    <t>中山市旭一博教育培训中心有限公司</t>
  </si>
  <si>
    <t>中山市轩源贸易有限公司</t>
  </si>
  <si>
    <t>中山市玄成五金工程有限公司</t>
  </si>
  <si>
    <t>中山市玄锐五金制品有限公司</t>
  </si>
  <si>
    <t>中山市学伴教育科技有限公司</t>
  </si>
  <si>
    <t>中山市学师传媒文化有限公司</t>
  </si>
  <si>
    <t>中山市学友教育信息咨询有限公司南朗分公司</t>
  </si>
  <si>
    <t>中山市讯美科技有限公司</t>
  </si>
  <si>
    <t>中山市迅富网络科技有限公司</t>
  </si>
  <si>
    <t>中山市雅诚房地产开发有限公司</t>
  </si>
  <si>
    <t>中山市雅提斯文化传播有限公司</t>
  </si>
  <si>
    <t>中山市雅缇服装有限公司</t>
  </si>
  <si>
    <t>中山市雅一馨电器商行</t>
  </si>
  <si>
    <t>中山市亚鼎机电有限公司</t>
  </si>
  <si>
    <t>中山市亚湾装饰材料城有限公司</t>
  </si>
  <si>
    <t>中山市延康光学仪器有限公司</t>
  </si>
  <si>
    <t>中山市岩升基础设施工程有限公司</t>
  </si>
  <si>
    <t>中山市炎熙贸易有限公司</t>
  </si>
  <si>
    <t>中山市焱城建材贸易有限公司</t>
  </si>
  <si>
    <t>中山市洋欢建筑劳务有限公司</t>
  </si>
  <si>
    <t>中山市耀星尚峰家具制造有限公司</t>
  </si>
  <si>
    <t>中山市业辰环境建设有限公司</t>
  </si>
  <si>
    <t>中山市业丰再生资源有限公司</t>
  </si>
  <si>
    <t>中山市业图模具科技有限公司</t>
  </si>
  <si>
    <t>中山市业兴再生资源有限公司</t>
  </si>
  <si>
    <t>中山市夜能量光学科技有限公司</t>
  </si>
  <si>
    <t>中山市一吉产品设计有限公司</t>
  </si>
  <si>
    <t>中山市一七好食品有限公司</t>
  </si>
  <si>
    <t>中山市一兴建材有限公司</t>
  </si>
  <si>
    <t>中山市伊立纬金属制品有限公司</t>
  </si>
  <si>
    <t>中山市依丽德服装有限公司</t>
  </si>
  <si>
    <t>中山市壹本企业管理有限公司</t>
  </si>
  <si>
    <t>中山市壹督商务服务有限公司</t>
  </si>
  <si>
    <t>中山市壹诺装饰工程有限公司</t>
  </si>
  <si>
    <t>中山市壹壹贰捌光电科技有限公司</t>
  </si>
  <si>
    <t>中山市怡方餐饮管理有限公司</t>
  </si>
  <si>
    <t>中山市宜惠居装饰设计工程有限公司</t>
  </si>
  <si>
    <t>中山市宜康膳品餐饮管理有限公司</t>
  </si>
  <si>
    <t>中山市亿鸿玻璃有限公司</t>
  </si>
  <si>
    <t>中山市艺恒机电设备有限公司</t>
  </si>
  <si>
    <t>中山市艺嘉制造技术有限公司</t>
  </si>
  <si>
    <t>中山市艺信装饰工程有限公司</t>
  </si>
  <si>
    <t>中山市忆盛机械设备有限公司</t>
  </si>
  <si>
    <t>中山市易成灯饰电器有限公司</t>
  </si>
  <si>
    <t>中山市易成企业咨询服务有限公司</t>
  </si>
  <si>
    <t>中山市易成园林绿化有限公司</t>
  </si>
  <si>
    <t>中山市易华房地产代理有限公司</t>
  </si>
  <si>
    <t>中山市易骏汽车有限公司</t>
  </si>
  <si>
    <t>中山市奕新技术咨询有限公司</t>
  </si>
  <si>
    <t>中山市益通厨房设备有限公司</t>
  </si>
  <si>
    <t>中山市益新新材料有限公司</t>
  </si>
  <si>
    <t>中山市逸朗物业管理有限公司</t>
  </si>
  <si>
    <t>中山市溢美纺织有限公司</t>
  </si>
  <si>
    <t>中山市毅进农机有限公司</t>
  </si>
  <si>
    <t>中山市毅通印刷有限公司</t>
  </si>
  <si>
    <t>中山市银都环保科技有限公司</t>
  </si>
  <si>
    <t>中山市银桑树科技有限公司</t>
  </si>
  <si>
    <t>中山市印点光电科技有限公司</t>
  </si>
  <si>
    <t>中山市英纬科技有限公司</t>
  </si>
  <si>
    <t>中山市樱桔地产经纪有限公司</t>
  </si>
  <si>
    <t>中山市盈富达房地产开发有限公司</t>
  </si>
  <si>
    <t>中山市盈华农业发展有限公司</t>
  </si>
  <si>
    <t>中山市盈慧创富房屋租赁服务有限公司</t>
  </si>
  <si>
    <t>中山市雍华阁餐饮有限公司</t>
  </si>
  <si>
    <t>中山市永奥织带有限公司</t>
  </si>
  <si>
    <t>中山市永浩物业管理有限公司</t>
  </si>
  <si>
    <t>中山市永力五金制品厂</t>
  </si>
  <si>
    <t>中山市永利祥电子材料有限公司</t>
  </si>
  <si>
    <t>中山市永全顺实业有限公司</t>
  </si>
  <si>
    <t>中山市永盛安装工程有限公司</t>
  </si>
  <si>
    <t>中山市永鑫电机电器有限公司</t>
  </si>
  <si>
    <t>中山市永兴展示制品有限公司</t>
  </si>
  <si>
    <t>中山市永源纸品有限公司</t>
  </si>
  <si>
    <t>中山市永悦世纪娱乐有限公司</t>
  </si>
  <si>
    <t>中山市泳鑫钢结构安装工程有限公司</t>
  </si>
  <si>
    <t>中山市勇浩模具科技有限公司</t>
  </si>
  <si>
    <t>中山市勇佳五金制品有限公司</t>
  </si>
  <si>
    <t>中山市优创环保包装材料有限公司</t>
  </si>
  <si>
    <t>中山市优辉速货运代理有限公司</t>
  </si>
  <si>
    <t>中山市优纳伯纸制品有限公司</t>
  </si>
  <si>
    <t>中山市优能曼巴体育发展有限公司</t>
  </si>
  <si>
    <t>中山市优威印刷设备有限公司</t>
  </si>
  <si>
    <t>中山市优鑫塑胶新材料有限公司</t>
  </si>
  <si>
    <t>中山市优毅置业有限公司</t>
  </si>
  <si>
    <t>中山市友联房地产置业有限公司</t>
  </si>
  <si>
    <t>中山市友联房地产置业有限公司观海园分公司</t>
  </si>
  <si>
    <t>中山市友联房地产置业有限公司山海郡分公司</t>
  </si>
  <si>
    <t>中山市友联房地产置业有限公司御海园分公司</t>
  </si>
  <si>
    <t>中山市友晟建材有限公司</t>
  </si>
  <si>
    <t>中山市宇辰机电安装工程有限公司</t>
  </si>
  <si>
    <t>中山市宇创新材料科技有限公司</t>
  </si>
  <si>
    <t>中山市宇嘉精密五金制品厂</t>
  </si>
  <si>
    <t>中山市宇通土石方工程有限公司</t>
  </si>
  <si>
    <t>中山市宇先电子科技有限公司</t>
  </si>
  <si>
    <t>中山市羽意房地产代理有限公司</t>
  </si>
  <si>
    <t>中山市雨宏装饰装修工程有限公司</t>
  </si>
  <si>
    <t>中山市育博教学设备有限公司</t>
  </si>
  <si>
    <t>中山市钰发精密模具有限公司</t>
  </si>
  <si>
    <t>中山市御驴坊餐饮有限公司</t>
  </si>
  <si>
    <t>中山市裕柏大药房</t>
  </si>
  <si>
    <t>中山市裕富餐饮服务管理有限公司</t>
  </si>
  <si>
    <t>中山市裕晖企业管理有限公司</t>
  </si>
  <si>
    <t>中山市裕康医疗器械贸易有限公司</t>
  </si>
  <si>
    <t>中山市裕隆通风工程有限公司</t>
  </si>
  <si>
    <t>中山市裕威汽车销售有限公司</t>
  </si>
  <si>
    <t>中山市煜达精密模具有限公司</t>
  </si>
  <si>
    <t>中山市煜坤五金制品有限公司</t>
  </si>
  <si>
    <t>中山市煜立建筑劳务有限公司</t>
  </si>
  <si>
    <t>中山市元冠力土石方工程有限公司</t>
  </si>
  <si>
    <t>中山市圆美塑料制品有限公司</t>
  </si>
  <si>
    <t>中山市源博农业科技发展有限公司</t>
  </si>
  <si>
    <t>中山市源荣塑料模具有限公司</t>
  </si>
  <si>
    <t>中山市源兴隆胶袋工贸有限公司</t>
  </si>
  <si>
    <t>中山市远帆五金电器喷涂厂</t>
  </si>
  <si>
    <t>中山市远扬食品有限公司</t>
  </si>
  <si>
    <t>中山市远阳建筑劳务有限公司</t>
  </si>
  <si>
    <t>中山市悦驰科技发展有限公司</t>
  </si>
  <si>
    <t>中山市跃盛精密科技有限公司</t>
  </si>
  <si>
    <t>中山市粤龙纺织有限公司</t>
  </si>
  <si>
    <t>中山市粤泉餐饮管理有限公司</t>
  </si>
  <si>
    <t>中山市粤山商业投资有限公司</t>
  </si>
  <si>
    <t>中山市粤盛农业发展有限公司</t>
  </si>
  <si>
    <t>中山市粤通水电安装工程有限公司南朗分公司</t>
  </si>
  <si>
    <t>中山市云峰山泉饮料有限公司</t>
  </si>
  <si>
    <t>中山市云峰帐篷有限公司</t>
  </si>
  <si>
    <t>中山市云九广告有限公司</t>
  </si>
  <si>
    <t>中山市云睿商贸有限公司</t>
  </si>
  <si>
    <t>中山市云双建材贸易有限公司</t>
  </si>
  <si>
    <t>中山市云之讯五金制品有限公司</t>
  </si>
  <si>
    <t>中山市云众智能科技有限公司</t>
  </si>
  <si>
    <t>中山市允富会计咨询服务有限公司</t>
  </si>
  <si>
    <t>中山市运通轮胎贸易有限公司</t>
  </si>
  <si>
    <t>中山市造化科技有限公司</t>
  </si>
  <si>
    <t>中山市择明智能科技有限公司</t>
  </si>
  <si>
    <t>中山市泽高金属制品有限公司</t>
  </si>
  <si>
    <t>中山市泽昊纺织科技有限公司</t>
  </si>
  <si>
    <t>中山市泽霖建设工程有限公司</t>
  </si>
  <si>
    <t>中山市泽能信息咨询有限公司</t>
  </si>
  <si>
    <t>中山市泽贤电子有限公司</t>
  </si>
  <si>
    <t>中山市泽旭建材有限公司</t>
  </si>
  <si>
    <t>中山市宅美装饰设计工程有限公司</t>
  </si>
  <si>
    <t>中山市展华电子科技有限公司</t>
  </si>
  <si>
    <t>中山市展优新能源科技有限公司</t>
  </si>
  <si>
    <t>中山市战友网络科技有限公司</t>
  </si>
  <si>
    <t>中山市张明兰豆制品加工场</t>
  </si>
  <si>
    <t>中山市长鸿企业管理中心（有限合伙）</t>
  </si>
  <si>
    <t>中山市长兴实业有限公司</t>
  </si>
  <si>
    <t>中山市兆立五金制品有限公司</t>
  </si>
  <si>
    <t>中山市兆能日用制品有限公司</t>
  </si>
  <si>
    <t>中山市真偶网络科技有限公司</t>
  </si>
  <si>
    <t>中山市真信房地产经纪有限公司</t>
  </si>
  <si>
    <t>中山市臻享汇休闲会所</t>
  </si>
  <si>
    <t>中山市臻盈科技有限公司</t>
  </si>
  <si>
    <t>中山市正略企业管理顾问有限公司</t>
  </si>
  <si>
    <t>中山市正艺装饰工程有限公司</t>
  </si>
  <si>
    <t>中山市之野露营地服务有限公司</t>
  </si>
  <si>
    <t>中山市芝麦食品有限公司</t>
  </si>
  <si>
    <t>中山市吱心家居科技有限公司</t>
  </si>
  <si>
    <t>中山市至美物业管理有限公司</t>
  </si>
  <si>
    <t>中山市志达厨具设备有限公司</t>
  </si>
  <si>
    <t>中山市志浩木业有限公司</t>
  </si>
  <si>
    <t>中山市志众废品回收有限公司</t>
  </si>
  <si>
    <t>中山市郅绘建筑工程咨询有限公司</t>
  </si>
  <si>
    <t>中山市致力机电设备有限公司</t>
  </si>
  <si>
    <t>中山市致铭展示制品有限公司</t>
  </si>
  <si>
    <t>中山市致晟电子工程有限公司</t>
  </si>
  <si>
    <t>中山市智宸服装有限公司</t>
  </si>
  <si>
    <t>中山市智诚机械模具有限公司</t>
  </si>
  <si>
    <t>中山市智达五金洁具有限公司</t>
  </si>
  <si>
    <t>中山市智峰环保设备有限公司</t>
  </si>
  <si>
    <t>中山市智广药房</t>
  </si>
  <si>
    <t>中山市智捷展示制品有限公司</t>
  </si>
  <si>
    <t>中山市智铭建筑装饰设计工程有限公司</t>
  </si>
  <si>
    <t>中山市智胜纸品有限公司</t>
  </si>
  <si>
    <t>中山市智信建筑材料商行</t>
  </si>
  <si>
    <t>中山市智扬工程建设有限公司</t>
  </si>
  <si>
    <t>中山市智扬家居有限公司</t>
  </si>
  <si>
    <t>中山市智源科技有限公司</t>
  </si>
  <si>
    <t>中山市智粤建筑工程有限公司</t>
  </si>
  <si>
    <t>中山市中川医药有限公司</t>
  </si>
  <si>
    <t>中山市中翠实业发展有限公司</t>
  </si>
  <si>
    <t>中山市中杰消防检测技术有限公司</t>
  </si>
  <si>
    <t>中山市中晶智能科技有限公司</t>
  </si>
  <si>
    <t>中山市中居金服企业管理咨询有限公司</t>
  </si>
  <si>
    <t>中山市中朗物业管理服务有限公司</t>
  </si>
  <si>
    <t>中山市中浪石油气有限公司南朗镇泮沙燃气便民服务部</t>
  </si>
  <si>
    <t>中山市中能热能有限公司</t>
  </si>
  <si>
    <t>中山市中烁机电安装工程有限公司</t>
  </si>
  <si>
    <t>中山市中炜再生资源有限公司</t>
  </si>
  <si>
    <t>中山市中兴里节能服务有限公司</t>
  </si>
  <si>
    <t>中山市中资源贸易有限公司</t>
  </si>
  <si>
    <t>中山市众城物业管理有限公司</t>
  </si>
  <si>
    <t>中山市众合五金有限公司</t>
  </si>
  <si>
    <t>中山市众杰包装印刷有限公司</t>
  </si>
  <si>
    <t>中山市众朗医疗有限公司</t>
  </si>
  <si>
    <t>中山市众利土石方工程部</t>
  </si>
  <si>
    <t>中山市众龙货运代理有限公司南朗分公司</t>
  </si>
  <si>
    <t>中山市众泰机械设备有限公司</t>
  </si>
  <si>
    <t>中山市众信瑞商贸有限公司</t>
  </si>
  <si>
    <t>中山市众兴自动化科技有限公司</t>
  </si>
  <si>
    <t>中山市众越服饰有限公司</t>
  </si>
  <si>
    <t>中山市筑梦建筑劳务有限公司</t>
  </si>
  <si>
    <t>中山市庄氏精密模具厂</t>
  </si>
  <si>
    <t>中山市卓柜尔展示制品有限公司</t>
  </si>
  <si>
    <t>中山市卓然安防有限公司</t>
  </si>
  <si>
    <t>中山市卓升家具有限公司</t>
  </si>
  <si>
    <t>中山市卓晟服饰有限公司</t>
  </si>
  <si>
    <t>中山市卓顺咨询服务有限公司</t>
  </si>
  <si>
    <t>中山市卓信物流有限公司</t>
  </si>
  <si>
    <t>中山市卓烨玻璃工艺制品有限公司</t>
  </si>
  <si>
    <t>中山市梓苑生物科技有限公司</t>
  </si>
  <si>
    <t>中山市足盾鞋业有限公司</t>
  </si>
  <si>
    <t>中山市尊鹏新型材料科技有限公司</t>
  </si>
  <si>
    <t>中山市佐邻贸易有限公司</t>
  </si>
  <si>
    <t>中山数字动力智能系统有限公司</t>
  </si>
  <si>
    <t>中山双研智能装备有限公司</t>
  </si>
  <si>
    <t>中山水木光华电子信息科技有限公司</t>
  </si>
  <si>
    <t>中山顺诚环保技术开发有限公司</t>
  </si>
  <si>
    <t>中山顺隆集装箱袋有限公司</t>
  </si>
  <si>
    <t>中山顺意房地产中介有限公司</t>
  </si>
  <si>
    <t>中山思邈医疗科技有限公司</t>
  </si>
  <si>
    <t>中山肆佰度机电科技有限公司</t>
  </si>
  <si>
    <t>中山苏洋服装厂</t>
  </si>
  <si>
    <t>中山泰基环保工程有限公司</t>
  </si>
  <si>
    <t>中山天集五金装饰有限公司</t>
  </si>
  <si>
    <t>中山添博精密科技有限公司</t>
  </si>
  <si>
    <t>中山通会企业管理服务有限公司</t>
  </si>
  <si>
    <t>中山通佳鞋业有限公司</t>
  </si>
  <si>
    <t>中山通力办公设备有限公司</t>
  </si>
  <si>
    <t>中山通友制鞋有限公司</t>
  </si>
  <si>
    <t>中山万汉医药有限公司</t>
  </si>
  <si>
    <t>中山万事佳电子科技有限公司</t>
  </si>
  <si>
    <t>中山旺泰商业广场有限公司</t>
  </si>
  <si>
    <t>中山威峯电子有限公司</t>
  </si>
  <si>
    <t>中山维兴纸品有限公司</t>
  </si>
  <si>
    <t>中山沃视电影城有限公司</t>
  </si>
  <si>
    <t>中山禧翔科技有限公司</t>
  </si>
  <si>
    <t>中山乡游生态科技有限公司</t>
  </si>
  <si>
    <t>中山香山堂大药房有限公司</t>
  </si>
  <si>
    <t>中山香商私募股权投资基金管理有限公司</t>
  </si>
  <si>
    <t>中山详顺兴灯饰有限公司</t>
  </si>
  <si>
    <t>中山祥川电子材料有限公司</t>
  </si>
  <si>
    <t>中山小神龙电子技术有限公司</t>
  </si>
  <si>
    <t>中山协恒玻璃工艺有限公司</t>
  </si>
  <si>
    <t>中山协胜玻璃技术服务有限公司</t>
  </si>
  <si>
    <t>中山新风谷环境科技有限公司</t>
  </si>
  <si>
    <t>中山新华商务印刷有限公司</t>
  </si>
  <si>
    <t>中山新沃达科技发展有限公司</t>
  </si>
  <si>
    <t>中山鑫润包装制品有限公司</t>
  </si>
  <si>
    <t>中山星光达珠宝有限公司</t>
  </si>
  <si>
    <t>中山星派智能科技有限公司</t>
  </si>
  <si>
    <t>中山星宇物流有限公司</t>
  </si>
  <si>
    <t>中山兴德商贸有限公司</t>
  </si>
  <si>
    <t>中山兴杰装饰设计有限公司</t>
  </si>
  <si>
    <t>中山兄弟智能科技有限公司</t>
  </si>
  <si>
    <t>中山栩锦园林工程有限公司</t>
  </si>
  <si>
    <t>中山轩宇精密科技有限公司</t>
  </si>
  <si>
    <t>中山旋技电子科技有限公司</t>
  </si>
  <si>
    <t>中山炫彩新材料有限公司</t>
  </si>
  <si>
    <t>中山洵和企业管理咨询部</t>
  </si>
  <si>
    <t>中山雅家乐卫浴有限公司</t>
  </si>
  <si>
    <t>中山宜洁雅电子商务有限公司</t>
  </si>
  <si>
    <t>中山屹恒土石方工程有限公司</t>
  </si>
  <si>
    <t>中山懿信电子科技有限公司</t>
  </si>
  <si>
    <t>中山银维网络科技有限公司</t>
  </si>
  <si>
    <t>中山印度小厨餐饮管理有限公司</t>
  </si>
  <si>
    <t>中山雍景房地产有限公司</t>
  </si>
  <si>
    <t>中山永传电气有限公司</t>
  </si>
  <si>
    <t>中山永佳信医药有限公司</t>
  </si>
  <si>
    <t>中山永诺环保科技有限公司</t>
  </si>
  <si>
    <t>中山永跃设备材料有限公司</t>
  </si>
  <si>
    <t>中山优耐特包装有限公司</t>
  </si>
  <si>
    <t>中山友科精密机械厂</t>
  </si>
  <si>
    <t>中山有升电子有限公司</t>
  </si>
  <si>
    <t>中山宇豪投资建设有限公司</t>
  </si>
  <si>
    <t>中山宇轩新材料有限公司</t>
  </si>
  <si>
    <t>中山雨枫生物科技有限公司</t>
  </si>
  <si>
    <t>中山钰雍进出口贸易有限公司</t>
  </si>
  <si>
    <t>中山裕亨建筑装饰工程有限公司</t>
  </si>
  <si>
    <t>中山裕永门诊有限公司</t>
  </si>
  <si>
    <t>中山元山实业投资有限公司</t>
  </si>
  <si>
    <t>中山远荣制冷科技工程有限公司</t>
  </si>
  <si>
    <t>中山悦驰精密科技有限公司</t>
  </si>
  <si>
    <t>中山粤徽建筑劳务有限公司</t>
  </si>
  <si>
    <t>中山斋公凉茶有限公司</t>
  </si>
  <si>
    <t>中山兆鸿精密模具注塑有限公司</t>
  </si>
  <si>
    <t>中山振达通五金设备有限公司</t>
  </si>
  <si>
    <t>中山智达纸品有限公司</t>
  </si>
  <si>
    <t>中山智海科技有限公司</t>
  </si>
  <si>
    <t>中山智誉能源有限公司</t>
  </si>
  <si>
    <t>中山智造供应科技有限公司</t>
  </si>
  <si>
    <t>中山中健环保包装有限公司</t>
  </si>
  <si>
    <t>中山中凯孚机械设备有限公司</t>
  </si>
  <si>
    <t>中山中研化妆品有限公司</t>
  </si>
  <si>
    <t>中山中舟海洋科技有限公司</t>
  </si>
  <si>
    <t>中山众城科技发展有限公司</t>
  </si>
  <si>
    <t>中山众杰环境技术有限公司</t>
  </si>
  <si>
    <t>中山众拓农业科技有限公司</t>
  </si>
  <si>
    <t>中山子目相服饰科技有限公司</t>
  </si>
  <si>
    <t>中山子慕五金加工有限公司</t>
  </si>
  <si>
    <t>中铁大桥局集团有限公司第九工程分公司</t>
  </si>
  <si>
    <t>中铁一局集团（中山）建设工程有限公司</t>
  </si>
  <si>
    <t>中租（广州）租赁有限公司中山分公司</t>
  </si>
  <si>
    <t>众联兴电力科技有限公司</t>
  </si>
  <si>
    <t>重庆安纳生生物工程有限公司中山分公司</t>
  </si>
  <si>
    <t>珠海德丰恒磁工贸有限公司中山分公司</t>
  </si>
  <si>
    <t>珠海市斯米莱酒店公寓管理有限公司中山分公司</t>
  </si>
  <si>
    <t>竺域良品服饰（中山）有限公司</t>
  </si>
  <si>
    <t>民众镇</t>
  </si>
  <si>
    <t>单氏油墨（广东）有限公司</t>
  </si>
  <si>
    <t>广东安杜新材料有限公司</t>
  </si>
  <si>
    <t>广东八宏建设工程有限公司</t>
  </si>
  <si>
    <t>广东凡是广告工程有限公司</t>
  </si>
  <si>
    <t>广东凡是信息科技有限公司</t>
  </si>
  <si>
    <t>广东乐博斯科技有限公司</t>
  </si>
  <si>
    <t>广东龙业生物科技有限公司</t>
  </si>
  <si>
    <t>广东贸生农业有限公司</t>
  </si>
  <si>
    <t>广东民昇食品有限公司</t>
  </si>
  <si>
    <t>广东南粤建筑设计有限公司民众分公司</t>
  </si>
  <si>
    <t>广东省泓朗科技有限公司</t>
  </si>
  <si>
    <t>广东穗之杰新型建材有限公司</t>
  </si>
  <si>
    <t>广东壹次建材有限公司</t>
  </si>
  <si>
    <t>和滤（中山）环保科技有限公司</t>
  </si>
  <si>
    <t>粤能石油（中山）有限公司克沙加油站</t>
  </si>
  <si>
    <t>中国石油天然气股份有限公司广东中山新伦加油站</t>
  </si>
  <si>
    <t>中山柏亦强木业有限公司</t>
  </si>
  <si>
    <t>中山博锐斯新材料股份有限公司</t>
  </si>
  <si>
    <t>中山富日化工供应链有限公司</t>
  </si>
  <si>
    <t>中山富阳木业有限公司</t>
  </si>
  <si>
    <t>中山浩鸿建筑装饰有限公司</t>
  </si>
  <si>
    <t>中山恒星货运有限公司</t>
  </si>
  <si>
    <t>中山骄阳纺织品有限公司</t>
  </si>
  <si>
    <t>中山金彩广告设计有限公司</t>
  </si>
  <si>
    <t>中山金悦达实业有限公司</t>
  </si>
  <si>
    <t>中山乐创智能科技有限公司</t>
  </si>
  <si>
    <t>中山乐满石油设备有限公司</t>
  </si>
  <si>
    <t>中山六月天使口腔门诊有限公司</t>
  </si>
  <si>
    <t>中山龙腾制衣厂有限公司</t>
  </si>
  <si>
    <t>中山苗诚花木发展有限公司</t>
  </si>
  <si>
    <t>中山祺锦金属制品有限公司</t>
  </si>
  <si>
    <t>中山热源新能源有限公司</t>
  </si>
  <si>
    <t>中山瑞科金属制品有限公司</t>
  </si>
  <si>
    <t>中山睿翔建设工程有限公司</t>
  </si>
  <si>
    <t>中山市艾晗电子有限公司</t>
  </si>
  <si>
    <t>中山市爱健康大药房</t>
  </si>
  <si>
    <t>中山市安品百货商行</t>
  </si>
  <si>
    <t>中山市安翔电子科技有限公司</t>
  </si>
  <si>
    <t>中山市铵杰建材有限公司</t>
  </si>
  <si>
    <t>中山市柏承建设工程有限公司</t>
  </si>
  <si>
    <t>中山市邦民渔药有限公司</t>
  </si>
  <si>
    <t>中山市宝力诚包装材料有限公司</t>
  </si>
  <si>
    <t>中山市宝林服饰有限公司</t>
  </si>
  <si>
    <t>中山市保盈物业管理有限公司</t>
  </si>
  <si>
    <t>中山市比格米企业管理有限公司</t>
  </si>
  <si>
    <t>中山市博今咨询服务部</t>
  </si>
  <si>
    <t>中山市昌景润滑油贸易有限公司</t>
  </si>
  <si>
    <t>中山市昶意机电安装工程有限公司</t>
  </si>
  <si>
    <t>中山市超能净化设备有限公司</t>
  </si>
  <si>
    <t>中山市超荣纺织有限公司</t>
  </si>
  <si>
    <t>中山市朝曦塑料科技有限公司</t>
  </si>
  <si>
    <t>中山市晨鑫塑胶制品有限公司</t>
  </si>
  <si>
    <t>中山市齿王医疗有限公司中山齿王口腔门诊部</t>
  </si>
  <si>
    <t>中山市炽诚房地产有限公司</t>
  </si>
  <si>
    <t>中山市川粤园林花木场</t>
  </si>
  <si>
    <t>中山市创基房地产中介服务有限公司</t>
  </si>
  <si>
    <t>中山市大姐会计服务有限公司</t>
  </si>
  <si>
    <t>中山市大进电镀设备有限公司</t>
  </si>
  <si>
    <t>中山市大骏置业发展有限公司</t>
  </si>
  <si>
    <t>中山市大瑞兴纺织有限公司</t>
  </si>
  <si>
    <t>中山市迪美嘉餐饮管理有限公司</t>
  </si>
  <si>
    <t>中山市东凤燃气有限公司民众瓶装燃气供应站</t>
  </si>
  <si>
    <t>中山市多一点绿化有限公司</t>
  </si>
  <si>
    <t>中山市飞科光学科技有限公司</t>
  </si>
  <si>
    <t>中山市奋钧建材科技有限公司</t>
  </si>
  <si>
    <t>中山市丰诚机电设备有限公司</t>
  </si>
  <si>
    <t>广东凌威精密科技有限公司</t>
  </si>
  <si>
    <t>中山市富维纺织有限公司</t>
  </si>
  <si>
    <t>中山市歌德卫浴洁具有限公司</t>
  </si>
  <si>
    <t>中山市耿斐木家居有限公司</t>
  </si>
  <si>
    <t>中山市冠翔包装材料有限公司</t>
  </si>
  <si>
    <t>中山市光昱塑胶五金制品有限公司</t>
  </si>
  <si>
    <t>中山市广大灯饰制造有限公司</t>
  </si>
  <si>
    <t>中山市广风五金制品有限公司</t>
  </si>
  <si>
    <t>中山市广聚园林花木场</t>
  </si>
  <si>
    <t>中山市广兴渔药有限公司</t>
  </si>
  <si>
    <t>中山市广延五金喷涂有限公司</t>
  </si>
  <si>
    <t>中山市国邦电子有限公司</t>
  </si>
  <si>
    <t>中山市海宏塑料制品厂</t>
  </si>
  <si>
    <t>中山市海荣金属制品有限公司</t>
  </si>
  <si>
    <t>中山市瀚玥物流有限公司</t>
  </si>
  <si>
    <t>中山市昊熠钮扣加工厂</t>
  </si>
  <si>
    <t>中山市浩兴化工有限公司</t>
  </si>
  <si>
    <t>中山市皓宇光学有限公司</t>
  </si>
  <si>
    <t>中山市合诚新材料科技有限公司</t>
  </si>
  <si>
    <t>中山市合耀服装加工有限公司</t>
  </si>
  <si>
    <t>中山市和友百货商场</t>
  </si>
  <si>
    <t>中山市恒广源吸水材料有限公司</t>
  </si>
  <si>
    <t>中山市恒和达化工贸易有限公司</t>
  </si>
  <si>
    <t>中山市恒绿农业有限公司</t>
  </si>
  <si>
    <t>中山市恒泰昌电器有限公司</t>
  </si>
  <si>
    <t>中山市恒禧包装有限公司</t>
  </si>
  <si>
    <t>中山市恒兆建材经营部</t>
  </si>
  <si>
    <t>中山市弘尧门业科技有限公司</t>
  </si>
  <si>
    <t>中山市宏亮水产养殖物资经营部</t>
  </si>
  <si>
    <t>中山市宏润房地产开发有限公司</t>
  </si>
  <si>
    <t>中山市宏顺联沥青有限公司</t>
  </si>
  <si>
    <t>中山市宏涛生物科技有限公司</t>
  </si>
  <si>
    <t>中山市宏烨物业管理有限公司</t>
  </si>
  <si>
    <t>中山市鸿冠胶业有限公司</t>
  </si>
  <si>
    <t>中山市鸿厚蔬菜店</t>
  </si>
  <si>
    <t>中山市鸿嘉包装材料有限公司</t>
  </si>
  <si>
    <t>中山市华阳运输有限公司</t>
  </si>
  <si>
    <t>中山市卉邦五金制品有限公司</t>
  </si>
  <si>
    <t>中山市汇晟油脂有限公司</t>
  </si>
  <si>
    <t>中山市惠新玩具有限公司</t>
  </si>
  <si>
    <t>中山市佳茂房地产营销策划有限公司</t>
  </si>
  <si>
    <t>中山市佳玥禄川菜馆</t>
  </si>
  <si>
    <t>中山市嘉峰物业管理有限公司</t>
  </si>
  <si>
    <t>中山市坚骏钮扣制品有限公司</t>
  </si>
  <si>
    <t>中山市金创美雕塑艺术制品有限公司</t>
  </si>
  <si>
    <t>中山市金鸿电动车商行</t>
  </si>
  <si>
    <t>中山市金茹塑胶五金制品有限公司</t>
  </si>
  <si>
    <t>中山市井图电子有限公司</t>
  </si>
  <si>
    <t>中山市景峰纺织厂</t>
  </si>
  <si>
    <t>中山市璟程贸易商行</t>
  </si>
  <si>
    <t>中山市九力电磁科技有限公司</t>
  </si>
  <si>
    <t>中山市钜乾包装科技有限公司</t>
  </si>
  <si>
    <t>中山市聚腾塑胶制品有限公司</t>
  </si>
  <si>
    <t>中山市军兴机械模具加工厂</t>
  </si>
  <si>
    <t>中山市君圣大药房</t>
  </si>
  <si>
    <t>中山市浚洋花木场</t>
  </si>
  <si>
    <t>中山市科艾贸易有限公司</t>
  </si>
  <si>
    <t>中山市蓝兴园林绿化有限公司</t>
  </si>
  <si>
    <t>中山市浪网供销合作社民华农资店</t>
  </si>
  <si>
    <t>中山市老莫建筑工程有限公司</t>
  </si>
  <si>
    <t>中山市里程实业有限公司</t>
  </si>
  <si>
    <t>中山市丽骏酒店有限公司</t>
  </si>
  <si>
    <t>中山市丽颜居装饰工程有限公司</t>
  </si>
  <si>
    <t>中山市丽致绿化园艺场</t>
  </si>
  <si>
    <t>中山市利邦针织制衣有限公司</t>
  </si>
  <si>
    <t>中山市利涛纺织品厂</t>
  </si>
  <si>
    <t>中山市联达会计事务有限公司</t>
  </si>
  <si>
    <t>中山市联达土石方工程有限公司</t>
  </si>
  <si>
    <t>中山市联盛泰纺织有限公司</t>
  </si>
  <si>
    <t>中山市良锜包装有限公司</t>
  </si>
  <si>
    <t>中山市良研磨料磨具有限公司</t>
  </si>
  <si>
    <t>中山市亮泽眼镜店</t>
  </si>
  <si>
    <t>中山市量天尺涂装工程有限公司</t>
  </si>
  <si>
    <t>中山市林桂参中医诊所</t>
  </si>
  <si>
    <t>中山市富茂石油化工连锁有限公司民众瓶装燃气供应站</t>
  </si>
  <si>
    <t>中山市龙沁装饰工程有限公司</t>
  </si>
  <si>
    <t>中山市龙升运输有限公司</t>
  </si>
  <si>
    <t>中山市隆诚不锈钢工程部</t>
  </si>
  <si>
    <t>中山市满怡园林绿化有限公司</t>
  </si>
  <si>
    <t>中山市满营食店</t>
  </si>
  <si>
    <t>中山市梦璃家居有限公司</t>
  </si>
  <si>
    <t>中山市迷你电器有限公司</t>
  </si>
  <si>
    <t>中山市民润工程管理咨询服务中心</t>
  </si>
  <si>
    <t>中山市民源泰纸品厂</t>
  </si>
  <si>
    <t>中山市民众安怡公寓服务部</t>
  </si>
  <si>
    <t>中山市民众百品沣副食店</t>
  </si>
  <si>
    <t>中山市民众博朗幼儿园</t>
  </si>
  <si>
    <t>中山市民众昌记粮油购销部</t>
  </si>
  <si>
    <t>中山市民众大光明眼镜店</t>
  </si>
  <si>
    <t>中山市民众点晶副食店</t>
  </si>
  <si>
    <t>中山市民众福家兴副食店</t>
  </si>
  <si>
    <t>中山市民众福兴废品收购站</t>
  </si>
  <si>
    <t>中山市民众供销合作社</t>
  </si>
  <si>
    <t>中山市民众供销合作社锦标肥料部</t>
  </si>
  <si>
    <t>中山市民众供销合作社粮油平价商店</t>
  </si>
  <si>
    <t>中山市民众供销合作社新豪肥料店</t>
  </si>
  <si>
    <t>中山市民众供销合作社兴合肥料店</t>
  </si>
  <si>
    <t>中山市民众供销合作社义仓生资部</t>
  </si>
  <si>
    <t>中山市民众供销合作社兆坤肥料店</t>
  </si>
  <si>
    <t>中山市民众何大叔百货店</t>
  </si>
  <si>
    <t>中山市民众吉联达百货店</t>
  </si>
  <si>
    <t>中山市民众街道青年企业家协会</t>
  </si>
  <si>
    <t>中山市民众街道商会</t>
  </si>
  <si>
    <t>中山市民众婧仪餐饮店</t>
  </si>
  <si>
    <t>中山市民众娟达百货店</t>
  </si>
  <si>
    <t>中山市民众里诺餐饮店</t>
  </si>
  <si>
    <t>中山市民众民辉资产管理有限公司</t>
  </si>
  <si>
    <t>中山市民众魔吉拉烘焙店</t>
  </si>
  <si>
    <t>中山市民众强叔五金交电商行</t>
  </si>
  <si>
    <t>中山市民众石之宝建筑用石加工部</t>
  </si>
  <si>
    <t>中山市民众水务有限公司</t>
  </si>
  <si>
    <t>中山市民众炭合餐饮店</t>
  </si>
  <si>
    <t>中山市民众王氏首饰改型店</t>
  </si>
  <si>
    <t>中山市民众武浪五金商行</t>
  </si>
  <si>
    <t>中山市民众新世纪幼儿园</t>
  </si>
  <si>
    <t>中山市民众鑫仁蛋类批发行</t>
  </si>
  <si>
    <t>中山市民众雪家雪糕经销部</t>
  </si>
  <si>
    <t>中山市民众雅趣日用品店</t>
  </si>
  <si>
    <t>中山市民众杨兄副食批发部</t>
  </si>
  <si>
    <t>中山市民众镇爱尚橱柜店</t>
  </si>
  <si>
    <t>中山市民众镇安祥汽车用品店</t>
  </si>
  <si>
    <t>中山市民众镇安益药店</t>
  </si>
  <si>
    <t>中山市民众镇百顺废品收购站</t>
  </si>
  <si>
    <t>中山市民众镇百仙饮食店</t>
  </si>
  <si>
    <t>中山市民众镇保仙猪肉档</t>
  </si>
  <si>
    <t>中山市民众镇标兴废品收购站</t>
  </si>
  <si>
    <t>中山市民众镇斌诚汽车修配厂</t>
  </si>
  <si>
    <t>中山市民众镇畅言建筑工程咨询服务部</t>
  </si>
  <si>
    <t>中山市民众镇畅圆货运代理服务部</t>
  </si>
  <si>
    <t>中山市民众镇辰烨乐器店</t>
  </si>
  <si>
    <t>中山市民众镇陈伙英饮食店</t>
  </si>
  <si>
    <t>中山市民众镇诚发汽车服务中心</t>
  </si>
  <si>
    <t>中山市民众镇创骏建材经营部</t>
  </si>
  <si>
    <t>中山市民众镇创意废品收购站</t>
  </si>
  <si>
    <t>中山市民众镇达恒五金加工店</t>
  </si>
  <si>
    <t>中山市民众镇大河电子秤店</t>
  </si>
  <si>
    <t>中山市民众镇得天熟食店</t>
  </si>
  <si>
    <t>中山市民众镇邓宝云烧味加工店</t>
  </si>
  <si>
    <t>中山市民众镇顶星电脑店</t>
  </si>
  <si>
    <t>中山市民众镇东心电器店</t>
  </si>
  <si>
    <t>中山市民众镇东兴副食店</t>
  </si>
  <si>
    <t>中山市民众镇东钊糕点店</t>
  </si>
  <si>
    <t>中山市民众镇恩源饮用水经营部</t>
  </si>
  <si>
    <t>中山市民众镇泛华兽药有限公司</t>
  </si>
  <si>
    <t>中山市民众镇方辉五金制品厂</t>
  </si>
  <si>
    <t>中山市民众镇芳姿理发店</t>
  </si>
  <si>
    <t>中山市民众镇枫辉刀模厂</t>
  </si>
  <si>
    <t>中山市民众镇福隆兴烧味店</t>
  </si>
  <si>
    <t>中山市民众镇富超塑料制品厂</t>
  </si>
  <si>
    <t>中山市民众镇富余食店</t>
  </si>
  <si>
    <t>中山市民众镇港成日用杂品店</t>
  </si>
  <si>
    <t>中山市民众镇高妹冻品店</t>
  </si>
  <si>
    <t>中山市民众镇高雅石材门市部</t>
  </si>
  <si>
    <t>中山市民众镇广力电器维修部</t>
  </si>
  <si>
    <t>中山市民众镇贵兴废品收购站</t>
  </si>
  <si>
    <t>中山市民众镇国基花木场</t>
  </si>
  <si>
    <t>中山市民众镇海民厨具店</t>
  </si>
  <si>
    <t>中山市富日印刷材料有限公司</t>
  </si>
  <si>
    <t>中山市民众镇豪一番食店</t>
  </si>
  <si>
    <t>中山市民众镇好伙伴冷热饮品店</t>
  </si>
  <si>
    <t>中山市民众镇好仁家药房</t>
  </si>
  <si>
    <t>中山市民众镇好润百货店</t>
  </si>
  <si>
    <t>中山市民众镇好旺三鸟档</t>
  </si>
  <si>
    <t>中山市民众镇浩新汽车维修中心</t>
  </si>
  <si>
    <t>中山市民众镇禾泰花木场</t>
  </si>
  <si>
    <t>中山市民众镇和凯纺织品加工厂</t>
  </si>
  <si>
    <t>中山市民众镇和胜药店</t>
  </si>
  <si>
    <t>中山市民众镇恒宝药店</t>
  </si>
  <si>
    <t>中山市民众镇恒昌药店</t>
  </si>
  <si>
    <t>中山市民众镇恒瑞副食店</t>
  </si>
  <si>
    <t>中山市民众镇恒裕花木场</t>
  </si>
  <si>
    <t>中山市民众镇红信五金商行</t>
  </si>
  <si>
    <t>中山市民众镇宏辉化工原料经营部</t>
  </si>
  <si>
    <t>中山市民众镇鸿来搬运装卸队</t>
  </si>
  <si>
    <t>中山市民众镇鸿瑞嘉模具厂</t>
  </si>
  <si>
    <t>中山市民众镇鸿生东北饺子店</t>
  </si>
  <si>
    <t>中山市民众镇鸿顺废品收购站</t>
  </si>
  <si>
    <t>中山市民众镇华泰保险三胜专属代理店</t>
  </si>
  <si>
    <t>中山市民众镇黄妹食店</t>
  </si>
  <si>
    <t>中山市民众镇辉煌叉车配件店</t>
  </si>
  <si>
    <t>中山市民众镇辉强手机维修店</t>
  </si>
  <si>
    <t>中山市民众镇吉昌办公用品商行</t>
  </si>
  <si>
    <t>中山市民众镇集发发副食店</t>
  </si>
  <si>
    <t>中山市民众镇佳业肉类加工厂</t>
  </si>
  <si>
    <t>中山市民众镇家果园水果店</t>
  </si>
  <si>
    <t>中山市民众镇嘉客副食店</t>
  </si>
  <si>
    <t>中山市民众镇健辉花木场</t>
  </si>
  <si>
    <t>中山市民众镇杰华冰鲜店</t>
  </si>
  <si>
    <t>中山市民众镇金马粮食加工厂</t>
  </si>
  <si>
    <t>中山市民众镇金鑫川菜馆</t>
  </si>
  <si>
    <t>中山市民众镇锦鸿文轮胎店</t>
  </si>
  <si>
    <t>中山市民众镇锦民五金店</t>
  </si>
  <si>
    <t>中山市民众镇聚得制衣厂</t>
  </si>
  <si>
    <t>中山市民众镇俊乐五金店</t>
  </si>
  <si>
    <t>中山市民众镇凯百利制衣厂</t>
  </si>
  <si>
    <t>中山市民众镇康武蔬菜档</t>
  </si>
  <si>
    <t>中山市民众镇科宝特种建材厂（普通合伙）</t>
  </si>
  <si>
    <t>中山市民众镇空中电脑维修店</t>
  </si>
  <si>
    <t>中山市民众镇岚峰花木场</t>
  </si>
  <si>
    <t>中山市民众镇郎立富面制品档</t>
  </si>
  <si>
    <t>中山市民众镇老友餐饮管理服务有限公司</t>
  </si>
  <si>
    <t>中山市民众镇乐京家用电器商行</t>
  </si>
  <si>
    <t>中山市民众镇乐茵粮油店</t>
  </si>
  <si>
    <t>中山市民众镇联星五金加工部</t>
  </si>
  <si>
    <t>中山市民众镇良兴废品收购站</t>
  </si>
  <si>
    <t>中山市民众镇凌文贸易商行</t>
  </si>
  <si>
    <t>中山市民众镇龙旺兴物流代理部</t>
  </si>
  <si>
    <t>中山市民众镇罗生装卸搬运服务部</t>
  </si>
  <si>
    <t>中山市民众镇梦莲副食店</t>
  </si>
  <si>
    <t>中山市民众镇绵阆五金塑料加工厂</t>
  </si>
  <si>
    <t>中山市民众镇淼车汽车维修中心</t>
  </si>
  <si>
    <t>中山市民众镇民安药店</t>
  </si>
  <si>
    <t>中山市民众镇民佳文具店</t>
  </si>
  <si>
    <t>中山市民众镇明记粮油购销店</t>
  </si>
  <si>
    <t>中山市民众镇明生堂药店</t>
  </si>
  <si>
    <t>中山市民众镇茗礼茶行</t>
  </si>
  <si>
    <t>中山市民众镇茗玥花木场</t>
  </si>
  <si>
    <t>中山市民众镇铭盈五金电动工具商行</t>
  </si>
  <si>
    <t>中山市民众镇铭之电动自行车维修店</t>
  </si>
  <si>
    <t>中山市民众镇南北发廊</t>
  </si>
  <si>
    <t>中山市民众镇年兴饮食店</t>
  </si>
  <si>
    <t>中山市民众镇宁江茶店</t>
  </si>
  <si>
    <t>中山市民众镇浓情咖啡西餐店</t>
  </si>
  <si>
    <t>中山市民众镇培楷副食店</t>
  </si>
  <si>
    <t>中山市民众镇平一饭店</t>
  </si>
  <si>
    <t>中山市民众镇茜颜美容店</t>
  </si>
  <si>
    <t>中山市民众镇强杰餐饮店</t>
  </si>
  <si>
    <t>中山市民众镇清芽粮油店</t>
  </si>
  <si>
    <t>中山市民众镇荣君大药房</t>
  </si>
  <si>
    <t>中山市民众镇锐仔发廊</t>
  </si>
  <si>
    <t>中山市民众镇瑞利凉茶店</t>
  </si>
  <si>
    <t>中山市民众镇润佳旺副食店</t>
  </si>
  <si>
    <t>中山市民众镇三宝沥水陆加油站</t>
  </si>
  <si>
    <t>中山市民众镇三墩经济发展公司</t>
  </si>
  <si>
    <t>中山市民众镇三上蔬菜档</t>
  </si>
  <si>
    <t>中山市民众镇三友书店</t>
  </si>
  <si>
    <t>中山市民众镇沙仔工业开发有限公司</t>
  </si>
  <si>
    <t>中山市民众镇沙仔土石方工程队</t>
  </si>
  <si>
    <t>中山市民众镇尚之潮西餐厅</t>
  </si>
  <si>
    <t>中山市民众镇少强光鸭档</t>
  </si>
  <si>
    <t>中山市民众镇少霞蔬菜档</t>
  </si>
  <si>
    <t>中山市民众镇少莹餐饮店</t>
  </si>
  <si>
    <t>中山市民众镇盛洁洗涤店</t>
  </si>
  <si>
    <t>中山市民众镇盛其猪肉档</t>
  </si>
  <si>
    <t>中山市民众镇盛亭美容店</t>
  </si>
  <si>
    <t>中山市民众镇盛业饲料经销部</t>
  </si>
  <si>
    <t>中山市民众镇食得福饮食店</t>
  </si>
  <si>
    <t>中山市民众镇世浪副食店</t>
  </si>
  <si>
    <t>中山市民众镇市政工程公司</t>
  </si>
  <si>
    <t>中山市民众镇淑霞蛋档</t>
  </si>
  <si>
    <t>中山市民众镇蜀聚餐饮店</t>
  </si>
  <si>
    <t>中山市民众镇帅兴面馆</t>
  </si>
  <si>
    <t>中山市民众镇双斌五金交电商行</t>
  </si>
  <si>
    <t>中山市民众镇顺畅五金加工厂</t>
  </si>
  <si>
    <t>中山市凌威模具塑胶有限公司</t>
  </si>
  <si>
    <t>中山市民众镇顺景货物代理服务部</t>
  </si>
  <si>
    <t>中山市民众镇顺庆五金店</t>
  </si>
  <si>
    <t>中山市民众镇顺腾木厂</t>
  </si>
  <si>
    <t>中山市民众镇顺壹摩托车维修行</t>
  </si>
  <si>
    <t>中山市民众镇棠记五金维修店</t>
  </si>
  <si>
    <t>中山市民众镇桃李满天水果店</t>
  </si>
  <si>
    <t>中山市民众镇天凯农庄餐厅</t>
  </si>
  <si>
    <t>中山市民众镇田头饮食店</t>
  </si>
  <si>
    <t>中山市民众镇通亿饲料经营部</t>
  </si>
  <si>
    <t>中山市民众镇伟好冰鲜店</t>
  </si>
  <si>
    <t>中山市民众镇伟健建材店</t>
  </si>
  <si>
    <t>中山市民众镇纬岸废品收购站</t>
  </si>
  <si>
    <t>中山市民众镇喜事来家私城</t>
  </si>
  <si>
    <t>中山市民众镇冼敏仪副食店</t>
  </si>
  <si>
    <t>中山市民众镇湘港晨采包装设计部</t>
  </si>
  <si>
    <t>中山市民众镇湘和人家餐厅</t>
  </si>
  <si>
    <t>中山市民众镇祥展西饼面包店</t>
  </si>
  <si>
    <t>中山市民众镇向仁棋牌室</t>
  </si>
  <si>
    <t>中山市民众镇小娜食店</t>
  </si>
  <si>
    <t>中山市民众镇小胥建材店</t>
  </si>
  <si>
    <t>中山市民众镇新创发木制品经销店</t>
  </si>
  <si>
    <t>中山市民众镇新华生废品收购站</t>
  </si>
  <si>
    <t>中山市民众镇新境界废品收购站</t>
  </si>
  <si>
    <t>中山市民众镇新鹏利废品收购站</t>
  </si>
  <si>
    <t>中山市民众镇新五展废品收购站</t>
  </si>
  <si>
    <t>中山市民众镇鑫日源五金模具加工厂</t>
  </si>
  <si>
    <t>中山市民众镇信雄副食商行</t>
  </si>
  <si>
    <t>中山市民众镇星丝丽美容美发中心</t>
  </si>
  <si>
    <t>中山市民众镇邢姐调味品档</t>
  </si>
  <si>
    <t>中山市民众镇兴瑞废品收购站</t>
  </si>
  <si>
    <t>中山市民众镇幸美照相馆</t>
  </si>
  <si>
    <t>中山市民众镇修源饮用水经营部</t>
  </si>
  <si>
    <t>中山市民众镇徐洪记食店</t>
  </si>
  <si>
    <t>中山市民众镇雪燕服装店</t>
  </si>
  <si>
    <t>中山市民众镇雅图文具店</t>
  </si>
  <si>
    <t>中山市民众镇艳云干货店</t>
  </si>
  <si>
    <t>中山市民众镇燕兴药店</t>
  </si>
  <si>
    <t>中山市民众镇业胜烧味档</t>
  </si>
  <si>
    <t>中山市民众镇一口鲜水果商行</t>
  </si>
  <si>
    <t>中山市民众镇一木花木场</t>
  </si>
  <si>
    <t>中山市民众镇一秀园西饼店</t>
  </si>
  <si>
    <t>中山市民众镇义波小食店</t>
  </si>
  <si>
    <t>中山市民众镇艺升汽车维修服务部</t>
  </si>
  <si>
    <t>中山市民众镇益民饲料经销部</t>
  </si>
  <si>
    <t>中山市民众镇逸福堂药店</t>
  </si>
  <si>
    <t>中山市民众镇逸仁康药店</t>
  </si>
  <si>
    <t>中山市民众镇逸昇不锈钢装饰工程部</t>
  </si>
  <si>
    <t>中山市民众镇逸文水产养殖场</t>
  </si>
  <si>
    <t>中山市民众镇银好姨药店（普通合伙）</t>
  </si>
  <si>
    <t>中山市民众镇英记汤料店</t>
  </si>
  <si>
    <t>中山市民众镇永安药店</t>
  </si>
  <si>
    <t>中山市民众镇永泉饮食店</t>
  </si>
  <si>
    <t>中山市民众镇永信建材店</t>
  </si>
  <si>
    <t>中山市民众镇永一塑胶颜料商行</t>
  </si>
  <si>
    <t>中山市民众镇咏潮废品收购站</t>
  </si>
  <si>
    <t>中山市民众镇玉全家电维修店</t>
  </si>
  <si>
    <t>中山市民众镇媛媛理发店</t>
  </si>
  <si>
    <t>中山市民众镇源日五金店</t>
  </si>
  <si>
    <t>中山市民众镇岳华通讯店</t>
  </si>
  <si>
    <t>中山市民众镇悦沁美容中心</t>
  </si>
  <si>
    <t>中山市民众镇悦之美化妆品店</t>
  </si>
  <si>
    <t>中山市民众镇粤饺饺子店</t>
  </si>
  <si>
    <t>中山市民众镇云喜饮品店</t>
  </si>
  <si>
    <t>中山市民众镇运运美甲店</t>
  </si>
  <si>
    <t>中山市民众镇韵苑茶叶店</t>
  </si>
  <si>
    <t>中山市民众镇展盈饮用水行</t>
  </si>
  <si>
    <t>中山市民众镇正禾通信行</t>
  </si>
  <si>
    <t>中山市民众镇芝芝服装缝补店</t>
  </si>
  <si>
    <t>中山市民众镇志城起重服务部</t>
  </si>
  <si>
    <t>中山市民众镇志宇加油站</t>
  </si>
  <si>
    <t>中山市民众镇仲盛建材店</t>
  </si>
  <si>
    <t>中山市民众镇重林五金店</t>
  </si>
  <si>
    <t>中山市民众镇周毅文货运代理服务部</t>
  </si>
  <si>
    <t>中山市民众镇孖宝汽车美容中心</t>
  </si>
  <si>
    <t>中山市民众政兴副食店</t>
  </si>
  <si>
    <t>中山市民众众力热能有限公司</t>
  </si>
  <si>
    <t>中山市民建房地产咨询服务有限公司</t>
  </si>
  <si>
    <t>中山市明联物流有限公司</t>
  </si>
  <si>
    <t>中山市铭通机械设备租赁有限公司</t>
  </si>
  <si>
    <t>中山市陌锋户外运动有限公司</t>
  </si>
  <si>
    <t>中山市诺馨校外托管有限公司</t>
  </si>
  <si>
    <t>中山市民众镇汉强制线厂</t>
  </si>
  <si>
    <t>中山市芃芃环保科技有限公司</t>
  </si>
  <si>
    <t>中山市七贤木制品厂</t>
  </si>
  <si>
    <t>中山市启顺机械设备租赁中心（个体工商户）</t>
  </si>
  <si>
    <t>中山市勤美电子科技有限公司</t>
  </si>
  <si>
    <t>中山市全众饮水设备有限公司</t>
  </si>
  <si>
    <t>中山市荣昌辉服装辅料有限公司</t>
  </si>
  <si>
    <t>中山市荣盛包装材料有限公司</t>
  </si>
  <si>
    <t>中山市瑞华钟表有限公司</t>
  </si>
  <si>
    <t>中山市睿达校外托管有限公司</t>
  </si>
  <si>
    <t>中山市民众镇沛佳家具厂</t>
  </si>
  <si>
    <t>中山市叁地通科技有限公司</t>
  </si>
  <si>
    <t>中山市善源餐具消毒服务中心</t>
  </si>
  <si>
    <t>中山市胜优汽车服务中心</t>
  </si>
  <si>
    <t>中山市石化石油气有限公司新达瓶装燃气供应站</t>
  </si>
  <si>
    <t>中山市始创包装材料有限公司</t>
  </si>
  <si>
    <t>中山市仕优文化传播有限公司</t>
  </si>
  <si>
    <t>中山市双羽食店</t>
  </si>
  <si>
    <t>中山市水乡家酒业有限公司</t>
  </si>
  <si>
    <t>中山市速齐物流有限公司</t>
  </si>
  <si>
    <t>中山市泰佳制冷器材有限公司</t>
  </si>
  <si>
    <t>中山市泰麒纺织有限公司</t>
  </si>
  <si>
    <t>中山市腾欣建材有限公司</t>
  </si>
  <si>
    <t>中山市腾宇塑料制品有限公司</t>
  </si>
  <si>
    <t>中山市天垒土石方有限公司</t>
  </si>
  <si>
    <t>中山市天美润印铁有限公司</t>
  </si>
  <si>
    <t>中山市天明铝窗工程部</t>
  </si>
  <si>
    <t>中山市通卓机械设备有限公司</t>
  </si>
  <si>
    <t>中山市同起房地产咨询有限公司</t>
  </si>
  <si>
    <t>中山市同协会计代理有限公司</t>
  </si>
  <si>
    <t>中山市同益机械设备有限公司</t>
  </si>
  <si>
    <t>中山市皖丰机电设备有限公司</t>
  </si>
  <si>
    <t>中山市万腾房地产开发有限公司</t>
  </si>
  <si>
    <t>中山市民众镇顺达装饰材料店</t>
  </si>
  <si>
    <t>中山市万盈通电器有限公司</t>
  </si>
  <si>
    <t>中山市唯美天丽塑胶颜料有限公司</t>
  </si>
  <si>
    <t>中山市伟本进五金建材经销部</t>
  </si>
  <si>
    <t>中山市卫士康绝缘材料有限公司</t>
  </si>
  <si>
    <t>中山市未来一直教育发展有限公司</t>
  </si>
  <si>
    <t>中山市欣东硅科技有限公司</t>
  </si>
  <si>
    <t>中山市新劲源塑胶制品有限公司</t>
  </si>
  <si>
    <t>中山市新利达房地产投资有限公司</t>
  </si>
  <si>
    <t>中山市新迎花木场</t>
  </si>
  <si>
    <t>中山市鑫博雅斯精密刀具有限公司</t>
  </si>
  <si>
    <t>中山市鑫发纺织有限公司</t>
  </si>
  <si>
    <t>中山市鑫若五金有限公司</t>
  </si>
  <si>
    <t>中山市鑫中亚电源科技有限公司</t>
  </si>
  <si>
    <t>中山市信兴诚五金加工厂</t>
  </si>
  <si>
    <t>中山市兴德盛货运有限公司</t>
  </si>
  <si>
    <t>中山市兴万鑫五金制品有限公司</t>
  </si>
  <si>
    <t>中山市兴旺达木制品有限公司</t>
  </si>
  <si>
    <t>中山市雄骏金属材料有限公司</t>
  </si>
  <si>
    <t>中山市徐陈纺织有限公司</t>
  </si>
  <si>
    <t>中山市民众镇欣荣电动自行车商行</t>
  </si>
  <si>
    <t>中山市轩垚副食商行</t>
  </si>
  <si>
    <t>中山市萱达房地产咨询服务有限公司</t>
  </si>
  <si>
    <t>中山市迅捷阳台材料有限公司</t>
  </si>
  <si>
    <t>中山市燕福堂药店</t>
  </si>
  <si>
    <t>中山市洋民装饰有限公司</t>
  </si>
  <si>
    <t>中山市壹鑫装饰设计工程有限公司</t>
  </si>
  <si>
    <t>中山市奕鑫普通货物道路运输有限公司</t>
  </si>
  <si>
    <t>中山市盈彩环境建设发展有限公司</t>
  </si>
  <si>
    <t>中山市永发首饰店</t>
  </si>
  <si>
    <t>中山市永威食品有限公司</t>
  </si>
  <si>
    <t>中山市优来二手车有限公司</t>
  </si>
  <si>
    <t>中山市优拓校外托管服务有限公司</t>
  </si>
  <si>
    <t>中山市煜柏设计工程有限公司</t>
  </si>
  <si>
    <t>中山市誉至装修工程有限公司</t>
  </si>
  <si>
    <t>中山市元佳五金厂（个人独资）</t>
  </si>
  <si>
    <t>中山市沅洋硅胶模具有限公司</t>
  </si>
  <si>
    <t>中山市圆亚金属科技有限公司</t>
  </si>
  <si>
    <t>中山市源创会计事务有限公司</t>
  </si>
  <si>
    <t>中山市泽寰五金制品有限公司</t>
  </si>
  <si>
    <t>中山市展业再生资源回收中心</t>
  </si>
  <si>
    <t>中山市臻利饮食店</t>
  </si>
  <si>
    <t>中山市政通渔药有限公司</t>
  </si>
  <si>
    <t>中山市智凯包装制品有限公司</t>
  </si>
  <si>
    <t>中山市智联会计服务有限公司</t>
  </si>
  <si>
    <t>中山市置富商业投资有限公司</t>
  </si>
  <si>
    <t>中山市中百纸品有限公司</t>
  </si>
  <si>
    <t>中山市中番汽车修配有限公司</t>
  </si>
  <si>
    <t>中山市中旭建筑工程有限公司</t>
  </si>
  <si>
    <t>中山市众景高新材料有限公司</t>
  </si>
  <si>
    <t>中山市众连通讯店</t>
  </si>
  <si>
    <t>中山市众文塑料厂（个体工商户）</t>
  </si>
  <si>
    <t>中山市众鲜原食品有限公司</t>
  </si>
  <si>
    <t>中山市众韵商业有限公司</t>
  </si>
  <si>
    <t>中山市筑中机械配件部</t>
  </si>
  <si>
    <t>中山市庄头水泥制品有限公司</t>
  </si>
  <si>
    <t>中山市卓悦计算机网络有限公司</t>
  </si>
  <si>
    <t>中山市梓桐市政建设有限公司</t>
  </si>
  <si>
    <t>中山市自通五金制品有限公司</t>
  </si>
  <si>
    <t>中山斯铂特精密五金科技有限公司</t>
  </si>
  <si>
    <t>中山先施电器有限公司</t>
  </si>
  <si>
    <t>中山祥厚建筑工程劳务有限公司</t>
  </si>
  <si>
    <t>中山翔通报关有限公司</t>
  </si>
  <si>
    <t>中山鑫强包装印刷有限公司</t>
  </si>
  <si>
    <t>中山信邦玩具有限公司</t>
  </si>
  <si>
    <t>中山星胜服装辅料有限公司</t>
  </si>
  <si>
    <t>中山怡昌投资管理中心(有限合伙)</t>
  </si>
  <si>
    <t>中山裕风节能设备有限公司</t>
  </si>
  <si>
    <t>中山元弘工程有限公司</t>
  </si>
  <si>
    <t>埃肯有机硅材料（中山）有限公司</t>
  </si>
  <si>
    <t>成飞模具制造（中山）有限公司</t>
  </si>
  <si>
    <t>村上化工（中山）有限公司</t>
  </si>
  <si>
    <t>大地服装工业（中山）有限公司民众分公司</t>
  </si>
  <si>
    <t>中山市民众资产经营有限公司</t>
  </si>
  <si>
    <t>方得机械科技（中山）有限公司</t>
  </si>
  <si>
    <t>广东百废宝再生资源有限公司</t>
  </si>
  <si>
    <t>广东佰拓科技有限公司</t>
  </si>
  <si>
    <t>广东柏宇企业管理有限公司</t>
  </si>
  <si>
    <t>广东柏宇新材料科技有限公司</t>
  </si>
  <si>
    <t>广东邦孚光学有限公司</t>
  </si>
  <si>
    <t>广东邦鹏新型材料科技有限公司</t>
  </si>
  <si>
    <t>广东宝程物流有限公司</t>
  </si>
  <si>
    <t>广东宝利根精密电子有限公司</t>
  </si>
  <si>
    <t>广东保珑橡塑制品有限公司</t>
  </si>
  <si>
    <t>广东博亚塑胶科技有限公司</t>
  </si>
  <si>
    <t>广东初见十八电子商务有限公司</t>
  </si>
  <si>
    <t>广东创菱电梯有限公司民众分公司</t>
  </si>
  <si>
    <t>广东德恒兆业教育集团有限公司</t>
  </si>
  <si>
    <t>广东泛鸿金属科技有限公司</t>
  </si>
  <si>
    <t>广东海乐塑胶科技有限公司</t>
  </si>
  <si>
    <t>广东海沃储运有限公司</t>
  </si>
  <si>
    <t>广东好品胜自动化设备有限公司</t>
  </si>
  <si>
    <t>广东泓正建设有限公司</t>
  </si>
  <si>
    <t>广东华捷钢管实业有限公司</t>
  </si>
  <si>
    <t>广东吉鑫人防设备有限公司</t>
  </si>
  <si>
    <t>广东建华建材有限公司</t>
  </si>
  <si>
    <t>广东金箍棒管桩基础有限公司</t>
  </si>
  <si>
    <t>广东金杰宇机电有限公司</t>
  </si>
  <si>
    <t>广东金玛印刷机械有限公司</t>
  </si>
  <si>
    <t>广东进禧农业科技有限公司</t>
  </si>
  <si>
    <t>广东憬宇建设装饰有限公司</t>
  </si>
  <si>
    <t>广东璟能设备工程有限公司</t>
  </si>
  <si>
    <t>广东净味防水材料有限公司</t>
  </si>
  <si>
    <t>广东久磐新材料有限公司</t>
  </si>
  <si>
    <t>广东巨宏金属结构有限公司</t>
  </si>
  <si>
    <t>广东凯华保安服务有限公司</t>
  </si>
  <si>
    <t>广东康和新材有限公司</t>
  </si>
  <si>
    <t>广东科瑞普智能技术有限公司</t>
  </si>
  <si>
    <t>广东龙升物联有限公司</t>
  </si>
  <si>
    <t>广东绿燕塑胶实业有限公司</t>
  </si>
  <si>
    <t>广东马记智能科技有限公司</t>
  </si>
  <si>
    <t>广东欧乐亚智能科技有限公司</t>
  </si>
  <si>
    <t>广东睿凡咨询有限公司</t>
  </si>
  <si>
    <t>广东省蓝鸿建筑劳务有限公司</t>
  </si>
  <si>
    <t>广东省中骢铁艺制品有限公司</t>
  </si>
  <si>
    <t>广东盛达穗南环保科技有限公司</t>
  </si>
  <si>
    <t>广东食唯鲜膳食管理服务有限公司中山分公司</t>
  </si>
  <si>
    <t>广东隧宁建设有限公司</t>
  </si>
  <si>
    <t>广东通快智能装备有限公司</t>
  </si>
  <si>
    <t>广东新强人管业有限公司</t>
  </si>
  <si>
    <t>广东鑫成海金属回收有限公司</t>
  </si>
  <si>
    <t>广东亚美达新材料有限公司</t>
  </si>
  <si>
    <t>广东洋葱电吧智能设备有限公司</t>
  </si>
  <si>
    <t>广东一新驾驶培训有限公司民众分公司</t>
  </si>
  <si>
    <t>广东伊顿母线有限公司中山分公司</t>
  </si>
  <si>
    <t>广东壹加壹商业连锁有限公司民众购物中心</t>
  </si>
  <si>
    <t>广东易鼎鸿国际供应链管理有限公司</t>
  </si>
  <si>
    <t>广东毅马投资控股有限责任公司</t>
  </si>
  <si>
    <t>广东银锋纺织有限公司</t>
  </si>
  <si>
    <t>广东英丰投资有限公司</t>
  </si>
  <si>
    <t>广东雍泰交通工程有限公司</t>
  </si>
  <si>
    <t>广东宇千汇信息科技有限公司</t>
  </si>
  <si>
    <t>广东裕欣电子科技有限公司</t>
  </si>
  <si>
    <t>广东粤宏石油仓储有限公司</t>
  </si>
  <si>
    <t>广东粤皖机械设备租赁有限公司</t>
  </si>
  <si>
    <t>广东粤皖建筑建材有限公司</t>
  </si>
  <si>
    <t>广东粤皖运输有限公司</t>
  </si>
  <si>
    <t>广东粤信智能机械设备有限公司</t>
  </si>
  <si>
    <t>广东允能环保新材料有限公司</t>
  </si>
  <si>
    <t>广东致洋船舶工程有限公司</t>
  </si>
  <si>
    <t>广东中山市茂辉生物科技有限公司</t>
  </si>
  <si>
    <t>广东中拓机械设备有限公司</t>
  </si>
  <si>
    <t>广东卓越中能机电工程有限公司</t>
  </si>
  <si>
    <t>广州根茂报关服务有限公司中山分公司</t>
  </si>
  <si>
    <t>广州市创佳物业管理有限公司民众分公司</t>
  </si>
  <si>
    <t>广州市恒科装饰工程有限公司中山分公司</t>
  </si>
  <si>
    <t>广州壹城网络科技有限公司中山市分公司</t>
  </si>
  <si>
    <t>国电中山燃气发电有限公司</t>
  </si>
  <si>
    <t>海纳智造（中山市）产业园管理有限公司</t>
  </si>
  <si>
    <t>海设工程设计（广东）有限公司中山市分公司</t>
  </si>
  <si>
    <t>杭州宝蓝塑料制品有限公司中山分公司</t>
  </si>
  <si>
    <t>杭州商旅经营发展有限公司中山民众服务区东区店</t>
  </si>
  <si>
    <t>杭州商旅经营发展有限公司中山民众服务区西区店</t>
  </si>
  <si>
    <t>华銮建设集团（广东）有限公司</t>
  </si>
  <si>
    <t>铧汇（中山市）供应链管理有限公司</t>
  </si>
  <si>
    <t>金湾玩具塑胶制品（中山）有限公司</t>
  </si>
  <si>
    <t>科乐添电器（中山市）有限公司</t>
  </si>
  <si>
    <t>黎明钢构股份有限公司中山分公司</t>
  </si>
  <si>
    <t>理途工程科技（中山）有限公司</t>
  </si>
  <si>
    <t>鹿溪医疗设备（广东）有限公司</t>
  </si>
  <si>
    <t>明发染整(中山)有限公司</t>
  </si>
  <si>
    <t>欧普（中山）智能科技有限公司</t>
  </si>
  <si>
    <t>深圳市海明润超硬材料股份有限公司民众分公司</t>
  </si>
  <si>
    <t>深圳市长园嘉彩环境材料有限公司中山分公司</t>
  </si>
  <si>
    <t>盛金灵光学（中山）有限公司</t>
  </si>
  <si>
    <t>天之樱汽车零部件制造（中山）有限公司</t>
  </si>
  <si>
    <t>拓维供应链管理（广东）有限公司</t>
  </si>
  <si>
    <t>王国安酒业基地（中山）有限公司</t>
  </si>
  <si>
    <t>喜威（中山）液化石油气有限公司民众镇顺诚瓶装燃气供应站</t>
  </si>
  <si>
    <t>仙崎服饰贸易（中山）有限公司</t>
  </si>
  <si>
    <t>芯鼎微（中山）光电半导体有限公司</t>
  </si>
  <si>
    <t>易进达智能科技（广东）有限公司</t>
  </si>
  <si>
    <t>赢胜(广东)节能有限公司</t>
  </si>
  <si>
    <t>肇庆市得劳斯集装箱有限公司中山分公司</t>
  </si>
  <si>
    <t>镇弘精密制造（中山）有限公司</t>
  </si>
  <si>
    <t>致宏（广东）环保再生资源回收有限公司</t>
  </si>
  <si>
    <t>中恒富（中山）光伏科技服务有限公司</t>
  </si>
  <si>
    <t>中山阿彪模具钢材有限公司</t>
  </si>
  <si>
    <t>中山艾镝鑫精密五金制品有限公司</t>
  </si>
  <si>
    <t>中山安伦自动化设备有限公司</t>
  </si>
  <si>
    <t>中山昂科微网络传媒科技有限公司</t>
  </si>
  <si>
    <t>中山巴适佳贸易有限公司</t>
  </si>
  <si>
    <t>中山巴斯普瑞科技有限公司</t>
  </si>
  <si>
    <t>中山百事达薄膜科技有限公司</t>
  </si>
  <si>
    <t>中山保税物流中心管理服务有限公司</t>
  </si>
  <si>
    <t>中山保税物流中心有限公司</t>
  </si>
  <si>
    <t>中山贝斯特工程检测有限公司</t>
  </si>
  <si>
    <t>中山比亚迪电子有限公司</t>
  </si>
  <si>
    <t>中山比亚迪实业有限公司</t>
  </si>
  <si>
    <t>中山博美新材料科技有限公司</t>
  </si>
  <si>
    <t>中山昶东报关代理有限公司</t>
  </si>
  <si>
    <t>中山昶东物流有限公司</t>
  </si>
  <si>
    <t>中山川崎机械科技有限公司</t>
  </si>
  <si>
    <t>中山创丰科技有限责任公司</t>
  </si>
  <si>
    <t>中山创拓设备租赁有限公司</t>
  </si>
  <si>
    <t>中山创源物业管理有限公司</t>
  </si>
  <si>
    <t>中山大崎印刷材料有限公司</t>
  </si>
  <si>
    <t>中山德通运输服务有限公司</t>
  </si>
  <si>
    <t>中山鼎业建筑劳务工程有限公司</t>
  </si>
  <si>
    <t>中山东成地产实业有限公司</t>
  </si>
  <si>
    <t>中山恩腾五金电子塑胶制品有限公司</t>
  </si>
  <si>
    <t>中山帆顺运输有限公司</t>
  </si>
  <si>
    <t>中山丰铭五金制品有限公司</t>
  </si>
  <si>
    <t>中山丰仪物业管理咨询有限公司</t>
  </si>
  <si>
    <t>中山丰谊礼品商业有限公司</t>
  </si>
  <si>
    <t>中山福艺光学科技有限公司</t>
  </si>
  <si>
    <t>中山富昌置业发展有限公司</t>
  </si>
  <si>
    <t>中山罡钰精密科技有限公司</t>
  </si>
  <si>
    <t>中山港舜船舶装饰工程有限公司</t>
  </si>
  <si>
    <t>中山古辰五金制品有限公司</t>
  </si>
  <si>
    <t>中山广励智能科技有限公司</t>
  </si>
  <si>
    <t>中山国顺机电科技有限公司</t>
  </si>
  <si>
    <t>中山国艺纸品包装印刷有限公司</t>
  </si>
  <si>
    <t>中山海博特新材料有限公司</t>
  </si>
  <si>
    <t>中山海滔环保科技有限公司</t>
  </si>
  <si>
    <t>中山海益昌包装材料有限公司</t>
  </si>
  <si>
    <t>中山航展国际货运代理有限公司</t>
  </si>
  <si>
    <t>中山浩承塑胶制品有限公司</t>
  </si>
  <si>
    <t>中山和风电子有限公司</t>
  </si>
  <si>
    <t>中山恒创科技孵化器投资有限公司</t>
  </si>
  <si>
    <t>中山恒锋精密机械有限公司</t>
  </si>
  <si>
    <t>中山恒尚起重搬运有限公司</t>
  </si>
  <si>
    <t>中山恒申生物科技有限公司</t>
  </si>
  <si>
    <t>中山弘顺纸品包装印刷有限公司</t>
  </si>
  <si>
    <t>中山鸿树船舶工程技术有限公司</t>
  </si>
  <si>
    <t>中山厚大新材料科技有限公司</t>
  </si>
  <si>
    <t>中山胡氏机械设备有限公司</t>
  </si>
  <si>
    <t>中山华明泰科技股份有限公司民众第二分公司</t>
  </si>
  <si>
    <t>中山华明泰科技股份有限公司民众分公司</t>
  </si>
  <si>
    <t>中山华南实用气体科技有限公司</t>
  </si>
  <si>
    <t>中山华信宇胶粘制品有限公司</t>
  </si>
  <si>
    <t>中山华远商贸中心</t>
  </si>
  <si>
    <t>中山铧福五金塑胶制品有限公司</t>
  </si>
  <si>
    <t>中山欢乐源游乐发展有限公司</t>
  </si>
  <si>
    <t>中山环豪土石方工程技术有限公司</t>
  </si>
  <si>
    <t>中山汇佳物流有限公司</t>
  </si>
  <si>
    <t>中山汇人劳务有限公司</t>
  </si>
  <si>
    <t>中山汇众环保实业有限公司</t>
  </si>
  <si>
    <t>中山惠尔安贸易有限公司</t>
  </si>
  <si>
    <t>中山惠业服装配件有限公司</t>
  </si>
  <si>
    <t>中山火炬民众经济开发有限公司</t>
  </si>
  <si>
    <t>中山嘉丰报关有限公司</t>
  </si>
  <si>
    <t>中山嘉兆兄弟汽车用品有限公司</t>
  </si>
  <si>
    <t>中山建耀建材贸易有限公司</t>
  </si>
  <si>
    <t>中山建云节能科技有限公司</t>
  </si>
  <si>
    <t>中山金诚粘合剂有限公司</t>
  </si>
  <si>
    <t>中山近铁物流有限公司</t>
  </si>
  <si>
    <t>中山晋凡包装器材有限公司</t>
  </si>
  <si>
    <t>中山晶成光学科技有限公司</t>
  </si>
  <si>
    <t>中山晶和科技有限公司</t>
  </si>
  <si>
    <t>中山井度精密制造有限公司</t>
  </si>
  <si>
    <t>中山璟丰实业有限公司</t>
  </si>
  <si>
    <t>中山骏威科技有限公司</t>
  </si>
  <si>
    <t>中山骏盈包装印刷有限公司</t>
  </si>
  <si>
    <t>中山竣弘电子科技有限公司</t>
  </si>
  <si>
    <t>中山卡奇纸品包装印刷有限公司</t>
  </si>
  <si>
    <t>中山开拓生态农业科技有限公司</t>
  </si>
  <si>
    <t>中山康诺德新材料有限公司</t>
  </si>
  <si>
    <t>中山莱通金属科技有限公司</t>
  </si>
  <si>
    <t>中山朗丰农副产品有限公司</t>
  </si>
  <si>
    <t>中山立安纺织有限公司</t>
  </si>
  <si>
    <t>中山利淮水产技术服务有限公司</t>
  </si>
  <si>
    <t>中山联和强橡塑科技有限公司</t>
  </si>
  <si>
    <t>中山六月天使口腔门诊有限公司民众口腔门诊部</t>
  </si>
  <si>
    <t>中山龙辰环保科技有限公司</t>
  </si>
  <si>
    <t>中山龙洋化工科技有限公司</t>
  </si>
  <si>
    <t>中山隆丰染整厂有限公司</t>
  </si>
  <si>
    <t>中山绿橡园化工有限公司</t>
  </si>
  <si>
    <t>中山玛科环保材料有限公司</t>
  </si>
  <si>
    <t>中山蔓盛贸易有限公司</t>
  </si>
  <si>
    <t>中山梅隆橡塑科技有限公司</t>
  </si>
  <si>
    <t>中山美仁研磨制品有限公司</t>
  </si>
  <si>
    <t>中山民江塑胶制品有限公司</t>
  </si>
  <si>
    <t>中山南裕发兴房地产有限公司</t>
  </si>
  <si>
    <t>中山奇鉴金属制品有限公司</t>
  </si>
  <si>
    <t>中山奇源船舶装饰工程有限公司</t>
  </si>
  <si>
    <t>中山勤信会计事务有限公司</t>
  </si>
  <si>
    <t>中山庆彬进出口贸易有限公司</t>
  </si>
  <si>
    <t>中山日捷国际货运代理有限公司</t>
  </si>
  <si>
    <t>中山日塔家具配件有限公司</t>
  </si>
  <si>
    <t>中山镕辉光学科技有限公司</t>
  </si>
  <si>
    <t>中山锐可斯日用品有限公司</t>
  </si>
  <si>
    <t>中山瑞博实验仪器有限公司</t>
  </si>
  <si>
    <t>中山叁路装饰工程有限公司</t>
  </si>
  <si>
    <t>中山森扬感应设备有限公司</t>
  </si>
  <si>
    <t>中山上鹤纺织有限公司</t>
  </si>
  <si>
    <t>中山胜泰制冷设备有限公司</t>
  </si>
  <si>
    <t>中山盛世华龙海棉制品有限公司</t>
  </si>
  <si>
    <t>中山市阿迪斯光电通讯有限公司</t>
  </si>
  <si>
    <t>中山市爱蜜企业策划有限公司</t>
  </si>
  <si>
    <t>中山市爱尚电子商务有限公司</t>
  </si>
  <si>
    <t>中山市安能建设工程有限公司</t>
  </si>
  <si>
    <t>中山市安瑞升包装材料有限公司</t>
  </si>
  <si>
    <t>中山市安途土石方工程有限公司</t>
  </si>
  <si>
    <t>中山市奥欣雅卫浴有限公司</t>
  </si>
  <si>
    <t>中山市澳田化工实业有限公司</t>
  </si>
  <si>
    <t>中山市澳兴蔬菜加工场</t>
  </si>
  <si>
    <t>中山市八号电子商务有限公司</t>
  </si>
  <si>
    <t>中山市巴能信息科技有限公司</t>
  </si>
  <si>
    <t>中山市百翼五金有限公司</t>
  </si>
  <si>
    <t>中山市邦腾复合材料有限公司</t>
  </si>
  <si>
    <t>中山市宝利船舶投资有限公司</t>
  </si>
  <si>
    <t>中山市宝庆源生物科技有限公司</t>
  </si>
  <si>
    <t>中山市保诚印章服务有限公司</t>
  </si>
  <si>
    <t>中山市保辉货运服务部</t>
  </si>
  <si>
    <t>中山市保吉顺土石方工程有限公司</t>
  </si>
  <si>
    <t>中山市北胜塑胶制品有限公司</t>
  </si>
  <si>
    <t>中山市贝思德五金机电有限公司</t>
  </si>
  <si>
    <t>中山市犇农电子商务有限公司</t>
  </si>
  <si>
    <t>中山市本真电子有限公司</t>
  </si>
  <si>
    <t>中山市本植传芳生物科技有限公司</t>
  </si>
  <si>
    <t>中山市标发花木场</t>
  </si>
  <si>
    <t>中山市波菲国际象棋有限公司</t>
  </si>
  <si>
    <t>中山市博丰仓储设备有限公司</t>
  </si>
  <si>
    <t>中山市博力塑胶建材有限公司</t>
  </si>
  <si>
    <t>中山市博美环保包装材料有限公司</t>
  </si>
  <si>
    <t>中山市博优通信有限公司</t>
  </si>
  <si>
    <t>中山市布鲁克贸易有限公司</t>
  </si>
  <si>
    <t>中山市财富精密制造有限公司</t>
  </si>
  <si>
    <t>中山市彩涂科技有限公司</t>
  </si>
  <si>
    <t>中山市菜园市场经营管理有限公司</t>
  </si>
  <si>
    <t>中山市潮联纺织有限公司</t>
  </si>
  <si>
    <t>中山市辰辉五金制品有限公司</t>
  </si>
  <si>
    <t>中山市辰星医药有限公司民众分店</t>
  </si>
  <si>
    <t>中山市宸博贸易有限公司</t>
  </si>
  <si>
    <t>中山市晨华纺织有限公司</t>
  </si>
  <si>
    <t>中山市成风教育培训中心</t>
  </si>
  <si>
    <t>中山市成楷地产顾问有限公司</t>
  </si>
  <si>
    <t>中山市诚创机械设备有限公司</t>
  </si>
  <si>
    <t>中山市诚球水泥制品有限公司</t>
  </si>
  <si>
    <t>中山市承明特门业有限公司</t>
  </si>
  <si>
    <t>中山市承其纺织品有限公司</t>
  </si>
  <si>
    <t>中山市乘峰纺织制品有限公司</t>
  </si>
  <si>
    <t>中山市橱法家具有限公司</t>
  </si>
  <si>
    <t>中山市川译纺织品有限公司</t>
  </si>
  <si>
    <t>中山市创兴佳纺织材料有限公司</t>
  </si>
  <si>
    <t>中山市创元智能科技有限公司</t>
  </si>
  <si>
    <t>中山市创泽检测技术服务有限公司</t>
  </si>
  <si>
    <t>中山市琮天五金塑胶制品有限公司</t>
  </si>
  <si>
    <t>中山市达创汽车贸易有限公司</t>
  </si>
  <si>
    <t>中山市达翼网络科技有限公司</t>
  </si>
  <si>
    <t>中山市大地商贸有限公司</t>
  </si>
  <si>
    <t>中山市大坊御舍物业管理有限公司</t>
  </si>
  <si>
    <t>中山市大井光学有限公司</t>
  </si>
  <si>
    <t>中山市大时代儿童游乐设备装饰有限公司</t>
  </si>
  <si>
    <t>中山市大湾机电安装工程有限公司</t>
  </si>
  <si>
    <t>中山市大旭装饰工程有限公司</t>
  </si>
  <si>
    <t>中山市大众工业气体有限公司</t>
  </si>
  <si>
    <t>中山市袋宿电子商务服务有限公司</t>
  </si>
  <si>
    <t>中山市得钢五金有限公司</t>
  </si>
  <si>
    <t>中山市德创机电设备有限公司</t>
  </si>
  <si>
    <t>中山市德发弹性织物有限公司</t>
  </si>
  <si>
    <t>中山市德晟新材料有限公司</t>
  </si>
  <si>
    <t>中山市德硕农业有限公司</t>
  </si>
  <si>
    <t>中山市帝盛物流有限公司</t>
  </si>
  <si>
    <t>中山市顶瑞新材料有限公司</t>
  </si>
  <si>
    <t>中山市顶新运动器材有限公司</t>
  </si>
  <si>
    <t>中山市鼎枫园林花木场</t>
  </si>
  <si>
    <t>中山市鼎轩化工助剂有限公司</t>
  </si>
  <si>
    <t>中山市东地精密铸造有限公司</t>
  </si>
  <si>
    <t>中山市东桓丝光纺织品有限公司</t>
  </si>
  <si>
    <t>中山市东煌包装材料有限公司</t>
  </si>
  <si>
    <t>中山市东健贸易有限公司</t>
  </si>
  <si>
    <t>中山市东鲁建筑材料有限公司</t>
  </si>
  <si>
    <t>中山市鹅有米食品有限公司</t>
  </si>
  <si>
    <t>中山市番翔混凝土构件有限公司</t>
  </si>
  <si>
    <t>中山市饭团馋猫外卖有限公司</t>
  </si>
  <si>
    <t>中山市范一百货商店</t>
  </si>
  <si>
    <t>中山市菲思机械工程有限公司</t>
  </si>
  <si>
    <t>中山市丰彩印铁有限公司</t>
  </si>
  <si>
    <t>中山市丰鼎贸易有限公司</t>
  </si>
  <si>
    <t>中山市丰晔机电设备有限公司</t>
  </si>
  <si>
    <t>中山市锋恒印花有限公司</t>
  </si>
  <si>
    <t>中山市锋玛金属科技有限公司</t>
  </si>
  <si>
    <t>中山市锋洋机械工程有限公司</t>
  </si>
  <si>
    <t>中山市福鸿皮革制品有限公司</t>
  </si>
  <si>
    <t>中山市福龙轩新材料有限公司</t>
  </si>
  <si>
    <t>中山市富力达材料科技有限公司</t>
  </si>
  <si>
    <t>中山市富联广告有限公司</t>
  </si>
  <si>
    <t>中山市名骏时装制衣厂有限公司</t>
  </si>
  <si>
    <t>中山市富泰工艺制品有限公司</t>
  </si>
  <si>
    <t>中山市富文包装有限公司</t>
  </si>
  <si>
    <t>中山市富兴光学有限公司</t>
  </si>
  <si>
    <t>中山市富元建筑工程有限公司</t>
  </si>
  <si>
    <t>中山市甘玉强内科诊所</t>
  </si>
  <si>
    <t>中山市港关报关有限公司保税物流分公司</t>
  </si>
  <si>
    <t>中山市港生隆食品有限公司</t>
  </si>
  <si>
    <t>中山市高升物流有限公司</t>
  </si>
  <si>
    <t>中山市高途文化传播有限公司</t>
  </si>
  <si>
    <t>中山市根茂物流有限公司</t>
  </si>
  <si>
    <t>中山市共万电力工程有限公司</t>
  </si>
  <si>
    <t>中山市共显电子科技有限公司</t>
  </si>
  <si>
    <t>中山市固盟塑料制品有限公司</t>
  </si>
  <si>
    <t>中山市冠鸿内衣配件有限公司</t>
  </si>
  <si>
    <t>中山市冠金工程塑料有限公司</t>
  </si>
  <si>
    <t>中山市冠亿房地产开发有限公司</t>
  </si>
  <si>
    <t>中山市广进化工有限公司</t>
  </si>
  <si>
    <t>中山市广科汇水产养殖有限公司</t>
  </si>
  <si>
    <t>中山市广森五金制品有限公司</t>
  </si>
  <si>
    <t>中山市广泰发化工贸易有限公司</t>
  </si>
  <si>
    <t>中山市广远花木场</t>
  </si>
  <si>
    <t>中山市桂山水性涂料有限公司</t>
  </si>
  <si>
    <t>中山市国达精密制造有限公司</t>
  </si>
  <si>
    <t>中山市国芬塑料制品有限公司</t>
  </si>
  <si>
    <t>中山市海创物流有限公司</t>
  </si>
  <si>
    <t>中山市海图会计咨询有限公司</t>
  </si>
  <si>
    <t>中山市海洋报关代理有限公司</t>
  </si>
  <si>
    <t>中山市海钥环保科技有限公司</t>
  </si>
  <si>
    <t>中山市海枣椰风景园林工程有限公司</t>
  </si>
  <si>
    <t>中山市海枣椰农业科技有限公司</t>
  </si>
  <si>
    <t>中山市海喆国际贸易有限公司</t>
  </si>
  <si>
    <t>中山市瀚蓝教育培训中心</t>
  </si>
  <si>
    <t>中山市豪居足浴中心</t>
  </si>
  <si>
    <t>中山市豪俊化工材料有限公司</t>
  </si>
  <si>
    <t>中山市濠峯纸业有限公司</t>
  </si>
  <si>
    <t>中山市昊玮机电设备安装工程有限公司</t>
  </si>
  <si>
    <t>中山市浩程五金有限公司</t>
  </si>
  <si>
    <t>中山市浩科化工科技有限公司</t>
  </si>
  <si>
    <t>中山市皓晨焊接设备有限公司</t>
  </si>
  <si>
    <t>中山市皓东化工有限公司</t>
  </si>
  <si>
    <t>中山市皓宇纺织有限公司</t>
  </si>
  <si>
    <t>中山市澔钢金属制品有限公司</t>
  </si>
  <si>
    <t>中山市合森企业管理咨询合伙企业（有限合伙）</t>
  </si>
  <si>
    <t>中山市合盈纺织有限公司</t>
  </si>
  <si>
    <t>中山市恒邦纸品有限公司</t>
  </si>
  <si>
    <t>中山市恒达粘合剂厂</t>
  </si>
  <si>
    <t>中山市恒海报关有限公司</t>
  </si>
  <si>
    <t>中山市恒骏土石方工程有限责任公司</t>
  </si>
  <si>
    <t>中山市恒凯包装印刷有限公司</t>
  </si>
  <si>
    <t>中山市恒通电气设备有限公司</t>
  </si>
  <si>
    <t>中山市恒雅教育管理有限公司</t>
  </si>
  <si>
    <t>中山市恒源园林绿化工程有限公司</t>
  </si>
  <si>
    <t>中山市恒众纸品有限公司</t>
  </si>
  <si>
    <t>中山市衡铭建材有限公司</t>
  </si>
  <si>
    <t>中山市弘华机械有限公司</t>
  </si>
  <si>
    <t>中山市弘誉机械设备有限公司</t>
  </si>
  <si>
    <t>中山市弘舟机械有限公司</t>
  </si>
  <si>
    <t>中山市红门智能科技有限公司</t>
  </si>
  <si>
    <t>中山市宏博房地产开发有限公司</t>
  </si>
  <si>
    <t>中山市宏川石化仓储有限公司</t>
  </si>
  <si>
    <t>中山市宏满土石方工程有限公司</t>
  </si>
  <si>
    <t>中山市宏昇塑胶科技有限公司</t>
  </si>
  <si>
    <t>中山市宏腾包装制品有限公司</t>
  </si>
  <si>
    <t>中山市宏通会计服务有限公司</t>
  </si>
  <si>
    <t>中山市宏益吹塑厂</t>
  </si>
  <si>
    <t>中山市宏茵房地产开发有限公司</t>
  </si>
  <si>
    <t>中山市泓丰环卫保洁有限公司</t>
  </si>
  <si>
    <t>中山市鸿标工程机械有限公司</t>
  </si>
  <si>
    <t>中山市鸿大电线有限公司</t>
  </si>
  <si>
    <t>中山市鸿俊货物进出口贸易有限公司</t>
  </si>
  <si>
    <t>中山市鸿朗装饰材料有限公司</t>
  </si>
  <si>
    <t>中山市鸿齐昌包装材料有限公司</t>
  </si>
  <si>
    <t>中山市鸿晟丰进出口有限公司</t>
  </si>
  <si>
    <t>中山市鸿盛报关有限公司</t>
  </si>
  <si>
    <t>中山市鸿扬再生资源有限公司</t>
  </si>
  <si>
    <t>中山市鸿宇塑料科技有限公司</t>
  </si>
  <si>
    <t>中山市厚烨科技发展有限公司</t>
  </si>
  <si>
    <t>中山市护诚纸品有限公司</t>
  </si>
  <si>
    <t>中山市花山水木园林建设有限公司</t>
  </si>
  <si>
    <t>中山市华邦布业有限公司民众分公司</t>
  </si>
  <si>
    <t>中山市华城物业管理有限公司民众分公司</t>
  </si>
  <si>
    <t>中山市华创包装有限公司</t>
  </si>
  <si>
    <t>中山市华沣广告有限公司</t>
  </si>
  <si>
    <t>中山市华旌建筑工程有限公司</t>
  </si>
  <si>
    <t>中山市华骏钢管有限公司</t>
  </si>
  <si>
    <t>中山市华凯花园房地产有限公司</t>
  </si>
  <si>
    <t>中山市华思绣花辅料有限公司</t>
  </si>
  <si>
    <t>中山市华新气体有限公司</t>
  </si>
  <si>
    <t>中山市华业油墨涂料有限公司</t>
  </si>
  <si>
    <t>中山市桦万贸易有限公司</t>
  </si>
  <si>
    <t>中山市淮鸿橡筋织带有限公司</t>
  </si>
  <si>
    <t>中山市环成包装制品有限公司</t>
  </si>
  <si>
    <t>中山市环杰贸易有限公司</t>
  </si>
  <si>
    <t>中山市皇马纺织洗染有限公司</t>
  </si>
  <si>
    <t>中山市皇裕五金有限公司</t>
  </si>
  <si>
    <t>中山市黄炫纸品有限公司</t>
  </si>
  <si>
    <t>中山市煌盛机电设备有限公司</t>
  </si>
  <si>
    <t>中山市辉达物流有限公司</t>
  </si>
  <si>
    <t>中山市汇萃电子有限公司</t>
  </si>
  <si>
    <t>中山市汇能纺织面料有限公司</t>
  </si>
  <si>
    <t>中山市汇鑫五金制品有限公司</t>
  </si>
  <si>
    <t>中山市惠诚园林绿化有限公司</t>
  </si>
  <si>
    <t>中山市惠和机械设备有限公司</t>
  </si>
  <si>
    <t>中山市惠宜木工机械有限公司</t>
  </si>
  <si>
    <t>中山市慧怡机电安装工程有限公司</t>
  </si>
  <si>
    <t>中山市基业物流有限公司</t>
  </si>
  <si>
    <t>中山市基盈五金制品有限公司</t>
  </si>
  <si>
    <t>中山市极光互连通信服务有限公司</t>
  </si>
  <si>
    <t>中山市纪晓堂药房</t>
  </si>
  <si>
    <t>中山市佳明纺织品有限公司</t>
  </si>
  <si>
    <t>中山市家家来房地产中介有限公司</t>
  </si>
  <si>
    <t>中山市嘉润房地产开发有限公司</t>
  </si>
  <si>
    <t>中山市建成房地产开发有限公司</t>
  </si>
  <si>
    <t>中山市建程装饰有限公司</t>
  </si>
  <si>
    <t>中山市建和五金制品有限公司</t>
  </si>
  <si>
    <t>中山市建宏新型建材有限公司</t>
  </si>
  <si>
    <t>中山市建亮土石方工程有限公司</t>
  </si>
  <si>
    <t>中山市建宙测绘工程有限公司</t>
  </si>
  <si>
    <t>中山市健良药店</t>
  </si>
  <si>
    <t>中山市健通贸易有限公司</t>
  </si>
  <si>
    <t>中山市江锋纺织有限公司</t>
  </si>
  <si>
    <t>中山市匠深景观艺术有限公司</t>
  </si>
  <si>
    <t>中山市皎阳婚纱有限公司</t>
  </si>
  <si>
    <t>中山市接源冲压工业有限公司</t>
  </si>
  <si>
    <t>中山市接源工业区电子商务有限公司</t>
  </si>
  <si>
    <t>中山市杰骏粘合材料科技有限公司</t>
  </si>
  <si>
    <t>中山市捷兴货运部</t>
  </si>
  <si>
    <t>中山市捷之诚纺织有限公司</t>
  </si>
  <si>
    <t>中山市金安纸制品加工部</t>
  </si>
  <si>
    <t>中山市金翱天办公纸品有限公司</t>
  </si>
  <si>
    <t>中山市金标环保服务有限公司</t>
  </si>
  <si>
    <t>中山市金诚广告制品有限公司</t>
  </si>
  <si>
    <t>中山市金恩伯纺织助剂有限公司</t>
  </si>
  <si>
    <t>中山市金鸿化工有限公司</t>
  </si>
  <si>
    <t>中山市金利源工业设备有限公司</t>
  </si>
  <si>
    <t>中山市金利源五金有限公司</t>
  </si>
  <si>
    <t>中山市金诺饰品有限公司</t>
  </si>
  <si>
    <t>中山市金祺腾门业有限公司</t>
  </si>
  <si>
    <t>中山市金钱豹五金工具有限公司</t>
  </si>
  <si>
    <t>中山市金瑞淇印刷材料有限公司</t>
  </si>
  <si>
    <t>中山市金田粮油有限公司</t>
  </si>
  <si>
    <t>中山市金信游乐科技有限公司</t>
  </si>
  <si>
    <t>中山市金信游乐设备有限公司</t>
  </si>
  <si>
    <t>中山市金易自动化设备有限公司</t>
  </si>
  <si>
    <t>中山市金众静电设备有限公司</t>
  </si>
  <si>
    <t>中山市津泰新型材料科技有限公司</t>
  </si>
  <si>
    <t>中山市锦竣土石方工程有限公司</t>
  </si>
  <si>
    <t>中山市锦誉农业科技有限公司</t>
  </si>
  <si>
    <t>中山市瑾瑜光学科技有限公司</t>
  </si>
  <si>
    <t>中山市进飞金属制品有限公司</t>
  </si>
  <si>
    <t>中山市进升二手车交易市场服务管理有限公司</t>
  </si>
  <si>
    <t>中山市进通货运代理有限公司</t>
  </si>
  <si>
    <t>中山市劲海机电设备有限公司</t>
  </si>
  <si>
    <t>中山市晋盈装饰材料厂</t>
  </si>
  <si>
    <t>中山市晶羚电器有限公司</t>
  </si>
  <si>
    <t>中山市晶美口腔门诊有限公司</t>
  </si>
  <si>
    <t>中山市精尔机电设备有限公司</t>
  </si>
  <si>
    <t>中山市精拓机电设备有限公司</t>
  </si>
  <si>
    <t>中山市精言设计装饰有限公司</t>
  </si>
  <si>
    <t>中山市璟丰工程机械有限公司</t>
  </si>
  <si>
    <t>中山市九恒电气有限公司</t>
  </si>
  <si>
    <t>中山市久鑫气体设备有限公司</t>
  </si>
  <si>
    <t>中山市酒类行业协会</t>
  </si>
  <si>
    <t>中山市巨隆塑料包装制品有限公司</t>
  </si>
  <si>
    <t>中山市巨腾化工有限公司</t>
  </si>
  <si>
    <t>中山市炬晟贸易有限公司</t>
  </si>
  <si>
    <t>中山市钜泰硅胶科技有限公司</t>
  </si>
  <si>
    <t>中山市聚达电器科技有限公司</t>
  </si>
  <si>
    <t>中山市君帆装饰工程有限公司</t>
  </si>
  <si>
    <t>中山市君捷建材贸易有限公司</t>
  </si>
  <si>
    <t>中山市君龙建筑工程有限公司</t>
  </si>
  <si>
    <t>中山市钧凯电气设备有限公司</t>
  </si>
  <si>
    <t>中山市峻嘉建筑机械租赁有限公司</t>
  </si>
  <si>
    <t>中山市骏锐光学器材科技有限公司</t>
  </si>
  <si>
    <t>中山市骏讯商贸有限公司</t>
  </si>
  <si>
    <t>中山市开源科技有限公司</t>
  </si>
  <si>
    <t>中山市凯嘉建筑机械租赁有限公司</t>
  </si>
  <si>
    <t>中山市凯景贸易有限公司</t>
  </si>
  <si>
    <t>中山市凯莉婚纱礼服有限公司</t>
  </si>
  <si>
    <t>中山市凯然进出口贸易有限公司</t>
  </si>
  <si>
    <t>中山市凯圣生态农业有限公司</t>
  </si>
  <si>
    <t>中山市凯拓纺织洗染有限公司</t>
  </si>
  <si>
    <t>中山市楷源五金有限公司</t>
  </si>
  <si>
    <t>中山市康达塑胶有限公司</t>
  </si>
  <si>
    <t>中山市康昵赛威电器科技有限公司</t>
  </si>
  <si>
    <t>中山市康悦医疗器械有限公司</t>
  </si>
  <si>
    <t>中山市科达报关服务有限公司</t>
  </si>
  <si>
    <t>中山市科达物流有限公司</t>
  </si>
  <si>
    <t>中山市科护电子有限公司</t>
  </si>
  <si>
    <t>中山市科涂机械设备有限公司</t>
  </si>
  <si>
    <t>中山市酷诗兰首饰有限公司</t>
  </si>
  <si>
    <t>中山市坤盈环保科技有限公司</t>
  </si>
  <si>
    <t>中山市蓝白云纺织洗染有限公司</t>
  </si>
  <si>
    <t>中山市蓝金化工有限公司</t>
  </si>
  <si>
    <t>中山市蓝金涂料有限公司</t>
  </si>
  <si>
    <t>中山市阆苑园林景观工程有限公司</t>
  </si>
  <si>
    <t>中山市朗宁电子科技有限公司</t>
  </si>
  <si>
    <t>中山市朗森木业工程有限公司</t>
  </si>
  <si>
    <t>中山市朗庭家居有限公司</t>
  </si>
  <si>
    <t>中山市浪网供销合作社生产资料服务部</t>
  </si>
  <si>
    <t>中山市乐都网吧</t>
  </si>
  <si>
    <t>中山市耒运建材有限公司</t>
  </si>
  <si>
    <t>中山市理淳贸易有限公司</t>
  </si>
  <si>
    <t>中山市力昇包装材料有限公司</t>
  </si>
  <si>
    <t>中山市力拓房地产中介服务有限公司</t>
  </si>
  <si>
    <t>中山市立铵环保新材料有限公司</t>
  </si>
  <si>
    <t>中山市立帝盈塑胶制品有限公司</t>
  </si>
  <si>
    <t>中山市立龙再生资源回收有限公司</t>
  </si>
  <si>
    <t>中山市立业园艺用品有限公司</t>
  </si>
  <si>
    <t>中山市丽昌五金制品有限公司</t>
  </si>
  <si>
    <t>中山市丽濠湾商务酒店</t>
  </si>
  <si>
    <t>中山市丽星房地产有限公司</t>
  </si>
  <si>
    <t>中山市丽逸房地产投资有限公司</t>
  </si>
  <si>
    <t>中山市丽源娱乐有限公司</t>
  </si>
  <si>
    <t>中山市励利土石方工程有限公司</t>
  </si>
  <si>
    <t>中山市利保装修工程有限公司</t>
  </si>
  <si>
    <t>中山市利景园林绿化工程有限公司</t>
  </si>
  <si>
    <t>中山市利玛化工有限公司</t>
  </si>
  <si>
    <t>中山市利兴强漂染有限公司</t>
  </si>
  <si>
    <t>中山市联艾电子有限公司</t>
  </si>
  <si>
    <t>中山市联合兄弟精密五金有限公司</t>
  </si>
  <si>
    <t>中山市联和强企业投资有限公司</t>
  </si>
  <si>
    <t>中山市联骏建筑劳务有限公司</t>
  </si>
  <si>
    <t>中山市联翔实业投资有限公司</t>
  </si>
  <si>
    <t>中山市良刚水产养殖服务有限公司</t>
  </si>
  <si>
    <t>中山市梁阳货运有限公司</t>
  </si>
  <si>
    <t>中山市霖月服饰有限公司</t>
  </si>
  <si>
    <t>中山市灵实阀门制造有限公司</t>
  </si>
  <si>
    <t>中山市凌丰卫浴有限公司</t>
  </si>
  <si>
    <t>中山市沛佳装饰工程有限公司</t>
  </si>
  <si>
    <t>中山市领裕皮业有限公司</t>
  </si>
  <si>
    <t>中山市六六六智能装备有限公司</t>
  </si>
  <si>
    <t>中山市龙明木制品有限公司</t>
  </si>
  <si>
    <t>中山市龙祥五金机电有限公司</t>
  </si>
  <si>
    <t>中山市泷丰纸品有限公司</t>
  </si>
  <si>
    <t>中山市珑都纸品有限公司</t>
  </si>
  <si>
    <t>中山市隆宏通服装辅料有限公司</t>
  </si>
  <si>
    <t>中山市隆晖金属表面技术有限公司</t>
  </si>
  <si>
    <t>中山市隆盛针织定整有限公司</t>
  </si>
  <si>
    <t>中山市陆叶校外托管服务有限公司</t>
  </si>
  <si>
    <t>中山市鹿诚环境科技有限公司</t>
  </si>
  <si>
    <t>中山市路创信息科技有限责任公司</t>
  </si>
  <si>
    <t>中山市罗意纺织品有限公司</t>
  </si>
  <si>
    <t>中山市绿莹花卉有限公司</t>
  </si>
  <si>
    <t>中山市绿悦生态园林场</t>
  </si>
  <si>
    <t>中山市绿洲日化有限公司</t>
  </si>
  <si>
    <t>中山市马里奥机械科技有限公司</t>
  </si>
  <si>
    <t>中山市迈顺五金加工厂</t>
  </si>
  <si>
    <t>中山市美安生活科技有限公司</t>
  </si>
  <si>
    <t>中山市美氟宝机电有限公司</t>
  </si>
  <si>
    <t>中山市美鹤环境卫生管理有限公司</t>
  </si>
  <si>
    <t>中山市美耐包装材料有限公司</t>
  </si>
  <si>
    <t>中山市美易通照明电器厂</t>
  </si>
  <si>
    <t>中山市魅蔻贸易有限公司</t>
  </si>
  <si>
    <t>中山市萌达日用品有限公司</t>
  </si>
  <si>
    <t>中山市萌达婴童用品有限公司</t>
  </si>
  <si>
    <t>中山市蒙博森化工有限公司</t>
  </si>
  <si>
    <t>中山市梦晴金属制品有限公司</t>
  </si>
  <si>
    <t>中山市梦浠金属制品有限公司</t>
  </si>
  <si>
    <t>中山市民东有机废物处理有限公司</t>
  </si>
  <si>
    <t>中山市民帆运输有限公司</t>
  </si>
  <si>
    <t>中山市民新建材厂</t>
  </si>
  <si>
    <t>中山市民众保安服务有限公司</t>
  </si>
  <si>
    <t>中山市民众德恒学校</t>
  </si>
  <si>
    <t>中山市民众港栋餐饮店</t>
  </si>
  <si>
    <t>中山市民众高雅眼镜有限公司</t>
  </si>
  <si>
    <t>中山市民众供销合作社新鸿肥料店</t>
  </si>
  <si>
    <t>中山市民众恒雅幼儿园</t>
  </si>
  <si>
    <t>中山市民众接源幼儿园</t>
  </si>
  <si>
    <t>中山市民众世纪星幼儿园</t>
  </si>
  <si>
    <t>中山市民众新平幼儿园</t>
  </si>
  <si>
    <t>中山市民众洋铭花木场</t>
  </si>
  <si>
    <t>中山市民众毅洪钮扣加工厂</t>
  </si>
  <si>
    <t>中山市民众镇安可食店</t>
  </si>
  <si>
    <t>中山市民众镇奥祺五金制品厂</t>
  </si>
  <si>
    <t>中山市民众镇澳莱卡建筑涂料厂</t>
  </si>
  <si>
    <t>中山市民众镇奔陶装饰材料店</t>
  </si>
  <si>
    <t>中山市民众镇标标废品收购站</t>
  </si>
  <si>
    <t>中山市民众镇博兑五金加工厂</t>
  </si>
  <si>
    <t>中山市民众镇博晓建筑工程部</t>
  </si>
  <si>
    <t>中山市民众镇博信卫浴设备厂</t>
  </si>
  <si>
    <t>中山市民众镇采蝶轩西饼面包店</t>
  </si>
  <si>
    <t>中山市民众镇曾小雄内科诊所</t>
  </si>
  <si>
    <t>中山市民众镇产业平台开发有限公司</t>
  </si>
  <si>
    <t>中山市民众镇昌胜汽车维修服务中心</t>
  </si>
  <si>
    <t>中山市民众镇潮运土石方工程部</t>
  </si>
  <si>
    <t>中山市民众镇车博士汽车修配厂</t>
  </si>
  <si>
    <t>中山市民众镇诚邦文具商行</t>
  </si>
  <si>
    <t>中山市民众镇创业洗染有限公司</t>
  </si>
  <si>
    <t>中山市民众镇春色满园苗木场</t>
  </si>
  <si>
    <t>中山市民众镇春香蔬菜档</t>
  </si>
  <si>
    <t>中山市民众镇大骏汽车修配厂</t>
  </si>
  <si>
    <t>中山市民众镇大坤塑料加工厂</t>
  </si>
  <si>
    <t>中山市民众镇道丰服装店</t>
  </si>
  <si>
    <t>中山市民众镇得众饼店</t>
  </si>
  <si>
    <t>中山市民众镇德顺农庄</t>
  </si>
  <si>
    <t>中山市民众镇东珀钮扣商行</t>
  </si>
  <si>
    <t>中山市民众镇发仔记手机维修店</t>
  </si>
  <si>
    <t>中山市民众镇福东废旧物资回收中心</t>
  </si>
  <si>
    <t>中山市民众镇福康大药房</t>
  </si>
  <si>
    <t>中山市民众镇福信废品收购站</t>
  </si>
  <si>
    <t>中山市民众镇高富草业园艺工程部</t>
  </si>
  <si>
    <t>中山市民众镇光头佳饭店</t>
  </si>
  <si>
    <t>中山市民众镇广勋饮食店</t>
  </si>
  <si>
    <t>中山市民众镇国宇纺织品厂</t>
  </si>
  <si>
    <t>中山市民众镇果好多商店</t>
  </si>
  <si>
    <t>中山市民众镇果蜜语水果店</t>
  </si>
  <si>
    <t>中山市民众镇海滔兽药有限公司</t>
  </si>
  <si>
    <t>中山市沛盛五金塑胶制品有限公司</t>
  </si>
  <si>
    <t>中山市民众镇行达运输服务部</t>
  </si>
  <si>
    <t>中山市民众镇好邻记副食店</t>
  </si>
  <si>
    <t>中山市民众镇好琪居瓷砖店</t>
  </si>
  <si>
    <t>中山市民众镇灏晋塑料厂</t>
  </si>
  <si>
    <t>中山市民众镇合丰购销店</t>
  </si>
  <si>
    <t>中山市民众镇合源养殖场</t>
  </si>
  <si>
    <t>中山市民众镇恒基五金厂</t>
  </si>
  <si>
    <t>中山市民众镇恒科酒楼</t>
  </si>
  <si>
    <t>中山市民众镇恒利塑料模具五金厂</t>
  </si>
  <si>
    <t>中山市民众镇弘昌五金灯饰行</t>
  </si>
  <si>
    <t>中山市民众镇弘昌五金交电店</t>
  </si>
  <si>
    <t>中山市民众镇红牌五金店</t>
  </si>
  <si>
    <t>中山市民众镇宏展汽车修理行</t>
  </si>
  <si>
    <t>中山市民众镇鸿万食店</t>
  </si>
  <si>
    <t>中山市民众镇华达摩托车贸易商行</t>
  </si>
  <si>
    <t>中山市民众镇华峰废品收购站</t>
  </si>
  <si>
    <t>中山市民众镇华盛自选商场</t>
  </si>
  <si>
    <t>中山市民众镇华滔水产养殖有限公司</t>
  </si>
  <si>
    <t>中山市民众镇华尉饮食店</t>
  </si>
  <si>
    <t>中山市民众镇欢欢喜喜通讯店</t>
  </si>
  <si>
    <t>中山市民众镇回味鸡快餐店</t>
  </si>
  <si>
    <t>中山市民众镇汇民大药房</t>
  </si>
  <si>
    <t>中山市民众镇汇民大药房锦标分店</t>
  </si>
  <si>
    <t>中山市民众镇汇群大药房</t>
  </si>
  <si>
    <t>中山市民众镇汇悦大药房</t>
  </si>
  <si>
    <t>中山市民众镇吉明五金加工厂</t>
  </si>
  <si>
    <t>中山市民众镇佳佑百货商行</t>
  </si>
  <si>
    <t>中山市民众镇佳源货运服务部</t>
  </si>
  <si>
    <t>中山市民众镇家瑞百货店</t>
  </si>
  <si>
    <t>中山市民众镇江兴制衣厂</t>
  </si>
  <si>
    <t>中山市民众镇杰恩蛋店</t>
  </si>
  <si>
    <t>中山市民众镇杰滔城装卸搬运部</t>
  </si>
  <si>
    <t>中山市民众镇金色桃缘足浴休闲中心</t>
  </si>
  <si>
    <t>中山市民众镇锦安堂药房</t>
  </si>
  <si>
    <t>中山市民众镇居多欢日用百货店</t>
  </si>
  <si>
    <t>中山市民众镇聚优摩托车商行</t>
  </si>
  <si>
    <t>中山市民众镇君民药房</t>
  </si>
  <si>
    <t>中山市民众镇君谊花木场</t>
  </si>
  <si>
    <t>中山市民众镇俊丝发廊</t>
  </si>
  <si>
    <t>中山市民众镇骏辉称重服务部</t>
  </si>
  <si>
    <t>中山市民众镇骏联塑料包装厂</t>
  </si>
  <si>
    <t>中山市民众镇开泰五金塑料制品有限公司</t>
  </si>
  <si>
    <t>中山市民众镇兰儿美容中心</t>
  </si>
  <si>
    <t>中山市民众镇老夏蔬菜档</t>
  </si>
  <si>
    <t>中山市民众镇力丰五金购销部</t>
  </si>
  <si>
    <t>中山市民众镇丽印百货店</t>
  </si>
  <si>
    <t>中山市民众镇利昌广告设计工程部</t>
  </si>
  <si>
    <t>中山市民众镇莲城机械配件加工部</t>
  </si>
  <si>
    <t>中山市民众镇柳明电子组装店</t>
  </si>
  <si>
    <t>中山市民众镇璐康轮胎店</t>
  </si>
  <si>
    <t>中山市民众镇绿满轩花木场</t>
  </si>
  <si>
    <t>中山市民众镇马新百货店</t>
  </si>
  <si>
    <t>中山市民众镇迈鑫服装厂</t>
  </si>
  <si>
    <t>中山市民众镇美姿堂美容店</t>
  </si>
  <si>
    <t>中山市民众镇梦之岛酒店</t>
  </si>
  <si>
    <t>中山市民众镇民锋不锈钢工程部</t>
  </si>
  <si>
    <t>中山市民众镇民三土地开发建设有限公司</t>
  </si>
  <si>
    <t>中山市民众镇名锋茶行</t>
  </si>
  <si>
    <t>中山市民众镇明车机动车维修店</t>
  </si>
  <si>
    <t>中山市民众镇明辉货运服务部</t>
  </si>
  <si>
    <t>中山市民众镇明军货运部</t>
  </si>
  <si>
    <t>中山市民众镇明润汽车服务中心</t>
  </si>
  <si>
    <t>中山市民众镇铭安药店</t>
  </si>
  <si>
    <t>中山市民众镇铭创塑料加工厂</t>
  </si>
  <si>
    <t>中山市民众镇能坤五金厂</t>
  </si>
  <si>
    <t>中山市民众镇农业发展有限公司</t>
  </si>
  <si>
    <t>中山市民众镇欧阳药房</t>
  </si>
  <si>
    <t>中山市民众镇鹏菲塑料加工厂</t>
  </si>
  <si>
    <t>中山市民众镇品年湘菜馆</t>
  </si>
  <si>
    <t>中山市民众镇品一方饮食店</t>
  </si>
  <si>
    <t>中山市民众镇齐鑫制衣厂</t>
  </si>
  <si>
    <t>中山市民众镇奇山石材店</t>
  </si>
  <si>
    <t>中山市民众镇起东饮食店</t>
  </si>
  <si>
    <t>中山市民众镇强雄模具加工店</t>
  </si>
  <si>
    <t>中山市民众镇勤奋汽车服务中心</t>
  </si>
  <si>
    <t>中山市民众镇庆合合糕点店</t>
  </si>
  <si>
    <t>中山市民众镇泉柏汽车修配厂</t>
  </si>
  <si>
    <t>中山市民众镇荣创电子厂</t>
  </si>
  <si>
    <t>中山市民众镇荣丰农产品配送有限公司</t>
  </si>
  <si>
    <t>中山市民众镇荣盛物资废品回收有限公司</t>
  </si>
  <si>
    <t>中山市民众镇如意祥制衣厂</t>
  </si>
  <si>
    <t>中山市民众镇锐丝饮食店</t>
  </si>
  <si>
    <t>中山市民众镇锐鑫副食店</t>
  </si>
  <si>
    <t>中山市民众镇润广五金贸易商行</t>
  </si>
  <si>
    <t>中山市民众镇沙仔市场经营管理有限公司</t>
  </si>
  <si>
    <t>中山市民众镇上润钮扣商行</t>
  </si>
  <si>
    <t>中山市民众镇生辉塑胶商行</t>
  </si>
  <si>
    <t>中山市民众镇圣创不锈钢工程部</t>
  </si>
  <si>
    <t>中山市民众镇胜隆货运代理服务部</t>
  </si>
  <si>
    <t>中山市民众镇试一试百货店</t>
  </si>
  <si>
    <t>中山市民众镇守红食店</t>
  </si>
  <si>
    <t>中山市三马鞋材有限公司</t>
  </si>
  <si>
    <t>中山市民众镇顺发泡沫加工厂</t>
  </si>
  <si>
    <t>中山市民众镇顺路饮食店</t>
  </si>
  <si>
    <t>中山市民众镇思慧百货店</t>
  </si>
  <si>
    <t>中山市民众镇松记快餐店</t>
  </si>
  <si>
    <t>中山市民众镇苏玉农副产品店</t>
  </si>
  <si>
    <t>中山市民众镇谭生药房</t>
  </si>
  <si>
    <t>中山市民众镇糖番蛋糕店</t>
  </si>
  <si>
    <t>中山市民众镇天任染整厂</t>
  </si>
  <si>
    <t>中山市民众镇天祥滤芯制品厂</t>
  </si>
  <si>
    <t>中山市民众镇天溢花木场</t>
  </si>
  <si>
    <t>中山市民众镇添喜食店</t>
  </si>
  <si>
    <t>中山市民众镇通记副食店</t>
  </si>
  <si>
    <t>中山市民众镇通鑫不锈钢工程部</t>
  </si>
  <si>
    <t>中山市民众镇童瑶食品商行</t>
  </si>
  <si>
    <t>中山市民众镇童衣阁服装店</t>
  </si>
  <si>
    <t>中山市民众镇万隆塑料五金制品厂</t>
  </si>
  <si>
    <t>中山市民众镇万山宏图大药房</t>
  </si>
  <si>
    <t>中山市民众镇万山药店</t>
  </si>
  <si>
    <t>中山市民众镇旺昌建材商行</t>
  </si>
  <si>
    <t>中山市民众镇维特婚纱摄影店</t>
  </si>
  <si>
    <t>中山市民众镇伟杰办公设备商行</t>
  </si>
  <si>
    <t>中山市民众镇伟誉装饰材料店</t>
  </si>
  <si>
    <t>中山市民众镇卫民清洁服务部</t>
  </si>
  <si>
    <t>中山市民众镇稳盛服装加工部</t>
  </si>
  <si>
    <t>中山市民众镇犀城模具加工店</t>
  </si>
  <si>
    <t>中山市民众镇纤婷美容店</t>
  </si>
  <si>
    <t>中山市民众镇湘骏木制品有限公司</t>
  </si>
  <si>
    <t>中山市民众镇湘耀木材加工店</t>
  </si>
  <si>
    <t>中山市民众镇新丰盛木材店</t>
  </si>
  <si>
    <t>中山市民众镇新惠元电器商店</t>
  </si>
  <si>
    <t>中山市民众镇新佳圣钢材经营部</t>
  </si>
  <si>
    <t>中山市民众镇新伦加油站</t>
  </si>
  <si>
    <t>中山市民众镇新云五金商行</t>
  </si>
  <si>
    <t>中山市民众镇新置景花木场</t>
  </si>
  <si>
    <t>中山市民众镇鑫溁五金加工厂</t>
  </si>
  <si>
    <t>中山市民众镇信发花木场</t>
  </si>
  <si>
    <t>中山市民众镇兴通清洁服务部</t>
  </si>
  <si>
    <t>中山市民众镇兴仔车行</t>
  </si>
  <si>
    <t>中山市民众镇禤氏餐饮店</t>
  </si>
  <si>
    <t>中山市民众镇铉美窗帘店</t>
  </si>
  <si>
    <t>中山市民众镇雅意日用制品厂</t>
  </si>
  <si>
    <t>中山市民众镇燕与鑫蔬菜档</t>
  </si>
  <si>
    <t>中山市民众镇壹马当先广告设计工程部</t>
  </si>
  <si>
    <t>中山市民众镇亿京副食店</t>
  </si>
  <si>
    <t>中山市民众镇异音舞台设备租赁部</t>
  </si>
  <si>
    <t>中山市民众镇益大制线厂</t>
  </si>
  <si>
    <t>中山市民众镇益事达花式纺织厂</t>
  </si>
  <si>
    <t>中山市民众镇逸海汽车配件销售部</t>
  </si>
  <si>
    <t>中山市民众镇溢锦食店</t>
  </si>
  <si>
    <t>中山市民众镇毅程机械加工部</t>
  </si>
  <si>
    <t>中山市民众镇毅腾花木场</t>
  </si>
  <si>
    <t>中山市民众镇银如旧货店</t>
  </si>
  <si>
    <t>中山市民众镇英婷面包店</t>
  </si>
  <si>
    <t>中山市民众镇鹦皇鹦鹉繁殖场</t>
  </si>
  <si>
    <t>中山市民众镇永德联合船厂</t>
  </si>
  <si>
    <t>中山市民众镇永浩塑料加工店</t>
  </si>
  <si>
    <t>中山市民众镇咏信药房</t>
  </si>
  <si>
    <t>中山市民众镇优那科五金制品厂</t>
  </si>
  <si>
    <t>中山市民众镇友诚捆条加工店</t>
  </si>
  <si>
    <t>中山市民众镇雨淳日用百货店</t>
  </si>
  <si>
    <t>中山市民众镇园林绿化管理处</t>
  </si>
  <si>
    <t>中山市民众镇缘屋饮食店</t>
  </si>
  <si>
    <t>中山市民众镇源盛昌百货商场</t>
  </si>
  <si>
    <t>中山市民众镇远珉床上用品店</t>
  </si>
  <si>
    <t>中山市民众镇越旺百货店</t>
  </si>
  <si>
    <t>中山市民众镇粤岭捕鼠器厂</t>
  </si>
  <si>
    <t>中山市民众镇粤伟汽车维修服务中心</t>
  </si>
  <si>
    <t>中山市民众镇泽裕建材商行</t>
  </si>
  <si>
    <t>中山市民众镇展庆建材购销部</t>
  </si>
  <si>
    <t>中山市民众镇张业百货商场</t>
  </si>
  <si>
    <t>中山市民众镇长杰制衣厂</t>
  </si>
  <si>
    <t>中山市民众镇珍元食店</t>
  </si>
  <si>
    <t>中山市民众镇振铭纸箱厂</t>
  </si>
  <si>
    <t>中山市民众镇致利摩托车维修行</t>
  </si>
  <si>
    <t>中山市民众镇智创广告制作工程部</t>
  </si>
  <si>
    <t>中山市民众镇中利手机店</t>
  </si>
  <si>
    <t>中山市民众镇仲鑫五金交电商行</t>
  </si>
  <si>
    <t>中山市民众镇众杰机电安装工程部</t>
  </si>
  <si>
    <t>中山市民众镇众益织带厂</t>
  </si>
  <si>
    <t>中山市添居照明电器有限公司</t>
  </si>
  <si>
    <t>中山市敏康物流有限公司</t>
  </si>
  <si>
    <t>中山市名纯五金加工厂</t>
  </si>
  <si>
    <t>中山市名雀塑料制品加工场</t>
  </si>
  <si>
    <t>中山市名扬通讯行</t>
  </si>
  <si>
    <t>中山市名誉房地产经营服务有限公司</t>
  </si>
  <si>
    <t>中山市明成报关服务有限公司民众分公司</t>
  </si>
  <si>
    <t>中山市明雅运输服务部</t>
  </si>
  <si>
    <t>中山市明逸化工新材料有限公司</t>
  </si>
  <si>
    <t>中山市明智土石方工程有限公司</t>
  </si>
  <si>
    <t>中山市铭彩服装辅料有限公司</t>
  </si>
  <si>
    <t>中山市沐石园林景观绿化工程有限公司</t>
  </si>
  <si>
    <t>中山市南天印刷有限公司</t>
  </si>
  <si>
    <t>中山市南纬丝光棉印染有限公司</t>
  </si>
  <si>
    <t>中山市尼小龙塑料制品有限公司</t>
  </si>
  <si>
    <t>中山市诺贝斯电子实业有限公司</t>
  </si>
  <si>
    <t>中山市诺必佳光学材料有限公司</t>
  </si>
  <si>
    <t>中山市诺一五金制品有限公司</t>
  </si>
  <si>
    <t>中山市欧乐亚物业管理有限公司</t>
  </si>
  <si>
    <t>中山市派科厨卫科技有限公司</t>
  </si>
  <si>
    <t>中山市万通石油化工有限公司</t>
  </si>
  <si>
    <t>中山市鹏诚包装材料有限公司</t>
  </si>
  <si>
    <t>中山市鹏大五金工程部</t>
  </si>
  <si>
    <t>中山市鹏昊建材贸易有限公司</t>
  </si>
  <si>
    <t>中山市鹏鸿装饰工程有限公司</t>
  </si>
  <si>
    <t>中山市品丰物业管理服务有限公司</t>
  </si>
  <si>
    <t>中山市平味香食品有限公司</t>
  </si>
  <si>
    <t>中山市圻安智能科技有限公司</t>
  </si>
  <si>
    <t>中山市奇源洗染有限公司</t>
  </si>
  <si>
    <t>中山市祺俊五金机械有限公司</t>
  </si>
  <si>
    <t>中山市祺祥园林绿化有限公司</t>
  </si>
  <si>
    <t>中山市启安消防工程有限公司</t>
  </si>
  <si>
    <t>中山市启飞装卸服务有限公司</t>
  </si>
  <si>
    <t>中山市启悦装饰建筑工程有限公司</t>
  </si>
  <si>
    <t>中山市千峰云科技有限公司</t>
  </si>
  <si>
    <t>中山市千工文化传播有限公司</t>
  </si>
  <si>
    <t>中山市千义生物技术有限公司</t>
  </si>
  <si>
    <t>中山市千佑化学材料有限公司</t>
  </si>
  <si>
    <t>中山市芊枝百态园林绿化工程部</t>
  </si>
  <si>
    <t>中山市谦一商贸有限公司</t>
  </si>
  <si>
    <t>中山市前坤建筑工程部</t>
  </si>
  <si>
    <t>中山市乾宇仓储设备有限公司</t>
  </si>
  <si>
    <t>中山市强华园林绿化有限公司</t>
  </si>
  <si>
    <t>中山市勤奋光电科技有限公司</t>
  </si>
  <si>
    <t>中山市晴旭建筑材料有限公司</t>
  </si>
  <si>
    <t>中山市庆友会计事务有限公司</t>
  </si>
  <si>
    <t>中山市丘卡儿妇婴用品有限公司</t>
  </si>
  <si>
    <t>中山市球记花木种植有限公司</t>
  </si>
  <si>
    <t>中山市全冠产业投资有限公司</t>
  </si>
  <si>
    <t>中山市全鑫包装材料有限公司</t>
  </si>
  <si>
    <t>中山市泉坊园食品有限公司</t>
  </si>
  <si>
    <t>中山市热浪娱乐有限公司</t>
  </si>
  <si>
    <t>中山市人信纺织品有限公司</t>
  </si>
  <si>
    <t>中山市日进物流有限公司</t>
  </si>
  <si>
    <t>中山市日清害虫防治服务中心</t>
  </si>
  <si>
    <t>中山市日荣汽车修配服务有限公司</t>
  </si>
  <si>
    <t>中山市日特机电有限公司</t>
  </si>
  <si>
    <t>中山市荣安智能科技有限公司</t>
  </si>
  <si>
    <t>中山市荣昌金属塑胶制品有限公司</t>
  </si>
  <si>
    <t>中山市荣达节能科技有限公司</t>
  </si>
  <si>
    <t>中山市荣达通风工程有限公司</t>
  </si>
  <si>
    <t>中山市荣恩电子有限公司</t>
  </si>
  <si>
    <t>中山市荣飞科技有限公司</t>
  </si>
  <si>
    <t>中山市荣锋包装材料有限公司</t>
  </si>
  <si>
    <t>中山市荣浩电子科技有限公司</t>
  </si>
  <si>
    <t>中山市荣基建设工程有限公司</t>
  </si>
  <si>
    <t>中山市荣茵五金有限公司</t>
  </si>
  <si>
    <t>中山市容哥烧烤店</t>
  </si>
  <si>
    <t>中山市容易智能科技有限公司</t>
  </si>
  <si>
    <t>中山市融达园林绿化工程有限公司</t>
  </si>
  <si>
    <t>中山市融生金属制品有限公司</t>
  </si>
  <si>
    <t>中山市融轩贸易有限公司</t>
  </si>
  <si>
    <t>中山市锐昌节能环保科技有限公司</t>
  </si>
  <si>
    <t>中山市锐利再生资源回收有限公司</t>
  </si>
  <si>
    <t>中山市瑞氟涂料有限公司</t>
  </si>
  <si>
    <t>中山市瑞海水产品有限公司</t>
  </si>
  <si>
    <t>中山市瑞龙五金制品有限公司</t>
  </si>
  <si>
    <t>中山市瑞启复合材料有限公司</t>
  </si>
  <si>
    <t>中山市润丰染整有限公司</t>
  </si>
  <si>
    <t>中山市润和高分子材料制造有限公司</t>
  </si>
  <si>
    <t>中山市润佳服饰有限公司</t>
  </si>
  <si>
    <t>中山市润祥服装辅料加工厂</t>
  </si>
  <si>
    <t>中山市润翔电子制品有限公司</t>
  </si>
  <si>
    <t>中山市赛福茂泽机电工程有限公司</t>
  </si>
  <si>
    <t>中山市赛立科电子材料有限公司</t>
  </si>
  <si>
    <t>中山市赛普科技有限公司</t>
  </si>
  <si>
    <t>中山市新宏昌胶粘制品有限公司</t>
  </si>
  <si>
    <t>中山市森恒木业有限公司</t>
  </si>
  <si>
    <t>中山市森华纺织印染有限公司</t>
  </si>
  <si>
    <t>中山市森联电子科技有限公司</t>
  </si>
  <si>
    <t>中山市善美金属制品有限公司</t>
  </si>
  <si>
    <t>中山市尚好包装制品有限公司</t>
  </si>
  <si>
    <t>中山市尚华木业有限公司</t>
  </si>
  <si>
    <t>中山市尚进房地产有限公司</t>
  </si>
  <si>
    <t>中山市尚俊包装材料有限公司</t>
  </si>
  <si>
    <t>中山市尚实五金加工部</t>
  </si>
  <si>
    <t>中山市尚臻装饰工程有限公司</t>
  </si>
  <si>
    <t>中山市燊荣农业服务有限公司</t>
  </si>
  <si>
    <t>中山市神马房地产开发有限公司</t>
  </si>
  <si>
    <t>中山市升创建筑有限公司</t>
  </si>
  <si>
    <t>中山市圣光磨具有限公司</t>
  </si>
  <si>
    <t>中山市圣氏佳元实业投资有限公司</t>
  </si>
  <si>
    <t>中山市胜启五金机械有限公司</t>
  </si>
  <si>
    <t>中山市晟皓特种设备有限公司</t>
  </si>
  <si>
    <t>中山市晟敏建材有限公司</t>
  </si>
  <si>
    <t>中山市盛安电子有限公司</t>
  </si>
  <si>
    <t>中山市盛泰达塑胶制品有限公司</t>
  </si>
  <si>
    <t>中山市盛茵园林工程有限公司</t>
  </si>
  <si>
    <t>中山市石化石油气有限公司民家瓶装燃气供应站</t>
  </si>
  <si>
    <t>中山市石化石油气有限公司民众镇锦标瓶装燃气供应站</t>
  </si>
  <si>
    <t>中山市始盈峰制衣有限公司</t>
  </si>
  <si>
    <t>中山市世和置业发展有限公司</t>
  </si>
  <si>
    <t>中山市世爵娱乐有限公司</t>
  </si>
  <si>
    <t>中山市双诺建筑材料有限公司</t>
  </si>
  <si>
    <t>中山市顺奥水产技术有限公司</t>
  </si>
  <si>
    <t>中山市顺得鑫纺织有限公司</t>
  </si>
  <si>
    <t>中山市顺发欣欣线业有限公司</t>
  </si>
  <si>
    <t>中山市顺景废旧物资回收有限公司</t>
  </si>
  <si>
    <t>中山市顺可再生资源回收有限公司</t>
  </si>
  <si>
    <t>中山市顺利纸品店</t>
  </si>
  <si>
    <t>中山市顺通报关有限公司保税区分公司</t>
  </si>
  <si>
    <t>中山市烁隆百货有限公司</t>
  </si>
  <si>
    <t>中山市硕德机电有限公司</t>
  </si>
  <si>
    <t>中山市思蒂尔贸易有限公司</t>
  </si>
  <si>
    <t>中山市思雅家具有限公司</t>
  </si>
  <si>
    <t>中山市斯坦利斯金属科技有限公司</t>
  </si>
  <si>
    <t>中山市苏豪药店</t>
  </si>
  <si>
    <t>中山市速米贸易有限公司</t>
  </si>
  <si>
    <t>中山市邃捷机械设备经营部</t>
  </si>
  <si>
    <t>中山市泰昌染整有限公司</t>
  </si>
  <si>
    <t>中山市泰初五金建材有限公司</t>
  </si>
  <si>
    <t>中山市泰度电子科技有限公司</t>
  </si>
  <si>
    <t>中山市泰铭房地产有限公司</t>
  </si>
  <si>
    <t>中山市泰森再生资源有限公司</t>
  </si>
  <si>
    <t>中山市泰盛塑胶制品有限公司</t>
  </si>
  <si>
    <t>中山市泰特纺织洗染有限公司</t>
  </si>
  <si>
    <t>中山市腾欣塑料制品有限公司</t>
  </si>
  <si>
    <t>中山市天晨食品饮料有限公司</t>
  </si>
  <si>
    <t>中山市天擎土石方工程有限公司</t>
  </si>
  <si>
    <t>中山市天熙展示用品有限公司</t>
  </si>
  <si>
    <t>中山市天悦印花有限公司</t>
  </si>
  <si>
    <t>中山市甜美玩具礼品有限公司</t>
  </si>
  <si>
    <t>中山市霆宇金属制造有限公司</t>
  </si>
  <si>
    <t>中山市同昌电子科技有限公司</t>
  </si>
  <si>
    <t>中山市同成日用制品有限公司</t>
  </si>
  <si>
    <t>中山市同诚纺织织造有限公司</t>
  </si>
  <si>
    <t>中山市同吉商贸发展有限公司</t>
  </si>
  <si>
    <t>中山市同源包装材料有限公司</t>
  </si>
  <si>
    <t>中山市托马斯润滑油有限公司</t>
  </si>
  <si>
    <t>中山市拓民装饰工程有限公司</t>
  </si>
  <si>
    <t>中山市拓宇塑胶制品有限公司</t>
  </si>
  <si>
    <t>中山市万鼎安全服务有限公司</t>
  </si>
  <si>
    <t>中山市万吉物流有限公司</t>
  </si>
  <si>
    <t>中山市万君房地产有限公司</t>
  </si>
  <si>
    <t>中山市万融建筑装饰工程有限公司</t>
  </si>
  <si>
    <t>中山市轩狄拉架丝有限公司</t>
  </si>
  <si>
    <t>中山市旺启环境技术服务部</t>
  </si>
  <si>
    <t>中山市威翰物业管理有限公司</t>
  </si>
  <si>
    <t>中山市巍立教育培训中心有限公司</t>
  </si>
  <si>
    <t>中山市伟森物流有限公司</t>
  </si>
  <si>
    <t>中山市纬通报关有限公司</t>
  </si>
  <si>
    <t>中山市稳钢金属制品有限公司</t>
  </si>
  <si>
    <t>中山市稳盛吊运工程有限公司</t>
  </si>
  <si>
    <t>中山市沃大地化工有限公司</t>
  </si>
  <si>
    <t>中山市沃金物流有限公司</t>
  </si>
  <si>
    <t>中山市伍和新材料有限公司</t>
  </si>
  <si>
    <t>中山市伍唐包装有限公司</t>
  </si>
  <si>
    <t>中山市禧利护肤品有限公司</t>
  </si>
  <si>
    <t>中山市仙峰纺织品定型加工有限公司</t>
  </si>
  <si>
    <t>中山市冼均标外科诊所</t>
  </si>
  <si>
    <t>中山市湘意宏五金设备有限公司</t>
  </si>
  <si>
    <t>中山市翔锐机电工程有限公司</t>
  </si>
  <si>
    <t>中山市向华新能源科技有限公司</t>
  </si>
  <si>
    <t>中山市晓光机械设备维修部</t>
  </si>
  <si>
    <t>中山市新博研机械制造有限公司</t>
  </si>
  <si>
    <t>中山市新创亿塑料科技有限公司</t>
  </si>
  <si>
    <t>中山市新富林制衣实业有限公司</t>
  </si>
  <si>
    <t>中山市新海消防器材厂</t>
  </si>
  <si>
    <t>中山市新合顺纱线加工厂</t>
  </si>
  <si>
    <t>中山市新鸿利装饰材料有限公司</t>
  </si>
  <si>
    <t>中山市新华辉门窗有限公司</t>
  </si>
  <si>
    <t>中山市新佳和塑胶制品有限公司</t>
  </si>
  <si>
    <t>中山市新升力精密机械有限公司</t>
  </si>
  <si>
    <t>中山市新雄家具定制有限公司</t>
  </si>
  <si>
    <t>中山市鑫诚荣胶粘制品有限公司</t>
  </si>
  <si>
    <t>中山市鑫鼎花木园艺有限公司</t>
  </si>
  <si>
    <t>中山市鑫隆物业管理有限公司</t>
  </si>
  <si>
    <t>中山市鑫茂服装辅料有限公司</t>
  </si>
  <si>
    <t>中山市鑫铭包装材料有限公司</t>
  </si>
  <si>
    <t>中山市鑫扬运输有限公司</t>
  </si>
  <si>
    <t>中山市鑫玥环保设备工程部</t>
  </si>
  <si>
    <t>中山市信奥气体设备工程有限公司</t>
  </si>
  <si>
    <t>中山市信诚加运美货运代理有限公司</t>
  </si>
  <si>
    <t>中山市信福纺织制品有限公司</t>
  </si>
  <si>
    <t>中山市信汉五金加工厂（个体工商户）</t>
  </si>
  <si>
    <t>中山市信华源贸易有限公司</t>
  </si>
  <si>
    <t>中山市信欣隔断装饰工程有限公司</t>
  </si>
  <si>
    <t>中山市信兆建筑设备租赁有限公司</t>
  </si>
  <si>
    <t>中山市星航校外托管有限公司</t>
  </si>
  <si>
    <t>中山市星宙环保技术有限公司</t>
  </si>
  <si>
    <t>中山市兴尔圣涂层科技有限公司</t>
  </si>
  <si>
    <t>中山市兴广隆塑料包装有限公司</t>
  </si>
  <si>
    <t>中山市幸富门木业有限公司</t>
  </si>
  <si>
    <t>中山市雄韵建筑工程有限公司</t>
  </si>
  <si>
    <t>中山市旭智文化传播有限公司</t>
  </si>
  <si>
    <t>中山市远闻房地产开发有限公司</t>
  </si>
  <si>
    <t>中山市轩建建筑材料有限公司</t>
  </si>
  <si>
    <t>中山市轩客五金有限公司</t>
  </si>
  <si>
    <t>中山市轩腾人力资源有限公司</t>
  </si>
  <si>
    <t>中山市炫跃五金制品有限公司</t>
  </si>
  <si>
    <t>中山市学平装卸服务有限公司</t>
  </si>
  <si>
    <t>中山市迅美制冷器材有限公司</t>
  </si>
  <si>
    <t>中山市雅景物业管理有限公司民众分公司</t>
  </si>
  <si>
    <t>中山市雅伦建筑劳务有限公司</t>
  </si>
  <si>
    <t>中山市烟花爆竹有限公司浪网广利日杂店</t>
  </si>
  <si>
    <t>中山市延鸿家具有限公司</t>
  </si>
  <si>
    <t>中山市扬博校外托管有限公司</t>
  </si>
  <si>
    <t>中山市洋安物流有限公司</t>
  </si>
  <si>
    <t>中山市洋洋运动科技有限公司</t>
  </si>
  <si>
    <t>中山市耀荣纺织整理印染有限公司</t>
  </si>
  <si>
    <t>中山市烨盛信息技术有限公司</t>
  </si>
  <si>
    <t>中山市一二三运输有限公司</t>
  </si>
  <si>
    <t>中山市一州报关代理有限公司</t>
  </si>
  <si>
    <t>中山市一州物流有限公司</t>
  </si>
  <si>
    <t>中山市伊阁全屋定制家具有限公司</t>
  </si>
  <si>
    <t>中山市依同纺织制衣有限公司</t>
  </si>
  <si>
    <t>中山市壹昊门窗店</t>
  </si>
  <si>
    <t>中山市壹阳建材有限公司</t>
  </si>
  <si>
    <t>中山市亿纺纺织有限公司</t>
  </si>
  <si>
    <t>中山市艺荣纺织品加工厂</t>
  </si>
  <si>
    <t>中山市易房房地产有限公司</t>
  </si>
  <si>
    <t>中山市易作坊土石方有限公司</t>
  </si>
  <si>
    <t>中山市益宾环保工程有限公司</t>
  </si>
  <si>
    <t>中山市益信塑胶制品有限公司</t>
  </si>
  <si>
    <t>中山市翊恒五金喷涂有限公司</t>
  </si>
  <si>
    <t>中山市溢翔电子有限公司</t>
  </si>
  <si>
    <t>中山市溢阳塑料有限公司</t>
  </si>
  <si>
    <t>中山市银树电子有限公司</t>
  </si>
  <si>
    <t>中山市盈丰液化石油气有限公司民众众泉瓶装燃气供应站</t>
  </si>
  <si>
    <t>中山市盈中装饰工程有限公司</t>
  </si>
  <si>
    <t>中山市盈樽商贸有限公司</t>
  </si>
  <si>
    <t>中山市瀛富新材料有限公司</t>
  </si>
  <si>
    <t>中山市颖成精密机械有限公司</t>
  </si>
  <si>
    <t>中山市颖浩纺织有限公司</t>
  </si>
  <si>
    <t>中山市永富达机电贸易有限公司</t>
  </si>
  <si>
    <t>中山市永佳洗涤有限公司</t>
  </si>
  <si>
    <t>中山市永伟盛电子科技有限公司</t>
  </si>
  <si>
    <t>中山市永信驾驶员培训服务有限公司</t>
  </si>
  <si>
    <t>中山市优力加工业设计有限公司</t>
  </si>
  <si>
    <t>中山市优政设计服务有限公司</t>
  </si>
  <si>
    <t>中山市友邦管道工程有限公司</t>
  </si>
  <si>
    <t>中山市友能化工有限公司</t>
  </si>
  <si>
    <t>中山市有一间机械有限公司</t>
  </si>
  <si>
    <t>中山市佑民医药有限公司</t>
  </si>
  <si>
    <t>中山市渝成市政工程有限公司</t>
  </si>
  <si>
    <t>中山市宇飞汽车维修厂</t>
  </si>
  <si>
    <t>中山市宇凯纺织品有限公司</t>
  </si>
  <si>
    <t>中山市羽艺金属制品有限公司</t>
  </si>
  <si>
    <t>中山市雨凡五金配件厂</t>
  </si>
  <si>
    <t>中山市昱盛服装加工厂</t>
  </si>
  <si>
    <t>中山市钰茗房地产开发有限公司</t>
  </si>
  <si>
    <t>中山市御创酒店有限公司</t>
  </si>
  <si>
    <t>中山市御航汽车科技服务有限公司</t>
  </si>
  <si>
    <t>中山市御圆建筑装饰工程有限公司</t>
  </si>
  <si>
    <t>中山市裕达丰印刷包装厂</t>
  </si>
  <si>
    <t>中山市裕达通讯行</t>
  </si>
  <si>
    <t>中山市裕发建筑材料租赁有限公司</t>
  </si>
  <si>
    <t>中山市誉嘉纺织品加工有限公司</t>
  </si>
  <si>
    <t>中山市元享建筑劳务分包有限公司</t>
  </si>
  <si>
    <t>中山市沅力智能科技有限公司</t>
  </si>
  <si>
    <t>中山市源钢机械有限公司</t>
  </si>
  <si>
    <t>中山市远邦贸易有限公司</t>
  </si>
  <si>
    <t>中山市远风货物运输部</t>
  </si>
  <si>
    <t>中山市远峰电力设备有限公司</t>
  </si>
  <si>
    <t>中山市远庆豪商业有限公司</t>
  </si>
  <si>
    <t>中山市远盈园林绿化有限公司</t>
  </si>
  <si>
    <t>中山市悦启包装材料有限公司</t>
  </si>
  <si>
    <t>中山市越进工业材料有限公司</t>
  </si>
  <si>
    <t>中山市粤宏物流有限公司</t>
  </si>
  <si>
    <t>中山市粤骏纺织有限公司</t>
  </si>
  <si>
    <t>中山市粤鲁货运有限公司</t>
  </si>
  <si>
    <t>中山市粤启园林工程有限公司</t>
  </si>
  <si>
    <t>中山市云川塑料包装制品有限公司</t>
  </si>
  <si>
    <t>中山市允康机电设备维修有限公司</t>
  </si>
  <si>
    <t>中山市韵途二手车贸易有限公司</t>
  </si>
  <si>
    <t>中山市展航环保技术服务有限公司</t>
  </si>
  <si>
    <t>中山市展红物流有限公司</t>
  </si>
  <si>
    <t>中山市展鸿塑胶制品有限公司</t>
  </si>
  <si>
    <t>中山市展升环保咨询服务有限公司</t>
  </si>
  <si>
    <t>中山市展祥再生资源回收有限公司</t>
  </si>
  <si>
    <t>中山市章正眼镜店</t>
  </si>
  <si>
    <t>中山市长盈房地产开发有限公司</t>
  </si>
  <si>
    <t>中山市长远园林绿化有限公司</t>
  </si>
  <si>
    <t>中山市长运供应链管理有限公司</t>
  </si>
  <si>
    <t>中山市长展五金制品有限公司</t>
  </si>
  <si>
    <t>中山市臻美物业服务有限公司</t>
  </si>
  <si>
    <t>中山市正创纺织有限公司</t>
  </si>
  <si>
    <t>中山市正达运输有限公司</t>
  </si>
  <si>
    <t>中山市正得利纺织实业有限公司</t>
  </si>
  <si>
    <t>中山市正华纺织印染有限公司</t>
  </si>
  <si>
    <t>中山市正麟贸易有限公司</t>
  </si>
  <si>
    <t>中山市正群化工贸易有限公司</t>
  </si>
  <si>
    <t>中山市志邦物流有限公司</t>
  </si>
  <si>
    <t>中山市志诚白蚁防治工程有限公司</t>
  </si>
  <si>
    <t>中山市志诚制冷科技有限公司</t>
  </si>
  <si>
    <t>中山市志宏装饰制品有限公司</t>
  </si>
  <si>
    <t>中山市挚翔物流有限公司</t>
  </si>
  <si>
    <t>中山市致圣物流有限公司</t>
  </si>
  <si>
    <t>中山市致远报关有限公司民众分公司</t>
  </si>
  <si>
    <t>中山市致悦建筑工程有限公司</t>
  </si>
  <si>
    <t>中山市智尚珠宝有限公司</t>
  </si>
  <si>
    <t>中山市智洋电器有限公司</t>
  </si>
  <si>
    <t>中山市中创新材料科技有限公司</t>
  </si>
  <si>
    <t>中山市中港化工建材经销有限公司</t>
  </si>
  <si>
    <t>中山市中宏纸制品有限公司</t>
  </si>
  <si>
    <t>中山市中晖报关代理有限公司</t>
  </si>
  <si>
    <t>中山市中佳新材料有限公司</t>
  </si>
  <si>
    <t>中山市中嘉木业制品有限公司</t>
  </si>
  <si>
    <t>中山市中康化工科技有限公司</t>
  </si>
  <si>
    <t>中山市中浪石油气有限公司</t>
  </si>
  <si>
    <t>中山市中鲁货运有限公司</t>
  </si>
  <si>
    <t>中山市中路沥青工程有限公司</t>
  </si>
  <si>
    <t>中山市中炜土石方工程有限公司</t>
  </si>
  <si>
    <t>中山市中鑫富达再生资源回收有限公司</t>
  </si>
  <si>
    <t>中山市中益装饰工程有限公司</t>
  </si>
  <si>
    <t>中山市中迎生态园林花木场</t>
  </si>
  <si>
    <t>中山市众尔诺供应链管理有限公司</t>
  </si>
  <si>
    <t>中山市众富交通设施有限公司</t>
  </si>
  <si>
    <t>中山市众进五金制造有限公司</t>
  </si>
  <si>
    <t>中山市众乐房地产开发有限公司</t>
  </si>
  <si>
    <t>中山市众利达再生资源有限公司</t>
  </si>
  <si>
    <t>中山市众轩装饰工程有限公司</t>
  </si>
  <si>
    <t>中山市众怡乐餐饮管理有限公司</t>
  </si>
  <si>
    <t>中山市众裕能源化工开发有限公司</t>
  </si>
  <si>
    <t>中山市众展五金加工厂</t>
  </si>
  <si>
    <t>中山市众铸电机配件有限公司</t>
  </si>
  <si>
    <t>中山市洲全商贸有限公司</t>
  </si>
  <si>
    <t>中山市珠田置业有限公司</t>
  </si>
  <si>
    <t>中山市助尔达科技有限公司</t>
  </si>
  <si>
    <t>中山市专越电子科技有限公司</t>
  </si>
  <si>
    <t>中山市莊氏淞达贸易有限公司</t>
  </si>
  <si>
    <t>中山市卓群轻钢制品有限公司</t>
  </si>
  <si>
    <t>中山市卓然园林花木场</t>
  </si>
  <si>
    <t>中山市卓裕餐饮管理有限公司</t>
  </si>
  <si>
    <t>中山市卓煜机电工程有限公司</t>
  </si>
  <si>
    <t>中山市自由空间网络科技有限公司</t>
  </si>
  <si>
    <t>中山市最美相遇供应链管理有限公司</t>
  </si>
  <si>
    <t>中山市尊味饮食管理有限公司</t>
  </si>
  <si>
    <t>中山首成五金塑胶制品有限公司</t>
  </si>
  <si>
    <t>中山舜人机械制造有限公司</t>
  </si>
  <si>
    <t>中山苏特宝新材料有限公司</t>
  </si>
  <si>
    <t>中山速丰筛网制品有限公司</t>
  </si>
  <si>
    <t>中山唐麦精密纺织开发有限公司</t>
  </si>
  <si>
    <t>中山天祥环保科技有限公司</t>
  </si>
  <si>
    <t>中山威峰通风设备有限公司</t>
  </si>
  <si>
    <t>中山稳盛文化传播有限公司</t>
  </si>
  <si>
    <t>中山希高实业投资有限公司</t>
  </si>
  <si>
    <t>中山先灵葆雅生物科技有限公司</t>
  </si>
  <si>
    <t>中山献麒纺织印染有限公司</t>
  </si>
  <si>
    <t>中山新荣程物流有限公司</t>
  </si>
  <si>
    <t>中山徐联电子有限公司</t>
  </si>
  <si>
    <t>中山扬台贸易有限公司</t>
  </si>
  <si>
    <t>中山易方达物流有限公司</t>
  </si>
  <si>
    <t>中山逸鑫科技有限公司</t>
  </si>
  <si>
    <t>中山英明服饰配件有限公司</t>
  </si>
  <si>
    <t>中山瑛隆塑胶制品有限公司</t>
  </si>
  <si>
    <t>中山荧钥环保新材料有限公司</t>
  </si>
  <si>
    <t>中山赢富信息技术有限公司</t>
  </si>
  <si>
    <t>中山永恒贸易有限公司</t>
  </si>
  <si>
    <t>中山永有建筑工程有限公司</t>
  </si>
  <si>
    <t>中山友利毛纺织有限公司</t>
  </si>
  <si>
    <t>中山渔盈水产技术服务有限公司</t>
  </si>
  <si>
    <t>中山虞辉钢材贸易有限公司</t>
  </si>
  <si>
    <t>中山源发塑胶五金制品有限公司</t>
  </si>
  <si>
    <t>中山粤能克沙加油站有限公司</t>
  </si>
  <si>
    <t>中山云力环保节能工程有限公司</t>
  </si>
  <si>
    <t>中山展业制衣有限公司</t>
  </si>
  <si>
    <t>中山真味食品工业有限公司</t>
  </si>
  <si>
    <t>中山臻凯服装辅料有限公司</t>
  </si>
  <si>
    <t>中山政投物流有限公司</t>
  </si>
  <si>
    <t>中山致东印刷材料有限公司</t>
  </si>
  <si>
    <t>中山致丰科技有限公司</t>
  </si>
  <si>
    <t>中山中晖进出口有限公司</t>
  </si>
  <si>
    <t>中山中晖物流有限公司</t>
  </si>
  <si>
    <t>中山中良化纤科技有限公司</t>
  </si>
  <si>
    <t>中山卓良模板有限公司</t>
  </si>
  <si>
    <t>中山宗德无纺科技有限公司</t>
  </si>
  <si>
    <t>铸金机械科技（广东）有限公司</t>
  </si>
  <si>
    <t>子俊感应加热设备（中山市）有限公司</t>
  </si>
  <si>
    <t>梓宁建设集团有限公司广东分公司</t>
  </si>
  <si>
    <t>火炬区</t>
  </si>
  <si>
    <t>爱定客（中山）商贸有限公司</t>
  </si>
  <si>
    <t>安晟技术（广东）有限公司</t>
  </si>
  <si>
    <t>百模（中山）建筑科技有限公司</t>
  </si>
  <si>
    <t>宝莱（中山）安装工程有限公司</t>
  </si>
  <si>
    <t>保丽照明（中山）有限公司</t>
  </si>
  <si>
    <t>搏人乒乓球馆（中山）有限公司</t>
  </si>
  <si>
    <t>创时代信息服务（中山）有限公司</t>
  </si>
  <si>
    <t>创新（中山）科技有限公司</t>
  </si>
  <si>
    <t>达宏（中山市）运输有限公司</t>
  </si>
  <si>
    <t>大生流体技术（中山）有限公司</t>
  </si>
  <si>
    <t>德卡萨（中山）贸易发展有限公司</t>
  </si>
  <si>
    <t>大翔（中山）医药有限公司</t>
  </si>
  <si>
    <t>东莞市庆华航空国际货运代理有限公司中山分公司</t>
  </si>
  <si>
    <t>方泰（广东）科技有限公司</t>
  </si>
  <si>
    <t>迪爱生合成树脂（中山）有限公司</t>
  </si>
  <si>
    <t>高有（中山市）建设工程有限公司</t>
  </si>
  <si>
    <t>广东艾丝环保科技有限公司</t>
  </si>
  <si>
    <t>广东爱吾庐家居服务有限公司</t>
  </si>
  <si>
    <t>广东安朴电力技术有限公司</t>
  </si>
  <si>
    <t>广东安顺达供应链管理有限公司</t>
  </si>
  <si>
    <t>东莞市美舍家居有限公司中山颐岭分公司</t>
  </si>
  <si>
    <t>广东佰科信息技术有限公司</t>
  </si>
  <si>
    <t>广东佰新物业管理有限公司</t>
  </si>
  <si>
    <t>东莞永得利供应链管理有限公司中山分公司</t>
  </si>
  <si>
    <t>广东邦固特种建筑工程有限公司</t>
  </si>
  <si>
    <t>东洋工业（广东）有限公司</t>
  </si>
  <si>
    <t>方直心生活服务集团有限公司中山分公司</t>
  </si>
  <si>
    <t>广东博威尔电子科技有限公司</t>
  </si>
  <si>
    <t>广东川泽科技发展有限公司</t>
  </si>
  <si>
    <t>广东大雄园林绿化有限公司</t>
  </si>
  <si>
    <t>广东安珂光电科技有限公司</t>
  </si>
  <si>
    <t>广东迪艾生道路照明工程技术有限公司</t>
  </si>
  <si>
    <t>广东鼎力机械设备有限公司</t>
  </si>
  <si>
    <t>广东澳森热交换系统有限公司</t>
  </si>
  <si>
    <t>广东恩泽微电子科技有限公司</t>
  </si>
  <si>
    <t>广东福邦建筑装饰工程有限公司</t>
  </si>
  <si>
    <t>广东果派供应链管理有限公司</t>
  </si>
  <si>
    <t>广东百思特管业科技有限公司</t>
  </si>
  <si>
    <t>广东海仓物联科技有限公司</t>
  </si>
  <si>
    <t>广东海腾中珠建设工程有限公司</t>
  </si>
  <si>
    <t>广东昊宸工程科技有限公司</t>
  </si>
  <si>
    <t>广东柏腾物联科技有限公司</t>
  </si>
  <si>
    <t>广东碧水环保科技有限公司</t>
  </si>
  <si>
    <t>广东和奕建设发展有限公司</t>
  </si>
  <si>
    <t>广东荷宝建筑劳务有限公司</t>
  </si>
  <si>
    <t>广东黑马新材料科技有限公司</t>
  </si>
  <si>
    <t>广东秉正拍卖有限公司</t>
  </si>
  <si>
    <t>广东伯伦克新材料科技有限公司</t>
  </si>
  <si>
    <t>广东恒屹生物技术有限公司</t>
  </si>
  <si>
    <t>广东博锐格精密制造科技有限公司</t>
  </si>
  <si>
    <t>广东宏诚建设有限公司</t>
  </si>
  <si>
    <t>广东宏嘉达建设有限公司</t>
  </si>
  <si>
    <t>广东宏禄科技有限公司</t>
  </si>
  <si>
    <t>广东鸿沣供应链管理有限公司</t>
  </si>
  <si>
    <t>广东草晶华破壁草本有限公司</t>
  </si>
  <si>
    <t>广东鸿意科技有限责任公司</t>
  </si>
  <si>
    <t>广东华创智能装备有限公司</t>
  </si>
  <si>
    <t>广东华蕴新能源有限公司</t>
  </si>
  <si>
    <t>广东辉煌起重搬运有限公司</t>
  </si>
  <si>
    <t>广东回家装饰设计工程有限公司</t>
  </si>
  <si>
    <t>广东汇宏贸易有限公司</t>
  </si>
  <si>
    <t>广东集标照明科技有限公司</t>
  </si>
  <si>
    <t>广东嘉华复盛节能科技有限公司</t>
  </si>
  <si>
    <t>广东嘉宇艺智能科技有限公司</t>
  </si>
  <si>
    <t>广东建安致远建设工程有限公司</t>
  </si>
  <si>
    <t>广东建王防水科技有限公司</t>
  </si>
  <si>
    <t>广东江通市政工程有限公司</t>
  </si>
  <si>
    <t>广东大唐盛视科技产业有限公司</t>
  </si>
  <si>
    <t>广东金鼎光学技术股份有限公司</t>
  </si>
  <si>
    <t>广东德力智慧物流股份有限公司</t>
  </si>
  <si>
    <t>广东德声电气有限公司</t>
  </si>
  <si>
    <t>广东聚森家具有限公司</t>
  </si>
  <si>
    <t>广东君益康制药股份有限公司</t>
  </si>
  <si>
    <t>广东顿迈建设咨询有限公司</t>
  </si>
  <si>
    <t>广东科荣防水工程有限公司</t>
  </si>
  <si>
    <t>广东科瑞智能科技有限公司</t>
  </si>
  <si>
    <t>广东朗为科技有限公司</t>
  </si>
  <si>
    <t>广东乐佳塑料制品有限公司</t>
  </si>
  <si>
    <t>广东凤凰高科医疗器械有限公司中山分公司</t>
  </si>
  <si>
    <t>广东两网电力工程有限公司</t>
  </si>
  <si>
    <t>广东格朗特尔智能电气有限公司</t>
  </si>
  <si>
    <t>广东鲁米智能科技有限公司</t>
  </si>
  <si>
    <t>广东米高创意信息科技有限公司</t>
  </si>
  <si>
    <t>广东海安水运技术服务有限公司中山分公司</t>
  </si>
  <si>
    <t>广东明乐诚科技有限公司</t>
  </si>
  <si>
    <t>广东海外建设咨询有限公司中山分公司</t>
  </si>
  <si>
    <t>广东欧亚包装有限公司</t>
  </si>
  <si>
    <t>广东启辉建筑有限责任公司</t>
  </si>
  <si>
    <t>广东千纸鹤科技有限公司</t>
  </si>
  <si>
    <t>广东乾鼎坤建筑劳务有限公司</t>
  </si>
  <si>
    <t>广东荣钢阀门有限公司</t>
  </si>
  <si>
    <t>广东昊海新能源有限公司中山分公司</t>
  </si>
  <si>
    <t>广东如山装饰工程有限公司</t>
  </si>
  <si>
    <t>广东润彩建筑工程有限公司</t>
  </si>
  <si>
    <t>广东润鑫固体废物处理科技有限公司</t>
  </si>
  <si>
    <t>广东浩昌建设工程有限公司</t>
  </si>
  <si>
    <t>广东尚文检测技术有限公司</t>
  </si>
  <si>
    <t>广东合展科技有限公司</t>
  </si>
  <si>
    <t>广东省龙脉儿童娱乐发展有限公司</t>
  </si>
  <si>
    <t>广东省闽正建设有限公司</t>
  </si>
  <si>
    <t>广东省仟澄科技有限公司</t>
  </si>
  <si>
    <t>广东省鑫兴餐饮管理有限公司</t>
  </si>
  <si>
    <t>广东省怡口康科技有限公司</t>
  </si>
  <si>
    <t>广东和利物资回收有限公司</t>
  </si>
  <si>
    <t>广东亨行健康科技有限公司</t>
  </si>
  <si>
    <t>广东诗牛信息科技有限公司</t>
  </si>
  <si>
    <t>广东世荣能源科技有限公司</t>
  </si>
  <si>
    <t>广东斯特林医疗器械有限责任公司</t>
  </si>
  <si>
    <t>广东恒辰光电科技有限公司</t>
  </si>
  <si>
    <t>广东特丽洁环境工程有限公司（中山）分公司</t>
  </si>
  <si>
    <t>广东腾骏经营管理有限公司</t>
  </si>
  <si>
    <t>广东腾骏药业股份有限公司</t>
  </si>
  <si>
    <t>广东天创同工大数据应用有限公司</t>
  </si>
  <si>
    <t>广东恒基消防技术有限公司</t>
  </si>
  <si>
    <t>广东恒鑫智能装备股份有限公司</t>
  </si>
  <si>
    <t>广东铁布衫建筑装饰工程有限公司</t>
  </si>
  <si>
    <t>广东桐业建设工程有限公司</t>
  </si>
  <si>
    <t>广东童心养老产业投资发展有限公司</t>
  </si>
  <si>
    <t>广东土拨鼠影视文化传媒有限公司</t>
  </si>
  <si>
    <t>广东拓达环保科技有限公司</t>
  </si>
  <si>
    <t>广东万台建设有限公司</t>
  </si>
  <si>
    <t>广东为康环保科技有限公司</t>
  </si>
  <si>
    <t>广东弘旭建设集团有限公司</t>
  </si>
  <si>
    <t>广东稳云停数字能源技术有限公司</t>
  </si>
  <si>
    <t>广东宏茂建设管理有限公司中山分公司</t>
  </si>
  <si>
    <t>广东湘楚劳务有限公司</t>
  </si>
  <si>
    <t>广东向东电力工程有限公司</t>
  </si>
  <si>
    <t>广东鑫铝派环保科技有限公司</t>
  </si>
  <si>
    <t>广东信汇建设管理有限公司</t>
  </si>
  <si>
    <t>广东兴茂塑胶科技有限公司</t>
  </si>
  <si>
    <t>广东秀玲体育设施有限公司</t>
  </si>
  <si>
    <t>广东鸿联科技有限公司</t>
  </si>
  <si>
    <t>广东迅菱机电安装工程有限公司</t>
  </si>
  <si>
    <t>广东阳天建设有限公司</t>
  </si>
  <si>
    <t>广东怀耀建设工程有限公司</t>
  </si>
  <si>
    <t>广东火炬检测有限公司</t>
  </si>
  <si>
    <t>广东怡安国际物流有限公司</t>
  </si>
  <si>
    <t>广东怡华医用材料有限公司</t>
  </si>
  <si>
    <t>广东金城金素制药有限公司</t>
  </si>
  <si>
    <t>广东盈鹏电气科技有限公司</t>
  </si>
  <si>
    <t>广东金能新能源科技有限公司</t>
  </si>
  <si>
    <t>广东永怡智慧农业科技有限公司</t>
  </si>
  <si>
    <t>广东有巢建设有限公司</t>
  </si>
  <si>
    <t>广东井泰科技有限公司</t>
  </si>
  <si>
    <t>广东宇轩通讯服务有限公司</t>
  </si>
  <si>
    <t>广东煜亮建筑工程有限公司</t>
  </si>
  <si>
    <t>广东誉峰建筑劳务有限公司</t>
  </si>
  <si>
    <t>广东九芯环保科技有限公司</t>
  </si>
  <si>
    <t>广东粤航智能科技有限公司</t>
  </si>
  <si>
    <t>广东粤辉大件物流有限公司</t>
  </si>
  <si>
    <t>广东炬友项目管理有限公司</t>
  </si>
  <si>
    <t>广东云智大药房连锁有限公司中山市雅湖药房</t>
  </si>
  <si>
    <t>广东泽鑫科学仪器有限公司</t>
  </si>
  <si>
    <t>广东长宝信息科技股份有限公司</t>
  </si>
  <si>
    <t>广东真诚物业管理有限公司</t>
  </si>
  <si>
    <t>广东臻泰建设有限公司</t>
  </si>
  <si>
    <t>广东康城物业管理服务有限公司</t>
  </si>
  <si>
    <t>广东柯尼兹医疗器械有限公司</t>
  </si>
  <si>
    <t>广东智源建筑装饰工程有限公司</t>
  </si>
  <si>
    <t>广东中福建设有限公司</t>
  </si>
  <si>
    <t>广东中恒管道科技有限公司</t>
  </si>
  <si>
    <t>广东中汇机电工程科技有限公司</t>
  </si>
  <si>
    <t>广东蓝一机电设备工程有限公司</t>
  </si>
  <si>
    <t>广东中涛建设有限公司</t>
  </si>
  <si>
    <t>广东中通路桥建设有限公司</t>
  </si>
  <si>
    <t>广东磊鑫创新建设有限公司</t>
  </si>
  <si>
    <t>广东众鑫环境工程有限公司</t>
  </si>
  <si>
    <t>广东筑力质检技术服务有限公司</t>
  </si>
  <si>
    <t>广东联智机电科技有限公司</t>
  </si>
  <si>
    <t>广东卓匠工程建设有限公司</t>
  </si>
  <si>
    <t>广东梓维建筑工程有限公司</t>
  </si>
  <si>
    <t>广东紫方环保技术有限公司</t>
  </si>
  <si>
    <t>广州瑞兴商业投资有限公司中山分公司</t>
  </si>
  <si>
    <t>广州市房实建设工程管理有限公司中山分公司</t>
  </si>
  <si>
    <t>广州源信国际货运代理有限公司中山分公司</t>
  </si>
  <si>
    <t>国炬能源科技（中山）有限公司</t>
  </si>
  <si>
    <t>翰通管理科技（中山）有限公司</t>
  </si>
  <si>
    <t>合美（中山）影城管理有限公司</t>
  </si>
  <si>
    <t>合源智能技术开发（中山）有限公司</t>
  </si>
  <si>
    <t>和天下物流（广东）有限公司</t>
  </si>
  <si>
    <t>宏海塑胶（中山）有限公司</t>
  </si>
  <si>
    <t>泓邦物业管理（中山）有限责任公司</t>
  </si>
  <si>
    <t>广东领航检测有限公司</t>
  </si>
  <si>
    <t>华算邦（广东）科技集团有限公司</t>
  </si>
  <si>
    <t>华盈（广东）工程设计有限公司</t>
  </si>
  <si>
    <t>辉凌制药（中国）有限公司</t>
  </si>
  <si>
    <t>广东领汇电子商务有限公司</t>
  </si>
  <si>
    <t>吉妙新材料科技（中山）有限公司</t>
  </si>
  <si>
    <t>集晟科技（中山）有限公司</t>
  </si>
  <si>
    <t>江西建工第一建筑有限责任公司中山分公司</t>
  </si>
  <si>
    <t>江西逸灏实业发展有限公司中山分公司</t>
  </si>
  <si>
    <t>金晖(中山)金属制造有限公司</t>
  </si>
  <si>
    <t>净研科技（中山）有限公司</t>
  </si>
  <si>
    <t>广东龙权企业管理信息咨询有限公司</t>
  </si>
  <si>
    <t>聚福源（中山）装修工程有限公司</t>
  </si>
  <si>
    <t>聚友科技(中山)有限公司</t>
  </si>
  <si>
    <t>库宗科技（中山）有限公司</t>
  </si>
  <si>
    <t>乐育堡科技文化发展（中山市）有限公司</t>
  </si>
  <si>
    <t>联翔光通科技（中山）有限公司</t>
  </si>
  <si>
    <t>龙嘉海洋科技（中山）有限公司</t>
  </si>
  <si>
    <t>隆达电子（中山）有限公司</t>
  </si>
  <si>
    <t>麓鼎（广东）建设工程有限公司</t>
  </si>
  <si>
    <t>玛尔塔尼照明（中山）有限公司</t>
  </si>
  <si>
    <t>曼护信息科技（中山市）有限公司</t>
  </si>
  <si>
    <t>广东名匠项目管理有限公司</t>
  </si>
  <si>
    <t>璞卓身心教育咨询（中山）有限责任公司</t>
  </si>
  <si>
    <t>桥盟企业管理（广东）有限公司</t>
  </si>
  <si>
    <t>广东铭辰建设有限公司</t>
  </si>
  <si>
    <t>日梱物流（中国）有限公司中山分公司</t>
  </si>
  <si>
    <t>日新达（中山）光电科技有限公司</t>
  </si>
  <si>
    <t>瑞肯（中山）新型材料科技有限公司</t>
  </si>
  <si>
    <t>瑞立腾（中山市）房地产策划有限公司</t>
  </si>
  <si>
    <t>瑞佩电子（中山）有限公司</t>
  </si>
  <si>
    <t>瑞视科技（中山）有限公司</t>
  </si>
  <si>
    <t>瑞信国际项目管理有限公司广东分公司</t>
  </si>
  <si>
    <t>广东摩台科技有限公司</t>
  </si>
  <si>
    <t>森光建设工程科技（广东）有限公司</t>
  </si>
  <si>
    <t>山下智能(中山)科技有限公司</t>
  </si>
  <si>
    <t>陕西朗奥建设集团有限公司广东鼎际分公司</t>
  </si>
  <si>
    <t>广东品能实业股份有限公司</t>
  </si>
  <si>
    <t>广东容诚建设有限公司</t>
  </si>
  <si>
    <t>深圳深略智慧信息服务有限公司中山分公司</t>
  </si>
  <si>
    <t>深圳市海纳百川物业服务有限公司中山分公司</t>
  </si>
  <si>
    <t>深圳市金广锋实业有限公司中山第二分公司</t>
  </si>
  <si>
    <t>广东瑞迅精密机械有限公司</t>
  </si>
  <si>
    <t>深圳市万唯房地产咨询有限公司中山市分公司</t>
  </si>
  <si>
    <t>圣马洛（中山）科技有限公司</t>
  </si>
  <si>
    <t>广东润泽四季物业服务有限公司</t>
  </si>
  <si>
    <t>蜀能（中山市）建材贸易有限公司</t>
  </si>
  <si>
    <t>苏州恒圣丰商贸有限公司中山分公司</t>
  </si>
  <si>
    <t>天津大田运输服务有限公司中山分公司</t>
  </si>
  <si>
    <t>天瞳检测技术（中山）有限公司</t>
  </si>
  <si>
    <t>桐核闳生物科技（中山）有限公司</t>
  </si>
  <si>
    <t>万皇教育文化（中山）有限公司</t>
  </si>
  <si>
    <t>广东赛斐迩物流科技有限公司</t>
  </si>
  <si>
    <t>伍诚工程咨询股份有限公司中山市分公司</t>
  </si>
  <si>
    <t>西屋（广东）热能科技有限公司</t>
  </si>
  <si>
    <t>希晟光电科技（中山）有限公司</t>
  </si>
  <si>
    <t>广东省柏年全屋定制家具有限公司</t>
  </si>
  <si>
    <t>鑫烔（中山市）汽车租赁服务有限公司</t>
  </si>
  <si>
    <t>兴利钢结构工程（中山）有限公司</t>
  </si>
  <si>
    <t>旭诺（中山）科技有限公司</t>
  </si>
  <si>
    <t>雅柏药业(中国)有限公司</t>
  </si>
  <si>
    <t>耀中(中山)电子信息技术有限公司</t>
  </si>
  <si>
    <t>依特源（广东）科技有限公司</t>
  </si>
  <si>
    <t>亿源圣晖科技（中山）有限公司</t>
  </si>
  <si>
    <t>广东省鸿星电子商务科技有限公司</t>
  </si>
  <si>
    <t>因诺科技（中山）有限公司</t>
  </si>
  <si>
    <t>英梓科技（中山）有限公司</t>
  </si>
  <si>
    <t>樱筑机电（广东）有限公司</t>
  </si>
  <si>
    <t>广东圣和电气工程有限公司</t>
  </si>
  <si>
    <t>远升国际货运代理（中山）有限公司</t>
  </si>
  <si>
    <t>智联信企业管理咨询（中山）有限公司</t>
  </si>
  <si>
    <t>智迈思（广东）科技有限公司</t>
  </si>
  <si>
    <t>中鼎国际工程有限责任公司中山分公司</t>
  </si>
  <si>
    <t>广东晟利建设工程有限公司</t>
  </si>
  <si>
    <t>广东盛鑫物业清洁管理有限公司</t>
  </si>
  <si>
    <t>中炬高新技术实业（集团）股份有限公司</t>
  </si>
  <si>
    <t>中科弘业（广东）氢能科技有限公司</t>
  </si>
  <si>
    <t>中科盛视（中山）科技发展有限公司</t>
  </si>
  <si>
    <t>中力善行科技（中山）有限公司</t>
  </si>
  <si>
    <t>中霖环保科技（中山）有限公司</t>
  </si>
  <si>
    <t>中山阿思瑞通讯设备有限公司</t>
  </si>
  <si>
    <t>中山艾琳电子科技有限公司</t>
  </si>
  <si>
    <t>广东苏马控股有限公司</t>
  </si>
  <si>
    <t>中山爱因思特科技有限公司</t>
  </si>
  <si>
    <t>中山安畅科技有限公司</t>
  </si>
  <si>
    <t>广东唐鑫汽车租赁服务有限公司</t>
  </si>
  <si>
    <t>中山安卓模具制造有限公司</t>
  </si>
  <si>
    <t>中山昂锐科技有限公司</t>
  </si>
  <si>
    <t>中山奥士森电子有限公司</t>
  </si>
  <si>
    <t>中山奥扬汽车用品有限公司</t>
  </si>
  <si>
    <t>中山澳创家具有限公司</t>
  </si>
  <si>
    <t>中山八方创联检测技术服务有限公司</t>
  </si>
  <si>
    <t>中山百瑞尔化工科技有限公司</t>
  </si>
  <si>
    <t>中山百耀机电科技有限公司</t>
  </si>
  <si>
    <t>中山佰意机电设备有限公司</t>
  </si>
  <si>
    <t>中山宝骅精密模具机械有限公司</t>
  </si>
  <si>
    <t>中山宝骏机械设备有限公司</t>
  </si>
  <si>
    <t>中山保耐沣地坪工程有限公司</t>
  </si>
  <si>
    <t>中山北极光科技有限公司</t>
  </si>
  <si>
    <t>中山贝锦纺织有限公司</t>
  </si>
  <si>
    <t>中山贝可林科技有限公司</t>
  </si>
  <si>
    <t>中山贝特信息科技有限公司</t>
  </si>
  <si>
    <t>广东腾辉保安服务有限公司</t>
  </si>
  <si>
    <t>中山比普锐斯智能装备有限公司</t>
  </si>
  <si>
    <t>中山彼特讯电子有限公司</t>
  </si>
  <si>
    <t>中山秉承装饰设计工程有限公司</t>
  </si>
  <si>
    <t>中山博驰科技有限公司</t>
  </si>
  <si>
    <t>中山财中中网络科技有限公司</t>
  </si>
  <si>
    <t>中山沉毅科技有限公司</t>
  </si>
  <si>
    <t>中山诚惠安机电有限公司</t>
  </si>
  <si>
    <t>中山诚舜贸易有限公司</t>
  </si>
  <si>
    <t>中山楚香投资有限公司</t>
  </si>
  <si>
    <t>中山川景机电设备有限公司</t>
  </si>
  <si>
    <t>中山创天生物科技有限公司</t>
  </si>
  <si>
    <t>中山创意港孵化器有限公司</t>
  </si>
  <si>
    <t>中山大成智科机器人自动化有限公司</t>
  </si>
  <si>
    <t>广东天目智芯传感科技有限公司</t>
  </si>
  <si>
    <t>中山大松工业用品有限公司</t>
  </si>
  <si>
    <t>中山大一多贸易有限公司</t>
  </si>
  <si>
    <t>中山道盛管理咨询有限公司</t>
  </si>
  <si>
    <t>中山迪艾生照明技术研究有限公司</t>
  </si>
  <si>
    <t>广东天泰建工集团有限公司</t>
  </si>
  <si>
    <t>中山地通智能科技有限公司</t>
  </si>
  <si>
    <t>中山点晨电子科技有限公司</t>
  </si>
  <si>
    <t>中山顶锋精密刃具科技有限公司</t>
  </si>
  <si>
    <t>广东天讯达资讯科技股份有限公司</t>
  </si>
  <si>
    <t>中山东皇首饰有限公司</t>
  </si>
  <si>
    <t>中山帆顺皮革加工店</t>
  </si>
  <si>
    <t>中山梵瑜贸易有限公司</t>
  </si>
  <si>
    <t>中山飞浩精密五金制品有限公司</t>
  </si>
  <si>
    <t>中山丰艺自动化科技有限公司</t>
  </si>
  <si>
    <t>广东天之业智能装备有限公司</t>
  </si>
  <si>
    <t>中山福淼物业管理有限公司</t>
  </si>
  <si>
    <t>中山阜亨电子商务有限公司</t>
  </si>
  <si>
    <t>中山赣中饮食管理服务有限公司</t>
  </si>
  <si>
    <t>中山钢次方金属制品有限公司</t>
  </si>
  <si>
    <t>中山高容新能源科技有限公司</t>
  </si>
  <si>
    <t>中山共享光电真空技术有限公司</t>
  </si>
  <si>
    <t>中山共享光电真空技术有限公司设备服务第二分公司</t>
  </si>
  <si>
    <t>中山共享光电真空技术有限公司设备服务第一分公司</t>
  </si>
  <si>
    <t>中山光合商贸有限公司</t>
  </si>
  <si>
    <t>广东威尔泰克科技有限公司</t>
  </si>
  <si>
    <t>中山广善石材装饰工程有限公司</t>
  </si>
  <si>
    <t>广东维美药业有限公司</t>
  </si>
  <si>
    <t>中山海纳机器人技术有限公司</t>
  </si>
  <si>
    <t>中山海昇装饰工程有限责任公司</t>
  </si>
  <si>
    <t>中山海源海绵制品有限公司</t>
  </si>
  <si>
    <t>中山汉粤金属材料有限公司</t>
  </si>
  <si>
    <t>广东文惠环保有限责任公司</t>
  </si>
  <si>
    <t>广东喜玛拉雅氢能科技有限公司</t>
  </si>
  <si>
    <t>中山浩昌物业服务有限公司</t>
  </si>
  <si>
    <t>广东信珀工程技术有限公司</t>
  </si>
  <si>
    <t>中山合佰盛科技有限公司</t>
  </si>
  <si>
    <t>中山合利工程塑料有限公司</t>
  </si>
  <si>
    <t>中山和安建筑机械租赁有限公司</t>
  </si>
  <si>
    <t>中山和讯贸易有限公司</t>
  </si>
  <si>
    <t>中山盒家安康生物科技有限公司</t>
  </si>
  <si>
    <t>中山恒昌货运代理有限公司</t>
  </si>
  <si>
    <t>中山恒桦物业管理有限公司</t>
  </si>
  <si>
    <t>广东旭翔建筑安装工程有限公司</t>
  </si>
  <si>
    <t>中山弘冠工程信息咨询有限公司</t>
  </si>
  <si>
    <t>中山宏诚装饰工程有限公司</t>
  </si>
  <si>
    <t>广东雅舟建设有限公司</t>
  </si>
  <si>
    <t>中山宏丰贸易有限公司</t>
  </si>
  <si>
    <t>中山宏机机械设备有限公司</t>
  </si>
  <si>
    <t>中山宏盛建筑工程有限公司</t>
  </si>
  <si>
    <t>中山宏新物业管理有限公司</t>
  </si>
  <si>
    <t>中山泓扬水产科技有限公司</t>
  </si>
  <si>
    <t>中山鸿道广告传媒有限公司</t>
  </si>
  <si>
    <t>中山鸿嘉纺织品有限公司</t>
  </si>
  <si>
    <t>中山厚誉物联科技有限公司</t>
  </si>
  <si>
    <t>中山虎山金巢餐饮有限公司</t>
  </si>
  <si>
    <t>广东烨翔建筑工程有限公司</t>
  </si>
  <si>
    <t>中山华城城市设计有限公司</t>
  </si>
  <si>
    <t>广东壹加壹商业连锁有限公司张家边商场</t>
  </si>
  <si>
    <t>中山华浩广告有限公司</t>
  </si>
  <si>
    <t>广东壹加壹商业连锁有限公司中山港购物中心</t>
  </si>
  <si>
    <t>中山华鹏质检技术服务有限公司</t>
  </si>
  <si>
    <t>中山华庆设备安装服务有限公司</t>
  </si>
  <si>
    <t>广东易佳梯科技有限公司</t>
  </si>
  <si>
    <t>中山汇诚房地产咨询有限公司</t>
  </si>
  <si>
    <t>中山汇科建设工程有限公司</t>
  </si>
  <si>
    <t>中山汇联供应链管理有限公司</t>
  </si>
  <si>
    <t>中山绘通勘测技术有限公司</t>
  </si>
  <si>
    <t>广东英达思迅智能制造有限公司</t>
  </si>
  <si>
    <t>中山火炬工业联合有限公司</t>
  </si>
  <si>
    <t>中山火炬集团有限公司</t>
  </si>
  <si>
    <t>中山火炬开发区阿立美发中心</t>
  </si>
  <si>
    <t>中山火炬开发区阿清汽车冷气维修经营部</t>
  </si>
  <si>
    <t>中山火炬开发区爱雅迪手袋配件加工厂</t>
  </si>
  <si>
    <t>广东永成绿化工程有限公司</t>
  </si>
  <si>
    <t>中山火炬开发区百姓缘药房</t>
  </si>
  <si>
    <t>中山火炬开发区宝金丰百货商行</t>
  </si>
  <si>
    <t>中山火炬开发区宝兰电动自行车行</t>
  </si>
  <si>
    <t>广东永隆建设有限公司</t>
  </si>
  <si>
    <t>中山火炬开发区标业建材店</t>
  </si>
  <si>
    <t>中山火炬开发区炳炎服装店</t>
  </si>
  <si>
    <t>中山火炬开发区彩鸿塑胶颜料行</t>
  </si>
  <si>
    <t>中山火炬开发区测绘工程有限公司</t>
  </si>
  <si>
    <t>中山火炬开发区曾梅英中医诊所</t>
  </si>
  <si>
    <t>中山火炬开发区常春餐饮店</t>
  </si>
  <si>
    <t>中山火炬开发区陈剑超海鲜档</t>
  </si>
  <si>
    <t>中山火炬开发区陈义师傅包子店</t>
  </si>
  <si>
    <t>中山火炬开发区晨升塑料五金经营部</t>
  </si>
  <si>
    <t>中山火炬开发区诚通机械厂</t>
  </si>
  <si>
    <t>中山火炬开发区诚为本药店</t>
  </si>
  <si>
    <t>中山火炬开发区诚轩精密机械模具厂</t>
  </si>
  <si>
    <t>中山火炬开发区翠岭百果园水果店</t>
  </si>
  <si>
    <t>中山火炬开发区达平机械加工部</t>
  </si>
  <si>
    <t>中山火炬开发区大唐盛世建材商行</t>
  </si>
  <si>
    <t>中山火炬开发区电凌物流设备商行</t>
  </si>
  <si>
    <t>中山火炬开发区鼎精五金模具商行</t>
  </si>
  <si>
    <t>中山火炬开发区东驰五金装饰工程部</t>
  </si>
  <si>
    <t>中山火炬开发区东东文化艺术培训中心</t>
  </si>
  <si>
    <t>中山火炬开发区东庆土石方工程部</t>
  </si>
  <si>
    <t>中山火炬开发区东圣钢模加工店</t>
  </si>
  <si>
    <t>广东永一智能设备有限公司</t>
  </si>
  <si>
    <t>中山火炬开发区发兴脚锁架租赁部</t>
  </si>
  <si>
    <t>中山火炬开发区富昌装饰材料行</t>
  </si>
  <si>
    <t>中山火炬开发区富成汽车修配行</t>
  </si>
  <si>
    <t>中山火炬开发区富豪业建材经营部</t>
  </si>
  <si>
    <t>中山火炬开发区港达润滑油经营部</t>
  </si>
  <si>
    <t>广东宇珈光电照明科技有限公司</t>
  </si>
  <si>
    <t>中山火炬开发区冠胜机电设备经营部</t>
  </si>
  <si>
    <t>中山火炬开发区广承石材经营部</t>
  </si>
  <si>
    <t>中山火炬开发区广谷五金弹簧厂</t>
  </si>
  <si>
    <t>中山火炬开发区广全卡板加工部</t>
  </si>
  <si>
    <t>中山火炬开发区桂园建材经营部</t>
  </si>
  <si>
    <t>中山火炬开发区海珹机械加工部</t>
  </si>
  <si>
    <t>中山火炬开发区海创贸易商行</t>
  </si>
  <si>
    <t>中山火炬开发区海记摩托车维修行</t>
  </si>
  <si>
    <t>广东裕恒建筑工程有限公司</t>
  </si>
  <si>
    <t>中山火炬开发区海荣五金加工店</t>
  </si>
  <si>
    <t>中山火炬开发区海志威电脑商行</t>
  </si>
  <si>
    <t>广东元轻肽健康科技有限公司</t>
  </si>
  <si>
    <t>中山火炬开发区濠福食品商店</t>
  </si>
  <si>
    <t>中山火炬开发区好伙伴塑胶五金制品厂（普通合伙）</t>
  </si>
  <si>
    <t>中山火炬开发区好平鱼档</t>
  </si>
  <si>
    <t>中山火炬开发区好友福百货店</t>
  </si>
  <si>
    <t>中山火炬开发区合丰创五金安装工程部</t>
  </si>
  <si>
    <t>中山火炬开发区和景堂药房</t>
  </si>
  <si>
    <t>广东粤和泽药物研究有限公司</t>
  </si>
  <si>
    <t>中山火炬开发区和意机械厂</t>
  </si>
  <si>
    <t>中山火炬开发区恒发建材厂</t>
  </si>
  <si>
    <t>中山火炬开发区恒润五金螺丝行</t>
  </si>
  <si>
    <t>中山火炬开发区恒优通讯商行</t>
  </si>
  <si>
    <t>中山火炬开发区红景天药房</t>
  </si>
  <si>
    <t>中山火炬开发区宏海电动工具商行</t>
  </si>
  <si>
    <t>中山火炬开发区宏源建材店</t>
  </si>
  <si>
    <t>中山火炬开发区宏宙餐饮服务部</t>
  </si>
  <si>
    <t>中山火炬开发区鸿沨办公设备经营部</t>
  </si>
  <si>
    <t>广东粤阳电梯部件有限公司</t>
  </si>
  <si>
    <t>中山火炬开发区鸿康药店</t>
  </si>
  <si>
    <t>中山火炬开发区鸿图木器店</t>
  </si>
  <si>
    <t>中山火炬开发区鸿星大药房</t>
  </si>
  <si>
    <t>中山火炬开发区华盛建材经营部</t>
  </si>
  <si>
    <t>中山火炬开发区汇百佳五金设备行</t>
  </si>
  <si>
    <t>中山火炬开发区汇邦建材商行</t>
  </si>
  <si>
    <t>中山火炬开发区汇春堂药店</t>
  </si>
  <si>
    <t>广东长大工程船舶服务有限公司</t>
  </si>
  <si>
    <t>中山火炬开发区佳锦五金加工部</t>
  </si>
  <si>
    <t>中山火炬开发区佳美石材店</t>
  </si>
  <si>
    <t>中山火炬开发区家家旺窗帘店</t>
  </si>
  <si>
    <t>中山火炬开发区家茂建筑材料商行</t>
  </si>
  <si>
    <t>中山火炬开发区嘉联五金商行</t>
  </si>
  <si>
    <t>中山火炬开发区嘉琳五金经营部</t>
  </si>
  <si>
    <t>中山火炬开发区捷标汽车配件经营部</t>
  </si>
  <si>
    <t>中山火炬开发区捷成五金机械加工店</t>
  </si>
  <si>
    <t>中山火炬开发区捷盈五金制品厂</t>
  </si>
  <si>
    <t>中山火炬开发区金泓工业电器销售部</t>
  </si>
  <si>
    <t>中山火炬开发区金口记猪肚鸡餐厅</t>
  </si>
  <si>
    <t>中山火炬开发区金全五金机电经营部</t>
  </si>
  <si>
    <t>中山火炬开发区金锐电子工具商行</t>
  </si>
  <si>
    <t>中山火炬开发区金莎水晶宫企业策划有限责任公司</t>
  </si>
  <si>
    <t>中山火炬开发区金泰康大药房</t>
  </si>
  <si>
    <t>中山火炬开发区金新兴机电行</t>
  </si>
  <si>
    <t>中山火炬开发区金誉来首饰加工厂</t>
  </si>
  <si>
    <t>中山火炬开发区金中五金加工部</t>
  </si>
  <si>
    <t>中山火炬开发区锦悦汽车服务中心</t>
  </si>
  <si>
    <t>中山火炬开发区缙双仓储服务部</t>
  </si>
  <si>
    <t>中山火炬开发区卡伦美发店</t>
  </si>
  <si>
    <t>中山火炬开发区康福美生药房</t>
  </si>
  <si>
    <t>广东长亿科技有限公司</t>
  </si>
  <si>
    <t>中山火炬开发区酷驰电子厂</t>
  </si>
  <si>
    <t>中山火炬开发区坤龙家具厂</t>
  </si>
  <si>
    <t>广东正信建筑劳务有限公司</t>
  </si>
  <si>
    <t>中山火炬开发区朗科机械配件加工厂</t>
  </si>
  <si>
    <t>中山火炬开发区老赵餐饮店</t>
  </si>
  <si>
    <t>中山火炬开发区乐为琴行</t>
  </si>
  <si>
    <t>中山火炬开发区李小平快餐店</t>
  </si>
  <si>
    <t>中山火炬开发区泷鸿汽车服务中心</t>
  </si>
  <si>
    <t>中山火炬开发区美盈物业经营部</t>
  </si>
  <si>
    <t>中山火炬开发区民乐药房</t>
  </si>
  <si>
    <t>中山火炬开发区民信堂药房濠健分店</t>
  </si>
  <si>
    <t>中山火炬开发区敏添大一众眼镜店</t>
  </si>
  <si>
    <t>中山火炬开发区明媚电子加工店</t>
  </si>
  <si>
    <t>中山火炬开发区铭弘五金装饰工程部</t>
  </si>
  <si>
    <t>中山火炬开发区铭嘉汽车配件店</t>
  </si>
  <si>
    <t>中山火炬开发区莫兴练小炒店</t>
  </si>
  <si>
    <t>中山火炬开发区尼欧精密模具厂</t>
  </si>
  <si>
    <t>中山火炬开发区启虎筛网店</t>
  </si>
  <si>
    <t>中山火炬开发区钱建新建材店</t>
  </si>
  <si>
    <t>中山火炬开发区强佳粮油商行</t>
  </si>
  <si>
    <t>中山火炬开发区勤尚电子厂</t>
  </si>
  <si>
    <t>中山火炬开发区群英华庭百货店</t>
  </si>
  <si>
    <t>中山火炬开发区荣锦木箱加工场</t>
  </si>
  <si>
    <t>中山火炬开发区锐腾贸易行</t>
  </si>
  <si>
    <t>中山火炬开发区润华搬运服务部</t>
  </si>
  <si>
    <t>中山火炬开发区山之力电子设备行</t>
  </si>
  <si>
    <t>中山火炬开发区深和五金商行</t>
  </si>
  <si>
    <t>中山火炬开发区时珍凉茶店</t>
  </si>
  <si>
    <t>广东执诚生物科技有限公司</t>
  </si>
  <si>
    <t>中山火炬开发区顺鸿五金电器行</t>
  </si>
  <si>
    <t>中山火炬开发区顺利发包袋厂</t>
  </si>
  <si>
    <t>中山火炬开发区顺宁药店</t>
  </si>
  <si>
    <t>中山火炬开发区顺嫂塑胶制品加工部</t>
  </si>
  <si>
    <t>中山火炬开发区顺顺工程机械维修部</t>
  </si>
  <si>
    <t>中山火炬开发区丝绎美发店</t>
  </si>
  <si>
    <t>中山火炬开发区太阳城堡仕马服装店</t>
  </si>
  <si>
    <t>中山火炬开发区泰祥来药店</t>
  </si>
  <si>
    <t>中山火炬开发区泰正精密机械加工部</t>
  </si>
  <si>
    <t>中山火炬开发区唐仁堂大药房</t>
  </si>
  <si>
    <t>中山火炬开发区唐文书店</t>
  </si>
  <si>
    <t>中山火炬开发区天晨五金机电经营部</t>
  </si>
  <si>
    <t>中山火炬开发区天福源购物广场</t>
  </si>
  <si>
    <t>中山火炬开发区天绿茶业商行</t>
  </si>
  <si>
    <t>中山火炬开发区天涯海角商务咨询服务部</t>
  </si>
  <si>
    <t>中山火炬开发区万禾文具商行</t>
  </si>
  <si>
    <t>中山火炬开发区万聚电脑设备商行</t>
  </si>
  <si>
    <t>中山火炬开发区万展五金经营部</t>
  </si>
  <si>
    <t>中山火炬开发区网通百货店</t>
  </si>
  <si>
    <t>中山火炬开发区旺成机电设备维修店</t>
  </si>
  <si>
    <t>中山火炬开发区威力刀模厂</t>
  </si>
  <si>
    <t>中山火炬开发区维义五金店</t>
  </si>
  <si>
    <t>中山火炬开发区伟业钢板桩工程部</t>
  </si>
  <si>
    <t>中山火炬开发区喜事来家具店</t>
  </si>
  <si>
    <t>中山火炬开发区细弟食店</t>
  </si>
  <si>
    <t>广东志正建设有限公司</t>
  </si>
  <si>
    <t>中山火炬开发区香滨旅店</t>
  </si>
  <si>
    <t>中山火炬开发区祥祥五金装饰工程部</t>
  </si>
  <si>
    <t>中山火炬开发区新鸿佳五金配件经营部</t>
  </si>
  <si>
    <t>广东智行制衣科技有限公司</t>
  </si>
  <si>
    <t>中山火炬开发区新时代窗帘行</t>
  </si>
  <si>
    <t>中山火炬开发区馨美市场营销策划中心</t>
  </si>
  <si>
    <t>中山火炬开发区鑫煌环保工程部</t>
  </si>
  <si>
    <t>中山火炬开发区鑫瑞达贸易商行</t>
  </si>
  <si>
    <t>中山火炬开发区鑫瑞广告工程部</t>
  </si>
  <si>
    <t>中山火炬开发区星安安防器材贸易商行</t>
  </si>
  <si>
    <t>中山火炬开发区星火五金加工店</t>
  </si>
  <si>
    <t>中山火炬开发区兴成印刷厂</t>
  </si>
  <si>
    <t>中山火炬开发区兴晟精密模具厂</t>
  </si>
  <si>
    <t>中山火炬开发区燕琴美发店</t>
  </si>
  <si>
    <t>广东中火炬监理咨询有限公司</t>
  </si>
  <si>
    <t>中山火炬开发区耀凯精密模具加工厂</t>
  </si>
  <si>
    <t>中山火炬开发区业辉皮革商行</t>
  </si>
  <si>
    <t>广东中蓝硅氟新材料有限公司</t>
  </si>
  <si>
    <t>中山火炬开发区壹陆捌站前便利店</t>
  </si>
  <si>
    <t>中山火炬开发区艺涵餐厅</t>
  </si>
  <si>
    <t>中山火炬开发区羿宏餐饮服务部</t>
  </si>
  <si>
    <t>中山火炬开发区益创模具厂</t>
  </si>
  <si>
    <t>中山火炬开发区颖泰汽车美容店</t>
  </si>
  <si>
    <t>中山火炬开发区永达陶瓷店</t>
  </si>
  <si>
    <t>广东中物旧机动车交易中心有限公司</t>
  </si>
  <si>
    <t>中山火炬开发区永文办公用品商贸有限公司</t>
  </si>
  <si>
    <t>中山火炬开发区宇腾精密模具厂</t>
  </si>
  <si>
    <t>中山火炬开发区煜盈模具加工部</t>
  </si>
  <si>
    <t>中山火炬开发区源翔装饰工程部</t>
  </si>
  <si>
    <t>中山火炬开发区云志精密机械厂</t>
  </si>
  <si>
    <t>广东中粤建设工程集团有限公司</t>
  </si>
  <si>
    <t>中山火炬开发区张家边兰钧调料店</t>
  </si>
  <si>
    <t>中山火炬开发区张家边粮油食品购销部</t>
  </si>
  <si>
    <t>中山火炬开发区长和模具配件商行</t>
  </si>
  <si>
    <t>中山火炬开发区长和兴印刷机械经营部</t>
  </si>
  <si>
    <t>中山火炬开发区振宏包装材料商行</t>
  </si>
  <si>
    <t>中山火炬开发区志翔家电维修部</t>
  </si>
  <si>
    <t>中山火炬开发区智联医疗器械维修中心</t>
  </si>
  <si>
    <t>中山火炬开发区中港城海鲜酒楼</t>
  </si>
  <si>
    <t>中山火炬开发区中广轴承店</t>
  </si>
  <si>
    <t>中山火炬开发区中研刀具厂</t>
  </si>
  <si>
    <t>中山火炬开发区中之铭精密机械加工厂</t>
  </si>
  <si>
    <t>中山火炬开发区众联塑胶模具厂</t>
  </si>
  <si>
    <t>中山火炬开发区众神电脑商行</t>
  </si>
  <si>
    <t>中山火炬开发区柱子餐厅</t>
  </si>
  <si>
    <t>中山火炬开发区卓扬棋牌馆</t>
  </si>
  <si>
    <t>广东筑士杰建设工程有限公司</t>
  </si>
  <si>
    <t>中山吉联光电科技有限公司</t>
  </si>
  <si>
    <t>中山吉泰建设工程有限公司</t>
  </si>
  <si>
    <t>中山集兴工艺品有限公司</t>
  </si>
  <si>
    <t>中山几何异想空间设计服务有限公司</t>
  </si>
  <si>
    <t>中山季文制冷设备有限公司</t>
  </si>
  <si>
    <t>中山佳达精密模具有限公司</t>
  </si>
  <si>
    <t>中山佳美模具有限公司</t>
  </si>
  <si>
    <t>中山佳欣装饰有限公司</t>
  </si>
  <si>
    <t>中山嘉华机械设备有限公司</t>
  </si>
  <si>
    <t>中山嘉溢会计咨询服务有限公司</t>
  </si>
  <si>
    <t>中山嘉誉文化科技发展有限公司</t>
  </si>
  <si>
    <t>中山简至智能电器科技有限公司</t>
  </si>
  <si>
    <t>广州王府管家高端家庭服务有限公司中山分公司</t>
  </si>
  <si>
    <t>中山健达空调工程有限公司</t>
  </si>
  <si>
    <t>中山健康基地孵化器管理有限公司</t>
  </si>
  <si>
    <t>中山匠辰自动化科技有限公司</t>
  </si>
  <si>
    <t>浩明科技（中山）有限公司</t>
  </si>
  <si>
    <t>中山杰亮磨具制品有限公司</t>
  </si>
  <si>
    <t>中山金佰达物流有限公司</t>
  </si>
  <si>
    <t>中山金成精密科技有限公司</t>
  </si>
  <si>
    <t>中山金关物流有限公司</t>
  </si>
  <si>
    <t>中山金晖化工科技有限公司</t>
  </si>
  <si>
    <t>中山金丽堂科技贸易有限公司</t>
  </si>
  <si>
    <t>虹瑞斯（中山）照明科技有限公司</t>
  </si>
  <si>
    <t>中山金能源运输有限公司</t>
  </si>
  <si>
    <t>中山金兴五金建材有限公司</t>
  </si>
  <si>
    <t>中山金邑电子厂</t>
  </si>
  <si>
    <t>中山锦华世家商贸有限公司</t>
  </si>
  <si>
    <t>中山锦奇模具有限公司</t>
  </si>
  <si>
    <t>惠利普（中山市）销售有限公司</t>
  </si>
  <si>
    <t>中山景泓电子有限公司</t>
  </si>
  <si>
    <t>中山九月建筑装饰工程有限公司</t>
  </si>
  <si>
    <t>中山居然之家商业管理有限公司</t>
  </si>
  <si>
    <t>慧信建设有限公司</t>
  </si>
  <si>
    <t>中山炬民土石方工程有限公司</t>
  </si>
  <si>
    <t>中山钜能精密机械有限公司</t>
  </si>
  <si>
    <t>中山聚创信息科技有限公司</t>
  </si>
  <si>
    <t>中山聚道泽科技有限公司</t>
  </si>
  <si>
    <t>中山聚盛电子科技有限公司</t>
  </si>
  <si>
    <t>中山聚星体育发展有限公司</t>
  </si>
  <si>
    <t>中山君汇投资发展有限公司</t>
  </si>
  <si>
    <t>中山君信新材料科技研发中心</t>
  </si>
  <si>
    <t>中山君誉工业材料有限公司</t>
  </si>
  <si>
    <t>中山君子兰信息技术有限公司</t>
  </si>
  <si>
    <t>中山峻奋塑胶模具有限公司</t>
  </si>
  <si>
    <t>中山峻杰机电安装工程有限公司</t>
  </si>
  <si>
    <t>中山骏崎建材有限公司</t>
  </si>
  <si>
    <t>中山凯尔特机械设计有限公司</t>
  </si>
  <si>
    <t>中山凯格尔贸易有限公司</t>
  </si>
  <si>
    <t>中山康正精密机械有限公司</t>
  </si>
  <si>
    <t>中山科好金属材料有限公司</t>
  </si>
  <si>
    <t>中山科力起重机械有限公司</t>
  </si>
  <si>
    <t>中山科特液压动力机械有限公司</t>
  </si>
  <si>
    <t>中山科新机械有限公司</t>
  </si>
  <si>
    <t>中山客气文化发展有限公司</t>
  </si>
  <si>
    <t>中山赖氏酒业有限公司</t>
  </si>
  <si>
    <t>中山蓝网物联技术有限公司</t>
  </si>
  <si>
    <t>中山乐视传媒广告有限公司</t>
  </si>
  <si>
    <t>中山乐昕贸易有限公司</t>
  </si>
  <si>
    <t>中山了凡科技有限公司</t>
  </si>
  <si>
    <t>中山雷港科技有限公司</t>
  </si>
  <si>
    <t>中山磊俊建筑工程有限公司</t>
  </si>
  <si>
    <t>中山礼谦企业管理咨询有限公司</t>
  </si>
  <si>
    <t>中山礼信科技实业有限公司</t>
  </si>
  <si>
    <t>中山李记机械设备有限公司</t>
  </si>
  <si>
    <t>中山丽晶贸易有限公司</t>
  </si>
  <si>
    <t>精晟智能科技（中山）有限公司</t>
  </si>
  <si>
    <t>中山联胜电子材料有限公司</t>
  </si>
  <si>
    <t>中山联祥工业有限公司</t>
  </si>
  <si>
    <t>中山廖展新中西医结合门诊部</t>
  </si>
  <si>
    <t>中山铃是电子有限公司</t>
  </si>
  <si>
    <t>中山龙白商贸有限公司</t>
  </si>
  <si>
    <t>中山龙兴自动化设备有限公司</t>
  </si>
  <si>
    <t>中山绿享升新材料科技有限公司</t>
  </si>
  <si>
    <t>中山梅隆橡塑制品有限公司</t>
  </si>
  <si>
    <t>咀香园健康食品（中山）有限公司中港码头口岸店</t>
  </si>
  <si>
    <t>中山美林贸易有限公司</t>
  </si>
  <si>
    <t>中山美物家居用品有限公司</t>
  </si>
  <si>
    <t>中山美中房地产开发有限公司</t>
  </si>
  <si>
    <t>中山魅派智能科技有限公司</t>
  </si>
  <si>
    <t>凯纬电子科技（中山）有限公司</t>
  </si>
  <si>
    <t>中山民惠五金建材有限公司</t>
  </si>
  <si>
    <t>中山名博源建筑工程有限公司</t>
  </si>
  <si>
    <t>中山名城汽车租赁有限公司</t>
  </si>
  <si>
    <t>联合十五分社区健康服务连锁股份有限公司</t>
  </si>
  <si>
    <t>中山铭达精密科技有限公司</t>
  </si>
  <si>
    <t>中山铭先智能科技有限公司</t>
  </si>
  <si>
    <t>中山铭远国际贸易有限公司</t>
  </si>
  <si>
    <t>中山铭振机电贸易有限公司</t>
  </si>
  <si>
    <t>中山模思软件科技有限公司</t>
  </si>
  <si>
    <t>中山墨融贸易有限公司</t>
  </si>
  <si>
    <t>绿钻（中山）科技有限公司</t>
  </si>
  <si>
    <t>美特友供应链（中山）有限公司</t>
  </si>
  <si>
    <t>中山牛来了商贸有限公司</t>
  </si>
  <si>
    <t>美兴建筑（中山市）有限公司</t>
  </si>
  <si>
    <t>中山派诚中微置业有限公司</t>
  </si>
  <si>
    <t>中山磐达贸易有限公司</t>
  </si>
  <si>
    <t>中山鹏瑞建筑工程有限公司</t>
  </si>
  <si>
    <t>中山品特钢材有限公司</t>
  </si>
  <si>
    <t>尼得科艾莱希斯电子（中山）有限公司</t>
  </si>
  <si>
    <t>尼特（中山）包装制品有限公司</t>
  </si>
  <si>
    <t>中山奇顺制冷设备有限公司</t>
  </si>
  <si>
    <t>中山企欣科技有限公司</t>
  </si>
  <si>
    <t>中山启悦网络科技有限公司</t>
  </si>
  <si>
    <t>中山趣玩网络科技有限公司</t>
  </si>
  <si>
    <t>中山权泰汽车维修服务有限公司</t>
  </si>
  <si>
    <t>中山荣顺物流有限公司</t>
  </si>
  <si>
    <t>秋硕综合服务（广东）集团有限公司中山分公司</t>
  </si>
  <si>
    <t>瑞万（广东）科技有限公司</t>
  </si>
  <si>
    <t>中山睿康医疗科技有限公司</t>
  </si>
  <si>
    <t>中山润凯科技有限公司</t>
  </si>
  <si>
    <t>中山赛诺包装制品有限公司</t>
  </si>
  <si>
    <t>润和（中山）包装有限公司</t>
  </si>
  <si>
    <t>中山三信电热科技有限公司</t>
  </si>
  <si>
    <t>中山三运食品有限公司</t>
  </si>
  <si>
    <t>中山森柏雅新材料科技有限公司</t>
  </si>
  <si>
    <t>中山森利科技有限公司</t>
  </si>
  <si>
    <t>中山山河建材有限公司</t>
  </si>
  <si>
    <t>萨特隆光学设备（中山）有限公司</t>
  </si>
  <si>
    <t>中山上航海洋工程有限公司</t>
  </si>
  <si>
    <t>中山尚丰设计装饰工程有限公司</t>
  </si>
  <si>
    <t>中山尚明机电设备有限公司</t>
  </si>
  <si>
    <t>山德士（中国）制药有限公司</t>
  </si>
  <si>
    <t>中山深炬综合物流港发展有限公司</t>
  </si>
  <si>
    <t>中山深南物业管理有限公司</t>
  </si>
  <si>
    <t>中山燊泰消防机电工程有限公司</t>
  </si>
  <si>
    <t>中山晟泽贸易有限公司</t>
  </si>
  <si>
    <t>中山盛宏劳保用品有限公司</t>
  </si>
  <si>
    <t>中山盛信印刷材料有限公司</t>
  </si>
  <si>
    <t>中山时代建筑劳务有限公司</t>
  </si>
  <si>
    <t>中山世和天祺房地产有限公司</t>
  </si>
  <si>
    <t>上品健康科技（广东）股份有限公司</t>
  </si>
  <si>
    <t>中山市艾特威户外用品有限公司</t>
  </si>
  <si>
    <t>中山市艾图科技有限公司</t>
  </si>
  <si>
    <t>中山市爱米特电子有限公司</t>
  </si>
  <si>
    <t>韶关市汇诚物业服务有限公司中山分公司</t>
  </si>
  <si>
    <t>深圳鸿基生活服务有限公司中山分公司</t>
  </si>
  <si>
    <t>中山市安赛电子设备有限公司</t>
  </si>
  <si>
    <t>中山市安生建筑劳务分包有限公司</t>
  </si>
  <si>
    <t>中山市安特卡机电设备有限公司</t>
  </si>
  <si>
    <t>中山市安稳科技有限公司</t>
  </si>
  <si>
    <t>中山市安信建筑劳务有限公司</t>
  </si>
  <si>
    <t>中山市安信科技服务有限公司</t>
  </si>
  <si>
    <t>中山市安逸物业管理有限公司</t>
  </si>
  <si>
    <t>中山市安卓广告策划有限公司</t>
  </si>
  <si>
    <t>中山市奥博防水工程有限公司</t>
  </si>
  <si>
    <t>中山市奥科特自动化设备有限公司</t>
  </si>
  <si>
    <t>中山市奥利安光电科技有限公司</t>
  </si>
  <si>
    <t>中山市奥佐拉酒吧</t>
  </si>
  <si>
    <t>中山市澳雅文化传播有限公司</t>
  </si>
  <si>
    <t>中山市八甲食品商贸有限公司</t>
  </si>
  <si>
    <t>中山市巴克商贸有限公司</t>
  </si>
  <si>
    <t>中山市百勉科技有限公司</t>
  </si>
  <si>
    <t>中山市百鸟朝商贸有限公司</t>
  </si>
  <si>
    <t>深圳市凯盛物业管理有限公司中山市分公司</t>
  </si>
  <si>
    <t>中山市百盛货运代理有限公司</t>
  </si>
  <si>
    <t>中山市百顺报关有限公司</t>
  </si>
  <si>
    <t>中山市百亚环境卫生管理有限公司</t>
  </si>
  <si>
    <t>中山市百阳广告有限公司</t>
  </si>
  <si>
    <t>深圳市顺捷丰达速运有限公司中山市分公司</t>
  </si>
  <si>
    <t>中山市柏锐电子辅料有限公司</t>
  </si>
  <si>
    <t>中山市邦信物业管理有限公司</t>
  </si>
  <si>
    <t>胜雅汽车科技（中山）有限公司</t>
  </si>
  <si>
    <t>石岐制药（广东）有限公司</t>
  </si>
  <si>
    <t>中山市宝盛物流有限公司</t>
  </si>
  <si>
    <t>中山市宝鑫装饰工程有限公司</t>
  </si>
  <si>
    <t>中山市宝粤汽车维修服务有限责任公司</t>
  </si>
  <si>
    <t>中山市保斯福商贸有限公司</t>
  </si>
  <si>
    <t>中山市保盈文化传播有限公司</t>
  </si>
  <si>
    <t>天键电声股份有限公司中山分公司</t>
  </si>
  <si>
    <t>中山市贝雅电子有限公司</t>
  </si>
  <si>
    <t>中山市倍信检测科技有限公司</t>
  </si>
  <si>
    <t>中山市本间设计顾问有限公司</t>
  </si>
  <si>
    <t>中山市碧莱科技有限公司</t>
  </si>
  <si>
    <t>中山市碧丽丝涂装工程有限公司</t>
  </si>
  <si>
    <t>中山市碧雅市场物业管理有限公司</t>
  </si>
  <si>
    <t>中山市彬智达塑料机械有限公司</t>
  </si>
  <si>
    <t>中山市勃程商贸有限公司</t>
  </si>
  <si>
    <t>中山市铂锐灯饰厂</t>
  </si>
  <si>
    <t>万禹工程设计有限公司中山分公司</t>
  </si>
  <si>
    <t>中山市博安房地产中介有限公司</t>
  </si>
  <si>
    <t>中山市博安土石方工程有限公司</t>
  </si>
  <si>
    <t>中山市博林建筑科技有限公司</t>
  </si>
  <si>
    <t>祥富（中山）塑料薄膜包装有限公司</t>
  </si>
  <si>
    <t>新汉捷钣金（中山市）有限公司</t>
  </si>
  <si>
    <t>中山市博信医疗科技有限公司</t>
  </si>
  <si>
    <t>中山市博盈房地产开发有限公司</t>
  </si>
  <si>
    <t>中山市财烨通企业会计服务有限公司</t>
  </si>
  <si>
    <t>中山市彩宝新材料有限公司</t>
  </si>
  <si>
    <t>中山市彩成装饰材料有限公司</t>
  </si>
  <si>
    <t>中山市参宫文化发展有限公司</t>
  </si>
  <si>
    <t>徐州顺盈机电工程有限公司中山分公司</t>
  </si>
  <si>
    <t>中山市昌鑫建筑材料商行</t>
  </si>
  <si>
    <t>中山市超隽财税咨询有限公司</t>
  </si>
  <si>
    <t>中山市超能车业有限公司</t>
  </si>
  <si>
    <t>中山市超越精密科技有限公司</t>
  </si>
  <si>
    <t>中山市潮家乳业有限公司</t>
  </si>
  <si>
    <t>中山市潮森食品供应链有限公司</t>
  </si>
  <si>
    <t>中山市车臭美汽车美容维修服务有限公司</t>
  </si>
  <si>
    <t>易识科技（广东）有限责任公司</t>
  </si>
  <si>
    <t>中山市车铣钻数控精密刀具有限公司</t>
  </si>
  <si>
    <t>中山市车姿态车业有限公司</t>
  </si>
  <si>
    <t>中山市辰工商贸有限公司</t>
  </si>
  <si>
    <t>中山市辰辉贸易有限公司</t>
  </si>
  <si>
    <t>中山市辰希自动化科技有限公司</t>
  </si>
  <si>
    <t>中山市宸宇货运代理有限公司</t>
  </si>
  <si>
    <t>益凤堂供应链（中山）有限公司</t>
  </si>
  <si>
    <t>中山市晨耀五金制品有限公司</t>
  </si>
  <si>
    <t>中山市成东汽车租赁有限公司</t>
  </si>
  <si>
    <t>中山市成通报关有限公司</t>
  </si>
  <si>
    <t>中山市呈瑞空间设计有限公司</t>
  </si>
  <si>
    <t>中山市诚邦五金精密制品有限公司</t>
  </si>
  <si>
    <t>中山市诚立信企业投资策划有限公司</t>
  </si>
  <si>
    <t>影石创新（中山）科技有限公司</t>
  </si>
  <si>
    <t>中山市诚一智能设备有限公司</t>
  </si>
  <si>
    <t>中山市诚粤机电有限公司</t>
  </si>
  <si>
    <t>中山市承兆建设工程有限公司</t>
  </si>
  <si>
    <t>中山市城浦五金科技有限公司</t>
  </si>
  <si>
    <t>中山市橙虔农林科技有限公司</t>
  </si>
  <si>
    <t>中山市初诚水电工程有限公司</t>
  </si>
  <si>
    <t>中山市初一食品有限公司</t>
  </si>
  <si>
    <t>中山市储源餐饮管理有限公司</t>
  </si>
  <si>
    <t>中山市川田卫生用品有限公司</t>
  </si>
  <si>
    <t>中山市创迪精密模具有限公司</t>
  </si>
  <si>
    <t>中山市创峰展示制品有限公司</t>
  </si>
  <si>
    <t>中山市创锋物流有限公司</t>
  </si>
  <si>
    <t>中山市创富物业管理有限公司</t>
  </si>
  <si>
    <t>中山市创晟网络科技有限公司</t>
  </si>
  <si>
    <t>中山市创实亿软件科技有限公司</t>
  </si>
  <si>
    <t>中山市创饰界装饰工程有限公司</t>
  </si>
  <si>
    <t>中山市创顺汽车服务有限公司</t>
  </si>
  <si>
    <t>中山市创纹精密模具店</t>
  </si>
  <si>
    <t>中山市创新电脑网络有限公司</t>
  </si>
  <si>
    <t>中山市创兴钟表有限公司</t>
  </si>
  <si>
    <t>中山市创益机电设备有限公司</t>
  </si>
  <si>
    <t>中山市创裕废旧物资回收有限公司</t>
  </si>
  <si>
    <t>永丰余纸业（中山）有限公司</t>
  </si>
  <si>
    <t>中山市春宸钢结构有限公司</t>
  </si>
  <si>
    <t>中山市春成装饰设计有限公司</t>
  </si>
  <si>
    <t>中山市春秋国际旅行社有限公司</t>
  </si>
  <si>
    <t>中山市春田树远图康复技术有限公司</t>
  </si>
  <si>
    <t>中山市春兴科技有限公司</t>
  </si>
  <si>
    <t>中山市翠微建设工程有限公司</t>
  </si>
  <si>
    <t>中山市达润贸易有限公司</t>
  </si>
  <si>
    <t>中山市达鑫网络工程有限公司</t>
  </si>
  <si>
    <t>中山市达讯通信工程有限公司</t>
  </si>
  <si>
    <t>中山市达源石材加工厂</t>
  </si>
  <si>
    <t>中山市达志防水工程有限公司</t>
  </si>
  <si>
    <t>中山市大广包装有限公司</t>
  </si>
  <si>
    <t>中山市大和房地产代理有限公司</t>
  </si>
  <si>
    <t>中港客运联营有限公司</t>
  </si>
  <si>
    <t>中国外运华南有限公司中山分公司</t>
  </si>
  <si>
    <t>中山市大墨教育培训中心有限公司</t>
  </si>
  <si>
    <t>中山市大远防水工程有限公司</t>
  </si>
  <si>
    <t>中山市丹诚环保有限公司</t>
  </si>
  <si>
    <t>中山市丹琪文化艺术传播有限公司</t>
  </si>
  <si>
    <t>中山市德高房地产代理有限公司</t>
  </si>
  <si>
    <t>中慧长源工程设计集团有限公司广东分公司</t>
  </si>
  <si>
    <t>中山市德能自动化设备有限公司</t>
  </si>
  <si>
    <t>中山市德升建筑工程有限公司</t>
  </si>
  <si>
    <t>中荣印刷集团股份有限公司</t>
  </si>
  <si>
    <t>中山市德信安全设备有限公司</t>
  </si>
  <si>
    <t>中山市德盈贸易有限公司</t>
  </si>
  <si>
    <t>中山艾诺米松电气设备有限公司</t>
  </si>
  <si>
    <t>中山市登普广告有限公司</t>
  </si>
  <si>
    <t>中山市迪奈时尚商贸有限公司</t>
  </si>
  <si>
    <t>中山市迪青机电安装工程有限公司</t>
  </si>
  <si>
    <t>中山市迪生物流有限公司</t>
  </si>
  <si>
    <t>中山市帝丽服装有限公司</t>
  </si>
  <si>
    <t>中山市点动广告传媒有限公司</t>
  </si>
  <si>
    <t>中山市点赞汽车维修服务有限公司</t>
  </si>
  <si>
    <t>中山爱思特美容医院有限公司</t>
  </si>
  <si>
    <t>中山市东方晨星投资管理有限公司</t>
  </si>
  <si>
    <t>中山市东恒贸易有限公司</t>
  </si>
  <si>
    <t>中山安记物流有限公司</t>
  </si>
  <si>
    <t>中山市东美磨具有限公司</t>
  </si>
  <si>
    <t>中山市东桥塑胶有限公司</t>
  </si>
  <si>
    <t>中山邦讯通信工程有限公司</t>
  </si>
  <si>
    <t>中山市东运物流服务有限公司</t>
  </si>
  <si>
    <t>中山市都非科技有限公司</t>
  </si>
  <si>
    <t>中山市多澳化工科技有限公司</t>
  </si>
  <si>
    <t>中山宝利雅塑胶模具有限公司</t>
  </si>
  <si>
    <t>中山市多富机电设备有限公司</t>
  </si>
  <si>
    <t>中山市恩腾光学科技有限公司</t>
  </si>
  <si>
    <t>中山市尔一精密模具有限公司</t>
  </si>
  <si>
    <t>中山市凡华装饰工程有限公司</t>
  </si>
  <si>
    <t>中山市凡舍美学装饰有限公司</t>
  </si>
  <si>
    <t>中山市繁宇建设工程有限公司</t>
  </si>
  <si>
    <t>中山市梵冈艺术有限公司</t>
  </si>
  <si>
    <t>中山市梵朴空间设计工程有限公司</t>
  </si>
  <si>
    <t>中山市梵图装饰工程有限公司</t>
  </si>
  <si>
    <t>中山市梵星艺术培训中心有限公司</t>
  </si>
  <si>
    <t>中山市方都房地产开发有限公司</t>
  </si>
  <si>
    <t>中山市方尚装饰工程有限公司</t>
  </si>
  <si>
    <t>中山市方晟服饰有限公司</t>
  </si>
  <si>
    <t>中山市芳桦建材有限公司</t>
  </si>
  <si>
    <t>中山市飞鹰文化投资有限公司</t>
  </si>
  <si>
    <t>中山市飞宇建筑工程有限公司</t>
  </si>
  <si>
    <t>中山市飞越广告制作部</t>
  </si>
  <si>
    <t>中山市菲德尔模型技术有限公司</t>
  </si>
  <si>
    <t>中山市奋进物流有限公司</t>
  </si>
  <si>
    <t>中山市丰丰精密机械有限公司</t>
  </si>
  <si>
    <t>中山市丰聚服饰有限公司</t>
  </si>
  <si>
    <t>中山市丰盛餐饮管理有限公司</t>
  </si>
  <si>
    <t>中山市丰一信建材有限公司</t>
  </si>
  <si>
    <t>中山市丰瑜房地产营销策划有限公司</t>
  </si>
  <si>
    <t>中山市风向标照明电器有限公司</t>
  </si>
  <si>
    <t>中山市风云网络科技有限公司</t>
  </si>
  <si>
    <t>中山本山机械科技有限公司</t>
  </si>
  <si>
    <t>中山市逢顺五金塑料有限公司</t>
  </si>
  <si>
    <t>中山市福骏物流有限公司</t>
  </si>
  <si>
    <t>中山市福临门文化传播有限公司</t>
  </si>
  <si>
    <t>中山创能环保设备科技有限公司</t>
  </si>
  <si>
    <t>中山市富汇贸易有限公司</t>
  </si>
  <si>
    <t>中山市富钜工业材料有限公司</t>
  </si>
  <si>
    <t>中山市富莱鑫照明科技有限公司</t>
  </si>
  <si>
    <t>中山市富兰达贸易有限公司</t>
  </si>
  <si>
    <t>中山大匠门窗有限公司</t>
  </si>
  <si>
    <t>中山德华芯片技术有限公司</t>
  </si>
  <si>
    <t>中山市富湾贸易有限公司</t>
  </si>
  <si>
    <t>中山市富翔物业管理有限公司</t>
  </si>
  <si>
    <t>中山市富逸置业发展有限公司</t>
  </si>
  <si>
    <t>中山市富之源精密模具部</t>
  </si>
  <si>
    <t>中山市富智泰自动化设备有限公司</t>
  </si>
  <si>
    <t>中山市钢拓五金建材有限公司</t>
  </si>
  <si>
    <t>中山市港发废旧物品收购有限公司</t>
  </si>
  <si>
    <t>中山迪丰物流有限公司</t>
  </si>
  <si>
    <t>中山市高连电子有限公司</t>
  </si>
  <si>
    <t>中山市高美斯货运物流有限公司</t>
  </si>
  <si>
    <t>中山迪速物流有限公司</t>
  </si>
  <si>
    <t>中山鼎益鑫智能设备有限公司</t>
  </si>
  <si>
    <t>中山市格兰德酒店设备有限公司</t>
  </si>
  <si>
    <t>中山鼎裕科技有限公司</t>
  </si>
  <si>
    <t>中山市格尚服饰有限公司</t>
  </si>
  <si>
    <t>中山市根艺源绿化工程有限公司</t>
  </si>
  <si>
    <t>中山市公路钢结构制造有限公司</t>
  </si>
  <si>
    <t>中山锋沛物流有限公司</t>
  </si>
  <si>
    <t>中山市共创职业培训学校有限公司</t>
  </si>
  <si>
    <t>中山市共和机电有限公司</t>
  </si>
  <si>
    <t>中山给力五金机电有限公司</t>
  </si>
  <si>
    <t>中山市固德建筑工程有限公司</t>
  </si>
  <si>
    <t>中山市固锐五金机电有限公司</t>
  </si>
  <si>
    <t>中山市固昇建筑工程有限公司</t>
  </si>
  <si>
    <t>中山市固准贸易有限公司</t>
  </si>
  <si>
    <t>中山市冠达信息科技有限公司</t>
  </si>
  <si>
    <t>中山市冠华装卸搬运有限公司</t>
  </si>
  <si>
    <t>中山市冠品环保科技有限公司</t>
  </si>
  <si>
    <t>中山光蕴科技有限公司</t>
  </si>
  <si>
    <t>中山市广宏五金加工店</t>
  </si>
  <si>
    <t>中山市广鸿建材有限公司</t>
  </si>
  <si>
    <t>中山市广泰饲料有限公司</t>
  </si>
  <si>
    <t>中山广汉化工物流有限公司</t>
  </si>
  <si>
    <t>中山市广通消防工程设备有限公司</t>
  </si>
  <si>
    <t>中山市广味健食品有限公司</t>
  </si>
  <si>
    <t>中山市归元酒业贸易有限公司</t>
  </si>
  <si>
    <t>中山市柜达集装箱有限公司</t>
  </si>
  <si>
    <t>中山市桂生源贸易有限公司</t>
  </si>
  <si>
    <t>中山市桂鑫建设有限公司</t>
  </si>
  <si>
    <t>中山国安火炬科技发展有限公司</t>
  </si>
  <si>
    <t>中山市国辉包装制品有限公司</t>
  </si>
  <si>
    <t>中山市国鹏机电工程有限公司</t>
  </si>
  <si>
    <t>中山市国盛光电科技有限公司</t>
  </si>
  <si>
    <t>中山市国盛装饰工程有限公司</t>
  </si>
  <si>
    <t>中山市果果好水果店</t>
  </si>
  <si>
    <t>中山市海贝教育信息咨询有限公司</t>
  </si>
  <si>
    <t>中山市海滨贸易有限公司</t>
  </si>
  <si>
    <t>中山市海航货运代理有限公司</t>
  </si>
  <si>
    <t>中山市海隆贸易有限公司</t>
  </si>
  <si>
    <t>中山市海纳包装制品有限公司</t>
  </si>
  <si>
    <t>中山海川智能自动化科技有限公司</t>
  </si>
  <si>
    <t>中山市海瑞达管道安装工程部</t>
  </si>
  <si>
    <t>中山市海盛石材有限公司</t>
  </si>
  <si>
    <t>中山市海通五金机电有限公司</t>
  </si>
  <si>
    <t>中山市海讯管道科技有限公司</t>
  </si>
  <si>
    <t>中山市海洋印刷有限公司</t>
  </si>
  <si>
    <t>中山市海月物业管理有限公司</t>
  </si>
  <si>
    <t>中山市汉洲运输有限公司</t>
  </si>
  <si>
    <t>中山市行凤装饰工程有限公司</t>
  </si>
  <si>
    <t>中山海岩精密电子制品有限公司</t>
  </si>
  <si>
    <t>中山市豪德五金电器有限公司</t>
  </si>
  <si>
    <t>中山市豪欣电子有限公司</t>
  </si>
  <si>
    <t>中山市濠超机电工程有限公司</t>
  </si>
  <si>
    <t>中山市好彩硅胶科技有限公司</t>
  </si>
  <si>
    <t>中山市好彩化工有限公司</t>
  </si>
  <si>
    <t>中山市好彩文化传播有限公司</t>
  </si>
  <si>
    <t>中山市好依时利服饰有限公司</t>
  </si>
  <si>
    <t>中山市昊德房地产顾问有限公司</t>
  </si>
  <si>
    <t>中山市昊丰物流有限公司</t>
  </si>
  <si>
    <t>中山市昊鑫隆生物科技有限公司</t>
  </si>
  <si>
    <t>中山市昊沅科技有限公司</t>
  </si>
  <si>
    <t>中山市浩晟达进出口有限公司</t>
  </si>
  <si>
    <t>中山市浩镒鑫五金商行（个人独资）</t>
  </si>
  <si>
    <t>中山市浩远环保工程有限公司</t>
  </si>
  <si>
    <t>中山市浩云工业节能风扇有限公司</t>
  </si>
  <si>
    <t>中山市皓海企业咨询有限公司</t>
  </si>
  <si>
    <t>中山市皓祥模具五金有限公司</t>
  </si>
  <si>
    <t>中山市禾开科技有限公司</t>
  </si>
  <si>
    <t>中山汉捷激光精密科技有限公司</t>
  </si>
  <si>
    <t>中山市合创建筑机械设备租赁有限公司</t>
  </si>
  <si>
    <t>中山市合冠诚电子科技有限公司</t>
  </si>
  <si>
    <t>中山汉洲科技实业有限公司</t>
  </si>
  <si>
    <t>中山市合煌丝网有限公司</t>
  </si>
  <si>
    <t>中山好好孕家政服务部</t>
  </si>
  <si>
    <t>中山市合升电子有限公司</t>
  </si>
  <si>
    <t>中山市合晟光塑料制品有限公司</t>
  </si>
  <si>
    <t>中山市合盛驾驶员培训服务有限公司张家边分公司</t>
  </si>
  <si>
    <t>中山市和记企业管理咨询有限公司</t>
  </si>
  <si>
    <t>中山好好运动文化传媒有限公司</t>
  </si>
  <si>
    <t>中山市恒奥物流有限公司</t>
  </si>
  <si>
    <t>中山市恒达空调机电工程有限公司</t>
  </si>
  <si>
    <t>中山市恒发轮胎有限公司</t>
  </si>
  <si>
    <t>中山市恒海塑胶科技有限公司</t>
  </si>
  <si>
    <t>中山浩富机械工程有限公司</t>
  </si>
  <si>
    <t>中山市恒田包装材料有限公司</t>
  </si>
  <si>
    <t>中山市恒旺五金商行</t>
  </si>
  <si>
    <t>中山市恒轩电气自动化有限公司</t>
  </si>
  <si>
    <t>中山市恒之高自动化称重设备有限公司</t>
  </si>
  <si>
    <t>中山市恒志韦业装饰工程有限公司</t>
  </si>
  <si>
    <t>中山市恒智体育发展有限公司</t>
  </si>
  <si>
    <t>中山市弘昌房地产经纪有限公司</t>
  </si>
  <si>
    <t>中山市弘仁装饰工程有限公司</t>
  </si>
  <si>
    <t>中山市弘亚电子有限公司</t>
  </si>
  <si>
    <t>中山市红晖节能科技有限公司</t>
  </si>
  <si>
    <t>中山市红菱广告有限公司</t>
  </si>
  <si>
    <t>中山市红模仿通讯科技有限公司</t>
  </si>
  <si>
    <t>中山市红宴餐饮管理有限公司张家边分店</t>
  </si>
  <si>
    <t>中山市宏宝电子有限公司</t>
  </si>
  <si>
    <t>中山市宏诚安全环保技术有限公司</t>
  </si>
  <si>
    <t>中山市宏创包装科技有限公司</t>
  </si>
  <si>
    <t>中山市宏晖货运代理有限公司</t>
  </si>
  <si>
    <t>中山市宏辉物业管理有限公司</t>
  </si>
  <si>
    <t>中山市宏立电子科技有限公司</t>
  </si>
  <si>
    <t>中山市宏盛置业有限公司</t>
  </si>
  <si>
    <t>中山皓擎电子技术有限公司</t>
  </si>
  <si>
    <t>中山市宏武五金工程有限公司</t>
  </si>
  <si>
    <t>中山市宏阳报关有限公司</t>
  </si>
  <si>
    <t>中山市宏宇化工有限公司</t>
  </si>
  <si>
    <t>中山和强联建筑劳务有限公司</t>
  </si>
  <si>
    <t>中山市泓伍业模具加工厂</t>
  </si>
  <si>
    <t>中山市泓阳环保科技有限公司</t>
  </si>
  <si>
    <t>中山市洪创建筑工程材料有限公司</t>
  </si>
  <si>
    <t>中山和日塑料有限公司</t>
  </si>
  <si>
    <t>中山市鸿南机械设备有限公司</t>
  </si>
  <si>
    <t>中山市鸿瑞建筑装饰有限公司</t>
  </si>
  <si>
    <t>中山市鸿胜建材部</t>
  </si>
  <si>
    <t>中山市鸿盛典当有限公司张家边分公司</t>
  </si>
  <si>
    <t>中山市鸿泰印刷包装有限公司</t>
  </si>
  <si>
    <t>中山市鸿鑫装饰有限公司</t>
  </si>
  <si>
    <t>中山市鸿兴科技有限公司</t>
  </si>
  <si>
    <t>中山恒卓精密金属制品有限公司</t>
  </si>
  <si>
    <t>中山市鸿洋家具有限公司</t>
  </si>
  <si>
    <t>中山市鸿裕新材料有限公司</t>
  </si>
  <si>
    <t>中山弘先建材有限公司</t>
  </si>
  <si>
    <t>中山市鸿志塑胶制品有限公司</t>
  </si>
  <si>
    <t>中山市厚维贸易有限公司</t>
  </si>
  <si>
    <t>中山市互盈对外贸易有限公司</t>
  </si>
  <si>
    <t>中山市沪工阀门机电有限公司</t>
  </si>
  <si>
    <t>中山市华奥房地产发展有限公司</t>
  </si>
  <si>
    <t>中山市华冠新材料科技有限公司</t>
  </si>
  <si>
    <t>中山市华航国际货运代理有限公司</t>
  </si>
  <si>
    <t>中山市华朗家居有限公司</t>
  </si>
  <si>
    <t>中山市华利康防水装饰工程有限公司</t>
  </si>
  <si>
    <t>中山宏德电子有限公司</t>
  </si>
  <si>
    <t>中山市华强汽车租赁服务有限公司</t>
  </si>
  <si>
    <t>中山市华圣品味装饰工程有限公司</t>
  </si>
  <si>
    <t>中山市华算房地产经纪有限公司</t>
  </si>
  <si>
    <t>中山市华网科技有限公司</t>
  </si>
  <si>
    <t>中山市华威装饰设计工程有限公司</t>
  </si>
  <si>
    <t>中山市华维智能工程有限公司</t>
  </si>
  <si>
    <t>中山鸿杰科技有限公司</t>
  </si>
  <si>
    <t>中山市华彦教育信息科技有限公司</t>
  </si>
  <si>
    <t>中山市华烨照明有限公司</t>
  </si>
  <si>
    <t>中山市华仪计量技术有限公司</t>
  </si>
  <si>
    <t>中山互润天成环保包装有限公司</t>
  </si>
  <si>
    <t>中山市华正酒店管理有限公司</t>
  </si>
  <si>
    <t>中山市铧铖生态景观工程有限公司</t>
  </si>
  <si>
    <t>中山市环安环境工程有限公司</t>
  </si>
  <si>
    <t>中山市环溢计算机系统工程有限公司</t>
  </si>
  <si>
    <t>中山市桓宇装饰工程有限公司</t>
  </si>
  <si>
    <t>中山市辉煌房地产经纪代理有限公司</t>
  </si>
  <si>
    <t>中山市辉凯纺织科技有限公司</t>
  </si>
  <si>
    <t>中山华顶自动化科技有限公司</t>
  </si>
  <si>
    <t>中山市辉腾环保机械设备有限公司</t>
  </si>
  <si>
    <t>中山市汇博斯机械设备有限公司</t>
  </si>
  <si>
    <t>中山市汇彩包装材料有限公司</t>
  </si>
  <si>
    <t>中山市汇诚材料科技有限公司</t>
  </si>
  <si>
    <t>中山市汇创精密科技有限公司</t>
  </si>
  <si>
    <t>中山市汇高印刷材料有限公司</t>
  </si>
  <si>
    <t>中山市汇浩源物业管理有限公司</t>
  </si>
  <si>
    <t>中山市汇泓商贸有限公司</t>
  </si>
  <si>
    <t>中山市汇佳精密科技有限公司</t>
  </si>
  <si>
    <t>中山市汇凯新型材料科技有限公司</t>
  </si>
  <si>
    <t>中山市汇田包装制品有限公司</t>
  </si>
  <si>
    <t>中山市汇信空调工程有限公司</t>
  </si>
  <si>
    <t>中山市汇洋建设工程有限公司</t>
  </si>
  <si>
    <t>中山市汇中创建建筑工程有限公司</t>
  </si>
  <si>
    <t>中山市彗畅科技有限公司</t>
  </si>
  <si>
    <t>中山市惠祥餐饮管理有限公司</t>
  </si>
  <si>
    <t>中山市慧丰源电子科技有限公司</t>
  </si>
  <si>
    <t>中山华方建筑设计咨询有限公司</t>
  </si>
  <si>
    <t>中山市火炬开发区柏力石材店</t>
  </si>
  <si>
    <t>中山市火炬开发区成达废旧物资回收有限公司</t>
  </si>
  <si>
    <t>中山市火炬开发区飞扬纸品厂</t>
  </si>
  <si>
    <t>中山市火炬开发区红盈精工五金模具加工部</t>
  </si>
  <si>
    <t>中山市火炬开发区鸿成印刷包装厂</t>
  </si>
  <si>
    <t>中山市火炬开发区鸿星电子制品厂</t>
  </si>
  <si>
    <t>中山华赋家居科技有限公司</t>
  </si>
  <si>
    <t>中山市火炬开发区日进汽车维修中心</t>
  </si>
  <si>
    <t>中山市火炬开发区夏松建筑材料销售部</t>
  </si>
  <si>
    <t>中山华捷精密汽车配件有限公司</t>
  </si>
  <si>
    <t>中山市火鸣科技有限公司</t>
  </si>
  <si>
    <t>中山市积高科技有限公司</t>
  </si>
  <si>
    <t>中山市吉洪塑料制品厂</t>
  </si>
  <si>
    <t>中山市吉祥优品叉车有限公司</t>
  </si>
  <si>
    <t>中山市集海模具制品厂</t>
  </si>
  <si>
    <t>中山华明泰科技股份有限公司</t>
  </si>
  <si>
    <t>中山市技恒达机电设备科技有限公司</t>
  </si>
  <si>
    <t>中山市济瑞堂医药商行</t>
  </si>
  <si>
    <t>中山市加贝五金模具有限公司</t>
  </si>
  <si>
    <t>中山市加拉瑞伽鞋业有限公司</t>
  </si>
  <si>
    <t>中山市加速舞蹈有限公司</t>
  </si>
  <si>
    <t>中山市加怡洗涤有限公司</t>
  </si>
  <si>
    <t>中山市佳成环保科技有限公司</t>
  </si>
  <si>
    <t>中山市佳合房地产经纪有限公司</t>
  </si>
  <si>
    <t>中山市佳立建材有限公司</t>
  </si>
  <si>
    <t>中山市佳廉精密五金厂</t>
  </si>
  <si>
    <t>中山市佳翔电子有限公司</t>
  </si>
  <si>
    <t>中山市佳信广告有限公司</t>
  </si>
  <si>
    <t>中山市佳益荣建材有限公司</t>
  </si>
  <si>
    <t>中山华泰鑫智能科技有限公司</t>
  </si>
  <si>
    <t>中山市佳跃工程管理有限公司</t>
  </si>
  <si>
    <t>中山市家冠装饰工程有限公司</t>
  </si>
  <si>
    <t>中山市嘉和汽车租赁有限公司</t>
  </si>
  <si>
    <t>中山市嘉家盏贸易有限公司</t>
  </si>
  <si>
    <t>中山市嘉隽机电设备有限公司</t>
  </si>
  <si>
    <t>中山市嘉莱包装制品有限公司</t>
  </si>
  <si>
    <t>中山华煜远行电子科技有限公司</t>
  </si>
  <si>
    <t>中山市嘉万商贸有限公司</t>
  </si>
  <si>
    <t>中山市嘉盈装饰设计工程有限公司</t>
  </si>
  <si>
    <t>中山惠友物流有限公司</t>
  </si>
  <si>
    <t>中山市坚松科技开发有限公司</t>
  </si>
  <si>
    <t>中山市简奕家居设计有限公司</t>
  </si>
  <si>
    <t>中山市简越广告有限公司</t>
  </si>
  <si>
    <t>中山市建峰智能技术有限公司</t>
  </si>
  <si>
    <t>中山火炬城建工程有限公司</t>
  </si>
  <si>
    <t>中山市建金电子有限公司</t>
  </si>
  <si>
    <t>中山市建文吊装设备租赁有限公司</t>
  </si>
  <si>
    <t>中山市剑雄机电工程有限公司</t>
  </si>
  <si>
    <t>中山市健臣体育服务有限公司</t>
  </si>
  <si>
    <t>中山市践行者企业管理有限公司</t>
  </si>
  <si>
    <t>中山火炬开发区169五金电器商行</t>
  </si>
  <si>
    <t>中山市匠心门窗有限公司</t>
  </si>
  <si>
    <t>中山市角度装饰设计工程有限公司</t>
  </si>
  <si>
    <t>中山火炬开发区奥森家具店</t>
  </si>
  <si>
    <t>中山市杰林交通设施工程有限公司</t>
  </si>
  <si>
    <t>中山市杰视眼镜有限公司</t>
  </si>
  <si>
    <t>中山市杰信玻璃制品有限公司</t>
  </si>
  <si>
    <t>中山市杰讯电子科技有限公司</t>
  </si>
  <si>
    <t>中山市洁度刀具有限公司</t>
  </si>
  <si>
    <t>中山市洁亮京华洗涤有限公司</t>
  </si>
  <si>
    <t>中山市捷成会计事务有限公司</t>
  </si>
  <si>
    <t>中山市捷创之音科技有限公司</t>
  </si>
  <si>
    <t>中山市捷源实业有限公司</t>
  </si>
  <si>
    <t>中山市捷跃电子商务有限公司</t>
  </si>
  <si>
    <t>中山市捷正科技服务有限公司</t>
  </si>
  <si>
    <t>中山市今冠电子有限公司</t>
  </si>
  <si>
    <t>中山市金贝智能科技有限公司</t>
  </si>
  <si>
    <t>中山市金铂广告有限公司</t>
  </si>
  <si>
    <t>中山市金达信企业咨询管理有限公司</t>
  </si>
  <si>
    <t>中山火炬开发区百业盛机电设备服务中心</t>
  </si>
  <si>
    <t>中山市金帆文化艺术传媒有限公司</t>
  </si>
  <si>
    <t>中山市金丰科技有限公司</t>
  </si>
  <si>
    <t>中山市金富来土石方工程有限公司</t>
  </si>
  <si>
    <t>中山市金九指土石方工程有限公司</t>
  </si>
  <si>
    <t>中山市金凯润机械设备有限公司</t>
  </si>
  <si>
    <t>中山火炬开发区宝民食品店</t>
  </si>
  <si>
    <t>中山市金霖条码科技有限公司</t>
  </si>
  <si>
    <t>中山市金桥贸易发展有限公司</t>
  </si>
  <si>
    <t>中山市金顺房地产有限公司</t>
  </si>
  <si>
    <t>中山火炬开发区采蝶轩濠头面包西饼店</t>
  </si>
  <si>
    <t>中山市金通机电设备有限公司</t>
  </si>
  <si>
    <t>中山市金赢智能科技有限公司</t>
  </si>
  <si>
    <t>中山市金誉建筑工程有限公司</t>
  </si>
  <si>
    <t>中山市金源物业管理发展有限公司</t>
  </si>
  <si>
    <t>中山市金源物业管理有限公司</t>
  </si>
  <si>
    <t>中山市锦山科技有限公司</t>
  </si>
  <si>
    <t>中山市锦盛科技有限公司</t>
  </si>
  <si>
    <t>中山市锦顺五金电器有限公司</t>
  </si>
  <si>
    <t>中山市锦毅科技有限公司</t>
  </si>
  <si>
    <t>中山市进业科技有限公司</t>
  </si>
  <si>
    <t>中山市晋豪仓储管理服务有限公司</t>
  </si>
  <si>
    <t>中山市荆萌金属有限公司</t>
  </si>
  <si>
    <t>中山市菁才自学考试辅导中心有限公司</t>
  </si>
  <si>
    <t>中山市精博服装辅料有限公司</t>
  </si>
  <si>
    <t>中山市精衡电子有限公司</t>
  </si>
  <si>
    <t>中山火炬开发区创明鑫精密五金加工厂</t>
  </si>
  <si>
    <t>中山市精微新材料有限公司</t>
  </si>
  <si>
    <t>中山市精益机电设备有限公司</t>
  </si>
  <si>
    <t>中山市景诚五金有限公司</t>
  </si>
  <si>
    <t>中山市景创装饰设计工程有限公司</t>
  </si>
  <si>
    <t>中山市景鸿电气设备有限公司</t>
  </si>
  <si>
    <t>中山市景丽橡塑化工有限公司</t>
  </si>
  <si>
    <t>中山市景盛餐饮管理有限公司</t>
  </si>
  <si>
    <t>中山市久盛精密模具加工有限公司</t>
  </si>
  <si>
    <t>中山市咀香园食品有限公司</t>
  </si>
  <si>
    <t>中山市炬帮机电设备安装工程中心</t>
  </si>
  <si>
    <t>中山市炬达电子有限公司</t>
  </si>
  <si>
    <t>中山市炬鼎房地产投资有限公司</t>
  </si>
  <si>
    <t>中山市炬发模具配件有限公司</t>
  </si>
  <si>
    <t>中山市炬叶汽车维修服务有限公司</t>
  </si>
  <si>
    <t>中山市聚安机电工程有限公司</t>
  </si>
  <si>
    <t>中山市聚德贸易有限公司</t>
  </si>
  <si>
    <t>中山市聚方建筑劳务有限公司</t>
  </si>
  <si>
    <t>中山火炬开发区动力建田电动自动车配件批发行</t>
  </si>
  <si>
    <t>中山市聚晟荣科技有限公司</t>
  </si>
  <si>
    <t>中山市聚星艺术培训中心有限公司</t>
  </si>
  <si>
    <t>中山火炬开发区冯文涛百货店</t>
  </si>
  <si>
    <t>中山市聚云软件科技有限公司</t>
  </si>
  <si>
    <t>中山市爵华装饰工程有限公司</t>
  </si>
  <si>
    <t>中山市军鼎网络科技有限公司</t>
  </si>
  <si>
    <t>中山市君华大药房</t>
  </si>
  <si>
    <t>中山市君琪精密光学仪器有限公司</t>
  </si>
  <si>
    <t>中山市君盛医药有限公司</t>
  </si>
  <si>
    <t>中山市俊景装饰工程有限公司</t>
  </si>
  <si>
    <t>中山市俊旭园林装饰有限公司</t>
  </si>
  <si>
    <t>中山火炬开发区港太汽车修理行</t>
  </si>
  <si>
    <t>中山市骏锐汽车服务有限公司</t>
  </si>
  <si>
    <t>中山火炬开发区国征轮胎店</t>
  </si>
  <si>
    <t>中山火炬开发区海然渔村</t>
  </si>
  <si>
    <t>中山市卡莱尔洁具有限公司</t>
  </si>
  <si>
    <t>中山市卡通货运代理有限公司</t>
  </si>
  <si>
    <t>中山市凯城空调设备安装工程有限公司</t>
  </si>
  <si>
    <t>中山市凯峰房地产投资顾问有限公司</t>
  </si>
  <si>
    <t>中山市凯佳贸易有限公司</t>
  </si>
  <si>
    <t>中山火炬开发区豪乐旺百货超市</t>
  </si>
  <si>
    <t>中山市凯思捷仓储有限公司</t>
  </si>
  <si>
    <t>中山市凯通土石方工程有限公司</t>
  </si>
  <si>
    <t>中山市凯文装饰设计有限公司</t>
  </si>
  <si>
    <t>中山市康帝斯物业服务有限公司</t>
  </si>
  <si>
    <t>中山市康宏机电设备有限公司</t>
  </si>
  <si>
    <t>中山市康桥科技有限公司</t>
  </si>
  <si>
    <t>中山市康泰兴精密模具制造有限公司</t>
  </si>
  <si>
    <t>中山市康正电子科技有限公司</t>
  </si>
  <si>
    <t>中山市科辰环保科技有限公司</t>
  </si>
  <si>
    <t>中山市科德林劳保用品有限公司</t>
  </si>
  <si>
    <t>中山市科丰防伪印刷科技有限公司</t>
  </si>
  <si>
    <t>中山市科宏欣包装科技有限公司</t>
  </si>
  <si>
    <t>中山市科慧物联网科技有限公司</t>
  </si>
  <si>
    <t>中山市科检检测技术有限公司</t>
  </si>
  <si>
    <t>中山市科力能源有限公司</t>
  </si>
  <si>
    <t>中山市科兴建筑建材有限公司</t>
  </si>
  <si>
    <t>中山市可信建筑工程有限公司</t>
  </si>
  <si>
    <t>中山市肯天工业材料有限公司</t>
  </si>
  <si>
    <t>中山市快通企业管理服务有限公司</t>
  </si>
  <si>
    <t>中山市坤恒建筑工程有限公司</t>
  </si>
  <si>
    <t>中山市昆宏物业管理有限公司</t>
  </si>
  <si>
    <t>中山火炬开发区豪乐旺粮油店</t>
  </si>
  <si>
    <t>中山市拉斐特智能装备有限公司</t>
  </si>
  <si>
    <t>中山市莱恩贸易有限公司</t>
  </si>
  <si>
    <t>中山市莱诗媛服饰有限公司</t>
  </si>
  <si>
    <t>中山市蓝城环保工程有限公司</t>
  </si>
  <si>
    <t>中山市蓝亮五金安装工程有限公司</t>
  </si>
  <si>
    <t>中山市蓝淇科技有限公司</t>
  </si>
  <si>
    <t>中山市蓝视汽车用品有限公司</t>
  </si>
  <si>
    <t>中山市蓝湾供应链管理有限公司</t>
  </si>
  <si>
    <t>中山市烂泥冲土石方工程有限公司</t>
  </si>
  <si>
    <t>中山火炬开发区好评记粥粉面店</t>
  </si>
  <si>
    <t>中山市朗嘉展览有限公司</t>
  </si>
  <si>
    <t>中山市朗酷照明科技有限公司</t>
  </si>
  <si>
    <t>中山市老兵创业科技有限公司</t>
  </si>
  <si>
    <t>中山市乐安居装饰工程有限公司</t>
  </si>
  <si>
    <t>中山市乐动科技有限公司</t>
  </si>
  <si>
    <t>中山市乐维电子科技有限公司</t>
  </si>
  <si>
    <t>中山市雷风拉链织带有限公司</t>
  </si>
  <si>
    <t>中山市雷力企业管理有限公司</t>
  </si>
  <si>
    <t>中山市雷凌报关有限公司</t>
  </si>
  <si>
    <t>中山市镭通激光科技有限公司</t>
  </si>
  <si>
    <t>中山市藜姿鞋材有限公司</t>
  </si>
  <si>
    <t>中山市里程包装材料有限公司</t>
  </si>
  <si>
    <t>中山市理科虫草制品有限公司</t>
  </si>
  <si>
    <t>中山市力霸起重搬运有限公司</t>
  </si>
  <si>
    <t>中山市力德服装辅料有限公司</t>
  </si>
  <si>
    <t>中山市力肱科技有限公司</t>
  </si>
  <si>
    <t>中山火炬开发区和新轮胎商行</t>
  </si>
  <si>
    <t>中山市力鑫起重搬运有限公司</t>
  </si>
  <si>
    <t>中山市力信环保设备有限公司</t>
  </si>
  <si>
    <t>中山市力源装卸搬运有限公司</t>
  </si>
  <si>
    <t>中山市立澄报关有限公司</t>
  </si>
  <si>
    <t>中山市立得机器人科技有限公司</t>
  </si>
  <si>
    <t>中山市立冠铝业有限公司</t>
  </si>
  <si>
    <t>中山市立进建材有限公司</t>
  </si>
  <si>
    <t>中山市立盛科精密夹具有限公司</t>
  </si>
  <si>
    <t>中山市立业恒会计咨询服务有限公司</t>
  </si>
  <si>
    <t>中山市丽萍企业管理咨询有限公司</t>
  </si>
  <si>
    <t>中山市利安电机维修部</t>
  </si>
  <si>
    <t>中山火炬开发区恒轩家具店</t>
  </si>
  <si>
    <t>中山市利方置业投资有限公司</t>
  </si>
  <si>
    <t>中山市利和园林有限公司</t>
  </si>
  <si>
    <t>中山市利恒物流有限公司</t>
  </si>
  <si>
    <t>中山市利信水产科技有限公司</t>
  </si>
  <si>
    <t>中山市利檐供应链管理有限公司</t>
  </si>
  <si>
    <t>中山市联海污水处理有限公司</t>
  </si>
  <si>
    <t>中山市联海信息科技有限公司</t>
  </si>
  <si>
    <t>中山市联合四方工业设备制造有限公司</t>
  </si>
  <si>
    <t>中山市联派自动化科技有限公司</t>
  </si>
  <si>
    <t>中山市联森机械有限公司</t>
  </si>
  <si>
    <t>中山市联顺建筑机械租赁有限公司</t>
  </si>
  <si>
    <t>中山火炬开发区鸿记食店</t>
  </si>
  <si>
    <t>中山火炬开发区机电工程安装有限公司</t>
  </si>
  <si>
    <t>中山市梁瑞装饰工程有限公司</t>
  </si>
  <si>
    <t>中山火炬开发区极地汽车保养维护中心</t>
  </si>
  <si>
    <t>中山市林语大药房</t>
  </si>
  <si>
    <t>中山市陵岗道路运输车辆综合性能检测有限公司</t>
  </si>
  <si>
    <t>中山市岭峰智能科技有限公司</t>
  </si>
  <si>
    <t>中山市领创照明科技有限公司</t>
  </si>
  <si>
    <t>中山市领峰钻井技术有限公司</t>
  </si>
  <si>
    <t>中山市龙晨信息咨询服务有限公司</t>
  </si>
  <si>
    <t>中山市龙鼎医疗器械有限公司</t>
  </si>
  <si>
    <t>中山市龙行粤海网络科技有限公司</t>
  </si>
  <si>
    <t>中山市龙辉五金制品有限公司</t>
  </si>
  <si>
    <t>中山火炬开发区嘉映制镜厂</t>
  </si>
  <si>
    <t>中山市龙阳光学有限公司</t>
  </si>
  <si>
    <t>中山市龙跃建设工程有限公司</t>
  </si>
  <si>
    <t>中山市泷汇纺织有限公司</t>
  </si>
  <si>
    <t>中山市隆际贸易有限公司</t>
  </si>
  <si>
    <t>中山市隆锐商贸有限公司</t>
  </si>
  <si>
    <t>中山市隆顺电子有限公司</t>
  </si>
  <si>
    <t>中山市隆翔供应链管理有限公司</t>
  </si>
  <si>
    <t>中山火炬开发区康济堂药房（普通合伙）</t>
  </si>
  <si>
    <t>中山市陆飞科技有限公司</t>
  </si>
  <si>
    <t>中山火炬开发区康怡美展览服务中心</t>
  </si>
  <si>
    <t>中山市绿达五金制品有限公司</t>
  </si>
  <si>
    <t>中山市绿风源机电工程有限公司</t>
  </si>
  <si>
    <t>中山市绿港新能源科技有限公司</t>
  </si>
  <si>
    <t>中山市绿树人家房地产代理有限公司</t>
  </si>
  <si>
    <t>中山市绿顺环保科技有限公司</t>
  </si>
  <si>
    <t>中山市绿雅化工科技有限公司</t>
  </si>
  <si>
    <t>中山市绿洲药店</t>
  </si>
  <si>
    <t>中山市猫仆电子商务有限公司</t>
  </si>
  <si>
    <t>中山火炬开发区坤远贸易商行</t>
  </si>
  <si>
    <t>中山市茂源机电有限公司</t>
  </si>
  <si>
    <t>中山市贸欣包装材料有限公司</t>
  </si>
  <si>
    <t>中山市美佳科电子科技有限公司</t>
  </si>
  <si>
    <t>中山火炬开发区尚康家具厂</t>
  </si>
  <si>
    <t>中山市美利斯定制家居科技有限公司</t>
  </si>
  <si>
    <t>中山市美亮光学有限公司</t>
  </si>
  <si>
    <t>中山市美思达五金机电有限公司</t>
  </si>
  <si>
    <t>中山市美颂家居有限公司</t>
  </si>
  <si>
    <t>中山市美缇包装有限公司</t>
  </si>
  <si>
    <t>中山市美味康餐饮管理服务有限公司</t>
  </si>
  <si>
    <t>中山市美新达电子科技有限公司</t>
  </si>
  <si>
    <t>中山火炬开发区实而惠商店</t>
  </si>
  <si>
    <t>中山市咪皇电子有限公司</t>
  </si>
  <si>
    <t>中山市淼鑫环保科技有限公司</t>
  </si>
  <si>
    <t>中山市民运五金制品有限公司</t>
  </si>
  <si>
    <t>中山市民芝信药业有限公司</t>
  </si>
  <si>
    <t>中山市旻天科技有限公司</t>
  </si>
  <si>
    <t>中山市敏腾塑胶制品有限公司</t>
  </si>
  <si>
    <t>中山市名欧五金安装工程有限公司</t>
  </si>
  <si>
    <t>中山火炬开发区顺之安五金模具加工店</t>
  </si>
  <si>
    <t>中山市名苑装饰设计有限公司</t>
  </si>
  <si>
    <t>中山市明皓气动元件有限公司</t>
  </si>
  <si>
    <t>中山市明辉白蚁防治有限公司</t>
  </si>
  <si>
    <t>中山市明居五金有限公司</t>
  </si>
  <si>
    <t>中山市明兰企业管理咨询有限公司</t>
  </si>
  <si>
    <t>中山市明思机械加工厂</t>
  </si>
  <si>
    <t>中山火炬开发区天利通汽车配件商行</t>
  </si>
  <si>
    <t>中山市明源五金工程有限公司</t>
  </si>
  <si>
    <t>中山市明智装饰设计工程有限公司</t>
  </si>
  <si>
    <t>中山市铭城置业有限公司</t>
  </si>
  <si>
    <t>中山市铭庆数字科技有限公司</t>
  </si>
  <si>
    <t>中山市铭庆物业管理服务有限公司</t>
  </si>
  <si>
    <t>中山火炬开发区冼海华饼店</t>
  </si>
  <si>
    <t>中山市铭兴皮具有限公司</t>
  </si>
  <si>
    <t>中山市铭誉丝印材料有限公司</t>
  </si>
  <si>
    <t>中山市牧歌传媒有限公司</t>
  </si>
  <si>
    <t>中山市南天传媒发展有限公司</t>
  </si>
  <si>
    <t>中山火炬开发区湘邵装饰工程部</t>
  </si>
  <si>
    <t>中山市南粤科技产业发展有限公司</t>
  </si>
  <si>
    <t>中山市宁达五金电器有限公司</t>
  </si>
  <si>
    <t>中山火炬开发区新华礼品包装用品厂</t>
  </si>
  <si>
    <t>中山市欧泊文化传播有限公司</t>
  </si>
  <si>
    <t>中山市欧迪诺化工有限公司</t>
  </si>
  <si>
    <t>中山市欧拓帕汽车配件贸易有限公司</t>
  </si>
  <si>
    <t>中山市欧之华装饰材料有限公司</t>
  </si>
  <si>
    <t>中山火炬开发区信彦汽车维修行</t>
  </si>
  <si>
    <t>中山市抛物线影视传媒有限公司</t>
  </si>
  <si>
    <t>中山市沛飞文化传媒有限公司</t>
  </si>
  <si>
    <t>中山市沛宇精密模具厂</t>
  </si>
  <si>
    <t>中山市鹏安物流有限公司</t>
  </si>
  <si>
    <t>中山市鹏成机电有限公司</t>
  </si>
  <si>
    <t>中山市鹏辉建筑工程有限公司</t>
  </si>
  <si>
    <t>中山市鹏基物业管理有限公司</t>
  </si>
  <si>
    <t>中山市鹏捷机械厂</t>
  </si>
  <si>
    <t>中山市鹏凯机电工程有限公司</t>
  </si>
  <si>
    <t>中山市鹏硕机电工程有限公司</t>
  </si>
  <si>
    <t>中山市鹏旭机械有限公司</t>
  </si>
  <si>
    <t>中山火炬开发区耀邦装饰材料商行</t>
  </si>
  <si>
    <t>中山市品大房地产投资实业有限公司</t>
  </si>
  <si>
    <t>中山市品凡电子商务有限公司</t>
  </si>
  <si>
    <t>中山火炬开发区业兴隆印刷厂</t>
  </si>
  <si>
    <t>中山市品用商贸有限公司</t>
  </si>
  <si>
    <t>中山火炬开发区壹极棒水果店</t>
  </si>
  <si>
    <t>中山市普杰工业用品有限公司</t>
  </si>
  <si>
    <t>中山火炬开发区永豪业建材经营部</t>
  </si>
  <si>
    <t>中山火炬开发区永荣大药房</t>
  </si>
  <si>
    <t>中山市齐运建材有限公司</t>
  </si>
  <si>
    <t>中山市奇瓦迪五金制品有限公司</t>
  </si>
  <si>
    <t>中山市企企建筑装饰工程有限公司</t>
  </si>
  <si>
    <t>中山市启宝贸易有限公司</t>
  </si>
  <si>
    <t>中山市启涵科技有限公司</t>
  </si>
  <si>
    <t>中山火炬开发区优凯自动化设备厂</t>
  </si>
  <si>
    <t>中山市启悦供应链管理有限公司</t>
  </si>
  <si>
    <t>中山市气相科技有限公司</t>
  </si>
  <si>
    <t>中山市千般电子科技有限公司</t>
  </si>
  <si>
    <t>中山市千基精密模具科技有限公司</t>
  </si>
  <si>
    <t>中山火炬开发区展新丝印厂</t>
  </si>
  <si>
    <t>中山市谦聚机电设备有限公司</t>
  </si>
  <si>
    <t>中山市前锦房地产中介服务有限公司</t>
  </si>
  <si>
    <t>中山火炬市政工程有限公司</t>
  </si>
  <si>
    <t>中山市乾江建设有限公司</t>
  </si>
  <si>
    <t>中山市强光塑胶科技有限公司</t>
  </si>
  <si>
    <t>中山市强信建筑工程有限公司</t>
  </si>
  <si>
    <t>中山市强信印刷有限公司</t>
  </si>
  <si>
    <t>中山火炬水务有限公司</t>
  </si>
  <si>
    <t>中山市勤和五金制品有限公司</t>
  </si>
  <si>
    <t>中山市沁缘园林绿化有限公司</t>
  </si>
  <si>
    <t>中山市青春歌舞团有限公司</t>
  </si>
  <si>
    <t>中山市青火电器有限公司</t>
  </si>
  <si>
    <t>中山市青柠电子有限公司</t>
  </si>
  <si>
    <t>中山市青清营销策划有限公司</t>
  </si>
  <si>
    <t>中山市清霸起重搬运有限公司</t>
  </si>
  <si>
    <t>中山市清一居装饰工程有限公司</t>
  </si>
  <si>
    <t>中山市清之亮五金制品有限公司</t>
  </si>
  <si>
    <t>中山建华墙体材料有限公司</t>
  </si>
  <si>
    <t>中山市全诚货运代理有限公司</t>
  </si>
  <si>
    <t>中山市全航物流有限公司</t>
  </si>
  <si>
    <t>中山市泉音广告装饰有限公司</t>
  </si>
  <si>
    <t>中山市券鱼网络技术有限公司</t>
  </si>
  <si>
    <t>中山市群和精密制造有限公司</t>
  </si>
  <si>
    <t>中山市群英包装制品有限公司</t>
  </si>
  <si>
    <t>中山市冉通机械厂</t>
  </si>
  <si>
    <t>中山建秀房地产开发有限公司</t>
  </si>
  <si>
    <t>中山市仁杰精密五金制品厂</t>
  </si>
  <si>
    <t>中山市仁杰装饰有限公司</t>
  </si>
  <si>
    <t>中山市仁顺灯饰有限公司</t>
  </si>
  <si>
    <t>中山市仁信生物医药科技有限公司</t>
  </si>
  <si>
    <t>中山市日进装饰工程有限公司</t>
  </si>
  <si>
    <t>中山市荣安消防设备有限公司</t>
  </si>
  <si>
    <t>中山市荣惠大药房</t>
  </si>
  <si>
    <t>中山建御照明有限公司</t>
  </si>
  <si>
    <t>中山市绒祥日用制品有限公司</t>
  </si>
  <si>
    <t>中山市容合广告传媒有限公司</t>
  </si>
  <si>
    <t>中山市嵘晟置业有限公司</t>
  </si>
  <si>
    <t>中山市如钢科技有限公司</t>
  </si>
  <si>
    <t>中山市锐诚科技发展有限公司</t>
  </si>
  <si>
    <t>中山市锐创建筑设计有限公司</t>
  </si>
  <si>
    <t>中山市锐锋机电工程有限公司</t>
  </si>
  <si>
    <t>中山市锐和机电有限公司</t>
  </si>
  <si>
    <t>中山市锐捷复合材料有限公司</t>
  </si>
  <si>
    <t>中山匠领智控科技有限公司</t>
  </si>
  <si>
    <t>中山市瑞宝英语教育培训中心有限公司</t>
  </si>
  <si>
    <t>中山市瑞达智能科技有限公司</t>
  </si>
  <si>
    <t>中山市瑞和建筑劳务有限公司</t>
  </si>
  <si>
    <t>中山市瑞乐运输有限公司</t>
  </si>
  <si>
    <t>中山市瑞农农业技术推广服务部</t>
  </si>
  <si>
    <t>中山市瑞祥农产品有限公司</t>
  </si>
  <si>
    <t>中山市睿瀚会计事务有限公司</t>
  </si>
  <si>
    <t>中山市睿腾包装材料有限公司</t>
  </si>
  <si>
    <t>中山市润大印刷材料有限公司</t>
  </si>
  <si>
    <t>中山市润捷贸易有限公司</t>
  </si>
  <si>
    <t>中山金华悦国际酒店有限公司</t>
  </si>
  <si>
    <t>中山市润满包装设计有限公司</t>
  </si>
  <si>
    <t>中山市润信会计服务有限公司</t>
  </si>
  <si>
    <t>中山金猫娱乐有限公司</t>
  </si>
  <si>
    <t>中山市三合电子科技有限公司</t>
  </si>
  <si>
    <t>中山市三胜电子科技有限公司</t>
  </si>
  <si>
    <t>中山市森开迪光电科技有限公司</t>
  </si>
  <si>
    <t>中山市森绿电力有限公司</t>
  </si>
  <si>
    <t>中山进发土石方工程有限公司</t>
  </si>
  <si>
    <t>中山市森淼消防工程有限公司</t>
  </si>
  <si>
    <t>中山市沙星网吧</t>
  </si>
  <si>
    <t>中山市厦辉建材发展有限公司</t>
  </si>
  <si>
    <t>中山市山顶松科技有限公司</t>
  </si>
  <si>
    <t>中山市山峰五金电子设备有限公司</t>
  </si>
  <si>
    <t>中山市山林贸易有限公司</t>
  </si>
  <si>
    <t>中山市山越房地产开发有限公司</t>
  </si>
  <si>
    <t>中山市珊瑚坊电子商务有限公司</t>
  </si>
  <si>
    <t>中山市上品餐饮管理有限公司</t>
  </si>
  <si>
    <t>中山市尚鸿机电工程有限公司</t>
  </si>
  <si>
    <t>中山京擎五金塑胶有限公司</t>
  </si>
  <si>
    <t>中山市尚之丰装饰工程有限公司</t>
  </si>
  <si>
    <t>中山市韶桦建筑装饰工程有限公司</t>
  </si>
  <si>
    <t>中山晶诚机电设备有限公司</t>
  </si>
  <si>
    <t>中山巨鼎汽车配件有限公司</t>
  </si>
  <si>
    <t>中山市声远教育培训中心有限公司</t>
  </si>
  <si>
    <t>中山市圣亚机电设备有限公司</t>
  </si>
  <si>
    <t>中山市胜德安装工程有限公司</t>
  </si>
  <si>
    <t>中山市晟道物业管理有限公司</t>
  </si>
  <si>
    <t>中山市晟峰实业发展有限公司</t>
  </si>
  <si>
    <t>中山市晟天科技有限公司</t>
  </si>
  <si>
    <t>中山市晟宇广告服务有限公司</t>
  </si>
  <si>
    <t>中山市盛安建筑劳务有限公司</t>
  </si>
  <si>
    <t>中山市盛丰建材有限公司</t>
  </si>
  <si>
    <t>中山市盛联土石方工程有限公司</t>
  </si>
  <si>
    <t>中山市盛楠电子科技有限公司</t>
  </si>
  <si>
    <t>中山市盛太来建材有限公司</t>
  </si>
  <si>
    <t>中山市盛泰地产投资有限公司</t>
  </si>
  <si>
    <t>中山市十年树建材有限公司</t>
  </si>
  <si>
    <t>中山理信模型制造有限公司</t>
  </si>
  <si>
    <t>中山市石友装饰设计工程有限公司</t>
  </si>
  <si>
    <t>中山市食来久湘餐饮管理有限公司</t>
  </si>
  <si>
    <t>中山市食膳王餐饮管理有限公司</t>
  </si>
  <si>
    <t>中山市世邦物业管理有限公司</t>
  </si>
  <si>
    <t>中山市世博制冷设备有限公司</t>
  </si>
  <si>
    <t>中山立群电子有限公司</t>
  </si>
  <si>
    <t>中山市世纪伽罗卫浴厂</t>
  </si>
  <si>
    <t>中山市世纪恒泰商贸有限公司</t>
  </si>
  <si>
    <t>中山市世纪健博体育产业有限公司</t>
  </si>
  <si>
    <t>中山利耀织造有限公司</t>
  </si>
  <si>
    <t>中山市适丝网络科技有限公司</t>
  </si>
  <si>
    <t>中山市首达物流有限公司</t>
  </si>
  <si>
    <t>中山市双锦商贸有限公司</t>
  </si>
  <si>
    <t>中山市双誉自动化设备有限公司</t>
  </si>
  <si>
    <t>中山市双珍药房</t>
  </si>
  <si>
    <t>中山市水木清软智能科技有限公司</t>
  </si>
  <si>
    <t>中山市顺达餐饮服务有限公司</t>
  </si>
  <si>
    <t>中山联合光电研究院有限公司</t>
  </si>
  <si>
    <t>中山美奂汽车贸易有限公司</t>
  </si>
  <si>
    <t>中山市顺霖花果苗木场</t>
  </si>
  <si>
    <t>中山市顺南木业有限公司</t>
  </si>
  <si>
    <t>中山市顺势达科技有限公司</t>
  </si>
  <si>
    <t>中山市顺顺通非开挖工程有限公司</t>
  </si>
  <si>
    <t>中山美轮汽车贸易有限公司</t>
  </si>
  <si>
    <t>中山米思盾服装有限公司</t>
  </si>
  <si>
    <t>中山市顺毅土石方工程有限公司</t>
  </si>
  <si>
    <t>中山市顺盈运输有限公司</t>
  </si>
  <si>
    <t>中山市硕达建筑劳务有限公司</t>
  </si>
  <si>
    <t>中山市硕兴研磨材料有限公司</t>
  </si>
  <si>
    <t>中山明远达五金制品有限公司</t>
  </si>
  <si>
    <t>中山市四维货运有限公司</t>
  </si>
  <si>
    <t>中山铭晨机械设备有限公司</t>
  </si>
  <si>
    <t>中山市速洁利智能科技有限公司</t>
  </si>
  <si>
    <t>中山市穗虹建筑工程有限公司</t>
  </si>
  <si>
    <t>中山市孙太塑料有限公司</t>
  </si>
  <si>
    <t>中山市索尔资讯科技开发有限公司</t>
  </si>
  <si>
    <t>中山市太盈包装材料有限公司</t>
  </si>
  <si>
    <t>中山市太元建材贸易有限公司</t>
  </si>
  <si>
    <t>中山市泰诚建材有限公司</t>
  </si>
  <si>
    <t>中山市泰达制衣厂</t>
  </si>
  <si>
    <t>中山市泰达装饰设计工程有限公司</t>
  </si>
  <si>
    <t>中山铭创办公设备有限公司</t>
  </si>
  <si>
    <t>中山市泰美特电子科技有限公司</t>
  </si>
  <si>
    <t>中山市泰威智能装备有限公司</t>
  </si>
  <si>
    <t>中山市泰欣物业管理有限公司</t>
  </si>
  <si>
    <t>中山市泰兴机电工程有限公司</t>
  </si>
  <si>
    <t>中山市泰益纸业有限公司</t>
  </si>
  <si>
    <t>中山耐思模具有限公司</t>
  </si>
  <si>
    <t>中山市炭家配送有限公司</t>
  </si>
  <si>
    <t>中山市涛伟装饰工程有限公司</t>
  </si>
  <si>
    <t>中山市特和建设工程有限公司</t>
  </si>
  <si>
    <t>中山市特睿斯贸易有限公司</t>
  </si>
  <si>
    <t>中山市腾达世嘉展览有限公司</t>
  </si>
  <si>
    <t>中山市腾骏汽车服务有限公司</t>
  </si>
  <si>
    <t>中山市腾茂建材贸易有限公司</t>
  </si>
  <si>
    <t>中山市腾云盛贸易有限公司</t>
  </si>
  <si>
    <t>中山市天诚贸易有限公司</t>
  </si>
  <si>
    <t>中山市天诚起重设备有限公司</t>
  </si>
  <si>
    <t>中山市天绘建设工程有限公司</t>
  </si>
  <si>
    <t>中山市天爵印刷材料有限公司</t>
  </si>
  <si>
    <t>中山市天然建材有限公司</t>
  </si>
  <si>
    <t>中山市天润泽诚贸易有限公司</t>
  </si>
  <si>
    <t>中山市天天快物流有限公司</t>
  </si>
  <si>
    <t>中山市天喜电子科技有限公司</t>
  </si>
  <si>
    <t>中山市天星汽车服务有限公司</t>
  </si>
  <si>
    <t>中山市天烨信息科技有限公司</t>
  </si>
  <si>
    <t>中山市天宇通信工程有限公司</t>
  </si>
  <si>
    <t>中山南发运输有限公司</t>
  </si>
  <si>
    <t>中山市田辉物流有限公司</t>
  </si>
  <si>
    <t>中山市铁多多五金加工有限公司</t>
  </si>
  <si>
    <t>中山市通达丝花制品有限公司</t>
  </si>
  <si>
    <t>中山市通德园林工程有限公司</t>
  </si>
  <si>
    <t>中山市通铧货运有限公司</t>
  </si>
  <si>
    <t>中山市通益运输有限公司</t>
  </si>
  <si>
    <t>中山市通赞机电工程有限公司</t>
  </si>
  <si>
    <t>中山市同泰废旧物资回收有限公司</t>
  </si>
  <si>
    <t>中山市瞳仁眼镜店</t>
  </si>
  <si>
    <t>中山市图邦模具厂</t>
  </si>
  <si>
    <t>中山内得农业科技有限公司</t>
  </si>
  <si>
    <t>中山市拓越电子科技有限公司</t>
  </si>
  <si>
    <t>中山市湾区房地产经营管理有限公司</t>
  </si>
  <si>
    <t>中山市万超科技有限公司</t>
  </si>
  <si>
    <t>中山市万达汽车销售有限公司</t>
  </si>
  <si>
    <t>中山市万丰工贸发展有限公司</t>
  </si>
  <si>
    <t>中山市万浩汽车销售服务有限公司</t>
  </si>
  <si>
    <t>中山市万红贸易有限公司</t>
  </si>
  <si>
    <t>中山市万鸿电器科技有限公司</t>
  </si>
  <si>
    <t>中山市万金诚科技有限公司</t>
  </si>
  <si>
    <t>中山市万祺五金制品有限公司</t>
  </si>
  <si>
    <t>中山市万馨照明有限公司</t>
  </si>
  <si>
    <t>中山牛耳智能科技有限公司</t>
  </si>
  <si>
    <t>中山市王金池装饰材料有限公司</t>
  </si>
  <si>
    <t>中山市旺晨智能科技有限公司</t>
  </si>
  <si>
    <t>中山市旺角城农贸市场投资有限公司</t>
  </si>
  <si>
    <t>中山市威迩鑫机电设备工程有限公司</t>
  </si>
  <si>
    <t>中山市威虎机电安装工程有限公司</t>
  </si>
  <si>
    <t>中山市威陶贸易有限公司</t>
  </si>
  <si>
    <t>中山欧科木制品有限公司</t>
  </si>
  <si>
    <t>中山市惟康电子有限公司</t>
  </si>
  <si>
    <t>中山市维盈制衣有限公司</t>
  </si>
  <si>
    <t>中山市维桢科技有限公司</t>
  </si>
  <si>
    <t>中山市伟铭新型材料科技有限公司</t>
  </si>
  <si>
    <t>中山市伟胜贸易有限公司</t>
  </si>
  <si>
    <t>中山市伟顺汽车贸易有限公司</t>
  </si>
  <si>
    <t>中山市伟烨五金制品有限公司</t>
  </si>
  <si>
    <t>中山市纬育教育科技有限公司</t>
  </si>
  <si>
    <t>中山市蔚为精密技术有限公司</t>
  </si>
  <si>
    <t>中山市文道培训中心有限公司</t>
  </si>
  <si>
    <t>中山市文凯给排水管道安装有限公司</t>
  </si>
  <si>
    <t>中山市翁杰医疗器械投资有限公司</t>
  </si>
  <si>
    <t>中山市沃尔特科技有限公司</t>
  </si>
  <si>
    <t>中山市沃庭家居用品有限公司</t>
  </si>
  <si>
    <t>中山市五八商贸有限公司</t>
  </si>
  <si>
    <t>中山市五贵电子商务有限公司</t>
  </si>
  <si>
    <t>中山市舞者艺术教育咨询有限公司</t>
  </si>
  <si>
    <t>中山欧尼克卫浴有限公司</t>
  </si>
  <si>
    <t>中山市西南环宇供应链管理有限公司</t>
  </si>
  <si>
    <t>中山市希诺传媒有限公司</t>
  </si>
  <si>
    <t>中山市喜顺装卸搬运有限公司</t>
  </si>
  <si>
    <t>中山市霞光智能科技有限公司</t>
  </si>
  <si>
    <t>中山市鲜品鲜活农业科技有限公司</t>
  </si>
  <si>
    <t>中山市湘宁环保工程有限公司</t>
  </si>
  <si>
    <t>中山市湘榭利水泥构件厂</t>
  </si>
  <si>
    <t>中山市骧腾贸易有限公司</t>
  </si>
  <si>
    <t>中山品优精密五金有限公司</t>
  </si>
  <si>
    <t>中山市祥富包装材料有限公司</t>
  </si>
  <si>
    <t>中山市翔达汽车租赁服务有限公司</t>
  </si>
  <si>
    <t>中山市翔实物业管理有限公司</t>
  </si>
  <si>
    <t>中山市翔顺网络科技有限公司</t>
  </si>
  <si>
    <t>中山市向荣建材行</t>
  </si>
  <si>
    <t>中山市向盈国际货运代理有限公司</t>
  </si>
  <si>
    <t>中山普宏光电科技有限公司</t>
  </si>
  <si>
    <t>中山市小老虎体育科技有限公司</t>
  </si>
  <si>
    <t>中山市小益装饰工程有限公司</t>
  </si>
  <si>
    <t>中山市协联五金机械加工有限公司</t>
  </si>
  <si>
    <t>中山市谐音汽车维修有限公司</t>
  </si>
  <si>
    <t>中山市心友建筑工程有限公司</t>
  </si>
  <si>
    <t>中山奇创环境科技有限公司</t>
  </si>
  <si>
    <t>中山市欣祺电子有限公司</t>
  </si>
  <si>
    <t>中山市欣然贸易有限公司</t>
  </si>
  <si>
    <t>中山市欣越物流有限公司</t>
  </si>
  <si>
    <t>中山市欣运汽车租赁有限公司</t>
  </si>
  <si>
    <t>中山市新阁远誉门窗有限公司</t>
  </si>
  <si>
    <t>中山市新明机电工程有限公司</t>
  </si>
  <si>
    <t>中山启程物流有限公司</t>
  </si>
  <si>
    <t>中山市新瑞汽车维修有限公司</t>
  </si>
  <si>
    <t>中山市新润物流有限公司</t>
  </si>
  <si>
    <t>中山市新研工业材料有限公司</t>
  </si>
  <si>
    <t>中山市新艺木线厂</t>
  </si>
  <si>
    <t>中山市新艺跆拳道文化有限公司</t>
  </si>
  <si>
    <t>中山市新誉人力资源有限公司</t>
  </si>
  <si>
    <t>中山市新泽商务咨询服务有限公司</t>
  </si>
  <si>
    <t>中山融信建筑劳务有限公司</t>
  </si>
  <si>
    <t>中山市鑫昌工业材料有限公司</t>
  </si>
  <si>
    <t>中山市鑫达电子器件科技有限公司</t>
  </si>
  <si>
    <t>中山市鑫达精密科技有限公司</t>
  </si>
  <si>
    <t>中山市鑫德会计有限公司</t>
  </si>
  <si>
    <t>中山市鑫迪五金塑胶有限公司</t>
  </si>
  <si>
    <t>中山市鑫濠物业管理有限公司</t>
  </si>
  <si>
    <t>中山市鑫灏五金有限公司</t>
  </si>
  <si>
    <t>中山市鑫林计算机有限公司</t>
  </si>
  <si>
    <t>中山市鑫林塑料制品有限公司</t>
  </si>
  <si>
    <t>中山市鑫旺机械设备有限公司</t>
  </si>
  <si>
    <t>中山市鑫信装卸搬运有限公司</t>
  </si>
  <si>
    <t>中山市信达企业管理咨询有限公司</t>
  </si>
  <si>
    <t>中山市信达通讯科技有限公司</t>
  </si>
  <si>
    <t>中山市信达纸制品加工有限公司</t>
  </si>
  <si>
    <t>中山市信航置业有限公司</t>
  </si>
  <si>
    <t>中山市信基工程技术有限公司</t>
  </si>
  <si>
    <t>中山市信诺国际货运代理有限公司</t>
  </si>
  <si>
    <t>中山市信通医药有限公司</t>
  </si>
  <si>
    <t>中山市信誉汽车玻璃有限公司</t>
  </si>
  <si>
    <t>中山市信源旧机动车鉴定评估有限公司</t>
  </si>
  <si>
    <t>中山市星晨广告有限公司</t>
  </si>
  <si>
    <t>中山市星达物流有限公司</t>
  </si>
  <si>
    <t>中山入谷金属有限公司</t>
  </si>
  <si>
    <t>中山市星航物流有限公司</t>
  </si>
  <si>
    <t>中山市星科自动化设备有限公司</t>
  </si>
  <si>
    <t>中山市星盟教育信息咨询服务有限公司</t>
  </si>
  <si>
    <t>中山市星之凯智能科技有限公司</t>
  </si>
  <si>
    <t>中山瑞达国际货运代理有限公司</t>
  </si>
  <si>
    <t>中山瑞泰净化工程技术有限公司</t>
  </si>
  <si>
    <t>中山市兴和诚五金机电有限公司</t>
  </si>
  <si>
    <t>中山市兴家房地产有限公司</t>
  </si>
  <si>
    <t>中山市兴玖盛五金机电有限公司</t>
  </si>
  <si>
    <t>中山市兴年包装印刷有限公司</t>
  </si>
  <si>
    <t>中山市兴全自动化设备科技有限公司</t>
  </si>
  <si>
    <t>中山市兄弟石材工程有限公司</t>
  </si>
  <si>
    <t>中山赛康计算机网络技术有限公司</t>
  </si>
  <si>
    <t>中山市旭海鞋材厂</t>
  </si>
  <si>
    <t>中山三丰马口铁有限公司</t>
  </si>
  <si>
    <t>中山市学友教育信息咨询有限公司火炬开发区分公司</t>
  </si>
  <si>
    <t>中山市讯飞企业管理咨询有限公司</t>
  </si>
  <si>
    <t>中山市讯联会展服务有限公司</t>
  </si>
  <si>
    <t>中山市迅通实业有限公司</t>
  </si>
  <si>
    <t>中山三生物联科技有限公司</t>
  </si>
  <si>
    <t>中山市雅德模具配件经营部</t>
  </si>
  <si>
    <t>中山市雅汇印刷厂</t>
  </si>
  <si>
    <t>中山市雅洁贸易有限公司</t>
  </si>
  <si>
    <t>中山市雅亮光学仪器经营部</t>
  </si>
  <si>
    <t>中山市雅西环保科技有限公司</t>
  </si>
  <si>
    <t>中山市雅兴广告工程有限公司</t>
  </si>
  <si>
    <t>中山市娅恩工艺品有限公司</t>
  </si>
  <si>
    <t>中山市演绎装饰工程有限公司</t>
  </si>
  <si>
    <t>中山市燕和堂药房</t>
  </si>
  <si>
    <t>中山市扬轩家具店</t>
  </si>
  <si>
    <t>中山市阳明物流有限公司</t>
  </si>
  <si>
    <t>中山善居电子商务有限公司</t>
  </si>
  <si>
    <t>中山市野村钢材制品有限公司</t>
  </si>
  <si>
    <t>中山市业之峰电子有限公司</t>
  </si>
  <si>
    <t>中山市晔华智能科技有限公司</t>
  </si>
  <si>
    <t>中山尚马博塞马术有限公司</t>
  </si>
  <si>
    <t>中山市一点广告传媒有限公司</t>
  </si>
  <si>
    <t>中山市一帆建筑工程有限公司</t>
  </si>
  <si>
    <t>中山市一活知识产权服务有限公司</t>
  </si>
  <si>
    <t>中山少微自动化科技有限公司</t>
  </si>
  <si>
    <t>中山市一祥红红木家具有限公司</t>
  </si>
  <si>
    <t>中山市伊芙雅顿灯饰有限公司</t>
  </si>
  <si>
    <t>中山市壹玖捌貮广告策划有限公司</t>
  </si>
  <si>
    <t>中山市壹康信息科技有限公司</t>
  </si>
  <si>
    <t>中山实地物业管理有限公司</t>
  </si>
  <si>
    <t>中山市怡新五金制品有限公司</t>
  </si>
  <si>
    <t>中山市颐景营销策划有限公司</t>
  </si>
  <si>
    <t>中山市亿达厨具设备有限公司</t>
  </si>
  <si>
    <t>中山市亿科尔科技有限公司</t>
  </si>
  <si>
    <t>中山世纪华通汽车部件有限公司</t>
  </si>
  <si>
    <t>中山市亿拓商业有限公司</t>
  </si>
  <si>
    <t>中山市亿轩房地产代理有限公司</t>
  </si>
  <si>
    <t>中山市艺慧琪贸易有限公司</t>
  </si>
  <si>
    <t>中山市艺匠空间设计有限公司</t>
  </si>
  <si>
    <t>中山市艺树美学教育培训中心有限公司</t>
  </si>
  <si>
    <t>中山市艺兴包装有限公司</t>
  </si>
  <si>
    <t>中山市易融信息科技有限公司</t>
  </si>
  <si>
    <t>中山市易斯托电器有限公司</t>
  </si>
  <si>
    <t>中山市奕泽工程机械安装有限公司</t>
  </si>
  <si>
    <t>中山市爱普德模具制造有限公司</t>
  </si>
  <si>
    <t>中山市益和机电有限公司</t>
  </si>
  <si>
    <t>中山市益美铝材有限公司</t>
  </si>
  <si>
    <t>中山市益群建筑装饰工程有限公司</t>
  </si>
  <si>
    <t>中山市逸兴膳食管理有限公司</t>
  </si>
  <si>
    <t>中山市意美汽车服务有限公司</t>
  </si>
  <si>
    <t>中山市毅丰电子材料有限公司</t>
  </si>
  <si>
    <t>中山市毅俊交通设施有限公司</t>
  </si>
  <si>
    <t>中山市毅力房地产发展有限公司</t>
  </si>
  <si>
    <t>中山市银图精密金属加工有限公司</t>
  </si>
  <si>
    <t>中山市寅卯科技有限公司</t>
  </si>
  <si>
    <t>中山市安基交通电子科技有限公司</t>
  </si>
  <si>
    <t>中山市英华装饰工程有限公司</t>
  </si>
  <si>
    <t>中山市安美信息技术有限公司</t>
  </si>
  <si>
    <t>中山市安全小子企业管理咨询有限公司</t>
  </si>
  <si>
    <t>中山市盈发物流有限公司</t>
  </si>
  <si>
    <t>中山市盈锋电子有限公司</t>
  </si>
  <si>
    <t>中山市盈建房地产开发有限公司</t>
  </si>
  <si>
    <t>中山市奥尼斯特精密塑胶制品有限公司</t>
  </si>
  <si>
    <t>中山市盈芯电子有限公司</t>
  </si>
  <si>
    <t>中山市赢睿电子科技有限公司</t>
  </si>
  <si>
    <t>中山市影动广告传媒有限公司</t>
  </si>
  <si>
    <t>中山市应用化学研究所</t>
  </si>
  <si>
    <t>中山市雍华电器成套设备有限公司</t>
  </si>
  <si>
    <t>中山市永博服饰有限公司</t>
  </si>
  <si>
    <t>中山市永灿建筑劳务有限公司</t>
  </si>
  <si>
    <t>中山市百鸟电子有限公司</t>
  </si>
  <si>
    <t>中山市永淇自动化设备有限公司</t>
  </si>
  <si>
    <t>中山市永勤昊建材有限公司</t>
  </si>
  <si>
    <t>中山市永胜医疗器械科技有限公司</t>
  </si>
  <si>
    <t>中山市永盛建设工程有限公司</t>
  </si>
  <si>
    <t>中山市百思途旅行用品有限公司</t>
  </si>
  <si>
    <t>中山市永正法律咨询有限公司</t>
  </si>
  <si>
    <t>中山市咏春五金有限公司</t>
  </si>
  <si>
    <t>中山市勇胜汽修服务有限公司</t>
  </si>
  <si>
    <t>中山市勇兴建筑劳务有限公司</t>
  </si>
  <si>
    <t>中山市优格体育用品有限公司</t>
  </si>
  <si>
    <t>中山市优美汽车服务有限公司</t>
  </si>
  <si>
    <t>中山市百益玻璃制品有限公司</t>
  </si>
  <si>
    <t>中山市优尚优品贸易有限公司</t>
  </si>
  <si>
    <t>中山市优跃创家具制造有限公司</t>
  </si>
  <si>
    <t>中山市优越机电安装工程有限公司</t>
  </si>
  <si>
    <t>中山市尤利卡天然药物有限公司</t>
  </si>
  <si>
    <t>中山市柏佳电器批发行</t>
  </si>
  <si>
    <t>中山市友光机械科技有限公司</t>
  </si>
  <si>
    <t>中山市友航网络信息科技有限公司</t>
  </si>
  <si>
    <t>中山市友聚五金机电有限公司</t>
  </si>
  <si>
    <t>中山市友尚房地产代理有限公司</t>
  </si>
  <si>
    <t>中山市友圣电子科技有限公司</t>
  </si>
  <si>
    <t>中山市宝成工业用品有限公司</t>
  </si>
  <si>
    <t>中山市又红建筑工程有限公司</t>
  </si>
  <si>
    <t>中山市渝汇环保科技有限公司</t>
  </si>
  <si>
    <t>中山市宇成精密模具有限公司</t>
  </si>
  <si>
    <t>中山市宇浩建筑工程有限公司</t>
  </si>
  <si>
    <t>中山市宇宏精密模具有限公司</t>
  </si>
  <si>
    <t>中山市宇鸣建筑装饰工程有限公司</t>
  </si>
  <si>
    <t>中山市宇埜建筑工程有限公司</t>
  </si>
  <si>
    <t>中山市雨田塑胶制品有限公司</t>
  </si>
  <si>
    <t>中山市玉成咨询服务有限公司</t>
  </si>
  <si>
    <t>中山市玉涛建材有限公司</t>
  </si>
  <si>
    <t>中山市钰丰贸易有限公司</t>
  </si>
  <si>
    <t>中山市钰铭电子有限公司</t>
  </si>
  <si>
    <t>中山市宝俊商贸有限公司</t>
  </si>
  <si>
    <t>中山市裕林房地产顾问有限公司</t>
  </si>
  <si>
    <t>中山市裕美电子有限公司</t>
  </si>
  <si>
    <t>中山市裕森达餐饮管理有限公司</t>
  </si>
  <si>
    <t>中山市裕顺电子有限公司</t>
  </si>
  <si>
    <t>中山市裕泰机电工程有限公司</t>
  </si>
  <si>
    <t>中山市煜晨机电有限公司</t>
  </si>
  <si>
    <t>中山市煜熹医疗器械有限公司</t>
  </si>
  <si>
    <t>中山市元浩房地产有限公司</t>
  </si>
  <si>
    <t>中山市宝旗汽车销售服务有限公司</t>
  </si>
  <si>
    <t>中山市元则电器有限公司</t>
  </si>
  <si>
    <t>中山市贝迪龙庭房地产开发有限公司</t>
  </si>
  <si>
    <t>中山市圆顺货运代理有限公司</t>
  </si>
  <si>
    <t>中山市源天家具有限公司</t>
  </si>
  <si>
    <t>中山市源艺装饰工程有限公司</t>
  </si>
  <si>
    <t>中山市远通炜业智能科技有限公司</t>
  </si>
  <si>
    <t>中山市远旺装饰工程有限公司</t>
  </si>
  <si>
    <t>中山市远运通物流有限公司</t>
  </si>
  <si>
    <t>中山市玥晨物流有限公司</t>
  </si>
  <si>
    <t>中山市悦联汽车科技有限公司</t>
  </si>
  <si>
    <t>中山市悦舜起重搬运有限公司</t>
  </si>
  <si>
    <t>中山市悦婷商贸有限公司</t>
  </si>
  <si>
    <t>中山市悦洋物流有限公司</t>
  </si>
  <si>
    <t>中山市粤大精密模具有限公司</t>
  </si>
  <si>
    <t>中山市粤濠机电工程有限公司</t>
  </si>
  <si>
    <t>中山市粤景幕墙工程有限公司</t>
  </si>
  <si>
    <t>中山市粤龙广告有限公司</t>
  </si>
  <si>
    <t>中山市粤桥装饰工程有限公司</t>
  </si>
  <si>
    <t>中山市粤顺通汽车租赁有限公司</t>
  </si>
  <si>
    <t>中山市粤通房地产有限公司</t>
  </si>
  <si>
    <t>中山市粤通中勒环保建筑材料有限公司</t>
  </si>
  <si>
    <t>中山市贝尔金智能科技有限公司</t>
  </si>
  <si>
    <t>中山市粤众货运有限公司</t>
  </si>
  <si>
    <t>中山市云创机电工程有限公司</t>
  </si>
  <si>
    <t>中山市云镜家居有限公司</t>
  </si>
  <si>
    <t>中山市云来传媒有限公司</t>
  </si>
  <si>
    <t>中山市云领环保科技有限公司</t>
  </si>
  <si>
    <t>中山市云裳装饰工程有限公司</t>
  </si>
  <si>
    <t>中山市云盛源建筑材料有限公司</t>
  </si>
  <si>
    <t>中山市云言科技有限公司</t>
  </si>
  <si>
    <t>中山市芸峰科技有限公司</t>
  </si>
  <si>
    <t>中山市运祥贸易有限公司</t>
  </si>
  <si>
    <t>中山市韵艺雅藏品爱珠宝行</t>
  </si>
  <si>
    <t>中山市在旭电子科技有限公司</t>
  </si>
  <si>
    <t>中山市泽恩塑料制品有限公司</t>
  </si>
  <si>
    <t>中山市泽力贸易有限公司</t>
  </si>
  <si>
    <t>中山市展程建筑设计咨询有限公司</t>
  </si>
  <si>
    <t>中山市比森塑料电子制品有限公司</t>
  </si>
  <si>
    <t>中山市张家边供销社东镇旅店</t>
  </si>
  <si>
    <t>中山市铂晟房地产开发有限公司</t>
  </si>
  <si>
    <t>中山市张家边正泰电器有限公司</t>
  </si>
  <si>
    <t>中山市长河自动化设备厂（普通合伙）</t>
  </si>
  <si>
    <t>中山市哲玛装饰设计有限公司</t>
  </si>
  <si>
    <t>中山市臻玛科技有限公司</t>
  </si>
  <si>
    <t>中山市臻荣安防设备有限公司</t>
  </si>
  <si>
    <t>中山市振华五金建材有限公司</t>
  </si>
  <si>
    <t>中山市振铭电子科技有限公司</t>
  </si>
  <si>
    <t>中山市振平旺装修工程有限公司</t>
  </si>
  <si>
    <t>中山市振通机电安装工程有限公司</t>
  </si>
  <si>
    <t>中山市振威新能源科技有限公司</t>
  </si>
  <si>
    <t>中山市整点展示用品有限公司</t>
  </si>
  <si>
    <t>中山市正邦电气科技有限公司</t>
  </si>
  <si>
    <t>中山市正博信息有限公司</t>
  </si>
  <si>
    <t>中山市博瑞智能科技有限公司</t>
  </si>
  <si>
    <t>中山市正皓会计咨询有限公司</t>
  </si>
  <si>
    <t>中山市正元建筑劳务有限公司</t>
  </si>
  <si>
    <t>中山市正元石油化工有限公司</t>
  </si>
  <si>
    <t>中山市志诚精密机械厂</t>
  </si>
  <si>
    <t>中山市志德电气有限公司</t>
  </si>
  <si>
    <t>中山市志洁企业管理服务有限公司</t>
  </si>
  <si>
    <t>中山市致冠汽车贸易有限公司</t>
  </si>
  <si>
    <t>中山市致力家具有限公司</t>
  </si>
  <si>
    <t>中山市智观照明科技有限公司</t>
  </si>
  <si>
    <t>中山市智航园林绿化服务有限公司</t>
  </si>
  <si>
    <t>中山市博睿企业管理服务有限公司</t>
  </si>
  <si>
    <t>中山市智胜装饰有限公司</t>
  </si>
  <si>
    <t>中山市博盛餐饮管理有限公司</t>
  </si>
  <si>
    <t>中山市智源机动车业务代理服务有限公司</t>
  </si>
  <si>
    <t>中山市中灿机电设备安装有限公司</t>
  </si>
  <si>
    <t>中山市中潮商贸有限公司</t>
  </si>
  <si>
    <t>中山市中创电子有限公司</t>
  </si>
  <si>
    <t>中山市中达港房地产有限公司</t>
  </si>
  <si>
    <t>中山市中鸿装饰工程有限公司</t>
  </si>
  <si>
    <t>中山市博涛光学技术有限公司</t>
  </si>
  <si>
    <t>中山市中汇制冷科技有限公司</t>
  </si>
  <si>
    <t>中山市中机风光汽车销售有限公司</t>
  </si>
  <si>
    <t>中山市中驾企业管理服务有限公司</t>
  </si>
  <si>
    <t>中山市中健医疗设备有限公司</t>
  </si>
  <si>
    <t>中山市中晋房地产置业有限公司</t>
  </si>
  <si>
    <t>中山市中巨建设工程有限公司</t>
  </si>
  <si>
    <t>中山市中距电气设备有限公司</t>
  </si>
  <si>
    <t>中山市中开装备制造有限公司</t>
  </si>
  <si>
    <t>中山市中凌缝纫设备有限公司</t>
  </si>
  <si>
    <t>中山市菜安市场管理有限公司</t>
  </si>
  <si>
    <t>中山市中盛建材有限公司</t>
  </si>
  <si>
    <t>中山市中世宏包装材料有限公司</t>
  </si>
  <si>
    <t>中山市中威建筑有限公司</t>
  </si>
  <si>
    <t>中山市中信保健品有限公司</t>
  </si>
  <si>
    <t>中山市中阳润滑油科技有限公司</t>
  </si>
  <si>
    <t>中山市仓大科技有限公司</t>
  </si>
  <si>
    <t>中山市中元空调工程有限责任公司</t>
  </si>
  <si>
    <t>中山市中源知识产权服务有限公司</t>
  </si>
  <si>
    <t>中山市昶业印刷包装器材有限公司</t>
  </si>
  <si>
    <t>中山市忠和机电设备工程有限公司</t>
  </si>
  <si>
    <t>中山市忠信建设工程有限公司</t>
  </si>
  <si>
    <t>中山市众创广告设计有限公司</t>
  </si>
  <si>
    <t>中山市车夫汽车维修有限公司</t>
  </si>
  <si>
    <t>中山市众联物业管理有限公司</t>
  </si>
  <si>
    <t>中山市车海洋汽车服务有限公司</t>
  </si>
  <si>
    <t>中山市众鑫高分子材料有限公司</t>
  </si>
  <si>
    <t>中山市珠珠诚意家政服务有限公司</t>
  </si>
  <si>
    <t>中山市筑东建筑设计有限公司</t>
  </si>
  <si>
    <t>中山市卓进装饰工程有限公司</t>
  </si>
  <si>
    <t>中山市卓威互动科技有限公司</t>
  </si>
  <si>
    <t>中山市卓银精密机械科技有限公司</t>
  </si>
  <si>
    <t>中山市卓越联达广告制品有限公司</t>
  </si>
  <si>
    <t>中山市卓越盛世广告传媒有限公司</t>
  </si>
  <si>
    <t>中山市晨创通信有限公司</t>
  </si>
  <si>
    <t>中山市梓辰电子有限公司</t>
  </si>
  <si>
    <t>中山市紫丰五金装饰工程部</t>
  </si>
  <si>
    <t>中山市自定易网络科技有限公司</t>
  </si>
  <si>
    <t>中山市纵驰供应链管理有限公司</t>
  </si>
  <si>
    <t>中山数博电子科技有限公司</t>
  </si>
  <si>
    <t>中山思创格电子科技有限公司</t>
  </si>
  <si>
    <t>中山市成强精密模具有限公司</t>
  </si>
  <si>
    <t>中山思锐电子科技有限公司</t>
  </si>
  <si>
    <t>中山思睿科技有限公司</t>
  </si>
  <si>
    <t>中山宋智装饰工程有限公司</t>
  </si>
  <si>
    <t>中山速诚机械设备租赁有限公司</t>
  </si>
  <si>
    <t>中山速钺智能装备有限公司</t>
  </si>
  <si>
    <t>中山塑宏五金塑胶制品有限公司</t>
  </si>
  <si>
    <t>中山穗宇昕电子有限公司</t>
  </si>
  <si>
    <t>中山泰瑞线缆科技有限公司</t>
  </si>
  <si>
    <t>中山市诚盛建筑劳务有限公司</t>
  </si>
  <si>
    <t>中山腾悦文化传播有限公司</t>
  </si>
  <si>
    <t>中山市川上科技有限公司</t>
  </si>
  <si>
    <t>中山天成源燃料有限公司</t>
  </si>
  <si>
    <t>中山天富星贸易有限公司</t>
  </si>
  <si>
    <t>中山市创源传感器有限公司</t>
  </si>
  <si>
    <t>中山天禧会计服务有限公司</t>
  </si>
  <si>
    <t>中山畋果食品生产有限公司</t>
  </si>
  <si>
    <t>中山同讯光学技术有限公司</t>
  </si>
  <si>
    <t>中山同洋电子科技有限公司</t>
  </si>
  <si>
    <t>中山托勒科技有限公司</t>
  </si>
  <si>
    <t>中山拓想者光电科技有限公司</t>
  </si>
  <si>
    <t>中山拓跃酒店管理有限公司</t>
  </si>
  <si>
    <t>中山市醇品大酒楼有限公司</t>
  </si>
  <si>
    <t>中山市大汇成货运有限公司</t>
  </si>
  <si>
    <t>中山未标生物新技术有限公司</t>
  </si>
  <si>
    <t>中山市大岭剑凌交通电子技术服务有限公司</t>
  </si>
  <si>
    <t>中山蜗牛酒店管理有限公司</t>
  </si>
  <si>
    <t>中山喜来屋三维科技有限公司</t>
  </si>
  <si>
    <t>中山市大岭门诊部</t>
  </si>
  <si>
    <t>中山香赣建筑工程有限公司</t>
  </si>
  <si>
    <t>中山翔顺物流有限公司</t>
  </si>
  <si>
    <t>中山小蝌蚪文化艺术有限公司</t>
  </si>
  <si>
    <t>中山小良文化科技有限公司</t>
  </si>
  <si>
    <t>中山市大数据投资服务有限公司</t>
  </si>
  <si>
    <t>中山市大禹防水补强工程有限公司</t>
  </si>
  <si>
    <t>中山新及时汽车租赁服务有限公司</t>
  </si>
  <si>
    <t>中山新力精密部件有限公司</t>
  </si>
  <si>
    <t>中山新联港仓储物流服务有限公司</t>
  </si>
  <si>
    <t>中山新途汽车维修服务有限公司</t>
  </si>
  <si>
    <t>中山市德和电子材料制品有限公司</t>
  </si>
  <si>
    <t>中山鑫宏汽车租赁有限公司</t>
  </si>
  <si>
    <t>中山鑫联房地产有限公司</t>
  </si>
  <si>
    <t>中山鑫盛光电科技有限公司</t>
  </si>
  <si>
    <t>中山鑫途物流有限公司</t>
  </si>
  <si>
    <t>中山信成装饰工程有限公司</t>
  </si>
  <si>
    <t>中山市德仕利食品有限公司</t>
  </si>
  <si>
    <t>中山市德视数码科技有限公司</t>
  </si>
  <si>
    <t>中山星鑫足浴有限公司</t>
  </si>
  <si>
    <t>中山兴派房地产开发有限公司</t>
  </si>
  <si>
    <t>中山旭峰工程咨询有限公司</t>
  </si>
  <si>
    <t>中山轩耀光学有限公司</t>
  </si>
  <si>
    <t>中山讯云商贸有限公司</t>
  </si>
  <si>
    <t>中山延峰建筑劳务有限公司</t>
  </si>
  <si>
    <t>中山叶扬扬装饰设计有限公司</t>
  </si>
  <si>
    <t>中山市德远贸易有限公司</t>
  </si>
  <si>
    <t>中山市德智物业管理有限公司</t>
  </si>
  <si>
    <t>中山依荣科技有限公司</t>
  </si>
  <si>
    <t>中山壹创机电设备有限公司</t>
  </si>
  <si>
    <t>中山颐景酒店有限公司</t>
  </si>
  <si>
    <t>中山亿达五金制品有限公司</t>
  </si>
  <si>
    <t>中山亿帝贸易有限公司</t>
  </si>
  <si>
    <t>中山市电赢科技有限公司</t>
  </si>
  <si>
    <t>中山艺展装饰工程有限公司</t>
  </si>
  <si>
    <t>中山易美杰智能科技有限公司</t>
  </si>
  <si>
    <t>中山市鼎帆商贸有限公司</t>
  </si>
  <si>
    <t>中山易盛贸易有限公司</t>
  </si>
  <si>
    <t>中山益能达精密电子有限公司</t>
  </si>
  <si>
    <t>中山益田科技有限公司</t>
  </si>
  <si>
    <t>中山懿亿工程有限公司</t>
  </si>
  <si>
    <t>中山市鼎泓建设装饰工程有限公司</t>
  </si>
  <si>
    <t>中山市鼎晖机电工程有限责任公司</t>
  </si>
  <si>
    <t>中山盈安物流有限公司</t>
  </si>
  <si>
    <t>中山市东景林科技有限公司</t>
  </si>
  <si>
    <t>中山永昇制衣有限公司</t>
  </si>
  <si>
    <t>中山市东炬电子设备有限公司</t>
  </si>
  <si>
    <t>中山优浩手袋有限公司</t>
  </si>
  <si>
    <t>中山宇塑顺贸易有限公司</t>
  </si>
  <si>
    <t>中山禹泽防水工程有限公司</t>
  </si>
  <si>
    <t>中山玉何机械科技有限公司</t>
  </si>
  <si>
    <t>中山裕丰食品有限公司</t>
  </si>
  <si>
    <t>中山裕鑫新能源服务有限公司</t>
  </si>
  <si>
    <t>中山豫源浩包装制品有限公司</t>
  </si>
  <si>
    <t>中山元禄精密工业有限公司</t>
  </si>
  <si>
    <t>中山源谥真空科技有限公司</t>
  </si>
  <si>
    <t>中山远航恒科技有限公司</t>
  </si>
  <si>
    <t>中山市东凌电子有限公司</t>
  </si>
  <si>
    <t>中山远翔机电工程有限公司</t>
  </si>
  <si>
    <t>中山运昌进出口贸易有限公司</t>
  </si>
  <si>
    <t>中山泽安科技有限公司</t>
  </si>
  <si>
    <t>中山市东森纸业有限公司</t>
  </si>
  <si>
    <t>中山展盛电子有限公司</t>
  </si>
  <si>
    <t>中山长健医药包装技术有限公司</t>
  </si>
  <si>
    <t>中山市东顺物流有限公司</t>
  </si>
  <si>
    <t>中山长晟科技有限公司</t>
  </si>
  <si>
    <t>中山兆鸿建筑工程有限公司</t>
  </si>
  <si>
    <t>中山贞观盛光电科技有限公司</t>
  </si>
  <si>
    <t>中山臻好技术服务有限公司</t>
  </si>
  <si>
    <t>中山振翔医疗器械有限公司</t>
  </si>
  <si>
    <t>中山正南电子科技有限公司</t>
  </si>
  <si>
    <t>中山政嘉计算机有限公司</t>
  </si>
  <si>
    <t>中山志威计算机科技有限公司</t>
  </si>
  <si>
    <t>中山智控智能科技有限公司</t>
  </si>
  <si>
    <t>中山智亿机电设备有限公司</t>
  </si>
  <si>
    <t>中山中潮物业管理有限公司</t>
  </si>
  <si>
    <t>中山中和家具有限公司</t>
  </si>
  <si>
    <t>中山中科机电设备工程有限公司</t>
  </si>
  <si>
    <t>中山中科实数科技有限公司</t>
  </si>
  <si>
    <t>中山市东鑫材料科技有限公司</t>
  </si>
  <si>
    <t>中山市多宝五金紧固件有限公司</t>
  </si>
  <si>
    <t>中山中粤供应链管理有限公司</t>
  </si>
  <si>
    <t>中山中州嘉美环保产业有限公司</t>
  </si>
  <si>
    <t>中山仲泰孵化器管理有限公司</t>
  </si>
  <si>
    <t>中山众邦纸品包装有限公司</t>
  </si>
  <si>
    <t>中山众诚达塑胶科技有限公司</t>
  </si>
  <si>
    <t>中山众力科技有限公司</t>
  </si>
  <si>
    <t>中山市丰达物流有限公司</t>
  </si>
  <si>
    <t>中山众思创塑料模具厂</t>
  </si>
  <si>
    <t>中山众盈恒泰工程咨询管理有限公司</t>
  </si>
  <si>
    <t>中山众宇企业管理咨询有限公司</t>
  </si>
  <si>
    <t>中山周汇科技工程有限公司</t>
  </si>
  <si>
    <t>中山市峰平运输有限责任公司</t>
  </si>
  <si>
    <t>中山卓凯纺织品有限公司</t>
  </si>
  <si>
    <t>中山卓商网络科技有限公司</t>
  </si>
  <si>
    <t>中山卓越机械有限公司</t>
  </si>
  <si>
    <t>中山卓正汽车配件有限公司</t>
  </si>
  <si>
    <t>中山市福瑞康电子有限公司</t>
  </si>
  <si>
    <t>中天石化（中山）有限公司</t>
  </si>
  <si>
    <t>中山市福维环境科技有限公司</t>
  </si>
  <si>
    <t>中颖（中山）电子有限公司</t>
  </si>
  <si>
    <t>众联（中山市）模具有限公司</t>
  </si>
  <si>
    <t>中山市富荿汽车销售有限公司</t>
  </si>
  <si>
    <t>珠海市连安发展有限公司中山劳动安全用品分公司</t>
  </si>
  <si>
    <t>中山市富士模具有限公司</t>
  </si>
  <si>
    <t>阿洛米照明科技（中山）有限公司</t>
  </si>
  <si>
    <t>阿母芯微电子技术（中山）有限公司</t>
  </si>
  <si>
    <t>埃肯有机硅（广东）有限公司</t>
  </si>
  <si>
    <t>艾斯特（中山）电子有限公司</t>
  </si>
  <si>
    <t>安安（中山）教育咨询有限公司</t>
  </si>
  <si>
    <t>安汇营养科技（中山）有限公司</t>
  </si>
  <si>
    <t>安士生物科技（中山）有限公司</t>
  </si>
  <si>
    <t>安士制药（中山）有限公司</t>
  </si>
  <si>
    <t>奥德美生物科技（中山）有限公司</t>
  </si>
  <si>
    <t>澳美斯智能冷链科技（中山）有限公司</t>
  </si>
  <si>
    <t>宝诚（中山）电器科技有限公司</t>
  </si>
  <si>
    <t>北京金洪恩教育科技有限公司中山分公司</t>
  </si>
  <si>
    <t>贝洁智能科技(中山)有限公司</t>
  </si>
  <si>
    <t>贝洁智能科技（中山）有限公司</t>
  </si>
  <si>
    <t>标运（中山）商业广场有限公司</t>
  </si>
  <si>
    <t>博凯（中山市）体育产业有限公司</t>
  </si>
  <si>
    <t>布谷鸟数字科技（中山）股份有限公司</t>
  </si>
  <si>
    <t>成双智能安全科技（广东）有限公司</t>
  </si>
  <si>
    <t>诚创鋫（中山市）电子科技有限公司</t>
  </si>
  <si>
    <t>创泓利注塑模具（中山）有限公司</t>
  </si>
  <si>
    <t>创鸿科技（中山）有限公司</t>
  </si>
  <si>
    <t>达影医疗（中山）有限公司</t>
  </si>
  <si>
    <t>大鼎光学薄膜（中山）有限公司</t>
  </si>
  <si>
    <t>中山市富斯特工业有限公司</t>
  </si>
  <si>
    <t>中山市富通货运代理有限公司</t>
  </si>
  <si>
    <t>道尔集群注册托管（中山）有限公司</t>
  </si>
  <si>
    <t>稻熊精密冲压（中山）有限公司</t>
  </si>
  <si>
    <t>得力工业制品（中山）有限公司</t>
  </si>
  <si>
    <t>德盛供应链管理（广东）有限公司</t>
  </si>
  <si>
    <t>蒂升机场系统有限公司</t>
  </si>
  <si>
    <t>点睛创视（中山）技术有限公司</t>
  </si>
  <si>
    <t>东方国信（中山）信息技术有限公司</t>
  </si>
  <si>
    <t>中山市富逸实业发展有限公司</t>
  </si>
  <si>
    <t>东莞银行股份有限公司中山分行</t>
  </si>
  <si>
    <t>东丽塑料精密（中山）有限公司</t>
  </si>
  <si>
    <t>中山市港关报关有限公司</t>
  </si>
  <si>
    <t>哆乐贝贝（中山）托育服务有限公司</t>
  </si>
  <si>
    <t>方禾医疗器械（中山）有限公司</t>
  </si>
  <si>
    <t>方略智能科技（中山）有限公司</t>
  </si>
  <si>
    <t>风华制衣（中山）有限公司</t>
  </si>
  <si>
    <t>伏特曼光电（中山）有限公司</t>
  </si>
  <si>
    <t>福诺思路健康科技（中山）有限公司</t>
  </si>
  <si>
    <t>伽利略工业装备（中山）有限公司</t>
  </si>
  <si>
    <t>高乐普(中山)润滑油科技有限公司</t>
  </si>
  <si>
    <t>高乐普（中山）新材料科技有限公司</t>
  </si>
  <si>
    <t>格润纳（中山）科技有限公司</t>
  </si>
  <si>
    <t>管家教育咨询（中山）有限责任公司</t>
  </si>
  <si>
    <t>广东爱能幸福家庭文化传播有限公司</t>
  </si>
  <si>
    <t>广东澳鸿科技有限公司</t>
  </si>
  <si>
    <t>广东澳力电气工程有限公司</t>
  </si>
  <si>
    <t>中山市港鸿房地产置业有限公司</t>
  </si>
  <si>
    <t>广东佰司人才科技有限公司</t>
  </si>
  <si>
    <t>中山市港华卫浴有限公司</t>
  </si>
  <si>
    <t>广东柏艺生物科技有限公司</t>
  </si>
  <si>
    <t>广东柏兹电子科技有限公司</t>
  </si>
  <si>
    <t>广东宝达健康科技有限公司</t>
  </si>
  <si>
    <t>广东宝峰商贸有限公司</t>
  </si>
  <si>
    <t>广东堡狮龙智能家居科技有限公司</t>
  </si>
  <si>
    <t>广东北斗天玑信息技术有限公司</t>
  </si>
  <si>
    <t>广东贝玉装饰工程有限公司</t>
  </si>
  <si>
    <t>广东本农供应链管理有限公司</t>
  </si>
  <si>
    <t>中山市高明礼品有限公司</t>
  </si>
  <si>
    <t>广东铂美物业服务股份有限公司中山分公司</t>
  </si>
  <si>
    <t>广东铂瑞建筑劳务有限公司</t>
  </si>
  <si>
    <t>广东博殿堡电子科技有限公司</t>
  </si>
  <si>
    <t>中山市高瑞房地产投资有限公司</t>
  </si>
  <si>
    <t>广东博鑫电气有限公司</t>
  </si>
  <si>
    <t>广东博源装饰工程有限公司</t>
  </si>
  <si>
    <t>广东畅联新智能装备有限公司</t>
  </si>
  <si>
    <t>广东超牛电机有限公司</t>
  </si>
  <si>
    <t>广东朝朝向上酒业有限公司</t>
  </si>
  <si>
    <t>广东宸杰信息科技有限公司</t>
  </si>
  <si>
    <t>广东晨晞电力科技有限公司</t>
  </si>
  <si>
    <t>广东诚筑天下建设有限公司</t>
  </si>
  <si>
    <t>广东城市新誉建设工程有限公司</t>
  </si>
  <si>
    <t>广东驰佳电子科技有限公司</t>
  </si>
  <si>
    <t>广东川田卫生用品有限公司</t>
  </si>
  <si>
    <t>广东达营建设有限公司</t>
  </si>
  <si>
    <t>中山市高一光学科技股份有限公司</t>
  </si>
  <si>
    <t>广东丹凯建设有限公司</t>
  </si>
  <si>
    <t>广东道勤环境建设有限公司</t>
  </si>
  <si>
    <t>广东德达建设有限公司</t>
  </si>
  <si>
    <t>中山市高远精密科技有限公司</t>
  </si>
  <si>
    <t>广东德洛克重工科技有限公司</t>
  </si>
  <si>
    <t>广东德文工程劳务有限公司</t>
  </si>
  <si>
    <t>广东迪昊建设有限公司</t>
  </si>
  <si>
    <t>广东缔创建设工程有限公司</t>
  </si>
  <si>
    <t>广东鼎尖广告传媒有限公司</t>
  </si>
  <si>
    <t>广东鼎信医药科技有限公司</t>
  </si>
  <si>
    <t>广东鼎星建筑材料有限公司</t>
  </si>
  <si>
    <t>广东抖了个喵科技有限公司</t>
  </si>
  <si>
    <t>广东菲柯特电子科技有限公司</t>
  </si>
  <si>
    <t>广东费斯柯自动化科技有限公司</t>
  </si>
  <si>
    <t>中山市格锐智造光学有限公司</t>
  </si>
  <si>
    <t>广东福瑞客电器科技有限公司</t>
  </si>
  <si>
    <t>中山市公墓经营有限公司</t>
  </si>
  <si>
    <t>广东光宇建筑劳务有限公司</t>
  </si>
  <si>
    <t>广东国采招标咨询有限公司</t>
  </si>
  <si>
    <t>广东国铠照明有限公司</t>
  </si>
  <si>
    <t>广东国哲自动化设备有限公司</t>
  </si>
  <si>
    <t>广东海昌物流有限公司</t>
  </si>
  <si>
    <t>广东海川食品有限公司</t>
  </si>
  <si>
    <t>广东海宏电气科技有限公司</t>
  </si>
  <si>
    <t>中山市功才管道工程部</t>
  </si>
  <si>
    <t>广东好药轩医药科技有限公司</t>
  </si>
  <si>
    <t>中山市共创教育咨询服务有限公司</t>
  </si>
  <si>
    <t>广东和博制药有限公司</t>
  </si>
  <si>
    <t>中山市固德服饰有限公司</t>
  </si>
  <si>
    <t>中山市光和精密科技有限公司</t>
  </si>
  <si>
    <t>广东恒驰科技有限公司</t>
  </si>
  <si>
    <t>中山市光维光电科技有限公司</t>
  </si>
  <si>
    <t>广东恒志信息技术有限公司</t>
  </si>
  <si>
    <t>广东弘丰建筑劳务有限公司</t>
  </si>
  <si>
    <t>广东弘基设计有限公司中山分公司</t>
  </si>
  <si>
    <t>广东弘景光电科技股份有限公司</t>
  </si>
  <si>
    <t>广东弘顺安全技术有限公司</t>
  </si>
  <si>
    <t>广东红建建筑劳务工程有限公司</t>
  </si>
  <si>
    <t>广东宏标机电设备有限公司</t>
  </si>
  <si>
    <t>中山市光维智能科技有限公司</t>
  </si>
  <si>
    <t>广东宏胜建设工程有限公司</t>
  </si>
  <si>
    <t>广东宏泰建设有限公司</t>
  </si>
  <si>
    <t>广东宏鑫达建设工程有限公司</t>
  </si>
  <si>
    <t>广东洪芯信息科技有限公司</t>
  </si>
  <si>
    <t>广东鸿正智能装备有限公司</t>
  </si>
  <si>
    <t>广东湖众科技有限公司</t>
  </si>
  <si>
    <t>广东互邦物流有限公司</t>
  </si>
  <si>
    <t>广东华尔辰海上风电工程有限责任公司</t>
  </si>
  <si>
    <t>广东华工实验室科技有限公司</t>
  </si>
  <si>
    <t>广东华启教育科技有限公司</t>
  </si>
  <si>
    <t>广东华廷建设有限公司</t>
  </si>
  <si>
    <t>广东华奕激光技术有限公司</t>
  </si>
  <si>
    <t>中山市广通汽车精密配件有限公司</t>
  </si>
  <si>
    <t>广东惠丰达电气设备有限公司</t>
  </si>
  <si>
    <t>广东惠利普智能科技股份有限公司</t>
  </si>
  <si>
    <t>广东吉升信息科技有限公司</t>
  </si>
  <si>
    <t>广东嘉州置业投资有限公司</t>
  </si>
  <si>
    <t>广东坚信云创新能源科技有限公司</t>
  </si>
  <si>
    <t>广东建盛园林绿化有限公司</t>
  </si>
  <si>
    <t>广东建宇建筑科技有限公司</t>
  </si>
  <si>
    <t>广东建宇装配技术有限公司</t>
  </si>
  <si>
    <t>广东健康在线信息技术股份有限公司</t>
  </si>
  <si>
    <t>广东捷盛建设有限公司</t>
  </si>
  <si>
    <t>广东金畅企业管理有限公司</t>
  </si>
  <si>
    <t>广东金宸商贸有限公司</t>
  </si>
  <si>
    <t>中山市广耀塑料模具制品有限公司</t>
  </si>
  <si>
    <t>广东菁萃生物科技有限公司</t>
  </si>
  <si>
    <t>中山市广谊金属制品有限公司</t>
  </si>
  <si>
    <t>广东靖鹏电力工程有限公司</t>
  </si>
  <si>
    <t>广东九州太阳能科技有限公司</t>
  </si>
  <si>
    <t>广东九州通医药有限公司</t>
  </si>
  <si>
    <t>广东居然之家商业管理有限公司</t>
  </si>
  <si>
    <t>广东炬达勘测设计有限公司</t>
  </si>
  <si>
    <t>广东炬晟项目管理有限公司</t>
  </si>
  <si>
    <t>广东炬通拆迁工程有限公司</t>
  </si>
  <si>
    <t>中山市国发金属材料有限公司</t>
  </si>
  <si>
    <t>广东炬纵建筑劳务有限公司</t>
  </si>
  <si>
    <t>广东君安环境工程有限公司</t>
  </si>
  <si>
    <t>广东君厚生物医药有限公司</t>
  </si>
  <si>
    <t>广东凯福水处理有限公司</t>
  </si>
  <si>
    <t>广东凯凌生态环境科技有限公司</t>
  </si>
  <si>
    <t>广东凯兴达建筑科技有限公司</t>
  </si>
  <si>
    <t>广东康乃欣生物医疗科技有限公司</t>
  </si>
  <si>
    <t>广东漮澄生物科技有限公司</t>
  </si>
  <si>
    <t>中山市国旺包装材料有限公司</t>
  </si>
  <si>
    <t>广东科锐能源服务有限公司</t>
  </si>
  <si>
    <t>广东鲲鹏智能机器设备有限公司</t>
  </si>
  <si>
    <t>广东徕康医疗科技有限公司</t>
  </si>
  <si>
    <t>广东蓝锋建设有限公司</t>
  </si>
  <si>
    <t>广东蓝轩氢能科技有限公司</t>
  </si>
  <si>
    <t>广东乐欣科技有限公司</t>
  </si>
  <si>
    <t>中山市哈清剑北教育培训中心有限公司</t>
  </si>
  <si>
    <t>广东立科自动化科技股份有限公司</t>
  </si>
  <si>
    <t>广东联盈光电科技有限公司</t>
  </si>
  <si>
    <t>中山市海强起重设备有限公司</t>
  </si>
  <si>
    <t>广东林炬建筑劳务有限公司</t>
  </si>
  <si>
    <t>广东凌云智造科技股份有限公司</t>
  </si>
  <si>
    <t>中山市航达建材有限公司</t>
  </si>
  <si>
    <t>广东领先云店装饰有限公司</t>
  </si>
  <si>
    <t>广东令狐充科技有限公司</t>
  </si>
  <si>
    <t>广东龙成文化教育发展有限公司</t>
  </si>
  <si>
    <t>广东龙晟医疗器械有限公司</t>
  </si>
  <si>
    <t>广东隆发建筑劳务有限公司</t>
  </si>
  <si>
    <t>广东鹿客滋补供应链管理有限公司</t>
  </si>
  <si>
    <t>广东鹿小缝供应链管理有限公司</t>
  </si>
  <si>
    <t>广东路得斯环境科技有限公司</t>
  </si>
  <si>
    <t>广东劢智医疗科技有限公司</t>
  </si>
  <si>
    <t>广东迈特保智能科技有限公司</t>
  </si>
  <si>
    <t>广东茂丰建设有限公司</t>
  </si>
  <si>
    <t>广东美味鲜旅游后勤服务有限公司</t>
  </si>
  <si>
    <t>广东淼森建设有限公司</t>
  </si>
  <si>
    <t>广东敏琦装饰设计工程有限公司</t>
  </si>
  <si>
    <t>广东名都环境科技有限公司</t>
  </si>
  <si>
    <t>中山市航宇货运代理有限公司</t>
  </si>
  <si>
    <t>广东名筑大师工程科技有限公司</t>
  </si>
  <si>
    <t>广东明丰饮食管理服务有限公司</t>
  </si>
  <si>
    <t>广东明阳光伏产业有限公司</t>
  </si>
  <si>
    <t>广东明阳龙源电力电子有限公司</t>
  </si>
  <si>
    <t>中山市豪宇精密科技有限公司</t>
  </si>
  <si>
    <t>广东沐阳工程设计咨询有限公司</t>
  </si>
  <si>
    <t>广东慕诚电子商务有限公司</t>
  </si>
  <si>
    <t>广东南方建设集团有限公司中山分公司</t>
  </si>
  <si>
    <t>广东南方通信建设有限公司三分公司</t>
  </si>
  <si>
    <t>广东南模生物科技有限公司</t>
  </si>
  <si>
    <t>广东能瑞智能科技有限公司</t>
  </si>
  <si>
    <t>广东品峰机电工程有限公司</t>
  </si>
  <si>
    <t>广东品筑建设工程有限公司</t>
  </si>
  <si>
    <t>广东普发建筑有限公司</t>
  </si>
  <si>
    <t>广东七妙食品有限公司</t>
  </si>
  <si>
    <t>广东柒禾家居科技有限公司</t>
  </si>
  <si>
    <t>广东清叶建设工程有限公司</t>
  </si>
  <si>
    <t>广东晴天户外科技有限公司</t>
  </si>
  <si>
    <t>广东全益餐饮管理有限公司</t>
  </si>
  <si>
    <t>广东荣捷供应链管理有限公司</t>
  </si>
  <si>
    <t>中山市禾田信息技术有限公司</t>
  </si>
  <si>
    <t>广东融丰发展有限公司</t>
  </si>
  <si>
    <t>广东瑞达智能装备有限公司</t>
  </si>
  <si>
    <t>广东睿佳医疗科技有限公司</t>
  </si>
  <si>
    <t>中山市合和光电有限公司</t>
  </si>
  <si>
    <t>广东赛米克新材料有限公司</t>
  </si>
  <si>
    <t>广东赛思普通信技术有限公司</t>
  </si>
  <si>
    <t>广东三友建设工程有限公司</t>
  </si>
  <si>
    <t>广东三誉建设工程有限公司</t>
  </si>
  <si>
    <t>广东森荣工程咨询有限公司</t>
  </si>
  <si>
    <t>广东山泽科技有限公司</t>
  </si>
  <si>
    <t>广东善赢堂医药科技有限公司</t>
  </si>
  <si>
    <t>广东善源水环境设备有限公司</t>
  </si>
  <si>
    <t>广东商鼎智能科技有限公司</t>
  </si>
  <si>
    <t>广东尚美家物业服务有限公司</t>
  </si>
  <si>
    <t>中山市合和实业有限公司</t>
  </si>
  <si>
    <t>广东省博顺科技有限公司</t>
  </si>
  <si>
    <t>广东省管家职业培训学校有限责任公司</t>
  </si>
  <si>
    <t>广东省航瑞智能科技有限公司</t>
  </si>
  <si>
    <t>广东省鲸诚物业服务有限公司</t>
  </si>
  <si>
    <t>广东省乐道建筑装饰工程有限公司</t>
  </si>
  <si>
    <t>广东省联丰餐饮管理有限公司</t>
  </si>
  <si>
    <t>广东省铭盛机电工程有限公司</t>
  </si>
  <si>
    <t>广东省七跃房地产营销策划有限公司</t>
  </si>
  <si>
    <t>广东省新恒建设工程有限公司</t>
  </si>
  <si>
    <t>广东省盐业集团中山有限公司</t>
  </si>
  <si>
    <t>广东省宜思途科技开发有限公司</t>
  </si>
  <si>
    <t>广东省中山市端航文化艺术有限责任公司</t>
  </si>
  <si>
    <t>广东省中山市鸿强物流有限公司</t>
  </si>
  <si>
    <t>中山市合利诚光电科技有限公司</t>
  </si>
  <si>
    <t>广东胜华海运有限公司</t>
  </si>
  <si>
    <t>广东胜开生物科技有限公司</t>
  </si>
  <si>
    <t>中山市合美五金制品有限公司</t>
  </si>
  <si>
    <t>广东盛元建设工程有限公司</t>
  </si>
  <si>
    <t>广东世创科技有限公司</t>
  </si>
  <si>
    <t>广东数智化信息科技有限公司</t>
  </si>
  <si>
    <t>广东双螺旋基因技术有限公司</t>
  </si>
  <si>
    <t>广东硕光环保科技有限公司</t>
  </si>
  <si>
    <t>广东思联科技有限公司</t>
  </si>
  <si>
    <t>广东穗宇昕信息科技有限公司</t>
  </si>
  <si>
    <t>广东泰昌元茗茶有限公司</t>
  </si>
  <si>
    <t>中山市和致机电安装工程有限公司</t>
  </si>
  <si>
    <t>广东特航建设工程有限公司</t>
  </si>
  <si>
    <t>广东腾飞基因科技股份有限公司</t>
  </si>
  <si>
    <t>广东腾科建筑工程有限公司</t>
  </si>
  <si>
    <t>广东腾奕建筑工程有限公司</t>
  </si>
  <si>
    <t>广东天葆堂健康科技产业有限公司</t>
  </si>
  <si>
    <t>广东天昌防水隔热工程有限公司中山分公司</t>
  </si>
  <si>
    <t>中山市贺田房地产开发有限公司</t>
  </si>
  <si>
    <t>中山市亨泰建筑劳务有限公司</t>
  </si>
  <si>
    <t>广东天运项目管理有限公司</t>
  </si>
  <si>
    <t>中山市恒美达服装有限公司</t>
  </si>
  <si>
    <t>广东通力空调有限公司</t>
  </si>
  <si>
    <t>广东拓安建设发展有限公司</t>
  </si>
  <si>
    <t>广东万地建设工程有限公司</t>
  </si>
  <si>
    <t>广东万丰物业管理有限公司</t>
  </si>
  <si>
    <t>广东万菱设备科技有限公司</t>
  </si>
  <si>
    <t>广东王府管家高端家庭服务有限公司</t>
  </si>
  <si>
    <t>广东威铭保安服务有限公司</t>
  </si>
  <si>
    <t>中山市恒瑞精密模具有限公司</t>
  </si>
  <si>
    <t>广东维清环境工程有限公司</t>
  </si>
  <si>
    <t>广东伟力通汽车用品有限公司</t>
  </si>
  <si>
    <t>广东沃倍特智能医疗器械股份有限公司</t>
  </si>
  <si>
    <t>广东物语云智能科技股份有限公司</t>
  </si>
  <si>
    <t>广东西瑞电气有限公司</t>
  </si>
  <si>
    <t>广东矽联科电子科技有限公司</t>
  </si>
  <si>
    <t>中山市宏昌印刷包装有限公司</t>
  </si>
  <si>
    <t>广东先达建设有限公司</t>
  </si>
  <si>
    <t>广东贤元贸易有限公司</t>
  </si>
  <si>
    <t>广东香山光电科技有限公司</t>
  </si>
  <si>
    <t>广东香山中粤装饰工程有限公司</t>
  </si>
  <si>
    <t>广东湘达建筑劳务有限公司</t>
  </si>
  <si>
    <t>广东祥基建设有限公司</t>
  </si>
  <si>
    <t>广东翔翼科技信息有限公司</t>
  </si>
  <si>
    <t>广东新苗建设工程有限公司</t>
  </si>
  <si>
    <t>广东新一居机电工程有限公司</t>
  </si>
  <si>
    <t>广东鑫恒泰体育文化有限公司</t>
  </si>
  <si>
    <t>广东鑫鸿图建筑工程有限公司</t>
  </si>
  <si>
    <t>广东鑫龙物流运输有限公司</t>
  </si>
  <si>
    <t>广东鑫轩电子科技有限公司</t>
  </si>
  <si>
    <t>广东鑫众联商务服务有限公司</t>
  </si>
  <si>
    <t>广东信辉工程管理有限公司</t>
  </si>
  <si>
    <t>广东兄联机械有限公司</t>
  </si>
  <si>
    <t>广东雄博建设有限公司</t>
  </si>
  <si>
    <t>中山市宏泰机电安装工程有限公司</t>
  </si>
  <si>
    <t>广东学创云享科技有限公司</t>
  </si>
  <si>
    <t>中山市宏益家居用品有限公司</t>
  </si>
  <si>
    <t>广东壹方实业有限公司</t>
  </si>
  <si>
    <t>广东壹加壹商业连锁有限公司凯茵商场</t>
  </si>
  <si>
    <t>中山市泓顺物流有限公司</t>
  </si>
  <si>
    <t>广东羿源项目管理有限公司</t>
  </si>
  <si>
    <t>广东毅隆建筑装饰工程有限公司</t>
  </si>
  <si>
    <t>中山市鸿成木业有限公司</t>
  </si>
  <si>
    <t>广东盈毓项目管理有限公司</t>
  </si>
  <si>
    <t>广东永衡良品科技有限公司</t>
  </si>
  <si>
    <t>中山市鸿成运输有限公司</t>
  </si>
  <si>
    <t>中山市鸿鹏饮食服务有限公司</t>
  </si>
  <si>
    <t>广东裕园有害生物防治技术有限公司</t>
  </si>
  <si>
    <t>广东煜信精密机械科技有限公司</t>
  </si>
  <si>
    <t>广东誉辰建筑劳务有限公司</t>
  </si>
  <si>
    <t>中山市鸿勋机械有限公司</t>
  </si>
  <si>
    <t>广东源丰环境生态科技有限公司</t>
  </si>
  <si>
    <t>广东远景包装制品有限公司</t>
  </si>
  <si>
    <t>广东悦荣建筑工程有限公司</t>
  </si>
  <si>
    <t>中山市鸿运轩餐饮服务有限公司</t>
  </si>
  <si>
    <t>广东云晖建设工程有限公司</t>
  </si>
  <si>
    <t>广东云智大药房连锁有限公司中山火炬开发区翠岭药房</t>
  </si>
  <si>
    <t>广东运天和工程有限公司</t>
  </si>
  <si>
    <t>中山市鸿之远工业机器人有限公司</t>
  </si>
  <si>
    <t>广东招财猫会计事务有限公司</t>
  </si>
  <si>
    <t>广东招财猫会计事务有限公司中山分公司</t>
  </si>
  <si>
    <t>广东招财猫科技有限公司</t>
  </si>
  <si>
    <t>广东振铭建设有限公司</t>
  </si>
  <si>
    <t>广东振盛建筑材料有限公司</t>
  </si>
  <si>
    <t>广东正泰照明有限公司</t>
  </si>
  <si>
    <t>中山市华辉荣人力资源有限公司</t>
  </si>
  <si>
    <t>广东志成电液科技有限公司</t>
  </si>
  <si>
    <t>中山市华龙机电设备有限公司</t>
  </si>
  <si>
    <t>广东智腾建材加工有限公司</t>
  </si>
  <si>
    <t>广东智涂装饰工程有限公司</t>
  </si>
  <si>
    <t>广东智旺五金设备科技有限公司</t>
  </si>
  <si>
    <t>广东智芯光电科技股份有限公司</t>
  </si>
  <si>
    <t>广东智轩建设投资有限公司</t>
  </si>
  <si>
    <t>广东中博智联科技有限公司</t>
  </si>
  <si>
    <t>广东中测食品化妆品安全评价中心有限公司</t>
  </si>
  <si>
    <t>广东中达消防机电工程有限公司</t>
  </si>
  <si>
    <t>广东中昊药业有限公司</t>
  </si>
  <si>
    <t>广东中汇合创房地产有限公司</t>
  </si>
  <si>
    <t>广东中科创富资产管理合伙企业（有限合伙）</t>
  </si>
  <si>
    <t>中山市华夏通风设备有限公司</t>
  </si>
  <si>
    <t>广东中润置业有限公司</t>
  </si>
  <si>
    <t>广东中深湾建设投资管理有限公司</t>
  </si>
  <si>
    <t>广东中丝实业投资有限公司</t>
  </si>
  <si>
    <t>广东中外运国际货代有限公司中山分公司</t>
  </si>
  <si>
    <t>广东中星建设管理有限公司</t>
  </si>
  <si>
    <t>广东中叶环保科技有限公司</t>
  </si>
  <si>
    <t>广东中裕富泰建设有限公司</t>
  </si>
  <si>
    <t>中山市华亚塑胶有限公司</t>
  </si>
  <si>
    <t>广东中珠基础工程有限公司</t>
  </si>
  <si>
    <t>广东仲恒保安服务有限公司</t>
  </si>
  <si>
    <t>广东众云包装品有限公司</t>
  </si>
  <si>
    <t>广东周大福珠宝金行有限公司中山东镇一路分公司</t>
  </si>
  <si>
    <t>广东卓越生物科技有限公司</t>
  </si>
  <si>
    <t>广微（中山）智能科技有限公司</t>
  </si>
  <si>
    <t>广州顶通物流有限公司中山分公司</t>
  </si>
  <si>
    <t>中山市华振租售房地产顾问有限公司</t>
  </si>
  <si>
    <t>归气丹生物医药（中山）有限公司</t>
  </si>
  <si>
    <t>国科瑞诺（中山）生物科技有限公司</t>
  </si>
  <si>
    <t>哈特盈致（中山）智能科技有限公司</t>
  </si>
  <si>
    <t>海卓尔印刷材料（中山）有限公司</t>
  </si>
  <si>
    <t>汉默欧自动化（中山）有限公司</t>
  </si>
  <si>
    <t>豪利士电线装配(中山)有限公司</t>
  </si>
  <si>
    <t>好药师（中山）大药房有限公司</t>
  </si>
  <si>
    <t>中山市华震软件科技有限公司</t>
  </si>
  <si>
    <t>合肥市科融知识产权代理事务所（普通合伙）中山市分所</t>
  </si>
  <si>
    <t>合肥紫金钢管股份有限公司中山分公司</t>
  </si>
  <si>
    <t>恒隆饰品（中山）有限公司</t>
  </si>
  <si>
    <t>恒中（中山）建筑劳务有限公司</t>
  </si>
  <si>
    <t>衡阳云天锅炉有限公司中山分公司</t>
  </si>
  <si>
    <t>宏晶装饰机电工程（广东）有限公司</t>
  </si>
  <si>
    <t>宏鑫华（中山）电子科技有限公司</t>
  </si>
  <si>
    <t>华创新风（广东）科技有限公司</t>
  </si>
  <si>
    <t>华海（中山）信息科技有限公司</t>
  </si>
  <si>
    <t>华俊建筑（广东）有限公司</t>
  </si>
  <si>
    <t>华铮科技（广东）有限公司</t>
  </si>
  <si>
    <t>黄百万（广东）科技有限公司</t>
  </si>
  <si>
    <t>惠肯智能照明科技（广东）有限公司</t>
  </si>
  <si>
    <t>中山市辉安船务服务有限公司</t>
  </si>
  <si>
    <t>火种源码（中山）科技有限公司</t>
  </si>
  <si>
    <t>江苏浩森建筑设计有限公司广东分公司</t>
  </si>
  <si>
    <t>江西省新大地项目管理有限公司中山分公司</t>
  </si>
  <si>
    <t>杰马科技（中山）有限公司</t>
  </si>
  <si>
    <t>金晖（中山）金属制造有限公司</t>
  </si>
  <si>
    <t>锦誉建设（广东）有限公司</t>
  </si>
  <si>
    <t>晶诚氟塑（广东）有限公司</t>
  </si>
  <si>
    <t>中山市辉成运输有限公司</t>
  </si>
  <si>
    <t>咀香园健康食品（中山）有限公司</t>
  </si>
  <si>
    <t>卡尔玛港口机械（上海）有限公司中山分公司</t>
  </si>
  <si>
    <t>卡莎维雅家居（中山）有限公司</t>
  </si>
  <si>
    <t>中山市辉瑞家具有限公司</t>
  </si>
  <si>
    <t>凯信（中山）精密科技有限公司</t>
  </si>
  <si>
    <t>科纳普智造技术（广东）有限公司</t>
  </si>
  <si>
    <t>昆山英建机电工程有限公司中山分公司</t>
  </si>
  <si>
    <t>蓝微光电科技（中山）有限公司</t>
  </si>
  <si>
    <t>礼乐教育咨询（中山）有限公司</t>
  </si>
  <si>
    <t>李氏智能装备（中山）有限公司</t>
  </si>
  <si>
    <t>力德（中山）环境科技发展有限公司</t>
  </si>
  <si>
    <t>力科电器营销（广东）有限公司</t>
  </si>
  <si>
    <t>中山市汇东物流有限公司</t>
  </si>
  <si>
    <t>联隆贸易（中山）有限公司</t>
  </si>
  <si>
    <t>联信财税咨询（中山）有限公司</t>
  </si>
  <si>
    <t>领科（中山）电器设备有限公司</t>
  </si>
  <si>
    <t>隆赫电气设备有限公司</t>
  </si>
  <si>
    <t>中山市慧峰酒店有限公司</t>
  </si>
  <si>
    <t>马斯库（中山）卫浴有限公司</t>
  </si>
  <si>
    <t>迈科清洗科技(中山)有限公司</t>
  </si>
  <si>
    <t>麦咖餐饮（中山市）有限公司</t>
  </si>
  <si>
    <t>茂名市建筑集团有限公司中山分公司</t>
  </si>
  <si>
    <t>美贝斯特（广东）生物科技有限公司</t>
  </si>
  <si>
    <t>中山市慧瞳光电有限公司</t>
  </si>
  <si>
    <t>米度医疗科技（中山）有限公司</t>
  </si>
  <si>
    <t>米特雷格科技（广东）有限公司</t>
  </si>
  <si>
    <t>明瑞拾光照明设计（中山）有限公司</t>
  </si>
  <si>
    <t>南国手袋制品厂（中山）有限公司</t>
  </si>
  <si>
    <t>中山市火炬开发区立记摩托车维修行</t>
  </si>
  <si>
    <t>柠檬环境科技（广东）有限公司</t>
  </si>
  <si>
    <t>欧亚智能科技（中山）有限公司</t>
  </si>
  <si>
    <t>派恩（中山）科技有限公司</t>
  </si>
  <si>
    <t>派瑞嘉德（中山）医疗用品有限公司</t>
  </si>
  <si>
    <t>平治光学技术（中山）有限公司</t>
  </si>
  <si>
    <t>浦京微沃（中山）信息技术有限公司</t>
  </si>
  <si>
    <t>普方软件（广东）有限公司</t>
  </si>
  <si>
    <t>普罗纳新能源（广东）有限公司</t>
  </si>
  <si>
    <t>桤采精密科技（中山）有限公司</t>
  </si>
  <si>
    <t>奇迹传媒（中山）有限公司</t>
  </si>
  <si>
    <t>强盛自动化（中山）有限公司</t>
  </si>
  <si>
    <t>琴文馆（中山）文化艺术交流有限公司</t>
  </si>
  <si>
    <t>青之韵足浴（中山市）有限公司</t>
  </si>
  <si>
    <t>中山市火炬开发区瑞吉建材加工厂</t>
  </si>
  <si>
    <t>趋向建筑设计事务（中山）有限公司</t>
  </si>
  <si>
    <t>全播教育科技（广东）有限公司</t>
  </si>
  <si>
    <t>荣杰（中山）工贸有限公司</t>
  </si>
  <si>
    <t>锐盛智能科技（广东）有限公司</t>
  </si>
  <si>
    <t>瑞河科技发展（中山）有限公司</t>
  </si>
  <si>
    <t>瑞华（中山）电子科技有限公司</t>
  </si>
  <si>
    <t>瑞赛高廷仕（中山）涂装设备有限公司</t>
  </si>
  <si>
    <t>中山市火炬开发区长龙棋牌室</t>
  </si>
  <si>
    <t>三井化学复合塑料（中山）有限公司</t>
  </si>
  <si>
    <t>三协科技（中山）有限公司</t>
  </si>
  <si>
    <t>莎力住工科技（广东）有限公司</t>
  </si>
  <si>
    <t>中山市伙伴产业服务有限公司</t>
  </si>
  <si>
    <t>上海永升物业管理有限公司中山分公司</t>
  </si>
  <si>
    <t>上海震旦办公自动化销售有限公司中山市分公司</t>
  </si>
  <si>
    <t>中山市集晶电子有限公司</t>
  </si>
  <si>
    <t>中山市佳顺贸易有限公司佳顺加油站</t>
  </si>
  <si>
    <t>深圳市嘉品物业管理有限公司中山市分公司</t>
  </si>
  <si>
    <t>中山市佳信达包装用品有限公司</t>
  </si>
  <si>
    <t>盛邦强点电子（中山）有限公司</t>
  </si>
  <si>
    <t>盛世互邦（广东）国际供应链管理有限公司</t>
  </si>
  <si>
    <t>盛世云（中山）物联科技有限公司</t>
  </si>
  <si>
    <t>盛世智能科技（广东）有限公司</t>
  </si>
  <si>
    <t>中山市佳益物业管理有限公司</t>
  </si>
  <si>
    <t>拾月家居（中山市）有限公司</t>
  </si>
  <si>
    <t>世喜母婴用品（中山）有限公司</t>
  </si>
  <si>
    <t>世远（中山）智能装备有限公司</t>
  </si>
  <si>
    <t>书益（中山市）教育文化中心（有限合伙）</t>
  </si>
  <si>
    <t>思博智能科技（中山）有限公司</t>
  </si>
  <si>
    <t>松科医疗器械（中山）有限公司</t>
  </si>
  <si>
    <t>索伟电子科技（中山）有限公司</t>
  </si>
  <si>
    <t>台鹏电子表面处理（中山）有限公司</t>
  </si>
  <si>
    <t>泰晟科技（中山）有限公司</t>
  </si>
  <si>
    <t>特美嘉办公设备（中山）有限公司</t>
  </si>
  <si>
    <t>天键医疗科技（广东）有限公司</t>
  </si>
  <si>
    <t>天琪（广东）科技发展有限公司</t>
  </si>
  <si>
    <t>通宇（中山）无线技术研究院有限公司</t>
  </si>
  <si>
    <t>彤辉照明电器（中山）有限公司</t>
  </si>
  <si>
    <t>涂冠科技（中山）有限公司</t>
  </si>
  <si>
    <t>湾区未来（中山）科技有限公司</t>
  </si>
  <si>
    <t>万思得新材料科技（中山）有限公司</t>
  </si>
  <si>
    <t>中山市嘉浩机械设备有限公司</t>
  </si>
  <si>
    <t>伟邦健康产业（中山）有限公司</t>
  </si>
  <si>
    <t>我赛尔（中山）体育发展有限公司</t>
  </si>
  <si>
    <t>武藏精密企业投资（中山）有限公司</t>
  </si>
  <si>
    <t>小草科技（中山）有限公司</t>
  </si>
  <si>
    <t>中山市嘉琳针织有限公司</t>
  </si>
  <si>
    <t>新胜智能机电设备（中山）有限公司</t>
  </si>
  <si>
    <t>鑫创包装制品（中山）有限公司</t>
  </si>
  <si>
    <t>星宸市政工程（广东）有限公司</t>
  </si>
  <si>
    <t>星美（中山）艺术培训中心有限公司</t>
  </si>
  <si>
    <t>星盛（广东）建设有限公司</t>
  </si>
  <si>
    <t>秀妍服饰（中山）有限公司</t>
  </si>
  <si>
    <t>旭鸿物业管理（中山）有限公司</t>
  </si>
  <si>
    <t>雅生活智慧城市服务股份有限公司凯茵新城分公司</t>
  </si>
  <si>
    <t>研色材料科技（中山）有限公司</t>
  </si>
  <si>
    <t>仰视科技（广东）有限公司</t>
  </si>
  <si>
    <t>叶绿芝生物科技（中山）有限公司</t>
  </si>
  <si>
    <t>伊索曼（中山）医疗器械有限公司</t>
  </si>
  <si>
    <t>壹仕德智能装备（中山）有限公司</t>
  </si>
  <si>
    <t>宜康宜美科技（中山）有限公司</t>
  </si>
  <si>
    <t>易胜科技（广东）有限公司</t>
  </si>
  <si>
    <t>中山市嘉顺物业管理有限公司</t>
  </si>
  <si>
    <t>樱花电梯（中山）有限公司</t>
  </si>
  <si>
    <t>盈捷顺模具塑胶（中山）有限公司</t>
  </si>
  <si>
    <t>中山市嘉元彩印有限公司</t>
  </si>
  <si>
    <t>永纳（广东）设备租赁有限公司</t>
  </si>
  <si>
    <t>永拓会计师事务所（特殊普通合伙）广东分所</t>
  </si>
  <si>
    <t>优立可新材料（中山）有限公司</t>
  </si>
  <si>
    <t>优悦欧美电子商务（中山）有限公司</t>
  </si>
  <si>
    <t>友力智能科技（中山）有限公司</t>
  </si>
  <si>
    <t>有得士（中山）内衣服饰材料有限公司</t>
  </si>
  <si>
    <t>语源电子科技（中山）有限公司</t>
  </si>
  <si>
    <t>玉米网（中山）房地产有限公司</t>
  </si>
  <si>
    <t>昱鑫盛（中山）精密设备厂</t>
  </si>
  <si>
    <t>粤海广南行（广东）食品进出口有限公司</t>
  </si>
  <si>
    <t>粤凯香商标准化技术服务（广东）有限公司</t>
  </si>
  <si>
    <t>粤通达商务汽车租赁服务（中山市）有限公司</t>
  </si>
  <si>
    <t>允能腾骧（广东）实业有限公司</t>
  </si>
  <si>
    <t>招商局物业管理有限公司中山分公司</t>
  </si>
  <si>
    <t>智富创科医疗器械（中山）有限公司</t>
  </si>
  <si>
    <t>智汇（中山）信息技术有限公司</t>
  </si>
  <si>
    <t>中山市嘉源餐饮管理有限公司</t>
  </si>
  <si>
    <t>中国机械工业建设集团有限公司中山分公司</t>
  </si>
  <si>
    <t>中国联合网络通信有限公司中山市分公司</t>
  </si>
  <si>
    <t>中国石油天然气股份有限公司广东中山东利加油站</t>
  </si>
  <si>
    <t>中国铁塔股份有限公司中山市分公司</t>
  </si>
  <si>
    <t>中山市建诚纸箱印刷包装有限公司</t>
  </si>
  <si>
    <t>中弘包装制品（中山）有限公司</t>
  </si>
  <si>
    <t>中建力天集团有限公司中山分公司</t>
  </si>
  <si>
    <t>中交一公局（中山）工程有限公司</t>
  </si>
  <si>
    <t>中凯建材（中山）有限公司</t>
  </si>
  <si>
    <t>中科广润（中山）科技有限公司</t>
  </si>
  <si>
    <t>中科科信光电科技（中山）有限公司</t>
  </si>
  <si>
    <t>中山市建辉口腔门诊</t>
  </si>
  <si>
    <t>中山阿伦纳光电科技有限公司</t>
  </si>
  <si>
    <t>中山艾卡特工业设备有限公司</t>
  </si>
  <si>
    <t>中山艾乐康生物科技有限公司</t>
  </si>
  <si>
    <t>中山爱达康康复医院有限公司</t>
  </si>
  <si>
    <t>中山爱乐鱼服饰有限公司</t>
  </si>
  <si>
    <t>中山市健康基地集团有限公司</t>
  </si>
  <si>
    <t>中山爱与家地产顾问有限公司</t>
  </si>
  <si>
    <t>中山奥得定制家具有限公司</t>
  </si>
  <si>
    <t>中山百傲生物技术有限公司</t>
  </si>
  <si>
    <t>中山百福来酒店管理有限公司</t>
  </si>
  <si>
    <t>中山百灵生物技术股份有限公司</t>
  </si>
  <si>
    <t>中山百应能源技术有限公司</t>
  </si>
  <si>
    <t>中山柏生科技有限公司</t>
  </si>
  <si>
    <t>中山市江铭城自动化设备有限公司</t>
  </si>
  <si>
    <t>中山邦友家具有限公司</t>
  </si>
  <si>
    <t>中山市揭商投资有限公司</t>
  </si>
  <si>
    <t>中山宝强工业安全用品有限公司</t>
  </si>
  <si>
    <t>中山北半光子科技有限公司</t>
  </si>
  <si>
    <t>中山北化高分子材料有限公司</t>
  </si>
  <si>
    <t>中山比乐教育科技有限公司</t>
  </si>
  <si>
    <t>中山彼利奥绝缘材料有限公司</t>
  </si>
  <si>
    <t>中山必利模具科技有限公司</t>
  </si>
  <si>
    <t>中山标朗精密模具有限公司</t>
  </si>
  <si>
    <t>中山博克能源科技有限公司</t>
  </si>
  <si>
    <t>中山博灵机械有限公司</t>
  </si>
  <si>
    <t>中山博美装饰设计有限公司</t>
  </si>
  <si>
    <t>中山昌晖电子科技有限公司</t>
  </si>
  <si>
    <t>中山昌盛建材批发零售有限公司</t>
  </si>
  <si>
    <t>中山超精科技有限公司</t>
  </si>
  <si>
    <t>中山车旅途汽车维修服务有限公司</t>
  </si>
  <si>
    <t>中山车逸汽车服务有限公司</t>
  </si>
  <si>
    <t>中山辰通智能电子科技有限公司</t>
  </si>
  <si>
    <t>中山晨安运输有限公司</t>
  </si>
  <si>
    <t>中山晨扬会计事务有限公司</t>
  </si>
  <si>
    <t>中山成达汽车销售服务有限公司</t>
  </si>
  <si>
    <t>中山成宇涂料装饰工程有限公司</t>
  </si>
  <si>
    <t>中山诚进无人机科技有限公司</t>
  </si>
  <si>
    <t>中山诚燕市政建设有限公司</t>
  </si>
  <si>
    <t>中山诚业贸易有限公司</t>
  </si>
  <si>
    <t>中山城润检测技术有限公司</t>
  </si>
  <si>
    <t>中山澄品实业有限公司</t>
  </si>
  <si>
    <t>中山崇美商贸有限公司</t>
  </si>
  <si>
    <t>中山楚河文化传媒有限公司</t>
  </si>
  <si>
    <t>中山川井贸易有限公司</t>
  </si>
  <si>
    <t>中山船井电机有限公司</t>
  </si>
  <si>
    <t>中山创能达深孔机械加工厂</t>
  </si>
  <si>
    <t>中山市杰而普智能科技有限公司</t>
  </si>
  <si>
    <t>中山创亚表业有限公司</t>
  </si>
  <si>
    <t>中山春雷包装科技有限公司</t>
  </si>
  <si>
    <t>中山达凯建筑劳务有限公司</t>
  </si>
  <si>
    <t>中山大川户外用品有限公司</t>
  </si>
  <si>
    <t>中山大尊装饰设计工程有限公司</t>
  </si>
  <si>
    <t>中山德高叉车有限公司</t>
  </si>
  <si>
    <t>中山德宏纺织品有限公司</t>
  </si>
  <si>
    <t>中山市杰威塑料五金制品有限公司</t>
  </si>
  <si>
    <t>中山德康康复辅助器具有限公司</t>
  </si>
  <si>
    <t>中山德利盛物流有限公司</t>
  </si>
  <si>
    <t>中山德尚聚合广告制作有限公司</t>
  </si>
  <si>
    <t>中山德优达智能科技有限公司</t>
  </si>
  <si>
    <t>中山迪爱斯卫浴有限公司</t>
  </si>
  <si>
    <t>中山迪景家具有限公司</t>
  </si>
  <si>
    <t>中山笛麦珂环保科技有限公司</t>
  </si>
  <si>
    <t>中山第爱帝电子有限公司</t>
  </si>
  <si>
    <t>中山市金鼎光学科技有限公司</t>
  </si>
  <si>
    <t>中山东达化学科技有限公司</t>
  </si>
  <si>
    <t>中山凡瑞纺织服饰有限公司</t>
  </si>
  <si>
    <t>中山梵霖文化艺术有限公司</t>
  </si>
  <si>
    <t>中山方圆谷涂装科技有限公司</t>
  </si>
  <si>
    <t>中山飞旋天行航空科技有限公司</t>
  </si>
  <si>
    <t>中山非桐凡响电子商务有限公司</t>
  </si>
  <si>
    <t>中山市金航物流有限公司</t>
  </si>
  <si>
    <t>中山复盛机械有限公司</t>
  </si>
  <si>
    <t>中山复元新材料科技有限责任公司</t>
  </si>
  <si>
    <t>中山富盛房地产有限公司</t>
  </si>
  <si>
    <t>中山富洲胶粘制品有限公司</t>
  </si>
  <si>
    <t>中山港联五金制品有限公司</t>
  </si>
  <si>
    <t>中山高林美包装科技有限公司</t>
  </si>
  <si>
    <t>中山高茂装饰工程有限公司</t>
  </si>
  <si>
    <t>中山高木汽车配件有限公司</t>
  </si>
  <si>
    <t>中山共创光学有限公司</t>
  </si>
  <si>
    <t>中山谷玻建材贸易有限公司</t>
  </si>
  <si>
    <t>中山冠搏建筑工程有限公司</t>
  </si>
  <si>
    <t>中山冠搏整装工程有限公司</t>
  </si>
  <si>
    <t>中山光科光电有限公司</t>
  </si>
  <si>
    <t>中山市金科五金化工有限公司</t>
  </si>
  <si>
    <t>中山广恒达建材有限公司</t>
  </si>
  <si>
    <t>中山广奕建设工程有限公司</t>
  </si>
  <si>
    <t>中山市金满源铝门窗工程有限公司</t>
  </si>
  <si>
    <t>中山国安新材料有限公司</t>
  </si>
  <si>
    <t>中山市金田包装有限公司</t>
  </si>
  <si>
    <t>中山海泓药业有限公司</t>
  </si>
  <si>
    <t>中山海慧科企物流（集团）有限公司</t>
  </si>
  <si>
    <t>中山海霖装饰工程有限公司</t>
  </si>
  <si>
    <t>中山海纳制造技术有限公司</t>
  </si>
  <si>
    <t>中山海升数控科技有限公司</t>
  </si>
  <si>
    <t>中山海特精密机械有限公司</t>
  </si>
  <si>
    <t>中山海特精密五金制品有限公司</t>
  </si>
  <si>
    <t>中山海特模具科技有限公司</t>
  </si>
  <si>
    <t>中山市金田货运有限责任公司</t>
  </si>
  <si>
    <t>中山汉和家具有限公司</t>
  </si>
  <si>
    <t>中山汉鲲智能科技有限公司</t>
  </si>
  <si>
    <t>中山汉通激光设备有限公司</t>
  </si>
  <si>
    <t>中山汉优特家具有限公司</t>
  </si>
  <si>
    <t>中山市精华电自动化设备有限公司</t>
  </si>
  <si>
    <t>中山市咀香园商业连锁有限公司</t>
  </si>
  <si>
    <t>中山好特人工心脏实验室有限公司</t>
  </si>
  <si>
    <t>中山昊善装饰工程有限公司</t>
  </si>
  <si>
    <t>中山浩和机电开发有限公司</t>
  </si>
  <si>
    <t>中山浩和商贸发展有限公司</t>
  </si>
  <si>
    <t>中山浩品电子科技有限公司</t>
  </si>
  <si>
    <t>中山市炬燊五金制品有限公司</t>
  </si>
  <si>
    <t>中山合梦科技有限公司</t>
  </si>
  <si>
    <t>中山市聚力有机硅技术有限公司</t>
  </si>
  <si>
    <t>中山和盛船舶管理有限公司</t>
  </si>
  <si>
    <t>中山荷田卫浴科技有限公司</t>
  </si>
  <si>
    <t>中山黑米科技有限公司</t>
  </si>
  <si>
    <t>中山恒驰汽车服务有限公司</t>
  </si>
  <si>
    <t>中山恒达公路工程建筑有限公司</t>
  </si>
  <si>
    <t>中山恒动生物制药有限公司</t>
  </si>
  <si>
    <t>中山恒浩峰科技有限公司</t>
  </si>
  <si>
    <t>中山恒秦宇餐饮管理有限公司</t>
  </si>
  <si>
    <t>中山恒万置业有限公司</t>
  </si>
  <si>
    <t>中山恒易机电科技有限公司</t>
  </si>
  <si>
    <t>中山市聚泰莱电子科技有限公司</t>
  </si>
  <si>
    <t>中山红炬文化传媒有限公司</t>
  </si>
  <si>
    <t>中山红气球庆典用品有限公司</t>
  </si>
  <si>
    <t>中山宏大光学技术有限公司</t>
  </si>
  <si>
    <t>中山市聚缘货运代理有限公司</t>
  </si>
  <si>
    <t>中山宏基华捷塑胶模具有限公司</t>
  </si>
  <si>
    <t>中山宏元电子机电有限公司</t>
  </si>
  <si>
    <t>中山宏源工程建设有限公司</t>
  </si>
  <si>
    <t>中山泓扬皮具制品有限公司</t>
  </si>
  <si>
    <t>中山虹丽美新材料科技有限公司</t>
  </si>
  <si>
    <t>中山洪力健康食品产业研究院有限公司</t>
  </si>
  <si>
    <t>中山鸿丞光学有限公司</t>
  </si>
  <si>
    <t>中山鸿凯信息科技有限公司</t>
  </si>
  <si>
    <t>中山鸿润照明有限公司</t>
  </si>
  <si>
    <t>中山厚福应用技术有限公司</t>
  </si>
  <si>
    <t>中山虎博制冷科技有限公司</t>
  </si>
  <si>
    <t>中山市君达包装印刷有限公司</t>
  </si>
  <si>
    <t>中山华博企业管理咨询有限公司</t>
  </si>
  <si>
    <t>中山市骏发机电工程有限公司</t>
  </si>
  <si>
    <t>中山华鸿商贸有限公司</t>
  </si>
  <si>
    <t>中山华集建筑装饰有限公司</t>
  </si>
  <si>
    <t>中山华杰企业管理咨询有限公司</t>
  </si>
  <si>
    <t>中山市骏茂工业气体有限公司</t>
  </si>
  <si>
    <t>中山华凯机械设备有限公司</t>
  </si>
  <si>
    <t>中山市骏通物流有限公司</t>
  </si>
  <si>
    <t>中山华阳测绘工程有限公司</t>
  </si>
  <si>
    <t>中山华银康医学检验有限公司</t>
  </si>
  <si>
    <t>中山华园食品有限公司</t>
  </si>
  <si>
    <t>中山寰亚刀具有限公司</t>
  </si>
  <si>
    <t>中山徽鸿信科技有限公司</t>
  </si>
  <si>
    <t>中山汇盛进出口有限公司</t>
  </si>
  <si>
    <t>中山惠康齿科有限公司</t>
  </si>
  <si>
    <t>中山市骏业印刷有限责任公司</t>
  </si>
  <si>
    <t>中山火大数字技术服务有限公司</t>
  </si>
  <si>
    <t>中山火工创业园区管理有限公司</t>
  </si>
  <si>
    <t>中山市骏粤旅运汽车租赁有限公司</t>
  </si>
  <si>
    <t>中山火炬城建集团有限公司</t>
  </si>
  <si>
    <t>中山火炬城建物业服务有限公司</t>
  </si>
  <si>
    <t>中山火炬电子产业基金管理有限公司</t>
  </si>
  <si>
    <t>中山火炬高新企业孵化器有限公司</t>
  </si>
  <si>
    <t>中山火炬歌舞团有限公司</t>
  </si>
  <si>
    <t>中山火炬工业集团有限公司</t>
  </si>
  <si>
    <t>中山火炬公有资产经营集团有限公司</t>
  </si>
  <si>
    <t>中山火炬华盈投资有限公司</t>
  </si>
  <si>
    <t>中山火炬环保新材料有限公司</t>
  </si>
  <si>
    <t>中山火炬开发区111百货店</t>
  </si>
  <si>
    <t>中山火炬开发区爱康堂怡景药房</t>
  </si>
  <si>
    <t>中山火炬开发区安信西饼面包店</t>
  </si>
  <si>
    <t>中山市开关厂有限公司</t>
  </si>
  <si>
    <t>中山火炬开发区奥斯湖畔扒房</t>
  </si>
  <si>
    <t>中山火炬开发区八顺百货商行</t>
  </si>
  <si>
    <t>中山火炬开发区白博士美容院</t>
  </si>
  <si>
    <t>中山市凯尔森机电设备工程有限公司</t>
  </si>
  <si>
    <t>中山火炬开发区蓓瑞咪母婴用品馆</t>
  </si>
  <si>
    <t>中山火炬开发区壁艺五金装饰材料商店</t>
  </si>
  <si>
    <t>中山火炬开发区彬振装饰材料店</t>
  </si>
  <si>
    <t>中山火炬开发区波纹模具加工店</t>
  </si>
  <si>
    <t>中山火炬开发区博睿印刷有限公司</t>
  </si>
  <si>
    <t>中山火炬开发区博鑫制衣厂</t>
  </si>
  <si>
    <t>中山火炬开发区财兴石材店</t>
  </si>
  <si>
    <t>中山市凯立电子有限公司</t>
  </si>
  <si>
    <t>中山火炬开发区彩雅颜料行</t>
  </si>
  <si>
    <t>中山火炬开发区曹旭东百货商店</t>
  </si>
  <si>
    <t>中山火炬开发区昌钧精密模具制造厂</t>
  </si>
  <si>
    <t>中山火炬开发区超进轮胎店</t>
  </si>
  <si>
    <t>中山火炬开发区丞瑞精密五金厂</t>
  </si>
  <si>
    <t>中山火炬开发区诚杰五金维修店</t>
  </si>
  <si>
    <t>中山火炬开发区诚桥汽车配件商行</t>
  </si>
  <si>
    <t>中山火炬开发区创立汽车维修服务中心</t>
  </si>
  <si>
    <t>中山火炬开发区赐福药店</t>
  </si>
  <si>
    <t>中山火炬开发区大不同广告装饰材料行</t>
  </si>
  <si>
    <t>中山火炬开发区大碗面东骏港式茶餐厅</t>
  </si>
  <si>
    <t>中山火炬开发区丹诚印花厂</t>
  </si>
  <si>
    <t>中山火炬开发区得濠饼店</t>
  </si>
  <si>
    <t>中山火炬开发区德昌盛五金塑胶制品厂</t>
  </si>
  <si>
    <t>中山火炬开发区德传塑料厂</t>
  </si>
  <si>
    <t>中山火炬开发区德仁广告装饰工程部</t>
  </si>
  <si>
    <t>中山火炬开发区德扬宠物诊所</t>
  </si>
  <si>
    <t>中山火炬开发区滴滴百货超市</t>
  </si>
  <si>
    <t>中山火炬开发区第三产业发展有限公司</t>
  </si>
  <si>
    <t>中山火炬开发区定继通讯店</t>
  </si>
  <si>
    <t>中山火炬开发区东得能餐厅</t>
  </si>
  <si>
    <t>中山火炬开发区东鹏不锈钢工程部</t>
  </si>
  <si>
    <t>中山火炬开发区东源电脑经营部</t>
  </si>
  <si>
    <t>中山火炬开发区董萍美容中心</t>
  </si>
  <si>
    <t>中山市康智芯源医疗科技有限公司</t>
  </si>
  <si>
    <t>中山火炬开发区盾购服装店</t>
  </si>
  <si>
    <t>中山火炬开发区多元精密模具厂</t>
  </si>
  <si>
    <t>中山火炬开发区发辉五金加工部</t>
  </si>
  <si>
    <t>中山火炬开发区芳记轮胎行</t>
  </si>
  <si>
    <t>中山火炬开发区飞驰模具加工部</t>
  </si>
  <si>
    <t>中山火炬开发区福友汽车服务中心</t>
  </si>
  <si>
    <t>中山火炬开发区富港棋牌室</t>
  </si>
  <si>
    <t>中山火炬开发区富豪石材店</t>
  </si>
  <si>
    <t>中山火炬开发区富利土石方工程部</t>
  </si>
  <si>
    <t>中山火炬开发区富一强摩托车维修行</t>
  </si>
  <si>
    <t>中山火炬开发区富昱机械厂</t>
  </si>
  <si>
    <t>中山市鲲翔科技有限公司</t>
  </si>
  <si>
    <t>中山火炬开发区高田门业经销部</t>
  </si>
  <si>
    <t>中山火炬开发区冠泓珠宝行</t>
  </si>
  <si>
    <t>中山火炬开发区冠联物资回收有限公司</t>
  </si>
  <si>
    <t>中山火炬开发区广澳自动化设备厂</t>
  </si>
  <si>
    <t>中山火炬开发区广帆机械模具加工部</t>
  </si>
  <si>
    <t>中山火炬开发区广华家具厂</t>
  </si>
  <si>
    <t>中山火炬开发区广利宏文具店</t>
  </si>
  <si>
    <t>中山火炬开发区广隆实业有限公司</t>
  </si>
  <si>
    <t>中山火炬开发区广贤石材店</t>
  </si>
  <si>
    <t>中山火炬开发区国军家电维修部</t>
  </si>
  <si>
    <t>中山火炬开发区国悦商场</t>
  </si>
  <si>
    <t>中山火炬开发区海川贸易行</t>
  </si>
  <si>
    <t>中山火炬开发区海淼东北食府</t>
  </si>
  <si>
    <t>中山市来来商贸发展有限公司</t>
  </si>
  <si>
    <t>中山火炬开发区汉江食品商店</t>
  </si>
  <si>
    <t>中山市篮网装饰工程有限公司</t>
  </si>
  <si>
    <t>中山火炬开发区濠发五金商行</t>
  </si>
  <si>
    <t>中山火炬开发区濠上居食府</t>
  </si>
  <si>
    <t>中山火炬开发区好利巧百货店</t>
  </si>
  <si>
    <t>中山火炬开发区浩泽模具加工店</t>
  </si>
  <si>
    <t>中山火炬开发区皓星药房</t>
  </si>
  <si>
    <t>中山火炬开发区合源印刷厂</t>
  </si>
  <si>
    <t>中山火炬开发区和多益五金工程部</t>
  </si>
  <si>
    <t>中山市朗格智能科技有限公司</t>
  </si>
  <si>
    <t>中山火炬开发区和兴达脚手架经营部</t>
  </si>
  <si>
    <t>中山火炬开发区和兴堂药房</t>
  </si>
  <si>
    <t>中山火炬开发区黑石电子机械服务部</t>
  </si>
  <si>
    <t>中山火炬开发区恒昌建材部</t>
  </si>
  <si>
    <t>中山火炬开发区恒海模具加工店</t>
  </si>
  <si>
    <t>中山火炬开发区恒美美容中心</t>
  </si>
  <si>
    <t>中山火炬开发区恒新彩印厂</t>
  </si>
  <si>
    <t>中山火炬开发区恒逸建材经营部</t>
  </si>
  <si>
    <t>中山火炬开发区红振天花装饰材料店</t>
  </si>
  <si>
    <t>中山火炬开发区宏鸿达模具厂</t>
  </si>
  <si>
    <t>中山市乐图教育培训中心有限公司</t>
  </si>
  <si>
    <t>中山火炬开发区鸿顺棋牌室</t>
  </si>
  <si>
    <t>中山火炬开发区鸿伟顺五金机械厂</t>
  </si>
  <si>
    <t>中山火炬开发区鸿湘来餐厅</t>
  </si>
  <si>
    <t>中山火炬开发区鸿昱泰印刷器材行</t>
  </si>
  <si>
    <t>中山火炬开发区鸿运林五金塑料加工厂</t>
  </si>
  <si>
    <t>中山火炬开发区华弧模具加工厂</t>
  </si>
  <si>
    <t>中山火炬开发区华龙办公家具厂</t>
  </si>
  <si>
    <t>中山火炬开发区华荣家具店</t>
  </si>
  <si>
    <t>中山火炬开发区华天龙模具制造厂</t>
  </si>
  <si>
    <t>中山火炬开发区华新燃气具维修部</t>
  </si>
  <si>
    <t>中山火炬开发区华星冷冻电器工程部</t>
  </si>
  <si>
    <t>中山火炬开发区华曜房地产租赁服务部</t>
  </si>
  <si>
    <t>中山火炬开发区环茂棋牌馆</t>
  </si>
  <si>
    <t>中山火炬开发区煌明酒楼</t>
  </si>
  <si>
    <t>中山火炬开发区辉讯电子工具行</t>
  </si>
  <si>
    <t>中山火炬开发区惠民利机械模具加工厂</t>
  </si>
  <si>
    <t>中山火炬开发区惠仁堂药店</t>
  </si>
  <si>
    <t>中山火炬开发区惠兴药店</t>
  </si>
  <si>
    <t>中山火炬开发区慧丰服装厂</t>
  </si>
  <si>
    <t>中山火炬开发区慧文百货店</t>
  </si>
  <si>
    <t>中山市力恒机电设备有限公司</t>
  </si>
  <si>
    <t>中山火炬开发区集美包装器材经营部</t>
  </si>
  <si>
    <t>中山火炬开发区技兴汽车服务中心</t>
  </si>
  <si>
    <t>中山火炬开发区济爱药房</t>
  </si>
  <si>
    <t>中山火炬开发区佳捷制版部</t>
  </si>
  <si>
    <t>中山火炬开发区佳信汽车修配厂</t>
  </si>
  <si>
    <t>中山火炬开发区健康花园康乐园水果店</t>
  </si>
  <si>
    <t>中山火炬开发区江华创精密五金加工部</t>
  </si>
  <si>
    <t>中山火炬开发区杰通精密模具厂</t>
  </si>
  <si>
    <t>中山火炬开发区金创联塑料加工厂</t>
  </si>
  <si>
    <t>中山火炬开发区金港丰塑胶模具制品厂</t>
  </si>
  <si>
    <t>中山火炬开发区金港照相馆</t>
  </si>
  <si>
    <t>中山火炬开发区金和顺数控机械加工部</t>
  </si>
  <si>
    <t>中山火炬开发区金时利商场</t>
  </si>
  <si>
    <t>中山火炬开发区金砼水泥制件加工场</t>
  </si>
  <si>
    <t>中山火炬开发区金兴玩具厂</t>
  </si>
  <si>
    <t>中山火炬开发区金兴五金加工店</t>
  </si>
  <si>
    <t>中山火炬开发区金足堂足浴店</t>
  </si>
  <si>
    <t>中山火炬开发区锦源石材店</t>
  </si>
  <si>
    <t>中山火炬开发区精而细手袋加工厂</t>
  </si>
  <si>
    <t>中山火炬开发区璟徽汽车维修服务中心</t>
  </si>
  <si>
    <t>中山火炬开发区巨航食品贸易商行</t>
  </si>
  <si>
    <t>中山火炬开发区军琳五金加工部</t>
  </si>
  <si>
    <t>中山火炬开发区军艳五金加工部</t>
  </si>
  <si>
    <t>中山火炬开发区君缘足浴店</t>
  </si>
  <si>
    <t>中山火炬开发区凯祥土石方工程有限公司</t>
  </si>
  <si>
    <t>中山火炬开发区康福德药房</t>
  </si>
  <si>
    <t>中山火炬开发区康福通百货商店</t>
  </si>
  <si>
    <t>中山火炬开发区康海宁模具加工部</t>
  </si>
  <si>
    <t>中山市力科电器有限公司</t>
  </si>
  <si>
    <t>中山火炬开发区康怡西饼面包店</t>
  </si>
  <si>
    <t>中山火炬开发区科技产业带建设开发有限公司</t>
  </si>
  <si>
    <t>中山火炬开发区科利达电热电器商行</t>
  </si>
  <si>
    <t>中山火炬开发区科联精密机械模具厂</t>
  </si>
  <si>
    <t>中山火炬开发区锟周焖锅食店</t>
  </si>
  <si>
    <t>中山火炬开发区来好药店</t>
  </si>
  <si>
    <t>中山火炬开发区兰芳园港式茶餐厅</t>
  </si>
  <si>
    <t>中山火炬开发区蓝色创意装饰工程部</t>
  </si>
  <si>
    <t>中山火炬开发区蓝义彬水果店</t>
  </si>
  <si>
    <t>中山火炬开发区朗的建材行</t>
  </si>
  <si>
    <t>中山火炬开发区礼未手袋加工店</t>
  </si>
  <si>
    <t>中山火炬开发区李景城百货商店</t>
  </si>
  <si>
    <t>中山火炬开发区力华贸易商行</t>
  </si>
  <si>
    <t>中山火炬开发区立信纸类印刷包装厂</t>
  </si>
  <si>
    <t>中山火炬开发区丽新厨具商行</t>
  </si>
  <si>
    <t>中山火炬开发区联川五金加工厂</t>
  </si>
  <si>
    <t>中山火炬开发区联济首饰加工场</t>
  </si>
  <si>
    <t>中山火炬开发区联智塑胶五金模具厂</t>
  </si>
  <si>
    <t>中山火炬开发区靓丽盈化妆品店</t>
  </si>
  <si>
    <t>中山火炬开发区灵华眼镜店</t>
  </si>
  <si>
    <t>中山火炬开发区六方饭店</t>
  </si>
  <si>
    <t>中山火炬开发区六叔婆面店</t>
  </si>
  <si>
    <t>中山火炬开发区龙辉制衣厂</t>
  </si>
  <si>
    <t>中山火炬开发区龙敬汽车美容店</t>
  </si>
  <si>
    <t>中山火炬开发区隆轩装饰工程部</t>
  </si>
  <si>
    <t>中山火炬开发区洛城建材商行</t>
  </si>
  <si>
    <t>中山火炬开发区绿佳食品商店</t>
  </si>
  <si>
    <t>中山火炬开发区茂顺纸品加工厂</t>
  </si>
  <si>
    <t>中山火炬开发区玫琳卡五金饰品加工厂</t>
  </si>
  <si>
    <t>中山火炬开发区美利捷模具厂</t>
  </si>
  <si>
    <t>中山火炬开发区美全电器维修行</t>
  </si>
  <si>
    <t>中山火炬开发区美鲜保塑料机械厂</t>
  </si>
  <si>
    <t>中山火炬开发区美轩百货店</t>
  </si>
  <si>
    <t>中山火炬开发区美优美容店</t>
  </si>
  <si>
    <t>中山火炬开发区妙妍鞋店</t>
  </si>
  <si>
    <t>中山火炬开发区明典建材店</t>
  </si>
  <si>
    <t>中山火炬开发区明记装饰工程部</t>
  </si>
  <si>
    <t>中山火炬开发区明智汽车修配厂</t>
  </si>
  <si>
    <t>中山火炬开发区茗悠香茶行</t>
  </si>
  <si>
    <t>中山火炬开发区铭密五金制造厂</t>
  </si>
  <si>
    <t>中山火炬开发区莫凡画室</t>
  </si>
  <si>
    <t>中山火炬开发区南祥民信堂药房</t>
  </si>
  <si>
    <t>中山火炬开发区宁智五金工程部</t>
  </si>
  <si>
    <t>中山火炬开发区胖子汽车美容中心</t>
  </si>
  <si>
    <t>中山火炬开发区鹏志五金加工店</t>
  </si>
  <si>
    <t>中山火炬开发区品优贸易商行</t>
  </si>
  <si>
    <t>中山火炬开发区平友机械加工部</t>
  </si>
  <si>
    <t>中山火炬开发区祺盛兴五金机电工程服务部</t>
  </si>
  <si>
    <t>中山火炬开发区乾泰汽车美容店</t>
  </si>
  <si>
    <t>中山火炬开发区巧匠手五金建材店</t>
  </si>
  <si>
    <t>中山火炬开发区全记建筑机械设备租赁部</t>
  </si>
  <si>
    <t>中山火炬开发区全民药房</t>
  </si>
  <si>
    <t>中山火炬开发区群达模具厂</t>
  </si>
  <si>
    <t>中山火炬开发区群龙模具厂</t>
  </si>
  <si>
    <t>中山火炬开发区冉点模具五金加工店</t>
  </si>
  <si>
    <t>中山火炬开发区仁仁乐汽配商行</t>
  </si>
  <si>
    <t>中山火炬开发区日峰汽车服务部</t>
  </si>
  <si>
    <t>中山火炬开发区日美厨具商行</t>
  </si>
  <si>
    <t>中山火炬开发区荣基石材经营部</t>
  </si>
  <si>
    <t>中山火炬开发区荣生机电安装工程有限公司</t>
  </si>
  <si>
    <t>中山火炬开发区睿根面档</t>
  </si>
  <si>
    <t>中山火炬开发区三丰冻品店</t>
  </si>
  <si>
    <t>中山火炬开发区三禾饮食管理服务部</t>
  </si>
  <si>
    <t>中山火炬开发区三合兴贸易行</t>
  </si>
  <si>
    <t>中山火炬开发区三雄模具维修部</t>
  </si>
  <si>
    <t>中山火炬开发区三阅书店</t>
  </si>
  <si>
    <t>中山火炬开发区汕洲纸塑五金加工场</t>
  </si>
  <si>
    <t>中山市利比奇光电科技有限公司</t>
  </si>
  <si>
    <t>中山火炬开发区尚维装饰工程部</t>
  </si>
  <si>
    <t>中山火炬开发区申路达水暖器材商行</t>
  </si>
  <si>
    <t>中山火炬开发区胜达电热五金有限公司</t>
  </si>
  <si>
    <t>中山火炬开发区盛兴精密模具加工厂</t>
  </si>
  <si>
    <t>中山火炬开发区石平五金塑料加工厂</t>
  </si>
  <si>
    <t>中山火炬开发区世昌汽车修配厂</t>
  </si>
  <si>
    <t>中山火炬开发区世豪环保设备厂</t>
  </si>
  <si>
    <t>中山火炬开发区世汇汽车美容中心</t>
  </si>
  <si>
    <t>中山火炬开发区曙光蛋挞店</t>
  </si>
  <si>
    <t>中山火炬开发区双财川菜馆</t>
  </si>
  <si>
    <t>中山火炬开发区双优文具商行</t>
  </si>
  <si>
    <t>中山火炬开发区水亭水箱配件店</t>
  </si>
  <si>
    <t>中山火炬开发区顺成绣花厂</t>
  </si>
  <si>
    <t>中山火炬开发区顺合石材经营部</t>
  </si>
  <si>
    <t>中山火炬开发区顺景堂药店</t>
  </si>
  <si>
    <t>中山市利和物流有限公司</t>
  </si>
  <si>
    <t>中山火炬开发区舜兴百货商店</t>
  </si>
  <si>
    <t>中山火炬开发区思顺木业厂</t>
  </si>
  <si>
    <t>中山火炬开发区思思教育培训中心</t>
  </si>
  <si>
    <t>中山火炬开发区泰安堂药店</t>
  </si>
  <si>
    <t>中山火炬开发区泰康来药店</t>
  </si>
  <si>
    <t>中山火炬开发区探险阳光乐园游乐中心</t>
  </si>
  <si>
    <t>中山火炬开发区特福莱汽车美容装饰加盟店</t>
  </si>
  <si>
    <t>中山火炬开发区天恒建材装饰材料城</t>
  </si>
  <si>
    <t>中山市联盈达精密模具制造有限公司</t>
  </si>
  <si>
    <t>中山火炬开发区天明家电商行</t>
  </si>
  <si>
    <t>中山火炬开发区通开模具维修部</t>
  </si>
  <si>
    <t>中山火炬开发区同兴五金店</t>
  </si>
  <si>
    <t>中山火炬开发区拓诚五金劳保商行</t>
  </si>
  <si>
    <t>中山火炬开发区万育堂药房</t>
  </si>
  <si>
    <t>中山火炬开发区王成波酸辣粉店</t>
  </si>
  <si>
    <t>中山火炬开发区王龙全百货店</t>
  </si>
  <si>
    <t>中山火炬开发区微动力贸易商行</t>
  </si>
  <si>
    <t>中山火炬开发区微阳车灯贸易部</t>
  </si>
  <si>
    <t>中山火炬开发区唯鑫广告材料商行</t>
  </si>
  <si>
    <t>中山火炬开发区维宏五金模具加工店</t>
  </si>
  <si>
    <t>中山火炬开发区伟达塑料制品有限公司</t>
  </si>
  <si>
    <t>中山火炬开发区炜珉塑料商行</t>
  </si>
  <si>
    <t>中山火炬开发区卫斯纳卫浴商行</t>
  </si>
  <si>
    <t>中山火炬开发区文雀服装店</t>
  </si>
  <si>
    <t>中山火炬开发区湘津楼湘菜馆</t>
  </si>
  <si>
    <t>中山火炬开发区湘辣椒情餐厅</t>
  </si>
  <si>
    <t>中山火炬开发区湘浪美发店</t>
  </si>
  <si>
    <t>中山市联纵智能科技有限公司</t>
  </si>
  <si>
    <t>中山火炬开发区小金川饮食综合服务部</t>
  </si>
  <si>
    <t>中山火炬开发区小智珠宝店</t>
  </si>
  <si>
    <t>中山火炬开发区新邦皮具厂</t>
  </si>
  <si>
    <t>中山火炬开发区新宫岭餐饮管理中心</t>
  </si>
  <si>
    <t>中山火炬开发区新豪美容美发店</t>
  </si>
  <si>
    <t>中山火炬开发区新马土石方工程部</t>
  </si>
  <si>
    <t>中山火炬开发区新锐电子包装材料厂</t>
  </si>
  <si>
    <t>中山火炬开发区鑫华华水行</t>
  </si>
  <si>
    <t>中山火炬开发区鑫澜美容店</t>
  </si>
  <si>
    <t>中山火炬开发区鑫上鑫模具加工部</t>
  </si>
  <si>
    <t>中山火炬开发区鑫长荣精密机械加工厂</t>
  </si>
  <si>
    <t>中山火炬开发区信平汽车维修厂</t>
  </si>
  <si>
    <t>中山市良泽精密模具有限公司</t>
  </si>
  <si>
    <t>中山火炬开发区信悦广告经营部</t>
  </si>
  <si>
    <t>中山火炬开发区星港通涂料店</t>
  </si>
  <si>
    <t>中山火炬开发区星国美容美发中心</t>
  </si>
  <si>
    <t>中山火炬开发区星凯西饼面包店</t>
  </si>
  <si>
    <t>中山火炬开发区星洲五金电器购销店</t>
  </si>
  <si>
    <t>中山火炬开发区型美郎美发店</t>
  </si>
  <si>
    <t>中山火炬开发区兴润模具加工厂</t>
  </si>
  <si>
    <t>中山火炬开发区兴涛五金工程部</t>
  </si>
  <si>
    <t>中山火炬开发区兴业石材店</t>
  </si>
  <si>
    <t>中山火炬开发区兴源辉不锈钢制品店</t>
  </si>
  <si>
    <t>中山火炬开发区旭健包装制品加工厂</t>
  </si>
  <si>
    <t>中山火炬开发区轩琴电声厂</t>
  </si>
  <si>
    <t>中山火炬开发区炫艺五金制品厂</t>
  </si>
  <si>
    <t>中山火炬开发区雅之丽广告制作部</t>
  </si>
  <si>
    <t>中山火炬开发区延明五金加工店</t>
  </si>
  <si>
    <t>中山火炬开发区炎海砂锅粥店</t>
  </si>
  <si>
    <t>中山火炬开发区耀彬百货商行</t>
  </si>
  <si>
    <t>中山火炬开发区耀程装饰工程部</t>
  </si>
  <si>
    <t>中山市林富机械制造有限公司</t>
  </si>
  <si>
    <t>中山火炬开发区叶超冷冻肉店</t>
  </si>
  <si>
    <t>中山火炬开发区一五一十美发店</t>
  </si>
  <si>
    <t>中山火炬开发区一心食店</t>
  </si>
  <si>
    <t>中山火炬开发区伊莱莎窗帘店</t>
  </si>
  <si>
    <t>中山火炬开发区怡健药店</t>
  </si>
  <si>
    <t>中山火炬开发区亿荣电子设备厂</t>
  </si>
  <si>
    <t>中山火炬开发区亿亿水行</t>
  </si>
  <si>
    <t>中山火炬开发区艺达木制品厂</t>
  </si>
  <si>
    <t>中山火炬开发区益大鑫五金模具加工店</t>
  </si>
  <si>
    <t>中山火炬开发区逸港花园惠仁堂药店</t>
  </si>
  <si>
    <t>中山火炬开发区英记景观木业经营部</t>
  </si>
  <si>
    <t>中山火炬开发区英思迪机械配件厂</t>
  </si>
  <si>
    <t>中山火炬开发区盈华塑料制品有限公司</t>
  </si>
  <si>
    <t>中山火炬开发区盈景五金加工厂</t>
  </si>
  <si>
    <t>中山火炬开发区永创精密模具厂</t>
  </si>
  <si>
    <t>中山市林特冷链设备有限公司</t>
  </si>
  <si>
    <t>中山火炬开发区永信大药房</t>
  </si>
  <si>
    <t>中山火炬开发区永信法拉锂装饰材料商行</t>
  </si>
  <si>
    <t>中山火炬开发区永秀五金安装工程部</t>
  </si>
  <si>
    <t>中山火炬开发区咏仕服装店</t>
  </si>
  <si>
    <t>中山火炬开发区勇佳汽车修理厂</t>
  </si>
  <si>
    <t>中山市领秀房地产有限公司</t>
  </si>
  <si>
    <t>中山火炬开发区友顺汽车维护中心</t>
  </si>
  <si>
    <t>中山火炬开发区友田机电工程部</t>
  </si>
  <si>
    <t>中山火炬开发区渔苑食家饭店</t>
  </si>
  <si>
    <t>中山火炬开发区渝鸿香餐饮管理服务部</t>
  </si>
  <si>
    <t>中山火炬开发区域华五金电器商行</t>
  </si>
  <si>
    <t>中山火炬开发区煜鸿机械厂</t>
  </si>
  <si>
    <t>中山火炬开发区元利贞百货店</t>
  </si>
  <si>
    <t>中山火炬开发区原创汽车维修厂</t>
  </si>
  <si>
    <t>中山火炬开发区源昌商业街企业管理服务部</t>
  </si>
  <si>
    <t>中山火炬开发区源泰建材商行</t>
  </si>
  <si>
    <t>中山火炬开发区云姿雅服装店</t>
  </si>
  <si>
    <t>中山火炬开发区展业交通设施工程部</t>
  </si>
  <si>
    <t>中山火炬开发区展昭饮用水行</t>
  </si>
  <si>
    <t>中山火炬开发区张二粥粉面店</t>
  </si>
  <si>
    <t>中山火炬开发区张家边维尔口腔门诊部</t>
  </si>
  <si>
    <t>中山火炬开发区张家农庄</t>
  </si>
  <si>
    <t>中山火炬开发区长实摩托车商行</t>
  </si>
  <si>
    <t>中山火炬开发区长兴达工模蚀纹店</t>
  </si>
  <si>
    <t>中山火炬开发区长用塑料制品经营部</t>
  </si>
  <si>
    <t>中山火炬开发区正合通讯店</t>
  </si>
  <si>
    <t>中山火炬开发区正胜跆拳道馆</t>
  </si>
  <si>
    <t>中山火炬开发区知明源美容中心</t>
  </si>
  <si>
    <t>中山火炬开发区志云装饰材料经营部</t>
  </si>
  <si>
    <t>中山火炬开发区置盛百货商店</t>
  </si>
  <si>
    <t>中山火炬开发区中安装饰工程部</t>
  </si>
  <si>
    <t>中山火炬开发区中标仪器仪表经营部</t>
  </si>
  <si>
    <t>中山火炬开发区中和盛电动工具贸易商行</t>
  </si>
  <si>
    <t>中山火炬开发区中信皮具加工场</t>
  </si>
  <si>
    <t>中山火炬开发区中义土石方工程部</t>
  </si>
  <si>
    <t>中山火炬开发区忠泽汽车修配厂</t>
  </si>
  <si>
    <t>中山火炬开发区众好模具加工部</t>
  </si>
  <si>
    <t>中山火炬开发区重弘精密模具厂</t>
  </si>
  <si>
    <t>中山火炬开发区周多餐饮店</t>
  </si>
  <si>
    <t>中山火炬开发区卓宏五金制品厂</t>
  </si>
  <si>
    <t>中山火炬开发区姿扬内衣厂</t>
  </si>
  <si>
    <t>中山火炬零壹共创孵化器有限公司</t>
  </si>
  <si>
    <t>中山火炬企业管理咨询有限公司</t>
  </si>
  <si>
    <t>中山市龙卷风环保通风工程有限公司</t>
  </si>
  <si>
    <t>中山火神能源有限公司</t>
  </si>
  <si>
    <t>中山吉力智能设备有限公司</t>
  </si>
  <si>
    <t>中山吉诺中裕汽车销售服务有限公司</t>
  </si>
  <si>
    <t>中山吉田工业有限公司</t>
  </si>
  <si>
    <t>中山吉星包装有限公司</t>
  </si>
  <si>
    <t>中山集盛电子科技有限公司</t>
  </si>
  <si>
    <t>中山集智国际贸易有限公司</t>
  </si>
  <si>
    <t>中山佳点食品科技有限公司</t>
  </si>
  <si>
    <t>中山佳富物业管理有限公司</t>
  </si>
  <si>
    <t>中山佳禾建筑工程有限公司</t>
  </si>
  <si>
    <t>中山佳和装饰工程有限公司</t>
  </si>
  <si>
    <t>中山佳思智诚专利代理事务所（普通合伙）</t>
  </si>
  <si>
    <t>中山嘉杰塑胶有限公司</t>
  </si>
  <si>
    <t>中山嘉隆办公设备有限公司</t>
  </si>
  <si>
    <t>中山坚信新能源发展有限公司</t>
  </si>
  <si>
    <t>中山坚信新能源科技有限公司</t>
  </si>
  <si>
    <t>中山简丽百他商贸有限公司</t>
  </si>
  <si>
    <t>中山市龙泰制冷设备有限公司</t>
  </si>
  <si>
    <t>中山建讯电子有限公司</t>
  </si>
  <si>
    <t>中山市龙悦贸易有限公司</t>
  </si>
  <si>
    <t>中山建总建设发展有限公司</t>
  </si>
  <si>
    <t>中山交投供应链管理有限公司</t>
  </si>
  <si>
    <t>中山杰科光电有限公司</t>
  </si>
  <si>
    <t>中山今盈五金制品有限公司</t>
  </si>
  <si>
    <t>中山金都足浴服务馆</t>
  </si>
  <si>
    <t>中山金飞电子科技有限公司</t>
  </si>
  <si>
    <t>中山金刚罩涂料科技有限公司</t>
  </si>
  <si>
    <t>中山金航供应链管理有限公司</t>
  </si>
  <si>
    <t>中山金宏环保科技有限公司</t>
  </si>
  <si>
    <t>中山市隆兴房地产中介有限公司</t>
  </si>
  <si>
    <t>中山金杰机械设备有限公司</t>
  </si>
  <si>
    <t>中山金珂财务工作室</t>
  </si>
  <si>
    <t>中山金科智晟企业管理服务有限公司</t>
  </si>
  <si>
    <t>中山金色医疗科技发展有限公司</t>
  </si>
  <si>
    <t>中山锦金精密模具有限公司</t>
  </si>
  <si>
    <t>中山京工高分子材料有限公司</t>
  </si>
  <si>
    <t>中山市陆浩晶光电科技有限公司</t>
  </si>
  <si>
    <t>中山晶通光学技术有限公司</t>
  </si>
  <si>
    <t>中山晶振电子有限公司</t>
  </si>
  <si>
    <t>中山精合电子材料有限公司</t>
  </si>
  <si>
    <t>中山精明塑胶制品有限公司</t>
  </si>
  <si>
    <t>中山九创管理咨询服务有限公司</t>
  </si>
  <si>
    <t>中山九芯环保技术有限公司</t>
  </si>
  <si>
    <t>中山九州通物流有限公司</t>
  </si>
  <si>
    <t>中山市吕何鑫自动化设备有限公司</t>
  </si>
  <si>
    <t>中山巨浪贸易有限公司</t>
  </si>
  <si>
    <t>中山巨鹏环保设备工程有限公司</t>
  </si>
  <si>
    <t>中山钜亿盛机械实业有限公司</t>
  </si>
  <si>
    <t>中山聚锦晖塑胶制品有限公司</t>
  </si>
  <si>
    <t>中山聚盛模具钢材有限公司</t>
  </si>
  <si>
    <t>中山聚味鲜餐饮管理有限公司</t>
  </si>
  <si>
    <t>中山君野环境科技有限公司</t>
  </si>
  <si>
    <t>中山君宜利园环境工程有限公司</t>
  </si>
  <si>
    <t>中山俊峰园林工程有限公司</t>
  </si>
  <si>
    <t>中山俊宜电器商贸有限公司</t>
  </si>
  <si>
    <t>中山骏景电动工具有限公司</t>
  </si>
  <si>
    <t>中山竣义建设项目咨询有限公司</t>
  </si>
  <si>
    <t>中山卡士电器有限公司</t>
  </si>
  <si>
    <t>中山凯鸿塑料包装制品有限公司</t>
  </si>
  <si>
    <t>中山凯奇电子科技有限公司</t>
  </si>
  <si>
    <t>中山康海泰晟生物技术有限公司</t>
  </si>
  <si>
    <t>中山康宁信息服务有限公司</t>
  </si>
  <si>
    <t>中山康天晟合生物技术有限公司</t>
  </si>
  <si>
    <t>中山康源基因技术科技有限公司</t>
  </si>
  <si>
    <t>中山蓝地建设工程有限公司</t>
  </si>
  <si>
    <t>中山朗朗医疗投资管理有限公司</t>
  </si>
  <si>
    <t>中山浪速贸易有限公司</t>
  </si>
  <si>
    <t>中山乐达康精密电子科技有限公司</t>
  </si>
  <si>
    <t>中山乐辉电子有限公司</t>
  </si>
  <si>
    <t>中山市绿丰源饮食管理有限公司</t>
  </si>
  <si>
    <t>中山力天林跃汽车销售服务有限公司</t>
  </si>
  <si>
    <t>中山市马头家具有限公司</t>
  </si>
  <si>
    <t>中山励达通讯技术服务有限公司</t>
  </si>
  <si>
    <t>中山励图精密器械有限公司</t>
  </si>
  <si>
    <t>中山利海建材有限公司</t>
  </si>
  <si>
    <t>中山市茂业金属材料有限公司</t>
  </si>
  <si>
    <t>中山联合汽车技术有限公司</t>
  </si>
  <si>
    <t>中山联红精密科技有限公司</t>
  </si>
  <si>
    <t>中山联拓光学有限公司</t>
  </si>
  <si>
    <t>中山良品会计事务服务有限公司</t>
  </si>
  <si>
    <t>中山霖扬塑料有限公司</t>
  </si>
  <si>
    <t>中山凌智科技有限公司</t>
  </si>
  <si>
    <t>中山零道文化发展有限公司</t>
  </si>
  <si>
    <t>中山零壹教育科技有限公司</t>
  </si>
  <si>
    <t>中山领丰包装材料有限公司</t>
  </si>
  <si>
    <t>中山领汇物流有限公司</t>
  </si>
  <si>
    <t>中山领立装饰设计有限公司</t>
  </si>
  <si>
    <t>中山龙嘉船舶设计有限公司</t>
  </si>
  <si>
    <t>中山隆宏精密模具科技有限公司</t>
  </si>
  <si>
    <t>中山洛铜金属制品有限公司</t>
  </si>
  <si>
    <t>中山绿澳表面处理材料有限公司</t>
  </si>
  <si>
    <t>中山迈雷特智能装备有限公司</t>
  </si>
  <si>
    <t>中山满艺建筑装饰设计工程有限公司</t>
  </si>
  <si>
    <t>中山美力特环保科技有限公司</t>
  </si>
  <si>
    <t>中山市美地房地产代理有限公司</t>
  </si>
  <si>
    <t>中山美意来卫浴设备有限公司</t>
  </si>
  <si>
    <t>中山美溢手袋有限公司</t>
  </si>
  <si>
    <t>中山梦奇实印铁制罐有限公司</t>
  </si>
  <si>
    <t>中山米奇文化传播有限公司</t>
  </si>
  <si>
    <t>中山民园食品有限公司</t>
  </si>
  <si>
    <t>中山闽中源脚锁架租赁有限公司</t>
  </si>
  <si>
    <t>中山敏瓷科技有限公司</t>
  </si>
  <si>
    <t>中山名创力电子有限公司</t>
  </si>
  <si>
    <t>中山明杜机械有限公司</t>
  </si>
  <si>
    <t>中山明睿纳米新材料技术有限公司</t>
  </si>
  <si>
    <t>中山明思电子科技有限公司</t>
  </si>
  <si>
    <t>中山明轩科技有限公司</t>
  </si>
  <si>
    <t>中山市美景光学信息有限公司</t>
  </si>
  <si>
    <t>中山明玥公寓物业管理有限公司</t>
  </si>
  <si>
    <t>中山市美宜购电子有限公司</t>
  </si>
  <si>
    <t>中山铭德叉车有限公司</t>
  </si>
  <si>
    <t>中山铭泰机电工程有限公司</t>
  </si>
  <si>
    <t>中山木村塑胶有限公司</t>
  </si>
  <si>
    <t>中山市镁滕机械设备有限公司</t>
  </si>
  <si>
    <t>中山市萌酷宝智能设备有限公司</t>
  </si>
  <si>
    <t>中山牛耳视觉检测设备有限公司</t>
  </si>
  <si>
    <t>中山诺阳建筑劳务有限公司</t>
  </si>
  <si>
    <t>中山市名塾托育有限公司</t>
  </si>
  <si>
    <t>中山欧意风家具实业有限公司</t>
  </si>
  <si>
    <t>中山鹏泰餐饮服务有限公司</t>
  </si>
  <si>
    <t>中山鹏泰广告装饰工程有限公司</t>
  </si>
  <si>
    <t>中山市明基运输有限公司</t>
  </si>
  <si>
    <t>中山平隆货运代理有限公司</t>
  </si>
  <si>
    <t>中山岐伯科技有限公司</t>
  </si>
  <si>
    <t>中山市明通设备安装工程有限公司</t>
  </si>
  <si>
    <t>中山奇伟自动化科技有限公司</t>
  </si>
  <si>
    <t>中山奇智软件技术有限公司</t>
  </si>
  <si>
    <t>中山祺顺华发汽车用品贸易有限公司</t>
  </si>
  <si>
    <t>中山启锋智能科技有限公司</t>
  </si>
  <si>
    <t>中山千涵劳保用品有限公司</t>
  </si>
  <si>
    <t>中山千玺设计科技有限公司</t>
  </si>
  <si>
    <t>中山千寻光学有限公司</t>
  </si>
  <si>
    <t>中山强兴液压机械商行</t>
  </si>
  <si>
    <t>中山乔普精密模具有限公司</t>
  </si>
  <si>
    <t>中山侨源电力技术有限公司</t>
  </si>
  <si>
    <t>中山仁德丰通讯技术有限公司</t>
  </si>
  <si>
    <t>中山荣富实业投资有限公司</t>
  </si>
  <si>
    <t>中山荣盛源精密模具有限公司</t>
  </si>
  <si>
    <t>中山容大光学科技有限公司</t>
  </si>
  <si>
    <t>中山市明阳电器有限公司</t>
  </si>
  <si>
    <t>中山市铭睿精密科技有限公司</t>
  </si>
  <si>
    <t>中山瑞康达科技有限公司</t>
  </si>
  <si>
    <t>中山瑞康医学检验有限公司</t>
  </si>
  <si>
    <t>中山瑞科新能源有限公司</t>
  </si>
  <si>
    <t>中山瑞田汤养餐饮管理有限公司</t>
  </si>
  <si>
    <t>中山瑞信智能控制系统有限公司</t>
  </si>
  <si>
    <t>中山瑞芽口腔门诊部</t>
  </si>
  <si>
    <t>中山瑞阳电子有限公司</t>
  </si>
  <si>
    <t>中山睿博电器有限公司</t>
  </si>
  <si>
    <t>中山润合能源科技有限公司</t>
  </si>
  <si>
    <t>中山润涛智科技术有限公司</t>
  </si>
  <si>
    <t>中山市摩椒元素餐饮有限公司</t>
  </si>
  <si>
    <t>中山三佳市政工程有限公司</t>
  </si>
  <si>
    <t>中山市南祥玲珑艺术培训中心有限公司</t>
  </si>
  <si>
    <t>中山三同泰电气科技有限公司</t>
  </si>
  <si>
    <t>中山森百纳木质家具制造有限公司</t>
  </si>
  <si>
    <t>中山森立企业管理咨询有限公司</t>
  </si>
  <si>
    <t>中山山闰电器有限公司</t>
  </si>
  <si>
    <t>中山闪现科技有限公司</t>
  </si>
  <si>
    <t>中山上田塑料有限公司</t>
  </si>
  <si>
    <t>中山市尼耳斯电子科技有限公司</t>
  </si>
  <si>
    <t>中山尚勤科技有限公司</t>
  </si>
  <si>
    <t>中山尚源电气有限公司</t>
  </si>
  <si>
    <t>中山申美布业有限公司</t>
  </si>
  <si>
    <t>中山生生环保技术有限公司</t>
  </si>
  <si>
    <t>中山生物工程有限公司</t>
  </si>
  <si>
    <t>中山声海新材料科技有限公司</t>
  </si>
  <si>
    <t>中山圣菲环保科技有限公司</t>
  </si>
  <si>
    <t>中山晟达环保科技有限公司</t>
  </si>
  <si>
    <t>中山晟荣环球贸易有限公司</t>
  </si>
  <si>
    <t>中山盛达精密科技有限公司</t>
  </si>
  <si>
    <t>中山盛鹏智能装备有限公司</t>
  </si>
  <si>
    <t>中山盛泰运动器材有限公司</t>
  </si>
  <si>
    <t>中山盛欣房地产有限公司</t>
  </si>
  <si>
    <t>中山盛鑫建材有限公司</t>
  </si>
  <si>
    <t>中山盛玉利建材贸易有限公司</t>
  </si>
  <si>
    <t>中山施田物流供应链服务有限公司</t>
  </si>
  <si>
    <t>中山石海装饰工程部</t>
  </si>
  <si>
    <t>中山时尚熊电子科技有限公司</t>
  </si>
  <si>
    <t>中山市农耕乡村生态农业发展有限公司</t>
  </si>
  <si>
    <t>中山世晨建材科技有限公司</t>
  </si>
  <si>
    <t>中山世达模型制造有限公司</t>
  </si>
  <si>
    <t>中山世润货运代理有限公司</t>
  </si>
  <si>
    <t>中山市阿米达节能设备有限公司</t>
  </si>
  <si>
    <t>中山市阿权食品加工厂</t>
  </si>
  <si>
    <t>中山市埃斯帕光学有限公司</t>
  </si>
  <si>
    <t>中山市艾诚电子科技有限公司</t>
  </si>
  <si>
    <t>中山市艾顿光电有限公司</t>
  </si>
  <si>
    <t>中山市艾尔塑胶制品有限公司</t>
  </si>
  <si>
    <t>中山市艾斯卡尔照明科技有限公司</t>
  </si>
  <si>
    <t>中山市艾特网能软件有限公司</t>
  </si>
  <si>
    <t>中山市爱乐药业有限公司</t>
  </si>
  <si>
    <t>中山市爱力克电子科技有限公司</t>
  </si>
  <si>
    <t>中山市诺隆电子厂</t>
  </si>
  <si>
    <t>中山市爱特办公设备有限公司</t>
  </si>
  <si>
    <t>中山市爱特斯汽车技术有限公司</t>
  </si>
  <si>
    <t>中山市安驰防护科技有限公司</t>
  </si>
  <si>
    <t>中山市安鼎包装材料有限公司</t>
  </si>
  <si>
    <t>中山市磐新网络科技有限公司</t>
  </si>
  <si>
    <t>中山市安鸣物流有限公司</t>
  </si>
  <si>
    <t>中山市安能物流有限公司</t>
  </si>
  <si>
    <t>中山市安如建设有限公司</t>
  </si>
  <si>
    <t>中山市安信机电工程有限公司</t>
  </si>
  <si>
    <t>中山市安兴物流有限公司</t>
  </si>
  <si>
    <t>中山市安驿商务酒店有限公司</t>
  </si>
  <si>
    <t>中山市安至泰企业投资咨询有限公司</t>
  </si>
  <si>
    <t>中山市翱翔物流有限公司</t>
  </si>
  <si>
    <t>中山市傲视建筑装饰有限公司</t>
  </si>
  <si>
    <t>中山市奥华斯家具有限公司</t>
  </si>
  <si>
    <t>中山市鹏福卫浴设备有限公司</t>
  </si>
  <si>
    <t>中山市奥斯精工机械科技有限公司</t>
  </si>
  <si>
    <t>中山市澳丰建材销售有限公司</t>
  </si>
  <si>
    <t>中山市澳澌汀展示制品有限公司</t>
  </si>
  <si>
    <t>中山市巴迪不锈钢制品有限公司</t>
  </si>
  <si>
    <t>中山市巴斯唯尔卫浴有限公司</t>
  </si>
  <si>
    <t>中山市白莲广告制作有限公司</t>
  </si>
  <si>
    <t>中山市百利企业管理有限公司</t>
  </si>
  <si>
    <t>中山市百纳电子科技有限公司</t>
  </si>
  <si>
    <t>中山市鹏烨金属制品有限公司</t>
  </si>
  <si>
    <t>中山市百思美包装制品有限公司</t>
  </si>
  <si>
    <t>中山市品飞电子商务有限公司</t>
  </si>
  <si>
    <t>中山市百一供应链有限公司</t>
  </si>
  <si>
    <t>中山市百益家居有限公司</t>
  </si>
  <si>
    <t>中山市佰胜半导体有限公司</t>
  </si>
  <si>
    <t>中山市佰众机电有限公司</t>
  </si>
  <si>
    <t>中山市柏飞电气设备有限公司</t>
  </si>
  <si>
    <t>中山市品兴建材有限公司</t>
  </si>
  <si>
    <t>中山市柏奇科技有限公司</t>
  </si>
  <si>
    <t>中山市柏轩食品商贸有限公司</t>
  </si>
  <si>
    <t>中山市拜森生物科技有限公司</t>
  </si>
  <si>
    <t>中山市邦达医疗器械有限责任公司</t>
  </si>
  <si>
    <t>中山市邦华建筑劳务服务部</t>
  </si>
  <si>
    <t>中山市宝家房地产代理有限公司</t>
  </si>
  <si>
    <t>中山市平泽光电科技有限公司</t>
  </si>
  <si>
    <t>中山市宝盈塑料科技有限公司</t>
  </si>
  <si>
    <t>中山市宝元海精密五金制品有限公司</t>
  </si>
  <si>
    <t>中山市宝跃运动器材有限公司</t>
  </si>
  <si>
    <t>中山市宝运通供应链管理有限公司</t>
  </si>
  <si>
    <t>中山市保庆科技有限公司</t>
  </si>
  <si>
    <t>中山市葆路建筑工程有限公司</t>
  </si>
  <si>
    <t>中山市葆盛建设咨询有限公司</t>
  </si>
  <si>
    <t>中山市贝贝文化传播有限公司</t>
  </si>
  <si>
    <t>中山市贝倍盈绳制品有限公司</t>
  </si>
  <si>
    <t>中山市浦美复合材料有限公司</t>
  </si>
  <si>
    <t>中山市贝莱德教育发展有限公司</t>
  </si>
  <si>
    <t>中山市贝诺医疗器械有限公司</t>
  </si>
  <si>
    <t>中山市贝思特蒙氏幼儿教育研究有限公司</t>
  </si>
  <si>
    <t>中山市倍诚电子有限公司</t>
  </si>
  <si>
    <t>中山市普兰斯灯饰照明有限公司</t>
  </si>
  <si>
    <t>中山市必通企业管理咨询有限公司</t>
  </si>
  <si>
    <t>中山市标普尔企业服务有限公司</t>
  </si>
  <si>
    <t>中山市标盛木业有限公司</t>
  </si>
  <si>
    <t>中山市冰虎电器有限公司</t>
  </si>
  <si>
    <t>中山市兵诚建筑装饰工程部</t>
  </si>
  <si>
    <t>中山市伯信通信工程有限公司</t>
  </si>
  <si>
    <t>中山市帛坊商贸有限公司</t>
  </si>
  <si>
    <t>中山市博诚装饰工程有限公司</t>
  </si>
  <si>
    <t>中山市博驰五金有限公司</t>
  </si>
  <si>
    <t>中山市博创机电工程有限公司</t>
  </si>
  <si>
    <t>中山市博顿光电科技有限公司</t>
  </si>
  <si>
    <t>中山市博杰塑胶制品加工中心</t>
  </si>
  <si>
    <t>中山市博蓝自动化科技有限公司</t>
  </si>
  <si>
    <t>中山市博林企业管理有限公司</t>
  </si>
  <si>
    <t>中山市博美科研技术服务有限公司</t>
  </si>
  <si>
    <t>中山市博锐电子材料有限公司</t>
  </si>
  <si>
    <t>中山市普利斯微创介入医械有限公司</t>
  </si>
  <si>
    <t>中山市普晟塑胶科技有限公司</t>
  </si>
  <si>
    <t>中山市博艺木制品有限公司</t>
  </si>
  <si>
    <t>中山市博悦艺术培训中心有限公司</t>
  </si>
  <si>
    <t>中山市博之士眼镜店</t>
  </si>
  <si>
    <t>中山市步步高园林绿化工程有限公司</t>
  </si>
  <si>
    <t>中山市普阳电子科技有限公司</t>
  </si>
  <si>
    <t>中山市灿辉环保科技有限公司</t>
  </si>
  <si>
    <t>中山市灿荣建材有限公司</t>
  </si>
  <si>
    <t>中山市草木神枞电子商务有限公司</t>
  </si>
  <si>
    <t>中山市昌宏木业有限公司</t>
  </si>
  <si>
    <t>中山市启航光电科技有限公司</t>
  </si>
  <si>
    <t>中山市畅捷电动车有限公司</t>
  </si>
  <si>
    <t>中山市超诚会计事务有限公司</t>
  </si>
  <si>
    <t>中山市朝南汽车租赁有限公司</t>
  </si>
  <si>
    <t>中山市启华精密工业有限公司</t>
  </si>
  <si>
    <t>中山市车无忧汽车服务中心</t>
  </si>
  <si>
    <t>中山市辰宇文化艺术培训中心有限公司</t>
  </si>
  <si>
    <t>中山市陈诗诗口腔诊所</t>
  </si>
  <si>
    <t>中山市宸禾文化传播有限公司</t>
  </si>
  <si>
    <t>中山市宸昕装饰设计工程有限公司</t>
  </si>
  <si>
    <t>中山市启思顿托育有限公司</t>
  </si>
  <si>
    <t>中山市晨新五金制品有限公司</t>
  </si>
  <si>
    <t>中山市成林电气销售有限公司</t>
  </si>
  <si>
    <t>中山市成双仪器仪表有限公司</t>
  </si>
  <si>
    <t>中山市丞鸿五金有限公司</t>
  </si>
  <si>
    <t>中山市诚安汽车有限公司</t>
  </si>
  <si>
    <t>中山市诚彩数码快印有限公司</t>
  </si>
  <si>
    <t>中山市诚达财税咨询有限公司</t>
  </si>
  <si>
    <t>中山市诚东农副产品市场服务有限公司</t>
  </si>
  <si>
    <t>中山市诚合贸易有限公司</t>
  </si>
  <si>
    <t>中山市诚基房地产中介服务有限公司</t>
  </si>
  <si>
    <t>中山市诚佳兴饮食服务有限公司</t>
  </si>
  <si>
    <t>中山市诚建杀虫灭鼠工程有限公司</t>
  </si>
  <si>
    <t>中山市千喜鹤餐饮管理有限公司</t>
  </si>
  <si>
    <t>中山市诚泰汽车有限公司</t>
  </si>
  <si>
    <t>中山市诚通建设工程有限公司</t>
  </si>
  <si>
    <t>中山市诚星货运代理有限公司</t>
  </si>
  <si>
    <t>中山市诚意房地产中介有限公司</t>
  </si>
  <si>
    <t>中山市诚意装饰工程有限公司</t>
  </si>
  <si>
    <t>中山市承铭农业技术开发有限公司</t>
  </si>
  <si>
    <t>中山市承运装饰工程部</t>
  </si>
  <si>
    <t>中山市乘星投资有限公司</t>
  </si>
  <si>
    <t>中山市程达塑胶制品有限公司</t>
  </si>
  <si>
    <t>中山市冲港捷运贸易有限公司</t>
  </si>
  <si>
    <t>中山市憧憬网络科技有限公司</t>
  </si>
  <si>
    <t>中山市川江货运有限公司</t>
  </si>
  <si>
    <t>中山市川上智能设备有限公司</t>
  </si>
  <si>
    <t>中山市川鑫塑胶制品有限公司</t>
  </si>
  <si>
    <t>中山市创博孵化器有限公司</t>
  </si>
  <si>
    <t>中山市创彩达塑胶制品有限公司</t>
  </si>
  <si>
    <t>中山市创丰达电子有限公司</t>
  </si>
  <si>
    <t>中山市创海工装夹具技术有限公司</t>
  </si>
  <si>
    <t>中山市创宏源五金加工店</t>
  </si>
  <si>
    <t>中山市创佳激光雕刻厂</t>
  </si>
  <si>
    <t>中山市创利复精密五金有限公司</t>
  </si>
  <si>
    <t>中山市创美美学咨询有限公司</t>
  </si>
  <si>
    <t>中山市创荣建材有限公司</t>
  </si>
  <si>
    <t>中山市创润环保科技有限公司</t>
  </si>
  <si>
    <t>中山市创燊城实业投资有限公司</t>
  </si>
  <si>
    <t>中山市创硕塑料机械有限公司</t>
  </si>
  <si>
    <t>中山市创通电子科技有限公司</t>
  </si>
  <si>
    <t>中山市创新石材有限公司</t>
  </si>
  <si>
    <t>中山市创信土石方工程有限公司</t>
  </si>
  <si>
    <t>中山市创煊精密金属制品有限公司</t>
  </si>
  <si>
    <t>中山市前程机动车驾驶员培训服务有限公司火炬开发区分公司</t>
  </si>
  <si>
    <t>中山市创源电子科技有限公司</t>
  </si>
  <si>
    <t>中山市创源汽车配件有限公司</t>
  </si>
  <si>
    <t>中山市淳芯科技有限公司</t>
  </si>
  <si>
    <t>中山市聪聪蛋制品厂（个人独资）</t>
  </si>
  <si>
    <t>中山市翠城工程管理有限公司</t>
  </si>
  <si>
    <t>中山市翠岭教育投资有限公司</t>
  </si>
  <si>
    <t>中山市翠悦装饰服务有限公司</t>
  </si>
  <si>
    <t>中山市达能工业润滑技术有限公司</t>
  </si>
  <si>
    <t>中山市达兴建筑安装装饰工程有限公司</t>
  </si>
  <si>
    <t>中山市大海通信网络工程有限公司</t>
  </si>
  <si>
    <t>中山市大匠建设工程劳务有限公司</t>
  </si>
  <si>
    <t>中山市乾恒检测有限公司</t>
  </si>
  <si>
    <t>中山市大森包装机械有限公司</t>
  </si>
  <si>
    <t>中山市黔诚搬运装卸服务有限公司</t>
  </si>
  <si>
    <t>中山市大唐物业管理服务有限公司</t>
  </si>
  <si>
    <t>中山市大展精密模具有限公司</t>
  </si>
  <si>
    <t>中山市得果自动化科技有限公司</t>
  </si>
  <si>
    <t>中山市德博汽车销售有限公司</t>
  </si>
  <si>
    <t>中山市德昌顺物流有限公司</t>
  </si>
  <si>
    <t>中山市德创农产品配送有限公司</t>
  </si>
  <si>
    <t>中山市德翰电器科技有限公司</t>
  </si>
  <si>
    <t>中山市乔斯科国际贸易有限公司</t>
  </si>
  <si>
    <t>中山市德鸿高印刷器材有限公司</t>
  </si>
  <si>
    <t>中山市德鸿会计服务有限公司</t>
  </si>
  <si>
    <t>中山市德连物流有限公司</t>
  </si>
  <si>
    <t>中山市德诺会计事务服务有限公司</t>
  </si>
  <si>
    <t>中山市德瑞建设工程有限公司</t>
  </si>
  <si>
    <t>中山市德胜房地产代理有限公司</t>
  </si>
  <si>
    <t>中山市勤杰玩具加工有限公司</t>
  </si>
  <si>
    <t>中山市德顺兴科技有限公司</t>
  </si>
  <si>
    <t>中山市德泰玻璃制品有限公司</t>
  </si>
  <si>
    <t>中山市德信达科技有限公司</t>
  </si>
  <si>
    <t>中山市德信物流有限公司</t>
  </si>
  <si>
    <t>中山市德旭物流有限公司</t>
  </si>
  <si>
    <t>中山市德旭装饰工程有限公司</t>
  </si>
  <si>
    <t>中山市德轩彩印刷品有限公司</t>
  </si>
  <si>
    <t>中山市德洋货物运输代理有限公司</t>
  </si>
  <si>
    <t>中山市德业五金制品有限公司</t>
  </si>
  <si>
    <t>中山市晴天娱乐有限公司</t>
  </si>
  <si>
    <t>中山市德昭明润环保通风工程有限公司</t>
  </si>
  <si>
    <t>中山市德仲健康医疗信息研发有限公司</t>
  </si>
  <si>
    <t>中山市德众装饰有限公司</t>
  </si>
  <si>
    <t>中山市灯氏照明有限公司</t>
  </si>
  <si>
    <t>中山市登普新材料科技有限公司</t>
  </si>
  <si>
    <t>中山市迪兴房地产开发有限公司</t>
  </si>
  <si>
    <t>中山市迪兴建筑装饰工程有限公司</t>
  </si>
  <si>
    <t>中山市弟安电子科技有限公司</t>
  </si>
  <si>
    <t>中山市帝宇网络科技有限公司</t>
  </si>
  <si>
    <t>中山市点子文化传播有限公司</t>
  </si>
  <si>
    <t>中山市群益物流有限公司</t>
  </si>
  <si>
    <t>中山市鼎驰信息科技有限公司</t>
  </si>
  <si>
    <t>中山市鼎宏企业投资有限公司</t>
  </si>
  <si>
    <t>中山市人桥建筑劳务有限公司</t>
  </si>
  <si>
    <t>中山市荣玖智能制造有限公司</t>
  </si>
  <si>
    <t>中山市鼎双精密模具有限公司</t>
  </si>
  <si>
    <t>中山市鼎拓建筑工程有限公司</t>
  </si>
  <si>
    <t>中山市鼎逸科技有限公司</t>
  </si>
  <si>
    <t>中山市东创机电工程有限公司</t>
  </si>
  <si>
    <t>中山市东峰农牧产品有限公司</t>
  </si>
  <si>
    <t>中山市东和房地产投资有限公司</t>
  </si>
  <si>
    <t>中山市东恒模具有限公司</t>
  </si>
  <si>
    <t>中山市东记水泥制品有限公司</t>
  </si>
  <si>
    <t>中山市荣晟机动车检测有限公司</t>
  </si>
  <si>
    <t>中山市东利环境科技有限公司</t>
  </si>
  <si>
    <t>中山市东亮电气有限公司</t>
  </si>
  <si>
    <t>中山市容拓包装制品有限公司</t>
  </si>
  <si>
    <t>中山市东苗废旧物资回收有限公司</t>
  </si>
  <si>
    <t>中山市东侨化纤有限公司</t>
  </si>
  <si>
    <t>中山市东区名太美容店火炬开发区分店</t>
  </si>
  <si>
    <t>中山市东润智能装备有限公司</t>
  </si>
  <si>
    <t>中山市锐美塑料科技有限公司</t>
  </si>
  <si>
    <t>中山市东吴五金制品有限公司</t>
  </si>
  <si>
    <t>中山市东翔微电子有限公司</t>
  </si>
  <si>
    <t>中山市瑞铖金属制品有限公司</t>
  </si>
  <si>
    <t>中山市东雁不干胶印刷制品有限公司</t>
  </si>
  <si>
    <t>中山市东耀万星汽车服务有限公司</t>
  </si>
  <si>
    <t>中山市东悦建筑装饰工程有限公司</t>
  </si>
  <si>
    <t>中山市东镇明珠物业管理有限公司</t>
  </si>
  <si>
    <t>中山市东智企业管理咨询服务部</t>
  </si>
  <si>
    <t>中山市都达五金制品有限公司</t>
  </si>
  <si>
    <t>中山市鄂尔多斯物业管理有限公司</t>
  </si>
  <si>
    <t>中山市恩泽科技有限公司</t>
  </si>
  <si>
    <t>中山市繁星广告传媒有限公司</t>
  </si>
  <si>
    <t>中山市泛能机电设备有限公司</t>
  </si>
  <si>
    <t>中山市方贝模具有限公司</t>
  </si>
  <si>
    <t>中山市方瑞精密模具有限公司</t>
  </si>
  <si>
    <t>中山市飞博激光科技有限公司</t>
  </si>
  <si>
    <t>中山市飞尚翔教育培训中心有限公司</t>
  </si>
  <si>
    <t>中山市飞速智能装备有限公司</t>
  </si>
  <si>
    <t>中山市飞扬精密模具制造有限公司</t>
  </si>
  <si>
    <t>中山市丰本自控设备有限公司</t>
  </si>
  <si>
    <t>中山市润联通信设备有限公司</t>
  </si>
  <si>
    <t>中山市丰佳塑胶制品有限公司</t>
  </si>
  <si>
    <t>中山市丰茂建筑材料有限公司</t>
  </si>
  <si>
    <t>中山市丰盛安金属制品有限公司</t>
  </si>
  <si>
    <t>中山市枫瀛光学科技有限公司</t>
  </si>
  <si>
    <t>中山市峰凯电子科技有限公司</t>
  </si>
  <si>
    <t>中山市锋耀五金制造有限公司</t>
  </si>
  <si>
    <t>中山市锋源模具厂</t>
  </si>
  <si>
    <t>中山市蜂享企业管理有限公司</t>
  </si>
  <si>
    <t>中山市逢源建设工程有限公司</t>
  </si>
  <si>
    <t>中山市凤凰印象娱乐有限公司</t>
  </si>
  <si>
    <t>中山市福巢生物科技有限公司</t>
  </si>
  <si>
    <t>中山市福民电子科技有限公司</t>
  </si>
  <si>
    <t>中山市福瑞光学技术有限公司</t>
  </si>
  <si>
    <t>中山市润田物流有限公司</t>
  </si>
  <si>
    <t>中山市福瑞特科技产业有限公司</t>
  </si>
  <si>
    <t>中山市福仕得健身器材有限公司</t>
  </si>
  <si>
    <t>中山市福通机械设备有限公司</t>
  </si>
  <si>
    <t>中山市富宾建材有限公司</t>
  </si>
  <si>
    <t>中山市赛意德机械设备有限公司</t>
  </si>
  <si>
    <t>中山市富而美科技有限公司</t>
  </si>
  <si>
    <t>中山市富港源贸易有限公司</t>
  </si>
  <si>
    <t>中山市富恒房地产代理有限公司</t>
  </si>
  <si>
    <t>中山市富璟电子科技有限公司</t>
  </si>
  <si>
    <t>中山市富凯工业器材有限公司</t>
  </si>
  <si>
    <t>中山市富利酒店有限公司</t>
  </si>
  <si>
    <t>中山市富玲物业管理有限公司</t>
  </si>
  <si>
    <t>中山市富茂石油化工连锁有限公司火炬开发区燃气便民服务部</t>
  </si>
  <si>
    <t>中山市富强食品有限公司</t>
  </si>
  <si>
    <t>中山市富润塑料包装有限公司</t>
  </si>
  <si>
    <t>中山市富世方精密模具厂</t>
  </si>
  <si>
    <t>中山市三角洲电子科技有限公司</t>
  </si>
  <si>
    <t>中山市富威贸易有限公司</t>
  </si>
  <si>
    <t>中山市三盛电子科技有限公司</t>
  </si>
  <si>
    <t>中山市富源贸易有限公司</t>
  </si>
  <si>
    <t>中山市钢隆模具钢材有限公司</t>
  </si>
  <si>
    <t>中山市港富制衣厂</t>
  </si>
  <si>
    <t>中山市森美印务有限公司</t>
  </si>
  <si>
    <t>中山市港航汽车修理有限公司</t>
  </si>
  <si>
    <t>中山市港航智能仓储有限公司</t>
  </si>
  <si>
    <t>中山市港弘驾驶员培训服务有限公司</t>
  </si>
  <si>
    <t>中山市沙溪镇建筑工程有限公司</t>
  </si>
  <si>
    <t>中山市港龙柳事精密模具厂</t>
  </si>
  <si>
    <t>中山市港森模具有限公司</t>
  </si>
  <si>
    <t>中山市港中人力资源有限公司</t>
  </si>
  <si>
    <t>中山市高德宝线缆有限公司</t>
  </si>
  <si>
    <t>中山市高德汽车销售服务有限公司</t>
  </si>
  <si>
    <t>中山市尚韵文化艺术传播有限公司</t>
  </si>
  <si>
    <t>中山市高晟建材有限公司</t>
  </si>
  <si>
    <t>中山市高维投资管理有限公司</t>
  </si>
  <si>
    <t>中山市蛇圣电子有限公司</t>
  </si>
  <si>
    <t>中山市神匠金属制品有限公司</t>
  </si>
  <si>
    <t>中山市高展电子加工部</t>
  </si>
  <si>
    <t>中山市格诚机械有限公司</t>
  </si>
  <si>
    <t>中山市格雷德机电设备有限公司</t>
  </si>
  <si>
    <t>中山市格瑞特电器有限公司</t>
  </si>
  <si>
    <t>中山市升隆模具钢材有限公司</t>
  </si>
  <si>
    <t>中山市宫花机械设备安装工程部</t>
  </si>
  <si>
    <t>中山市共创安全技术服务有限公司</t>
  </si>
  <si>
    <t>中山市生科试剂仪器有限公司</t>
  </si>
  <si>
    <t>中山市共创盈电子科技有限公司</t>
  </si>
  <si>
    <t>中山市共信包装制品有限公司</t>
  </si>
  <si>
    <t>中山市共赢装饰工程有限公司</t>
  </si>
  <si>
    <t>中山市古膳记餐饮有限公司</t>
  </si>
  <si>
    <t>中山市谷利模具加工部</t>
  </si>
  <si>
    <t>中山市固莱尔机电设备有限公司</t>
  </si>
  <si>
    <t>中山市冠邦箱包有限公司</t>
  </si>
  <si>
    <t>中山市冠华建筑劳务有限公司</t>
  </si>
  <si>
    <t>中山市冠铭装饰材料商行</t>
  </si>
  <si>
    <t>中山市光促通信有限公司</t>
  </si>
  <si>
    <t>中山市光大光学仪器有限公司</t>
  </si>
  <si>
    <t>中山市光丰印刷制品有限公司</t>
  </si>
  <si>
    <t>中山市晟通物流有限公司</t>
  </si>
  <si>
    <t>中山市光景物资有限公司</t>
  </si>
  <si>
    <t>中山市光锐达机电有限公司</t>
  </si>
  <si>
    <t>中山市盛世佳物业服务有限公司</t>
  </si>
  <si>
    <t>中山市广奥房地产有限公司</t>
  </si>
  <si>
    <t>中山市广诚会计事务有限公司</t>
  </si>
  <si>
    <t>中山市广达纤维有限公司</t>
  </si>
  <si>
    <t>中山市广和兴房地产投资有限公司</t>
  </si>
  <si>
    <t>中山市广弘会计咨询有限公司</t>
  </si>
  <si>
    <t>中山市广鸿塑料模具制品有限公司</t>
  </si>
  <si>
    <t>中山市广进物流有限公司</t>
  </si>
  <si>
    <t>中山市广铭精密科技有限公司</t>
  </si>
  <si>
    <t>中山市广宁通网络信息科技有限公司</t>
  </si>
  <si>
    <t>中山市广卫消防设备科技有限公司</t>
  </si>
  <si>
    <t>中山市石化石油气有限公司</t>
  </si>
  <si>
    <t>中山市世格橡塑有限公司</t>
  </si>
  <si>
    <t>中山市广域建筑装饰有限公司</t>
  </si>
  <si>
    <t>中山市广源工业材料有限公司</t>
  </si>
  <si>
    <t>中山市广泽五金有限公司</t>
  </si>
  <si>
    <t>中山市硅达有机硅材料有限公司</t>
  </si>
  <si>
    <t>中山市国电商贸有限公司</t>
  </si>
  <si>
    <t>中山市国贸亚飞汽车销售服务有限公司</t>
  </si>
  <si>
    <t>中山市国森家具有限公司</t>
  </si>
  <si>
    <t>中山市国万电器有限公司</t>
  </si>
  <si>
    <t>中山市世光创建物业管理有限公司澜溪分公司</t>
  </si>
  <si>
    <t>中山市国详诊所管理有限公司</t>
  </si>
  <si>
    <t>中山市国亚门窗厂</t>
  </si>
  <si>
    <t>中山市果鲜贸易有限公司</t>
  </si>
  <si>
    <t>中山市世航精密五金制品有限公司</t>
  </si>
  <si>
    <t>中山市海博威视贸易有限公司</t>
  </si>
  <si>
    <t>中山市海成机电安装工程有限公司</t>
  </si>
  <si>
    <t>中山市海驰贸易有限公司</t>
  </si>
  <si>
    <t>中山市海德房地产开发有限公司</t>
  </si>
  <si>
    <t>中山市海煌装饰工程有限公司</t>
  </si>
  <si>
    <t>中山市海锽金属材料有限公司</t>
  </si>
  <si>
    <t>中山市海慧物流有限公司</t>
  </si>
  <si>
    <t>中山市海力达物流有限公司</t>
  </si>
  <si>
    <t>中山市海码科技有限公司</t>
  </si>
  <si>
    <t>中山市海铭贸易有限公司</t>
  </si>
  <si>
    <t>中山市海鹏五金电器有限公司</t>
  </si>
  <si>
    <t>中山市海晟汽车服务有限公司</t>
  </si>
  <si>
    <t>中山市海通电气设备有限公司</t>
  </si>
  <si>
    <t>中山市海翔报关有限公司</t>
  </si>
  <si>
    <t>中山市海一机械有限公司</t>
  </si>
  <si>
    <t>中山市含雀科技有限公司</t>
  </si>
  <si>
    <t>中山市汉丰包装制品有限公司</t>
  </si>
  <si>
    <t>中山市汉瑞卫浴设备有限公司</t>
  </si>
  <si>
    <t>中山市行者精密五金科技有限公司</t>
  </si>
  <si>
    <t>中山市行正五金加工有限公司</t>
  </si>
  <si>
    <t>中山市适彩塑胶颜料有限公司</t>
  </si>
  <si>
    <t>中山市毫米文化传播有限公司</t>
  </si>
  <si>
    <t>中山市豪晋装饰工程有限公司</t>
  </si>
  <si>
    <t>中山市豪威环保科技有限公司</t>
  </si>
  <si>
    <t>中山市水木轩怡装饰设计工程有限公司</t>
  </si>
  <si>
    <t>中山市濠景物业管理有限公司</t>
  </si>
  <si>
    <t>中山市好杰出进出口贸易有限公司</t>
  </si>
  <si>
    <t>中山市好娃娃母婴用品店</t>
  </si>
  <si>
    <t>中山市好运到汽车销售服务有限公司</t>
  </si>
  <si>
    <t>中山市昊鑫纸业有限公司</t>
  </si>
  <si>
    <t>中山市昊兴物流有限公司</t>
  </si>
  <si>
    <t>中山市浩林建筑工程设计有限公司</t>
  </si>
  <si>
    <t>中山市浩瑞电子科技有限公司</t>
  </si>
  <si>
    <t>中山市浩宇建筑劳务有限公司</t>
  </si>
  <si>
    <t>中山市皓鑫房地产有限公司</t>
  </si>
  <si>
    <t>中山市灏万建设有限公司</t>
  </si>
  <si>
    <t>中山市合成市场管理有限责任公司</t>
  </si>
  <si>
    <t>中山市合得利实业发展有限公司</t>
  </si>
  <si>
    <t>中山市合丰源建材贸易有限公司</t>
  </si>
  <si>
    <t>中山市顺和商业百货有限公司</t>
  </si>
  <si>
    <t>中山市顺汇科技有限公司</t>
  </si>
  <si>
    <t>中山市合美卫浴有限公司</t>
  </si>
  <si>
    <t>中山市合强创基房地产投资有限公司</t>
  </si>
  <si>
    <t>中山市合瑞达精密仪器有限公司</t>
  </si>
  <si>
    <t>中山市合盛电子科技有限公司</t>
  </si>
  <si>
    <t>中山市合盛驾驶员培训服务有限公司</t>
  </si>
  <si>
    <t>中山市合盛贸易有限公司</t>
  </si>
  <si>
    <t>中山市合顺消防材料有限公司</t>
  </si>
  <si>
    <t>中山市合信包装有限公司</t>
  </si>
  <si>
    <t>中山市合信通信技术有限公司</t>
  </si>
  <si>
    <t>中山市合益食品有限公司</t>
  </si>
  <si>
    <t>中山市合裕装饰设计工程有限公司</t>
  </si>
  <si>
    <t>中山市合展创艺装饰设计工程有限公司</t>
  </si>
  <si>
    <t>中山市合展文化传播有限公司</t>
  </si>
  <si>
    <t>中山市和联机械制造有限公司</t>
  </si>
  <si>
    <t>中山市和天光电科技有限公司</t>
  </si>
  <si>
    <t>中山市和谐明珠物业管理有限公司</t>
  </si>
  <si>
    <t>中山市和鑫橡塑电子有限公司</t>
  </si>
  <si>
    <t>中山市和雅装饰设计工程有限公司</t>
  </si>
  <si>
    <t>中山市顺康塑料制品有限公司</t>
  </si>
  <si>
    <t>中山市顺通报关有限公司</t>
  </si>
  <si>
    <t>中山市贺众饮水设备有限公司</t>
  </si>
  <si>
    <t>中山市亨顺运输有限公司</t>
  </si>
  <si>
    <t>中山市恒柏家具有限公司</t>
  </si>
  <si>
    <t>中山市恒昌劳务有限公司</t>
  </si>
  <si>
    <t>中山市恒昌物业管理有限公司</t>
  </si>
  <si>
    <t>中山市恒创生物科技有限公司</t>
  </si>
  <si>
    <t>中山市恒达新材料有限公司</t>
  </si>
  <si>
    <t>中山市恒发光电有限公司</t>
  </si>
  <si>
    <t>中山市恒峰建设有限公司</t>
  </si>
  <si>
    <t>中山市恒港贸易有限公司</t>
  </si>
  <si>
    <t>中山市恒好卫浴有限公司</t>
  </si>
  <si>
    <t>中山市恒辉机械设备有限公司</t>
  </si>
  <si>
    <t>中山市恒辉机械制造有限公司</t>
  </si>
  <si>
    <t>中山市恒嘉隆机械设备有限公司</t>
  </si>
  <si>
    <t>中山市恒凯瑞驰汽车销售有限公司</t>
  </si>
  <si>
    <t>中山市顺旺物流有限公司</t>
  </si>
  <si>
    <t>中山市恒驱汽车维修有限公司</t>
  </si>
  <si>
    <t>中山市恒商建材有限公司</t>
  </si>
  <si>
    <t>中山市恒通智能科技有限公司</t>
  </si>
  <si>
    <t>中山市恒旺利五金科技有限公司</t>
  </si>
  <si>
    <t>中山市恒鑫光电科技有限公司</t>
  </si>
  <si>
    <t>中山市恒迅电子厂</t>
  </si>
  <si>
    <t>中山市恒益光学科技有限公司</t>
  </si>
  <si>
    <t>中山市恒运隆机械设备有限公司</t>
  </si>
  <si>
    <t>中山市恒则成塑胶五金模具有限公司</t>
  </si>
  <si>
    <t>中山市恒振装饰工程有限公司</t>
  </si>
  <si>
    <t>中山市恒智汽车服务有限公司</t>
  </si>
  <si>
    <t>中山市恒准精密科技有限公司</t>
  </si>
  <si>
    <t>中山市弘海贸易有限公司</t>
  </si>
  <si>
    <t>中山市弘祺房地产经纪有限公司</t>
  </si>
  <si>
    <t>中山市红沣五金建材有限公司</t>
  </si>
  <si>
    <t>中山市红阳娱乐设备有限公司</t>
  </si>
  <si>
    <t>中山市宏邦石材有限公司</t>
  </si>
  <si>
    <t>中山市宏博工程管理有限公司</t>
  </si>
  <si>
    <t>中山市宏昌建筑装修工程有限公司</t>
  </si>
  <si>
    <t>中山市宏昌旅游汽车运输有限公司</t>
  </si>
  <si>
    <t>中山市顺亚汽车销售有限公司</t>
  </si>
  <si>
    <t>中山市宏大教育咨询服务有限公司</t>
  </si>
  <si>
    <t>中山市宏鼎餐饮管理有限公司</t>
  </si>
  <si>
    <t>中山市宏俊汽车服务有限公司</t>
  </si>
  <si>
    <t>中山市宏利物流有限公司</t>
  </si>
  <si>
    <t>中山市宏昇机械设备有限公司</t>
  </si>
  <si>
    <t>中山市宏图集装箱服务有限公司</t>
  </si>
  <si>
    <t>中山市宏新塑胶贸易有限公司</t>
  </si>
  <si>
    <t>中山市顺阳电子有限公司</t>
  </si>
  <si>
    <t>中山市宏泽精密模具厂</t>
  </si>
  <si>
    <t>中山市宏竹建筑劳务分包有限公司</t>
  </si>
  <si>
    <t>中山市泓联五金制品有限公司</t>
  </si>
  <si>
    <t>中山市泓润市政工程有限公司</t>
  </si>
  <si>
    <t>中山市泓翔建筑劳务有限公司</t>
  </si>
  <si>
    <t>中山市虹领生物科技有限公司</t>
  </si>
  <si>
    <t>中山市洪利园林绿化工程有限公司</t>
  </si>
  <si>
    <t>中山市思惠电子科技有限公司</t>
  </si>
  <si>
    <t>中山市鸿丰硬质合金有限公司</t>
  </si>
  <si>
    <t>中山市鸿河建筑装饰设计工程有限公司</t>
  </si>
  <si>
    <t>中山市鸿鸿建材有限公司</t>
  </si>
  <si>
    <t>中山市鸿辉塑料包装有限公司</t>
  </si>
  <si>
    <t>中山市鸿茂节能科技有限公司</t>
  </si>
  <si>
    <t>中山市思加职业技能培训学校有限公司</t>
  </si>
  <si>
    <t>中山市鸿睿教育投资有限公司</t>
  </si>
  <si>
    <t>中山市鸿睿网络科技有限公司</t>
  </si>
  <si>
    <t>中山市鸿生废旧物品收购有限公司</t>
  </si>
  <si>
    <t>中山市鸿盛物流有限公司</t>
  </si>
  <si>
    <t>中山市鸿汀机电设备有限公司</t>
  </si>
  <si>
    <t>中山市鸿鑫通讯技术有限公司</t>
  </si>
  <si>
    <t>中山市鸿鑫装饰工程部</t>
  </si>
  <si>
    <t>中山市鸿兴包装材料有限公司</t>
  </si>
  <si>
    <t>中山市鸿兴供应链管理有限公司</t>
  </si>
  <si>
    <t>中山市鸿阳建设工程有限公司</t>
  </si>
  <si>
    <t>中山市鸿裕机电有限公司</t>
  </si>
  <si>
    <t>中山市鸿运昌旅馆有限公司</t>
  </si>
  <si>
    <t>中山市斯泰尔电器科技有限公司</t>
  </si>
  <si>
    <t>中山市鸿展包装材料有限公司</t>
  </si>
  <si>
    <t>中山市苏华机械有限公司</t>
  </si>
  <si>
    <t>中山市鸿之远智能科技有限公司</t>
  </si>
  <si>
    <t>中山市湖达机电工程有限公司</t>
  </si>
  <si>
    <t>中山市虎羽科技有限公司</t>
  </si>
  <si>
    <t>中山市互惠包装有限公司</t>
  </si>
  <si>
    <t>中山市护宇通风设备有限公司</t>
  </si>
  <si>
    <t>中山市花味国际旅行社有限公司</t>
  </si>
  <si>
    <t>中山市华昌精密机械制造有限公司</t>
  </si>
  <si>
    <t>中山市华川塑料有限公司</t>
  </si>
  <si>
    <t>中山市华达绿化景观工程有限公司</t>
  </si>
  <si>
    <t>中山市华凡医疗科技有限公司</t>
  </si>
  <si>
    <t>中山市华方工程咨询顾问有限公司</t>
  </si>
  <si>
    <t>中山市华丰油料有限公司</t>
  </si>
  <si>
    <t>中山市华翰精密五金有限公司</t>
  </si>
  <si>
    <t>中山市华晖国际货运代理有限公司</t>
  </si>
  <si>
    <t>中山市华杰智能科技有限公司</t>
  </si>
  <si>
    <t>中山市华俊达首饰包装有限公司</t>
  </si>
  <si>
    <t>中山市泰川五金模具有限公司</t>
  </si>
  <si>
    <t>中山市华隆物业管理有限公司</t>
  </si>
  <si>
    <t>中山市华茂汽车维修服务有限公司</t>
  </si>
  <si>
    <t>中山市华攀装饰工程有限公司</t>
  </si>
  <si>
    <t>中山市华声科技有限公司</t>
  </si>
  <si>
    <t>中山市华顺房地产有限公司</t>
  </si>
  <si>
    <t>中山市华舜科技有限责任公司</t>
  </si>
  <si>
    <t>中山市华算房地产投资有限公司</t>
  </si>
  <si>
    <t>中山市华算物业投资管理有限公司</t>
  </si>
  <si>
    <t>中山市华泰色母有限公司</t>
  </si>
  <si>
    <t>中山市华通运输有限公司</t>
  </si>
  <si>
    <t>中山市华拓电子设备有限公司</t>
  </si>
  <si>
    <t>中山市华夏智汇市场经营管理有限公司</t>
  </si>
  <si>
    <t>中山市华欣商务服务有限公司</t>
  </si>
  <si>
    <t>中山市华新五金螺丝行</t>
  </si>
  <si>
    <t>中山市华鑫汽车维修有限公司</t>
  </si>
  <si>
    <t>中山市华星测绘工程有限公司</t>
  </si>
  <si>
    <t>中山市华星电源科技有限公司</t>
  </si>
  <si>
    <t>中山市泰富物业管理有限公司</t>
  </si>
  <si>
    <t>中山市华艺视空展示制品有限公司</t>
  </si>
  <si>
    <t>中山市华友清洁服务有限公司</t>
  </si>
  <si>
    <t>中山市华语包装有限公司</t>
  </si>
  <si>
    <t>中山市华源机械加工店</t>
  </si>
  <si>
    <t>中山市华远信息咨询有限公司</t>
  </si>
  <si>
    <t>中山市华越管件有限公司</t>
  </si>
  <si>
    <t>中山市华越日用制品有限公司</t>
  </si>
  <si>
    <t>中山市华振装饰工程有限公司</t>
  </si>
  <si>
    <t>中山市泰瑞物业管理有限公司</t>
  </si>
  <si>
    <t>中山市华众教育科技有限公司</t>
  </si>
  <si>
    <t>中山市环海水电安装工程有限公司</t>
  </si>
  <si>
    <t>中山市环星木制品加工店</t>
  </si>
  <si>
    <t>中山市皇爵商业城有限公司</t>
  </si>
  <si>
    <t>中山市黄岗教育培训中心有限公司</t>
  </si>
  <si>
    <t>中山市黄振华口腔诊所</t>
  </si>
  <si>
    <t>中山市炭家餐饮管理有限公司</t>
  </si>
  <si>
    <t>中山市辉达塑胶五金制品有限公司</t>
  </si>
  <si>
    <t>中山市辉佳机电工程有限公司</t>
  </si>
  <si>
    <t>中山市天运机电有限公司</t>
  </si>
  <si>
    <t>中山市辉扬装饰工程有限公司</t>
  </si>
  <si>
    <t>中山市回家湘餐饮管理有限公司</t>
  </si>
  <si>
    <t>中山市汇财纸品包装有限公司</t>
  </si>
  <si>
    <t>中山市汇晨五金机电设备有限公司</t>
  </si>
  <si>
    <t>中山市天卓五金科技有限公司</t>
  </si>
  <si>
    <t>中山市汇凡商贸有限公司</t>
  </si>
  <si>
    <t>中山市汇富通会计咨询有限公司</t>
  </si>
  <si>
    <t>中山市汇科信息技术有限公司</t>
  </si>
  <si>
    <t>中山市汇伦汽车贸易有限公司</t>
  </si>
  <si>
    <t>中山市汇铭置业投资有限公司</t>
  </si>
  <si>
    <t>中山市汇农贸易有限公司</t>
  </si>
  <si>
    <t>中山市汇图广告有限公司</t>
  </si>
  <si>
    <t>中山市汇星龙道路救援服务有限公司</t>
  </si>
  <si>
    <t>中山市汇盈物流有限公司</t>
  </si>
  <si>
    <t>中山市汇颖物流有限公司</t>
  </si>
  <si>
    <t>中山市绘彩科技有限公司</t>
  </si>
  <si>
    <t>中山市惠和餐饮服务有限公司</t>
  </si>
  <si>
    <t>中山市惠康大药房</t>
  </si>
  <si>
    <t>中山市惠泰商业有限公司</t>
  </si>
  <si>
    <t>中山市慧谷总部投资开发有限公司</t>
  </si>
  <si>
    <t>中山市天资建筑劳务有限公司</t>
  </si>
  <si>
    <t>中山市慧音电子有限公司</t>
  </si>
  <si>
    <t>中山市火炬开发区百合百货店</t>
  </si>
  <si>
    <t>中山市火炬开发区保安服务有限公司</t>
  </si>
  <si>
    <t>中山市火炬开发区冰花饺子馆</t>
  </si>
  <si>
    <t>中山市火炬开发区程达陶瓷商行</t>
  </si>
  <si>
    <t>中山市火炬开发区德顺堂药店</t>
  </si>
  <si>
    <t>中山市火炬开发区肥仔水泥店</t>
  </si>
  <si>
    <t>中山市火炬开发区丰裕珠宝首饰商行</t>
  </si>
  <si>
    <t>中山市火炬开发区濠悦宾馆</t>
  </si>
  <si>
    <t>中山市火炬开发区鸿意五金加工店</t>
  </si>
  <si>
    <t>中山市火炬开发区华杰花园酒店</t>
  </si>
  <si>
    <t>中山市火炬开发区钜邦模具厂</t>
  </si>
  <si>
    <t>中山市火炬开发区齐濠物资回收有限公司</t>
  </si>
  <si>
    <t>中山市火炬开发区奇方药店</t>
  </si>
  <si>
    <t>中山市通宇通信技术有限公司</t>
  </si>
  <si>
    <t>中山市火炬开发区尚信卫浴商行</t>
  </si>
  <si>
    <t>中山市火炬开发区什亭海味店</t>
  </si>
  <si>
    <t>中山市火炬开发区万安石材工程部</t>
  </si>
  <si>
    <t>中山市火炬开发区旭彩纸类制品厂</t>
  </si>
  <si>
    <t>中山市火炬开发区永诺会计咨询服务有限公司</t>
  </si>
  <si>
    <t>中山市火炬开发区中宏消防机电安装工程部</t>
  </si>
  <si>
    <t>中山市拓普康自控设备技术有限公司</t>
  </si>
  <si>
    <t>中山市货车链智慧物流有限公司</t>
  </si>
  <si>
    <t>中山市霍德安装工程有限公司</t>
  </si>
  <si>
    <t>中山市霍尼达科技有限公司</t>
  </si>
  <si>
    <t>中山市吉成塑料包装制品有限公司</t>
  </si>
  <si>
    <t>中山市吉森物流有限公司</t>
  </si>
  <si>
    <t>中山市吉元五金配件有限公司</t>
  </si>
  <si>
    <t>中山市集达五金劳保有限公司</t>
  </si>
  <si>
    <t>中山市集玛建材有限公司</t>
  </si>
  <si>
    <t>中山市集盛实业有限公司</t>
  </si>
  <si>
    <t>中山市集信餐饮服务有限公司</t>
  </si>
  <si>
    <t>中山市技革胶粘制品有限公司</t>
  </si>
  <si>
    <t>中山市济盈建筑工程有限公司</t>
  </si>
  <si>
    <t>中山市加乐美科技发展有限公司</t>
  </si>
  <si>
    <t>中山市佳贝电器科技有限公司</t>
  </si>
  <si>
    <t>中山市佳和供应链管理有限公司</t>
  </si>
  <si>
    <t>中山市佳和科技有限公司</t>
  </si>
  <si>
    <t>中山市佳锦铝材有限公司</t>
  </si>
  <si>
    <t>中山市佳力速机械自动化科技有限公司</t>
  </si>
  <si>
    <t>中山市佳立土石方工程有限公司</t>
  </si>
  <si>
    <t>中山市佳美塑料制品有限公司</t>
  </si>
  <si>
    <t>中山市佳木园绿化有限公司</t>
  </si>
  <si>
    <t>中山市佳奇利电子有限公司</t>
  </si>
  <si>
    <t>中山市佳顺贸易有限公司</t>
  </si>
  <si>
    <t>中山市万顺精密工业有限公司</t>
  </si>
  <si>
    <t>中山市王焕江建设工程有限公司</t>
  </si>
  <si>
    <t>中山市佳益房地产开发有限公司</t>
  </si>
  <si>
    <t>中山市佳赢智能科技有限公司</t>
  </si>
  <si>
    <t>中山市佳悦物业管理有限公司</t>
  </si>
  <si>
    <t>中山市佳运汽车租赁服务有限公司</t>
  </si>
  <si>
    <t>中山市迦南工业自动控制系统有限公司</t>
  </si>
  <si>
    <t>中山市珈钰生物医药有限公司</t>
  </si>
  <si>
    <t>中山市家和物业管理有限公司</t>
  </si>
  <si>
    <t>中山市嘉蒂装饰设计有限公司</t>
  </si>
  <si>
    <t>中山市威盛科技有限公司</t>
  </si>
  <si>
    <t>中山市嘉惠业汽车用品有限公司</t>
  </si>
  <si>
    <t>中山市嘉骏纸箱包装有限公司</t>
  </si>
  <si>
    <t>中山市嘉竣贸易有限公司</t>
  </si>
  <si>
    <t>中山市嘉龙房地产开发有限公司</t>
  </si>
  <si>
    <t>中山市微至物业管理有限公司</t>
  </si>
  <si>
    <t>中山市嘉通货运代理有限公司</t>
  </si>
  <si>
    <t>中山市嘉鑫照明电器有限公司</t>
  </si>
  <si>
    <t>中山市唯一精密智能装备有限公司</t>
  </si>
  <si>
    <t>中山市嘉之盛五金电子设备有限公司</t>
  </si>
  <si>
    <t>中山市嘉作手袋有限公司</t>
  </si>
  <si>
    <t>中山市坚信建材贸易有限公司</t>
  </si>
  <si>
    <t>中山市简爱商业管理有限公司</t>
  </si>
  <si>
    <t>中山市简而美园艺有限公司</t>
  </si>
  <si>
    <t>中山市简美卫浴有限公司</t>
  </si>
  <si>
    <t>中山市物资拍卖有限公司</t>
  </si>
  <si>
    <t>中山市建科白蚁防治工程有限公司</t>
  </si>
  <si>
    <t>中山市建科建筑工程材料检验检测有限公司</t>
  </si>
  <si>
    <t>中山市建涛模具厂</t>
  </si>
  <si>
    <t>中山市建纬电子有限公司</t>
  </si>
  <si>
    <t>中山市建兴消防材料有限公司</t>
  </si>
  <si>
    <t>中山市先展五金有限公司</t>
  </si>
  <si>
    <t>中山市健康基地物业管理有限公司</t>
  </si>
  <si>
    <t>中山市健康科技产业基地投资管理有限公司</t>
  </si>
  <si>
    <t>中山市健体文化发展有限公司</t>
  </si>
  <si>
    <t>中山市健兴五金制品厂</t>
  </si>
  <si>
    <t>中山市健雄五金有限公司</t>
  </si>
  <si>
    <t>中山市箭冠汽车用品商行</t>
  </si>
  <si>
    <t>中山市江尾头门诊有限公司</t>
  </si>
  <si>
    <t>中山市祥安物业管理有限公司</t>
  </si>
  <si>
    <t>中山市杰出电器有限公司</t>
  </si>
  <si>
    <t>中山市杰聪织带有限公司</t>
  </si>
  <si>
    <t>中山市杰浩模具有限公司</t>
  </si>
  <si>
    <t>中山市杰然装饰设计工程有限公司</t>
  </si>
  <si>
    <t>中山市祥安运物流有限公司</t>
  </si>
  <si>
    <t>中山市洁菲商贸有限公司</t>
  </si>
  <si>
    <t>中山市捷大土石方工程有限公司</t>
  </si>
  <si>
    <t>中山市捷冠汽车咨询服务有限公司</t>
  </si>
  <si>
    <t>中山市捷锦五金加工厂</t>
  </si>
  <si>
    <t>中山市捷科能机电科技有限公司</t>
  </si>
  <si>
    <t>中山市金安顺润滑油有限公司</t>
  </si>
  <si>
    <t>中山市金博电子设备有限公司</t>
  </si>
  <si>
    <t>中山市金成工业用品有限公司</t>
  </si>
  <si>
    <t>中山市金成五金有限公司</t>
  </si>
  <si>
    <t>中山市金得丰包装有限公司</t>
  </si>
  <si>
    <t>中山市小方物流有限公司</t>
  </si>
  <si>
    <t>中山市金福来制衣厂</t>
  </si>
  <si>
    <t>中山市金福泰装饰设计工程有限公司</t>
  </si>
  <si>
    <t>中山市金港报关有限公司</t>
  </si>
  <si>
    <t>中山市金海自动化科技有限公司</t>
  </si>
  <si>
    <t>中山市金泓福建材贸易有限公司</t>
  </si>
  <si>
    <t>中山市金华美织造有限公司</t>
  </si>
  <si>
    <t>中山市金汇机电设备有限公司</t>
  </si>
  <si>
    <t>中山市金记大酒楼</t>
  </si>
  <si>
    <t>中山市金记饮食管理有限公司</t>
  </si>
  <si>
    <t>中山市孝廉建筑工程有限公司</t>
  </si>
  <si>
    <t>中山市金良宇机械租赁有限公司</t>
  </si>
  <si>
    <t>中山市金鳞教育信息咨询有限公司</t>
  </si>
  <si>
    <t>中山市金诺会计事务有限公司</t>
  </si>
  <si>
    <t>中山市金普利电子科技有限公司</t>
  </si>
  <si>
    <t>中山市金盛汽车维修服务有限公司</t>
  </si>
  <si>
    <t>中山市金盛五金装饰工程有限公司</t>
  </si>
  <si>
    <t>中山市金顺包装有限公司</t>
  </si>
  <si>
    <t>中山市金田包装材料有限公司</t>
  </si>
  <si>
    <t>中山市欣晨网络科技有限公司</t>
  </si>
  <si>
    <t>中山市金田国际货运代理有限公司</t>
  </si>
  <si>
    <t>中山市金维光学有限公司</t>
  </si>
  <si>
    <t>中山市金象装饰环保工程有限公司</t>
  </si>
  <si>
    <t>中山市金鹰文化艺术有限公司</t>
  </si>
  <si>
    <t>中山市金颖物流有限公司</t>
  </si>
  <si>
    <t>中山市金粤阳自动化设备有限公司</t>
  </si>
  <si>
    <t>中山市金泽电子科技有限公司</t>
  </si>
  <si>
    <t>中山市金泽运输有限公司</t>
  </si>
  <si>
    <t>中山市金智激光设备有限公司</t>
  </si>
  <si>
    <t>中山市金中标准件有限公司火炬分公司</t>
  </si>
  <si>
    <t>中山市津美硅胶制品有限公司</t>
  </si>
  <si>
    <t>中山市锦霖五金建材有限公司</t>
  </si>
  <si>
    <t>中山市锦龙贸易有限公司</t>
  </si>
  <si>
    <t>中山市锦山供应链管理有限公司</t>
  </si>
  <si>
    <t>中山市锦尚房地产开发有限公司</t>
  </si>
  <si>
    <t>中山市锦盛玻璃有限公司</t>
  </si>
  <si>
    <t>中山市锦业家居建材商行</t>
  </si>
  <si>
    <t>中山市进兴废旧金属回收有限公司</t>
  </si>
  <si>
    <t>中山市京工光学科技有限公司</t>
  </si>
  <si>
    <t>中山市经电计量服务有限公司</t>
  </si>
  <si>
    <t>中山市晶睿建筑装饰工程有限公司</t>
  </si>
  <si>
    <t>中山市晶晟光电科技有限公司</t>
  </si>
  <si>
    <t>中山市晶裕饰品加工厂</t>
  </si>
  <si>
    <t>中山市晶致光学科技有限公司</t>
  </si>
  <si>
    <t>中山市精创电子有限公司</t>
  </si>
  <si>
    <t>中山市精范精密模具有限公司</t>
  </si>
  <si>
    <t>中山市新马力文化传播有限公司</t>
  </si>
  <si>
    <t>中山市精匠科技有限公司</t>
  </si>
  <si>
    <t>中山市精匠五金制品厂</t>
  </si>
  <si>
    <t>中山市精良模具厂</t>
  </si>
  <si>
    <t>中山市精量光电子科技有限公司</t>
  </si>
  <si>
    <t>中山市精美化工有限公司</t>
  </si>
  <si>
    <t>中山市精特贸易有限公司</t>
  </si>
  <si>
    <t>中山市精心教育培训中心有限公司</t>
  </si>
  <si>
    <t>中山市精研科技有限公司</t>
  </si>
  <si>
    <t>中山市精英机电安装工程有限公司</t>
  </si>
  <si>
    <t>中山市井元物流有限公司</t>
  </si>
  <si>
    <t>中山市景航光电科技有限公司</t>
  </si>
  <si>
    <t>中山市景盛玻璃有限公司</t>
  </si>
  <si>
    <t>中山市景鑫精密刀具有限公司</t>
  </si>
  <si>
    <t>中山市景兴建设工程有限公司</t>
  </si>
  <si>
    <t>中山市景轩足浴店</t>
  </si>
  <si>
    <t>中山市璟和精密五金科技有限公司</t>
  </si>
  <si>
    <t>中山市净海科技有限公司</t>
  </si>
  <si>
    <t>中山市竞超机电科技有限公司</t>
  </si>
  <si>
    <t>中山市靖云科技有限公司</t>
  </si>
  <si>
    <t>中山市九方海货运代理有限公司</t>
  </si>
  <si>
    <t>中山市九易通电子科技有限公司</t>
  </si>
  <si>
    <t>中山市九赞智能科技有限公司</t>
  </si>
  <si>
    <t>中山市久定绝缘贴胶有限公司</t>
  </si>
  <si>
    <t>中山市玖安模具有限公司</t>
  </si>
  <si>
    <t>中山市居研家居设计有限公司</t>
  </si>
  <si>
    <t>中山市咀香园旅游服务有限公司</t>
  </si>
  <si>
    <t>中山市咀香园商业连锁有限公司张家边分店</t>
  </si>
  <si>
    <t>中山市炬龙酒店管理有限公司</t>
  </si>
  <si>
    <t>中山市炬森机电工程有限公司</t>
  </si>
  <si>
    <t>中山市新朴精密模具有限公司</t>
  </si>
  <si>
    <t>中山市炬泰建筑材料有限公司</t>
  </si>
  <si>
    <t>中山市炬兴精密机械有限公司</t>
  </si>
  <si>
    <t>中山市聚成光学玻璃有限公司</t>
  </si>
  <si>
    <t>中山市聚诚鑫通风设备有限公司</t>
  </si>
  <si>
    <t>中山市聚锋能源技术有限公司</t>
  </si>
  <si>
    <t>中山市聚虎汽车维修服务有限公司</t>
  </si>
  <si>
    <t>中山市新致美义齿科技有限公司</t>
  </si>
  <si>
    <t>中山市聚润科技有限公司</t>
  </si>
  <si>
    <t>中山市聚益塑胶有限公司</t>
  </si>
  <si>
    <t>中山市鑫彪记物流有限公司火炬分公司</t>
  </si>
  <si>
    <t>中山市聚智教育咨询有限公司</t>
  </si>
  <si>
    <t>中山市爵邦服饰贸易有限公司</t>
  </si>
  <si>
    <t>中山市均合物流服务有限公司</t>
  </si>
  <si>
    <t>中山市均杰五金建材加工有限公司</t>
  </si>
  <si>
    <t>中山市君润食品有限公司</t>
  </si>
  <si>
    <t>中山市君裕供应链管理有限公司</t>
  </si>
  <si>
    <t>中山市俊佳建筑材料贸易有限公司</t>
  </si>
  <si>
    <t>中山市俊鹏餐饮管理有限公司</t>
  </si>
  <si>
    <t>中山市俊拓精密五金有限公司</t>
  </si>
  <si>
    <t>中山市俊雄包装材料有限公司</t>
  </si>
  <si>
    <t>中山市俊颖科技有限公司</t>
  </si>
  <si>
    <t>中山市峻艺艺术培训中心有限公司</t>
  </si>
  <si>
    <t>中山市骏成物流有限公司</t>
  </si>
  <si>
    <t>中山市鑫华金属制品有限公司</t>
  </si>
  <si>
    <t>中山市骏宏机电设备有限公司</t>
  </si>
  <si>
    <t>中山市骏顺贸易有限公司</t>
  </si>
  <si>
    <t>中山市星光门窗科技有限公司</t>
  </si>
  <si>
    <t>中山市骏宇手袋加工店</t>
  </si>
  <si>
    <t>中山市星颐岭火教育培训中心有限公司</t>
  </si>
  <si>
    <t>中山市骏志达五金制品有限公司</t>
  </si>
  <si>
    <t>中山市竣博模型制造有限公司</t>
  </si>
  <si>
    <t>中山市兴邦建筑安装工程有限公司</t>
  </si>
  <si>
    <t>中山市开睿电子有限公司</t>
  </si>
  <si>
    <t>中山市开顺房地产代理有限公司</t>
  </si>
  <si>
    <t>中山市开顺信息咨询有限公司</t>
  </si>
  <si>
    <t>中山市开硕地质勘探工程有限公司</t>
  </si>
  <si>
    <t>中山市开源精密模具科技有限公司</t>
  </si>
  <si>
    <t>中山市开智科技有限公司</t>
  </si>
  <si>
    <t>中山市凯达汽车维修服务中心</t>
  </si>
  <si>
    <t>中山市凯丰源金属制品有限公司</t>
  </si>
  <si>
    <t>中山市凯峰物流有限公司</t>
  </si>
  <si>
    <t>中山市凯鸿精密模具有限公司</t>
  </si>
  <si>
    <t>中山市兴航土石方工程有限公司</t>
  </si>
  <si>
    <t>中山市凯凌达五金制品有限公司</t>
  </si>
  <si>
    <t>中山市凯璐精密模具厂</t>
  </si>
  <si>
    <t>中山市凯漫汽车贸易有限公司</t>
  </si>
  <si>
    <t>中山市凯琦精密机械有限公司</t>
  </si>
  <si>
    <t>中山市凯瑞物业管理有限公司</t>
  </si>
  <si>
    <t>中山市凯思泰条码纸业有限公司</t>
  </si>
  <si>
    <t>中山市凯洋物流有限公司</t>
  </si>
  <si>
    <t>中山市凯茵丝域养发美发有限公司</t>
  </si>
  <si>
    <t>中山市康城装饰工程有限公司</t>
  </si>
  <si>
    <t>中山市康洁医疗器械有限公司</t>
  </si>
  <si>
    <t>中山市康乐医疗设备有限公司</t>
  </si>
  <si>
    <t>中山市康盛环境建设工程有限公司</t>
  </si>
  <si>
    <t>中山市康宜五金轴承有限公司</t>
  </si>
  <si>
    <t>中山市康悦精密模具厂</t>
  </si>
  <si>
    <t>中山市康韵电子科技有限公司</t>
  </si>
  <si>
    <t>中山市柯顺贸易有限公司</t>
  </si>
  <si>
    <t>中山市科宝广俊防水装饰工程有限公司</t>
  </si>
  <si>
    <t>中山市科创钢结构有限公司</t>
  </si>
  <si>
    <t>中山市科达思自动化科技有限公司</t>
  </si>
  <si>
    <t>中山市科恩乐电子有限公司</t>
  </si>
  <si>
    <t>中山市科而特电子有限公司</t>
  </si>
  <si>
    <t>中山市科孚景观工程有限公司</t>
  </si>
  <si>
    <t>中山市科汇智能装备有限公司</t>
  </si>
  <si>
    <t>中山市科晶空调净化工程有限公司</t>
  </si>
  <si>
    <t>中山市科力高氢能设备有限公司</t>
  </si>
  <si>
    <t>中山市科力高自动化设备有限公司</t>
  </si>
  <si>
    <t>中山市科立达电子有限公司</t>
  </si>
  <si>
    <t>中山市科盟电子有限公司</t>
  </si>
  <si>
    <t>中山市科诺尔电子科技有限公司</t>
  </si>
  <si>
    <t>中山市科培德乐教育咨询有限公司</t>
  </si>
  <si>
    <t>中山市科瑞得体育文化发展有限公司</t>
  </si>
  <si>
    <t>中山市科威达建材有限公司</t>
  </si>
  <si>
    <t>中山市科威五金塑料电器有限公司</t>
  </si>
  <si>
    <t>中山市科祥电子科技有限公司</t>
  </si>
  <si>
    <t>中山市科迅网络科技有限公司</t>
  </si>
  <si>
    <t>中山市科宇化学仪器有限公司</t>
  </si>
  <si>
    <t>中山市科之美健康管理有限公司</t>
  </si>
  <si>
    <t>中山市可爱托育有限公司</t>
  </si>
  <si>
    <t>中山市可久广告有限公司</t>
  </si>
  <si>
    <t>中山市酷家装饰工程有限公司</t>
  </si>
  <si>
    <t>中山市快捷装饰工程有限公司</t>
  </si>
  <si>
    <t>中山市快壹空间设计有限公司</t>
  </si>
  <si>
    <t>中山市坤铭钢材五金有限公司</t>
  </si>
  <si>
    <t>中山市昆仑兴盛城投实业有限公司</t>
  </si>
  <si>
    <t>中山市兴合科技有限公司</t>
  </si>
  <si>
    <t>中山市莱康光电科技有限公司</t>
  </si>
  <si>
    <t>中山市莱香化妆品有限公司</t>
  </si>
  <si>
    <t>中山市蓝海自动化设备有限公司</t>
  </si>
  <si>
    <t>中山市蓝农电子商务有限公司</t>
  </si>
  <si>
    <t>中山市蓝水能源科技发展有限公司</t>
  </si>
  <si>
    <t>中山市蓝周五金有限公司</t>
  </si>
  <si>
    <t>中山市兴弘镜业有限公司</t>
  </si>
  <si>
    <t>中山市琅思机械科技有限公司</t>
  </si>
  <si>
    <t>中山市旭达精密电子有限公司</t>
  </si>
  <si>
    <t>中山市朗华电子塑胶有限公司</t>
  </si>
  <si>
    <t>中山市乐昂科技有限公司</t>
  </si>
  <si>
    <t>中山市乐达建筑材料有限公司</t>
  </si>
  <si>
    <t>中山市乐梵生活用品有限公司</t>
  </si>
  <si>
    <t>中山市乐峰电子有限公司</t>
  </si>
  <si>
    <t>中山市乐恒建材有限公司</t>
  </si>
  <si>
    <t>中山市乐家家居有限公司</t>
  </si>
  <si>
    <t>中山市乐可建材有限公司</t>
  </si>
  <si>
    <t>中山市乐思佳儿教育培训中心有限公司</t>
  </si>
  <si>
    <t>中山市乐曜人造丝花有限公司</t>
  </si>
  <si>
    <t>中山市磊华装饰工程有限公司</t>
  </si>
  <si>
    <t>中山市磊祥建筑工程有限公司</t>
  </si>
  <si>
    <t>中山市力方贸易有限公司</t>
  </si>
  <si>
    <t>中山市旭东精密模具塑胶有限公司</t>
  </si>
  <si>
    <t>中山市轩靓装饰材料有限公司</t>
  </si>
  <si>
    <t>中山市力天塑胶制品有限公司</t>
  </si>
  <si>
    <t>中山市力中五金机械有限公司</t>
  </si>
  <si>
    <t>中山市立达工业皮带有限公司</t>
  </si>
  <si>
    <t>中山市立木精密模具有限公司</t>
  </si>
  <si>
    <t>中山市立升建材有限公司</t>
  </si>
  <si>
    <t>中山市立顺实业有限公司</t>
  </si>
  <si>
    <t>中山市立威五金机械制造有限公司</t>
  </si>
  <si>
    <t>中山市立正焊接设备有限公司</t>
  </si>
  <si>
    <t>中山市丽锋影音科技有限公司</t>
  </si>
  <si>
    <t>中山市丽孚包装用品有限公司</t>
  </si>
  <si>
    <t>中山市励德企业管理顾问有限公司</t>
  </si>
  <si>
    <t>中山市励扬自动化设备有限公司</t>
  </si>
  <si>
    <t>中山市迅驰精密模具有限公司</t>
  </si>
  <si>
    <t>中山市利鸿新材料有限公司</t>
  </si>
  <si>
    <t>中山市利建建筑有限公司</t>
  </si>
  <si>
    <t>中山市利龙文化传媒有限公司</t>
  </si>
  <si>
    <t>中山市利诺机电设备有限公司</t>
  </si>
  <si>
    <t>中山市利群精密实业有限公司</t>
  </si>
  <si>
    <t>中山市利生信息科技有限公司</t>
  </si>
  <si>
    <t>中山市利祥华五金电器有限公司</t>
  </si>
  <si>
    <t>中山市利耀兴电子材料有限公司</t>
  </si>
  <si>
    <t>中山市利有物流有限公司</t>
  </si>
  <si>
    <t>中山市荔园果园农庄</t>
  </si>
  <si>
    <t>中山市俪昇电子材料有限公司</t>
  </si>
  <si>
    <t>中山市联宏建材有限公司</t>
  </si>
  <si>
    <t>中山市联科科技有限公司</t>
  </si>
  <si>
    <t>中山市联诺物流有限公司</t>
  </si>
  <si>
    <t>中山市联信通速递服务有限公司张家边分公司</t>
  </si>
  <si>
    <t>中山市联誉通信器材有限公司</t>
  </si>
  <si>
    <t>中山市雅德康复医疗器械有限公司</t>
  </si>
  <si>
    <t>中山市良艺工艺品有限公司</t>
  </si>
  <si>
    <t>中山市良艺教育培训中心有限公司</t>
  </si>
  <si>
    <t>中山市良知行房地产经纪有限公司</t>
  </si>
  <si>
    <t>中山市梁少婵口腔门诊部（个人独资）</t>
  </si>
  <si>
    <t>中山市椋建机电工程有限公司</t>
  </si>
  <si>
    <t>中山市扬建机电装饰工程有限公司</t>
  </si>
  <si>
    <t>中山市林氏建材有限公司</t>
  </si>
  <si>
    <t>中山市林乡货运代理有限公司</t>
  </si>
  <si>
    <t>中山市灵动五金机械厂</t>
  </si>
  <si>
    <t>中山市灵锐光电有限公司</t>
  </si>
  <si>
    <t>中山市玲虎制衣有限公司</t>
  </si>
  <si>
    <t>中山市玲珑艺术教育咨询有限公司</t>
  </si>
  <si>
    <t>中山市凌波建筑工程有限公司</t>
  </si>
  <si>
    <t>中山市翎启艺术培训中心有限公司</t>
  </si>
  <si>
    <t>中山市羚狐电子科技有限公司</t>
  </si>
  <si>
    <t>中山市领兴建材有限公司</t>
  </si>
  <si>
    <t>中山市洋溢手袋有限公司</t>
  </si>
  <si>
    <t>中山市六安堂健康管理有限公司</t>
  </si>
  <si>
    <t>中山市六六八八物流有限公司</t>
  </si>
  <si>
    <t>中山市六一九灯饰有限公司</t>
  </si>
  <si>
    <t>中山市六元素科技有限公司</t>
  </si>
  <si>
    <t>中山市龙诚物流有限公司</t>
  </si>
  <si>
    <t>中山市龙梦建筑材料商行</t>
  </si>
  <si>
    <t>中山市龙宁自动化设备有限公司</t>
  </si>
  <si>
    <t>中山市野果户外用品有限公司</t>
  </si>
  <si>
    <t>中山市龙兴物流运输有限公司</t>
  </si>
  <si>
    <t>中山市龙艺网络科技有限公司</t>
  </si>
  <si>
    <t>中山市晔汇电子有限公司</t>
  </si>
  <si>
    <t>中山市隆康塑胶有限公司</t>
  </si>
  <si>
    <t>中山市一道机械科技有限责任公司</t>
  </si>
  <si>
    <t>中山市陆景物业管理有限公司</t>
  </si>
  <si>
    <t>中山市路安交通拯救服务有限公司</t>
  </si>
  <si>
    <t>中山市路讯智能交通科技有限公司</t>
  </si>
  <si>
    <t>中山市路遥机电工程有限公司</t>
  </si>
  <si>
    <t>中山市旅途通信工程服务有限公司</t>
  </si>
  <si>
    <t>中山市绿宝新材料有限公司</t>
  </si>
  <si>
    <t>中山市绿丰源农产品有限公司</t>
  </si>
  <si>
    <t>中山市一方宠物医院有限公司</t>
  </si>
  <si>
    <t>中山市绿扬环保科技有限公司</t>
  </si>
  <si>
    <t>中山市一品御厨大酒楼有限公司</t>
  </si>
  <si>
    <t>中山市玛拉蒂家具有限公司</t>
  </si>
  <si>
    <t>中山市迈微环保科技有限公司</t>
  </si>
  <si>
    <t>中山市麦斯特自动化设备有限公司</t>
  </si>
  <si>
    <t>中山市曼芭时代文化艺术有限公司</t>
  </si>
  <si>
    <t>中山市曼哈顿供应链管理有限公司</t>
  </si>
  <si>
    <t>中山市漫牛商贸有限公司</t>
  </si>
  <si>
    <t>中山市茂荣建材有限公司</t>
  </si>
  <si>
    <t>中山市茂生汽车维修服务有限公司</t>
  </si>
  <si>
    <t>中山市美安健康科技有限公司</t>
  </si>
  <si>
    <t>中山市美成科技实业有限公司</t>
  </si>
  <si>
    <t>中山市伊奇五金机械制造有限公司</t>
  </si>
  <si>
    <t>中山市美高力印刷有限公司</t>
  </si>
  <si>
    <t>中山市美恒达手袋有限公司</t>
  </si>
  <si>
    <t>中山市美恒达置业发展有限公司</t>
  </si>
  <si>
    <t>中山市美匠商贸有限公司</t>
  </si>
  <si>
    <t>中山市美锦智能科技有限公司</t>
  </si>
  <si>
    <t>中山市美利华油墨印刷材料有限公司</t>
  </si>
  <si>
    <t>中山市美诺财务咨询有限公司</t>
  </si>
  <si>
    <t>中山市美舒制衣有限公司</t>
  </si>
  <si>
    <t>中山市美图置业发展有限公司</t>
  </si>
  <si>
    <t>中山市美途户外用品有限公司</t>
  </si>
  <si>
    <t>中山市美拓精密模具厂</t>
  </si>
  <si>
    <t>中山市美业商贸有限公司</t>
  </si>
  <si>
    <t>中山市怡山光学有限公司</t>
  </si>
  <si>
    <t>中山市美意家房地产经营管理有限公司</t>
  </si>
  <si>
    <t>中山市镁鑫旅游用品有限公司</t>
  </si>
  <si>
    <t>中山市颐景苑物业管理有限公司</t>
  </si>
  <si>
    <t>中山市孟如档案服务有限公司</t>
  </si>
  <si>
    <t>中山市梦格科技有限公司</t>
  </si>
  <si>
    <t>中山市梦颖装饰工程有限公司</t>
  </si>
  <si>
    <t>中山市米海豚科技有限公司</t>
  </si>
  <si>
    <t>中山市米一新材料科技有限公司</t>
  </si>
  <si>
    <t>中山市侎兰装饰设计工程有限公司</t>
  </si>
  <si>
    <t>中山市民飞广告有限公司</t>
  </si>
  <si>
    <t>中山市民富建设工程有限公司</t>
  </si>
  <si>
    <t>中山市民泽堂大药房</t>
  </si>
  <si>
    <t>中山市敏捷装饰工程有限公司</t>
  </si>
  <si>
    <t>中山市名勤祥食品有限公司</t>
  </si>
  <si>
    <t>中山市名师高徒教育科技有限公司</t>
  </si>
  <si>
    <t>中山市名轩建材有限公司</t>
  </si>
  <si>
    <t>中山市名尊装饰有限公司</t>
  </si>
  <si>
    <t>中山市明邦物流有限公司</t>
  </si>
  <si>
    <t>中山市明成报关服务有限公司</t>
  </si>
  <si>
    <t>中山市明煌五金机电有限公司</t>
  </si>
  <si>
    <t>中山市亿莱电子有限公司</t>
  </si>
  <si>
    <t>中山市明捷运输有限公司</t>
  </si>
  <si>
    <t>中山市明利建筑劳务有限公司</t>
  </si>
  <si>
    <t>中山市明新环保科技有限公司</t>
  </si>
  <si>
    <t>中山市益辰电器有限公司</t>
  </si>
  <si>
    <t>中山市明逸自动化设备有限公司</t>
  </si>
  <si>
    <t>中山市明荫文化艺术有限公司</t>
  </si>
  <si>
    <t>中山市明盈光电科技有限公司</t>
  </si>
  <si>
    <t>中山市茗静缘茶文化有限公司</t>
  </si>
  <si>
    <t>中山市铭华机械设备有限公司</t>
  </si>
  <si>
    <t>中山市益丰物流有限公司</t>
  </si>
  <si>
    <t>中山市铭晟环保科技有限公司</t>
  </si>
  <si>
    <t>中山市铭盛起重搬运服务有限公司</t>
  </si>
  <si>
    <t>中山市铭穗土石方工程有限公司</t>
  </si>
  <si>
    <t>中山市铭阳科技有限公司</t>
  </si>
  <si>
    <t>中山市铭阳五金模具有限公司</t>
  </si>
  <si>
    <t>中山市铭益制造科技有限公司</t>
  </si>
  <si>
    <t>中山市铭煜机电工程有限公司</t>
  </si>
  <si>
    <t>中山市铭中贸易有限公司</t>
  </si>
  <si>
    <t>中山市模方模塑科技有限公司</t>
  </si>
  <si>
    <t>中山市摩力卡酒店有限公司</t>
  </si>
  <si>
    <t>中山市木木园艺有限公司</t>
  </si>
  <si>
    <t>中山市木森林建筑工程有限公司</t>
  </si>
  <si>
    <t>中山市慕禾鼎贸易有限公司</t>
  </si>
  <si>
    <t>中山市南方新元食品生物工程有限公司</t>
  </si>
  <si>
    <t>中山市南开电气有限公司</t>
  </si>
  <si>
    <t>中山市南望工程管理咨询有限公司</t>
  </si>
  <si>
    <t>中山市南兴装卸有限公司</t>
  </si>
  <si>
    <t>中山市能健医药有限公司</t>
  </si>
  <si>
    <t>中山市能通环保科技有限公司</t>
  </si>
  <si>
    <t>中山市尼澳磁能技术有限公司</t>
  </si>
  <si>
    <t>中山市尼德电器有限公司</t>
  </si>
  <si>
    <t>中山市溢特电子科技有限公司</t>
  </si>
  <si>
    <t>中山市宁铁商贸有限公司</t>
  </si>
  <si>
    <t>中山市宁致商贸有限公司</t>
  </si>
  <si>
    <t>中山市诺安医疗科技有限公司</t>
  </si>
  <si>
    <t>中山市诺成建设有限公司</t>
  </si>
  <si>
    <t>中山市诺程包装科技有限公司</t>
  </si>
  <si>
    <t>中山市诺锋商贸有限公司</t>
  </si>
  <si>
    <t>中山市诺家智能科技有限公司</t>
  </si>
  <si>
    <t>中山市英博光电科技有限公司</t>
  </si>
  <si>
    <t>中山市诺宜电子有限公司</t>
  </si>
  <si>
    <t>中山市诺友建筑工程咨询有限公司</t>
  </si>
  <si>
    <t>中山市欧派电子有限公司</t>
  </si>
  <si>
    <t>中山市欧尚装饰设计工程有限公司</t>
  </si>
  <si>
    <t>中山市朋利汽车销售服务有限公司</t>
  </si>
  <si>
    <t>中山市英仔装饰工程有限公司</t>
  </si>
  <si>
    <t>中山市鹏海物流有限公司</t>
  </si>
  <si>
    <t>中山市鹏鸿运输有限公司</t>
  </si>
  <si>
    <t>中山市鹏进物流有限公司</t>
  </si>
  <si>
    <t>中山市盈安物业服务有限公司</t>
  </si>
  <si>
    <t>中山市品佳内衣材料有限公司</t>
  </si>
  <si>
    <t>中山市品晶光电科技有限公司</t>
  </si>
  <si>
    <t>中山市品赛光电有限公司</t>
  </si>
  <si>
    <t>中山市平惠净水科技有限公司</t>
  </si>
  <si>
    <t>中山市平兴建筑工程有限公司</t>
  </si>
  <si>
    <t>中山市盈昶印刷包装有限公司</t>
  </si>
  <si>
    <t>中山市圃发汽车配件贸易有限公司</t>
  </si>
  <si>
    <t>中山市普惠鑫通信科技有限公司</t>
  </si>
  <si>
    <t>中山市盈大模具塑胶有限公司</t>
  </si>
  <si>
    <t>中山市普兰斯精密塑胶有限公司</t>
  </si>
  <si>
    <t>中山市普雷斯等离子科技有限公司</t>
  </si>
  <si>
    <t>中山市普荣企业运营管理有限公司</t>
  </si>
  <si>
    <t>中山市普瑞斯光学技术有限公司</t>
  </si>
  <si>
    <t>中山市盈辉礼品包装用品有限公司</t>
  </si>
  <si>
    <t>中山市普斯电测科技有限公司</t>
  </si>
  <si>
    <t>中山市柒加壹酒店有限公司</t>
  </si>
  <si>
    <t>中山市岐晔工业材料有限公司</t>
  </si>
  <si>
    <t>中山市崎隽五金机电有限公司</t>
  </si>
  <si>
    <t>中山市淇明服装厂</t>
  </si>
  <si>
    <t>中山市骐骏机电工程有限公司</t>
  </si>
  <si>
    <t>中山市琪达机械科技有限公司</t>
  </si>
  <si>
    <t>中山市琪伦贸易有限公司</t>
  </si>
  <si>
    <t>中山市琪鑫装饰工程有限公司</t>
  </si>
  <si>
    <t>中山市琦雅装饰工程有限公司</t>
  </si>
  <si>
    <t>中山市祺友橡塑五金有限公司</t>
  </si>
  <si>
    <t>中山市麒瑞包装技术有限公司</t>
  </si>
  <si>
    <t>中山市企通消防器材有限公司</t>
  </si>
  <si>
    <t>中山市启辰物流有限公司</t>
  </si>
  <si>
    <t>中山市启航房地产有限公司</t>
  </si>
  <si>
    <t>中山市盈建混凝土有限公司</t>
  </si>
  <si>
    <t>中山市启升科技服务有限公司</t>
  </si>
  <si>
    <t>中山市盈康食品有限公司</t>
  </si>
  <si>
    <t>中山市起初环保科技有限公司</t>
  </si>
  <si>
    <t>中山市千嘉电子科技有限公司</t>
  </si>
  <si>
    <t>中山市千容机电设备有限公司</t>
  </si>
  <si>
    <t>中山市千讯光电科技有限公司</t>
  </si>
  <si>
    <t>中山市仟佰佳装饰工程有限公司</t>
  </si>
  <si>
    <t>中山市芊凌五金制品有限公司</t>
  </si>
  <si>
    <t>中山市盈科轴承制造有限公司</t>
  </si>
  <si>
    <t>中山市永东物流有限公司</t>
  </si>
  <si>
    <t>中山市强军建筑工程有限公司</t>
  </si>
  <si>
    <t>中山市强盛门窗幕墙装饰工程有限公司</t>
  </si>
  <si>
    <t>中山市永恒化工新材料研究院有限公司</t>
  </si>
  <si>
    <t>中山市巧匠手建材有限公司</t>
  </si>
  <si>
    <t>中山市秦快人餐饮管理有限公司</t>
  </si>
  <si>
    <t>中山市勤业机械有限公司</t>
  </si>
  <si>
    <t>中山市勤易建筑劳务有限公司</t>
  </si>
  <si>
    <t>中山市勤裕机电技术有限公司</t>
  </si>
  <si>
    <t>中山市沁和餐饮服务管理有限公司</t>
  </si>
  <si>
    <t>中山市青橙文化传播有限公司</t>
  </si>
  <si>
    <t>中山市青芒优选装饰工程有限公司</t>
  </si>
  <si>
    <t>中山市青之韵酒店管理有限公司</t>
  </si>
  <si>
    <t>中山市清江农业科技发展有限公司</t>
  </si>
  <si>
    <t>中山市清阳自动化设备制造厂</t>
  </si>
  <si>
    <t>中山市永宏广告材料经营部</t>
  </si>
  <si>
    <t>中山市庆林会计事务有限公司</t>
  </si>
  <si>
    <t>中山市邱师傅到家安装工程有限公司</t>
  </si>
  <si>
    <t>中山市秋橙智慧家居有限公司</t>
  </si>
  <si>
    <t>中山市曲盾建筑工程机械租赁有限公司</t>
  </si>
  <si>
    <t>中山市全华源自动化设备有限公司</t>
  </si>
  <si>
    <t>中山市全嘉贸易有限公司</t>
  </si>
  <si>
    <t>中山市全顺科技有限公司</t>
  </si>
  <si>
    <t>中山市泉盛建材有限公司</t>
  </si>
  <si>
    <t>中山市群乐装饰工程有限公司</t>
  </si>
  <si>
    <t>中山市群力精密机械有限公司</t>
  </si>
  <si>
    <t>中山市永泰联货运服务有限公司</t>
  </si>
  <si>
    <t>中山市日美佳兴日用百货有限公司</t>
  </si>
  <si>
    <t>中山市日腾光电科技有限公司</t>
  </si>
  <si>
    <t>中山市荣创日用制品有限公司</t>
  </si>
  <si>
    <t>中山市荣恩服装有限公司</t>
  </si>
  <si>
    <t>中山市荣富物流有限公司</t>
  </si>
  <si>
    <t>中山市荣高电子科技有限公司</t>
  </si>
  <si>
    <t>中山市荣华机电设备有限公司</t>
  </si>
  <si>
    <t>中山市荣健照明灯饰有限公司</t>
  </si>
  <si>
    <t>中山市荣聚精密机械有限公司</t>
  </si>
  <si>
    <t>中山市荣凯华创物流有限责任公司</t>
  </si>
  <si>
    <t>中山市优奥五金制品有限公司</t>
  </si>
  <si>
    <t>中山市荣威建材有限公司</t>
  </si>
  <si>
    <t>中山市荣亿光电科技有限公司</t>
  </si>
  <si>
    <t>中山市荣源建筑劳务有限公司</t>
  </si>
  <si>
    <t>中山市榕兴电子有限公司</t>
  </si>
  <si>
    <t>中山市如一信息技术有限公司</t>
  </si>
  <si>
    <t>中山市入心教育培训中心有限公司</t>
  </si>
  <si>
    <t>中山市锐丽塑料科技有限公司</t>
  </si>
  <si>
    <t>中山市优米照明科技有限公司</t>
  </si>
  <si>
    <t>中山市锐鑫机电工程有限公司</t>
  </si>
  <si>
    <t>中山市锐兴包装材料制品有限公司</t>
  </si>
  <si>
    <t>中山市锐志机械有限公司</t>
  </si>
  <si>
    <t>中山市瑞驰海洋工程有限公司</t>
  </si>
  <si>
    <t>中山市瑞驰货运代理服务有限公司</t>
  </si>
  <si>
    <t>中山市瑞德凯智能科技有限公司</t>
  </si>
  <si>
    <t>中山市瑞丰包装制品厂</t>
  </si>
  <si>
    <t>中山市瑞蚨堂药品零售有限公司</t>
  </si>
  <si>
    <t>中山市瑞科光学制品有限公司</t>
  </si>
  <si>
    <t>中山市瑞林塑料电器有限公司</t>
  </si>
  <si>
    <t>中山市瑞美布艺有限公司</t>
  </si>
  <si>
    <t>中山市瑞莎卫浴科技有限公司</t>
  </si>
  <si>
    <t>中山市瑞腾建筑工程有限公司</t>
  </si>
  <si>
    <t>中山市睿思教育咨询有限公司</t>
  </si>
  <si>
    <t>中山市睿通智能科技有限公司</t>
  </si>
  <si>
    <t>中山市睿芯电子科技有限公司</t>
  </si>
  <si>
    <t>中山市润大纸品包装有限公司</t>
  </si>
  <si>
    <t>中山市润发物流有限公司</t>
  </si>
  <si>
    <t>中山市润贵装卸服务有限公司</t>
  </si>
  <si>
    <t>中山市润荣贸易有限公司</t>
  </si>
  <si>
    <t>中山市优源五金制品厂</t>
  </si>
  <si>
    <t>中山市润兴达实业投资有限公司</t>
  </si>
  <si>
    <t>中山市润溢贸易有限公司</t>
  </si>
  <si>
    <t>中山市润滢包装制品有限公司</t>
  </si>
  <si>
    <t>中山市若达装饰工程有限公司</t>
  </si>
  <si>
    <t>中山市仨强供应链管理有限公司</t>
  </si>
  <si>
    <t>中山市三创电子有限公司</t>
  </si>
  <si>
    <t>中山市三岛精密五金科技有限公司</t>
  </si>
  <si>
    <t>中山市三鼎广告装饰有限公司</t>
  </si>
  <si>
    <t>中山市友邦建筑工程劳务分包有限公司</t>
  </si>
  <si>
    <t>中山市三杰电子制造有限公司</t>
  </si>
  <si>
    <t>中山市三九工业用品有限公司</t>
  </si>
  <si>
    <t>中山市三联房地产中介服务有限公司</t>
  </si>
  <si>
    <t>中山市三茂包装制品有限公司</t>
  </si>
  <si>
    <t>中山市友信科技有限公司</t>
  </si>
  <si>
    <t>中山市三威涂料有限公司</t>
  </si>
  <si>
    <t>中山市三信塑料制品有限公司</t>
  </si>
  <si>
    <t>中山市三瑛科技有限公司</t>
  </si>
  <si>
    <t>中山市三足乌科技有限公司</t>
  </si>
  <si>
    <t>中山市三座山文化传播有限公司</t>
  </si>
  <si>
    <t>中山市森川电子材料有限公司</t>
  </si>
  <si>
    <t>中山市森冠建材有限公司</t>
  </si>
  <si>
    <t>中山市有米网科技有限公司</t>
  </si>
  <si>
    <t>中山市森微生物科技有限公司</t>
  </si>
  <si>
    <t>中山市沙盈服饰有限公司</t>
  </si>
  <si>
    <t>中山市山力道路运输有限公司</t>
  </si>
  <si>
    <t>中山市山泰电子科技有限公司</t>
  </si>
  <si>
    <t>中山市山特精密模具有限公司</t>
  </si>
  <si>
    <t>中山市山下智能设备有限公司</t>
  </si>
  <si>
    <t>中山市尚合建材有限公司</t>
  </si>
  <si>
    <t>中山市尚洁洗衣有限公司</t>
  </si>
  <si>
    <t>中山市尚途科技有限公司</t>
  </si>
  <si>
    <t>中山市尚研自动化设备有限公司</t>
  </si>
  <si>
    <t>中山市宇宏混凝土有限公司</t>
  </si>
  <si>
    <t>中山市申捷仓储服务有限公司</t>
  </si>
  <si>
    <t>中山市深蓝大道商贸有限公司</t>
  </si>
  <si>
    <t>中山市神剑警用器材科技有限公司</t>
  </si>
  <si>
    <t>中山市御风电子科技有限公司</t>
  </si>
  <si>
    <t>中山市神强智能科技有限公司</t>
  </si>
  <si>
    <t>中山市神星五金制品厂</t>
  </si>
  <si>
    <t>中山市升创自动化有限公司</t>
  </si>
  <si>
    <t>中山市豫腾光学有限公司</t>
  </si>
  <si>
    <t>中山市声华音响制造厂</t>
  </si>
  <si>
    <t>中山市笙箫企业管理咨询中心</t>
  </si>
  <si>
    <t>中山市圣艾丝家居科技有限公司</t>
  </si>
  <si>
    <t>中山市圣达装饰有限公司</t>
  </si>
  <si>
    <t>中山市晟博包装材料有限公司</t>
  </si>
  <si>
    <t>中山市晟丰机械设备有限公司</t>
  </si>
  <si>
    <t>中山市晟豪家具有限公司</t>
  </si>
  <si>
    <t>中山市晟腾服装有限公司</t>
  </si>
  <si>
    <t>中山市盛昌餐饮管理服务有限公司</t>
  </si>
  <si>
    <t>中山市盛昌辉建材有限公司</t>
  </si>
  <si>
    <t>中山市盛丰隆食品配送有限公司</t>
  </si>
  <si>
    <t>中山市盛汇东田食品有限公司</t>
  </si>
  <si>
    <t>中山市盛杰会计咨询有限公司</t>
  </si>
  <si>
    <t>中山市盛景房地产代理有限公司</t>
  </si>
  <si>
    <t>中山市盛客口腔门诊有限公司</t>
  </si>
  <si>
    <t>中山市盛利达电子有限公司</t>
  </si>
  <si>
    <t>中山市盛瑞光电科技有限公司</t>
  </si>
  <si>
    <t>中山市元盛电子科技有限公司</t>
  </si>
  <si>
    <t>中山市盛硕商贸有限公司</t>
  </si>
  <si>
    <t>中山市盛泰华财务会计服务部</t>
  </si>
  <si>
    <t>中山市盛唐光电材料有限公司</t>
  </si>
  <si>
    <t>中山市盛阳智能科技有限公司</t>
  </si>
  <si>
    <t>中山市盛意贸易有限公司</t>
  </si>
  <si>
    <t>中山市盛攸印刷器材有限公司</t>
  </si>
  <si>
    <t>中山市时度电子商务有限公司</t>
  </si>
  <si>
    <t>中山市时度文化传播有限公司</t>
  </si>
  <si>
    <t>中山市实号教室教育培训中心有限公司</t>
  </si>
  <si>
    <t>中山市拾乐酒店有限公司</t>
  </si>
  <si>
    <t>中山市世昌智能科技有限公司</t>
  </si>
  <si>
    <t>中山市园丰精密刃具有限公司</t>
  </si>
  <si>
    <t>中山市世旺达环保科技有限公司</t>
  </si>
  <si>
    <t>中山市世卓建筑工程有限公司</t>
  </si>
  <si>
    <t>中山市仕春纺织印染实业有限公司</t>
  </si>
  <si>
    <t>中山市原味先森餐饮管理有限公司</t>
  </si>
  <si>
    <t>中山市首度信息科技有限公司</t>
  </si>
  <si>
    <t>中山市舒尔健体育培训有限公司</t>
  </si>
  <si>
    <t>中山市舒伦士智能科技有限公司</t>
  </si>
  <si>
    <t>中山市双立信息科技有限公司</t>
  </si>
  <si>
    <t>中山市双云物流有限公司</t>
  </si>
  <si>
    <t>中山市顺成手袋有限公司</t>
  </si>
  <si>
    <t>中山市顺诚物流有限公司</t>
  </si>
  <si>
    <t>中山市顺风日用制品有限公司</t>
  </si>
  <si>
    <t>中山市顺行机电装饰工程有限公司</t>
  </si>
  <si>
    <t>中山市源丰物流有限公司</t>
  </si>
  <si>
    <t>中山市顺洪清洁服务有限公司</t>
  </si>
  <si>
    <t>中山市顺景驾驶员培训有限公司</t>
  </si>
  <si>
    <t>中山市粤新水处理工程有限公司</t>
  </si>
  <si>
    <t>中山市顺坤机电工程有限公司</t>
  </si>
  <si>
    <t>中山市顺隆建筑工程有限公司</t>
  </si>
  <si>
    <t>中山市顺铭装饰工程有限公司</t>
  </si>
  <si>
    <t>中山市顺升源业餐饮店（个人独资）</t>
  </si>
  <si>
    <t>中山市顺泰鑫金属制品有限公司</t>
  </si>
  <si>
    <t>中山市顺拓土石方工程有限公司</t>
  </si>
  <si>
    <t>中山市泽美石材工程有限公司</t>
  </si>
  <si>
    <t>中山市顺祥光电有限公司</t>
  </si>
  <si>
    <t>中山市顺兴运输服务有限公司</t>
  </si>
  <si>
    <t>中山市展峰物流有限公司</t>
  </si>
  <si>
    <t>中山市顺中盈铝材有限公司</t>
  </si>
  <si>
    <t>中山市硕果文化传播有限公司</t>
  </si>
  <si>
    <t>中山市硕泉景观设计有限公司</t>
  </si>
  <si>
    <t>中山市思安安全技术服务有限公司</t>
  </si>
  <si>
    <t>中山市思诚会计服务有限公司</t>
  </si>
  <si>
    <t>中山市思达特工业自动化设备有限公司</t>
  </si>
  <si>
    <t>中山市展宏手袋有限公司</t>
  </si>
  <si>
    <t>中山市思伟得精密五金有限公司</t>
  </si>
  <si>
    <t>中山市思永运输有限公司</t>
  </si>
  <si>
    <t>中山市斯缪教育培训中心有限公司</t>
  </si>
  <si>
    <t>中山市四方腾起房地产有限公司</t>
  </si>
  <si>
    <t>中山市四角豆森林教育科技有限公司</t>
  </si>
  <si>
    <t>中山市松联电子科技有限公司</t>
  </si>
  <si>
    <t>中山市松元电子制品有限公司</t>
  </si>
  <si>
    <t>中山市张家边建筑工程有限公司</t>
  </si>
  <si>
    <t>中山市速捷智能科技有限公司</t>
  </si>
  <si>
    <t>中山市速来特电器有限公司</t>
  </si>
  <si>
    <t>中山市速通电子有限公司</t>
  </si>
  <si>
    <t>中山市穗浩园米业有限公司</t>
  </si>
  <si>
    <t>中山市索林根科技有限公司</t>
  </si>
  <si>
    <t>中山市台盈塑胶模具有限公司</t>
  </si>
  <si>
    <t>中山市台中电器有限公司</t>
  </si>
  <si>
    <t>中山市太全二手车有限公司</t>
  </si>
  <si>
    <t>中山市张家边企业集团有限公司</t>
  </si>
  <si>
    <t>中山市泰汇企业管理有限公司</t>
  </si>
  <si>
    <t>中山市泰聚精密五金设备有限公司</t>
  </si>
  <si>
    <t>中山市泰坤实业投资有限公司</t>
  </si>
  <si>
    <t>中山市泰世达机械自动化有限公司</t>
  </si>
  <si>
    <t>中山市泰旺智能科技厂</t>
  </si>
  <si>
    <t>中山市泰鑫机械加工厂</t>
  </si>
  <si>
    <t>中山市泰鑫源经贸有限公司</t>
  </si>
  <si>
    <t>中山市泰旭达贸易有限公司</t>
  </si>
  <si>
    <t>中山市泰一空间设计有限公司</t>
  </si>
  <si>
    <t>中山市泰源科技有限公司</t>
  </si>
  <si>
    <t>中山市泰源石材装饰工程有限公司</t>
  </si>
  <si>
    <t>中山市炭火餐饮服务有限公司</t>
  </si>
  <si>
    <t>中山市长河模具厂</t>
  </si>
  <si>
    <t>中山市探海仪器有限公司</t>
  </si>
  <si>
    <t>中山市特好德润滑科技有限公司</t>
  </si>
  <si>
    <t>中山市腾博电子有限公司</t>
  </si>
  <si>
    <t>中山市腾德五金电器有限公司</t>
  </si>
  <si>
    <t>中山市腾辉装饰设计有限公司</t>
  </si>
  <si>
    <t>中山市腾泷物流有限公司</t>
  </si>
  <si>
    <t>中山市腾艺印刷有限公司</t>
  </si>
  <si>
    <t>中山市天驰贸易有限公司</t>
  </si>
  <si>
    <t>中山市天行物业管理有限公司</t>
  </si>
  <si>
    <t>中山市天和温泉度假村管理有限公司</t>
  </si>
  <si>
    <t>中山市天玑科技有限公司</t>
  </si>
  <si>
    <t>中山市天坤物流有限公司</t>
  </si>
  <si>
    <t>中山市天朗卫浴有限公司</t>
  </si>
  <si>
    <t>中山市天力五金螺丝有限公司</t>
  </si>
  <si>
    <t>中山市天美能源科技有限公司</t>
  </si>
  <si>
    <t>中山市天鹏包装制品有限公司</t>
  </si>
  <si>
    <t>中山市天骐酒店有限公司</t>
  </si>
  <si>
    <t>中山市天腾金属制品有限公司</t>
  </si>
  <si>
    <t>中山市天禧贸易商行</t>
  </si>
  <si>
    <t>中山市天禧药房</t>
  </si>
  <si>
    <t>中山市天元真空设备技术有限公司</t>
  </si>
  <si>
    <t>中山市天韵服饰有限公司</t>
  </si>
  <si>
    <t>中山市天泽广告装饰有限公司</t>
  </si>
  <si>
    <t>中山市长亿环保科技产业有限公司</t>
  </si>
  <si>
    <t>中山市添华汽车销售服务有限公司</t>
  </si>
  <si>
    <t>中山市添色装饰设计工程有限公司</t>
  </si>
  <si>
    <t>中山市添兴物资回收有限公司</t>
  </si>
  <si>
    <t>中山市添佑市场管理有限公司</t>
  </si>
  <si>
    <t>中山市铁甲虫电子科技有限公司</t>
  </si>
  <si>
    <t>中山市铁摩机电科技有限公司</t>
  </si>
  <si>
    <t>中山市婷裕家居用品有限公司</t>
  </si>
  <si>
    <t>中山市通湖汽车贸易服务有限公司</t>
  </si>
  <si>
    <t>中山市通力叉车有限公司</t>
  </si>
  <si>
    <t>中山市正丰农副产品有限公司</t>
  </si>
  <si>
    <t>中山市同富科技有限公司</t>
  </si>
  <si>
    <t>中山市童心星力培训中心有限公司</t>
  </si>
  <si>
    <t>中山市途鹏物流有限公司</t>
  </si>
  <si>
    <t>中山市拓达时五金加工店</t>
  </si>
  <si>
    <t>中山市拓电电子科技有限公司</t>
  </si>
  <si>
    <t>中山市拓方计算机科技有限公司</t>
  </si>
  <si>
    <t>中山市拓晶科技有限公司</t>
  </si>
  <si>
    <t>中山市拓景技本电子配件有限公司</t>
  </si>
  <si>
    <t>中山市拓浦电子科技有限公司</t>
  </si>
  <si>
    <t>中山市拓维广告传媒有限公司</t>
  </si>
  <si>
    <t>中山市拓野产业园管理有限公司</t>
  </si>
  <si>
    <t>中山市万傲电子有限公司</t>
  </si>
  <si>
    <t>中山市万昌精密五金制品厂</t>
  </si>
  <si>
    <t>中山市万禾税务咨询服务中心（个体工商户）</t>
  </si>
  <si>
    <t>中山市万红大药房</t>
  </si>
  <si>
    <t>中山市万华光电科技有限公司</t>
  </si>
  <si>
    <t>中山市万华化工有限公司</t>
  </si>
  <si>
    <t>中山市万吉达五金制品有限公司</t>
  </si>
  <si>
    <t>中山市万家地产顾问有限公司</t>
  </si>
  <si>
    <t>中山市万客通网络科技有限公司</t>
  </si>
  <si>
    <t>中山市万立五金塑胶制品有限公司</t>
  </si>
  <si>
    <t>中山市万利来五金电器有限公司</t>
  </si>
  <si>
    <t>中山市万联光通光纤通信设备有限公司</t>
  </si>
  <si>
    <t>中山市万年红集装箱服务有限公司</t>
  </si>
  <si>
    <t>中山市万诺电器有限公司</t>
  </si>
  <si>
    <t>中山市万普电子科技有限公司</t>
  </si>
  <si>
    <t>中山市万祺五金科技有限公司</t>
  </si>
  <si>
    <t>中山市之江光电精密仪器研究院有限公司</t>
  </si>
  <si>
    <t>中山市万太医疗器械有限公司</t>
  </si>
  <si>
    <t>中山市万土广告有限公司</t>
  </si>
  <si>
    <t>中山市万土科技网络有限公司</t>
  </si>
  <si>
    <t>中山市万祥物流有限公司</t>
  </si>
  <si>
    <t>中山市万象建筑工程有限公司</t>
  </si>
  <si>
    <t>中山市万盈汽车销售有限公司</t>
  </si>
  <si>
    <t>中山市万裕不锈钢厨卫制品有限公司</t>
  </si>
  <si>
    <t>中山市万卓五金交电有限公司</t>
  </si>
  <si>
    <t>中山市旺百杰科技有限公司</t>
  </si>
  <si>
    <t>中山市旺角大药房</t>
  </si>
  <si>
    <t>中山市旺角机动车检测有限公司</t>
  </si>
  <si>
    <t>中山市旺居建筑装饰工程有限公司</t>
  </si>
  <si>
    <t>中山市威傲联复合材料有限公司</t>
  </si>
  <si>
    <t>中山市威辰洁具有限公司</t>
  </si>
  <si>
    <t>中山市威尔达机械有限公司</t>
  </si>
  <si>
    <t>中山市威歌娱乐有限公司</t>
  </si>
  <si>
    <t>中山市威莱森贸易有限公司</t>
  </si>
  <si>
    <t>中山市威乐洁具有限公司</t>
  </si>
  <si>
    <t>中山市威盛精密科技有限公司</t>
  </si>
  <si>
    <t>中山市智慧立方电子科技有限公司</t>
  </si>
  <si>
    <t>中山市威斯顿工业材料有限公司</t>
  </si>
  <si>
    <t>中山市唯泰健康管理有限公司</t>
  </si>
  <si>
    <t>中山市智杰法律服务中心</t>
  </si>
  <si>
    <t>中山市维利士电器有限公司</t>
  </si>
  <si>
    <t>中山市维特体育文化有限公司</t>
  </si>
  <si>
    <t>中山市维希而电子科技有限公司</t>
  </si>
  <si>
    <t>中山市维友科技有限公司</t>
  </si>
  <si>
    <t>中山市维哲科技有限公司</t>
  </si>
  <si>
    <t>中山市伟超机械设备有限公司</t>
  </si>
  <si>
    <t>中山市伟浩汽车维修中心</t>
  </si>
  <si>
    <t>中山市伟恒物流有限公司</t>
  </si>
  <si>
    <t>中山市伟捷货运代理有限公司</t>
  </si>
  <si>
    <t>中山市伟鑫达塑胶原料有限公司</t>
  </si>
  <si>
    <t>中山市伟信办公设备有限公司</t>
  </si>
  <si>
    <t>中山市伟奕精密模具有限公司</t>
  </si>
  <si>
    <t>中山市玮捷物业服务有限公司</t>
  </si>
  <si>
    <t>中山市炜烨商贸有限公司</t>
  </si>
  <si>
    <t>中山市未来家装饰有限公司</t>
  </si>
  <si>
    <t>中山市未来能效科技发展有限公司</t>
  </si>
  <si>
    <t>中山市温布斯水性涂料有限公司</t>
  </si>
  <si>
    <t>中山市文勋文化传播有限公司</t>
  </si>
  <si>
    <t>中山市我爱我家物业服务有限公司</t>
  </si>
  <si>
    <t>中山市沃盛精密金属制品科技有限公司</t>
  </si>
  <si>
    <t>中山市无壹空间设计有限公司</t>
  </si>
  <si>
    <t>中山市五明房地产经纪代理有限公司</t>
  </si>
  <si>
    <t>中山市五岳市政园林工程有限公司</t>
  </si>
  <si>
    <t>中山市五洲安富装饰有限公司</t>
  </si>
  <si>
    <t>中山市伍星物业管理有限公司翠名居分公司</t>
  </si>
  <si>
    <t>中山市悟空财税服务有限公司</t>
  </si>
  <si>
    <t>中山市悟空企业服务有限公司</t>
  </si>
  <si>
    <t>中山市西格勒医疗用品有限公司</t>
  </si>
  <si>
    <t>中山市希雅企业管理有限公司</t>
  </si>
  <si>
    <t>中山市玺成科技有限公司</t>
  </si>
  <si>
    <t>中山市喜爵文化传播有限公司</t>
  </si>
  <si>
    <t>中山市喜之岛装饰设计工程有限公司</t>
  </si>
  <si>
    <t>中山市夏超五金制品有限公司</t>
  </si>
  <si>
    <t>中山市智优电梯有限公司</t>
  </si>
  <si>
    <t>中山市纤艺光能科技有限公司</t>
  </si>
  <si>
    <t>中山市贤德书画艺术文化传播有限公司</t>
  </si>
  <si>
    <t>中山市香江食品有限公司</t>
  </si>
  <si>
    <t>中山市香山环保服务有限公司</t>
  </si>
  <si>
    <t>中山市祥丰运输有限公司</t>
  </si>
  <si>
    <t>中山市祥亨旅游制品有限公司</t>
  </si>
  <si>
    <t>中山市祥信塑料有限公司</t>
  </si>
  <si>
    <t>中山市祥盈物流运输有限公司</t>
  </si>
  <si>
    <t>中山市翔美达电子科技有限公司</t>
  </si>
  <si>
    <t>中山市翔起自动化设备有限公司</t>
  </si>
  <si>
    <t>中山市翔然电子科技有限公司</t>
  </si>
  <si>
    <t>中山市向阳光学有限公司</t>
  </si>
  <si>
    <t>中山市小保土石方工程有限公司</t>
  </si>
  <si>
    <t>中山市中宏精密五金科技有限公司</t>
  </si>
  <si>
    <t>中山市小露雨荷艺术培训中心有限公司</t>
  </si>
  <si>
    <t>中山市小马智能科技有限公司</t>
  </si>
  <si>
    <t>中山市小瓶子装饰工程有限公司</t>
  </si>
  <si>
    <t>中山市小石陶瓷刀片有限公司</t>
  </si>
  <si>
    <t>中山市小烁士教育咨询有限公司</t>
  </si>
  <si>
    <t>中山市晓曦艺术培训中心有限公司</t>
  </si>
  <si>
    <t>中山市协诚口腔门诊部</t>
  </si>
  <si>
    <t>中山市协盈装饰工程有限公司</t>
  </si>
  <si>
    <t>中山市谢菲德医学检验有限公司</t>
  </si>
  <si>
    <t>中山市心传体育培训中心有限公司</t>
  </si>
  <si>
    <t>中山市昕龙体育培训中心有限公司</t>
  </si>
  <si>
    <t>中山市欣意诚科技有限公司</t>
  </si>
  <si>
    <t>中山市新本电气有限公司</t>
  </si>
  <si>
    <t>中山市新达晟商贸有限公司</t>
  </si>
  <si>
    <t>中山市新光联运服务有限公司</t>
  </si>
  <si>
    <t>中山市新合物流有限公司</t>
  </si>
  <si>
    <t>中山市新弘光学科技有限公司</t>
  </si>
  <si>
    <t>中山市新宏业自动化工业有限公司</t>
  </si>
  <si>
    <t>中山市新鸿华装饰工程有限公司</t>
  </si>
  <si>
    <t>中山市新家物业清洁有限公司</t>
  </si>
  <si>
    <t>中山市新科特信息科技有限公司</t>
  </si>
  <si>
    <t>中山市中皇再生资源回收有限公司</t>
  </si>
  <si>
    <t>中山市新马汽车维修设备有限公司</t>
  </si>
  <si>
    <t>中山市新能电力设计有限公司</t>
  </si>
  <si>
    <t>中山市新能量金属制品有限公司</t>
  </si>
  <si>
    <t>中山市新诺会计服务有限公司</t>
  </si>
  <si>
    <t>中山市新派精密模具有限公司</t>
  </si>
  <si>
    <t>中山市新启航机电工程有限公司</t>
  </si>
  <si>
    <t>中山市新深达五金模具有限公司</t>
  </si>
  <si>
    <t>中山市新生源环保工程有限公司</t>
  </si>
  <si>
    <t>中山市新势力投资有限公司</t>
  </si>
  <si>
    <t>中山市新视觉房地产代理有限公司</t>
  </si>
  <si>
    <t>中山市新速物流有限公司</t>
  </si>
  <si>
    <t>中山市新湾区置业有限公司</t>
  </si>
  <si>
    <t>中山市新微细线电子有限公司</t>
  </si>
  <si>
    <t>中山市新伟兴塑料制品有限公司</t>
  </si>
  <si>
    <t>中山市新享五金机械有限公司</t>
  </si>
  <si>
    <t>中山市新信汽车驾驶员培训服务有限公司</t>
  </si>
  <si>
    <t>中山市新星汽车维修服务有限公司</t>
  </si>
  <si>
    <t>中山市新颖电子科技有限公司</t>
  </si>
  <si>
    <t>中山市新源点精密机械有限公司</t>
  </si>
  <si>
    <t>中山市新悦桥贸易有限公司</t>
  </si>
  <si>
    <t>中山市中匠装饰工程有限公司</t>
  </si>
  <si>
    <t>中山市新中晟五金设备有限公司</t>
  </si>
  <si>
    <t>中山市鑫保建筑工程有限公司</t>
  </si>
  <si>
    <t>中山市鑫保利厨具设备厂</t>
  </si>
  <si>
    <t>中山市鑫川餐饮管理服务有限公司</t>
  </si>
  <si>
    <t>中山市鑫达财税服务有限公司</t>
  </si>
  <si>
    <t>中山市鑫桂物流有限公司</t>
  </si>
  <si>
    <t>中山市鑫海域网络科技有限公司</t>
  </si>
  <si>
    <t>中山市鑫浩丰精密机械厂</t>
  </si>
  <si>
    <t>中山市鑫浩源机械有限公司</t>
  </si>
  <si>
    <t>中山市鑫泓电子科技有限公司</t>
  </si>
  <si>
    <t>中山市中山港出口加工区物业发展有限公司</t>
  </si>
  <si>
    <t>中山市鑫汇汽车销售服务有限公司</t>
  </si>
  <si>
    <t>中山市鑫键精密塑胶模具有限公司</t>
  </si>
  <si>
    <t>中山市鑫金隆精密机械有限公司</t>
  </si>
  <si>
    <t>中山市鑫景程精密制造技术有限公司</t>
  </si>
  <si>
    <t>中山市鑫科精密模具厂</t>
  </si>
  <si>
    <t>中山市鑫鹏鲜肉店</t>
  </si>
  <si>
    <t>中山市鑫祺企业财税咨询管理有限公司</t>
  </si>
  <si>
    <t>中山市鑫冉物流有限公司</t>
  </si>
  <si>
    <t>中山市鑫晟建设工程有限公司</t>
  </si>
  <si>
    <t>中山市鑫盛华石业有限公司</t>
  </si>
  <si>
    <t>中山市鑫泰汽车养护有限公司</t>
  </si>
  <si>
    <t>中山市鑫僖商贸有限公司</t>
  </si>
  <si>
    <t>中山市鑫信展示制品有限公司</t>
  </si>
  <si>
    <t>中山市鑫兴轮胎有限公司</t>
  </si>
  <si>
    <t>中山市信柏泓物流有限公司</t>
  </si>
  <si>
    <t>中山市信得美清洁服务有限公司</t>
  </si>
  <si>
    <t>中山市信基物流有限公司</t>
  </si>
  <si>
    <t>中山市信捷网络科技有限公司</t>
  </si>
  <si>
    <t>中山市信赖清洁工程有限公司</t>
  </si>
  <si>
    <t>中山市信为科技有限公司</t>
  </si>
  <si>
    <t>中山市信兴国际货运代理有限公司</t>
  </si>
  <si>
    <t>中山市信易网络科技有限公司</t>
  </si>
  <si>
    <t>中山市信友包装材料有限公司</t>
  </si>
  <si>
    <t>中山市信誉餐饮管理有限公司</t>
  </si>
  <si>
    <t>中山市星晨达广告有限公司</t>
  </si>
  <si>
    <t>中山市星梵装饰工程有限公司</t>
  </si>
  <si>
    <t>中山市星冠酒店管理有限公司</t>
  </si>
  <si>
    <t>中山市星和房地产代理有限公司</t>
  </si>
  <si>
    <t>中山市星和里物业管理有限公司</t>
  </si>
  <si>
    <t>中山市星荷艺术培训中心有限公司</t>
  </si>
  <si>
    <t>中山市星宏五金机械有限公司</t>
  </si>
  <si>
    <t>中山市星墨科技有限公司</t>
  </si>
  <si>
    <t>中山市星锐广告有限公司</t>
  </si>
  <si>
    <t>中山市星世纪汽车有限公司</t>
  </si>
  <si>
    <t>中山市星耀装饰设计工程有限公司</t>
  </si>
  <si>
    <t>中山市中晟新材料有限公司</t>
  </si>
  <si>
    <t>中山市星源五金塑胶制品有限公司</t>
  </si>
  <si>
    <t>中山市醒盒科技有限公司</t>
  </si>
  <si>
    <t>中山市兴晨微电子装备有限公司</t>
  </si>
  <si>
    <t>中山市兴港物流有限公司</t>
  </si>
  <si>
    <t>中山市中裕包装印刷有限公司</t>
  </si>
  <si>
    <t>中山市中裕福达汽车服务有限公司</t>
  </si>
  <si>
    <t>中山市兴弘新材料科技有限公司</t>
  </si>
  <si>
    <t>中山市兴华粤专利代理有限公司</t>
  </si>
  <si>
    <t>中山市兴汇建材有限公司</t>
  </si>
  <si>
    <t>中山市兴佳诚餐饮配送服务有限公司</t>
  </si>
  <si>
    <t>中山市兴顺预制件有限公司</t>
  </si>
  <si>
    <t>中山市兴云装饰工程有限公司</t>
  </si>
  <si>
    <t>中山市兴致土石方工程有限公司</t>
  </si>
  <si>
    <t>中山市幸福餐饮有限公司</t>
  </si>
  <si>
    <t>中山市雄大网络科技有限公司</t>
  </si>
  <si>
    <t>中山市雄雄装饰工程有限公司</t>
  </si>
  <si>
    <t>中山市旭初智能科技有限公司</t>
  </si>
  <si>
    <t>中山市旭达五金电器有限公司</t>
  </si>
  <si>
    <t>中山市中粤金属印刷制品有限公司</t>
  </si>
  <si>
    <t>中山市旭丰广告有限公司</t>
  </si>
  <si>
    <t>中山市旭日辉再生资源回收有限公司</t>
  </si>
  <si>
    <t>中山市旭誉监控安防科技有限公司</t>
  </si>
  <si>
    <t>中山市旭正精密模具有限公司</t>
  </si>
  <si>
    <t>中山市轩昂装饰工程有限公司</t>
  </si>
  <si>
    <t>中山市轩达汽车贸易有限公司</t>
  </si>
  <si>
    <t>中山市学川科技有限公司</t>
  </si>
  <si>
    <t>中山市学慧堂教育咨询有限公司</t>
  </si>
  <si>
    <t>中山市迅诚运输有限公司</t>
  </si>
  <si>
    <t>中山市众创信息科技有限公司</t>
  </si>
  <si>
    <t>中山市雅达塑胶有限公司</t>
  </si>
  <si>
    <t>中山市雅丽丹电子科技有限公司</t>
  </si>
  <si>
    <t>中山市雅特家具装饰有限公司</t>
  </si>
  <si>
    <t>中山市雅图水暖器材有限公司</t>
  </si>
  <si>
    <t>中山市雅扬装饰工程有限公司</t>
  </si>
  <si>
    <t>中山市雅誉食品有限公司</t>
  </si>
  <si>
    <t>中山市亚歌科汇金属表面处理有限公司</t>
  </si>
  <si>
    <t>中山市亚太建筑装饰设计工程有限公司</t>
  </si>
  <si>
    <t>中山市延伸文化传播有限公司</t>
  </si>
  <si>
    <t>中山市言宁物业服务中心</t>
  </si>
  <si>
    <t>中山市焱鸿建筑工程有限公司</t>
  </si>
  <si>
    <t>中山市燕春茗贸易商行</t>
  </si>
  <si>
    <t>中山市燕红模具制品厂</t>
  </si>
  <si>
    <t>中山市众鼎峰电气设备有限公司</t>
  </si>
  <si>
    <t>中山市扬铭信息科技有限公司</t>
  </si>
  <si>
    <t>中山市扬天科技有限公司</t>
  </si>
  <si>
    <t>中山市阳滨科技有限公司</t>
  </si>
  <si>
    <t>中山市阳光土石方工程有限公司</t>
  </si>
  <si>
    <t>中山市阳升建筑工程有限公司</t>
  </si>
  <si>
    <t>中山市杨伊生文化艺术培训中心有限公司</t>
  </si>
  <si>
    <t>中山市耀嘉贸易有限公司</t>
  </si>
  <si>
    <t>中山市耀林灯饰有限公司</t>
  </si>
  <si>
    <t>中山市耀顺餐饮服务管理有限公司</t>
  </si>
  <si>
    <t>中山市众略企业管理咨询有限责任公司</t>
  </si>
  <si>
    <t>中山市众胜包装印刷有限公司</t>
  </si>
  <si>
    <t>中山市众信户外用品有限公司</t>
  </si>
  <si>
    <t>中山市一典企业管理服务有限公司</t>
  </si>
  <si>
    <t>中山市一帆物业管理发展有限公司</t>
  </si>
  <si>
    <t>中山市一匠科技有限公司</t>
  </si>
  <si>
    <t>中山市一铭材料有限公司</t>
  </si>
  <si>
    <t>中山市一诺医疗器械有限公司</t>
  </si>
  <si>
    <t>中山市孜轩贸易有限公司</t>
  </si>
  <si>
    <t>中山市一兴房地产投资有限公司</t>
  </si>
  <si>
    <t>中山市伊茵美容院</t>
  </si>
  <si>
    <t>中山市医联哥医疗器械有限公司</t>
  </si>
  <si>
    <t>中山市医药有限公司</t>
  </si>
  <si>
    <t>中山市壹佰口腔门诊有限公司</t>
  </si>
  <si>
    <t>中山市壹品日用品有限公司</t>
  </si>
  <si>
    <t>中山市怡和化工贸易有限公司</t>
  </si>
  <si>
    <t>中山市梓桦纸制品有限公司</t>
  </si>
  <si>
    <t>中山市怡心物业管理有限公司</t>
  </si>
  <si>
    <t>中山市宜萌机械设备有限公司</t>
  </si>
  <si>
    <t>中山市宜顺通货运代理有限公司</t>
  </si>
  <si>
    <t>中山市颐景网络科技有限公司</t>
  </si>
  <si>
    <t>中山市颐康养老服务有限公司</t>
  </si>
  <si>
    <t>中山市乂德电气科技有限公司</t>
  </si>
  <si>
    <t>中山市亿博瑞光电科技有限公司</t>
  </si>
  <si>
    <t>中山市紫电科技有限公司</t>
  </si>
  <si>
    <t>中山市亿旨机电工程有限公司</t>
  </si>
  <si>
    <t>中山市义邦装饰材料有限公司</t>
  </si>
  <si>
    <t>中山市义升装饰建材有限公司</t>
  </si>
  <si>
    <t>中山市艺闹文化传播有限公司</t>
  </si>
  <si>
    <t>中山市艺趣乐文化艺术有限公司</t>
  </si>
  <si>
    <t>中山市易辰房地产代理有限公司</t>
  </si>
  <si>
    <t>中山市易诚建材行</t>
  </si>
  <si>
    <t>中山市易诚物流有限公司</t>
  </si>
  <si>
    <t>中山市易康马斯商贸有限公司</t>
  </si>
  <si>
    <t>中山市易路美道路养护科技有限公司</t>
  </si>
  <si>
    <t>中山市易企修电器维修有限公司</t>
  </si>
  <si>
    <t>中山市益儿托育服务有限公司</t>
  </si>
  <si>
    <t>中山思科生物技术有限公司</t>
  </si>
  <si>
    <t>中山市益美口腔诊所有限公司</t>
  </si>
  <si>
    <t>中山市益欧塑胶制品有限公司</t>
  </si>
  <si>
    <t>中山市益源客家王餐饮服务有限公司火炬开发区分公司</t>
  </si>
  <si>
    <t>中山市逸骏星力艺术培训中心有限公司</t>
  </si>
  <si>
    <t>中山市意顿光学科技有限公司</t>
  </si>
  <si>
    <t>中山松鼠全家口腔门诊有限公司</t>
  </si>
  <si>
    <t>中山市溢兴绳带旅游制品有限公司</t>
  </si>
  <si>
    <t>中山市毅华建筑装饰工程有限公司</t>
  </si>
  <si>
    <t>中山市毅立超声波自动化设备有限公司</t>
  </si>
  <si>
    <t>中山市毅骐口腔医疗有限公司</t>
  </si>
  <si>
    <t>中山市懿行会计咨询有限公司</t>
  </si>
  <si>
    <t>中山市银博电子科技有限公司</t>
  </si>
  <si>
    <t>中山市印得快数码科技有限公司</t>
  </si>
  <si>
    <t>中山市印心装饰工程有限公司</t>
  </si>
  <si>
    <t>中山市英和精密模具注塑有限公司</t>
  </si>
  <si>
    <t>中山特浩光电科技有限公司</t>
  </si>
  <si>
    <t>中山市鹰特机械设备有限公司</t>
  </si>
  <si>
    <t>中山特维礼品包装制品有限公司</t>
  </si>
  <si>
    <t>中山腾跃印刷包装材料有限公司</t>
  </si>
  <si>
    <t>中山天诚智能科技有限公司</t>
  </si>
  <si>
    <t>中山市盈顺汽车租赁服务有限公司</t>
  </si>
  <si>
    <t>中山市盈通五金工具有限公司</t>
  </si>
  <si>
    <t>中山市盈喜旅游汽车运输有限公司</t>
  </si>
  <si>
    <t>中山市盈鑫物流有限公司</t>
  </si>
  <si>
    <t>中山市萤火科技有限公司</t>
  </si>
  <si>
    <t>中山市赢海贸易有限公司</t>
  </si>
  <si>
    <t>中山市瀛丰广告有限公司</t>
  </si>
  <si>
    <t>中山市颖图国际货运代理有限公司</t>
  </si>
  <si>
    <t>中山市应华钢结构有限公司</t>
  </si>
  <si>
    <t>中山市雍逸股权投资中心（普通合伙）</t>
  </si>
  <si>
    <t>中山市永邦有害生物防治有限公司</t>
  </si>
  <si>
    <t>中山市永诚贸易有限公司</t>
  </si>
  <si>
    <t>中山市永川印刷器材有限公司</t>
  </si>
  <si>
    <t>中山天行健汽车贸易有限公司</t>
  </si>
  <si>
    <t>中山同宇精密光电有限公司</t>
  </si>
  <si>
    <t>中山市永宏土石方工程有限公司</t>
  </si>
  <si>
    <t>中山市永晖贸易有限公司</t>
  </si>
  <si>
    <t>中山市永茂箱包有限公司</t>
  </si>
  <si>
    <t>中山市永邵贸易有限公司</t>
  </si>
  <si>
    <t>中山市永盛橡胶有限公司</t>
  </si>
  <si>
    <t>中山市永顺环保材料有限公司</t>
  </si>
  <si>
    <t>中山市永特电子科技有限公司</t>
  </si>
  <si>
    <t>中山市永盈装饰工程有限公司</t>
  </si>
  <si>
    <t>中山市泳鑫电子材料有限公司</t>
  </si>
  <si>
    <t>中山万科企业有限公司</t>
  </si>
  <si>
    <t>中山市优辰五金制品厂</t>
  </si>
  <si>
    <t>中山市优成二文化艺术培训中心有限公司</t>
  </si>
  <si>
    <t>中山市优度光学科技有限公司</t>
  </si>
  <si>
    <t>中山市优萌乐文化传播有限公司</t>
  </si>
  <si>
    <t>中山唯佳置业有限公司</t>
  </si>
  <si>
    <t>中山市优品汽车服务有限公司</t>
  </si>
  <si>
    <t>中山市优拓电子科技有限公司</t>
  </si>
  <si>
    <t>中山市优享贸易有限公司</t>
  </si>
  <si>
    <t>中山市优悦电子科技有限公司</t>
  </si>
  <si>
    <t>中山市犹龙影视制作有限公司</t>
  </si>
  <si>
    <t>中山维婷科技有限公司</t>
  </si>
  <si>
    <t>中山市友成电器有限公司</t>
  </si>
  <si>
    <t>中山市友东建材贸易有限公司</t>
  </si>
  <si>
    <t>中山市友趣电子商务有限公司</t>
  </si>
  <si>
    <t>中山市友泽精密机械部件有限公司</t>
  </si>
  <si>
    <t>中山市有得食餐饮管理有限公司</t>
  </si>
  <si>
    <t>中山纬百健康科技有限公司</t>
  </si>
  <si>
    <t>中山市佑护德工贸有限公司</t>
  </si>
  <si>
    <t>中山市余氏照明科技有限公司</t>
  </si>
  <si>
    <t>中山市渔枫餐饮服务有限公司</t>
  </si>
  <si>
    <t>中山市瑜社俪人美容有限公司</t>
  </si>
  <si>
    <t>中山市宇港塑料包装有限公司</t>
  </si>
  <si>
    <t>中山市宇宏物业服务有限公司</t>
  </si>
  <si>
    <t>中山市宇宏住宅产业发展有限公司</t>
  </si>
  <si>
    <t>中山市宇鸿置业咨询有限公司</t>
  </si>
  <si>
    <t>中山市宇兴再生资源有限公司</t>
  </si>
  <si>
    <t>中山市宇轩消防器材有限公司</t>
  </si>
  <si>
    <t>中山市宇宙星真空机电设备有限公司</t>
  </si>
  <si>
    <t>中山市钰盛金属材料有限公司</t>
  </si>
  <si>
    <t>中山市钰鑫装饰设计工程有限公司</t>
  </si>
  <si>
    <t>中山市域方网络科技有限公司</t>
  </si>
  <si>
    <t>中山文泉电子制造有限公司</t>
  </si>
  <si>
    <t>中山市裕创机电工程有限公司</t>
  </si>
  <si>
    <t>中山市裕通机电装饰工程有限公司</t>
  </si>
  <si>
    <t>中山市煜达精密注塑有限公司</t>
  </si>
  <si>
    <t>中山市煜辉新材料有限公司</t>
  </si>
  <si>
    <t>中山市誉品电子有限公司</t>
  </si>
  <si>
    <t>中山市誉至咨询顾问事务有限公司</t>
  </si>
  <si>
    <t>中山市元创精密模具有限公司</t>
  </si>
  <si>
    <t>中山烯利来设备科技有限公司</t>
  </si>
  <si>
    <t>中山先平科技有限公司</t>
  </si>
  <si>
    <t>中山市圆觉全屋定制装修有限公司</t>
  </si>
  <si>
    <t>中山市缘创物业管理有限公司</t>
  </si>
  <si>
    <t>中山市源宝诚财务管理咨询有限公司</t>
  </si>
  <si>
    <t>中山香山微波科技有限公司</t>
  </si>
  <si>
    <t>中山市源泓教育咨询有限公司</t>
  </si>
  <si>
    <t>中山市源世货运代理有限公司</t>
  </si>
  <si>
    <t>中山市源威装饰工程有限公司</t>
  </si>
  <si>
    <t>中山市源艺塑胶制品有限公司</t>
  </si>
  <si>
    <t>中山市源裕包装材料有限公司</t>
  </si>
  <si>
    <t>中山市源源五金装修工程有限公司</t>
  </si>
  <si>
    <t>中山市远创电子有限公司</t>
  </si>
  <si>
    <t>中山市远萌贸易有限公司</t>
  </si>
  <si>
    <t>中山市远通报关有限公司</t>
  </si>
  <si>
    <t>中山市月升织造有限公司</t>
  </si>
  <si>
    <t>中山市悦晨文化传媒有限公司</t>
  </si>
  <si>
    <t>中山市悦城卫生护理用品有限公司</t>
  </si>
  <si>
    <t>中山市悦莱电机科技有限公司</t>
  </si>
  <si>
    <t>中山市悦舍设计工程有限公司</t>
  </si>
  <si>
    <t>中山市越宏物流有限公司</t>
  </si>
  <si>
    <t>中山市越凯织造有限公司</t>
  </si>
  <si>
    <t>中山市越扬教育信息咨询有限公司</t>
  </si>
  <si>
    <t>中山市粤昌仓储有限公司</t>
  </si>
  <si>
    <t>中山市粤创通信科技有限公司</t>
  </si>
  <si>
    <t>中山市粤科科技小额贷款股份有限公司</t>
  </si>
  <si>
    <t>中山市粤美医疗生物科技有限公司</t>
  </si>
  <si>
    <t>中山市粤晟会计咨询服务有限公司</t>
  </si>
  <si>
    <t>中山市粤为科技有限公司</t>
  </si>
  <si>
    <t>中山市粤兴起重设备租赁有限公司</t>
  </si>
  <si>
    <t>中山市粤阳电子有限公司</t>
  </si>
  <si>
    <t>中山市粤洋医疗器械设备有限公司</t>
  </si>
  <si>
    <t>中山市云创客运服务有限公司</t>
  </si>
  <si>
    <t>中山市云鼎地产经纪有限公司</t>
  </si>
  <si>
    <t>中山市云港顺物流有限公司</t>
  </si>
  <si>
    <t>中山市云花商贸有限公司</t>
  </si>
  <si>
    <t>中山市云上房地产经纪有限公司</t>
  </si>
  <si>
    <t>中山市云顺发汽车运输有限公司</t>
  </si>
  <si>
    <t>中山市云祥职业技能培训学校有限公司</t>
  </si>
  <si>
    <t>中山市运多多物流有限公司</t>
  </si>
  <si>
    <t>中山市韵锦环保科技有限公司</t>
  </si>
  <si>
    <t>中山市韵名居装饰设计工程有限公司</t>
  </si>
  <si>
    <t>中山市早华礼品包装有限公司</t>
  </si>
  <si>
    <t>中山协鸿包装印刷有限公司</t>
  </si>
  <si>
    <t>中山市泽禹餐饮管理有限公司</t>
  </si>
  <si>
    <t>中山心慧缘健康管理有限公司</t>
  </si>
  <si>
    <t>中山市展能金属材料有限公司</t>
  </si>
  <si>
    <t>中山市展图电子元器件商行</t>
  </si>
  <si>
    <t>中山市展兴房地产代理有限公司</t>
  </si>
  <si>
    <t>中山市战狼五金科技有限公司</t>
  </si>
  <si>
    <t>中山市张家边坚信汽车运输有限公司</t>
  </si>
  <si>
    <t>中山市张家边经济发展有限公司</t>
  </si>
  <si>
    <t>中山市张家边楼宇物业管理有限公司</t>
  </si>
  <si>
    <t>中山新地木制品有限公司</t>
  </si>
  <si>
    <t>中山市张企孵化器管理有限公司</t>
  </si>
  <si>
    <t>中山市长德新材料技术有限公司</t>
  </si>
  <si>
    <t>中山市长帆智能科技有限公司</t>
  </si>
  <si>
    <t>中山市长富园林工程有限公司</t>
  </si>
  <si>
    <t>中山市长禾物流有限公司</t>
  </si>
  <si>
    <t>中山新高电子材料股份有限公司</t>
  </si>
  <si>
    <t>中山市长宏不锈钢制品有限公司</t>
  </si>
  <si>
    <t>中山市长进建筑工程有限公司</t>
  </si>
  <si>
    <t>中山市长胜运输有限公司</t>
  </si>
  <si>
    <t>中山市长拓电子科技有限公司</t>
  </si>
  <si>
    <t>中山市长鑫船舶修造有限公司</t>
  </si>
  <si>
    <t>中山新途日用品有限公司</t>
  </si>
  <si>
    <t>中山市长远物流有限公司</t>
  </si>
  <si>
    <t>中山市招兴建材有限公司</t>
  </si>
  <si>
    <t>中山市兆邦模具厂</t>
  </si>
  <si>
    <t>中山市兆鹰货运港口有限公司</t>
  </si>
  <si>
    <t>中山市珍家山污水处理有限公司</t>
  </si>
  <si>
    <t>中山市真鑫清洁服务有限公司</t>
  </si>
  <si>
    <t>中山市臻石投资管理有限公司</t>
  </si>
  <si>
    <t>中山市振辉塑料制品有限公司</t>
  </si>
  <si>
    <t>中山市正点云商信息技术服务有限公司</t>
  </si>
  <si>
    <t>中山市正丰干果食品进出口有限公司</t>
  </si>
  <si>
    <t>中山市正合色彩资源有限公司</t>
  </si>
  <si>
    <t>中山市正隆智能科技有限公司</t>
  </si>
  <si>
    <t>中山市正明包装制品有限公司</t>
  </si>
  <si>
    <t>中山市正能量琴行</t>
  </si>
  <si>
    <t>中山市正泰典当有限公司</t>
  </si>
  <si>
    <t>中山市正源房地产代理有限公司</t>
  </si>
  <si>
    <t>中山新鑫光电有限公司</t>
  </si>
  <si>
    <t>中山市直德应用生物技术有限公司</t>
  </si>
  <si>
    <t>中山市至德壹品餐饮服务有限公司</t>
  </si>
  <si>
    <t>中山市志捷精密模具厂</t>
  </si>
  <si>
    <t>中山市志民建筑劳务有限公司</t>
  </si>
  <si>
    <t>中山市致良家居用品有限公司</t>
  </si>
  <si>
    <t>中山市致远科技研发有限公司</t>
  </si>
  <si>
    <t>中山市智宝电子科技有限公司</t>
  </si>
  <si>
    <t>中山市智博威机械设备有限公司</t>
  </si>
  <si>
    <t>中山市智创电子科技有限公司</t>
  </si>
  <si>
    <t>中山市智达合众医疗器械有限公司</t>
  </si>
  <si>
    <t>中山市智德物联科技有限公司</t>
  </si>
  <si>
    <t>中山市智丰机械设备有限公司</t>
  </si>
  <si>
    <t>中山信德勤光电有限公司</t>
  </si>
  <si>
    <t>中山市智明节能环保科技有限公司</t>
  </si>
  <si>
    <t>中山市智炜达科技有限公司</t>
  </si>
  <si>
    <t>中山市智越精密机械贸易有限公司</t>
  </si>
  <si>
    <t>中山市中安餐饮管理服务有限公司</t>
  </si>
  <si>
    <t>中山市中博包装制品有限公司</t>
  </si>
  <si>
    <t>中山市中承教育科技有限公司</t>
  </si>
  <si>
    <t>中山市中厨智能厨电有限公司</t>
  </si>
  <si>
    <t>中山市中创亿机电设备有限公司</t>
  </si>
  <si>
    <t>中山市中谷建设工程有限公司</t>
  </si>
  <si>
    <t>中山市中航报关有限公司</t>
  </si>
  <si>
    <t>中山市中航实业投资有限公司</t>
  </si>
  <si>
    <t>中山市中恒精密模具科技有限公司</t>
  </si>
  <si>
    <t>中山信航物流有限公司</t>
  </si>
  <si>
    <t>中山市中宏汽车贸易有限公司</t>
  </si>
  <si>
    <t>中山星弘极光光电科技有限公司</t>
  </si>
  <si>
    <t>中山市中机汽车维修服务有限公司</t>
  </si>
  <si>
    <t>中山市中科工程技术有限公司</t>
  </si>
  <si>
    <t>中山市中楠建筑劳务有限公司</t>
  </si>
  <si>
    <t>中山市中启环保工程有限公司</t>
  </si>
  <si>
    <t>中山市中日贸易有限公司</t>
  </si>
  <si>
    <t>中山市中锐科技有限公司</t>
  </si>
  <si>
    <t>中山市中森搬运服务有限公司</t>
  </si>
  <si>
    <t>中山兴中岐安食品有限公司</t>
  </si>
  <si>
    <t>中山市中山港口岸经济发展有限公司</t>
  </si>
  <si>
    <t>中山市中山港渔港餐饮有限公司</t>
  </si>
  <si>
    <t>中山市中山火炬高技术产业开发区广告有限公司</t>
  </si>
  <si>
    <t>中山市中山火炬精密焊管有限公司</t>
  </si>
  <si>
    <t>中山市中山火炬南方钛金有限公司</t>
  </si>
  <si>
    <t>中山市中圣贸易有限公司</t>
  </si>
  <si>
    <t>中山市中硕电子科技有限公司</t>
  </si>
  <si>
    <t>中山市中藤家居制品有限公司</t>
  </si>
  <si>
    <t>中山市中庭物业管理有限公司</t>
  </si>
  <si>
    <t>中山市中土测绘工程有限公司</t>
  </si>
  <si>
    <t>中山市中拓物业管理有限公司</t>
  </si>
  <si>
    <t>中山市中物机动车业务代理服务有限公司</t>
  </si>
  <si>
    <t>中山市中鑫洋汽车服务有限公司</t>
  </si>
  <si>
    <t>中山市中信五金工具有限公司</t>
  </si>
  <si>
    <t>中山市中意数控设备有限公司</t>
  </si>
  <si>
    <t>中山市中银研磨材料有限公司</t>
  </si>
  <si>
    <t>中山市中印彩印刷科技有限公司</t>
  </si>
  <si>
    <t>中山市中盈广告传媒有限公司</t>
  </si>
  <si>
    <t>中山市中永盛汽车科技有限公司</t>
  </si>
  <si>
    <t>中山市中优房地产有限公司</t>
  </si>
  <si>
    <t>中山市中油柏山加油站有限公司</t>
  </si>
  <si>
    <t>中山市中宇物流有限公司</t>
  </si>
  <si>
    <t>中山扬帆国际货运代理有限公司</t>
  </si>
  <si>
    <t>中山一点通电子科技有限公司</t>
  </si>
  <si>
    <t>中山市中正通建材有限公司</t>
  </si>
  <si>
    <t>中山市中智药业集团有限公司</t>
  </si>
  <si>
    <t>中山市中智中药饮片有限公司</t>
  </si>
  <si>
    <t>中山市仲德科技有限公司</t>
  </si>
  <si>
    <t>中山市仲泰供应链管理有限公司</t>
  </si>
  <si>
    <t>中山市众成汽车服务有限公司</t>
  </si>
  <si>
    <t>中山一麟包装设备有限公司</t>
  </si>
  <si>
    <t>中山市众嘉餐饮管理有限公司</t>
  </si>
  <si>
    <t>中山市众杰汽车贸易有限公司</t>
  </si>
  <si>
    <t>中山市众力网络科技有限公司</t>
  </si>
  <si>
    <t>中山伊沃特水产设备科技有限公司</t>
  </si>
  <si>
    <t>中山市众鑫包装制品有限公司</t>
  </si>
  <si>
    <t>中山市众鑫房产经纪有限公司</t>
  </si>
  <si>
    <t>中山市众鑫金属加工机械有限公司</t>
  </si>
  <si>
    <t>中山市众志汽车服务有限公司</t>
  </si>
  <si>
    <t>中山市重仁土石方工程有限公司</t>
  </si>
  <si>
    <t>中山市周汇创华市政工程有限公司</t>
  </si>
  <si>
    <t>中山市周汇塑料加工有限公司</t>
  </si>
  <si>
    <t>中山市周氏道路货物运输有限责任公司</t>
  </si>
  <si>
    <t>中山市珠影影院管理咨询有限公司</t>
  </si>
  <si>
    <t>中山市筑诚机电安装有限公司</t>
  </si>
  <si>
    <t>中山市筑岚景观工程有限公司</t>
  </si>
  <si>
    <t>中山市灼其华贸易有限公司</t>
  </si>
  <si>
    <t>中山市卓成惠通机械设备有限公司</t>
  </si>
  <si>
    <t>中山市卓而思教育培训中心有限公司</t>
  </si>
  <si>
    <t>中山市卓梵家居有限公司</t>
  </si>
  <si>
    <t>中山市卓孚精密制造科技有限公司</t>
  </si>
  <si>
    <t>中山市卓高电器有限公司</t>
  </si>
  <si>
    <t>中山市卓凯教育培训中心有限公司</t>
  </si>
  <si>
    <t>中山市卓能电气有限公司</t>
  </si>
  <si>
    <t>中山市卓瑞建设工程有限公司</t>
  </si>
  <si>
    <t>中山市卓雅五金有限公司</t>
  </si>
  <si>
    <t>中山市卓耀贸易有限公司</t>
  </si>
  <si>
    <t>中山市卓域房地产投资顾问有限公司</t>
  </si>
  <si>
    <t>中山市卓域建材有限公司</t>
  </si>
  <si>
    <t>中山市孜晟精密五金制造有限公司</t>
  </si>
  <si>
    <t>中山怡辉装修工程有限公司</t>
  </si>
  <si>
    <t>中山市资锐精密五金有限公司</t>
  </si>
  <si>
    <t>中山市梓霖自动化设备有限公司</t>
  </si>
  <si>
    <t>中山市梓瑞电子有限公司</t>
  </si>
  <si>
    <t>中山亿胜家居用品有限公司</t>
  </si>
  <si>
    <t>中山市紫旭科技有限公司</t>
  </si>
  <si>
    <t>中山市综合能源服务有限公司</t>
  </si>
  <si>
    <t>中山市棕荣建材有限公司</t>
  </si>
  <si>
    <t>中山市尊越建材有限公司</t>
  </si>
  <si>
    <t>中山视坤光电科技有限公司</t>
  </si>
  <si>
    <t>中山蜀兴物流有限公司</t>
  </si>
  <si>
    <t>中山数码模汽车技术有限公司</t>
  </si>
  <si>
    <t>中山双福科技有限公司</t>
  </si>
  <si>
    <t>中山顺利通沥青路机械施工有限公司</t>
  </si>
  <si>
    <t>中山顺天盛食品生产有限公司</t>
  </si>
  <si>
    <t>中山顺通企业管理有限公司</t>
  </si>
  <si>
    <t>中山烁彩数码科技有限公司</t>
  </si>
  <si>
    <t>中山易来智能科技有限公司</t>
  </si>
  <si>
    <t>中山苏马科技有限公司</t>
  </si>
  <si>
    <t>中山塔山镖保安服务有限公司</t>
  </si>
  <si>
    <t>中山台沛实业有限公司</t>
  </si>
  <si>
    <t>中山太阳城商业发展有限公司</t>
  </si>
  <si>
    <t>中山泰博智能科技有限公司</t>
  </si>
  <si>
    <t>中山泰利鑫清洗剂有限公司</t>
  </si>
  <si>
    <t>中山泰维电子有限公司</t>
  </si>
  <si>
    <t>中山汤普智汇产业发展咨询有限公司</t>
  </si>
  <si>
    <t>中山易美信息技术有限公司</t>
  </si>
  <si>
    <t>中山特振船舶工程有限公司</t>
  </si>
  <si>
    <t>中山天彩包装有限公司</t>
  </si>
  <si>
    <t>中山易能智达电子有限公司</t>
  </si>
  <si>
    <t>中山天衡精密模具塑胶厂（个人独资）</t>
  </si>
  <si>
    <t>中山添越汽车贸易有限公司</t>
  </si>
  <si>
    <t>中山田源口腔门诊有限公司</t>
  </si>
  <si>
    <t>中山田源医疗投资管理有限公司</t>
  </si>
  <si>
    <t>中山同塑贸易有限公司</t>
  </si>
  <si>
    <t>中山因塞施特电子科技有限公司</t>
  </si>
  <si>
    <t>中山彤泰投资发展有限公司</t>
  </si>
  <si>
    <t>中山丸锦电子有限公司</t>
  </si>
  <si>
    <t>中山万得利制衣有限公司</t>
  </si>
  <si>
    <t>中山望族世家文化发展有限公司</t>
  </si>
  <si>
    <t>中山银海首饰有限公司</t>
  </si>
  <si>
    <t>中山维朗食品有限公司</t>
  </si>
  <si>
    <t>中山伟达尔报关有限公司</t>
  </si>
  <si>
    <t>中山伟浤包装有限公司</t>
  </si>
  <si>
    <t>中山伟仁科技有限公司</t>
  </si>
  <si>
    <t>中山伟圣照明有限公司</t>
  </si>
  <si>
    <t>中山伟泰建设有限公司</t>
  </si>
  <si>
    <t>中山英飞尼光学科技有限公司</t>
  </si>
  <si>
    <t>中山蔚科电子有限公司</t>
  </si>
  <si>
    <t>中山五福快运有限公司</t>
  </si>
  <si>
    <t>中山伍盛机械设备有限公司</t>
  </si>
  <si>
    <t>中山西辰塑胶制品有限公司</t>
  </si>
  <si>
    <t>中山西胪建筑有限公司</t>
  </si>
  <si>
    <t>中山樱姿服装有限公司</t>
  </si>
  <si>
    <t>中山夏霖城市服务有限公司</t>
  </si>
  <si>
    <t>中山盈森五金有限公司</t>
  </si>
  <si>
    <t>中山湘盛机械设备有限公司</t>
  </si>
  <si>
    <t>中山湘誉建筑工程有限公司</t>
  </si>
  <si>
    <t>中山祥发机电设备有限公司</t>
  </si>
  <si>
    <t>中山祥翰勘测有限公司</t>
  </si>
  <si>
    <t>中山祥力科技发展有限公司</t>
  </si>
  <si>
    <t>中山祥源贸易有限公司</t>
  </si>
  <si>
    <t>中山祥运通国际货运代理有限公司</t>
  </si>
  <si>
    <t>中山小池科技有限公司</t>
  </si>
  <si>
    <t>中山小刚自动化有限公司</t>
  </si>
  <si>
    <t>中山小美科技有限公司</t>
  </si>
  <si>
    <t>中山协诚房地产投资顾问有限公司</t>
  </si>
  <si>
    <t>中山斜杠食品有限公司</t>
  </si>
  <si>
    <t>中山携创包装材料有限公司</t>
  </si>
  <si>
    <t>中山永恒检测科技有限公司</t>
  </si>
  <si>
    <t>中山芯净环保科技有限公司</t>
  </si>
  <si>
    <t>中山欣业环保材料有限公司</t>
  </si>
  <si>
    <t>中山永泰汽车维修服务有限公司</t>
  </si>
  <si>
    <t>中山新鸿辉企业管理咨询有限公司</t>
  </si>
  <si>
    <t>中山新力信电子有限公司</t>
  </si>
  <si>
    <t>中山新马汽车销售服务有限公司</t>
  </si>
  <si>
    <t>中山优康达环境科技有限公司</t>
  </si>
  <si>
    <t>中山新远航国际货运代理有限公司</t>
  </si>
  <si>
    <t>中山新展宇抗震技术有限公司</t>
  </si>
  <si>
    <t>中山鑫昶纸类制品有限公司</t>
  </si>
  <si>
    <t>中山鑫广数控机械科技有限公司</t>
  </si>
  <si>
    <t>中山鑫昊物流有限公司</t>
  </si>
  <si>
    <t>中山鑫瑞科技有限公司</t>
  </si>
  <si>
    <t>中山鑫旭塑胶制品有限公司</t>
  </si>
  <si>
    <t>中山远申自动化科技有限公司</t>
  </si>
  <si>
    <t>中山悦迪汽车销售服务有限公司</t>
  </si>
  <si>
    <t>中山星荟酒店管理有限公司</t>
  </si>
  <si>
    <t>中山星能电子科技有限公司</t>
  </si>
  <si>
    <t>中山星鹏装卸有限公司</t>
  </si>
  <si>
    <t>中山星耀实业有限公司</t>
  </si>
  <si>
    <t>中山星宇五金轴承有限公司</t>
  </si>
  <si>
    <t>中山雄宇物业管理有限公司</t>
  </si>
  <si>
    <t>中山熊建勇中医诊所</t>
  </si>
  <si>
    <t>中山许工机械设备有限公司</t>
  </si>
  <si>
    <t>中山旭柏装饰工程有限公司</t>
  </si>
  <si>
    <t>中山轩锐刀具科技有限公司</t>
  </si>
  <si>
    <t>中山玄德科技有限公司</t>
  </si>
  <si>
    <t>中山雅达商务服务有限公司</t>
  </si>
  <si>
    <t>中山雅德商贸有限公司</t>
  </si>
  <si>
    <t>中山雅卓君泰房地产顾问有限公司</t>
  </si>
  <si>
    <t>中山亚比欧模型制造有限公司</t>
  </si>
  <si>
    <t>中山泽邦汽车用品有限公司</t>
  </si>
  <si>
    <t>中山阳溢塑胶模具有限公司</t>
  </si>
  <si>
    <t>中山曜麟实业有限公司</t>
  </si>
  <si>
    <t>中山耀锂新能源科技有限公司</t>
  </si>
  <si>
    <t>中山耀林贸易有限公司</t>
  </si>
  <si>
    <t>中山一超机械有限公司</t>
  </si>
  <si>
    <t>中山一棵树信息科技有限公司</t>
  </si>
  <si>
    <t>中山一立健身管理有限公司</t>
  </si>
  <si>
    <t>中山展和国际货运代理有限公司</t>
  </si>
  <si>
    <t>中山一诺广告装饰材料有限公司</t>
  </si>
  <si>
    <t>中山一品永珍实业有限公司</t>
  </si>
  <si>
    <t>中山一星包装有限公司</t>
  </si>
  <si>
    <t>中山伊品智能科技有限公司</t>
  </si>
  <si>
    <t>中山伊普思压缩机设备有限公司</t>
  </si>
  <si>
    <t>中山医诺维申新药研发有限公司</t>
  </si>
  <si>
    <t>中山依瓦塔光学有限公司</t>
  </si>
  <si>
    <t>中山长榕汽车配件有限公司</t>
  </si>
  <si>
    <t>中山宜佳地毯有限公司</t>
  </si>
  <si>
    <t>中山亿成建筑工程有限公司</t>
  </si>
  <si>
    <t>中山亿锋精密技术有限公司</t>
  </si>
  <si>
    <t>中山艺鼎装饰工程有限公司</t>
  </si>
  <si>
    <t>中山艺莱敦电子科技有限公司</t>
  </si>
  <si>
    <t>中山易诚房地产有限公司</t>
  </si>
  <si>
    <t>中山政数大数据科技有限公司</t>
  </si>
  <si>
    <t>中山易乐医疗科技有限公司</t>
  </si>
  <si>
    <t>中山中外运仓码有限公司</t>
  </si>
  <si>
    <t>中山音尚乐器销售有限公司</t>
  </si>
  <si>
    <t>中山中外运物流有限公司</t>
  </si>
  <si>
    <t>中山银通电子有限公司</t>
  </si>
  <si>
    <t>中山银叶皮具有限公司</t>
  </si>
  <si>
    <t>中山中裕福达汽车有限公司</t>
  </si>
  <si>
    <t>中山盈富装修工程有限公司</t>
  </si>
  <si>
    <t>中山盈亮健康科技有限公司</t>
  </si>
  <si>
    <t>中山影和医学影像有限公司</t>
  </si>
  <si>
    <t>中山雍达商务管理服务有限公司</t>
  </si>
  <si>
    <t>中山中元塑料有限公司</t>
  </si>
  <si>
    <t>中山永铭应急科技有限公司</t>
  </si>
  <si>
    <t>中山永为机械科技有限公司</t>
  </si>
  <si>
    <t>中山永耀进出口贸易有限公司</t>
  </si>
  <si>
    <t>中山永裕智能科技有限公司</t>
  </si>
  <si>
    <t>中山咏诚祥物业管理有限公司</t>
  </si>
  <si>
    <t>中山优成教育咨询服务有限公司</t>
  </si>
  <si>
    <t>中山优感科技有限公司</t>
  </si>
  <si>
    <t>中山众林真空镀膜科技有限公司</t>
  </si>
  <si>
    <t>中山优骐物流有限公司</t>
  </si>
  <si>
    <t>中山鱼眼科技有限公司</t>
  </si>
  <si>
    <t>中山宇富化学有限公司</t>
  </si>
  <si>
    <t>中山域城贸易有限公司</t>
  </si>
  <si>
    <t>中山裕安制衣有限公司</t>
  </si>
  <si>
    <t>中山裕丰达建筑工程有限公司</t>
  </si>
  <si>
    <t>中山誉信知识产权服务有限公司</t>
  </si>
  <si>
    <t>中山毓泰建筑科技有限公司</t>
  </si>
  <si>
    <t>中山元胜机电有限公司</t>
  </si>
  <si>
    <t>中山园丰刀具厂（有限合伙）</t>
  </si>
  <si>
    <t>中山沅鑫科技有限公司</t>
  </si>
  <si>
    <t>中山阅光智能影像科技有限公司</t>
  </si>
  <si>
    <t>中山众维电子科技有限公司</t>
  </si>
  <si>
    <t>中山悦朗装饰工程有限公司</t>
  </si>
  <si>
    <t>中山悦舜物业服务有限公司</t>
  </si>
  <si>
    <t>中山云超算软件科技研究院有限公司</t>
  </si>
  <si>
    <t>中山云易云软件科技有限公司</t>
  </si>
  <si>
    <t>中山运旺包装制品有限公司</t>
  </si>
  <si>
    <t>中山珠峰岩土工程有限公司</t>
  </si>
  <si>
    <t>中山振杰手袋有限公司</t>
  </si>
  <si>
    <t>中山震阳食品有限公司</t>
  </si>
  <si>
    <t>中山正达水泥制品有限公司</t>
  </si>
  <si>
    <t>中山正东电子科技有限公司</t>
  </si>
  <si>
    <t>中山正行包袋有限公司</t>
  </si>
  <si>
    <t>中山正全企业管理咨询有限公司</t>
  </si>
  <si>
    <t>中山正源智能科技有限公司</t>
  </si>
  <si>
    <t>中山卓冠模具有限公司</t>
  </si>
  <si>
    <t>中山志成机械设备租赁有限公司</t>
  </si>
  <si>
    <t>中山智博微精电科技有限公司</t>
  </si>
  <si>
    <t>中山智弘光电科技有限公司</t>
  </si>
  <si>
    <t>中山智慧共饮科技有限公司</t>
  </si>
  <si>
    <t>中山智尚壹家贸易有限公司</t>
  </si>
  <si>
    <t>中山中广盈商贸有限公司</t>
  </si>
  <si>
    <t>中山中弘建设有限公司</t>
  </si>
  <si>
    <t>中山中互高压电器有限公司</t>
  </si>
  <si>
    <t>中山中炬精工机械有限公司</t>
  </si>
  <si>
    <t>中山中盛科技有限公司</t>
  </si>
  <si>
    <t>中山中视文化传播有限公司</t>
  </si>
  <si>
    <t>中山紫文星光电科技有限公司</t>
  </si>
  <si>
    <t>中山中易空间设计有限公司</t>
  </si>
  <si>
    <t>中山中盈盛达科技融资担保投资有限公司</t>
  </si>
  <si>
    <t>中山中裕丰田汽车服务有限公司</t>
  </si>
  <si>
    <t>中山中裕雷克萨斯汽车销售服务有限公司</t>
  </si>
  <si>
    <t>中铁建工集团建设发展有限公司</t>
  </si>
  <si>
    <t>中山中泽电器有限公司</t>
  </si>
  <si>
    <t>中山众成广告印刷设计有限公司</t>
  </si>
  <si>
    <t>中山众旺光学有限公司</t>
  </si>
  <si>
    <t>中鑫航（深圳）实业环境集团有限公司中山分公司</t>
  </si>
  <si>
    <t>中山众焱餐饮管理有限公司</t>
  </si>
  <si>
    <t>中山众赢光学科技有限公司</t>
  </si>
  <si>
    <t>中山众宇装修机电工程有限公司</t>
  </si>
  <si>
    <t>中山珠江啤酒有限公司</t>
  </si>
  <si>
    <t>中山追梦人酒业有限公司</t>
  </si>
  <si>
    <t>众茂包装科技（广东）有限公司</t>
  </si>
  <si>
    <t>中膳健康科技（中山）有限公司</t>
  </si>
  <si>
    <t>中盛国际商务（中山）有限公司</t>
  </si>
  <si>
    <t>珠海蓝波湾后勤管理服务有限公司中山分公司</t>
  </si>
  <si>
    <t>珠海世联房地产咨询有限公司中山分公司</t>
  </si>
  <si>
    <t>珠海市住宅物业管理有限公司中山分公司</t>
  </si>
  <si>
    <t>珠海市发展报关行中山港报关分行</t>
  </si>
  <si>
    <t>住新家信息科技（广东）有限公司</t>
  </si>
  <si>
    <t>子钧化工（中山）有限公司</t>
  </si>
  <si>
    <t>黄圃镇</t>
  </si>
  <si>
    <t>百胜餐饮（广东）有限公司中山黄圃餐厅</t>
  </si>
  <si>
    <t>广东蓝雁冷藏实业有限公司</t>
  </si>
  <si>
    <t>广东万劲生物科技有限公司</t>
  </si>
  <si>
    <t>广东万事杰塑料科技有限公司</t>
  </si>
  <si>
    <t>中山广泰机械有限公司</t>
  </si>
  <si>
    <t>中山华钰有色冶金材料有限公司</t>
  </si>
  <si>
    <t>中山森王功匠定制家居有限公司</t>
  </si>
  <si>
    <t>中山市安利达电器制造有限公司</t>
  </si>
  <si>
    <t>中山市百川电子科技有限公司</t>
  </si>
  <si>
    <t>中山市保利来五金电器有限公司</t>
  </si>
  <si>
    <t>中山市晨晟化工有限公司</t>
  </si>
  <si>
    <t>中山市国益玻璃电器制品有限公司</t>
  </si>
  <si>
    <t>中山市韩宝生活电器有限公司</t>
  </si>
  <si>
    <t>中山市瀚兴金属线有限公司</t>
  </si>
  <si>
    <t>中山市好印来新材料科技有限公司</t>
  </si>
  <si>
    <t>中山市恒利商品混凝土搅拌有限公司</t>
  </si>
  <si>
    <t>中山市宏冠西联电气科技有限公司</t>
  </si>
  <si>
    <t>中山市宏信会计有限公司</t>
  </si>
  <si>
    <t>中山市鸿瀚模具塑胶有限公司</t>
  </si>
  <si>
    <t>中山市华富电器科技有限公司</t>
  </si>
  <si>
    <t>中山市迪高诺电器科技发展有限公司</t>
  </si>
  <si>
    <t>中山市华龙摩托车有限公司</t>
  </si>
  <si>
    <t>中山市华人电器有限公司</t>
  </si>
  <si>
    <t>中山市黄圃测绘工程有限公司</t>
  </si>
  <si>
    <t>中山市黄圃港货运联营有限公司</t>
  </si>
  <si>
    <t>中山市黄圃临港产业园开发有限公司</t>
  </si>
  <si>
    <t>中山市黄圃食品工业园污水处理有限公司</t>
  </si>
  <si>
    <t>中山市黄圃镇采蝶轩西饼面包店</t>
  </si>
  <si>
    <t>中山市华驹玻璃实业有限公司</t>
  </si>
  <si>
    <t>中山市黄圃镇潮俊服装店</t>
  </si>
  <si>
    <t>中山市黄圃镇海文摩托车维修店</t>
  </si>
  <si>
    <t>中山市黄圃镇恒合商店</t>
  </si>
  <si>
    <t>中山市黄圃镇鸿业塑料五金厂</t>
  </si>
  <si>
    <t>中山市黄圃镇百里香肉类制品厂</t>
  </si>
  <si>
    <t>中山市黄圃镇南三机动车检测有限公司</t>
  </si>
  <si>
    <t>中山市黄圃镇培华纸箱有限公司</t>
  </si>
  <si>
    <t>中山市黄圃镇森帝五金电器厂</t>
  </si>
  <si>
    <t>中山市黄圃镇盛丰食品厂</t>
  </si>
  <si>
    <t>中山市黄圃镇味可道酒家</t>
  </si>
  <si>
    <t>中山市黄圃镇文辉不锈钢装饰工程部</t>
  </si>
  <si>
    <t>中山市黄圃镇新长利五金厂</t>
  </si>
  <si>
    <t>中山市黄圃镇徐乐城口腔诊所</t>
  </si>
  <si>
    <t>中山市黄圃镇友联纸品厂</t>
  </si>
  <si>
    <t>中山市黄圃镇振中五金厂</t>
  </si>
  <si>
    <t>中山市黄圃镇卓越五金厂</t>
  </si>
  <si>
    <t>中山市黄圃镇自来水公司</t>
  </si>
  <si>
    <t>中山市汇得宝物业管理有限公司</t>
  </si>
  <si>
    <t>中山市汇业塑胶科技有限公司</t>
  </si>
  <si>
    <t>中山市嘉锋包装材料有限公司</t>
  </si>
  <si>
    <t>中山市健文五金电器厂</t>
  </si>
  <si>
    <t>中山市金格兰世纪卫厨有限公司</t>
  </si>
  <si>
    <t>中山市金田房地产实业发展有限公司</t>
  </si>
  <si>
    <t>中山市金旺福饮料有限公司</t>
  </si>
  <si>
    <t>中山市晶晶玻璃有限公司</t>
  </si>
  <si>
    <t>中山市景诚塑料电器有限公司</t>
  </si>
  <si>
    <t>中山市俊东五金塑胶有限公司</t>
  </si>
  <si>
    <t>中山市康美华服饰有限公司</t>
  </si>
  <si>
    <t>中山市科德隆制冷有限公司</t>
  </si>
  <si>
    <t>中山市科美电器有限公司</t>
  </si>
  <si>
    <t>中山市科田电子材料有限公司</t>
  </si>
  <si>
    <t>中山市科田五金制品有限公司</t>
  </si>
  <si>
    <t>中山市龙剑电器有限公司</t>
  </si>
  <si>
    <t>中山市黄圃镇采蝶轩永安西饼面包店</t>
  </si>
  <si>
    <t>中山市麦奇卫厨有限公司</t>
  </si>
  <si>
    <t>中山市黄圃镇好易达工艺制品厂</t>
  </si>
  <si>
    <t>中山市瑞格电器有限公司</t>
  </si>
  <si>
    <t>中山市尚鸿金属制品有限公司</t>
  </si>
  <si>
    <t>中山市生泰汽车配件有限公司</t>
  </si>
  <si>
    <t>中山市实德轻工机电制品有限公司</t>
  </si>
  <si>
    <t>中山市舒尔福电器有限公司</t>
  </si>
  <si>
    <t>中山市顺喜五金制造有限公司</t>
  </si>
  <si>
    <t>中山市太翔塑料五金有限公司</t>
  </si>
  <si>
    <t>中山市腾亿塑料板材有限公司</t>
  </si>
  <si>
    <t>中山市铁山起重设备有限公司</t>
  </si>
  <si>
    <t>中山市威上电器有限公司</t>
  </si>
  <si>
    <t>中山市黄圃镇华青印刷厂</t>
  </si>
  <si>
    <t>中山市芯亿智能科技有限公司</t>
  </si>
  <si>
    <t>中山市信步电器有限公司</t>
  </si>
  <si>
    <t>中山市星领丰火教育培训中心</t>
  </si>
  <si>
    <t>中山市兴安化工原料有限公司</t>
  </si>
  <si>
    <t>中山市朗达电器有限公司</t>
  </si>
  <si>
    <t>中山市延润贸易有限公司</t>
  </si>
  <si>
    <t>中山市扬子电气工业有限公司</t>
  </si>
  <si>
    <t>中山市业冠食品有限公司</t>
  </si>
  <si>
    <t>中山市艺明电路板有限公司</t>
  </si>
  <si>
    <t>中山市益凡自动化设备有限公司</t>
  </si>
  <si>
    <t>中山市英特热能科技有限公司</t>
  </si>
  <si>
    <t>中山市马新水利建筑工程有限公司</t>
  </si>
  <si>
    <t>中山市智力多食品有限公司</t>
  </si>
  <si>
    <t>中山市智美电子有限公司</t>
  </si>
  <si>
    <t>中山市中糖机械制造有限公司</t>
  </si>
  <si>
    <t>中山维嘉金属制品有限公司</t>
  </si>
  <si>
    <t>奥力朗电器（中山）有限公司</t>
  </si>
  <si>
    <t>宝联木器制品（中山）有限公司</t>
  </si>
  <si>
    <t>波茵智能家居科技（广东）有限公司</t>
  </si>
  <si>
    <t>大威（中山）五金工业有限公司</t>
  </si>
  <si>
    <t>佛山净微科技有限公司中山分公司</t>
  </si>
  <si>
    <t>弗勒（中山）企业管理有限公司</t>
  </si>
  <si>
    <t>工匠创能（中山）电器科技有限公司</t>
  </si>
  <si>
    <t>光速（中山）科技有限公司</t>
  </si>
  <si>
    <t>广东阿萨姆食品有限公司</t>
  </si>
  <si>
    <t>广东爱妻科技有限公司</t>
  </si>
  <si>
    <t>广东澳士顿电器有限公司</t>
  </si>
  <si>
    <t>广东百顺电气有限公司</t>
  </si>
  <si>
    <t>广东宝的电器有限公司</t>
  </si>
  <si>
    <t>广东堡骏建设工程有限公司</t>
  </si>
  <si>
    <t>广东贝尔电器有限公司</t>
  </si>
  <si>
    <t>广东碧能金属实业有限公司</t>
  </si>
  <si>
    <t>广东诚力达建筑工程有限公司</t>
  </si>
  <si>
    <t>广东创格食品有限公司</t>
  </si>
  <si>
    <t>广东创意电器有限公司</t>
  </si>
  <si>
    <t>广东哥布林控股集团有限公司</t>
  </si>
  <si>
    <t>广东哈尔希洛科技有限公司</t>
  </si>
  <si>
    <t>广东海迪克新材料科技有限公司</t>
  </si>
  <si>
    <t>广东海威博热能科技有限公司</t>
  </si>
  <si>
    <t>广东好迪电器股份有限公司</t>
  </si>
  <si>
    <t>广东昊森热能设备有限公司</t>
  </si>
  <si>
    <t>广东昊斯科技有限公司</t>
  </si>
  <si>
    <t>广东合弘电气有限公司</t>
  </si>
  <si>
    <t>广东和用电气有限公司</t>
  </si>
  <si>
    <t>广东恒发热能科技有限公司</t>
  </si>
  <si>
    <t>广东红石坊新材料科技有限公司</t>
  </si>
  <si>
    <t>广东鸿之源餐饮管理服务有限公司</t>
  </si>
  <si>
    <t>广东华强电器集团中山有限公司</t>
  </si>
  <si>
    <t>广东铧安科技有限公司中山分公司</t>
  </si>
  <si>
    <t>广东晖特建设工程有限公司</t>
  </si>
  <si>
    <t>广东汇谷电器有限公司</t>
  </si>
  <si>
    <t>广东惠丰五金制造有限公司</t>
  </si>
  <si>
    <t>广东佳雪燃气具制造有限公司</t>
  </si>
  <si>
    <t>广东今荣食品有限公司</t>
  </si>
  <si>
    <t>广东金荣机电设备有限公司</t>
  </si>
  <si>
    <t>广东凯金尔电器有限公司</t>
  </si>
  <si>
    <t>广东科恩电器有限公司</t>
  </si>
  <si>
    <t>广东科诺电器有限公司</t>
  </si>
  <si>
    <t>广东乐铃电器股份有限公司</t>
  </si>
  <si>
    <t>广东雷猫物联技术有限公司</t>
  </si>
  <si>
    <t>广东立时电器科技有限公司</t>
  </si>
  <si>
    <t>广东辽原五金电器有限公司</t>
  </si>
  <si>
    <t>广东领航金属制造有限公司</t>
  </si>
  <si>
    <t>广东美至电气科技有限公司</t>
  </si>
  <si>
    <t>广东明盛塑胶管业有限公司</t>
  </si>
  <si>
    <t>广东明智连接器科技有限公司</t>
  </si>
  <si>
    <t>广东欧博环保设备制造有限公司</t>
  </si>
  <si>
    <t>广东欧陆美居建材有限公司</t>
  </si>
  <si>
    <t>广东鹏信工程检测鉴定有限公司</t>
  </si>
  <si>
    <t>广东全息科技有限公司</t>
  </si>
  <si>
    <t>广东荣业食品有限公司</t>
  </si>
  <si>
    <t>广东杉姆智能科技有限公司</t>
  </si>
  <si>
    <t>广东深蓝创新科技有限公司</t>
  </si>
  <si>
    <t>广东燊腾玥顺建设工程有限公司</t>
  </si>
  <si>
    <t>广东省佰荣压力容器有限公司</t>
  </si>
  <si>
    <t>广东省恒新环保科技有限公司</t>
  </si>
  <si>
    <t>广东省康士伯新材料有限公司</t>
  </si>
  <si>
    <t>广东省力图达电器有限公司</t>
  </si>
  <si>
    <t>广东省威澳电器科技有限公司</t>
  </si>
  <si>
    <t>广东省中资拍卖有限公司</t>
  </si>
  <si>
    <t>广东诗歌科技有限公司</t>
  </si>
  <si>
    <t>广东世童智能科技有限公司</t>
  </si>
  <si>
    <t>广东索乐斯电气科技有限公司</t>
  </si>
  <si>
    <t>广东塔萨尼艺术涂料投资有限公司</t>
  </si>
  <si>
    <t>广东台椰食品有限公司</t>
  </si>
  <si>
    <t>广东太太乐电器有限公司</t>
  </si>
  <si>
    <t>广东太一健康科技有限公司</t>
  </si>
  <si>
    <t>广东腾信科技有限公司</t>
  </si>
  <si>
    <t>广东天瀑电器科技有限公司</t>
  </si>
  <si>
    <t>广东威肯电气科技有限公司</t>
  </si>
  <si>
    <t>广东威乐环保科技有限公司</t>
  </si>
  <si>
    <t>广东维塔普斯电器有限公司</t>
  </si>
  <si>
    <t>广东小武松实业有限公司</t>
  </si>
  <si>
    <t>广东信达顿克电器有限公司</t>
  </si>
  <si>
    <t>广东旭兴智能科技有限公司</t>
  </si>
  <si>
    <t>广东伊嘉厨卫科技有限公司</t>
  </si>
  <si>
    <t>广东壹零电器科技有限公司</t>
  </si>
  <si>
    <t>广东亿发新材料科技有限公司</t>
  </si>
  <si>
    <t>广东毅志建设工程有限公司</t>
  </si>
  <si>
    <t>广东永一康复器械科技有限公司</t>
  </si>
  <si>
    <t>广东云芽电器有限公司</t>
  </si>
  <si>
    <t>广东云智大药房连锁有限公司东凤佛奥阳光药房</t>
  </si>
  <si>
    <t>广东云钻智能科技有限公司</t>
  </si>
  <si>
    <t>广东正汇建设有限公司</t>
  </si>
  <si>
    <t>广东正美厨房集成科技有限公司</t>
  </si>
  <si>
    <t>广东正美洗涤电器有限公司</t>
  </si>
  <si>
    <t>广东志盛建设工程检测有限公司</t>
  </si>
  <si>
    <t>广东中涂科技有限公司</t>
  </si>
  <si>
    <t>广东众力汇达文化传媒有限公司</t>
  </si>
  <si>
    <t>广东众芯智能科技有限公司</t>
  </si>
  <si>
    <t>广东卓臻科技有限公司</t>
  </si>
  <si>
    <t>广州恒尚珠宝有限公司黄圃分公司</t>
  </si>
  <si>
    <t>广州金和物业管理有限公司中山分公司</t>
  </si>
  <si>
    <t>广州莱佛士物业服务有限公司中山分公司</t>
  </si>
  <si>
    <t>广州中耀物业管理有限公司中山分公司</t>
  </si>
  <si>
    <t>海亮（中山）新能源科技有限公司</t>
  </si>
  <si>
    <t>杭州好太太电器有限公司中山分公司</t>
  </si>
  <si>
    <t>浩思（广东）科技有限公司</t>
  </si>
  <si>
    <t>河北新隆基项目管理有限公司中山分公司</t>
  </si>
  <si>
    <t>恒俊环保科技（中山）有限公司</t>
  </si>
  <si>
    <t>恒鑫包装（中山）有限公司</t>
  </si>
  <si>
    <t>华铭威（广东）新能源有限公司</t>
  </si>
  <si>
    <t>华屹（中山）网络科技有限公司</t>
  </si>
  <si>
    <t>佳乐事食品饮料（中山）有限公司</t>
  </si>
  <si>
    <t>佳尼特（中山）电器有限公司</t>
  </si>
  <si>
    <t>洁霸（中山）清洁用品有限公司</t>
  </si>
  <si>
    <t>洁诚环境科技（中山）有限公司</t>
  </si>
  <si>
    <t>科利弗（中山）科技有限公司</t>
  </si>
  <si>
    <t>联碳高分子新材料（广东）有限公司</t>
  </si>
  <si>
    <t>洛臣新材料科技（中山）有限公司</t>
  </si>
  <si>
    <t>美鑫隆包装（中山）有限公司</t>
  </si>
  <si>
    <t>普得尚品生活电器（中山）有限公司</t>
  </si>
  <si>
    <t>秋烨（中山市）食品有限公司</t>
  </si>
  <si>
    <t>润建股份有限公司中山分公司</t>
  </si>
  <si>
    <t>深圳市日集投资有限公司黄圃分公司</t>
  </si>
  <si>
    <t>施巴德（中山）水疗器材科技有限公司</t>
  </si>
  <si>
    <t>特能传热科技（中山）有限公司</t>
  </si>
  <si>
    <t>特能热交换科技（中山）有限公司</t>
  </si>
  <si>
    <t>特能智造科技（中山）有限公司</t>
  </si>
  <si>
    <t>万寿金属制品（中山市）有限公司</t>
  </si>
  <si>
    <t>威伯顿（中山）啤酒有限公司</t>
  </si>
  <si>
    <t>我的农场（中山）有限公司</t>
  </si>
  <si>
    <t>新宝木器制品（中山）有限公司</t>
  </si>
  <si>
    <t>宜华（中山市）电器科技有限公司</t>
  </si>
  <si>
    <t>优居美家物业服务有限责任公司中山分公司</t>
  </si>
  <si>
    <t>裕宏泰光电科技（中山）有限公司</t>
  </si>
  <si>
    <t>豫粤环保工程（中山）有限公司</t>
  </si>
  <si>
    <t>中坤房地产咨询服务（中山）有限公司</t>
  </si>
  <si>
    <t>中山贝辉建筑工程有限公司</t>
  </si>
  <si>
    <t>中山伯爵咖啡有限公司</t>
  </si>
  <si>
    <t>中山铂意五金电器有限公司</t>
  </si>
  <si>
    <t>中山彩瑞施新材料有限公司</t>
  </si>
  <si>
    <t>中山车市通二手车交易市场服务有限公司</t>
  </si>
  <si>
    <t>中山炽焰科技有限公司</t>
  </si>
  <si>
    <t>中山创鼎机电设备有限公司</t>
  </si>
  <si>
    <t>中山创冠五金制品有限公司</t>
  </si>
  <si>
    <t>中山创新电子电器实业有限公司</t>
  </si>
  <si>
    <t>中山德邦建筑材料有限公司</t>
  </si>
  <si>
    <t>中山点睛文化艺术有限公司</t>
  </si>
  <si>
    <t>中山泛亚电业有限公司</t>
  </si>
  <si>
    <t>中山丰登玻璃科技有限公司</t>
  </si>
  <si>
    <t>中山福华机械有限公司</t>
  </si>
  <si>
    <t>中山固态科电子商务有限公司</t>
  </si>
  <si>
    <t>中山广鑫贵金属有限公司</t>
  </si>
  <si>
    <t>中山海恩泰机械贸易有限公司</t>
  </si>
  <si>
    <t>中山翰昕电机有限公司</t>
  </si>
  <si>
    <t>中山好易达电器有限公司</t>
  </si>
  <si>
    <t>中山浩尔硅胶科技有限公司</t>
  </si>
  <si>
    <t>中山合帅电器有限公司</t>
  </si>
  <si>
    <t>中山合盈丰电子科技有限公司</t>
  </si>
  <si>
    <t>中山恒丰房地产投资有限公司</t>
  </si>
  <si>
    <t>中山恒骏房地产开发有限公司</t>
  </si>
  <si>
    <t>中山恒旺达五金电器有限公司</t>
  </si>
  <si>
    <t>中山恒益染织有限公司</t>
  </si>
  <si>
    <t>中山弘兴地坪工程有限公司</t>
  </si>
  <si>
    <t>中山华瑞清洁用品有限公司</t>
  </si>
  <si>
    <t>中山皇盛网络科技有限公司</t>
  </si>
  <si>
    <t>中山黄圃中裕丰田汽车销售服务有限公司</t>
  </si>
  <si>
    <t>中山惠普斯电器有限公司</t>
  </si>
  <si>
    <t>中山极设智能产业科技有限公司</t>
  </si>
  <si>
    <t>中山集美化妆品有限公司</t>
  </si>
  <si>
    <t>中山佳胜塑胶科技有限公司</t>
  </si>
  <si>
    <t>中山家安商贸有限公司</t>
  </si>
  <si>
    <t>中山金泳电器有限公司</t>
  </si>
  <si>
    <t>中山精垒环保科技有限公司</t>
  </si>
  <si>
    <t>中山景泓达智能科技有限公司</t>
  </si>
  <si>
    <t>中山景辉房地产有限公司</t>
  </si>
  <si>
    <t>中山景鹏纸箱包装厂</t>
  </si>
  <si>
    <t>中山居仁工程技术有限公司</t>
  </si>
  <si>
    <t>中山君丰精密科技有限公司</t>
  </si>
  <si>
    <t>中山骏业佳安特电器有限公司</t>
  </si>
  <si>
    <t>中山凯旋领美房地产有限公司</t>
  </si>
  <si>
    <t>中山科美人商贸有限公司</t>
  </si>
  <si>
    <t>中山丽星建筑饰材有限公司</t>
  </si>
  <si>
    <t>中山利麦澳食品有限公司</t>
  </si>
  <si>
    <t>中山联拓商业管理有限公司</t>
  </si>
  <si>
    <t>中山菱力电器有限公司</t>
  </si>
  <si>
    <t>中山六和饲料有限公司</t>
  </si>
  <si>
    <t>中山龙利电器有限公司</t>
  </si>
  <si>
    <t>中山珑悦科技有限公司</t>
  </si>
  <si>
    <t>中山满迪贸易有限责任公司</t>
  </si>
  <si>
    <t>中山美唤美科技有限公司</t>
  </si>
  <si>
    <t>中山美宇塑料包装有限公司</t>
  </si>
  <si>
    <t>中山明康口腔门诊部</t>
  </si>
  <si>
    <t>中山明燊金属制造有限责任公司</t>
  </si>
  <si>
    <t>中山纳途新能源科技有限公司</t>
  </si>
  <si>
    <t>中山品睿粘胶科技有限公司</t>
  </si>
  <si>
    <t>中山普洁厨宝电器有限公司</t>
  </si>
  <si>
    <t>中山乾友建筑工程有限公司</t>
  </si>
  <si>
    <t>中山荣亿环保包装有限公司</t>
  </si>
  <si>
    <t>中山荣祖家用电器有限公司</t>
  </si>
  <si>
    <t>中山锐图电器科技有限公司</t>
  </si>
  <si>
    <t>中山森王木制家居用品有限公司</t>
  </si>
  <si>
    <t>中山升昶金属制品有限公司</t>
  </si>
  <si>
    <t>中山盛烨电器有限公司</t>
  </si>
  <si>
    <t>中山施启乐仪器设备有限公司</t>
  </si>
  <si>
    <t>中山市阿布拉教育培训中心有限公司</t>
  </si>
  <si>
    <t>中山市阿斯迪电器有限公司</t>
  </si>
  <si>
    <t>中山市阿斯迪电子商务有限公司</t>
  </si>
  <si>
    <t>中山市阿斯迪电子有限公司</t>
  </si>
  <si>
    <t>中山市阿特姆电器有限公司</t>
  </si>
  <si>
    <t>中山市阿特斯蒂五金科技有限公司</t>
  </si>
  <si>
    <t>中山市阿童木电器有限公司</t>
  </si>
  <si>
    <t>中山市埃米克润滑科技有限公司</t>
  </si>
  <si>
    <t>中山市埃瑞斯特儿童用品有限公司</t>
  </si>
  <si>
    <t>中山市艾彩顺帐篷有限公司</t>
  </si>
  <si>
    <t>中山市艾菲尔电器有限公司</t>
  </si>
  <si>
    <t>中山市艾米斯电器有限公司</t>
  </si>
  <si>
    <t>中山市艾莫尔电器有限公司</t>
  </si>
  <si>
    <t>中山市艾思曼金属制品有限公司</t>
  </si>
  <si>
    <t>中山市艾泰克压缩空气系统机械有限公司</t>
  </si>
  <si>
    <t>中山市爱德瑞商贸有限公司</t>
  </si>
  <si>
    <t>中山市爱菲亚电器有限公司</t>
  </si>
  <si>
    <t>中山市爱奉者无障碍设备有限公司</t>
  </si>
  <si>
    <t>中山市爱格森电子科技有限公司</t>
  </si>
  <si>
    <t>中山市爱马仕化工有限公司</t>
  </si>
  <si>
    <t>中山市爱明纸业有限公司</t>
  </si>
  <si>
    <t>中山市爱普艾斯电器有限公司</t>
  </si>
  <si>
    <t>中山市爱妻电器有限公司</t>
  </si>
  <si>
    <t>中山市安迪丰汽车销售服务有限公司</t>
  </si>
  <si>
    <t>中山市安居技防有限公司</t>
  </si>
  <si>
    <t>中山市安润运输有限公司</t>
  </si>
  <si>
    <t>中山市安泰包装材料有限公司</t>
  </si>
  <si>
    <t>中山市奥邦五金制造有限公司</t>
  </si>
  <si>
    <t>中山市奥本五金制品有限公司</t>
  </si>
  <si>
    <t>中山市奥兰特电器有限公司</t>
  </si>
  <si>
    <t>中山市奥米迪亚电器科技有限公司</t>
  </si>
  <si>
    <t>中山市奥翔电器有限公司</t>
  </si>
  <si>
    <t>中山市奥泽电器科技有限公司</t>
  </si>
  <si>
    <t>中山市澳华生活电器有限公司</t>
  </si>
  <si>
    <t>中山市澳斯丁五金制品有限公司</t>
  </si>
  <si>
    <t>中山市巴莱电子科技有限公司</t>
  </si>
  <si>
    <t>中山市百傲金属制品有限公司</t>
  </si>
  <si>
    <t>中山市百邦生活电器有限公司</t>
  </si>
  <si>
    <t>中山市百帮五金电器有限公司</t>
  </si>
  <si>
    <t>中山市百川燃具有限公司</t>
  </si>
  <si>
    <t>中山市百乐美电器有限公司</t>
  </si>
  <si>
    <t>中山市百事特电器有限公司</t>
  </si>
  <si>
    <t>中山市百思得办公设备有限公司</t>
  </si>
  <si>
    <t>中山市佰创科技有限公司</t>
  </si>
  <si>
    <t>中山市佰冠机械科技有限公司</t>
  </si>
  <si>
    <t>中山市柏俊商贸有限公司</t>
  </si>
  <si>
    <t>中山市柏历图电子有限公司</t>
  </si>
  <si>
    <t>中山市栢顺精密模具有限公司</t>
  </si>
  <si>
    <t>中山市班尼兔电器有限公司</t>
  </si>
  <si>
    <t>中山市阪神电器有限公司</t>
  </si>
  <si>
    <t>中山市邦鼎金属材料有限公司</t>
  </si>
  <si>
    <t>中山市邦太乐电子科技有限公司</t>
  </si>
  <si>
    <t>中山市宝瓷新材料有限公司</t>
  </si>
  <si>
    <t>中山市宝华水利工程有限公司</t>
  </si>
  <si>
    <t>中山市宝丽恒电器有限公司</t>
  </si>
  <si>
    <t>中山市宝龙肉类制品有限公司</t>
  </si>
  <si>
    <t>中山市宝隆压铸模具有限公司</t>
  </si>
  <si>
    <t>中山市宝润建筑工程有限公司</t>
  </si>
  <si>
    <t>中山市宝石塑胶有限公司</t>
  </si>
  <si>
    <t>中山市北电贸易有限公司</t>
  </si>
  <si>
    <t>中山市北学教育培训中心有限公司</t>
  </si>
  <si>
    <t>中山市贝迪儿童之家托育服务有限公司</t>
  </si>
  <si>
    <t>中山市倍邦电器有限公司</t>
  </si>
  <si>
    <t>中山市比美贸易有限公司</t>
  </si>
  <si>
    <t>中山市彼岸软件科技有限公司</t>
  </si>
  <si>
    <t>中山市宾格瑞食品有限公司</t>
  </si>
  <si>
    <t>中山市彬鸿木业有限公司</t>
  </si>
  <si>
    <t>中山市冰晨制冷设备有限公司</t>
  </si>
  <si>
    <t>中山市博邦包装材料有限公司</t>
  </si>
  <si>
    <t>中山市博尔家电器有限公司</t>
  </si>
  <si>
    <t>中山市博尔源五金塑料制品有限公司</t>
  </si>
  <si>
    <t>中山市博瀚教育培训中心有限公司</t>
  </si>
  <si>
    <t>中山市博煌玻璃有限公司</t>
  </si>
  <si>
    <t>中山市博兰尼电器销售有限公司</t>
  </si>
  <si>
    <t>中山市博派运输有限公司</t>
  </si>
  <si>
    <t>中山市博尚电子有限公司</t>
  </si>
  <si>
    <t>中山市彩富电器有限公司</t>
  </si>
  <si>
    <t>中山市彩宏五金表面处理有限公司</t>
  </si>
  <si>
    <t>中山市彩明木制品有限公司</t>
  </si>
  <si>
    <t>中山市策划群装饰广告有限公司</t>
  </si>
  <si>
    <t>中山市岑小家园校外托管服务有限公司</t>
  </si>
  <si>
    <t>中山市昌东厨卫电器有限公司</t>
  </si>
  <si>
    <t>中山市昌海智能电器有限公司</t>
  </si>
  <si>
    <t>中山市超尔电器有限公司</t>
  </si>
  <si>
    <t>中山市超顺物流有限公司</t>
  </si>
  <si>
    <t>中山市车师傅网络科技有限责任公司</t>
  </si>
  <si>
    <t>中山市车修站汽车维修服务有限公司</t>
  </si>
  <si>
    <t>中山市辰峰体育有限公司</t>
  </si>
  <si>
    <t>中山市晨园电子科技有限公司</t>
  </si>
  <si>
    <t>中山市成建电器有限公司</t>
  </si>
  <si>
    <t>中山市成旺贸易有限公司</t>
  </si>
  <si>
    <t>中山市成越电子科技有限公司</t>
  </si>
  <si>
    <t>中山市诚联丰五金电器有限公司</t>
  </si>
  <si>
    <t>中山市诚致知识产权代理有限公司</t>
  </si>
  <si>
    <t>中山市承誉制衣有限公司</t>
  </si>
  <si>
    <t>中山市城铭装饰工程有限公司</t>
  </si>
  <si>
    <t>中山市铖恬俊五金制品有限公司</t>
  </si>
  <si>
    <t>中山市程博电器有限公司</t>
  </si>
  <si>
    <t>中山市驰牌电器有限公司</t>
  </si>
  <si>
    <t>中山市崇佳环保科技有限公司</t>
  </si>
  <si>
    <t>中山市厨卫宝电器有限公司</t>
  </si>
  <si>
    <t>中山市厨之梦电器科技有限公司</t>
  </si>
  <si>
    <t>中山市川奇精密五金厂</t>
  </si>
  <si>
    <t>中山市川亚体育设施有限公司</t>
  </si>
  <si>
    <t>中山市传旗塑料制品有限公司</t>
  </si>
  <si>
    <t>中山市创鼎包装材料有限公司</t>
  </si>
  <si>
    <t>中山市创风环保科技有限公司</t>
  </si>
  <si>
    <t>中山市创宏电线制造有限公司</t>
  </si>
  <si>
    <t>中山市创华钢结构工程有限公司</t>
  </si>
  <si>
    <t>中山市创键包装材料有限公司</t>
  </si>
  <si>
    <t>中山市创纳彩印包装有限公司</t>
  </si>
  <si>
    <t>中山市创派智能科技有限公司</t>
  </si>
  <si>
    <t>中山市创网电气有限公司</t>
  </si>
  <si>
    <t>中山市创信五金制品有限公司</t>
  </si>
  <si>
    <t>中山市创怡兴实业有限公司</t>
  </si>
  <si>
    <t>中山市创怡装饰工程有限公司</t>
  </si>
  <si>
    <t>中山市创益环保建材科技有限公司</t>
  </si>
  <si>
    <t>中山市创质玻璃工艺有限公司</t>
  </si>
  <si>
    <t>中山市春的玻璃制品有限公司</t>
  </si>
  <si>
    <t>中山市春凯电器有限公司</t>
  </si>
  <si>
    <t>中山市春铃电器有限公司</t>
  </si>
  <si>
    <t>中山市达昌食品有限公司</t>
  </si>
  <si>
    <t>中山市达瑞五金电器有限公司</t>
  </si>
  <si>
    <t>中山市达睿房屋拆卸工程有限公司</t>
  </si>
  <si>
    <t>中山市大川卫浴科技有限公司</t>
  </si>
  <si>
    <t>中山市大地红文化传播有限公司</t>
  </si>
  <si>
    <t>中山市大黄蜂汽车服务有限公司</t>
  </si>
  <si>
    <t>中山市大计五金有限公司</t>
  </si>
  <si>
    <t>中山市大生纸业有限公司</t>
  </si>
  <si>
    <t>中山市大湾电器科技有限公司</t>
  </si>
  <si>
    <t>中山市大友建材有限公司</t>
  </si>
  <si>
    <t>中山市大正节能科技有限公司</t>
  </si>
  <si>
    <t>中山市大炙电器科技有限公司</t>
  </si>
  <si>
    <t>中山市戴尔蒙德电器有限公司</t>
  </si>
  <si>
    <t>中山市丹成运输有限公司</t>
  </si>
  <si>
    <t>中山市得福肉食制品有限公司</t>
  </si>
  <si>
    <t>中山市德澳西制冷科技有限公司</t>
  </si>
  <si>
    <t>中山市德柏利智能科技有限公司</t>
  </si>
  <si>
    <t>中山市德宝美斯电器有限公司</t>
  </si>
  <si>
    <t>中山市德昌化工有限公司</t>
  </si>
  <si>
    <t>中山市德恩卫厨有限公司</t>
  </si>
  <si>
    <t>中山市德尔康电器有限公司</t>
  </si>
  <si>
    <t>中山市德辉机械设备租赁有限公司</t>
  </si>
  <si>
    <t>中山市德辉卫浴有限公司</t>
  </si>
  <si>
    <t>中山市德俊仓储有限公司</t>
  </si>
  <si>
    <t>中山市德利物业管理有限公司</t>
  </si>
  <si>
    <t>中山市德锐宝机械有限公司</t>
  </si>
  <si>
    <t>中山市德维线材有限公司</t>
  </si>
  <si>
    <t>中山市德芯环保设备有限公司</t>
  </si>
  <si>
    <t>中山市德信道行五金电器有限公司</t>
  </si>
  <si>
    <t>中山市德竹装修工程有限公司</t>
  </si>
  <si>
    <t>中山市灯居照明电器有限公司</t>
  </si>
  <si>
    <t>中山市千瑞燃气具阀门有限公司</t>
  </si>
  <si>
    <t>中山市迪朗食品科技有限公司</t>
  </si>
  <si>
    <t>中山市地球村电器有限公司</t>
  </si>
  <si>
    <t>中山市点亮汽修维护有限公司</t>
  </si>
  <si>
    <t>中山市淀堂环保科技有限公司</t>
  </si>
  <si>
    <t>中山市鼎固仓储设备有限公司</t>
  </si>
  <si>
    <t>中山市鼎浩模具科技有限公司</t>
  </si>
  <si>
    <t>中山市鼎力源五金制品有限公司</t>
  </si>
  <si>
    <t>中山市鼎胜电器贸易有限公司</t>
  </si>
  <si>
    <t>中山市鼎盛行食品有限公司</t>
  </si>
  <si>
    <t>中山市鼎泰燕食品有限公司</t>
  </si>
  <si>
    <t>中山市鼎鑫电镀材料有限公司</t>
  </si>
  <si>
    <t>中山市鼎耀建设工程有限公司</t>
  </si>
  <si>
    <t>中山市鼎耀五金电器有限公司</t>
  </si>
  <si>
    <t>中山市鼎卓五金制品有限公司</t>
  </si>
  <si>
    <t>中山市钉钉网络科技有限公司</t>
  </si>
  <si>
    <t>中山市东柏五金加工厂</t>
  </si>
  <si>
    <t>中山市东晨磁性电子制品有限公司</t>
  </si>
  <si>
    <t>中山市东凤燃气有限公司新沙燃气便民服务部</t>
  </si>
  <si>
    <t>中山市东浩汽车维修有限公司</t>
  </si>
  <si>
    <t>中山市东恒电器有限公司</t>
  </si>
  <si>
    <t>中山市东湖电器制造有限公司</t>
  </si>
  <si>
    <t>中山市东乐金属电泳加工有限公司</t>
  </si>
  <si>
    <t>中山市东瀛水处理科技有限公司</t>
  </si>
  <si>
    <t>中山市多福纸品加工厂</t>
  </si>
  <si>
    <t>中山市多莱米贸易有限公司</t>
  </si>
  <si>
    <t>中山市多丽斯商业贸易有限公司</t>
  </si>
  <si>
    <t>中山市多喜电器有限公司</t>
  </si>
  <si>
    <t>中山市恩康商贸有限公司</t>
  </si>
  <si>
    <t>中山市方元装饰工程有限公司</t>
  </si>
  <si>
    <t>中山市方圆汽车维护有限公司</t>
  </si>
  <si>
    <t>中山市芳华新材料有限公司</t>
  </si>
  <si>
    <t>中山市丰和商贸有限公司</t>
  </si>
  <si>
    <t>中山市丰火房地产中介有限公司</t>
  </si>
  <si>
    <t>中山市丰乐达塑料科技有限公司</t>
  </si>
  <si>
    <t>中山市丰联顺合电子商务有限公司</t>
  </si>
  <si>
    <t>中山市丰然五金制品有限公司</t>
  </si>
  <si>
    <t>中山市风迪塑料五金制品厂</t>
  </si>
  <si>
    <t>中山市沣顺油墨科技有限公司</t>
  </si>
  <si>
    <t>中山市锋行日用制品有限公司</t>
  </si>
  <si>
    <t>中山市锋铭新能源有限公司</t>
  </si>
  <si>
    <t>中山市凤楠低温设备有限公司</t>
  </si>
  <si>
    <t>中山市佛兰帝五金加工有限公司</t>
  </si>
  <si>
    <t>中山市佛之杰五金塑料制品有限公司</t>
  </si>
  <si>
    <t>中山市福伴家装饰有限公司</t>
  </si>
  <si>
    <t>中山市福家园房地产有限公司</t>
  </si>
  <si>
    <t>中山市福露珠宝行</t>
  </si>
  <si>
    <t>中山市福同享房地产经纪有限公司</t>
  </si>
  <si>
    <t>中山市福意电器有限公司</t>
  </si>
  <si>
    <t>中山市福宇塑料制品有限公司</t>
  </si>
  <si>
    <t>中山市富涞顺工业用品有限公司</t>
  </si>
  <si>
    <t>中山市富茂石油化工连锁有限公司黄圃分公司</t>
  </si>
  <si>
    <t>中山市富仕帝玻璃有限公司</t>
  </si>
  <si>
    <t>中山市富太食品有限公司</t>
  </si>
  <si>
    <t>中山市富益电子有限公司</t>
  </si>
  <si>
    <t>中山市富之旅汽车运输有限公司</t>
  </si>
  <si>
    <t>中山市高球电器科技有限公司</t>
  </si>
  <si>
    <t>中山市高途五金制品有限公司</t>
  </si>
  <si>
    <t>中山市高新创世材料科技有限公司</t>
  </si>
  <si>
    <t>中山市高怡嘉实木家具有限公司</t>
  </si>
  <si>
    <t>中山市高子电子商贸有限公司</t>
  </si>
  <si>
    <t>中山市格兰迪智能科技有限公司</t>
  </si>
  <si>
    <t>中山市格林宝自动化设备有限公司</t>
  </si>
  <si>
    <t>中山市格美达五金制品有限公司</t>
  </si>
  <si>
    <t>中山市格密斯智能科技有限公司</t>
  </si>
  <si>
    <t>中山市格艺五金塑料厂</t>
  </si>
  <si>
    <t>中山市供销农资有限公司</t>
  </si>
  <si>
    <t>中山市供销新禾农业科技服务有限公司</t>
  </si>
  <si>
    <t>中山市固亿全五金制品有限公司</t>
  </si>
  <si>
    <t>中山市观道电子商务有限公司</t>
  </si>
  <si>
    <t>中山市观道品牌设计有限公司</t>
  </si>
  <si>
    <t>中山市观仙食品有限公司</t>
  </si>
  <si>
    <t>中山市冠年金属制品有限公司</t>
  </si>
  <si>
    <t>中山市光华食品有限公司</t>
  </si>
  <si>
    <t>中山市广诚土石方工程有限公司</t>
  </si>
  <si>
    <t>中山市广得兴物流有限公司</t>
  </si>
  <si>
    <t>中山市广顿五金实业有限公司</t>
  </si>
  <si>
    <t>中山市广和电器有限公司</t>
  </si>
  <si>
    <t>中山市广宏润滑油有限公司</t>
  </si>
  <si>
    <t>中山市广晋塑料制品有限公司</t>
  </si>
  <si>
    <t>中山市广乐再生资源回收有限公司</t>
  </si>
  <si>
    <t>中山市广良装饰工程有限公司黄圃分公司</t>
  </si>
  <si>
    <t>中山市广隆铝业有限公司</t>
  </si>
  <si>
    <t>中山市广朋电器有限公司</t>
  </si>
  <si>
    <t>中山市广尚电器有限公司</t>
  </si>
  <si>
    <t>中山市广顺电器有限公司</t>
  </si>
  <si>
    <t>中山市广涛电器有限公司</t>
  </si>
  <si>
    <t>中山市广雅包装材料有限公司</t>
  </si>
  <si>
    <t>中山市广艺建设工程有限公司</t>
  </si>
  <si>
    <t>中山市广意家政服务有限公司</t>
  </si>
  <si>
    <t>中山市硅保橡塑有限公司</t>
  </si>
  <si>
    <t>中山市郭富强五金加工厂</t>
  </si>
  <si>
    <t>中山市国鼎酒店管理投资有限公司</t>
  </si>
  <si>
    <t>中山市国藩五金制造有限公司</t>
  </si>
  <si>
    <t>中山市国精电子科技有限公司</t>
  </si>
  <si>
    <t>中山市国清建筑工程有限公司</t>
  </si>
  <si>
    <t>中山市海岸线包装材料有限公司</t>
  </si>
  <si>
    <t>中山市海诺房地产实业投资有限公司</t>
  </si>
  <si>
    <t>中山市海翔报关有限公司第二分公司</t>
  </si>
  <si>
    <t>中山市海誉科技有限公司</t>
  </si>
  <si>
    <t>中山市海中洲材料科技有限公司</t>
  </si>
  <si>
    <t>中山市汉格电器有限公司</t>
  </si>
  <si>
    <t>中山市翰航塑料制品有限公司</t>
  </si>
  <si>
    <t>中山市瀚科物流有限公司</t>
  </si>
  <si>
    <t>中山市行果电子商务有限公司</t>
  </si>
  <si>
    <t>中山市航安水电安装工程有限公司黄圃分公司</t>
  </si>
  <si>
    <t>中山市航辉电器有限公司</t>
  </si>
  <si>
    <t>中山市航旗电器有限公司</t>
  </si>
  <si>
    <t>中山市航太生活电器有限公司</t>
  </si>
  <si>
    <t>中山市航图进出口贸易有限公司</t>
  </si>
  <si>
    <t>中山市豪轩建材有限公司</t>
  </si>
  <si>
    <t>中山市好本意新材料有限公司</t>
  </si>
  <si>
    <t>中山市好饭宝电器有限公司</t>
  </si>
  <si>
    <t>中山市好酷环保科技有限公司</t>
  </si>
  <si>
    <t>中山市好益佳食品有限公司</t>
  </si>
  <si>
    <t>中山市好之家生活电器有限公司</t>
  </si>
  <si>
    <t>中山市昊博装修工程有限公司</t>
  </si>
  <si>
    <t>中山市昊羿电器有限公司</t>
  </si>
  <si>
    <t>中山市浩辰五金电器有限公司</t>
  </si>
  <si>
    <t>中山市浩进冷气设备有限公司</t>
  </si>
  <si>
    <t>中山市浩天食品添加剂有限公司</t>
  </si>
  <si>
    <t>中山市浩添包装科技有限公司</t>
  </si>
  <si>
    <t>中山市浩宇科技有限公司</t>
  </si>
  <si>
    <t>中山市皓霖五金电器有限公司</t>
  </si>
  <si>
    <t>中山市禾木喷涂有限公司</t>
  </si>
  <si>
    <t>中山市禾森食品有限公司</t>
  </si>
  <si>
    <t>中山市禾盛厨房科技有限公司</t>
  </si>
  <si>
    <t>中山市禾元电器有限公司</t>
  </si>
  <si>
    <t>中山市合创兴建材有限公司</t>
  </si>
  <si>
    <t>中山市合旺建筑材料有限公司</t>
  </si>
  <si>
    <t>中山市合新塑料制品有限公司</t>
  </si>
  <si>
    <t>中山市合新智能电子科技有限公司</t>
  </si>
  <si>
    <t>中山市合益建筑工程有限公司</t>
  </si>
  <si>
    <t>中山市和昌五金电器有限公司</t>
  </si>
  <si>
    <t>中山市和盛热能设备有限公司</t>
  </si>
  <si>
    <t>中山市和顺达电子科技有限公司</t>
  </si>
  <si>
    <t>中山市和兴嬴装饰工程有限公司</t>
  </si>
  <si>
    <t>中山市和亿户外体育用品有限公司</t>
  </si>
  <si>
    <t>中山市盒子餐饮管理有限公司</t>
  </si>
  <si>
    <t>中山市恒池兴进出口贸易有限公司</t>
  </si>
  <si>
    <t>中山市恒富机电安装工程有限公司</t>
  </si>
  <si>
    <t>中山市恒隆电器有限公司</t>
  </si>
  <si>
    <t>中山市恒美装修工程有限公司</t>
  </si>
  <si>
    <t>中山市恒生气体有限公司</t>
  </si>
  <si>
    <t>中山市恒胜智通电器有限公司</t>
  </si>
  <si>
    <t>中山市恒晟塑料制品有限公司</t>
  </si>
  <si>
    <t>中山市恒实母婴用品科技有限公司</t>
  </si>
  <si>
    <t>中山市恒太大药房</t>
  </si>
  <si>
    <t>中山市恒泰达五金电器有限公司</t>
  </si>
  <si>
    <t>中山市恒星环保工程有限公司</t>
  </si>
  <si>
    <t>中山市恒雅物业管理服务有限公司</t>
  </si>
  <si>
    <t>中山市恒佑家用电器有限公司</t>
  </si>
  <si>
    <t>中山市恒展裕电器制造有限公司</t>
  </si>
  <si>
    <t>中山市衡生机电设备有限公司</t>
  </si>
  <si>
    <t>中山市弘邦电器有限公司</t>
  </si>
  <si>
    <t>中山市弘德物业管理有限公司</t>
  </si>
  <si>
    <t>中山市弘发新材料有限公司</t>
  </si>
  <si>
    <t>中山市弘福养老院有限公司</t>
  </si>
  <si>
    <t>中山市弘强电器有限公司</t>
  </si>
  <si>
    <t>中山市弘盛电器有限公司</t>
  </si>
  <si>
    <t>中山市弘耀电器制品有限公司</t>
  </si>
  <si>
    <t>中山市弘毅精密管业有限公司</t>
  </si>
  <si>
    <t>中山市弘源电器有限公司</t>
  </si>
  <si>
    <t>中山市红骏电器有限公司</t>
  </si>
  <si>
    <t>中山市宏创建筑工程有限公司</t>
  </si>
  <si>
    <t>中山市宏鼎科技电器有限公司</t>
  </si>
  <si>
    <t>中山市宏帆五金电器有限公司</t>
  </si>
  <si>
    <t>中山市宏丰建材有限公司</t>
  </si>
  <si>
    <t>中山市宏建橡塑制品有限公司</t>
  </si>
  <si>
    <t>中山市宏景五金制造有限公司</t>
  </si>
  <si>
    <t>中山市宏力称重设备有限公司</t>
  </si>
  <si>
    <t>中山市宏力旺五金电器有限公司</t>
  </si>
  <si>
    <t>中山市宏联建材有限公司</t>
  </si>
  <si>
    <t>中山市宏奇五金制品有限公司</t>
  </si>
  <si>
    <t>中山市宏盛电器有限公司</t>
  </si>
  <si>
    <t>中山市宏盛塑料包装有限公司</t>
  </si>
  <si>
    <t>中山市宏兆塑胶制品有限公司</t>
  </si>
  <si>
    <t>中山市泓福五金有限公司</t>
  </si>
  <si>
    <t>中山市泓铭包装材料有限公司</t>
  </si>
  <si>
    <t>中山市泓图创意设计有限公司</t>
  </si>
  <si>
    <t>中山市洪伟图装饰设计工程有限公司</t>
  </si>
  <si>
    <t>中山市鸿滨塑胶科技有限公司</t>
  </si>
  <si>
    <t>中山市鸿苍电器有限公司</t>
  </si>
  <si>
    <t>中山市鸿嘉电器有限公司</t>
  </si>
  <si>
    <t>中山市鸿瑞橡塑制品有限公司</t>
  </si>
  <si>
    <t>中山市鸿涛金属制品有限公司</t>
  </si>
  <si>
    <t>中山市鸿图电器有限公司</t>
  </si>
  <si>
    <t>中山市鸿途五金制品有限公司</t>
  </si>
  <si>
    <t>中山市鸿伟防水补漏工程有限公司</t>
  </si>
  <si>
    <t>中山市鸿兴消防设备有限公司</t>
  </si>
  <si>
    <t>中山市鸿业建设发展有限公司</t>
  </si>
  <si>
    <t>中山市鸿源橡塑制品有限公司</t>
  </si>
  <si>
    <t>中山市鸿跃建筑装饰工程有限公司</t>
  </si>
  <si>
    <t>中山市厚喜电器有限公司</t>
  </si>
  <si>
    <t>中山市厚信不锈钢有限公司</t>
  </si>
  <si>
    <t>中山市护鳞饲料有限公司</t>
  </si>
  <si>
    <t>中山市华成三和塑料有限公司</t>
  </si>
  <si>
    <t>中山市华诚商贸有限公司</t>
  </si>
  <si>
    <t>中山市华居房地产中介服务有限公司</t>
  </si>
  <si>
    <t>中山市华利包装材料有限公司</t>
  </si>
  <si>
    <t>中山市华明包装材料厂</t>
  </si>
  <si>
    <t>中山市华锵装饰工程有限公司</t>
  </si>
  <si>
    <t>中山市华盛教育培训中心有限公司</t>
  </si>
  <si>
    <t>中山市华威保安服务有限公司黄圃分公司</t>
  </si>
  <si>
    <t>中山市华文环保科技有限公司</t>
  </si>
  <si>
    <t>中山市华鑫搪瓷制品有限公司</t>
  </si>
  <si>
    <t>中山市华杨装饰有限公司</t>
  </si>
  <si>
    <t>中山市华业电器科技有限公司</t>
  </si>
  <si>
    <t>中山市华怡电器有限公司</t>
  </si>
  <si>
    <t>中山市华亿新材料有限公司</t>
  </si>
  <si>
    <t>中山市华亿新生活电器有限公司</t>
  </si>
  <si>
    <t>中山市华谊地产有限公司</t>
  </si>
  <si>
    <t>中山市华毅工程服务有限公司</t>
  </si>
  <si>
    <t>中山市华悦塑料制品有限公司</t>
  </si>
  <si>
    <t>中山市华展疏浚工程有限公司</t>
  </si>
  <si>
    <t>中山市华中金属焊料有限公司</t>
  </si>
  <si>
    <t>中山市华中思明通塑胶科技有限公司</t>
  </si>
  <si>
    <t>中山市环博五金电器有限公司</t>
  </si>
  <si>
    <t>中山市寰宇会计服务有限公司</t>
  </si>
  <si>
    <t>中山市皇槽金属制品有限公司</t>
  </si>
  <si>
    <t>中山市皇冠电器有限公司</t>
  </si>
  <si>
    <t>中山市黄圃供销合作社</t>
  </si>
  <si>
    <t>中山市黄圃供销合作社粮油门市部</t>
  </si>
  <si>
    <t>中山市黄圃供销社糖烟酒副食批发部</t>
  </si>
  <si>
    <t>中山市黄圃食品腊味商会</t>
  </si>
  <si>
    <t>中山市黄圃水务有限公司</t>
  </si>
  <si>
    <t>中山市黄圃银华腊味有限公司</t>
  </si>
  <si>
    <t>中山市黄圃镇阿宾煲仔饭店</t>
  </si>
  <si>
    <t>中山市黄圃镇爱尚冒菜食店</t>
  </si>
  <si>
    <t>中山市黄圃镇安一视电子设备商行</t>
  </si>
  <si>
    <t>中山市黄圃镇奥斯卡金属制品厂</t>
  </si>
  <si>
    <t>中山市黄圃镇百福来建材经营部</t>
  </si>
  <si>
    <t>中山市黄圃镇百乐家百货商场</t>
  </si>
  <si>
    <t>中山市荣星电器燃具有限公司</t>
  </si>
  <si>
    <t>中山市黄圃镇百事通五金厂</t>
  </si>
  <si>
    <t>中山市黄圃镇百祥聚五金配件厂</t>
  </si>
  <si>
    <t>中山市黄圃镇百怡果园水果店</t>
  </si>
  <si>
    <t>中山市黄圃镇宝得家居批发中心</t>
  </si>
  <si>
    <t>中山市黄圃镇必成塑料五金厂</t>
  </si>
  <si>
    <t>中山市黄圃镇博鳌文化艺术培训中心</t>
  </si>
  <si>
    <t>中山市黄圃镇博强塑料五金制品厂</t>
  </si>
  <si>
    <t>中山市黄圃镇博斯特汽车轮胎服务中心</t>
  </si>
  <si>
    <t>中山市黄圃镇博雅再生资源回收站</t>
  </si>
  <si>
    <t>中山市黄圃镇灿晟五金制品厂</t>
  </si>
  <si>
    <t>中山市黄圃镇曾达五金加工店</t>
  </si>
  <si>
    <t>中山市黄圃镇昌发电池厂</t>
  </si>
  <si>
    <t>中山市黄圃镇尝在心蛋糕店</t>
  </si>
  <si>
    <t>中山市黄圃镇超宏五金电器厂</t>
  </si>
  <si>
    <t>中山市黄圃镇陈忠良内科诊所</t>
  </si>
  <si>
    <t>中山市黄圃镇成钢废品收购站</t>
  </si>
  <si>
    <t>中山市黄圃镇成汇服装厂</t>
  </si>
  <si>
    <t>中山市黄圃镇楚风轩宾馆</t>
  </si>
  <si>
    <t>中山市黄圃镇川和五金厂</t>
  </si>
  <si>
    <t>中山市黄圃镇创鹏便利店</t>
  </si>
  <si>
    <t>中山市黄圃镇创星包装材料厂</t>
  </si>
  <si>
    <t>中山市黄圃镇春明废铁收购档</t>
  </si>
  <si>
    <t>中山市黄圃镇达威副食店</t>
  </si>
  <si>
    <t>中山市黄圃镇达信燃料经营部</t>
  </si>
  <si>
    <t>中山市黄圃镇大成五金锻压铸造厂</t>
  </si>
  <si>
    <t>中山市黄圃镇大时代网吧</t>
  </si>
  <si>
    <t>中山市黄圃镇大粤丰纸类五金厂</t>
  </si>
  <si>
    <t>中山市黄圃镇黛嘉爱服饰店</t>
  </si>
  <si>
    <t>中山市黄圃镇得兴肉类制品厂</t>
  </si>
  <si>
    <t>中山市黄圃镇德诚五金加工厂</t>
  </si>
  <si>
    <t>中山市黄圃镇德恩五金厂</t>
  </si>
  <si>
    <t>中山市黄圃镇德兴隆印刷厂</t>
  </si>
  <si>
    <t>中山市黄圃镇帝发五金加工店</t>
  </si>
  <si>
    <t>中山市黄圃镇董爱五金电器厂</t>
  </si>
  <si>
    <t>中山市黄圃镇铎铨五金塑料厂</t>
  </si>
  <si>
    <t>中山市黄圃镇恩发模具厂</t>
  </si>
  <si>
    <t>中山市黄圃镇恩华废品收购档</t>
  </si>
  <si>
    <t>中山市黄圃镇飞记不锈钢加工厂</t>
  </si>
  <si>
    <t>中山市黄圃镇丰达汽车维修厂</t>
  </si>
  <si>
    <t>中山市黄圃镇丰乐塑料泡沫制品厂</t>
  </si>
  <si>
    <t>中山市黄圃镇丰盛隆肉类制品厂</t>
  </si>
  <si>
    <t>中山市黄圃镇丰裕五金制品厂</t>
  </si>
  <si>
    <t>中山市黄圃镇峰辰阀体五金厂</t>
  </si>
  <si>
    <t>中山市黄圃镇福人品肉类制品厂</t>
  </si>
  <si>
    <t>中山市黄圃镇富东咸酸菜加工场</t>
  </si>
  <si>
    <t>中山市黄圃镇富海家私店</t>
  </si>
  <si>
    <t>中山市黄圃镇高怡装饰工程部</t>
  </si>
  <si>
    <t>中山市黄圃镇功明木器店</t>
  </si>
  <si>
    <t>中山市黄圃镇广城肉类制品厂</t>
  </si>
  <si>
    <t>中山市黄圃镇广发肉类制品厂</t>
  </si>
  <si>
    <t>中山市黄圃镇广衍废品收购档</t>
  </si>
  <si>
    <t>中山市黄圃镇广彦隆焊接材料厂</t>
  </si>
  <si>
    <t>中山市黄圃镇广智文具店</t>
  </si>
  <si>
    <t>中山市黄圃镇贵叔食店</t>
  </si>
  <si>
    <t>中山市黄圃镇桂华废品收购档</t>
  </si>
  <si>
    <t>中山市黄圃镇国喜电器厂</t>
  </si>
  <si>
    <t>中山市黄圃镇果糖食店</t>
  </si>
  <si>
    <t>中山市黄圃镇海富电器厂</t>
  </si>
  <si>
    <t>中山市黄圃镇豪庭线路板加工店</t>
  </si>
  <si>
    <t>中山市水仙五金线材厂</t>
  </si>
  <si>
    <t>中山市黄圃镇合胜模具加工店</t>
  </si>
  <si>
    <t>中山市黄圃镇合顺废品收购站</t>
  </si>
  <si>
    <t>中山市黄圃镇何燕梅食店</t>
  </si>
  <si>
    <t>中山市黄圃镇和鑫车行</t>
  </si>
  <si>
    <t>中山市黄圃镇和兴肉类加工厂</t>
  </si>
  <si>
    <t>中山市黄圃镇恒创塑料五金制品厂</t>
  </si>
  <si>
    <t>中山市黄圃镇恒锋废品收购站</t>
  </si>
  <si>
    <t>中山市黄圃镇恒星梦电器厂</t>
  </si>
  <si>
    <t>中山市黄圃镇恒忆利金属加工厂</t>
  </si>
  <si>
    <t>中山市黄圃镇横档制衣厂</t>
  </si>
  <si>
    <t>中山市黄圃镇横泰五金制品厂</t>
  </si>
  <si>
    <t>中山市黄圃镇红枫五金厂</t>
  </si>
  <si>
    <t>中山市黄圃镇宏发肉类制品厂</t>
  </si>
  <si>
    <t>中山市黄圃镇宏图士多店</t>
  </si>
  <si>
    <t>中山市黄圃镇鸿俊厨具设备厂</t>
  </si>
  <si>
    <t>中山市黄圃镇鸿润万家便利店</t>
  </si>
  <si>
    <t>中山市黄圃镇鸿益华肉类制品厂</t>
  </si>
  <si>
    <t>中山市黄圃镇鸿智达塑料制品厂</t>
  </si>
  <si>
    <t>中山市黄圃镇华鸿吹瓶厂</t>
  </si>
  <si>
    <t>中山市黄圃镇华美家私商场</t>
  </si>
  <si>
    <t>中山市黄圃镇华信大药房</t>
  </si>
  <si>
    <t>中山市黄圃镇皇都足浴健身中心</t>
  </si>
  <si>
    <t>中山市黄圃镇辉和工业动植物油脂加工厂</t>
  </si>
  <si>
    <t>中山市黄圃镇佳景脚手架租赁部</t>
  </si>
  <si>
    <t>中山市黄圃镇家居美厨柜材料店</t>
  </si>
  <si>
    <t>中山市黄圃镇嘉博金属制品厂</t>
  </si>
  <si>
    <t>中山市黄圃镇嘉进电器厂</t>
  </si>
  <si>
    <t>中山市黄圃镇坚浩五金厂</t>
  </si>
  <si>
    <t>中山市黄圃镇坚惠五金加工厂</t>
  </si>
  <si>
    <t>中山市黄圃镇建丰压铸厂</t>
  </si>
  <si>
    <t>中山市黄圃镇健航药店</t>
  </si>
  <si>
    <t>中山市黄圃镇健群药店</t>
  </si>
  <si>
    <t>中山市黄圃镇健享日用百货店</t>
  </si>
  <si>
    <t>中山市黄圃镇今利肉类加工厂</t>
  </si>
  <si>
    <t>中山市黄圃镇今日大药房</t>
  </si>
  <si>
    <t>中山市黄圃镇金港湾足浴休闲中心</t>
  </si>
  <si>
    <t>中山市黄圃镇金横档大药房</t>
  </si>
  <si>
    <t>中山市黄圃镇金汇肉类制品厂</t>
  </si>
  <si>
    <t>中山市黄圃镇金瑞塑料制品厂</t>
  </si>
  <si>
    <t>中山市黄圃镇金盛肉类制品厂</t>
  </si>
  <si>
    <t>中山市黄圃镇金盈达网络信息服务中心</t>
  </si>
  <si>
    <t>中山市黄圃镇金源粮食加工厂</t>
  </si>
  <si>
    <t>中山市黄圃镇锦亮五金加工厂</t>
  </si>
  <si>
    <t>中山市黄圃镇锦绣金属煤炭经销部</t>
  </si>
  <si>
    <t>中山市黄圃镇晶鸿玻璃工艺制品厂</t>
  </si>
  <si>
    <t>中山市黄圃镇晶晶包装材料制品厂</t>
  </si>
  <si>
    <t>中山市黄圃镇晶信玻璃制品厂</t>
  </si>
  <si>
    <t>中山市黄圃镇睛彩广告设计工程部</t>
  </si>
  <si>
    <t>中山市黄圃镇精工标准件线材厂</t>
  </si>
  <si>
    <t>中山市黄圃镇聚川五金制品厂</t>
  </si>
  <si>
    <t>中山市黄圃镇骏岑五金厂</t>
  </si>
  <si>
    <t>中山市黄圃镇骏辉塑料工艺厂</t>
  </si>
  <si>
    <t>中山市黄圃镇凯乐数码彩绘加工厂</t>
  </si>
  <si>
    <t>中山市黄圃镇康霖五金电器厂</t>
  </si>
  <si>
    <t>中山市黄圃镇蓝艺舞蹈健身中心</t>
  </si>
  <si>
    <t>中山市黄圃镇乐其儿童百货鸿发店</t>
  </si>
  <si>
    <t>中山市黄圃镇黎杰猪肉档</t>
  </si>
  <si>
    <t>中山市黄圃镇力天石材销售部</t>
  </si>
  <si>
    <t>中山市黄圃镇立信塑料制品厂</t>
  </si>
  <si>
    <t>中山市黄圃镇丽晨早餐店</t>
  </si>
  <si>
    <t>中山市黄圃镇利科硅橡胶模具厂</t>
  </si>
  <si>
    <t>中山市黄圃镇联发肉类食品加工厂</t>
  </si>
  <si>
    <t>中山市黄圃镇联冠肉类制品厂</t>
  </si>
  <si>
    <t>中山市黄圃镇联合调色汽车用品店</t>
  </si>
  <si>
    <t>中山市黄圃镇联益废铁收购站</t>
  </si>
  <si>
    <t>中山市黄圃镇梁炎元废品收购站</t>
  </si>
  <si>
    <t>中山市黄圃镇辽源五金电器厂</t>
  </si>
  <si>
    <t>中山市黄圃镇领航汽车服务中心</t>
  </si>
  <si>
    <t>中山市黄圃镇龙顺特洁具厂</t>
  </si>
  <si>
    <t>中山市黄圃镇隆盛螺丝厂</t>
  </si>
  <si>
    <t>中山市黄圃镇罗国忠废品收购档</t>
  </si>
  <si>
    <t>中山市黄圃镇洛可美发店</t>
  </si>
  <si>
    <t>中山市黄圃镇马新电器配件厂</t>
  </si>
  <si>
    <t>中山市黄圃镇美丽人生美容中心</t>
  </si>
  <si>
    <t>中山市黄圃镇名点五金厂</t>
  </si>
  <si>
    <t>中山市黄圃镇名气五金制品厂</t>
  </si>
  <si>
    <t>中山市黄圃镇明汇服装配件厂</t>
  </si>
  <si>
    <t>中山市黄圃镇明兴金属厂</t>
  </si>
  <si>
    <t>中山市黄圃镇铭宏玻璃制品厂</t>
  </si>
  <si>
    <t>中山市黄圃镇南记新煮义中西餐厅</t>
  </si>
  <si>
    <t>中山市黄圃镇南亢大药房</t>
  </si>
  <si>
    <t>中山市黄圃镇南鹏机电阀门设备商行</t>
  </si>
  <si>
    <t>中山市黄圃镇南翔通讯店</t>
  </si>
  <si>
    <t>中山市黄圃镇欧轩玻璃工艺厂</t>
  </si>
  <si>
    <t>中山市黄圃镇品高汽车修配厂</t>
  </si>
  <si>
    <t>中山市黄圃镇岐峰食品厂</t>
  </si>
  <si>
    <t>中山市黄圃镇千草堂医疗器械店</t>
  </si>
  <si>
    <t>中山市黄圃镇青年企业家协会</t>
  </si>
  <si>
    <t>中山市黄圃镇庆丰百货店</t>
  </si>
  <si>
    <t>中山市黄圃镇全记日用百货店</t>
  </si>
  <si>
    <t>中山市黄圃镇融乐百货店</t>
  </si>
  <si>
    <t>中山市黄圃镇瑞艺弹簧五金厂</t>
  </si>
  <si>
    <t>中山市黄圃镇润城脚手架经营部</t>
  </si>
  <si>
    <t>中山市黄圃镇润福珠宝金行</t>
  </si>
  <si>
    <t>中山市黄圃镇赛能五金电器配件厂</t>
  </si>
  <si>
    <t>中山市黄圃镇三友玻璃工艺制品厂</t>
  </si>
  <si>
    <t>中山市黄圃镇森帝五金电器厂指北分厂</t>
  </si>
  <si>
    <t>中山市黄圃镇森济大药房</t>
  </si>
  <si>
    <t>中山市黄圃镇森盛家私店</t>
  </si>
  <si>
    <t>中山市黄圃镇沙源服装加工厂</t>
  </si>
  <si>
    <t>中山市黄圃镇商会</t>
  </si>
  <si>
    <t>中山市黄圃镇晟顺五金塑料制品厂</t>
  </si>
  <si>
    <t>中山市黄圃镇盛龙肉类制品厂</t>
  </si>
  <si>
    <t>中山市黄圃镇石军五金铸造厂</t>
  </si>
  <si>
    <t>中山市黄圃镇舒适五金电器厂</t>
  </si>
  <si>
    <t>中山市黄圃镇双联胜五金塑料制品厂</t>
  </si>
  <si>
    <t>中山市黄圃镇双强筛网店</t>
  </si>
  <si>
    <t>中山市黄圃镇双擎电器销售部</t>
  </si>
  <si>
    <t>中山市黄圃镇顺富新型建材厂</t>
  </si>
  <si>
    <t>中山市黄圃镇顺建废品收购场</t>
  </si>
  <si>
    <t>中山市黄圃镇顺景副食购销部</t>
  </si>
  <si>
    <t>中山市黄圃镇顺民建材经销部</t>
  </si>
  <si>
    <t>中山市黄圃镇顺南装饰工程部</t>
  </si>
  <si>
    <t>中山市黄圃镇顺生五金塑料厂</t>
  </si>
  <si>
    <t>中山市黄圃镇顺信金属制品经营部</t>
  </si>
  <si>
    <t>中山市黄圃镇顺意士多店</t>
  </si>
  <si>
    <t>中山市黄圃镇苏埒矿粉加工厂</t>
  </si>
  <si>
    <t>中山市黄圃镇穗昌肉食制品厂</t>
  </si>
  <si>
    <t>中山市黄圃镇穗丰肉类制品厂</t>
  </si>
  <si>
    <t>中山市黄圃镇太昌肉类制品厂</t>
  </si>
  <si>
    <t>中山市黄圃镇泰裕肉类制品厂</t>
  </si>
  <si>
    <t>中山市黄圃镇腾利金属材料经营部</t>
  </si>
  <si>
    <t>中山市黄圃镇添宝雪糕店</t>
  </si>
  <si>
    <t>中山市黄圃镇万帝五金制品厂</t>
  </si>
  <si>
    <t>中山市黄圃镇万丰汽车修配厂新丰分店</t>
  </si>
  <si>
    <t>中山市黄圃镇万盛达玻璃五金制品厂</t>
  </si>
  <si>
    <t>中山市黄圃镇万式电器配件厂</t>
  </si>
  <si>
    <t>中山市黄圃镇旺利肉类制品厂</t>
  </si>
  <si>
    <t>中山市黄圃镇威德尔塑料五金厂</t>
  </si>
  <si>
    <t>中山市黄圃镇威乐厨卫电器厂</t>
  </si>
  <si>
    <t>中山市黄圃镇维壹教育书城</t>
  </si>
  <si>
    <t>中山市黄圃镇维众康大药房</t>
  </si>
  <si>
    <t>中山市黄圃镇伟记水电安装工程部</t>
  </si>
  <si>
    <t>中山市黄圃镇伟骏石材购销部</t>
  </si>
  <si>
    <t>中山市黄圃镇伟信五金店</t>
  </si>
  <si>
    <t>中山市黄圃镇伟盈塑料五金厂</t>
  </si>
  <si>
    <t>中山市黄圃镇文明纸类制品厂</t>
  </si>
  <si>
    <t>中山市黄圃镇文裕建材购销部</t>
  </si>
  <si>
    <t>中山市黄圃镇吴明哲副食店</t>
  </si>
  <si>
    <t>中山市黄圃镇五指岩茶叶商行</t>
  </si>
  <si>
    <t>中山市黄圃镇希尔家私店</t>
  </si>
  <si>
    <t>中山市黄圃镇喜盈轩酒楼</t>
  </si>
  <si>
    <t>中山市黄圃镇先河电子电器厂</t>
  </si>
  <si>
    <t>中山市黄圃镇祥睿机械厂</t>
  </si>
  <si>
    <t>中山市黄圃镇祥顺废品收购站</t>
  </si>
  <si>
    <t>中山市黄圃镇小丽鲜果店</t>
  </si>
  <si>
    <t>中山市黄圃镇昕沅电子配件厂</t>
  </si>
  <si>
    <t>中山市黄圃镇新成伟五金加工厂</t>
  </si>
  <si>
    <t>中山市黄圃镇新地粮食营销部</t>
  </si>
  <si>
    <t>中山市黄圃镇新发汽车修配厂</t>
  </si>
  <si>
    <t>中山市黄圃镇新港肉类制品厂</t>
  </si>
  <si>
    <t>中山市黄圃镇新高登眼镜店</t>
  </si>
  <si>
    <t>中山市黄圃镇新惠诚副食商行</t>
  </si>
  <si>
    <t>中山市黄圃镇新荣果仁糖果食品厂</t>
  </si>
  <si>
    <t>中山市黄圃镇新怡印刷厂</t>
  </si>
  <si>
    <t>中山市黄圃镇鑫小天鹅饺子馆</t>
  </si>
  <si>
    <t>中山市黄圃镇信能摩托车维修行</t>
  </si>
  <si>
    <t>中山市黄圃镇兴诚汽车修配厂</t>
  </si>
  <si>
    <t>中山市黄圃镇兴丰废旧金属收购站</t>
  </si>
  <si>
    <t>中山市黄圃镇兴龙兴物流中心</t>
  </si>
  <si>
    <t>中山市黄圃镇兴盛肠衣加工厂</t>
  </si>
  <si>
    <t>中山市黄圃镇兴源废品收购站</t>
  </si>
  <si>
    <t>中山市黄圃镇雄铭五金电器厂</t>
  </si>
  <si>
    <t>中山市黄圃镇一湘天下酒楼（普通合伙）</t>
  </si>
  <si>
    <t>中山市黄圃镇怡兴隆肉类制品厂</t>
  </si>
  <si>
    <t>中山市黄圃镇亿达汽车美容养护中心</t>
  </si>
  <si>
    <t>中山市黄圃镇亿锋五金交电行</t>
  </si>
  <si>
    <t>中山市黄圃镇艺腾五金塑料制品厂</t>
  </si>
  <si>
    <t>中山市黄圃镇逸博五金电器厂</t>
  </si>
  <si>
    <t>中山市黄圃镇逸鑫五金加工厂</t>
  </si>
  <si>
    <t>中山市黄圃镇银涛家私店</t>
  </si>
  <si>
    <t>中山市黄圃镇银象肉类制品厂</t>
  </si>
  <si>
    <t>中山市黄圃镇寅发五金塑料制品厂</t>
  </si>
  <si>
    <t>中山市黄圃镇尹记五金加工店</t>
  </si>
  <si>
    <t>中山市黄圃镇永纯建材购销部</t>
  </si>
  <si>
    <t>中山市黄圃镇永和平市场经营管理服务站</t>
  </si>
  <si>
    <t>中山市黄圃镇永恒砂石经营部</t>
  </si>
  <si>
    <t>中山市黄圃镇永今丰肉类制品厂</t>
  </si>
  <si>
    <t>中山市黄圃镇永明陶瓷商行</t>
  </si>
  <si>
    <t>中山市黄圃镇永有海鲜酒楼</t>
  </si>
  <si>
    <t>中山市黄圃镇优越启智教育培训中心</t>
  </si>
  <si>
    <t>中山市黄圃镇友邦化工厂</t>
  </si>
  <si>
    <t>中山市黄圃镇有森五金加工店</t>
  </si>
  <si>
    <t>中山市黄圃镇佑泽机械设备厂</t>
  </si>
  <si>
    <t>中山市黄圃镇禺山金属制品厂</t>
  </si>
  <si>
    <t>中山市黄圃镇渔门喷涂厂</t>
  </si>
  <si>
    <t>中山市黄圃镇裕昌腊味加工场</t>
  </si>
  <si>
    <t>中山市黄圃镇裕旺家用电器维修部</t>
  </si>
  <si>
    <t>中山市黄圃镇裕兴腊味加工厂</t>
  </si>
  <si>
    <t>中山市黄圃镇豫膳坊餐饮店</t>
  </si>
  <si>
    <t>中山市黄圃镇圆艺工艺品店</t>
  </si>
  <si>
    <t>中山市黄圃镇源陶堂药店</t>
  </si>
  <si>
    <t>中山市黄圃镇云帆五金制品厂</t>
  </si>
  <si>
    <t>中山市黄圃镇运河口餐厅</t>
  </si>
  <si>
    <t>中山市黄圃镇泽华食店</t>
  </si>
  <si>
    <t>中山市黄圃镇泽记咸酸食品加工场</t>
  </si>
  <si>
    <t>中山市黄圃镇展驰电脑商行</t>
  </si>
  <si>
    <t>中山市黄圃镇长有五金厂</t>
  </si>
  <si>
    <t>中山市黄圃镇兆丰电器塑料厂</t>
  </si>
  <si>
    <t>中山市黄圃镇正亿五金厂</t>
  </si>
  <si>
    <t>中山市黄圃镇至偕腊味厂</t>
  </si>
  <si>
    <t>中山市黄圃镇志峯五金模具厂</t>
  </si>
  <si>
    <t>中山市黄圃镇中港纸品泡沫制品厂</t>
  </si>
  <si>
    <t>中山市辉昂五金制品有限公司</t>
  </si>
  <si>
    <t>中山市辉豪家具配件有限公司</t>
  </si>
  <si>
    <t>中山市辉洪工程机械有限公司</t>
  </si>
  <si>
    <t>中山市汇百川电子科技有限公司</t>
  </si>
  <si>
    <t>中山市汇东酒店有限公司</t>
  </si>
  <si>
    <t>中山市汇福珠宝金行有限公司</t>
  </si>
  <si>
    <t>中山市汇普财税事务有限公司</t>
  </si>
  <si>
    <t>中山市汇天环保工程有限公司</t>
  </si>
  <si>
    <t>中山市汇盈彩包装印刷有限公司</t>
  </si>
  <si>
    <t>中山市绘素设计顾问有限公司</t>
  </si>
  <si>
    <t>中山市惠尔普斯电器有限公司</t>
  </si>
  <si>
    <t>中山市惠佳餐饮管理有限公司</t>
  </si>
  <si>
    <t>中山市惠淘电子商务有限公司</t>
  </si>
  <si>
    <t>中山市惠优五金配件厂</t>
  </si>
  <si>
    <t>中山市慧泽商贸有限公司</t>
  </si>
  <si>
    <t>中山市积成电器有限公司</t>
  </si>
  <si>
    <t>中山市吉发建筑劳务有限公司</t>
  </si>
  <si>
    <t>中山市吉斯卡尔电器科技有限公司</t>
  </si>
  <si>
    <t>中山市吉艺环保科技有限公司</t>
  </si>
  <si>
    <t>中山市吉永玻璃贸易有限公司</t>
  </si>
  <si>
    <t>中山市集浩托育服务有限公司</t>
  </si>
  <si>
    <t>中山市集艺教育培训中心有限公司</t>
  </si>
  <si>
    <t>中山市佳成食品有限公司</t>
  </si>
  <si>
    <t>中山市佳得仕电器有限公司</t>
  </si>
  <si>
    <t>中山市佳盟电器有限公司</t>
  </si>
  <si>
    <t>中山市佳瑞丰农资科技有限公司</t>
  </si>
  <si>
    <t>中山市珈尔塑料五金厂</t>
  </si>
  <si>
    <t>中山市嘉丽奇电器有限公司</t>
  </si>
  <si>
    <t>中山市嘉利来肉类制品厂</t>
  </si>
  <si>
    <t>中山市嘉明达洗水服饰有限公司</t>
  </si>
  <si>
    <t>中山市嘉顺金属制造有限公司</t>
  </si>
  <si>
    <t>中山市嘉愉塑料制品有限公司</t>
  </si>
  <si>
    <t>中山市坚金电器有限公司</t>
  </si>
  <si>
    <t>中山市坚硕电子有限公司</t>
  </si>
  <si>
    <t>中山市简一时代电器有限公司</t>
  </si>
  <si>
    <t>中山市建成塑料科技有限公司</t>
  </si>
  <si>
    <t>中山市建刚运输有限公司</t>
  </si>
  <si>
    <t>中山市建辉电热工程有限公司</t>
  </si>
  <si>
    <t>中山市建辉金属制品有限公司</t>
  </si>
  <si>
    <t>中山市建荣电子有限公司</t>
  </si>
  <si>
    <t>中山市建融房地产实业发展有限公司</t>
  </si>
  <si>
    <t>中山市建钟建筑材料有限公司</t>
  </si>
  <si>
    <t>中山市健诚建筑劳务有限公司</t>
  </si>
  <si>
    <t>中山市健群食品有限公司</t>
  </si>
  <si>
    <t>中山市健思昊包装材料有限公司</t>
  </si>
  <si>
    <t>中山市健愉乐食品有限公司</t>
  </si>
  <si>
    <t>中山市键和机械有限公司</t>
  </si>
  <si>
    <t>中山市箭头文化传播有限公司</t>
  </si>
  <si>
    <t>中山市江联科技有限公司</t>
  </si>
  <si>
    <t>中山市匠人工程设计有限公司</t>
  </si>
  <si>
    <t>中山市杰德利电子商务有限公司</t>
  </si>
  <si>
    <t>中山市杰诺电器科技有限公司</t>
  </si>
  <si>
    <t>中山市杰羽电器科技有限公司</t>
  </si>
  <si>
    <t>中山市洁凌环境净化有限公司</t>
  </si>
  <si>
    <t>中山市今飞包装材料有限公司</t>
  </si>
  <si>
    <t>中山市今喜文化传播有限公司</t>
  </si>
  <si>
    <t>中山市金百利实业投资有限公司</t>
  </si>
  <si>
    <t>中山市金佰利阳光天使教育培训中心有限公司</t>
  </si>
  <si>
    <t>中山市金城汽车修配有限公司</t>
  </si>
  <si>
    <t>中山市金城汽车修配有限公司汽车美容养护分公司</t>
  </si>
  <si>
    <t>中山市金厨食品有限公司</t>
  </si>
  <si>
    <t>中山市金达热能科技有限公司</t>
  </si>
  <si>
    <t>中山市金帝电器实业有限公司</t>
  </si>
  <si>
    <t>中山市金典展示制品有限公司</t>
  </si>
  <si>
    <t>中山市金冬机电工程有限公司</t>
  </si>
  <si>
    <t>中山市金盾市政设施有限公司</t>
  </si>
  <si>
    <t>中山市金飞雁化工有限公司</t>
  </si>
  <si>
    <t>中山市金福来五金电器有限公司</t>
  </si>
  <si>
    <t>中山市金哥电器实业有限公司</t>
  </si>
  <si>
    <t>中山市金柜电器有限公司</t>
  </si>
  <si>
    <t>中山市金合成新材料有限公司</t>
  </si>
  <si>
    <t>中山市金键印刷有限公司</t>
  </si>
  <si>
    <t>中山市金凯五金制品有限公司</t>
  </si>
  <si>
    <t>中山市金塱电器制品实业有限公司</t>
  </si>
  <si>
    <t>中山市金迈塑料包装有限公司</t>
  </si>
  <si>
    <t>中山市金美图金属制品有限公司</t>
  </si>
  <si>
    <t>中山市金纳斯电器实业有限公司</t>
  </si>
  <si>
    <t>中山市金桥物业管理有限公司</t>
  </si>
  <si>
    <t>中山市金桥装饰工程有限公司</t>
  </si>
  <si>
    <t>中山市金硕物资回收有限公司</t>
  </si>
  <si>
    <t>中山市金泰堂大药房大雁分店</t>
  </si>
  <si>
    <t>中山市金晓丰五金制品有限公司</t>
  </si>
  <si>
    <t>中山市金钰美家居用品有限公司</t>
  </si>
  <si>
    <t>中山市金裕隆铜材有限公司</t>
  </si>
  <si>
    <t>中山市金裕铜材实业有限公司</t>
  </si>
  <si>
    <t>中山市金誉肉制品有限公司</t>
  </si>
  <si>
    <t>中山市金昭新材料科技有限公司</t>
  </si>
  <si>
    <t>中山市金侲五金有限公司</t>
  </si>
  <si>
    <t>中山市金治电器有限公司</t>
  </si>
  <si>
    <t>中山市金紫荆五金制品有限公司</t>
  </si>
  <si>
    <t>中山市锦欧乐器有限公司</t>
  </si>
  <si>
    <t>中山市锦鹏塑料制品有限公司</t>
  </si>
  <si>
    <t>中山市进鸿食品饮料有限公司</t>
  </si>
  <si>
    <t>中山市劲鹏金属制品有限公司</t>
  </si>
  <si>
    <t>中山市晋盈电器有限公司</t>
  </si>
  <si>
    <t>中山市京鸿电子有限公司</t>
  </si>
  <si>
    <t>中山市京环数控设备有限公司</t>
  </si>
  <si>
    <t>中山市晶昶玻璃实业有限公司</t>
  </si>
  <si>
    <t>中山市晶固建筑工程有限公司</t>
  </si>
  <si>
    <t>中山市晶乾玻璃厂</t>
  </si>
  <si>
    <t>中山市精艺达电子有限公司</t>
  </si>
  <si>
    <t>中山市井阳贸易有限公司</t>
  </si>
  <si>
    <t>中山市敬驱汇汽车修配有限公司</t>
  </si>
  <si>
    <t>中山市九福电器有限公司</t>
  </si>
  <si>
    <t>中山市咀香园商业连锁有限公司黄圃店</t>
  </si>
  <si>
    <t>中山市巨宝食品有限公司</t>
  </si>
  <si>
    <t>中山市巨彩五金有限公司</t>
  </si>
  <si>
    <t>中山市巨鼎涂装材料有限公司</t>
  </si>
  <si>
    <t>中山市具尔塑胶模具有限公司</t>
  </si>
  <si>
    <t>中山市炬腾电器有限公司</t>
  </si>
  <si>
    <t>中山市钜濠包装制品有限公司</t>
  </si>
  <si>
    <t>中山市聚德电器有限公司</t>
  </si>
  <si>
    <t>中山市聚米电子商务有限公司</t>
  </si>
  <si>
    <t>中山市聚能化工有限公司</t>
  </si>
  <si>
    <t>中山市聚欣成五金电器有限公司</t>
  </si>
  <si>
    <t>中山市军胜建筑工程有限公司</t>
  </si>
  <si>
    <t>中山市君庭餐饮管理有限公司</t>
  </si>
  <si>
    <t>中山市君心电器有限公司</t>
  </si>
  <si>
    <t>中山市俊凯洁具有限公司</t>
  </si>
  <si>
    <t>中山市俊利航运有限公司</t>
  </si>
  <si>
    <t>中山市俊泰塑胶有限公司</t>
  </si>
  <si>
    <t>中山市浚立电器有限公司</t>
  </si>
  <si>
    <t>中山市骏愽包装制品有限公司</t>
  </si>
  <si>
    <t>中山市骏城环境服务有限公司</t>
  </si>
  <si>
    <t>中山市骏德建筑工程有限公司</t>
  </si>
  <si>
    <t>中山市骏华汽车维修有限公司</t>
  </si>
  <si>
    <t>中山市骏业佳特农业科技有限公司</t>
  </si>
  <si>
    <t>中山市骏友机械模具有限公司</t>
  </si>
  <si>
    <t>中山市卡斯伦贸易有限公司</t>
  </si>
  <si>
    <t>中山市凯恩塑料制品有限公司</t>
  </si>
  <si>
    <t>中山市凯华产业园运营有限公司</t>
  </si>
  <si>
    <t>中山市凯乐诗电器有限公司</t>
  </si>
  <si>
    <t>中山市凯润纸类制品有限公司</t>
  </si>
  <si>
    <t>中山市凯信五金制品有限公司</t>
  </si>
  <si>
    <t>中山市凯易欧电器有限公司</t>
  </si>
  <si>
    <t>中山市康霸生活电器有限公司</t>
  </si>
  <si>
    <t>中山市康德喜物流有限公司</t>
  </si>
  <si>
    <t>中山市康高电器实业有限公司</t>
  </si>
  <si>
    <t>中山市康利达电器有限公司</t>
  </si>
  <si>
    <t>中山市康美乐塑料制品有限公司</t>
  </si>
  <si>
    <t>中山市康纤绒业有限公司</t>
  </si>
  <si>
    <t>中山市科代五金电器厂</t>
  </si>
  <si>
    <t>中山市科乐厨卫有限公司</t>
  </si>
  <si>
    <t>中山市科迈有机硅科技有限公司</t>
  </si>
  <si>
    <t>中山市科融产创信息科技有限公司</t>
  </si>
  <si>
    <t>中山市克哥食品配送有限公司</t>
  </si>
  <si>
    <t>中山市酷拓电器有限公司</t>
  </si>
  <si>
    <t>中山市葵阳福味坊餐饮服务有限公司</t>
  </si>
  <si>
    <t>中山市昆泰机电设备有限公司</t>
  </si>
  <si>
    <t>中山市腊业肉类制品厂</t>
  </si>
  <si>
    <t>中山市辣嘟嘟食品有限公司</t>
  </si>
  <si>
    <t>中山市蓝点红生物科技有限公司</t>
  </si>
  <si>
    <t>中山市蓝华厨卫有限公司</t>
  </si>
  <si>
    <t>中山市蓝汇电子科技有限公司</t>
  </si>
  <si>
    <t>中山市蓝谱智能装备有限公司</t>
  </si>
  <si>
    <t>中山市蓝天金地苗木有限公司</t>
  </si>
  <si>
    <t>中山市蓝星广告有限公司</t>
  </si>
  <si>
    <t>中山市伍星物业管理有限公司黄圃分公司</t>
  </si>
  <si>
    <t>中山市朗达精密五金制品有限公司</t>
  </si>
  <si>
    <t>中山市乐邦智联科技有限公司</t>
  </si>
  <si>
    <t>中山市乐丰合旺建材有限公司</t>
  </si>
  <si>
    <t>中山市乐谷供应链管理有限公司</t>
  </si>
  <si>
    <t>中山市乐佳金属科技有限公司</t>
  </si>
  <si>
    <t>中山市乐箭电器有限公司</t>
  </si>
  <si>
    <t>中山市乐坤管业有限公司</t>
  </si>
  <si>
    <t>中山市乐万途户外用品有限公司</t>
  </si>
  <si>
    <t>中山市乐享时代商贸有限公司</t>
  </si>
  <si>
    <t>中山市乐新动力电气有限公司</t>
  </si>
  <si>
    <t>中山市乐宜多电器有限公司</t>
  </si>
  <si>
    <t>中山市乐正医疗有限公司</t>
  </si>
  <si>
    <t>中山市乐正医疗有限公司蓝天金地综合门诊部</t>
  </si>
  <si>
    <t>中山市乐滋美食品科技有限公司</t>
  </si>
  <si>
    <t>中山市雷豆电器有限公司</t>
  </si>
  <si>
    <t>中山市雷星塑胶制品有限公司</t>
  </si>
  <si>
    <t>中山市力创模具制造有限公司</t>
  </si>
  <si>
    <t>中山市力拓土石方工程有限公司</t>
  </si>
  <si>
    <t>中山市立大塑胶制品有限公司</t>
  </si>
  <si>
    <t>中山市利达圆物流有限公司</t>
  </si>
  <si>
    <t>中山市利德木业有限公司</t>
  </si>
  <si>
    <t>中山市利沣水产技术服务有限公司</t>
  </si>
  <si>
    <t>中山市利富泰电器有限公司</t>
  </si>
  <si>
    <t>中山市利航换热器有限公司</t>
  </si>
  <si>
    <t>中山市利鸿五金电器有限公司</t>
  </si>
  <si>
    <t>中山市利晖金属制品有限公司</t>
  </si>
  <si>
    <t>中山市利可信电器科技有限公司</t>
  </si>
  <si>
    <t>中山市利晟建材有限公司</t>
  </si>
  <si>
    <t>中山市砺石机械制造有限公司</t>
  </si>
  <si>
    <t>中山市连邦电气有限公司</t>
  </si>
  <si>
    <t>中山市联邦五金制品有限公司</t>
  </si>
  <si>
    <t>中山市联道电器制造有限公司</t>
  </si>
  <si>
    <t>中山市联发物流有限公司</t>
  </si>
  <si>
    <t>中山市联丰炼糖有限公司</t>
  </si>
  <si>
    <t>中山市联峰五金电器有限公司</t>
  </si>
  <si>
    <t>中山市联聚商贸有限公司</t>
  </si>
  <si>
    <t>中山市联力鑫五金制品有限公司</t>
  </si>
  <si>
    <t>中山市联美电器有限公司</t>
  </si>
  <si>
    <t>中山市联鹏包装材料有限公司</t>
  </si>
  <si>
    <t>中山市联祥电器玻璃科技有限公司</t>
  </si>
  <si>
    <t>中山市联雪电器有限公司</t>
  </si>
  <si>
    <t>中山市联翊电器有限公司</t>
  </si>
  <si>
    <t>中山市靓彩玻璃制品有限公司</t>
  </si>
  <si>
    <t>中山市靓太太电器有限公司</t>
  </si>
  <si>
    <t>中山市霖浩金属实业有限公司</t>
  </si>
  <si>
    <t>中山市菱亚莉电气贸易有限公司</t>
  </si>
  <si>
    <t>中山市零零壹五金电子科技有限公司</t>
  </si>
  <si>
    <t>中山市领丰汇商业经营管理有限公司</t>
  </si>
  <si>
    <t>中山市领沃五金制品有限公司</t>
  </si>
  <si>
    <t>中山市六零九电子商务有限公司</t>
  </si>
  <si>
    <t>中山市龙博模具实业有限公司</t>
  </si>
  <si>
    <t>中山市龙腾快递有限公司</t>
  </si>
  <si>
    <t>中山市隆孚电器有限公司</t>
  </si>
  <si>
    <t>中山市隆太电器有限公司</t>
  </si>
  <si>
    <t>中山市路威钓具有限公司</t>
  </si>
  <si>
    <t>中山市孪艺教育咨询有限公司</t>
  </si>
  <si>
    <t>中山市铝利来五金制品有限公司</t>
  </si>
  <si>
    <t>中山市马克视觉传媒有限公司</t>
  </si>
  <si>
    <t>中山市马新经济联营开发有限公司</t>
  </si>
  <si>
    <t>中山市玛莎肯电器有限公司</t>
  </si>
  <si>
    <t>中山市迈辉硅胶科技有限公司</t>
  </si>
  <si>
    <t>中山市迈易电子科技有限公司</t>
  </si>
  <si>
    <t>中山市迈远五金电器有限公司</t>
  </si>
  <si>
    <t>中山市麦伯瑞环保科技有限公司</t>
  </si>
  <si>
    <t>中山市满华土石方工程有限公司</t>
  </si>
  <si>
    <t>中山市满能能源设备有限公司</t>
  </si>
  <si>
    <t>中山市满堂红代理服务有限公司</t>
  </si>
  <si>
    <t>中山市满艺包装材料有限公司</t>
  </si>
  <si>
    <t>中山市漫乐电子商务有限公司</t>
  </si>
  <si>
    <t>中山市漫时光文化发展有限公司</t>
  </si>
  <si>
    <t>中山市懋源食品饮料有限公司</t>
  </si>
  <si>
    <t>中山市美好电器有限公司</t>
  </si>
  <si>
    <t>中山市美嘉印刷器材有限公司</t>
  </si>
  <si>
    <t>中山市美丽家房地产经纪有限公司</t>
  </si>
  <si>
    <t>中山市美妻电器有限公司</t>
  </si>
  <si>
    <t>中山市美尚电子科技有限公司</t>
  </si>
  <si>
    <t>中山市美岩电器科技有限公司</t>
  </si>
  <si>
    <t>中山市美中美塑料五金制品厂</t>
  </si>
  <si>
    <t>中山市美钻坊珠宝有限公司</t>
  </si>
  <si>
    <t>中山市魅丽星承教育培训中心有限公司</t>
  </si>
  <si>
    <t>中山市蒙哥玛利娱乐俱乐部</t>
  </si>
  <si>
    <t>中山市米家商务信息有限公司</t>
  </si>
  <si>
    <t>中山市米拉贝乐日用制品有限公司</t>
  </si>
  <si>
    <t>中山市米浪电子商务有限公司</t>
  </si>
  <si>
    <t>中山市米曼家具有限公司</t>
  </si>
  <si>
    <t>中山市米云电器有限公司</t>
  </si>
  <si>
    <t>中山市洣尔好太太电器有限公司</t>
  </si>
  <si>
    <t>中山市民诚贸易有限公司</t>
  </si>
  <si>
    <t>中山市民心地产投资有限公司</t>
  </si>
  <si>
    <t>中山市民心企业咨询服务有限公司</t>
  </si>
  <si>
    <t>中山市闽丰建材有限公司</t>
  </si>
  <si>
    <t>中山市名扬电机电器有限公司</t>
  </si>
  <si>
    <t>中山市名扬纸业有限公司</t>
  </si>
  <si>
    <t>中山市明德房地产咨询有限公司</t>
  </si>
  <si>
    <t>中山市明和胜机械设备有限公司</t>
  </si>
  <si>
    <t>中山市明有电器有限公司</t>
  </si>
  <si>
    <t>中山市铭凯化工有限公司</t>
  </si>
  <si>
    <t>中山市铭莆模具五金有限公司</t>
  </si>
  <si>
    <t>中山市铭泰电器有限公司</t>
  </si>
  <si>
    <t>中山市铭星电子有限公司</t>
  </si>
  <si>
    <t>中山市摩觉电器有限公司</t>
  </si>
  <si>
    <t>中山市摩力克电器有限公司</t>
  </si>
  <si>
    <t>中山市摩宁电器有限公司</t>
  </si>
  <si>
    <t>中山市穆然医疗投资有限公司</t>
  </si>
  <si>
    <t>中山市纳百川电器有限公司</t>
  </si>
  <si>
    <t>中山市纳的电器科技有限公司</t>
  </si>
  <si>
    <t>中山市耐然厨卫电器有限公司</t>
  </si>
  <si>
    <t>中山市耐思化工涂料有限公司</t>
  </si>
  <si>
    <t>中山市南诚电器实业有限公司</t>
  </si>
  <si>
    <t>中山市南诚精密模具有限公司</t>
  </si>
  <si>
    <t>中山市南淳汽车配件有限公司</t>
  </si>
  <si>
    <t>中山市南峰装饰工程有限公司</t>
  </si>
  <si>
    <t>中山市南顺房地产开发有限公司</t>
  </si>
  <si>
    <t>中山市你你电器科技有限公司</t>
  </si>
  <si>
    <t>中山市宁粤五金制品有限公司</t>
  </si>
  <si>
    <t>中山市牛顿电器有限公司</t>
  </si>
  <si>
    <t>中山市暖能电器有限公司</t>
  </si>
  <si>
    <t>中山市诺德朗电器有限公司</t>
  </si>
  <si>
    <t>中山市诺帝智能家电有限公司</t>
  </si>
  <si>
    <t>中山市诺瑞电器科技有限公司</t>
  </si>
  <si>
    <t>中山市女神电器有限公司</t>
  </si>
  <si>
    <t>中山市欧歌电器有限公司</t>
  </si>
  <si>
    <t>中山市欧莱克电器有限公司</t>
  </si>
  <si>
    <t>中山市欧利时智能科技有限公司</t>
  </si>
  <si>
    <t>中山市欧曼森电器有限公司</t>
  </si>
  <si>
    <t>中山市欧芯电子电器有限公司</t>
  </si>
  <si>
    <t>中山市鸥仕家电器有限公司</t>
  </si>
  <si>
    <t>中山市帕莱斯塔健身管理有限公司</t>
  </si>
  <si>
    <t>中山市攀云房地产开发有限公司</t>
  </si>
  <si>
    <t>中山市攀云户外用品有限公司</t>
  </si>
  <si>
    <t>中山市磐顺塑胶有限公司</t>
  </si>
  <si>
    <t>中山市鹏晟厨卫配件有限公司</t>
  </si>
  <si>
    <t>中山市鹏翔塑料制品有限公司</t>
  </si>
  <si>
    <t>中山市品诚生物科技有限公司</t>
  </si>
  <si>
    <t>中山市品易电器有限公司</t>
  </si>
  <si>
    <t>中山市品盈包装材料有限公司</t>
  </si>
  <si>
    <t>中山市朴岩电器有限公司</t>
  </si>
  <si>
    <t>中山市普莱德电器科技有限公司</t>
  </si>
  <si>
    <t>中山市普希润新材料科技有限公司</t>
  </si>
  <si>
    <t>中山市柒条人网络科技发展有限公司</t>
  </si>
  <si>
    <t>中山市齐力数控科技有限公司</t>
  </si>
  <si>
    <t>中山市齐裕电子有限公司</t>
  </si>
  <si>
    <t>中山市岐鸿科技有限公司</t>
  </si>
  <si>
    <t>中山市奇创包装有限公司</t>
  </si>
  <si>
    <t>中山市奇迪电器有限公司</t>
  </si>
  <si>
    <t>中山市琪凌货运部</t>
  </si>
  <si>
    <t>中山市琦诚电器有限公司</t>
  </si>
  <si>
    <t>中山市祺祥金属制品有限公司</t>
  </si>
  <si>
    <t>中山市旗胜建筑工程有限公司</t>
  </si>
  <si>
    <t>中山市启程电器有限公司</t>
  </si>
  <si>
    <t>中山市启行货运代理有限公司</t>
  </si>
  <si>
    <t>中山市启进教育培训中心有限公司</t>
  </si>
  <si>
    <t>中山市启科五金有限公司</t>
  </si>
  <si>
    <t>中山市启扬网络科技有限公司</t>
  </si>
  <si>
    <t>中山市起跳翔鸿体育有限公司</t>
  </si>
  <si>
    <t>中山市千达机械制造有限公司</t>
  </si>
  <si>
    <t>中山市千飞电器有限公司</t>
  </si>
  <si>
    <t>中山市千科生活电器有限公司</t>
  </si>
  <si>
    <t>中山市千腊村食品有限公司</t>
  </si>
  <si>
    <t>中山市雅景包装材料有限公司</t>
  </si>
  <si>
    <t>中山市千顺金属制品有限公司</t>
  </si>
  <si>
    <t>中山市谦诚管道安装工程有限公司</t>
  </si>
  <si>
    <t>中山市前程机动车驾驶员培训服务有限公司</t>
  </si>
  <si>
    <t>中山市乾沣盛货运有限公司</t>
  </si>
  <si>
    <t>中山市乾坤电器厂</t>
  </si>
  <si>
    <t>中山市黔阳电器有限公司</t>
  </si>
  <si>
    <t>中山市强盛物业管理有限公司</t>
  </si>
  <si>
    <t>中山市强旺食品有限公司</t>
  </si>
  <si>
    <t>中山市强兴玻璃制品有限公司</t>
  </si>
  <si>
    <t>中山市侨侨者建材有限公司</t>
  </si>
  <si>
    <t>中山市巧茗电器有限公司</t>
  </si>
  <si>
    <t>中山市巧万家电器有限公司</t>
  </si>
  <si>
    <t>中山市沁元数控科技有限公司</t>
  </si>
  <si>
    <t>中山市青墨装饰设计有限公司</t>
  </si>
  <si>
    <t>中山市庆联机械设备有限公司</t>
  </si>
  <si>
    <t>中山市趣谱塑料制品有限公司</t>
  </si>
  <si>
    <t>中山市权亿电子科技有限公司</t>
  </si>
  <si>
    <t>中山市全民科技有限公司</t>
  </si>
  <si>
    <t>中山市拳誓真食品有限公司</t>
  </si>
  <si>
    <t>中山市群发包装材料有限公司</t>
  </si>
  <si>
    <t>中山市热可达科技电器有限公司</t>
  </si>
  <si>
    <t>中山市荣皓成五金制品有限公司</t>
  </si>
  <si>
    <t>中山市荣昇自动化设备有限公司</t>
  </si>
  <si>
    <t>中山市荣盛进出口贸易有限公司</t>
  </si>
  <si>
    <t>中山市荣喜电器有限公司</t>
  </si>
  <si>
    <t>中山市荣亿生态科技有限公司</t>
  </si>
  <si>
    <t>中山市荣滢企业管理服务有限公司</t>
  </si>
  <si>
    <t>中山市绒之宝五金制品有限公司</t>
  </si>
  <si>
    <t>中山市如辉电器有限公司</t>
  </si>
  <si>
    <t>中山市锐鸿金属材料贸易部</t>
  </si>
  <si>
    <t>中山市锐力金属配件有限公司</t>
  </si>
  <si>
    <t>中山市瑞磁电器科技有限公司</t>
  </si>
  <si>
    <t>中山市瑞达丰机械设备厂</t>
  </si>
  <si>
    <t>中山市瑞纳五金制品有限公司</t>
  </si>
  <si>
    <t>中山市润峰饲料有限公司</t>
  </si>
  <si>
    <t>中山市润顺汽车服务有限公司</t>
  </si>
  <si>
    <t>中山市润翔化纤制品有限公司</t>
  </si>
  <si>
    <t>中山市润信房地产开发有限公司</t>
  </si>
  <si>
    <t>中山市赛美特电器有限公司</t>
  </si>
  <si>
    <t>中山市三宝腊味有限公司</t>
  </si>
  <si>
    <t>中山市三次元科技有限公司</t>
  </si>
  <si>
    <t>中山市三丰电器有限公司</t>
  </si>
  <si>
    <t>中山市三六九墟市场管理有限公司</t>
  </si>
  <si>
    <t>中山市三石建材有限公司</t>
  </si>
  <si>
    <t>中山市三顺电器有限公司</t>
  </si>
  <si>
    <t>中山市三烨橡塑五金有限公司</t>
  </si>
  <si>
    <t>中山市三一建筑机械租赁有限公司</t>
  </si>
  <si>
    <t>中山市三圆贸易有限公司</t>
  </si>
  <si>
    <t>中山市叁精模具有限公司</t>
  </si>
  <si>
    <t>中山市森飞电器科技有限公司</t>
  </si>
  <si>
    <t>中山市森耐电气有限公司</t>
  </si>
  <si>
    <t>中山市沙地制衣有限公司</t>
  </si>
  <si>
    <t>中山市山力塑料制品有限公司</t>
  </si>
  <si>
    <t>中山市山雄电器有限公司</t>
  </si>
  <si>
    <t>中山市珊妮美容有限公司</t>
  </si>
  <si>
    <t>中山市善之泉环保科技有限公司</t>
  </si>
  <si>
    <t>中山市商友五金机械有限公司</t>
  </si>
  <si>
    <t>中山市尚凌贸易有限公司</t>
  </si>
  <si>
    <t>中山市尚文纸类制品有限公司</t>
  </si>
  <si>
    <t>中山市尚兴电机有限公司</t>
  </si>
  <si>
    <t>中山市尚韵物流仓储有限公司</t>
  </si>
  <si>
    <t>中山市申扬电器有限公司</t>
  </si>
  <si>
    <t>中山市神装装饰工程有限公司</t>
  </si>
  <si>
    <t>中山市升歌电器有限公司</t>
  </si>
  <si>
    <t>中山市生耀模具五金有限公司</t>
  </si>
  <si>
    <t>中山市圣华建基建材加工场</t>
  </si>
  <si>
    <t>中山市圣鑫科技有限公司</t>
  </si>
  <si>
    <t>中山市胜利彩印包装厂</t>
  </si>
  <si>
    <t>中山市晟德五金电器有限公司</t>
  </si>
  <si>
    <t>中山市晟兴电器制造有限公司</t>
  </si>
  <si>
    <t>中山市晟兴五金塑料有限公司</t>
  </si>
  <si>
    <t>中山市晟业电器有限公司</t>
  </si>
  <si>
    <t>中山市盛捷五金电器有限公司</t>
  </si>
  <si>
    <t>中山市盛居房地产经纪服务有限公司</t>
  </si>
  <si>
    <t>中山市盛品名荟贸易有限公司</t>
  </si>
  <si>
    <t>中山市盛泰隆贸易有限公司</t>
  </si>
  <si>
    <t>中山市盛威尔电器有限公司</t>
  </si>
  <si>
    <t>中山市盛祥智能科技有限公司</t>
  </si>
  <si>
    <t>中山市诗美科技有限公司</t>
  </si>
  <si>
    <t>中山市施恩德净化设备有限公司</t>
  </si>
  <si>
    <t>中山市石化石油气有限公司新沙燃气便民服务部</t>
  </si>
  <si>
    <t>中山市拾美生活电器有限公司</t>
  </si>
  <si>
    <t>中山市史滨斯电器科技有限公司</t>
  </si>
  <si>
    <t>中山市史耐斯生活电器有限公司</t>
  </si>
  <si>
    <t>中山市世福投资有限公司</t>
  </si>
  <si>
    <t>中山市世茂宸辉贸易有限公司</t>
  </si>
  <si>
    <t>中山市树荣兴五金塑料工艺有限公司</t>
  </si>
  <si>
    <t>中山市帅太电器科技有限公司</t>
  </si>
  <si>
    <t>中山市帅兴纸品有限公司</t>
  </si>
  <si>
    <t>中山市双发电器有限公司</t>
  </si>
  <si>
    <t>中山市雅丽涂料有限公司</t>
  </si>
  <si>
    <t>中山市水星电器有限公司</t>
  </si>
  <si>
    <t>中山市顺辰五金制品有限公司</t>
  </si>
  <si>
    <t>中山市顺晨汽车部件有限公司</t>
  </si>
  <si>
    <t>中山市顺诚食品有限公司</t>
  </si>
  <si>
    <t>中山市顺行电器有限公司</t>
  </si>
  <si>
    <t>中山市顺豪电子科技有限公司</t>
  </si>
  <si>
    <t>中山市顺景健康养老服务有限公司</t>
  </si>
  <si>
    <t>中山市顺凯运输服务有限公司</t>
  </si>
  <si>
    <t>中山市顺康建材贸易有限公司</t>
  </si>
  <si>
    <t>中山市顺联达新型材料有限公司</t>
  </si>
  <si>
    <t>中山市顺瑞汽车零部件有限公司</t>
  </si>
  <si>
    <t>中山市顺通报关有限公司黄圃分公司</t>
  </si>
  <si>
    <t>中山市顺通管业有限公司</t>
  </si>
  <si>
    <t>中山市顺伟康电器智造有限公司</t>
  </si>
  <si>
    <t>中山市顺欣隆电器实业有限公司</t>
  </si>
  <si>
    <t>中山市顺兴和摩托车销售有限公司</t>
  </si>
  <si>
    <t>中山市顺洋建材贸易有限公司</t>
  </si>
  <si>
    <t>中山市顺亿五金有限公司</t>
  </si>
  <si>
    <t>中山市顺优电器有限公司</t>
  </si>
  <si>
    <t>中山市顺悦茶舍有限公司</t>
  </si>
  <si>
    <t>中山市顺忠五金制品有限公司</t>
  </si>
  <si>
    <t>中山市硕杰电器有限公司</t>
  </si>
  <si>
    <t>中山市四联灯饰有限公司</t>
  </si>
  <si>
    <t>中山市松多电器有限公司</t>
  </si>
  <si>
    <t>中山市松凡电器有限公司</t>
  </si>
  <si>
    <t>中山市松铃电器燃具有限公司</t>
  </si>
  <si>
    <t>中山市苏凌电话购物有限公司</t>
  </si>
  <si>
    <t>中山市素嘉生物科技有限公司</t>
  </si>
  <si>
    <t>中山市穗朗电器有限公司</t>
  </si>
  <si>
    <t>中山市索菲亚电器科技有限公司</t>
  </si>
  <si>
    <t>中山市台德塑料有限公司</t>
  </si>
  <si>
    <t>中山市太冷电器科技有限公司</t>
  </si>
  <si>
    <t>中山市泰合纸品包装有限公司</t>
  </si>
  <si>
    <t>中山市泰莱涂料化工有限公司</t>
  </si>
  <si>
    <t>中山市唐帝电器科技有限公司</t>
  </si>
  <si>
    <t>中山市淘百惠贸易有限公司</t>
  </si>
  <si>
    <t>中山市特邦电机科技有限公司</t>
  </si>
  <si>
    <t>中山市特莱得电器科技有限公司</t>
  </si>
  <si>
    <t>中山市腾博移动箱房有限公司</t>
  </si>
  <si>
    <t>中山市腾达伟业精密五金制品有限公司</t>
  </si>
  <si>
    <t>中山市腾跃餐饮管理有限公司</t>
  </si>
  <si>
    <t>中山市腾云金属制造有限公司</t>
  </si>
  <si>
    <t>中山市天堡再生物资回收有限公司</t>
  </si>
  <si>
    <t>中山市天屏贸易有限公司</t>
  </si>
  <si>
    <t>中山市天启五金塑料电器有限公司</t>
  </si>
  <si>
    <t>中山市天祥宇电器制品有限公司</t>
  </si>
  <si>
    <t>中山市天亚风户外用品有限公司</t>
  </si>
  <si>
    <t>中山市天禹服装辅料贸易有限公司</t>
  </si>
  <si>
    <t>中山市天悦电器有限公司</t>
  </si>
  <si>
    <t>中山市天悦钢结构工程有限公司</t>
  </si>
  <si>
    <t>中山市铁易五金制品有限公司</t>
  </si>
  <si>
    <t>中山市通达泡沫制品有限公司</t>
  </si>
  <si>
    <t>中山市同创包装材料有限公司</t>
  </si>
  <si>
    <t>中山市同创达食品有限公司</t>
  </si>
  <si>
    <t>中山市同创新材料科技有限公司</t>
  </si>
  <si>
    <t>中山市同元建筑劳务有限公司</t>
  </si>
  <si>
    <t>中山市铜城湾金属有限公司</t>
  </si>
  <si>
    <t>中山市统领电器科技有限公司</t>
  </si>
  <si>
    <t>中山市团心药业有限公司</t>
  </si>
  <si>
    <t>中山市托马斯金属制品有限公司</t>
  </si>
  <si>
    <t>中山市拓晋五金制品有限公司</t>
  </si>
  <si>
    <t>中山市拓科五金有限公司</t>
  </si>
  <si>
    <t>中山市拓晟科技有限公司</t>
  </si>
  <si>
    <t>中山市玩得兴玩具科技有限公司</t>
  </si>
  <si>
    <t>中山市万邦环保包装有限公司</t>
  </si>
  <si>
    <t>中山市万邦生活电器有限公司</t>
  </si>
  <si>
    <t>中山市万创水泥制品有限公司</t>
  </si>
  <si>
    <t>中山市万福隆食品有限公司</t>
  </si>
  <si>
    <t>中山市万合检测设备开发有限公司</t>
  </si>
  <si>
    <t>中山市万合兴五金机械有限公司</t>
  </si>
  <si>
    <t>中山市万利工贸有限公司</t>
  </si>
  <si>
    <t>中山市万利家房地产中介服务有限公司</t>
  </si>
  <si>
    <t>中山市万联包装材料有限公司</t>
  </si>
  <si>
    <t>中山市万太电器有限公司</t>
  </si>
  <si>
    <t>中山市万艺金属制品厂</t>
  </si>
  <si>
    <t>中山市万溢电器有限公司</t>
  </si>
  <si>
    <t>中山市万裕服装材料有限公司</t>
  </si>
  <si>
    <t>中山市旺家帅五金电器有限公司</t>
  </si>
  <si>
    <t>中山市旺锦鑫塑胶模具有限公司</t>
  </si>
  <si>
    <t>中山市旺企来电器五金有限公司</t>
  </si>
  <si>
    <t>中山市旺祥电器科技有限公司</t>
  </si>
  <si>
    <t>中山市威锦电器燃具有限公司</t>
  </si>
  <si>
    <t>中山市威利电器有限公司</t>
  </si>
  <si>
    <t>中山市威廉盛世文化传播有限公司</t>
  </si>
  <si>
    <t>中山市威阳制版有限公司</t>
  </si>
  <si>
    <t>中山市唯亚影城有限公司</t>
  </si>
  <si>
    <t>中山市维创企业管理有限公司</t>
  </si>
  <si>
    <t>中山市维加斯沐足中心</t>
  </si>
  <si>
    <t>中山市维凯斯电器有限公司</t>
  </si>
  <si>
    <t>中山市维康农副产品有限公司</t>
  </si>
  <si>
    <t>中山市维曼精密科技有限公司</t>
  </si>
  <si>
    <t>中山市维明建筑工程有限公司</t>
  </si>
  <si>
    <t>中山市维帕诗电器有限公司</t>
  </si>
  <si>
    <t>中山市维帕诗电子商务有限公司</t>
  </si>
  <si>
    <t>中山市伟琪电器有限公司</t>
  </si>
  <si>
    <t>中山市伟兴物流有限公司</t>
  </si>
  <si>
    <t>中山市纬创五金有限公司</t>
  </si>
  <si>
    <t>中山市纬度测绘工程有限公司</t>
  </si>
  <si>
    <t>中山市玮琪物业管理有限公司</t>
  </si>
  <si>
    <t>中山市卫皇电器有限公司</t>
  </si>
  <si>
    <t>中山市蔚新智能科技有限公司</t>
  </si>
  <si>
    <t>中山市温泉电器有限公司</t>
  </si>
  <si>
    <t>中山市文强包装制品有限公司</t>
  </si>
  <si>
    <t>中山市文盛电器有限公司</t>
  </si>
  <si>
    <t>中山市文涛五金电器有限公司</t>
  </si>
  <si>
    <t>中山市无铭电子科技有限公司</t>
  </si>
  <si>
    <t>中山市五新铜材商贸有限公司</t>
  </si>
  <si>
    <t>中山市西德斯电器厂</t>
  </si>
  <si>
    <t>中山市西太电器实业有限公司</t>
  </si>
  <si>
    <t>中山市西为电器科技有限公司</t>
  </si>
  <si>
    <t>中山市溪旺办公家具有限公司</t>
  </si>
  <si>
    <t>中山市溪粤电器有限公司</t>
  </si>
  <si>
    <t>中山市熹帆餐饮管理服务有限公司</t>
  </si>
  <si>
    <t>中山市鲜宝食品有限公司</t>
  </si>
  <si>
    <t>中山市香满园食品有限公司</t>
  </si>
  <si>
    <t>中山市湘坤塑料科技有限公司</t>
  </si>
  <si>
    <t>中山市湘品味餐饮管理有限公司</t>
  </si>
  <si>
    <t>中山市湘钦建筑劳务有限公司</t>
  </si>
  <si>
    <t>中山市箱兴睿包装材料有限公司</t>
  </si>
  <si>
    <t>中山市祥和食品有限公司</t>
  </si>
  <si>
    <t>中山市祥实有机硅制品厂</t>
  </si>
  <si>
    <t>中山市祥顺贸易有限公司</t>
  </si>
  <si>
    <t>中山市祥远房地产有限公司</t>
  </si>
  <si>
    <t>中山市祥珍贸易有限公司</t>
  </si>
  <si>
    <t>中山市翔冠电器实业有限公司</t>
  </si>
  <si>
    <t>中山市翔皓塑胶电子科技有限公司</t>
  </si>
  <si>
    <t>中山市翔远文化传播有限公司</t>
  </si>
  <si>
    <t>中山市享德利电线有限公司</t>
  </si>
  <si>
    <t>中山市向辉木制品有限公司</t>
  </si>
  <si>
    <t>中山市向心普拉提健身管理有限公司</t>
  </si>
  <si>
    <t>中山市小范汽车维修有限公司</t>
  </si>
  <si>
    <t>中山市小黄蜂文化传播有限公司</t>
  </si>
  <si>
    <t>中山市小两口电器有限公司</t>
  </si>
  <si>
    <t>中山市小明电器有限公司</t>
  </si>
  <si>
    <t>中山市心飞扬贸易有限公司</t>
  </si>
  <si>
    <t>中山市欣创五金制品有限公司</t>
  </si>
  <si>
    <t>中山市欣光电器有限公司</t>
  </si>
  <si>
    <t>中山市欣辉包装材料有限公司</t>
  </si>
  <si>
    <t>中山市新创能包装材料有限公司</t>
  </si>
  <si>
    <t>中山市新迪市政设施建设有限公司</t>
  </si>
  <si>
    <t>中山市新锦贸易有限公司</t>
  </si>
  <si>
    <t>中山市新力食品饮料有限公司</t>
  </si>
  <si>
    <t>中山市新亮点化工有限公司</t>
  </si>
  <si>
    <t>中山市新明化工建材有限公司</t>
  </si>
  <si>
    <t>中山市新三鑫商务酒店有限公司</t>
  </si>
  <si>
    <t>中山市新思明通塑胶实业有限公司</t>
  </si>
  <si>
    <t>中山市新天地环保工程设计有限公司</t>
  </si>
  <si>
    <t>中山市新旺联兴五金有限公司</t>
  </si>
  <si>
    <t>中山市新希望食品有限公司</t>
  </si>
  <si>
    <t>中山市新艺盛生物科技有限公司</t>
  </si>
  <si>
    <t>中山市馨厨科技有限公司</t>
  </si>
  <si>
    <t>中山市鑫富利电气有限公司</t>
  </si>
  <si>
    <t>中山市鑫航新型建筑材料有限公司</t>
  </si>
  <si>
    <t>中山市鑫鸿物流有限公司</t>
  </si>
  <si>
    <t>中山市鑫汇苗木有限公司</t>
  </si>
  <si>
    <t>中山市鑫龙电器有限公司</t>
  </si>
  <si>
    <t>中山市鑫鹿五金制品有限公司</t>
  </si>
  <si>
    <t>中山市鑫鑫热能科技有限公司</t>
  </si>
  <si>
    <t>中山市鑫远包装材料有限公司</t>
  </si>
  <si>
    <t>中山市信诚肉类制品有限公司</t>
  </si>
  <si>
    <t>中山市信达货运代理有限公司</t>
  </si>
  <si>
    <t>中山市信德模具有限公司</t>
  </si>
  <si>
    <t>中山市信来化工有限公司</t>
  </si>
  <si>
    <t>中山市信龙塑料电器厂</t>
  </si>
  <si>
    <t>中山市信品包装材料有限公司</t>
  </si>
  <si>
    <t>中山市信兴食品有限公司</t>
  </si>
  <si>
    <t>中山市信一房地产经纪有限公司</t>
  </si>
  <si>
    <t>中山市信誉新材料科技有限公司</t>
  </si>
  <si>
    <t>中山市星动派电器有限公司</t>
  </si>
  <si>
    <t>中山市星河物业管理有限公司</t>
  </si>
  <si>
    <t>中山市星际玩家游乐有限公司</t>
  </si>
  <si>
    <t>中山市兴邦玻璃五金科技有限公司</t>
  </si>
  <si>
    <t>中山市兴诚绝缘材料制品有限公司</t>
  </si>
  <si>
    <t>中山市兴聚鑫纸品有限公司</t>
  </si>
  <si>
    <t>中山市兴科达塑料科技有限公司</t>
  </si>
  <si>
    <t>中山市兴灵塑料制品加工厂</t>
  </si>
  <si>
    <t>中山市兴马食品有限公司</t>
  </si>
  <si>
    <t>中山市兴鹏石油化工有限公司</t>
  </si>
  <si>
    <t>中山市兴圃投资有限责任公司</t>
  </si>
  <si>
    <t>中山市兴瑞达数控设备有限公司</t>
  </si>
  <si>
    <t>中山市兴原机械配件有限公司</t>
  </si>
  <si>
    <t>中山市雄哥防水工程有限公司</t>
  </si>
  <si>
    <t>中山市雄泰食品有限公司</t>
  </si>
  <si>
    <t>中山市雄威五金制品有限公司</t>
  </si>
  <si>
    <t>中山市琇园花木场</t>
  </si>
  <si>
    <t>中山市胥渡千里网络科技有限公司</t>
  </si>
  <si>
    <t>中山市旭初电子商务有限公司</t>
  </si>
  <si>
    <t>中山市旭福全五金厂</t>
  </si>
  <si>
    <t>中山市旭哥风机实业有限公司</t>
  </si>
  <si>
    <t>中山市旭悦包装材料有限公司</t>
  </si>
  <si>
    <t>中山市雪太电器有限公司</t>
  </si>
  <si>
    <t>中山市迅捷认证咨询有限公司</t>
  </si>
  <si>
    <t>中山市迅联塑料五金厂</t>
  </si>
  <si>
    <t>中山市雅度五金电器实业有限公司</t>
  </si>
  <si>
    <t>中山市雅格尔装饰材料有限公司</t>
  </si>
  <si>
    <t>中山市亿翔包装有限公司</t>
  </si>
  <si>
    <t>中山市雅力斯顿贸易有限公司</t>
  </si>
  <si>
    <t>中山市亚马逊农业养殖有限公司</t>
  </si>
  <si>
    <t>中山市亚涂五金制品有限公司</t>
  </si>
  <si>
    <t>中山市烟花爆竹有限公司黄圃广浩日杂店</t>
  </si>
  <si>
    <t>中山市妍洋智能科技有限公司</t>
  </si>
  <si>
    <t>中山市雁金五金制品有限公司</t>
  </si>
  <si>
    <t>中山市扬航工程建设有限公司</t>
  </si>
  <si>
    <t>中山市耀好五金有限公司</t>
  </si>
  <si>
    <t>中山市耀康塑料制品有限公司</t>
  </si>
  <si>
    <t>中山市一德水暖器材有限公司</t>
  </si>
  <si>
    <t>中山市一元精密模具有限公司</t>
  </si>
  <si>
    <t>中山市伊卡丹贸易有限公司</t>
  </si>
  <si>
    <t>中山市伊菱斯贸易有限公司</t>
  </si>
  <si>
    <t>中山市伊泽电子科技有限公司</t>
  </si>
  <si>
    <t>中山市衣谷设计装饰工程有限公司</t>
  </si>
  <si>
    <t>中山市壹波优品电器有限公司</t>
  </si>
  <si>
    <t>中山市怡和堂食品饮料有限公司</t>
  </si>
  <si>
    <t>中山市怡鸿金属制品有限公司</t>
  </si>
  <si>
    <t>中山市颐高厨卫科技有限公司</t>
  </si>
  <si>
    <t>中山市弋顺五金制品有限公司</t>
  </si>
  <si>
    <t>中山市亿诚金属有限公司</t>
  </si>
  <si>
    <t>中山市亿帆包装材料有限公司</t>
  </si>
  <si>
    <t>中山市亿丰达五金制品有限公司</t>
  </si>
  <si>
    <t>中山市亿恒电器有限公司</t>
  </si>
  <si>
    <t>中山市亿华美船务有限公司</t>
  </si>
  <si>
    <t>中山市亿加成食品有限公司</t>
  </si>
  <si>
    <t>中山市亿美家具有限公司</t>
  </si>
  <si>
    <t>中山市亿品燃气具阀门有限公司</t>
  </si>
  <si>
    <t>中山市亿荣科技有限公司</t>
  </si>
  <si>
    <t>中山市永恒积合阀门有限公司</t>
  </si>
  <si>
    <t>中山市亿兴纸品有限公司</t>
  </si>
  <si>
    <t>中山市亿讯模塑科技有限公司</t>
  </si>
  <si>
    <t>中山市艺克精密模具科技有限公司</t>
  </si>
  <si>
    <t>中山市屹海翔硅胶制品科技有限公司</t>
  </si>
  <si>
    <t>中山市易达锡业科技有限公司</t>
  </si>
  <si>
    <t>中山市易服联信息技术有限公司</t>
  </si>
  <si>
    <t>中山市益晨智能电器科技有限公司</t>
  </si>
  <si>
    <t>中山市益之明五金制品有限公司</t>
  </si>
  <si>
    <t>中山市益众商贸有限公司</t>
  </si>
  <si>
    <t>中山市意龙五金电器有限公司</t>
  </si>
  <si>
    <t>中山市溢彩包装印刷有限公司</t>
  </si>
  <si>
    <t>中山市毅坚自动化设备有限公司</t>
  </si>
  <si>
    <t>中山市茵欣园艺工程有限公司</t>
  </si>
  <si>
    <t>中山市银海食品有限公司</t>
  </si>
  <si>
    <t>中山市银河物资贸易有限公司</t>
  </si>
  <si>
    <t>中山市英红包装材料有限公司</t>
  </si>
  <si>
    <t>中山市盈大房地产投资有限公司</t>
  </si>
  <si>
    <t>中山市盈东贸易有限公司</t>
  </si>
  <si>
    <t>中山市盈嘉电器实业有限公司</t>
  </si>
  <si>
    <t>中山市盈嘉建材贸易有限公司</t>
  </si>
  <si>
    <t>中山市盈升电子有限公司</t>
  </si>
  <si>
    <t>中山市盈信商贸有限公司</t>
  </si>
  <si>
    <t>中山市盈泽物业管理有限公司</t>
  </si>
  <si>
    <t>中山市营垒厨卫有限公司</t>
  </si>
  <si>
    <t>中山市永德顺园林绿化工程有限公司</t>
  </si>
  <si>
    <t>中山市永贵汽车贸易有限公司</t>
  </si>
  <si>
    <t>中山市永昊电器科技有限公司</t>
  </si>
  <si>
    <t>中山市永佳利建材有限公司</t>
  </si>
  <si>
    <t>中山市永利房地产中介有限公司</t>
  </si>
  <si>
    <t>中山市永靓电子科技有限公司</t>
  </si>
  <si>
    <t>中山市永明有害生物防控有限公司</t>
  </si>
  <si>
    <t>中山市永盛金属材料加工场</t>
  </si>
  <si>
    <t>中山市永欣五金制品有限公司</t>
  </si>
  <si>
    <t>中山市永鑫隆五金塑胶有限公司</t>
  </si>
  <si>
    <t>中山市永盈峰电器厂</t>
  </si>
  <si>
    <t>中山市咏鑫炉耳有限公司</t>
  </si>
  <si>
    <t>中山市泳益金属制品有限公司</t>
  </si>
  <si>
    <t>中山市勇敢熊电器有限公司</t>
  </si>
  <si>
    <t>中山市优美联涂料有限公司</t>
  </si>
  <si>
    <t>中山市优启科技有限公司</t>
  </si>
  <si>
    <t>中山市优膳餐饮管理有限公司</t>
  </si>
  <si>
    <t>中山市优艺斯电器有限公司</t>
  </si>
  <si>
    <t>中山市优易特塑料有限公司</t>
  </si>
  <si>
    <t>中山市尤魅灯饰有限公司</t>
  </si>
  <si>
    <t>中山市莜食坊餐饮管理有限公司</t>
  </si>
  <si>
    <t>中山市铀沅金属制品有限公司</t>
  </si>
  <si>
    <t>中山市友德房地产中介服务有限公司</t>
  </si>
  <si>
    <t>中山市友铭瑭电器科技有限公司</t>
  </si>
  <si>
    <t>中山市友缘环保科技有限公司</t>
  </si>
  <si>
    <t>中山市渔峰饲料有限公司</t>
  </si>
  <si>
    <t>中山市愉翠园农副产品有限公司</t>
  </si>
  <si>
    <t>中山市宇冬物流有限公司</t>
  </si>
  <si>
    <t>中山市宇虹机械设备有限公司</t>
  </si>
  <si>
    <t>中山市宇天奴机械制造有限公司</t>
  </si>
  <si>
    <t>中山市宇旺橡塑制品有限公司</t>
  </si>
  <si>
    <t>中山市羽顺热能技术设备有限公司</t>
  </si>
  <si>
    <t>中山市羽星聚五金制品有限公司</t>
  </si>
  <si>
    <t>中山市雨轩网咖网络服务有限公司</t>
  </si>
  <si>
    <t>中山市玉龙电器有限公司</t>
  </si>
  <si>
    <t>中山市寓记餐饮服务有限公司</t>
  </si>
  <si>
    <t>中山市裕德企业投资管理有限公司</t>
  </si>
  <si>
    <t>中山市裕丰电器有限公司</t>
  </si>
  <si>
    <t>中山市裕锋工业实业有限公司</t>
  </si>
  <si>
    <t>中山市裕港贸易有限公司</t>
  </si>
  <si>
    <t>中山市裕力纸类制品厂</t>
  </si>
  <si>
    <t>中山市煜丰新材料有限公司</t>
  </si>
  <si>
    <t>中山市元喜玻璃制品有限公司</t>
  </si>
  <si>
    <t>中山市缘创科技有限公司</t>
  </si>
  <si>
    <t>中山市源诚达五金厂</t>
  </si>
  <si>
    <t>中山市源浩橡胶制品销售部</t>
  </si>
  <si>
    <t>中山市源进服装有限公司</t>
  </si>
  <si>
    <t>中山市远达汽车租赁有限公司</t>
  </si>
  <si>
    <t>中山市远大液压机械有限公司</t>
  </si>
  <si>
    <t>中山市远熠电器有限公司</t>
  </si>
  <si>
    <t>中山市月凯金属制品有限公司</t>
  </si>
  <si>
    <t>中山市悦动化工新材料有限公司</t>
  </si>
  <si>
    <t>中山市悦居房地产咨询有限公司</t>
  </si>
  <si>
    <t>中山市悦丽教育培训中心有限公司</t>
  </si>
  <si>
    <t>中山市悦泰汽车零部件有限公司</t>
  </si>
  <si>
    <t>中山市跃龙互联网科技有限公司</t>
  </si>
  <si>
    <t>中山市粤力风机有限公司</t>
  </si>
  <si>
    <t>中山市粤派厨卫电器有限公司</t>
  </si>
  <si>
    <t>中山市粤兴盛食品有限公司</t>
  </si>
  <si>
    <t>中山市云鼎电器有限公司</t>
  </si>
  <si>
    <t>中山市云豪贸易有限公司</t>
  </si>
  <si>
    <t>中山市云暖电器有限公司</t>
  </si>
  <si>
    <t>中山市云柒公寓物业管理有限公司</t>
  </si>
  <si>
    <t>中山市云涛电器有限公司</t>
  </si>
  <si>
    <t>中山市云祥包装材料有限公司</t>
  </si>
  <si>
    <t>中山市云想贸易有限公司</t>
  </si>
  <si>
    <t>中山市仔龙惠众电器有限公司</t>
  </si>
  <si>
    <t>中山市泽冠电器有限公司</t>
  </si>
  <si>
    <t>中山市展辉塑胶模具有限公司</t>
  </si>
  <si>
    <t>中山市展业贸易有限公司</t>
  </si>
  <si>
    <t>中山市战地数控设备有限公司</t>
  </si>
  <si>
    <t>中山市张永昌橡胶有限公司</t>
  </si>
  <si>
    <t>中山市长大电器有限公司</t>
  </si>
  <si>
    <t>中山市长贵金属制品有限公司</t>
  </si>
  <si>
    <t>中山市长汇五金电器厂</t>
  </si>
  <si>
    <t>中山市长实泡沫塑料包装有限公司</t>
  </si>
  <si>
    <t>中山市长宇五金喷涂有限公司</t>
  </si>
  <si>
    <t>中山市长裕五金制品有限公司</t>
  </si>
  <si>
    <t>中山市长正智能科技有限公司</t>
  </si>
  <si>
    <t>中山市兆隆塑胶制品有限公司</t>
  </si>
  <si>
    <t>中山市兆业包装材料有限公司</t>
  </si>
  <si>
    <t>中山市肇新电器有限公司</t>
  </si>
  <si>
    <t>中山市珍爱大药房</t>
  </si>
  <si>
    <t>中山市珍宏电器科技有限公司</t>
  </si>
  <si>
    <t>中山市臻鼎橡胶模具有限公司</t>
  </si>
  <si>
    <t>中山市振华汽车配件有限公司</t>
  </si>
  <si>
    <t>中山市正达机电设备有限公司</t>
  </si>
  <si>
    <t>中山市正德卫龙生态农业技术开发有限公司</t>
  </si>
  <si>
    <t>中山市正烽机电设备有限公司</t>
  </si>
  <si>
    <t>中山市正美厨具有限公司</t>
  </si>
  <si>
    <t>中山市正美智能厨卫科技有限公司</t>
  </si>
  <si>
    <t>中山市正旺产业园运营有限公司</t>
  </si>
  <si>
    <t>中山市政达企业管理服务有限公司</t>
  </si>
  <si>
    <t>中山市指明灯网络销售有限公司</t>
  </si>
  <si>
    <t>中山市志承科技有限公司</t>
  </si>
  <si>
    <t>中山市志合诚五金制品有限公司</t>
  </si>
  <si>
    <t>中山市志力五金电器有限公司</t>
  </si>
  <si>
    <t>中山市志远电动车配件有限公司</t>
  </si>
  <si>
    <t>中山市致静电器科技有限公司</t>
  </si>
  <si>
    <t>中山市智达物业管理有限公司</t>
  </si>
  <si>
    <t>中山市智德利投资经营管理有限公司</t>
  </si>
  <si>
    <t>中山市智豪土石方工程有限公司</t>
  </si>
  <si>
    <t>中山市智汇海科技有限公司</t>
  </si>
  <si>
    <t>中山市智慧包装有限公司</t>
  </si>
  <si>
    <t>中山市智润环保科技有限公司</t>
  </si>
  <si>
    <t>中山市智晟条码科技有限公司</t>
  </si>
  <si>
    <t>中山市智文电子有限公司</t>
  </si>
  <si>
    <t>中山市智信玻璃有限公司</t>
  </si>
  <si>
    <t>中山市智远达电子有限公司</t>
  </si>
  <si>
    <t>中山市中德密封材料有限公司</t>
  </si>
  <si>
    <t>中山市中凡五金制品有限公司</t>
  </si>
  <si>
    <t>中山市中际电器有限公司</t>
  </si>
  <si>
    <t>中山市中坚电器有限公司</t>
  </si>
  <si>
    <t>中山市中力盈电器有限公司</t>
  </si>
  <si>
    <t>中山市中顺通汽车租赁有限公司</t>
  </si>
  <si>
    <t>中山市中顺洗涤有限公司</t>
  </si>
  <si>
    <t>中山市中泰鸿丰进出口贸易有限公司</t>
  </si>
  <si>
    <t>中山市中糖有机化工有限公司</t>
  </si>
  <si>
    <t>中山市中望五金电器有限公司</t>
  </si>
  <si>
    <t>中山市中新石油化工贸易有限公司</t>
  </si>
  <si>
    <t>中山市中星食品有限公司</t>
  </si>
  <si>
    <t>中山市中影泰得影城有限公司</t>
  </si>
  <si>
    <t>中山市忠昊金属制品有限公司</t>
  </si>
  <si>
    <t>中山市仲记食品机械厂</t>
  </si>
  <si>
    <t>中山市众安园艺装饰工程有限公司</t>
  </si>
  <si>
    <t>中山市众承投资物业管理有限公司</t>
  </si>
  <si>
    <t>中山市众富包装材料有限公司</t>
  </si>
  <si>
    <t>中山市众富土石方工程有限公司</t>
  </si>
  <si>
    <t>中山市众加壹商贸有限公司</t>
  </si>
  <si>
    <t>中山市众乐益钢铁有限公司</t>
  </si>
  <si>
    <t>中山市众亮电器有限公司</t>
  </si>
  <si>
    <t>中山市众鑫达五金制品有限公司</t>
  </si>
  <si>
    <t>中山市众志市政建设工程有限公司</t>
  </si>
  <si>
    <t>中山市众智口腔门诊有限公司</t>
  </si>
  <si>
    <t>中山市周鑫旺五金制品有限公司</t>
  </si>
  <si>
    <t>中山市助城环保工程有限公司</t>
  </si>
  <si>
    <t>中山市卓泰五金模具有限公司</t>
  </si>
  <si>
    <t>中山市卓昕房地产中介服务有限公司</t>
  </si>
  <si>
    <t>中山市卓学托管服务有限公司</t>
  </si>
  <si>
    <t>中山市卓粤物业管理有限公司</t>
  </si>
  <si>
    <t>中山市卓粤物业管理有限公司黄圃分公司</t>
  </si>
  <si>
    <t>中山市钻皇电器有限公司</t>
  </si>
  <si>
    <t>中山四点零酒庄</t>
  </si>
  <si>
    <t>中山索捷智传科技有限公司</t>
  </si>
  <si>
    <t>中山淘牛易购仓储物流有限公司</t>
  </si>
  <si>
    <t>中山天放物业管理有限公司</t>
  </si>
  <si>
    <t>中山同创福塑料科技有限公司</t>
  </si>
  <si>
    <t>中山万骏汽车贸易有限公司</t>
  </si>
  <si>
    <t>中山万兴宇五金电器有限公司</t>
  </si>
  <si>
    <t>中山伟标建筑装饰设计工程有限公司</t>
  </si>
  <si>
    <t>中山喜之堂电器有限公司</t>
  </si>
  <si>
    <t>中山翔浩科技有限公司</t>
  </si>
  <si>
    <t>中山新启动食品有限公司</t>
  </si>
  <si>
    <t>中山新世纪塑胶有限公司</t>
  </si>
  <si>
    <t>中山新势力房地产代理有限公司</t>
  </si>
  <si>
    <t>中山星辰大海网络科技有限公司</t>
  </si>
  <si>
    <t>中山星球人智能电器有限公司</t>
  </si>
  <si>
    <t>中山伊瑟伦贸易有限公司</t>
  </si>
  <si>
    <t>中山壹五壹六啤酒运营有限公司</t>
  </si>
  <si>
    <t>中山艺鑫家居有限公司</t>
  </si>
  <si>
    <t>中山易豪斯电器有限公司</t>
  </si>
  <si>
    <t>中山毅博农业科技有限公司</t>
  </si>
  <si>
    <t>中山优宝玛卫浴有限公司</t>
  </si>
  <si>
    <t>中山优顺塑胶有限公司</t>
  </si>
  <si>
    <t>中山越星装饰园林设计有限公司</t>
  </si>
  <si>
    <t>中山粤海能源服务有限公司</t>
  </si>
  <si>
    <t>中山正远厨卫科技有限公司</t>
  </si>
  <si>
    <t>中山智盛五金有限公司</t>
  </si>
  <si>
    <t>中山中福机电有限公司</t>
  </si>
  <si>
    <t>中山中裕传成汽车销售服务有限公司</t>
  </si>
  <si>
    <t>中山众远供应链管理有限公司</t>
  </si>
  <si>
    <t>中山紫荆工艺品有限公司</t>
  </si>
  <si>
    <t>中山左马贸易有限公司</t>
  </si>
  <si>
    <t>洲金信息科技（广东）有限公司</t>
  </si>
  <si>
    <t>珠海市住宅物业管理有限公司中山天成分公司</t>
  </si>
  <si>
    <t>横栏镇</t>
  </si>
  <si>
    <t>格林兴（广东）照明有限公司</t>
  </si>
  <si>
    <t>广东宝众玻璃制品有限公司</t>
  </si>
  <si>
    <t>广东皓景设计有限公司</t>
  </si>
  <si>
    <t>广东亨隆金属科技有限公司</t>
  </si>
  <si>
    <t>广东硕坤建设有限公司</t>
  </si>
  <si>
    <t>广东粤宏石油化工有限公司横栏加油站</t>
  </si>
  <si>
    <t>合肥艾琳格瑞智能科技有限公司中山市分公司</t>
  </si>
  <si>
    <t>中国石油天然气股份有限公司广东中山横栏加油站</t>
  </si>
  <si>
    <t>中山保昇皮革制品有限公司</t>
  </si>
  <si>
    <t>中山卡米棋照明科技有限公司</t>
  </si>
  <si>
    <t>中山凯特厨具销售有限公司</t>
  </si>
  <si>
    <t>中山康辉化工有限公司</t>
  </si>
  <si>
    <t>中山康维医疗器械有限公司</t>
  </si>
  <si>
    <t>中山利安泰来制衣有限公司</t>
  </si>
  <si>
    <t>中山上筑智造科技有限公司</t>
  </si>
  <si>
    <t>中山市艾哲灯饰有限公司</t>
  </si>
  <si>
    <t>中山市奥誉机电工程有限公司</t>
  </si>
  <si>
    <t>中山市澳宝斯照明电器有限公司</t>
  </si>
  <si>
    <t>中山市佰臻照明有限公司</t>
  </si>
  <si>
    <t>中山市宝俊浩五金加工厂</t>
  </si>
  <si>
    <t>中山市博邦灯饰电器有限公司</t>
  </si>
  <si>
    <t>中山市春日照明有限公司</t>
  </si>
  <si>
    <t>中山市春悦园林花木有限公司</t>
  </si>
  <si>
    <t>中山市德威塑料制品有限公司</t>
  </si>
  <si>
    <t>中山市第三空间灯饰有限公司</t>
  </si>
  <si>
    <t>中山市鼎盛再生资源回收有限公司</t>
  </si>
  <si>
    <t>中山市鼎宇灯饰照明有限公司</t>
  </si>
  <si>
    <t>中山市福皓哲灯饰有限公司</t>
  </si>
  <si>
    <t>中山市富邦彩印包装有限公司</t>
  </si>
  <si>
    <t>中山市富兴灯饰电器有限公司</t>
  </si>
  <si>
    <t>中山市赣鸿灯饰有限公司</t>
  </si>
  <si>
    <t>中山市罡影电器有限公司</t>
  </si>
  <si>
    <t>中山市高富加灯饰有限公司</t>
  </si>
  <si>
    <t>中山市古三塑料机械有限公司</t>
  </si>
  <si>
    <t>中山市光路照明科技有限公司</t>
  </si>
  <si>
    <t>中山市广业五金电器制造有限公司</t>
  </si>
  <si>
    <t>中山市航宏照明科技有限公司</t>
  </si>
  <si>
    <t>中山市豪焓灯饰科技有限公司</t>
  </si>
  <si>
    <t>中山市好平房地产代理有限公司</t>
  </si>
  <si>
    <t>中山市浩达照明有限公司</t>
  </si>
  <si>
    <t>中山市合森照明科技有限公司</t>
  </si>
  <si>
    <t>中山市横栏测绘工程有限公司</t>
  </si>
  <si>
    <t>中山市横栏加油站</t>
  </si>
  <si>
    <t>中山市横栏镇宝亿祥纸类包装厂</t>
  </si>
  <si>
    <t>中山市横栏镇得洋照明电器厂</t>
  </si>
  <si>
    <t>中山市横栏镇德帮会计服务部</t>
  </si>
  <si>
    <t>中山市横栏镇沟流饭店</t>
  </si>
  <si>
    <t>中山市横栏镇宏业建筑工程队</t>
  </si>
  <si>
    <t>中山市横栏镇华楚照明电器厂</t>
  </si>
  <si>
    <t>中山市横栏镇惠城百货商场</t>
  </si>
  <si>
    <t>中山市横栏镇健仁堂凉茶店</t>
  </si>
  <si>
    <t>中山市横栏镇康大夫药房</t>
  </si>
  <si>
    <t>中山市横栏镇立强五金加工厂</t>
  </si>
  <si>
    <t>中山市横栏镇梁鸿五金加工厂</t>
  </si>
  <si>
    <t>中山市横栏镇美点装饰材料商行</t>
  </si>
  <si>
    <t>中山市横栏镇锐成家用电器配件厂</t>
  </si>
  <si>
    <t>中山市横栏镇尚莱特灯饰电器厂</t>
  </si>
  <si>
    <t>中山市横栏镇圣毅灯饰厂</t>
  </si>
  <si>
    <t>中山市横栏镇顺丰达泡沫厂</t>
  </si>
  <si>
    <t>中山市横栏镇维香食品厂</t>
  </si>
  <si>
    <t>中山市横栏镇幸福水泥制件加工店</t>
  </si>
  <si>
    <t>中山市横栏镇愉贝副食商店</t>
  </si>
  <si>
    <t>中山市横栏镇悦昌商店</t>
  </si>
  <si>
    <t>中山市横栏镇长乐照相馆</t>
  </si>
  <si>
    <t>中山市红磊玉石工艺厂</t>
  </si>
  <si>
    <t>中山市宏发气体有限公司</t>
  </si>
  <si>
    <t>中山市宏跃照明电器有限公司</t>
  </si>
  <si>
    <t>中山市华昂照明电器有限公司</t>
  </si>
  <si>
    <t>中山市华地房地产开发有限公司</t>
  </si>
  <si>
    <t>中山市华慧照明科技有限公司</t>
  </si>
  <si>
    <t>中山市华丽宝纸塑制品有限公司</t>
  </si>
  <si>
    <t>中山市华阳中盛装饰材料有限公司</t>
  </si>
  <si>
    <t>中山市匠贤智能家居科技有限公司</t>
  </si>
  <si>
    <t>中山市金福缘灯具有限公司</t>
  </si>
  <si>
    <t>中山市金高塑胶石膏有限公司</t>
  </si>
  <si>
    <t>中山市晶明光电科技有限公司</t>
  </si>
  <si>
    <t>中山市镜彩照明科技有限公司</t>
  </si>
  <si>
    <t>中山市军龙灯饰有限公司</t>
  </si>
  <si>
    <t>中山市凯文灯饰有限公司</t>
  </si>
  <si>
    <t>中山市凯元铝材贸易有限公司</t>
  </si>
  <si>
    <t>中山市康晔照明电器有限公司</t>
  </si>
  <si>
    <t>中山市朗工照明电器有限公司</t>
  </si>
  <si>
    <t>中山市乐淳科技有限公司</t>
  </si>
  <si>
    <t>中山市雷标照明有限公司</t>
  </si>
  <si>
    <t>中山市力图印刷有限公司</t>
  </si>
  <si>
    <t>中山市利卓灯饰有限公司</t>
  </si>
  <si>
    <t>中山市隆进金属制品有限公司</t>
  </si>
  <si>
    <t>中山市隆迈照明电器有限公司</t>
  </si>
  <si>
    <t>中山市鹿灯记家居有限公司</t>
  </si>
  <si>
    <t>中山市绿豹灯饰有限公司</t>
  </si>
  <si>
    <t>中山市绿达康餐具消毒有限公司</t>
  </si>
  <si>
    <t>中山市盟尚照明科技有限公司</t>
  </si>
  <si>
    <t>中山市米之兰灯饰有限公司</t>
  </si>
  <si>
    <t>中山市名玻钢化玻璃有限公司</t>
  </si>
  <si>
    <t>中山市耐驰新五金灯饰有限公司</t>
  </si>
  <si>
    <t>中山市能迪照明有限公司</t>
  </si>
  <si>
    <t>中山市宁择信光电科技有限公司</t>
  </si>
  <si>
    <t>中山市品硕照明有限公司</t>
  </si>
  <si>
    <t>中山市齐剑灯饰照明有限公司</t>
  </si>
  <si>
    <t>中山市琦杰五金有限公司</t>
  </si>
  <si>
    <t>中山市勤元五金制品有限公司</t>
  </si>
  <si>
    <t>中山市全安照明电器厂（个人独资）</t>
  </si>
  <si>
    <t>中山市容心照明科技有限公司</t>
  </si>
  <si>
    <t>中山市锐华灯饰有限公司</t>
  </si>
  <si>
    <t>中山市润田智能电器有限公司</t>
  </si>
  <si>
    <t>中山市深艺尔照明有限公司</t>
  </si>
  <si>
    <t>中山市盛德塑料制品有限公司</t>
  </si>
  <si>
    <t>中山市世纪意诚科技有限公司</t>
  </si>
  <si>
    <t>中山市思特丽照明有限公司</t>
  </si>
  <si>
    <t>中山市穗佳物流有限公司</t>
  </si>
  <si>
    <t>中山市天恩照明有限公司</t>
  </si>
  <si>
    <t>中山市天润灯饰有限公司</t>
  </si>
  <si>
    <t>中山市庭旺工程建设有限公司</t>
  </si>
  <si>
    <t>中山市铜哥哥五金制品有限公司</t>
  </si>
  <si>
    <t>中山市威尔逊科技实业有限公司</t>
  </si>
  <si>
    <t>中山市微好照明电器有限公司</t>
  </si>
  <si>
    <t>中山市伟华时代智能家居有限公司</t>
  </si>
  <si>
    <t>中山市湘斌广告有限公司</t>
  </si>
  <si>
    <t>中山市祥利照明有限公司</t>
  </si>
  <si>
    <t>中山市新龙诚新材料有限公司</t>
  </si>
  <si>
    <t>中山市翌丰照明灯具有限公司</t>
  </si>
  <si>
    <t>中山市源艺金属制品有限公司</t>
  </si>
  <si>
    <t>中山市粤滔装饰工程有限公司</t>
  </si>
  <si>
    <t>中山市粤振照明科技有限公司</t>
  </si>
  <si>
    <t>中山市长信会计服务中心</t>
  </si>
  <si>
    <t>中山市振星照明有限公司</t>
  </si>
  <si>
    <t>中山市致成药业有限公司</t>
  </si>
  <si>
    <t>中山市致盛电器有限公司</t>
  </si>
  <si>
    <t>中山市中油能源有限公司横栏服务区加油站</t>
  </si>
  <si>
    <t>中山市众联照明有限公司</t>
  </si>
  <si>
    <t>中山市众悦乐照明科技有限公司</t>
  </si>
  <si>
    <t>中山市卓道照明科技有限公司</t>
  </si>
  <si>
    <t>中山首耀新能源科技发展有限公司</t>
  </si>
  <si>
    <t>中山威美光电科技有限公司</t>
  </si>
  <si>
    <t>中山晔丽灯饰有限公司</t>
  </si>
  <si>
    <t>广东牛光照明有限公司</t>
  </si>
  <si>
    <t>广东鑫博森线缆有限公司</t>
  </si>
  <si>
    <t>广东延腾建设有限公司</t>
  </si>
  <si>
    <t>广东亿大灯饰实业有限公司</t>
  </si>
  <si>
    <t>广东中扩建设有限公司</t>
  </si>
  <si>
    <t>广东中力工程咨询有限公司</t>
  </si>
  <si>
    <t>艺优家居用品（中山）有限公司</t>
  </si>
  <si>
    <t>远方异马（中山）企业咨询有限责任公司</t>
  </si>
  <si>
    <t>中山奥斯利塑料制品有限公司</t>
  </si>
  <si>
    <t>中山多元置业有限公司</t>
  </si>
  <si>
    <t>中山福旻光电有限公司</t>
  </si>
  <si>
    <t>中山浩胜电子有限公司</t>
  </si>
  <si>
    <t>中山华洋网络科技有限公司</t>
  </si>
  <si>
    <t>中山佳林供应链管理有限公司</t>
  </si>
  <si>
    <t>中山金世有缘酒店管理有限公司</t>
  </si>
  <si>
    <t>中山可秀照明有限公司</t>
  </si>
  <si>
    <t>中山市阿特米斯家居有限公司</t>
  </si>
  <si>
    <t>中山市奥米新材料有限公司</t>
  </si>
  <si>
    <t>中山市百盈会计服务部</t>
  </si>
  <si>
    <t>中山市柏涛装饰设计工程有限公司</t>
  </si>
  <si>
    <t>中山市宝创灯饰有限公司</t>
  </si>
  <si>
    <t>中山市宝利晶灯饰有限公司</t>
  </si>
  <si>
    <t>中山市宝禹照明有限公司</t>
  </si>
  <si>
    <t>中山市贝宏照明有限公司</t>
  </si>
  <si>
    <t>中山市博欣克金属材料有限公司</t>
  </si>
  <si>
    <t>中山市成大照明科技有限公司</t>
  </si>
  <si>
    <t>中山市程莘光电科技有限公司</t>
  </si>
  <si>
    <t>中山市驰科照明有限公司</t>
  </si>
  <si>
    <t>中山市川联金属制品有限公司</t>
  </si>
  <si>
    <t>中山市得信房地产中介服务有限公司</t>
  </si>
  <si>
    <t>中山市帝佑光电科技有限公司</t>
  </si>
  <si>
    <t>中山市点金灯饰有限公司</t>
  </si>
  <si>
    <t>中山市恩佰伟照明有限公司</t>
  </si>
  <si>
    <t>中山市方进园林绿化工程有限公司</t>
  </si>
  <si>
    <t>中山市风穗照明科技有限公司</t>
  </si>
  <si>
    <t>中山市风叶纸业有限公司</t>
  </si>
  <si>
    <t>中山市福予灯饰有限公司</t>
  </si>
  <si>
    <t>中山市福众五金有限公司</t>
  </si>
  <si>
    <t>中山市贵源照明科技有限公司</t>
  </si>
  <si>
    <t>中山市国金基础工程有限公司</t>
  </si>
  <si>
    <t>中山市国艺塑料制品有限公司</t>
  </si>
  <si>
    <t>中山市海一智能科技有限公司</t>
  </si>
  <si>
    <t>中山市海永电器有限公司</t>
  </si>
  <si>
    <t>中山市含臻蕴办公设备有限公司</t>
  </si>
  <si>
    <t>中山市汉技金属制品有限公司</t>
  </si>
  <si>
    <t>中山市豪阳建设工程有限公司</t>
  </si>
  <si>
    <t>中山市豪越照明科技有限公司</t>
  </si>
  <si>
    <t>中山市好家伙科技有限公司</t>
  </si>
  <si>
    <t>中山市浩亿照明科技有限公司</t>
  </si>
  <si>
    <t>中山市恒东房地产开发有限公司</t>
  </si>
  <si>
    <t>中山市恒通房地产开发有限公司</t>
  </si>
  <si>
    <t>中山市恒义五金有限公司</t>
  </si>
  <si>
    <t>中山市恒悦实业有限公司</t>
  </si>
  <si>
    <t>中山市横栏雷诺豪美照明有限公司</t>
  </si>
  <si>
    <t>中山市横栏镇伏阁灯饰厂</t>
  </si>
  <si>
    <t>中山市横栏镇宏林五金厂</t>
  </si>
  <si>
    <t>中山市横栏镇惠益五金制品厂</t>
  </si>
  <si>
    <t>中山市横栏镇敬业纸品厂</t>
  </si>
  <si>
    <t>中山市横栏镇篮球协会</t>
  </si>
  <si>
    <t>中山市横栏镇商会</t>
  </si>
  <si>
    <t>中山市横栏镇图腾喷塑厂</t>
  </si>
  <si>
    <t>中山市横栏镇旭瑞纸箱厂</t>
  </si>
  <si>
    <t>中山市横栏镇毅辉包装厂</t>
  </si>
  <si>
    <t>中山市横栏镇悦顺灯饰厂</t>
  </si>
  <si>
    <t>中山市红辣椒照明有限公司</t>
  </si>
  <si>
    <t>中山市宏奋广告有限公司</t>
  </si>
  <si>
    <t>中山市宏胜新能源科技有限公司</t>
  </si>
  <si>
    <t>中山市泓华五金制品有限公司</t>
  </si>
  <si>
    <t>中山市鸿和装饰工程有限公司</t>
  </si>
  <si>
    <t>中山市鸿匠照明有限公司</t>
  </si>
  <si>
    <t>中山市华潮照明有限公司</t>
  </si>
  <si>
    <t>中山市华伟机械厂</t>
  </si>
  <si>
    <t>中山市皇玛照明有限公司</t>
  </si>
  <si>
    <t>中山市积博照明有限公司</t>
  </si>
  <si>
    <t>中山市加力士涂装工程有限公司</t>
  </si>
  <si>
    <t>中山市佳达机电安装工程有限公司</t>
  </si>
  <si>
    <t>中山市嘉亿纸类制品有限公司</t>
  </si>
  <si>
    <t>中山市嘉粤新材料有限公司</t>
  </si>
  <si>
    <t>中山市江帆包装科技有限公司</t>
  </si>
  <si>
    <t>中山市皆兴新材料有限公司</t>
  </si>
  <si>
    <t>中山市杰乐家居用品有限公司</t>
  </si>
  <si>
    <t>中山市谨泰灯饰有限公司</t>
  </si>
  <si>
    <t>中山市劲风体育有限责任公司</t>
  </si>
  <si>
    <t>中山市久亮星照明电器有限公司</t>
  </si>
  <si>
    <t>中山市玖的照明科技有限公司</t>
  </si>
  <si>
    <t>中山市玖耀科技有限公司</t>
  </si>
  <si>
    <t>中山市酒遇妮贸易有限公司</t>
  </si>
  <si>
    <t>中山市巨科照明有限公司</t>
  </si>
  <si>
    <t>中山市聚话算电子科技有限公司</t>
  </si>
  <si>
    <t>中山市聚力摄影器材有限公司</t>
  </si>
  <si>
    <t>中山市俊程纸类包装制品有限公司</t>
  </si>
  <si>
    <t>中山市俊洋通风设备有限公司</t>
  </si>
  <si>
    <t>中山市骏景汽车维修有限公司</t>
  </si>
  <si>
    <t>中山市骏镁研磨材料有限公司</t>
  </si>
  <si>
    <t>中山市卡展灯饰有限公司</t>
  </si>
  <si>
    <t>中山市凯斯特五金有限公司</t>
  </si>
  <si>
    <t>中山市凯茵灯饰有限公司</t>
  </si>
  <si>
    <t>中山市康阳灯饰有限公司</t>
  </si>
  <si>
    <t>中山市柯大医疗投资有限责任公司</t>
  </si>
  <si>
    <t>中山市可唯照明科技有限公司</t>
  </si>
  <si>
    <t>中山市力微智能电子有限公司</t>
  </si>
  <si>
    <t>中山市联昂智造科技有限公司</t>
  </si>
  <si>
    <t>中山市灵星照明电器有限公司</t>
  </si>
  <si>
    <t>中山市岭先电子有限公司</t>
  </si>
  <si>
    <t>中山市陆华相框有限公司</t>
  </si>
  <si>
    <t>中山市玛戈照明有限公司</t>
  </si>
  <si>
    <t>中山市美敦化学聚合物有限公司</t>
  </si>
  <si>
    <t>中山市美通汽车维修有限公司</t>
  </si>
  <si>
    <t>中山市美拓思包装制品有限公司</t>
  </si>
  <si>
    <t>中山市盟泰商业投资有限公司</t>
  </si>
  <si>
    <t>中山市弥烁灯饰有限公司</t>
  </si>
  <si>
    <t>中山市淼盈财税咨询服务部</t>
  </si>
  <si>
    <t>中山市名奥铝业有限公司</t>
  </si>
  <si>
    <t>中山市名派照明电器有限公司</t>
  </si>
  <si>
    <t>中山市明亨照明有限公司</t>
  </si>
  <si>
    <t>中山市纳锦电子科技有限公司</t>
  </si>
  <si>
    <t>中山市欧昱照明有限公司</t>
  </si>
  <si>
    <t>中山市品壹辉五金制品有限公司</t>
  </si>
  <si>
    <t>中山市浦田照明电器有限公司</t>
  </si>
  <si>
    <t>中山市普侨照明电器有限公司</t>
  </si>
  <si>
    <t>中山市齐铭金属有限公司</t>
  </si>
  <si>
    <t>中山市启鸿五金有限公司</t>
  </si>
  <si>
    <t>中山市启轩建筑劳务有限公司</t>
  </si>
  <si>
    <t>中山市起德光电有限公司</t>
  </si>
  <si>
    <t>中山市千奕五金制品有限公司</t>
  </si>
  <si>
    <t>中山市前瞻照明有限公司</t>
  </si>
  <si>
    <t>中山市强骏电器有限公司</t>
  </si>
  <si>
    <t>中山市庆圆照明有限公司</t>
  </si>
  <si>
    <t>中山市泉峻灯饰有限公司</t>
  </si>
  <si>
    <t>中山市睿达物流有限公司</t>
  </si>
  <si>
    <t>中山市三缘照明电器科技有限公司</t>
  </si>
  <si>
    <t>中山市森恺照明科技有限公司</t>
  </si>
  <si>
    <t>中山市森秋塑胶工业有限公司</t>
  </si>
  <si>
    <t>中山市森震电子科技有限公司</t>
  </si>
  <si>
    <t>中山市商皓照明科技有限公司</t>
  </si>
  <si>
    <t>中山市深强供应链管理有限公司横栏分公司</t>
  </si>
  <si>
    <t>中山市胜月照明科技有限公司</t>
  </si>
  <si>
    <t>中山市盛亿纸业有限公司</t>
  </si>
  <si>
    <t>中山市诗念智能科技有限公司</t>
  </si>
  <si>
    <t>中山市十一家居饰品有限公司</t>
  </si>
  <si>
    <t>中山市时竞照明科技有限公司</t>
  </si>
  <si>
    <t>中山市烁荣照明有限公司</t>
  </si>
  <si>
    <t>中山市松腾电子电器有限公司</t>
  </si>
  <si>
    <t>中山市太平洋灯饰有限公司</t>
  </si>
  <si>
    <t>中山市泰奇照明科技有限公司</t>
  </si>
  <si>
    <t>中山市泰瑞华星光电技术有限公司</t>
  </si>
  <si>
    <t>中山市探微光电科技有限公司</t>
  </si>
  <si>
    <t>中山市腾世照明科技有限公司</t>
  </si>
  <si>
    <t>中山市万瑞电子科技有限公司</t>
  </si>
  <si>
    <t>中山市万照照明科技有限公司</t>
  </si>
  <si>
    <t>中山市威凯灯饰有限公司</t>
  </si>
  <si>
    <t>中山市微金石电器有限公司</t>
  </si>
  <si>
    <t>中山市炜成照明电器有限公司</t>
  </si>
  <si>
    <t>中山市渥古照明电器有限公司</t>
  </si>
  <si>
    <t>中山市西江花木研究有限公司</t>
  </si>
  <si>
    <t>中山市熙品灯饰有限公司</t>
  </si>
  <si>
    <t>中山市霞光包装科技有限公司</t>
  </si>
  <si>
    <t>中山市夏晴电器有限公司</t>
  </si>
  <si>
    <t>中山市湘遇土石方有限公司</t>
  </si>
  <si>
    <t>中山市晓盈玻璃制品有限公司</t>
  </si>
  <si>
    <t>中山市欣慰家居饰品有限公司</t>
  </si>
  <si>
    <t>中山市新赣新物流有限公司</t>
  </si>
  <si>
    <t>中山市新锐照明工程有限公司</t>
  </si>
  <si>
    <t>中山市鑫宸金属科技有限公司</t>
  </si>
  <si>
    <t>中山市鑫冬杰玻璃工艺有限公司</t>
  </si>
  <si>
    <t>中山市鑫赢五金制品有限公司</t>
  </si>
  <si>
    <t>中山市兴益财税咨询有限公司</t>
  </si>
  <si>
    <t>中山市兴远建筑工程有限公司</t>
  </si>
  <si>
    <t>中山市旭捷广告用品有限公司</t>
  </si>
  <si>
    <t>中山市旭焱照明有限公司</t>
  </si>
  <si>
    <t>中山市宣名装饰工程有限公司</t>
  </si>
  <si>
    <t>中山市迅超照明科技有限公司</t>
  </si>
  <si>
    <t>中山市雅铜紫檀照明有限公司</t>
  </si>
  <si>
    <t>中山市药之家药业有限公司</t>
  </si>
  <si>
    <t>中山市耀安塑料制品有限公司</t>
  </si>
  <si>
    <t>中山市耀零五金制品有限公司</t>
  </si>
  <si>
    <t>中山市一群虎照明科技有限公司</t>
  </si>
  <si>
    <t>中山市一树繁花供应链管理有限公司</t>
  </si>
  <si>
    <t>中山市亿源智能装备有限公司</t>
  </si>
  <si>
    <t>中山市易和照明有限公司</t>
  </si>
  <si>
    <t>中山市银盾灯饰有限公司</t>
  </si>
  <si>
    <t>中山市映美纸类包装制品有限公司</t>
  </si>
  <si>
    <t>中山市永固金属表面处理有限公司</t>
  </si>
  <si>
    <t>中山市友智伟工艺制品有限公司</t>
  </si>
  <si>
    <t>中山市宇居照明科技有限公司</t>
  </si>
  <si>
    <t>中山市宇烁照明科技有限公司</t>
  </si>
  <si>
    <t>中山市禹彤照明有限公司</t>
  </si>
  <si>
    <t>中山市玉升铜业有限公司</t>
  </si>
  <si>
    <t>中山市欲福五金制品有限公司</t>
  </si>
  <si>
    <t>中山市煜财灯饰有限公司</t>
  </si>
  <si>
    <t>中山市元子物业服务有限公司</t>
  </si>
  <si>
    <t>中山市粤元科技有限公司</t>
  </si>
  <si>
    <t>中山市云集物流有限公司</t>
  </si>
  <si>
    <t>中山市璋达照明有限公司</t>
  </si>
  <si>
    <t>中山市兆润电子有限公司</t>
  </si>
  <si>
    <t>中山市真绘设计策划有限公司</t>
  </si>
  <si>
    <t>中山市臻豪金属制品有限公司</t>
  </si>
  <si>
    <t>中山市臻靓照明有限公司</t>
  </si>
  <si>
    <t>中山市执美灯饰有限公司</t>
  </si>
  <si>
    <t>中山市志辰金属材料有限公司</t>
  </si>
  <si>
    <t>中山市智影照明科技有限公司</t>
  </si>
  <si>
    <t>中山市中实灯饰制造有限公司</t>
  </si>
  <si>
    <t>中山市铸成坊照明有限公司</t>
  </si>
  <si>
    <t>中山市卓居智能照明科技有限公司</t>
  </si>
  <si>
    <t>中山市卓泰涂装科技有限公司</t>
  </si>
  <si>
    <t>中山市紫亚照明科技有限公司</t>
  </si>
  <si>
    <t>中山太元重工业有限公司</t>
  </si>
  <si>
    <t>中山鑫汇工业地产有限公司</t>
  </si>
  <si>
    <t>中山忠辉玻璃有限公司</t>
  </si>
  <si>
    <t>古镇镇</t>
  </si>
  <si>
    <t>艾睿光电（中山）有限公司</t>
  </si>
  <si>
    <t>本源智能科技（中山市）有限公司</t>
  </si>
  <si>
    <t>超集照明（中山）有限公司</t>
  </si>
  <si>
    <t>大方鼎（广东）电子科技有限公司</t>
  </si>
  <si>
    <t>大风品牌管理（中山）有限公司</t>
  </si>
  <si>
    <t>戴伦贸易（中山）有限公司</t>
  </si>
  <si>
    <t>灯柏思（中山）照明有限公司</t>
  </si>
  <si>
    <t>东莞博纳东升影院投资有限公司中山分公司</t>
  </si>
  <si>
    <t>东莞市中正知识产权事务所（普通合伙）中山分所</t>
  </si>
  <si>
    <t>佛山市华发物流有限公司中山分公司</t>
  </si>
  <si>
    <t>歌者（中山）商贸有限公司</t>
  </si>
  <si>
    <t>广东阿波特文旅集团有限公司</t>
  </si>
  <si>
    <t>广东百安照明电器有限公司</t>
  </si>
  <si>
    <t>广东百佳百特实业有限公司</t>
  </si>
  <si>
    <t>广东百仟汇照明科技有限公司</t>
  </si>
  <si>
    <t>广东佰事高网络科技有限公司</t>
  </si>
  <si>
    <t>广东柏能照明有限公司</t>
  </si>
  <si>
    <t>广东宝莱特灯光照明有限公司</t>
  </si>
  <si>
    <t>广东贝伦美灯饰有限公司</t>
  </si>
  <si>
    <t>广东伯克德照明工程有限公司</t>
  </si>
  <si>
    <t>广东勃海照明技术有限公司</t>
  </si>
  <si>
    <t>广东铂恩照明科技有限公司</t>
  </si>
  <si>
    <t>广东博睿照明有限公司</t>
  </si>
  <si>
    <t>广东博实灯科技有限公司</t>
  </si>
  <si>
    <t>广东布林迪西照明电器有限公司</t>
  </si>
  <si>
    <t>广东晨程照明科技有限公司</t>
  </si>
  <si>
    <t>广东城筑建设工程质量检测有限公司</t>
  </si>
  <si>
    <t>广东驰上照明有限公司</t>
  </si>
  <si>
    <t>广东楚梵灯光工程有限公司</t>
  </si>
  <si>
    <t>广东川达灯饰科技有限公司</t>
  </si>
  <si>
    <t>广东创先电子科技有限公司</t>
  </si>
  <si>
    <t>广东大齐照明实业有限公司</t>
  </si>
  <si>
    <t>广东灯贝网络科技有限公司</t>
  </si>
  <si>
    <t>广东登博律师事务所</t>
  </si>
  <si>
    <t>广东缔豪光电科技有限公司</t>
  </si>
  <si>
    <t>广东鼎盈照明科技有限公司</t>
  </si>
  <si>
    <t>广东法宣科技文化有限公司第一分公司</t>
  </si>
  <si>
    <t>广东飞安星照明有限公司</t>
  </si>
  <si>
    <t>广东福克仕智能电子科技有限公司</t>
  </si>
  <si>
    <t>广东富志献明灯饰有限公司</t>
  </si>
  <si>
    <t>广东高光照明工程有限公司</t>
  </si>
  <si>
    <t>广东格普灯饰有限公司</t>
  </si>
  <si>
    <t>广东顾家照明有限公司</t>
  </si>
  <si>
    <t>广东光平户外照明有限公司</t>
  </si>
  <si>
    <t>广东光照智能照明有限公司</t>
  </si>
  <si>
    <t>广东贵派照明科技有限公司</t>
  </si>
  <si>
    <t>广东国大照明有限公司</t>
  </si>
  <si>
    <t>广东国琦灯饰科技有限公司</t>
  </si>
  <si>
    <t>广东国亚照明科技有限公司</t>
  </si>
  <si>
    <t>广东海鸣消防技术服务有限公司</t>
  </si>
  <si>
    <t>广东好恒照明科技有限公司</t>
  </si>
  <si>
    <t>广东皓翊照明科技有限公司</t>
  </si>
  <si>
    <t>广东河马财税服务有限公司</t>
  </si>
  <si>
    <t>广东红盟照明科技有限公司</t>
  </si>
  <si>
    <t>广东宏迪照明科技有限公司</t>
  </si>
  <si>
    <t>广东宏力建设工程有限公司</t>
  </si>
  <si>
    <t>广东宏远光电科技有限公司</t>
  </si>
  <si>
    <t>广东鸿胜建筑工程有限公司</t>
  </si>
  <si>
    <t>广东鸿通照明科技有限公司</t>
  </si>
  <si>
    <t>广东虎来租网络科技有限公司</t>
  </si>
  <si>
    <t>广东华欧照明科技有限公司</t>
  </si>
  <si>
    <t>广东华星塑料机械有限公司</t>
  </si>
  <si>
    <t>广东徽腾照明科技有限公司</t>
  </si>
  <si>
    <t>广东慧赢照明科技有限公司</t>
  </si>
  <si>
    <t>广东匠艺灯饰有限公司</t>
  </si>
  <si>
    <t>广东杰澜斯照明科技有限公司</t>
  </si>
  <si>
    <t>广东杰誉照明有限公司</t>
  </si>
  <si>
    <t>广东今天建设工程有限公司</t>
  </si>
  <si>
    <t>广东金马克森照明有限公司</t>
  </si>
  <si>
    <t>广东金蚂蚁建筑工程有限公司</t>
  </si>
  <si>
    <t>广东金黔会计事务咨询有限公司</t>
  </si>
  <si>
    <t>广东金源禾酒业有限公司</t>
  </si>
  <si>
    <t>广东锦和智慧智能科技有限公司</t>
  </si>
  <si>
    <t>广东锦翔新能源有限公司</t>
  </si>
  <si>
    <t>广东晶合光电科技有限公司</t>
  </si>
  <si>
    <t>广东九颐科技股份有限公司</t>
  </si>
  <si>
    <t>广东久明照明有限公司</t>
  </si>
  <si>
    <t>广东居岳智能科技有限公司</t>
  </si>
  <si>
    <t>广东炬冠建设工程有限公司</t>
  </si>
  <si>
    <t>广东骏桦建设工程有限公司</t>
  </si>
  <si>
    <t>广东康彩照明科技有限公司</t>
  </si>
  <si>
    <t>广东坤志环保科技有限公司</t>
  </si>
  <si>
    <t>广东朗勤光电科技有限公司</t>
  </si>
  <si>
    <t>广东朗晟照明电器有限公司</t>
  </si>
  <si>
    <t>广东力景照明科技有限公司</t>
  </si>
  <si>
    <t>广东利曼照明科技有限公司</t>
  </si>
  <si>
    <t>广东脸谱照明科技有限公司</t>
  </si>
  <si>
    <t>广东亮诚智能科技有限公司</t>
  </si>
  <si>
    <t>广东亮而达户外照明有限公司</t>
  </si>
  <si>
    <t>广东亮化升照明科技有限公司</t>
  </si>
  <si>
    <t>广东亮锐半导体有限公司</t>
  </si>
  <si>
    <t>广东凌航建设工程有限公司</t>
  </si>
  <si>
    <t>广东领选照明有限公司</t>
  </si>
  <si>
    <t>广东领洋照明科技有限公司</t>
  </si>
  <si>
    <t>广东路晟照明有限公司</t>
  </si>
  <si>
    <t>广东绿洁照明有限公司</t>
  </si>
  <si>
    <t>广东迈新照明科技有限公司</t>
  </si>
  <si>
    <t>广东茂荣照明科技有限公司</t>
  </si>
  <si>
    <t>广东美迪乐照明有限公司</t>
  </si>
  <si>
    <t>广东美琪源照明科技有限公司</t>
  </si>
  <si>
    <t>广东民上电子有限公司</t>
  </si>
  <si>
    <t>广东明伦照明灯饰有限公司</t>
  </si>
  <si>
    <t>广东鸣飞科技有限公司</t>
  </si>
  <si>
    <t>广东铭耀灯饰有限公司</t>
  </si>
  <si>
    <t>广东欧智成科技有限公司</t>
  </si>
  <si>
    <t>广东璞光照明科技有限公司</t>
  </si>
  <si>
    <t>广东普高建设工程有限公司</t>
  </si>
  <si>
    <t>广东普利达建设有限公司中山第一分公司</t>
  </si>
  <si>
    <t>广东普利斯工程技术有限公司</t>
  </si>
  <si>
    <t>广东奇俊照明科技有限公司</t>
  </si>
  <si>
    <t>广东祺阳照明科技有限公司</t>
  </si>
  <si>
    <t>广东千瑞照明科技有限公司</t>
  </si>
  <si>
    <t>广东乾基照明有限公司</t>
  </si>
  <si>
    <t>广东秦江通供应链管理有限公司</t>
  </si>
  <si>
    <t>广东铨厚五金制品有限公司</t>
  </si>
  <si>
    <t>广东戎图光电科技有限公司</t>
  </si>
  <si>
    <t>广东如日照明科技有限公司</t>
  </si>
  <si>
    <t>广东如一灯饰有限公司</t>
  </si>
  <si>
    <t>广东锐普森照明有限公司</t>
  </si>
  <si>
    <t>广东锐世光电科技有限公司</t>
  </si>
  <si>
    <t>广东锐壹亮化照明工程有限公司</t>
  </si>
  <si>
    <t>广东赛领国际货运代理有限公司</t>
  </si>
  <si>
    <t>广东三兴照明科技有限公司</t>
  </si>
  <si>
    <t>广东省铂镁斯锘照明有限公司</t>
  </si>
  <si>
    <t>广东省光保校园照明科技有限公司</t>
  </si>
  <si>
    <t>广东省光臣照明科技有限公司</t>
  </si>
  <si>
    <t>广东省华明启业科技有限公司</t>
  </si>
  <si>
    <t>广东省汇兴圆照明工程有限公司</t>
  </si>
  <si>
    <t>广东省金贝莱电子科技有限公司</t>
  </si>
  <si>
    <t>广东省联球景观照明工程有限公司</t>
  </si>
  <si>
    <t>广东省明阳太阳能灯具有限公司</t>
  </si>
  <si>
    <t>广东省启腾建材有限公司</t>
  </si>
  <si>
    <t>广东省升艺发照明电器有限公司</t>
  </si>
  <si>
    <t>广东省兴乔建筑材料有限公司</t>
  </si>
  <si>
    <t>广东省雅诗特灯饰有限公司</t>
  </si>
  <si>
    <t>广东省亚照防爆电器有限公司</t>
  </si>
  <si>
    <t>广东省一凡电子有限公司</t>
  </si>
  <si>
    <t>广东省亿语灯饰有限公司</t>
  </si>
  <si>
    <t>广东省谊群电子有限公司</t>
  </si>
  <si>
    <t>广东省云越照明有限公司</t>
  </si>
  <si>
    <t>广东省展旺建设工程有限公司</t>
  </si>
  <si>
    <t>广东省洲驰灯饰有限公司</t>
  </si>
  <si>
    <t>广东胜威照明有限公司</t>
  </si>
  <si>
    <t>广东盛世名门科技有限公司</t>
  </si>
  <si>
    <t>广东世纪宏博建设工程有限公司</t>
  </si>
  <si>
    <t>广东舜逸光电科技有限公司</t>
  </si>
  <si>
    <t>广东硕翔照明有限公司</t>
  </si>
  <si>
    <t>广东索伦光电股份有限公司</t>
  </si>
  <si>
    <t>广东泰普照明科技有限公司</t>
  </si>
  <si>
    <t>广东特域照明工程有限公司</t>
  </si>
  <si>
    <t>广东腾玮照明科技有限公司</t>
  </si>
  <si>
    <t>广东天基光电有限公司</t>
  </si>
  <si>
    <t>广东天邮供应链科技有限公司</t>
  </si>
  <si>
    <t>广东通禾建筑劳务有限公司</t>
  </si>
  <si>
    <t>广东图博贸易有限公司</t>
  </si>
  <si>
    <t>广东万林森照明有限公司</t>
  </si>
  <si>
    <t>广东旺来新材料科技股份有限公司</t>
  </si>
  <si>
    <t>广东为国铝制品有限公司</t>
  </si>
  <si>
    <t>广东西亚历照明科技有限公司</t>
  </si>
  <si>
    <t>广东希恩节能科技有限公司</t>
  </si>
  <si>
    <t>广东喜恩照明有限公司</t>
  </si>
  <si>
    <t>广东小刚照明科技有限公司</t>
  </si>
  <si>
    <t>广东心瑜照明电器有限公司</t>
  </si>
  <si>
    <t>广东芯光城照明有限公司</t>
  </si>
  <si>
    <t>广东新彩照明工程有限公司</t>
  </si>
  <si>
    <t>广东新构思照明科技有限公司</t>
  </si>
  <si>
    <t>广东新奇晟照明科技有限公司</t>
  </si>
  <si>
    <t>广东新煜电子科技有限公司</t>
  </si>
  <si>
    <t>广东鑫元建设工程有限公司</t>
  </si>
  <si>
    <t>广东鑫智慧照明科技有限公司</t>
  </si>
  <si>
    <t>广东信森电子科技有限公司</t>
  </si>
  <si>
    <t>广东星太月照明有限公司</t>
  </si>
  <si>
    <t>广东兴佰诺文化传播有限公司</t>
  </si>
  <si>
    <t>广东兴佰诺照明有限公司</t>
  </si>
  <si>
    <t>广东旭翔照明有限公司</t>
  </si>
  <si>
    <t>广东迅立电梯有限公司</t>
  </si>
  <si>
    <t>广东牙倍健医疗管理有限公司</t>
  </si>
  <si>
    <t>广东亚制照明有限公司</t>
  </si>
  <si>
    <t>广东延兴建设实业有限公司</t>
  </si>
  <si>
    <t>广东扬光建设有限公司</t>
  </si>
  <si>
    <t>广东扬真律师事务所</t>
  </si>
  <si>
    <t>广东一新驾驶培训有限公司海洲分公司</t>
  </si>
  <si>
    <t>广东一秀照明有限公司</t>
  </si>
  <si>
    <t>广东伊莱玛照明有限公司</t>
  </si>
  <si>
    <t>广东亿海照明科技有限公司</t>
  </si>
  <si>
    <t>广东易道堂信息咨询有限公司</t>
  </si>
  <si>
    <t>广东勇航建设有限公司</t>
  </si>
  <si>
    <t>广东有道建设工程有限公司</t>
  </si>
  <si>
    <t>广东驭驰物流有限公司</t>
  </si>
  <si>
    <t>广东煜洋光电科技有限公司</t>
  </si>
  <si>
    <t>广东粤之光照明科技有限公司</t>
  </si>
  <si>
    <t>广东造梦者网络科技有限公司</t>
  </si>
  <si>
    <t>广东长岐建设工程有限公司</t>
  </si>
  <si>
    <t>广东招财猫会计事务有限公司古镇分公司</t>
  </si>
  <si>
    <t>广东珍视优照明科技有限公司</t>
  </si>
  <si>
    <t>广东真本照明股份有限公司</t>
  </si>
  <si>
    <t>广东正裕灯饰照明有限公司</t>
  </si>
  <si>
    <t>广东至阳照明科技有限公司</t>
  </si>
  <si>
    <t>广东中古律师事务所</t>
  </si>
  <si>
    <t>广东中曜市政建设工程有限公司</t>
  </si>
  <si>
    <t>广东中正项目管理有限公司古镇分公司</t>
  </si>
  <si>
    <t>广东周大福珠宝金行有限公司中山古镇利和分公司</t>
  </si>
  <si>
    <t>广东筑鸿建设有限公司</t>
  </si>
  <si>
    <t>广东卓牌照明有限公司</t>
  </si>
  <si>
    <t>广东阻尼智能照明科技有限公司</t>
  </si>
  <si>
    <t>广东左向科技有限公司</t>
  </si>
  <si>
    <t>广州畅纵进出口服务有限公司中山分公司</t>
  </si>
  <si>
    <t>广州凯凯体育文化有限公司中山古镇分公司</t>
  </si>
  <si>
    <t>国元证券股份有限公司中山古镇中兴大道证券营业部</t>
  </si>
  <si>
    <t>合仁企业管理（中山）有限公司</t>
  </si>
  <si>
    <t>合展物业管理（中山）有限公司</t>
  </si>
  <si>
    <t>宏威智慧科技（广东）有限公司</t>
  </si>
  <si>
    <t>鸿宝科技股份有限公司</t>
  </si>
  <si>
    <t>湖南艾华集团股份有限公司中山分公司</t>
  </si>
  <si>
    <t>辉熠贸易（中山市）有限公司</t>
  </si>
  <si>
    <t>极易照明（广东）有限公司</t>
  </si>
  <si>
    <t>家轩照明科技（广东）有限公司</t>
  </si>
  <si>
    <t>简便照明科技（中山）有限公司</t>
  </si>
  <si>
    <t>江门市奥联电梯工程有限公司中山分公司</t>
  </si>
  <si>
    <t>江门市想天照明科技有限公司中山市分公司</t>
  </si>
  <si>
    <t>柯凌（中山）新能源科技有限公司</t>
  </si>
  <si>
    <t>磊光照明（中山）有限公司</t>
  </si>
  <si>
    <t>理邦新材料科技（中山）有限公司</t>
  </si>
  <si>
    <t>绿洲源灯饰（中山市）有限公司</t>
  </si>
  <si>
    <t>米控智能科技（中山）有限公司</t>
  </si>
  <si>
    <t>宁波宇丰建设有限公司中山分公司</t>
  </si>
  <si>
    <t>启家灯饰（广东）有限公司</t>
  </si>
  <si>
    <t>仟思盟（中山）电子科技有限公司</t>
  </si>
  <si>
    <t>上海明凯照明工程有限公司广东分公司</t>
  </si>
  <si>
    <t>上品家（中山市）照明电器有限公司</t>
  </si>
  <si>
    <t>深圳莱福德科技股份有限公司中山分公司</t>
  </si>
  <si>
    <t>深圳市抱朴物业服务有限公司中山分公司</t>
  </si>
  <si>
    <t>深圳市北高智电子有限公司中山分公司</t>
  </si>
  <si>
    <t>深圳市辉泓专利代理有限公司中山分公司</t>
  </si>
  <si>
    <t>深圳市景光物流有限公司中山市古镇营业部</t>
  </si>
  <si>
    <t>深圳市力卓电子科技有限公司中山分公司</t>
  </si>
  <si>
    <t>税优源（中山）会计服务有限公司</t>
  </si>
  <si>
    <t>苏州卡士汽车服务有限公司中山古镇利和广场分公司</t>
  </si>
  <si>
    <t>天美固体废物治理（中山市）有限公司</t>
  </si>
  <si>
    <t>为泰会计服务（中山市）有限公司</t>
  </si>
  <si>
    <t>无锡格兰德微电子科技有限公司中山分公司</t>
  </si>
  <si>
    <t>祥韵灯饰（中山市）有限公司</t>
  </si>
  <si>
    <t>新石器能源科技（中山）有限公司</t>
  </si>
  <si>
    <t>旭晨锡业（中山）有限公司</t>
  </si>
  <si>
    <t>妍习社（中山市）照明科技有限公司</t>
  </si>
  <si>
    <t>奕享智能科技（广东）有限公司</t>
  </si>
  <si>
    <t>悦阳金属制品（中山）有限公司</t>
  </si>
  <si>
    <t>云鼎智能照明科技（中山市）有限公司</t>
  </si>
  <si>
    <t>招财猪（中山）食品科技有限公司</t>
  </si>
  <si>
    <t>政荣财税服务（中山）有限公司</t>
  </si>
  <si>
    <t>知行（中山）文化传媒有限公司</t>
  </si>
  <si>
    <t>中国银河证券股份有限公司中山古镇证券营业部</t>
  </si>
  <si>
    <t>中蕊智能科技（中山）有限公司</t>
  </si>
  <si>
    <t>中山艾柯照明有限公司</t>
  </si>
  <si>
    <t>中山奥达贸易有限公司</t>
  </si>
  <si>
    <t>中山奥幕灯饰有限公司</t>
  </si>
  <si>
    <t>中山奥兮电子商务有限公司</t>
  </si>
  <si>
    <t>中山百佳金合电子科技有限公司</t>
  </si>
  <si>
    <t>中山宝宝好童车有限公司</t>
  </si>
  <si>
    <t>中山宝色光电科技有限公司</t>
  </si>
  <si>
    <t>中山北星灯饰有限公司</t>
  </si>
  <si>
    <t>中山博士俱乐部有限公司</t>
  </si>
  <si>
    <t>中山不虚艺术设计有限公司</t>
  </si>
  <si>
    <t>中山超想光电科技有限公司</t>
  </si>
  <si>
    <t>中山晨丰照明有限公司</t>
  </si>
  <si>
    <t>中山晨溪光电科技有限公司</t>
  </si>
  <si>
    <t>中山创景鑫照明科技有限公司</t>
  </si>
  <si>
    <t>中山创品照明科技有限公司</t>
  </si>
  <si>
    <t>中山东顶照明电器有限公司</t>
  </si>
  <si>
    <t>中山东方照明实业有限公司</t>
  </si>
  <si>
    <t>中山东金高新科技有限公司</t>
  </si>
  <si>
    <t>中山东欣电子科技有限公司</t>
  </si>
  <si>
    <t>中山飞海光电科技有限公司</t>
  </si>
  <si>
    <t>中山蜂采科技有限公司</t>
  </si>
  <si>
    <t>中山公用水务投资有限公司古镇分公司</t>
  </si>
  <si>
    <t>中山古镇南粤村镇银行股份有限公司</t>
  </si>
  <si>
    <t>中山光永诺照明科技有限公司</t>
  </si>
  <si>
    <t>中山广程照明科技有限公司</t>
  </si>
  <si>
    <t>中山海本贸易有限公司</t>
  </si>
  <si>
    <t>中山海莉尊贸易有限公司</t>
  </si>
  <si>
    <t>中山汉牛电气有限公司</t>
  </si>
  <si>
    <t>中山汉信广告传媒有限公司</t>
  </si>
  <si>
    <t>中山汉信检测认证服务有限公司</t>
  </si>
  <si>
    <t>中山禾中达科技有限公司</t>
  </si>
  <si>
    <t>中山恒诺质检技术服务有限公司</t>
  </si>
  <si>
    <t>中山华汇新能源科技有限公司</t>
  </si>
  <si>
    <t>中山华粤之星科技有限公司</t>
  </si>
  <si>
    <t>中山汇海门诊有限公司</t>
  </si>
  <si>
    <t>中山慧源通网络技术有限公司</t>
  </si>
  <si>
    <t>中山吉程进出口贸易有限公司</t>
  </si>
  <si>
    <t>中山极耀电子科技有限公司</t>
  </si>
  <si>
    <t>中山计时达物流有限公司</t>
  </si>
  <si>
    <t>中山佳昊文化传媒有限公司</t>
  </si>
  <si>
    <t>中山佳洁照明有限公司</t>
  </si>
  <si>
    <t>中山珈腾照明科技有限公司</t>
  </si>
  <si>
    <t>中山杰扬纸制品有限公司</t>
  </si>
  <si>
    <t>中山捷航贸易有限公司</t>
  </si>
  <si>
    <t>中山捷讯达物流有限公司</t>
  </si>
  <si>
    <t>中山金铂环保科技有限公司</t>
  </si>
  <si>
    <t>中山锦禾智慧智能科技有限公司</t>
  </si>
  <si>
    <t>中山玖珑照明有限公司</t>
  </si>
  <si>
    <t>中山玖图照明科技有限公司</t>
  </si>
  <si>
    <t>中山居客照明有限公司</t>
  </si>
  <si>
    <t>中山凯恒照明电器有限公司</t>
  </si>
  <si>
    <t>中山康斯登照明有限公司</t>
  </si>
  <si>
    <t>中山科颜电子科技有限公司</t>
  </si>
  <si>
    <t>中山坤松照明工程有限公司</t>
  </si>
  <si>
    <t>中山莱业邦电子科技有限公司</t>
  </si>
  <si>
    <t>中山锂芯源电池科技有限公司</t>
  </si>
  <si>
    <t>中山零贰零灯饰有限公司</t>
  </si>
  <si>
    <t>中山龙升雕塑工艺品有限公司</t>
  </si>
  <si>
    <t>中山洛林照明科技有限公司</t>
  </si>
  <si>
    <t>中山茂源供应链管理有限公司</t>
  </si>
  <si>
    <t>中山美吉照明科技有限公司</t>
  </si>
  <si>
    <t>中山敏华照明科技有限公司</t>
  </si>
  <si>
    <t>中山名安耐照明科技有限公司</t>
  </si>
  <si>
    <t>中山摩伊照明灯饰有限公司</t>
  </si>
  <si>
    <t>中山牛丁财务咨询有限公司</t>
  </si>
  <si>
    <t>中山诺威尼贸易有限公司</t>
  </si>
  <si>
    <t>中山欧谛曼照明科技有限公司</t>
  </si>
  <si>
    <t>中山爬梯电子商务有限公司</t>
  </si>
  <si>
    <t>中山帕纳奇照明科技有限公司</t>
  </si>
  <si>
    <t>中山前景劳务服务有限公司</t>
  </si>
  <si>
    <t>中山勤创照明科技有限公司</t>
  </si>
  <si>
    <t>中山瑞满照明有限公司</t>
  </si>
  <si>
    <t>中山萨弗耐贸易有限公司</t>
  </si>
  <si>
    <t>中山三贝电器有限公司</t>
  </si>
  <si>
    <t>中山商颂智能科技有限公司</t>
  </si>
  <si>
    <t>中山上好登照明有限公司</t>
  </si>
  <si>
    <t>中山尚起照明科技有限公司</t>
  </si>
  <si>
    <t>中山升艺银泉口腔门诊有限公司</t>
  </si>
  <si>
    <t>中山胜道光电科技有限公司</t>
  </si>
  <si>
    <t>中山市阿迪亚照明电器有限公司</t>
  </si>
  <si>
    <t>中山市阿尔瓦照明灯饰有限公司</t>
  </si>
  <si>
    <t>中山市艾而迪电子科技有限公司</t>
  </si>
  <si>
    <t>中山市艾家丽灯饰有限公司</t>
  </si>
  <si>
    <t>中山市艾简照明有限公司</t>
  </si>
  <si>
    <t>中山市艾拉迪照明科技有限公司</t>
  </si>
  <si>
    <t>中山市艾力得照明有限公司</t>
  </si>
  <si>
    <t>中山市艾莉照明有限公司</t>
  </si>
  <si>
    <t>中山市艾伦光电科技有限公司</t>
  </si>
  <si>
    <t>中山市艾迈森贸易有限公司</t>
  </si>
  <si>
    <t>中山市艾诺诗邦灯饰有限公司</t>
  </si>
  <si>
    <t>中山市艾诺威照明科技有限公司</t>
  </si>
  <si>
    <t>中山市艾普森照明电器有限公司</t>
  </si>
  <si>
    <t>中山市艾思特灯饰有限公司</t>
  </si>
  <si>
    <t>中山市艾特林工艺品有限公司</t>
  </si>
  <si>
    <t>中山市艾文家居贸易有限公司</t>
  </si>
  <si>
    <t>中山市艾文凯迪网络科技有限公司</t>
  </si>
  <si>
    <t>中山市艾亦斯灯饰有限公司</t>
  </si>
  <si>
    <t>中山市艾优美照明有限公司</t>
  </si>
  <si>
    <t>中山市爱安丽人健康管理有限公司</t>
  </si>
  <si>
    <t>中山市爱格纳灯饰照明有限公司</t>
  </si>
  <si>
    <t>中山市爱客照明有限公司</t>
  </si>
  <si>
    <t>中山市爱美珂电子科技有限公司</t>
  </si>
  <si>
    <t>中山市爱尚家灯饰有限公司</t>
  </si>
  <si>
    <t>中山市爱她工艺品有限公司</t>
  </si>
  <si>
    <t>中山市爱维斯灯饰有限公司</t>
  </si>
  <si>
    <t>中山市爱英华灯饰有限公司</t>
  </si>
  <si>
    <t>中山市爱英培训中心有限公司</t>
  </si>
  <si>
    <t>中山市安迪宏汽车销售服务有限公司</t>
  </si>
  <si>
    <t>中山市安迪会计事务有限公司</t>
  </si>
  <si>
    <t>中山市安璟电子科技有限公司</t>
  </si>
  <si>
    <t>中山市安能货运有限公司古镇分公司</t>
  </si>
  <si>
    <t>中山市安心电子科技有限公司</t>
  </si>
  <si>
    <t>中山市安芯电子有限公司</t>
  </si>
  <si>
    <t>中山市安兴悦餐饮管理有限公司中山古镇分公司</t>
  </si>
  <si>
    <t>中山市安中物流有限公司</t>
  </si>
  <si>
    <t>中山市奥柏进出口有限公司</t>
  </si>
  <si>
    <t>中山市奥多宝企业管理有限公司</t>
  </si>
  <si>
    <t>中山市奥尔曼照明有限公司</t>
  </si>
  <si>
    <t>中山市奥丽雅灯饰照明有限公司</t>
  </si>
  <si>
    <t>中山市奥列格照明有限公司</t>
  </si>
  <si>
    <t>中山市奥米德灯饰有限公司</t>
  </si>
  <si>
    <t>中山市奥斯特照明有限公司</t>
  </si>
  <si>
    <t>中山市奥斯汀灯饰照明有限公司</t>
  </si>
  <si>
    <t>中山市奥图塑料制品有限公司</t>
  </si>
  <si>
    <t>中山市奥维朗照明科技有限公司</t>
  </si>
  <si>
    <t>中山市奥悦照明科技有限公司</t>
  </si>
  <si>
    <t>中山市澳德利照明有限公司</t>
  </si>
  <si>
    <t>中山市澳克士照明电器有限公司</t>
  </si>
  <si>
    <t>中山市澳酷曼照明有限公司</t>
  </si>
  <si>
    <t>中山市澳莉智能灯饰有限公司</t>
  </si>
  <si>
    <t>中山市澳普利照明科技有限公司</t>
  </si>
  <si>
    <t>中山市澳士顿照明有限公司</t>
  </si>
  <si>
    <t>中山市澳特利照明科技有限公司</t>
  </si>
  <si>
    <t>中山市八濠照明有限公司</t>
  </si>
  <si>
    <t>中山市八劲科技有限公司</t>
  </si>
  <si>
    <t>中山市八霖照明有限公司</t>
  </si>
  <si>
    <t>中山市百福路灯有限公司</t>
  </si>
  <si>
    <t>中山市百佳百美母婴健康咨询有限责任公司中山市分公司</t>
  </si>
  <si>
    <t>中山市百立贸易有限公司</t>
  </si>
  <si>
    <t>中山市百茂泡沫塑料制品有限公司</t>
  </si>
  <si>
    <t>中山市百盛鑫金属材料有限公司</t>
  </si>
  <si>
    <t>中山市百微电子有限公司</t>
  </si>
  <si>
    <t>中山市百杏林药房</t>
  </si>
  <si>
    <t>中山市百雅灯饰有限公司</t>
  </si>
  <si>
    <t>中山市佰达福光电有限公司</t>
  </si>
  <si>
    <t>中山市佰房灯饰有限公司</t>
  </si>
  <si>
    <t>中山市佰利嘉玻璃制品有限公司</t>
  </si>
  <si>
    <t>中山市佰盛灯饰广场有限公司</t>
  </si>
  <si>
    <t>中山市佰泰照明电器有限公司</t>
  </si>
  <si>
    <t>中山市佰奕铝业有限公司</t>
  </si>
  <si>
    <t>中山市柏莱雅电子商务有限公司</t>
  </si>
  <si>
    <t>中山市柏丽德灯饰有限公司</t>
  </si>
  <si>
    <t>中山市柏丽兰特灯饰有限公司</t>
  </si>
  <si>
    <t>中山市柏霖照明厂</t>
  </si>
  <si>
    <t>中山市柏顺照明电器有限公司</t>
  </si>
  <si>
    <t>中山市栢饰达照明有限公司</t>
  </si>
  <si>
    <t>中山市邦健照明科技有限公司</t>
  </si>
  <si>
    <t>中山市邦立照明科技有限公司</t>
  </si>
  <si>
    <t>中山市邦尼财税服务有限公司</t>
  </si>
  <si>
    <t>中山市邦泰光电科技有限公司</t>
  </si>
  <si>
    <t>中山市宝灿照明电器有限公司</t>
  </si>
  <si>
    <t>中山市宝臣汽车销售有限公司</t>
  </si>
  <si>
    <t>中山市宝晨灯饰照明有限公司</t>
  </si>
  <si>
    <t>中山市宝迪斯灯饰有限公司</t>
  </si>
  <si>
    <t>中山市宝点光电有限公司</t>
  </si>
  <si>
    <t>中山市宝峰达纸业有限公司</t>
  </si>
  <si>
    <t>中山市宝峰塑料制品有限公司</t>
  </si>
  <si>
    <t>中山市宝格莉灯饰有限公司</t>
  </si>
  <si>
    <t>中山市宝辉灯饰有限公司</t>
  </si>
  <si>
    <t>中山市宝乐路策照明有限公司</t>
  </si>
  <si>
    <t>中山市宝霖照明科技有限公司</t>
  </si>
  <si>
    <t>中山市宝纳泽灯饰照明有限公司</t>
  </si>
  <si>
    <t>中山市宝瑞饮食服务有限公司</t>
  </si>
  <si>
    <t>中山市宝沃照明有限公司</t>
  </si>
  <si>
    <t>中山市宝熙照明科技有限公司</t>
  </si>
  <si>
    <t>中山市宝一智能照明科技有限公司</t>
  </si>
  <si>
    <t>中山市宝钰铼五金制品有限公司</t>
  </si>
  <si>
    <t>中山市北简灯饰有限公司</t>
  </si>
  <si>
    <t>中山市贝安照明有限公司</t>
  </si>
  <si>
    <t>中山市贝贝省网络科技有限公司</t>
  </si>
  <si>
    <t>中山市贝尔莱德照明科技有限公司</t>
  </si>
  <si>
    <t>中山市贝奇拉灯饰有限公司</t>
  </si>
  <si>
    <t>中山市贝斯教育培训中心有限公司</t>
  </si>
  <si>
    <t>中山市倍誉铭照明有限公司</t>
  </si>
  <si>
    <t>中山市蓓康灯饰有限公司</t>
  </si>
  <si>
    <t>中山市蓓莱特照明科技有限公司</t>
  </si>
  <si>
    <t>中山市奔佳照明科技有限公司</t>
  </si>
  <si>
    <t>中山市奔球照明科技有限公司</t>
  </si>
  <si>
    <t>中山市本分照明有限公司</t>
  </si>
  <si>
    <t>中山市本金照明科技有限公司</t>
  </si>
  <si>
    <t>中山市本色光电有限公司</t>
  </si>
  <si>
    <t>中山市比乐巴特灯饰有限公司</t>
  </si>
  <si>
    <t>中山市必肯照明有限公司</t>
  </si>
  <si>
    <t>中山市必明之光照明电器有限公司</t>
  </si>
  <si>
    <t>中山市宾德利光电科技有限公司</t>
  </si>
  <si>
    <t>中山市宾奇照明有限公司</t>
  </si>
  <si>
    <t>中山市镔锐灯饰厂</t>
  </si>
  <si>
    <t>中山市冰洋灯饰有限公司</t>
  </si>
  <si>
    <t>中山市炳文电子科技有限公司</t>
  </si>
  <si>
    <t>中山市伯宸照明有限公司</t>
  </si>
  <si>
    <t>中山市伯虎灯饰有限公司</t>
  </si>
  <si>
    <t>中山市伯兰克灯饰有限公司</t>
  </si>
  <si>
    <t>中山市伯特利灯饰有限公司</t>
  </si>
  <si>
    <t>中山市帛斯鲁灯饰有限公司</t>
  </si>
  <si>
    <t>中山市铂登照明有限公司</t>
  </si>
  <si>
    <t>中山市铂濠酒店管理有限公司</t>
  </si>
  <si>
    <t>中山市铂彦照明有限公司</t>
  </si>
  <si>
    <t>中山市铂毅照明有限公司</t>
  </si>
  <si>
    <t>中山市博得兴灯饰厂</t>
  </si>
  <si>
    <t>中山市博翰照明科技灯饰厂</t>
  </si>
  <si>
    <t>中山市博杭照明科技有限公司</t>
  </si>
  <si>
    <t>中山市博昊灯饰有限公司</t>
  </si>
  <si>
    <t>中山市博骏灯饰有限公司</t>
  </si>
  <si>
    <t>中山市博克士照明有限公司</t>
  </si>
  <si>
    <t>中山市博利龙照明电器有限公司</t>
  </si>
  <si>
    <t>中山市博伦美照明科技有限公司</t>
  </si>
  <si>
    <t>中山市博纳科技有限公司</t>
  </si>
  <si>
    <t>中山市博品灯饰有限公司</t>
  </si>
  <si>
    <t>中山市博仕嘉灯饰有限公司</t>
  </si>
  <si>
    <t>中山市博泰照明科技有限公司</t>
  </si>
  <si>
    <t>中山市博鑫新能源有限公司</t>
  </si>
  <si>
    <t>中山市博星艺术培训中心有限公司</t>
  </si>
  <si>
    <t>中山市博一传媒有限公司</t>
  </si>
  <si>
    <t>中山市博益国际货运代理有限公司</t>
  </si>
  <si>
    <t>中山市搏胜包装材料有限公司</t>
  </si>
  <si>
    <t>中山市箔希照明有限公司</t>
  </si>
  <si>
    <t>中山市镈浤照明科技有限公司</t>
  </si>
  <si>
    <t>中山市彩的照明科技有限公司</t>
  </si>
  <si>
    <t>中山市彩琪光电有限公司</t>
  </si>
  <si>
    <t>中山市彩艺照明科技有限公司</t>
  </si>
  <si>
    <t>中山市蔡葵光电有限公司</t>
  </si>
  <si>
    <t>中山市曹睿照明科技有限公司</t>
  </si>
  <si>
    <t>中山市昌达电子科技有限公司</t>
  </si>
  <si>
    <t>中山市昌捷光电科技有限公司</t>
  </si>
  <si>
    <t>中山市昌鑫照明有限公司</t>
  </si>
  <si>
    <t>中山市昌旭照明有限公司</t>
  </si>
  <si>
    <t>中山市畅途电子科技有限公司</t>
  </si>
  <si>
    <t>中山市畅想美家灯饰有限公司</t>
  </si>
  <si>
    <t>中山市畅银网络科技有限公司</t>
  </si>
  <si>
    <t>中山市超质光电有限公司</t>
  </si>
  <si>
    <t>中山市焯芯电子科技有限公司</t>
  </si>
  <si>
    <t>中山市潮创装饰设计有限公司</t>
  </si>
  <si>
    <t>中山市潮丰照明有限公司</t>
  </si>
  <si>
    <t>中山市潮艺装饰设计工程有限公司</t>
  </si>
  <si>
    <t>中山市潮跃家居灯饰有限公司</t>
  </si>
  <si>
    <t>中山市辰环照明科技有限公司</t>
  </si>
  <si>
    <t>中山市辰明灯饰门市部</t>
  </si>
  <si>
    <t>中山市辰润鑫电子商务有限公司</t>
  </si>
  <si>
    <t>中山市辰炫照明有限公司</t>
  </si>
  <si>
    <t>中山市陈武苑教育培训中心有限公司</t>
  </si>
  <si>
    <t>中山市宸庆照明电器有限公司</t>
  </si>
  <si>
    <t>中山市宸曦照明有限公司</t>
  </si>
  <si>
    <t>中山市晨斯登光电科技有限公司</t>
  </si>
  <si>
    <t>中山市晨熙照明科技有限公司</t>
  </si>
  <si>
    <t>中山市晨早快递有限公司</t>
  </si>
  <si>
    <t>中山市成超玻璃有限公司</t>
  </si>
  <si>
    <t>中山市成事达照明有限公司</t>
  </si>
  <si>
    <t>中山市成轩照明科技有限公司</t>
  </si>
  <si>
    <t>中山市诚航照明科技有限公司</t>
  </si>
  <si>
    <t>中山市诚恒灯饰有限公司</t>
  </si>
  <si>
    <t>中山市诚家网络科技有限公司</t>
  </si>
  <si>
    <t>中山市诚杰电子有限公司</t>
  </si>
  <si>
    <t>中山市诚品汇照明有限公司</t>
  </si>
  <si>
    <t>中山市诚真塑料制品有限公司</t>
  </si>
  <si>
    <t>中山市承光光电实业有限公司</t>
  </si>
  <si>
    <t>中山市承瀚光源有限公司</t>
  </si>
  <si>
    <t>中山市承鑫为科技有限公司</t>
  </si>
  <si>
    <t>中山市城金照明有限公司</t>
  </si>
  <si>
    <t>中山市城绿环境卫生服务有限公司</t>
  </si>
  <si>
    <t>中山市城市之光灯饰电器有限公司</t>
  </si>
  <si>
    <t>中山市城新微电子有限公司</t>
  </si>
  <si>
    <t>中山市铖星物业管理有限公司</t>
  </si>
  <si>
    <t>中山市程润光电科技有限公司</t>
  </si>
  <si>
    <t>中山市程阳灯饰有限公司</t>
  </si>
  <si>
    <t>中山市程业照明电器有限公司</t>
  </si>
  <si>
    <t>中山市澄泓贸易有限公司</t>
  </si>
  <si>
    <t>中山市驰创光电有限公司</t>
  </si>
  <si>
    <t>中山市驰典灯饰有限公司</t>
  </si>
  <si>
    <t>中山市驰丰光电有限公司</t>
  </si>
  <si>
    <t>中山市驰铭灯饰有限公司</t>
  </si>
  <si>
    <t>中山市驰盛五金制品有限公司</t>
  </si>
  <si>
    <t>中山市楚烽光电科技有限公司</t>
  </si>
  <si>
    <t>中山市楚高电子科技有限公司</t>
  </si>
  <si>
    <t>中山市传谷工艺品有限公司</t>
  </si>
  <si>
    <t>中山市创必达照明科技有限公司</t>
  </si>
  <si>
    <t>中山市创超灯饰有限公司</t>
  </si>
  <si>
    <t>中山市创峰照明有限公司</t>
  </si>
  <si>
    <t>中山市创合灯饰有限公司</t>
  </si>
  <si>
    <t>中山市创弘照明有限公司</t>
  </si>
  <si>
    <t>中山市创纪建筑装潢工程有限公司</t>
  </si>
  <si>
    <t>中山市创佳照明科技有限公司</t>
  </si>
  <si>
    <t>中山市创乐达新能源科技有限公司</t>
  </si>
  <si>
    <t>中山市创亮户外照明有限公司</t>
  </si>
  <si>
    <t>中山市创绅照明有限公司</t>
  </si>
  <si>
    <t>中山市创天电脑科技有限公司</t>
  </si>
  <si>
    <t>中山市创新高光电科技有限公司</t>
  </si>
  <si>
    <t>中山市创歆华利照明有限公司</t>
  </si>
  <si>
    <t>中山市创鑫餐饮管理有限公司</t>
  </si>
  <si>
    <t>中山市创兴隆照明电器有限公司</t>
  </si>
  <si>
    <t>中山市创优品塑灯饰有限公司</t>
  </si>
  <si>
    <t>中山市创优智造电池科技有限公司</t>
  </si>
  <si>
    <t>中山市创友汇汽车销售有限公司</t>
  </si>
  <si>
    <t>中山市春瑞纸箱有限公司</t>
  </si>
  <si>
    <t>中山市村田机电科技有限公司</t>
  </si>
  <si>
    <t>中山市存友五金制品有限公司</t>
  </si>
  <si>
    <t>中山市达奥灯饰有限公司</t>
  </si>
  <si>
    <t>中山市达橙贸易有限公司</t>
  </si>
  <si>
    <t>中山市达而美光电科技有限公司</t>
  </si>
  <si>
    <t>中山市达科电子科技有限公司</t>
  </si>
  <si>
    <t>中山市达宁飞灯饰配件有限责任公司</t>
  </si>
  <si>
    <t>中山市达硕照明科技有限公司</t>
  </si>
  <si>
    <t>中山市达兴塑料电器有限公司</t>
  </si>
  <si>
    <t>中山市大单灯饰厂</t>
  </si>
  <si>
    <t>中山市大固灯饰配件有限公司</t>
  </si>
  <si>
    <t>中山市大鸿照明灯饰有限公司</t>
  </si>
  <si>
    <t>中山市大家兴照明有限公司</t>
  </si>
  <si>
    <t>中山市大蓝象照明有限公司</t>
  </si>
  <si>
    <t>中山市大千照明有限公司</t>
  </si>
  <si>
    <t>中山市大勤照明科技有限公司</t>
  </si>
  <si>
    <t>中山市大日众眼镜店</t>
  </si>
  <si>
    <t>中山市大市货运代理服务有限公司</t>
  </si>
  <si>
    <t>中山市大艺五金制品有限公司</t>
  </si>
  <si>
    <t>中山市大作灯饰有限公司</t>
  </si>
  <si>
    <t>中山市带动照明电器有限公司</t>
  </si>
  <si>
    <t>中山市道霸照明有限公司</t>
  </si>
  <si>
    <t>中山市得超电器有限公司</t>
  </si>
  <si>
    <t>中山市得皓照明科技有限公司</t>
  </si>
  <si>
    <t>中山市得焺照明有限公司</t>
  </si>
  <si>
    <t>中山市得胜光照明有限公司</t>
  </si>
  <si>
    <t>中山市得胜源电子科技有限公司</t>
  </si>
  <si>
    <t>中山市得天照明有限公司</t>
  </si>
  <si>
    <t>中山市得通物流有限公司</t>
  </si>
  <si>
    <t>中山市得众芯电子有限公司</t>
  </si>
  <si>
    <t>中山市德盾五金制品有限公司</t>
  </si>
  <si>
    <t>中山市德烽照明有限公司</t>
  </si>
  <si>
    <t>中山市德福源电线有限公司</t>
  </si>
  <si>
    <t>中山市德科蒂智能科技有限公司</t>
  </si>
  <si>
    <t>中山市德瑞雅照明电器科技有限公司</t>
  </si>
  <si>
    <t>中山市德尚物业管理有限公司</t>
  </si>
  <si>
    <t>中山市德硕电子厂</t>
  </si>
  <si>
    <t>中山市德祥电子科技有限公司</t>
  </si>
  <si>
    <t>中山市德雅灯饰实业有限公司</t>
  </si>
  <si>
    <t>中山市德宇照明科技有限公司</t>
  </si>
  <si>
    <t>中山市德元企业管理咨询有限公司</t>
  </si>
  <si>
    <t>中山市的光照明电器厂</t>
  </si>
  <si>
    <t>中山市灯伯乐照明科技有限公司</t>
  </si>
  <si>
    <t>中山市灯哥照明电器有限公司</t>
  </si>
  <si>
    <t>中山市灯购物业管理有限公司</t>
  </si>
  <si>
    <t>中山市灯好多灯饰有限公司</t>
  </si>
  <si>
    <t>中山市灯饰照明行业协会</t>
  </si>
  <si>
    <t>中山市灯舞弄影灯饰有限公司</t>
  </si>
  <si>
    <t>中山市灯御坊照明电器有限公司</t>
  </si>
  <si>
    <t>中山市灯之峰照明有限公司</t>
  </si>
  <si>
    <t>中山市灯之骄照明有限公司</t>
  </si>
  <si>
    <t>中山市灯主人照明有限公司</t>
  </si>
  <si>
    <t>中山市登凯路灯饰有限公司</t>
  </si>
  <si>
    <t>中山市登梦灯饰照明有限公司</t>
  </si>
  <si>
    <t>中山市登胜模具有限公司</t>
  </si>
  <si>
    <t>中山市登元照明有限公司</t>
  </si>
  <si>
    <t>中山市迪嘉灯饰有限公司</t>
  </si>
  <si>
    <t>中山市迪亮五金制品有限公司</t>
  </si>
  <si>
    <t>中山市迪日照明科技有限公司</t>
  </si>
  <si>
    <t>中山市迪锐照明科技有限公司</t>
  </si>
  <si>
    <t>中山市迪烁尼照明有限公司</t>
  </si>
  <si>
    <t>中山市迪斯卡灯饰有限公司</t>
  </si>
  <si>
    <t>中山市迪泽照明科技有限公司</t>
  </si>
  <si>
    <t>中山市迪致照明有限公司</t>
  </si>
  <si>
    <t>中山市帝国照明有限公司</t>
  </si>
  <si>
    <t>中山市帝桦照明电器有限公司</t>
  </si>
  <si>
    <t>中山市帝球照明电器厂</t>
  </si>
  <si>
    <t>中山市帝森灯光设计工程有限公司</t>
  </si>
  <si>
    <t>中山市帝苑灯饰有限公司</t>
  </si>
  <si>
    <t>中山市蒂创五金制品有限公司</t>
  </si>
  <si>
    <t>中山市棣行光电科技有限公司</t>
  </si>
  <si>
    <t>中山市巅峰电器有限公司</t>
  </si>
  <si>
    <t>中山市点石照明科技有限公司</t>
  </si>
  <si>
    <t>中山市蝶安芬内衣有限公司</t>
  </si>
  <si>
    <t>中山市丁一曦照明有限公司</t>
  </si>
  <si>
    <t>中山市鼎傲光电有限公司</t>
  </si>
  <si>
    <t>中山市鼎犇汽贸销售有限公司</t>
  </si>
  <si>
    <t>中山市鼎盟灯饰有限公司</t>
  </si>
  <si>
    <t>中山市鼎牛灯饰配件有限公司</t>
  </si>
  <si>
    <t>中山市鼎锐照明电器有限公司</t>
  </si>
  <si>
    <t>中山市鼎盛彩印厂</t>
  </si>
  <si>
    <t>中山市鼎天新风电器有限公司</t>
  </si>
  <si>
    <t>中山市鼎拓灯饰有限公司</t>
  </si>
  <si>
    <t>中山市鼎炫网络科技有限公司</t>
  </si>
  <si>
    <t>中山市鼎熠户外照明有限公司</t>
  </si>
  <si>
    <t>中山市鼎粤照明电器有限公司</t>
  </si>
  <si>
    <t>中山市定鸿科技有限公司</t>
  </si>
  <si>
    <t>中山市东波金融设备有限公司</t>
  </si>
  <si>
    <t>中山市东诚纸类包装制品有限公司</t>
  </si>
  <si>
    <t>中山市东大线材有限公司</t>
  </si>
  <si>
    <t>中山市东帝照明科技有限公司</t>
  </si>
  <si>
    <t>中山市东峰科技有限公司</t>
  </si>
  <si>
    <t>中山市东弘威照明有限公司</t>
  </si>
  <si>
    <t>中山市东乐电子科技有限公司</t>
  </si>
  <si>
    <t>中山市东睿达五金制品有限公司</t>
  </si>
  <si>
    <t>中山市东芯电子科技有限公司</t>
  </si>
  <si>
    <t>中山市东兴汽车检测有限公司</t>
  </si>
  <si>
    <t>中山市东谊电源有限公司</t>
  </si>
  <si>
    <t>中山市冬民电子科技有限公司</t>
  </si>
  <si>
    <t>中山市动想智能照明科技有限公司</t>
  </si>
  <si>
    <t>中山市都德光电科技有限公司</t>
  </si>
  <si>
    <t>中山市杜锐照明有限公司</t>
  </si>
  <si>
    <t>中山市镀泉钛金制品有限公司</t>
  </si>
  <si>
    <t>中山市顿耀灯饰有限公司</t>
  </si>
  <si>
    <t>中山市多倍佳电子科技有限公司</t>
  </si>
  <si>
    <t>中山市多森恩智能科技有限公司</t>
  </si>
  <si>
    <t>中山市多艺电子有限公司</t>
  </si>
  <si>
    <t>中山市铎宝家具有限公司</t>
  </si>
  <si>
    <t>中山市朵盛照明科技有限公司</t>
  </si>
  <si>
    <t>中山市恩斯威照明电器有限公司</t>
  </si>
  <si>
    <t>中山市恩曦贸易有限公司</t>
  </si>
  <si>
    <t>中山市恩粤照明科技有限公司</t>
  </si>
  <si>
    <t>中山市煾芭灯饰有限公司</t>
  </si>
  <si>
    <t>中山市贰辉铝材制品有限公司</t>
  </si>
  <si>
    <t>中山市发现设计顾问有限公司</t>
  </si>
  <si>
    <t>中山市法玛斯灯饰有限公司</t>
  </si>
  <si>
    <t>中山市帆越照明有限公司</t>
  </si>
  <si>
    <t>中山市凡尔顿照明电器有限公司</t>
  </si>
  <si>
    <t>中山市凡琦照明有限公司</t>
  </si>
  <si>
    <t>中山市凡拓照明有限公司</t>
  </si>
  <si>
    <t>中山市樊森灯饰有限公司</t>
  </si>
  <si>
    <t>中山市梵缔灯饰有限公司</t>
  </si>
  <si>
    <t>中山市梵伽照明科技有限公司</t>
  </si>
  <si>
    <t>中山市梵鸿照明电器有限公司</t>
  </si>
  <si>
    <t>中山市梵凯照明有限公司</t>
  </si>
  <si>
    <t>中山市梵品灯饰有限公司</t>
  </si>
  <si>
    <t>中山市梵影家居有限公司</t>
  </si>
  <si>
    <t>中山市方成美居电线有限公司</t>
  </si>
  <si>
    <t>中山市芳华兆驰照明有限公司</t>
  </si>
  <si>
    <t>中山市飞茂电子有限公司</t>
  </si>
  <si>
    <t>中山市飞日塑料制品有限公司</t>
  </si>
  <si>
    <t>中山市飞升翔教育培训中心有限公司</t>
  </si>
  <si>
    <t>中山市飞胜电业有限公司</t>
  </si>
  <si>
    <t>中山市飞迅照明科技有限公司</t>
  </si>
  <si>
    <t>中山市飞扬照明科技有限公司</t>
  </si>
  <si>
    <t>中山市飞英企业管理服务有限公司</t>
  </si>
  <si>
    <t>中山市菲比照明电器有限公司</t>
  </si>
  <si>
    <t>中山市菲达旭光电子器件有限公司</t>
  </si>
  <si>
    <t>中山市菲尔普灯饰有限公司</t>
  </si>
  <si>
    <t>中山市菲阁汽车维修服务有限公司</t>
  </si>
  <si>
    <t>中山市斐然灯饰有限公司</t>
  </si>
  <si>
    <t>中山市费加罗照明有限公司</t>
  </si>
  <si>
    <t>中山市丰达科技有限公司</t>
  </si>
  <si>
    <t>中山市风范灯饰有限公司</t>
  </si>
  <si>
    <t>中山市风时力照明有限公司</t>
  </si>
  <si>
    <t>中山市峰上志装饰品有限公司</t>
  </si>
  <si>
    <t>中山市峰源光伏科技有限公司</t>
  </si>
  <si>
    <t>中山市佛钢照明有限公司</t>
  </si>
  <si>
    <t>中山市佛罗达灯饰有限公司</t>
  </si>
  <si>
    <t>中山市弗克斯电子科技有限公司</t>
  </si>
  <si>
    <t>中山市福比佳照明有限公司</t>
  </si>
  <si>
    <t>中山市福莱灯饰工程有限公司</t>
  </si>
  <si>
    <t>中山市福麟灯饰有限公司</t>
  </si>
  <si>
    <t>中山市福满家房地产代理有限公司古镇分店</t>
  </si>
  <si>
    <t>中山市福沃灯饰有限公司</t>
  </si>
  <si>
    <t>中山市福忠灯饰有限公司</t>
  </si>
  <si>
    <t>中山市富高照明有限公司</t>
  </si>
  <si>
    <t>中山市富晖光电科技有限公司</t>
  </si>
  <si>
    <t>中山市富丽明照明有限公司</t>
  </si>
  <si>
    <t>中山市富能五金制品有限公司</t>
  </si>
  <si>
    <t>中山市富氏金属制品有限公司</t>
  </si>
  <si>
    <t>中山市富威吸塑包装有限公司</t>
  </si>
  <si>
    <t>中山市富翔物流有限公司</t>
  </si>
  <si>
    <t>中山市富之洋照明有限公司</t>
  </si>
  <si>
    <t>中山市甘宇照明科技有限公司</t>
  </si>
  <si>
    <t>中山市橄榄绿照明有限公司</t>
  </si>
  <si>
    <t>中山市冈东房地产开发有限公司</t>
  </si>
  <si>
    <t>中山市刚驰汽车服务有限公司</t>
  </si>
  <si>
    <t>中山市罡正半导体器件有限公司</t>
  </si>
  <si>
    <t>中山市港霖物业管理有限公司</t>
  </si>
  <si>
    <t>中山市皋德显示技术有限公司</t>
  </si>
  <si>
    <t>中山市高登路易灯饰有限公司</t>
  </si>
  <si>
    <t>中山市高工光电科技有限公司</t>
  </si>
  <si>
    <t>中山市高合智慧照明电器有限公司</t>
  </si>
  <si>
    <t>中山市高丽华塑料制品有限公司</t>
  </si>
  <si>
    <t>中山市高圣灯饰有限公司</t>
  </si>
  <si>
    <t>中山市高顺五金塑胶制品有限公司</t>
  </si>
  <si>
    <t>中山市高腾照明科技有限公司</t>
  </si>
  <si>
    <t>中山市高优灯饰有限公司</t>
  </si>
  <si>
    <t>中山市高兆智能照明科技有限公司</t>
  </si>
  <si>
    <t>中山市镐嘉灯饰有限公司</t>
  </si>
  <si>
    <t>中山市歌雅照明有限公司</t>
  </si>
  <si>
    <t>中山市格拉斯灯饰厂</t>
  </si>
  <si>
    <t>中山市格莱特照明有限公司</t>
  </si>
  <si>
    <t>中山市格朗雅照明有限公司</t>
  </si>
  <si>
    <t>中山市格林童话灯饰有限公司</t>
  </si>
  <si>
    <t>中山市格美亮光电科技有限公司</t>
  </si>
  <si>
    <t>中山市格锐特照明有限公司</t>
  </si>
  <si>
    <t>中山市格瑞美户外照明有限公司</t>
  </si>
  <si>
    <t>中山市格欣照明有限公司</t>
  </si>
  <si>
    <t>中山市格臻莉和足港鞋业有限公司</t>
  </si>
  <si>
    <t>中山市根居地家居饰品有限公司</t>
  </si>
  <si>
    <t>中山市公本照明有限公司</t>
  </si>
  <si>
    <t>中山市共华照明电器有限公司</t>
  </si>
  <si>
    <t>中山市篝火照明科技有限公司</t>
  </si>
  <si>
    <t>中山市古彩灯饰有限公司</t>
  </si>
  <si>
    <t>中山市古晶光电有限公司</t>
  </si>
  <si>
    <t>中山市古乐乡光电有限公司</t>
  </si>
  <si>
    <t>中山市古睿灯饰有限公司</t>
  </si>
  <si>
    <t>中山市古铜瓷灯饰有限公司</t>
  </si>
  <si>
    <t>中山市古一堂大药房</t>
  </si>
  <si>
    <t>中山市古镇艾妃儿美容院</t>
  </si>
  <si>
    <t>中山市古镇爱飞朗光电科技厂</t>
  </si>
  <si>
    <t>中山市古镇爱湘随照明电器厂</t>
  </si>
  <si>
    <t>中山市古镇安东货运部</t>
  </si>
  <si>
    <t>中山市古镇奥方美照明电器厂</t>
  </si>
  <si>
    <t>中山市古镇奥谷照明电器厂</t>
  </si>
  <si>
    <t>中山市古镇澳斯德纳灯饰门市部</t>
  </si>
  <si>
    <t>中山市古镇八路户外照明厂</t>
  </si>
  <si>
    <t>中山市古镇百居安锁具厂</t>
  </si>
  <si>
    <t>中山市古镇百亮灯饰配件复膜厂</t>
  </si>
  <si>
    <t>中山市古镇百驿灯饰配件有限公司</t>
  </si>
  <si>
    <t>中山市古镇佰年宏照明经营部</t>
  </si>
  <si>
    <t>中山市古镇保钧五金加工店</t>
  </si>
  <si>
    <t>中山市古镇蓓育托儿所</t>
  </si>
  <si>
    <t>中山市古镇奔宝灯饰厂</t>
  </si>
  <si>
    <t>中山市古镇本尔灯饰门市部</t>
  </si>
  <si>
    <t>中山市古镇本立道照明厂</t>
  </si>
  <si>
    <t>中山市古镇本一纸箱厂</t>
  </si>
  <si>
    <t>中山市古镇必用灯饰厂</t>
  </si>
  <si>
    <t>中山市古镇标美灯饰厂</t>
  </si>
  <si>
    <t>中山市古镇炳胜纸品加工厂</t>
  </si>
  <si>
    <t>中山市古镇博赐灯饰门市部</t>
  </si>
  <si>
    <t>中山市古镇博鲁灯饰厂</t>
  </si>
  <si>
    <t>中山市古镇博贸照明电器厂</t>
  </si>
  <si>
    <t>中山市古镇博世灯饰配件厂</t>
  </si>
  <si>
    <t>中山市古镇博庭照明电器厂</t>
  </si>
  <si>
    <t>中山市古镇博昱照明电器厂</t>
  </si>
  <si>
    <t>中山市古镇菜鸟灯饰厂</t>
  </si>
  <si>
    <t>中山市古镇曹二经济发展公司</t>
  </si>
  <si>
    <t>中山市古镇曹一置业发展有限公司</t>
  </si>
  <si>
    <t>中山市古镇畅通货运代理服务部</t>
  </si>
  <si>
    <t>中山市古镇车立方汽车维修中心</t>
  </si>
  <si>
    <t>中山市古镇晨光纸类工艺制品厂</t>
  </si>
  <si>
    <t>中山市古镇晨骞灯饰配件门市部</t>
  </si>
  <si>
    <t>中山市古镇驰惠五金加工店</t>
  </si>
  <si>
    <t>中山市古镇楚兴灯饰玻璃工艺厂</t>
  </si>
  <si>
    <t>中山市古镇创辰阁灯饰厂</t>
  </si>
  <si>
    <t>中山市古镇创隆摩托车行</t>
  </si>
  <si>
    <t>中山市古镇春色辉映灯饰电器厂</t>
  </si>
  <si>
    <t>中山市古镇达盛花木场</t>
  </si>
  <si>
    <t>中山市古镇大欣五金厂</t>
  </si>
  <si>
    <t>中山市古镇德玖灯饰厂</t>
  </si>
  <si>
    <t>中山市古镇德龙塑料厂</t>
  </si>
  <si>
    <t>中山市古镇灯都华廷小海豚幼儿园</t>
  </si>
  <si>
    <t>中山市古镇灯灵灯饰门市部</t>
  </si>
  <si>
    <t>中山市古镇灯天灯饰厂</t>
  </si>
  <si>
    <t>中山市古镇灯宴灯饰厂</t>
  </si>
  <si>
    <t>中山市古镇迪奥诗咖啡馆</t>
  </si>
  <si>
    <t>中山市古镇迪尔朗照明电器厂</t>
  </si>
  <si>
    <t>中山市古镇迪曼照明电器厂</t>
  </si>
  <si>
    <t>中山市古镇迪声照明门市部</t>
  </si>
  <si>
    <t>中山市古镇叠美照明电器厂</t>
  </si>
  <si>
    <t>中山市古镇鼎辰塑料加工厂</t>
  </si>
  <si>
    <t>中山市古镇鼎峰照明电器厂</t>
  </si>
  <si>
    <t>中山市古镇鼎曜灯饰电器厂</t>
  </si>
  <si>
    <t>中山市古镇定康曹一药房</t>
  </si>
  <si>
    <t>中山市古镇东定光源门市部</t>
  </si>
  <si>
    <t>中山市古镇东方大酒店物业管理有限公司</t>
  </si>
  <si>
    <t>中山市古镇东骏五金制品厂（普通合伙）</t>
  </si>
  <si>
    <t>中山市古镇东南苗圃场</t>
  </si>
  <si>
    <t>中山市古镇东松五金厂</t>
  </si>
  <si>
    <t>中山市古镇东洋彩印包装厂</t>
  </si>
  <si>
    <t>中山市古镇杜马照明电器厂</t>
  </si>
  <si>
    <t>中山市古镇多辉塑料工艺制品厂</t>
  </si>
  <si>
    <t>中山市古镇恩华塑料厂</t>
  </si>
  <si>
    <t>中山市古镇恩派灯饰门市部</t>
  </si>
  <si>
    <t>中山市古镇法兰诗特灯饰经营部</t>
  </si>
  <si>
    <t>中山市古镇凡蒂灯饰加工厂（个体工商户）</t>
  </si>
  <si>
    <t>中山市古镇飞雄灯饰配件厂</t>
  </si>
  <si>
    <t>中山市古镇丰诚灯饰厂</t>
  </si>
  <si>
    <t>中山市古镇丰顺塑料电器厂</t>
  </si>
  <si>
    <t>中山市古镇风速汽车维修店</t>
  </si>
  <si>
    <t>中山市古镇枫情照明电器厂</t>
  </si>
  <si>
    <t>中山市古镇冯其波口腔诊所</t>
  </si>
  <si>
    <t>中山市古镇凤仪灯饰门市部</t>
  </si>
  <si>
    <t>中山市古镇福利临五金灯饰配件厂</t>
  </si>
  <si>
    <t>中山市古镇福士特照明电器厂</t>
  </si>
  <si>
    <t>中山市古镇富博食店</t>
  </si>
  <si>
    <t>中山市古镇富贵人家饭店</t>
  </si>
  <si>
    <t>中山市古镇富麟灯饰厂</t>
  </si>
  <si>
    <t>中山市古镇富新灯饰配件加工厂</t>
  </si>
  <si>
    <t>中山市古镇富义民玻璃加工厂</t>
  </si>
  <si>
    <t>中山市古镇富之丽灯饰电器厂</t>
  </si>
  <si>
    <t>中山市古镇概尔灯饰厂</t>
  </si>
  <si>
    <t>中山市古镇感诚灯饰配件门市部</t>
  </si>
  <si>
    <t>中山市古镇港福珠宝行</t>
  </si>
  <si>
    <t>中山市古镇港维灯具厂</t>
  </si>
  <si>
    <t>中山市古镇高德塑料厂</t>
  </si>
  <si>
    <t>中山市古镇高济堂大药房</t>
  </si>
  <si>
    <t>中山市古镇高景灯饰门市部</t>
  </si>
  <si>
    <t>中山市古镇戈金灯饰照明销售部</t>
  </si>
  <si>
    <t>中山市古镇歌斯达灯饰厂</t>
  </si>
  <si>
    <t>中山市古镇格轩照明灯饰厂</t>
  </si>
  <si>
    <t>中山市古镇共创纸类制品加工店</t>
  </si>
  <si>
    <t>中山市古镇供销合作社</t>
  </si>
  <si>
    <t>中山市古镇古二经济发展公司</t>
  </si>
  <si>
    <t>中山市古镇冠达钢管厂</t>
  </si>
  <si>
    <t>中山市古镇冠龙五金配件厂</t>
  </si>
  <si>
    <t>中山市古镇光悦五金店</t>
  </si>
  <si>
    <t>中山市古镇广捷驾驶员培训有限公司</t>
  </si>
  <si>
    <t>中山市古镇广亿五金制品厂</t>
  </si>
  <si>
    <t>中山市古镇国澳直通车眼镜店</t>
  </si>
  <si>
    <t>中山市古镇国际灯饰中心有限公司</t>
  </si>
  <si>
    <t>中山市古镇国际物流有限公司</t>
  </si>
  <si>
    <t>中山市古镇国贸大酒店有限公司</t>
  </si>
  <si>
    <t>中山市古镇国派照明灯饰厂</t>
  </si>
  <si>
    <t>中山市古镇国瑞灯饰门市部</t>
  </si>
  <si>
    <t>中山市古镇海波五金加工厂</t>
  </si>
  <si>
    <t>中山市古镇海盛百货店</t>
  </si>
  <si>
    <t>中山市古镇海洲健利药店</t>
  </si>
  <si>
    <t>中山市古镇好事达灯饰厂</t>
  </si>
  <si>
    <t>中山市古镇皓诗楷五金制品厂</t>
  </si>
  <si>
    <t>中山市古镇合志灯饰厂</t>
  </si>
  <si>
    <t>中山市古镇何雄五金加工厂</t>
  </si>
  <si>
    <t>中山市古镇和隆灯饰五金厂</t>
  </si>
  <si>
    <t>中山市古镇和艺电器厂</t>
  </si>
  <si>
    <t>中山市古镇恒典灯饰厂</t>
  </si>
  <si>
    <t>中山市古镇恒华塑料薄膜厂</t>
  </si>
  <si>
    <t>中山市古镇恒明照明电器厂</t>
  </si>
  <si>
    <t>中山市古镇恒生宾馆</t>
  </si>
  <si>
    <t>中山市古镇弘尚熙灯饰厂</t>
  </si>
  <si>
    <t>中山市古镇弘扬货运代理服务部</t>
  </si>
  <si>
    <t>中山市古镇红太阳托儿所</t>
  </si>
  <si>
    <t>中山市古镇宏彩纸类加工厂</t>
  </si>
  <si>
    <t>中山市古镇宏高照明电器店</t>
  </si>
  <si>
    <t>中山市古镇宏观五金厂</t>
  </si>
  <si>
    <t>中山市古镇宏立电线电器厂有限公司</t>
  </si>
  <si>
    <t>中山市古镇宏普照明商行（普通合伙）</t>
  </si>
  <si>
    <t>中山市古镇宏齐泰灯饰配件厂</t>
  </si>
  <si>
    <t>中山市古镇宏洋纸类制品厂</t>
  </si>
  <si>
    <t>中山市古镇虹之蓝光电门市部</t>
  </si>
  <si>
    <t>中山市古镇洪乐照明电器厂</t>
  </si>
  <si>
    <t>中山市古镇鸿斌玻璃加工店</t>
  </si>
  <si>
    <t>中山市古镇鸿国电器厂</t>
  </si>
  <si>
    <t>中山市古镇鸿泰灯饰配件经营部</t>
  </si>
  <si>
    <t>中山市古镇鸿渝照明灯饰厂</t>
  </si>
  <si>
    <t>中山市古镇华博灯饰配件厂（普通合伙）</t>
  </si>
  <si>
    <t>中山市古镇华尔邦灯饰门市部</t>
  </si>
  <si>
    <t>中山市古镇华齐灯饰配件厂</t>
  </si>
  <si>
    <t>中山市古镇华盛电器线材加工厂</t>
  </si>
  <si>
    <t>中山市古镇华盛五金工艺厂</t>
  </si>
  <si>
    <t>中山市古镇华通印刷厂</t>
  </si>
  <si>
    <t>中山市古镇华艺塑料制品厂</t>
  </si>
  <si>
    <t>中山市古镇华智印刷厂</t>
  </si>
  <si>
    <t>中山市古镇环邦电子厂</t>
  </si>
  <si>
    <t>中山市古镇环亚货运代理部</t>
  </si>
  <si>
    <t>中山市古镇皇府灯饰厂</t>
  </si>
  <si>
    <t>中山市古镇辉企灯饰电器厂</t>
  </si>
  <si>
    <t>中山市古镇汇科户外照明电器厂</t>
  </si>
  <si>
    <t>中山市古镇慧妍照明灯饰厂</t>
  </si>
  <si>
    <t>中山市古镇火之舞灯饰配件门市部</t>
  </si>
  <si>
    <t>中山市古镇基荣服装衣架厂</t>
  </si>
  <si>
    <t>中山市古镇集智之光照明门市部</t>
  </si>
  <si>
    <t>中山市古镇济邦堂大药房</t>
  </si>
  <si>
    <t>中山市古镇佳新玻璃加工店</t>
  </si>
  <si>
    <t>中山市古镇佳兴达拉链制品厂</t>
  </si>
  <si>
    <t>中山市古镇家湘张厨匠食店</t>
  </si>
  <si>
    <t>中山市古镇家源泡沫包装厂</t>
  </si>
  <si>
    <t>中山市古镇嘉华休闲会所</t>
  </si>
  <si>
    <t>中山市古镇嘉利森灯饰门市部</t>
  </si>
  <si>
    <t>中山市古镇嘉林塑料包装门市部</t>
  </si>
  <si>
    <t>中山市古镇嘉玲照明门市部</t>
  </si>
  <si>
    <t>中山市古镇嘉斯宇灯饰厂</t>
  </si>
  <si>
    <t>中山市古镇简洁照明电器科技厂</t>
  </si>
  <si>
    <t>中山市古镇简逸照明厂</t>
  </si>
  <si>
    <t>中山市古镇建祺五金厂</t>
  </si>
  <si>
    <t>中山市古镇建设开发总公司</t>
  </si>
  <si>
    <t>中山市古镇建镇百货店</t>
  </si>
  <si>
    <t>中山市古镇健丰不锈钢加工部</t>
  </si>
  <si>
    <t>中山市古镇健润金属制品厂</t>
  </si>
  <si>
    <t>中山市古镇健声药店</t>
  </si>
  <si>
    <t>中山市古镇健梓五金加工厂</t>
  </si>
  <si>
    <t>中山市古镇江诚户外照明厂</t>
  </si>
  <si>
    <t>中山市古镇江琦木艺加工厂</t>
  </si>
  <si>
    <t>中山市古镇教昌幼儿园</t>
  </si>
  <si>
    <t>中山市古镇杰星五金加工厂</t>
  </si>
  <si>
    <t>中山市古镇捷晟五金厂</t>
  </si>
  <si>
    <t>中山市古镇今日家美灯饰厂</t>
  </si>
  <si>
    <t>中山市古镇金城路灯门市部</t>
  </si>
  <si>
    <t>中山市古镇金桥花木发展有限公司</t>
  </si>
  <si>
    <t>中山市古镇金宣电子门市部</t>
  </si>
  <si>
    <t>中山市古镇锦美照明灯饰厂</t>
  </si>
  <si>
    <t>中山市古镇锦诺灯饰厂</t>
  </si>
  <si>
    <t>中山市古镇锦绣印刷厂</t>
  </si>
  <si>
    <t>中山市古镇进发塑料电器厂</t>
  </si>
  <si>
    <t>中山市古镇进康药店</t>
  </si>
  <si>
    <t>中山市古镇晶鼎照明灯饰厂</t>
  </si>
  <si>
    <t>中山市古镇晶利喷塑厂</t>
  </si>
  <si>
    <t>中山市古镇晶鑫纸箱加工厂</t>
  </si>
  <si>
    <t>中山市古镇晶昭工艺水晶灯饰厂</t>
  </si>
  <si>
    <t>中山市古镇精迅灯饰配件加工店</t>
  </si>
  <si>
    <t>中山市古镇净驰汽车美容店</t>
  </si>
  <si>
    <t>中山市古镇净心莲瑜伽馆</t>
  </si>
  <si>
    <t>中山市古镇九仔强陈皮店</t>
  </si>
  <si>
    <t>中山市古镇巨才照明电器厂</t>
  </si>
  <si>
    <t>中山市古镇巨辉混凝土建材有限公司</t>
  </si>
  <si>
    <t>中山市古镇聚大灯饰配件厂</t>
  </si>
  <si>
    <t>中山市古镇君巢酒店有限公司</t>
  </si>
  <si>
    <t>中山市古镇俊材光电加工厂</t>
  </si>
  <si>
    <t>中山市古镇骏康玻璃工艺厂</t>
  </si>
  <si>
    <t>中山市古镇骏滔灯饰厂</t>
  </si>
  <si>
    <t>中山市古镇卡乐弗灯饰门市部</t>
  </si>
  <si>
    <t>中山市古镇开拓者照明电器厂</t>
  </si>
  <si>
    <t>中山市古镇凯晨灯头经营部</t>
  </si>
  <si>
    <t>中山市古镇凯鸿五金加工店</t>
  </si>
  <si>
    <t>中山市古镇凯利宝灯饰配件加工店</t>
  </si>
  <si>
    <t>中山市古镇楷峰五金模具厂</t>
  </si>
  <si>
    <t>中山市古镇楷峰五金模具厂第一分厂</t>
  </si>
  <si>
    <t>中山市古镇考莱塞欧灯饰厂</t>
  </si>
  <si>
    <t>中山市古镇科晨硅橡胶加工厂</t>
  </si>
  <si>
    <t>中山市古镇奎鑫五金配件门市部</t>
  </si>
  <si>
    <t>中山市古镇莱爵灯饰厂</t>
  </si>
  <si>
    <t>中山市古镇蓝宇灯饰门市部</t>
  </si>
  <si>
    <t>中山市古镇朗球照明电器厂</t>
  </si>
  <si>
    <t>中山市古镇朗斯曼德照明电器有限公司</t>
  </si>
  <si>
    <t>中山市古镇镭新灯饰配件厂</t>
  </si>
  <si>
    <t>中山市古镇李史五金加工店</t>
  </si>
  <si>
    <t>中山市古镇立高五金制品厂</t>
  </si>
  <si>
    <t>中山市古镇立鸿康健玻璃厂</t>
  </si>
  <si>
    <t>中山市古镇丽洺程灯饰配件加工厂</t>
  </si>
  <si>
    <t>中山市古镇利玛特灯饰厂</t>
  </si>
  <si>
    <t>中山市古镇利旺塑料制品厂</t>
  </si>
  <si>
    <t>中山市古镇利轩纸箱厂</t>
  </si>
  <si>
    <t>中山市古镇莲姐塑料门市部</t>
  </si>
  <si>
    <t>中山市古镇亮宝荣照明电器厂</t>
  </si>
  <si>
    <t>中山市古镇亮尔雅灯饰厂</t>
  </si>
  <si>
    <t>中山市古镇林润甜品店</t>
  </si>
  <si>
    <t>中山市古镇琳枫灯饰厂</t>
  </si>
  <si>
    <t>中山市古镇零度空间灯饰销售部</t>
  </si>
  <si>
    <t>中山市古镇领胜电线电缆经营部</t>
  </si>
  <si>
    <t>中山市古镇六顺灯饰厂</t>
  </si>
  <si>
    <t>中山市古镇龙胜托运部</t>
  </si>
  <si>
    <t>中山市古镇龙朔五金厂（普通合伙）</t>
  </si>
  <si>
    <t>中山市古镇隆辉汽车维修中心</t>
  </si>
  <si>
    <t>中山市古镇陆家灯饰照明交易中心</t>
  </si>
  <si>
    <t>中山市古镇路军物流服务中心</t>
  </si>
  <si>
    <t>中山市古镇罗迪铜业门市部</t>
  </si>
  <si>
    <t>中山市古镇洛奥灯饰厂</t>
  </si>
  <si>
    <t>中山市古镇络奇灯饰配件店</t>
  </si>
  <si>
    <t>中山市古镇律豪五金厂</t>
  </si>
  <si>
    <t>中山市古镇绿豪照明门市部</t>
  </si>
  <si>
    <t>中山市古镇绿润真空镀膜厂</t>
  </si>
  <si>
    <t>中山市古镇玛兰士照明电器厂</t>
  </si>
  <si>
    <t>中山市古镇迈伦照明有限公司</t>
  </si>
  <si>
    <t>中山市古镇麦灯堡灯饰厂</t>
  </si>
  <si>
    <t>中山市古镇满意服装店</t>
  </si>
  <si>
    <t>中山市古镇茂信照明电器厂</t>
  </si>
  <si>
    <t>中山市古镇茂宇灯饰厂</t>
  </si>
  <si>
    <t>中山市古镇美镀玻璃加工厂</t>
  </si>
  <si>
    <t>中山市古镇美家宝灯饰厂</t>
  </si>
  <si>
    <t>中山市古镇美洛施灯饰厂</t>
  </si>
  <si>
    <t>中山市古镇美之光灯饰厂</t>
  </si>
  <si>
    <t>中山市古镇美钻灯饰门市部</t>
  </si>
  <si>
    <t>中山市古镇蒙特斯照明电器厂</t>
  </si>
  <si>
    <t>中山市古镇盟达灯饰配件加工厂</t>
  </si>
  <si>
    <t>中山市古镇米蒂亚灯饰厂</t>
  </si>
  <si>
    <t>中山市古镇明棠纸箱厂</t>
  </si>
  <si>
    <t>中山市古镇明宇五金制品厂</t>
  </si>
  <si>
    <t>中山市古镇铭瓷灯饰门市部</t>
  </si>
  <si>
    <t>中山市古镇铭帆焊锡商行</t>
  </si>
  <si>
    <t>中山市古镇铭裕照明电器厂</t>
  </si>
  <si>
    <t>中山市古镇木修远灯饰厂</t>
  </si>
  <si>
    <t>中山市古镇南升灯饰配件厂</t>
  </si>
  <si>
    <t>中山市古镇南思灯饰门市部</t>
  </si>
  <si>
    <t>中山市古镇欧辉格灯饰配件厂</t>
  </si>
  <si>
    <t>中山市古镇欧朗仕莱克照明灯饰厂</t>
  </si>
  <si>
    <t>中山市古镇欧丽盈金属制品厂</t>
  </si>
  <si>
    <t>中山市古镇欧琦照明灯饰电器厂</t>
  </si>
  <si>
    <t>中山市古镇鹏超铝材加工厂</t>
  </si>
  <si>
    <t>中山市古镇鹏凯五金制品厂</t>
  </si>
  <si>
    <t>中山市古镇品仕照明电器厂</t>
  </si>
  <si>
    <t>中山市古镇平乐玻璃工艺加工店</t>
  </si>
  <si>
    <t>中山市古镇普强五金灯饰配件厂</t>
  </si>
  <si>
    <t>中山市古镇普耀灯饰厂</t>
  </si>
  <si>
    <t>中山市古镇七坊托儿所</t>
  </si>
  <si>
    <t>中山市古镇骐昌螺丝门市部</t>
  </si>
  <si>
    <t>中山市古镇骐通五金工艺喷涂厂</t>
  </si>
  <si>
    <t>中山市古镇琪丰塑料制品厂</t>
  </si>
  <si>
    <t>中山市古镇琪隆灯饰厂</t>
  </si>
  <si>
    <t>中山市古镇琦霖五金店</t>
  </si>
  <si>
    <t>中山市古镇旗士灯饰门市部</t>
  </si>
  <si>
    <t>中山市古镇企信会计服务部</t>
  </si>
  <si>
    <t>中山市古镇启耀塑料制品厂</t>
  </si>
  <si>
    <t>中山市古镇千辰玻璃门市部</t>
  </si>
  <si>
    <t>中山市古镇千豪灯饰经营部</t>
  </si>
  <si>
    <t>中山市古镇千朗灯饰门市部</t>
  </si>
  <si>
    <t>中山市古镇千盛灯饰厂</t>
  </si>
  <si>
    <t>中山市古镇谦宏灯饰配件厂</t>
  </si>
  <si>
    <t>中山市古镇强盛纸品有限公司</t>
  </si>
  <si>
    <t>中山市古镇乔耐德照明电器厂</t>
  </si>
  <si>
    <t>中山市古镇茄米茄照明电器厂</t>
  </si>
  <si>
    <t>中山市古镇钦嘉照明电器厂</t>
  </si>
  <si>
    <t>中山市古镇琴芳五金厂</t>
  </si>
  <si>
    <t>中山市古镇勤翔灯饰厂</t>
  </si>
  <si>
    <t>中山市古镇清良食品商行</t>
  </si>
  <si>
    <t>中山市古镇情丝美甲店</t>
  </si>
  <si>
    <t>中山市古镇权达水晶店</t>
  </si>
  <si>
    <t>中山市古镇权发配件店</t>
  </si>
  <si>
    <t>中山市古镇全达彩印厂</t>
  </si>
  <si>
    <t>中山市古镇燃气有限公司</t>
  </si>
  <si>
    <t>中山市古镇日晖灯饰配件厂</t>
  </si>
  <si>
    <t>中山市古镇日进纸箱包装印刷厂</t>
  </si>
  <si>
    <t>中山市古镇日升昌机械厂</t>
  </si>
  <si>
    <t>中山市古镇荣塑灯饰配件厂</t>
  </si>
  <si>
    <t>中山市古镇荣新玻璃门市部</t>
  </si>
  <si>
    <t>中山市古镇容昇广告设计中心</t>
  </si>
  <si>
    <t>中山市古镇融发五金厂</t>
  </si>
  <si>
    <t>中山市古镇锐诚电线厂</t>
  </si>
  <si>
    <t>中山市古镇锐科塑料五金电器厂</t>
  </si>
  <si>
    <t>中山市古镇瑞丰大药房</t>
  </si>
  <si>
    <t>中山市古镇瑞晋照明电器经营部</t>
  </si>
  <si>
    <t>中山市古镇瑞康药店</t>
  </si>
  <si>
    <t>中山市古镇瑞敏塑料加工店</t>
  </si>
  <si>
    <t>中山市古镇润辉五金厂</t>
  </si>
  <si>
    <t>中山市古镇赛霖灯饰有限公司</t>
  </si>
  <si>
    <t>中山市古镇三玖泡沫厂</t>
  </si>
  <si>
    <t>中山市古镇森电照明电器厂</t>
  </si>
  <si>
    <t>中山市古镇森冠灯饰经营部</t>
  </si>
  <si>
    <t>中山市古镇沙源幼儿园</t>
  </si>
  <si>
    <t>中山市古镇尚品灯饰电器厂</t>
  </si>
  <si>
    <t>中山市古镇尚正灯头厂</t>
  </si>
  <si>
    <t>中山市古镇升基纸箱厂</t>
  </si>
  <si>
    <t>中山市古镇圣泽灯饰电器厂</t>
  </si>
  <si>
    <t>中山市古镇胜豪纸箱加工厂</t>
  </si>
  <si>
    <t>中山市古镇胜涛灯饰厂</t>
  </si>
  <si>
    <t>中山市古镇晟立灯饰厂</t>
  </si>
  <si>
    <t>中山市古镇盛文纸箱厂</t>
  </si>
  <si>
    <t>中山市古镇盛业彩印厂</t>
  </si>
  <si>
    <t>中山市古镇石田太阳能路灯厂</t>
  </si>
  <si>
    <t>中山市古镇拾力五金厂</t>
  </si>
  <si>
    <t>中山市古镇世甲照明电器厂</t>
  </si>
  <si>
    <t>中山市古镇世炜照明门市部</t>
  </si>
  <si>
    <t>中山市古镇世新灯饰厂</t>
  </si>
  <si>
    <t>中山市古镇双盟灯饰配件厂</t>
  </si>
  <si>
    <t>中山市古镇双盈五金工具行</t>
  </si>
  <si>
    <t>中山市古镇双园湖五金加工店</t>
  </si>
  <si>
    <t>中山市古镇顺康汽车修理厂</t>
  </si>
  <si>
    <t>中山市古镇顺欣堂药店</t>
  </si>
  <si>
    <t>中山市古镇顺信路灯厂</t>
  </si>
  <si>
    <t>中山市古镇顺业化工有限公司</t>
  </si>
  <si>
    <t>中山市古镇苏通灯饰配件加工厂</t>
  </si>
  <si>
    <t>中山市古镇穗冠灯饰厂</t>
  </si>
  <si>
    <t>中山市古镇泰荣五金配件厂</t>
  </si>
  <si>
    <t>中山市古镇泰展灯饰厂</t>
  </si>
  <si>
    <t>中山市古镇唐辉五金配件店</t>
  </si>
  <si>
    <t>中山市古镇韬光灯饰厂</t>
  </si>
  <si>
    <t>中山市古镇特莱卜照明有限公司</t>
  </si>
  <si>
    <t>中山市古镇腾格照明电器厂</t>
  </si>
  <si>
    <t>中山市古镇腾翔电线电缆厂</t>
  </si>
  <si>
    <t>中山市古镇天光照明电器厂</t>
  </si>
  <si>
    <t>中山市古镇天宏大酒店</t>
  </si>
  <si>
    <t>中山市古镇天洪水晶店</t>
  </si>
  <si>
    <t>中山市古镇天翔五金厂</t>
  </si>
  <si>
    <t>中山市古镇添时表行</t>
  </si>
  <si>
    <t>中山市古镇通照纸箱厂</t>
  </si>
  <si>
    <t>中山市古镇同益门诊部</t>
  </si>
  <si>
    <t>中山市古镇铜玉世家灯饰经营部</t>
  </si>
  <si>
    <t>中山市古镇铜源电线厂</t>
  </si>
  <si>
    <t>中山市古镇铜振灯饰经营部</t>
  </si>
  <si>
    <t>中山市古镇潼乐通讯店</t>
  </si>
  <si>
    <t>中山市古镇头顶照明电器厂</t>
  </si>
  <si>
    <t>中山市古镇团兴灯饰配件厂</t>
  </si>
  <si>
    <t>中山市古镇万峰汽车电池店</t>
  </si>
  <si>
    <t>中山市古镇万宏灯饰厂</t>
  </si>
  <si>
    <t>中山市古镇万艺达彩印厂</t>
  </si>
  <si>
    <t>中山市古镇旺辉纸类加工厂</t>
  </si>
  <si>
    <t>中山市古镇旺强电线厂</t>
  </si>
  <si>
    <t>中山市古镇旺艺灯饰配件厂</t>
  </si>
  <si>
    <t>中山市古镇威达包装材料厂</t>
  </si>
  <si>
    <t>中山市古镇威森汽车维修中心</t>
  </si>
  <si>
    <t>中山市古镇纬度灯饰配件厂</t>
  </si>
  <si>
    <t>中山市古镇玮敏灯饰配件门市部</t>
  </si>
  <si>
    <t>中山市古镇文超五金加工厂</t>
  </si>
  <si>
    <t>中山市古镇沃杰灯饰门市部</t>
  </si>
  <si>
    <t>中山市古镇卧龙居灯饰门市部</t>
  </si>
  <si>
    <t>中山市古镇西加灯饰门市部</t>
  </si>
  <si>
    <t>中山市古镇皙之密五金加工店</t>
  </si>
  <si>
    <t>中山市古镇仙宇灯饰厂</t>
  </si>
  <si>
    <t>中山市古镇仙苑光电科技有限公司</t>
  </si>
  <si>
    <t>中山市古镇翔丰汽车修配厂</t>
  </si>
  <si>
    <t>中山市古镇小鞠餐厅</t>
  </si>
  <si>
    <t>中山市古镇小太阳托儿所</t>
  </si>
  <si>
    <t>中山市古镇小庭苑美食店</t>
  </si>
  <si>
    <t>中山市古镇心美力大药房</t>
  </si>
  <si>
    <t>中山市古镇欣皇照明灯饰厂</t>
  </si>
  <si>
    <t>中山市古镇欣韵灯饰门市部</t>
  </si>
  <si>
    <t>中山市古镇新家美灯饰配件厂</t>
  </si>
  <si>
    <t>中山市古镇新精丰五金厂</t>
  </si>
  <si>
    <t>中山市古镇新力五金厂</t>
  </si>
  <si>
    <t>中山市古镇新亮新塑料加工厂</t>
  </si>
  <si>
    <t>中山市古镇新群灯饰配件商行</t>
  </si>
  <si>
    <t>中山市古镇新盛螺丝配件商行</t>
  </si>
  <si>
    <t>中山市古镇新亿科灯具厂</t>
  </si>
  <si>
    <t>中山市古镇新中康药店</t>
  </si>
  <si>
    <t>中山市古镇鑫达五金冲孔网厂</t>
  </si>
  <si>
    <t>中山市古镇鑫合泰玻璃灯罩店</t>
  </si>
  <si>
    <t>中山市古镇鑫火灯饰厂</t>
  </si>
  <si>
    <t>中山市古镇鑫语灯饰配件厂</t>
  </si>
  <si>
    <t>中山市古镇信力螺丝五金配件厂</t>
  </si>
  <si>
    <t>中山市古镇信鑫纸品厂</t>
  </si>
  <si>
    <t>中山市古镇星灿灯饰五金配件厂</t>
  </si>
  <si>
    <t>中山市古镇星感觉餐饮娱乐部</t>
  </si>
  <si>
    <t>中山市古镇星光国宴饭店有限公司</t>
  </si>
  <si>
    <t>中山市古镇兴华利塑料加工厂</t>
  </si>
  <si>
    <t>中山市古镇兴美地磅服务部</t>
  </si>
  <si>
    <t>中山市古镇雄生灯饰门市部</t>
  </si>
  <si>
    <t>中山市古镇雄一照明电器厂</t>
  </si>
  <si>
    <t>中山市古镇雄溢五金玻璃制品厂</t>
  </si>
  <si>
    <t>中山市古镇许林烧腊档</t>
  </si>
  <si>
    <t>中山市古镇轩平灯饰配件门市部</t>
  </si>
  <si>
    <t>中山市古镇迅捷手机店</t>
  </si>
  <si>
    <t>中山市古镇迅易五金加工店</t>
  </si>
  <si>
    <t>中山市古镇牙卫士口腔门诊部</t>
  </si>
  <si>
    <t>中山市古镇雅玛灯饰厂</t>
  </si>
  <si>
    <t>中山市古镇亚琪灯饰厂</t>
  </si>
  <si>
    <t>中山市古镇炎源灯饰经销部</t>
  </si>
  <si>
    <t>中山市古镇彦隆照明电器厂</t>
  </si>
  <si>
    <t>中山市古镇艳旺纸箱加工厂</t>
  </si>
  <si>
    <t>中山市古镇艳阳灯饰厂</t>
  </si>
  <si>
    <t>中山市古镇燕鑫塑料电线厂</t>
  </si>
  <si>
    <t>中山市古镇阳洪灯饰配件厂</t>
  </si>
  <si>
    <t>中山市古镇耀昂灯饰配件厂</t>
  </si>
  <si>
    <t>中山市古镇晔美光灯饰厂</t>
  </si>
  <si>
    <t>中山市古镇一飞电动车行</t>
  </si>
  <si>
    <t>中山市古镇一月灯饰厂</t>
  </si>
  <si>
    <t>中山市古镇一众包装材料门市部</t>
  </si>
  <si>
    <t>中山市古镇壹浩灯饰营业部</t>
  </si>
  <si>
    <t>中山市古镇壹加壹灯饰加工店</t>
  </si>
  <si>
    <t>中山市古镇怡昌彩印厂</t>
  </si>
  <si>
    <t>中山市古镇乙丁灯饰厂</t>
  </si>
  <si>
    <t>中山市古镇亿美佳照明电器厂</t>
  </si>
  <si>
    <t>中山市古镇亿宜电器厂</t>
  </si>
  <si>
    <t>中山市古镇奕辰玻璃门市部</t>
  </si>
  <si>
    <t>中山市古镇奕帆照明灯饰厂</t>
  </si>
  <si>
    <t>中山市古镇奕志灯饰门市部</t>
  </si>
  <si>
    <t>中山市古镇益聪五金电器厂</t>
  </si>
  <si>
    <t>中山市古镇益辉塑料厂</t>
  </si>
  <si>
    <t>中山市古镇益隆胶粘带制品厂</t>
  </si>
  <si>
    <t>中山市古镇益生堂大药房</t>
  </si>
  <si>
    <t>中山市古镇益泽灯饰配件门市部</t>
  </si>
  <si>
    <t>中山市古镇意能照明电器厂</t>
  </si>
  <si>
    <t>中山市古镇意心百货店</t>
  </si>
  <si>
    <t>中山市古镇溢辉电线有限公司</t>
  </si>
  <si>
    <t>中山市古镇毅华灯饰配件厂</t>
  </si>
  <si>
    <t>中山市古镇银敏灯饰厂</t>
  </si>
  <si>
    <t>中山市古镇银云玻璃制品销售部</t>
  </si>
  <si>
    <t>中山市古镇引有灯饰配件厂</t>
  </si>
  <si>
    <t>中山市古镇英信副食品商行</t>
  </si>
  <si>
    <t>中山市古镇英叶副食店</t>
  </si>
  <si>
    <t>中山市古镇鹰耀灯饰灯罩厂</t>
  </si>
  <si>
    <t>中山市古镇荧灿五金厂</t>
  </si>
  <si>
    <t>中山市古镇盈宝灯饰电器厂</t>
  </si>
  <si>
    <t>中山市古镇盈希五金门市部</t>
  </si>
  <si>
    <t>中山市古镇盈誉纸品厂</t>
  </si>
  <si>
    <t>中山市古镇莹达玻璃门市部</t>
  </si>
  <si>
    <t>中山市古镇永丞五金厂</t>
  </si>
  <si>
    <t>中山市古镇永达印刷厂</t>
  </si>
  <si>
    <t>中山市古镇永好灯饰配件厂</t>
  </si>
  <si>
    <t>中山市古镇永业塑料五金厂</t>
  </si>
  <si>
    <t>中山市古镇永裕灯饰配件厂</t>
  </si>
  <si>
    <t>中山市古镇勇久灯饰厂</t>
  </si>
  <si>
    <t>中山市古镇友情足浴休闲会所</t>
  </si>
  <si>
    <t>中山市古镇友也鑫五金店</t>
  </si>
  <si>
    <t>中山市古镇渝明五金加工店</t>
  </si>
  <si>
    <t>中山市古镇渝尚五金配件厂</t>
  </si>
  <si>
    <t>中山市古镇渝仕达五金加工店</t>
  </si>
  <si>
    <t>中山市古镇裕达棋牌室</t>
  </si>
  <si>
    <t>中山市古镇裕丰塑料彩印厂</t>
  </si>
  <si>
    <t>中山市古镇裕群五金配件厂</t>
  </si>
  <si>
    <t>中山市古镇裕祥纸类包装厂（普通合伙）</t>
  </si>
  <si>
    <t>中山市古镇誉盈会计服务部</t>
  </si>
  <si>
    <t>中山市古镇元亨灯饰金属制品厂</t>
  </si>
  <si>
    <t>中山市古镇元田五金加工厂</t>
  </si>
  <si>
    <t>中山市古镇圆美照明电器厂</t>
  </si>
  <si>
    <t>中山市古镇月亮岛眼镜店</t>
  </si>
  <si>
    <t>中山市古镇粤丰电子商行</t>
  </si>
  <si>
    <t>中山市古镇灶厨子食店</t>
  </si>
  <si>
    <t>中山市古镇增辉干货店</t>
  </si>
  <si>
    <t>中山市古镇展雄塑料厂</t>
  </si>
  <si>
    <t>中山市古镇樟村灯饰配件加工厂</t>
  </si>
  <si>
    <t>中山市古镇长德纸类制品加工厂</t>
  </si>
  <si>
    <t>中山市古镇钊壕灯饰配件店</t>
  </si>
  <si>
    <t>中山市古镇昭日照明电器厂</t>
  </si>
  <si>
    <t>中山市古镇兆明灯饰门市部</t>
  </si>
  <si>
    <t>中山市古镇臻壕世家灯饰厂</t>
  </si>
  <si>
    <t>中山市古镇圳明灯饰厂</t>
  </si>
  <si>
    <t>中山市古镇镇群英农贸市场管理有限公司</t>
  </si>
  <si>
    <t>中山市古镇镇热带雨林游乐园</t>
  </si>
  <si>
    <t>中山市古镇镇同益开发有限公司</t>
  </si>
  <si>
    <t>中山市古镇镇欣达包装印刷厂</t>
  </si>
  <si>
    <t>中山市古镇正大灯饰厂</t>
  </si>
  <si>
    <t>中山市古镇正维灯罩厂</t>
  </si>
  <si>
    <t>中山市古镇至诚五金厂</t>
  </si>
  <si>
    <t>中山市古镇智彬酒水批发部</t>
  </si>
  <si>
    <t>中山市古镇智可达五金制品厂</t>
  </si>
  <si>
    <t>中山市古镇智尊照明科技电器厂</t>
  </si>
  <si>
    <t>中山市古镇中和花木场</t>
  </si>
  <si>
    <t>中山市古镇中领灯饰厂</t>
  </si>
  <si>
    <t>中山市古镇中侨印刷包装厂</t>
  </si>
  <si>
    <t>中山市古镇忠毅玻璃门市部</t>
  </si>
  <si>
    <t>中山市古镇朱哥五金加工店</t>
  </si>
  <si>
    <t>中山市古镇烛鑫灯饰厂门市部</t>
  </si>
  <si>
    <t>中山市古镇卓雅彩印厂</t>
  </si>
  <si>
    <t>中山市古镇卓越灯饰电器厂</t>
  </si>
  <si>
    <t>中山市古镇子洋电子商行</t>
  </si>
  <si>
    <t>中山市古镇尊奇灯饰厂</t>
  </si>
  <si>
    <t>中山市古正知识产权服务有限公司</t>
  </si>
  <si>
    <t>中山市固特钢杆有限公司</t>
  </si>
  <si>
    <t>中山市关都照明有限公司</t>
  </si>
  <si>
    <t>中山市冠辉照明有限公司</t>
  </si>
  <si>
    <t>中山市冠升照明电器有限公司</t>
  </si>
  <si>
    <t>中山市冠耀照明有限公司</t>
  </si>
  <si>
    <t>中山市光灿照明电器有限公司</t>
  </si>
  <si>
    <t>中山市光代源照明科技有限公司</t>
  </si>
  <si>
    <t>中山市光道文化传媒有限公司</t>
  </si>
  <si>
    <t>中山市光都照明科技有限公司</t>
  </si>
  <si>
    <t>中山市光晶能太阳能科技有限公司</t>
  </si>
  <si>
    <t>中山市光莱美灯饰有限公司</t>
  </si>
  <si>
    <t>中山市光莱五金制品有限公司</t>
  </si>
  <si>
    <t>中山市光利灯饰照明有限公司</t>
  </si>
  <si>
    <t>中山市光墨照明科技有限公司</t>
  </si>
  <si>
    <t>中山市光年灯饰有限公司</t>
  </si>
  <si>
    <t>中山市光弄影光电科技有限公司</t>
  </si>
  <si>
    <t>中山市光鲨照明有限公司</t>
  </si>
  <si>
    <t>中山市光述照明科技有限公司</t>
  </si>
  <si>
    <t>中山市光速五金制品有限公司</t>
  </si>
  <si>
    <t>中山市光向标电器有限公司</t>
  </si>
  <si>
    <t>中山市光衍照明电器有限公司</t>
  </si>
  <si>
    <t>中山市光宇电线有限公司</t>
  </si>
  <si>
    <t>中山市光之国照明科技有限公司</t>
  </si>
  <si>
    <t>中山市光之源置业有限公司</t>
  </si>
  <si>
    <t>中山市光知艺照明科技有限公司</t>
  </si>
  <si>
    <t>中山市广宝货运代理有限公司</t>
  </si>
  <si>
    <t>中山市广凤源照明科技有限公司</t>
  </si>
  <si>
    <t>中山市广复灯饰有限公司</t>
  </si>
  <si>
    <t>中山市广高工业气体有限公司</t>
  </si>
  <si>
    <t>中山市广汇照明科技有限公司</t>
  </si>
  <si>
    <t>中山市广骏进出口有限公司</t>
  </si>
  <si>
    <t>中山市广美家具有限公司</t>
  </si>
  <si>
    <t>中山市广仁塑料制品有限公司</t>
  </si>
  <si>
    <t>中山市广束照明科技有限公司</t>
  </si>
  <si>
    <t>中山市广伟建筑工程技术有限公司</t>
  </si>
  <si>
    <t>中山市广域照明有限公司</t>
  </si>
  <si>
    <t>中山市广裕吉照明电器有限公司</t>
  </si>
  <si>
    <t>中山市广源进出口贸易有限公司</t>
  </si>
  <si>
    <t>中山市广志光电科技有限公司</t>
  </si>
  <si>
    <t>中山市归巢照明有限公司</t>
  </si>
  <si>
    <t>中山市硅丰明源电子科技有限公司</t>
  </si>
  <si>
    <t>中山市硅匠灯饰有限公司</t>
  </si>
  <si>
    <t>中山市贵冠灯饰有限公司</t>
  </si>
  <si>
    <t>中山市国辉照明科技有限公司</t>
  </si>
  <si>
    <t>中山市国梦照明电器有限公司</t>
  </si>
  <si>
    <t>中山市国艺灯饰有限公司</t>
  </si>
  <si>
    <t>中山市国越照明有限公司</t>
  </si>
  <si>
    <t>中山市果铭五金有限公司</t>
  </si>
  <si>
    <t>中山市果仕照明有限公司</t>
  </si>
  <si>
    <t>中山市过道世家灯饰有限公司</t>
  </si>
  <si>
    <t>中山市哈罗宝宝培训中心有限公司</t>
  </si>
  <si>
    <t>中山市哈艺影院有限公司</t>
  </si>
  <si>
    <t>中山市哈滋钠贸易有限公司</t>
  </si>
  <si>
    <t>中山市海辰惠照明有限公司</t>
  </si>
  <si>
    <t>中山市海诚会计服务中心</t>
  </si>
  <si>
    <t>中山市海福来五金制品厂</t>
  </si>
  <si>
    <t>中山市海虹物业管理有限公司</t>
  </si>
  <si>
    <t>中山市海极星照明电器有限公司</t>
  </si>
  <si>
    <t>中山市海科照明科技有限公司</t>
  </si>
  <si>
    <t>中山市海曼智能科技有限公司</t>
  </si>
  <si>
    <t>中山市海美物业管理有限公司</t>
  </si>
  <si>
    <t>中山市海纳检测认证有限公司</t>
  </si>
  <si>
    <t>中山市海瑞森灯饰有限公司</t>
  </si>
  <si>
    <t>中山市海特进出口有限公司</t>
  </si>
  <si>
    <t>中山市海维斯灯饰有限公司</t>
  </si>
  <si>
    <t>中山市海雅照明科技电器厂</t>
  </si>
  <si>
    <t>中山市海燕水晶有限公司</t>
  </si>
  <si>
    <t>中山市海业五金有限公司</t>
  </si>
  <si>
    <t>中山市海优电子科技有限公司</t>
  </si>
  <si>
    <t>中山市韩龙照明科技有限公司</t>
  </si>
  <si>
    <t>中山市汉的灯控电气有限公司</t>
  </si>
  <si>
    <t>中山市汉广照明有限公司</t>
  </si>
  <si>
    <t>中山市汉辉灯饰照明有限公司</t>
  </si>
  <si>
    <t>中山市汉升照明科技有限公司</t>
  </si>
  <si>
    <t>中山市瀚兆供应链管理服务有限公司</t>
  </si>
  <si>
    <t>中山市瀚众照明有限公司</t>
  </si>
  <si>
    <t>中山市行云灯饰有限公司</t>
  </si>
  <si>
    <t>中山市航承商贸有限公司</t>
  </si>
  <si>
    <t>中山市航城文化传媒有限公司</t>
  </si>
  <si>
    <t>中山市航功照明科技有限公司</t>
  </si>
  <si>
    <t>中山市航行照明科技有限公司</t>
  </si>
  <si>
    <t>中山市航科贸易有限公司</t>
  </si>
  <si>
    <t>中山市豪宸照明有限公司</t>
  </si>
  <si>
    <t>中山市豪鹏灯饰有限公司</t>
  </si>
  <si>
    <t>中山市豪企照明电器有限公司</t>
  </si>
  <si>
    <t>中山市豪泰照明科技有限公司</t>
  </si>
  <si>
    <t>中山市豪旺照明有限公司</t>
  </si>
  <si>
    <t>中山市好佳风灯饰有限公司</t>
  </si>
  <si>
    <t>中山市好能光电科技有限公司</t>
  </si>
  <si>
    <t>中山市好尚佳照明有限公司</t>
  </si>
  <si>
    <t>中山市好小器光电科技有限公司</t>
  </si>
  <si>
    <t>中山市好兄弟印刷有限公司</t>
  </si>
  <si>
    <t>中山市好亿升光电科技有限公司</t>
  </si>
  <si>
    <t>中山市好易达电子科技有限公司</t>
  </si>
  <si>
    <t>中山市昊丰物业管理有限公司</t>
  </si>
  <si>
    <t>中山市昊爽灯饰有限公司</t>
  </si>
  <si>
    <t>中山市浩弘照明有限公司</t>
  </si>
  <si>
    <t>中山市浩锴灯饰有限公司</t>
  </si>
  <si>
    <t>中山市浩信视听设备有限公司</t>
  </si>
  <si>
    <t>中山市浩轩土石方工程有限公司</t>
  </si>
  <si>
    <t>中山市浩瑜照明电器有限公司</t>
  </si>
  <si>
    <t>中山市皓全照明科技有限公司</t>
  </si>
  <si>
    <t>中山市合联物业管理服务有限公司</t>
  </si>
  <si>
    <t>中山市合美智能科技有限公司</t>
  </si>
  <si>
    <t>中山市合信佳灯饰厂</t>
  </si>
  <si>
    <t>中山市合壹灯坊灯饰有限公司</t>
  </si>
  <si>
    <t>中山市合悦灯饰有限公司</t>
  </si>
  <si>
    <t>中山市和昌顺镀膜加工有限公司</t>
  </si>
  <si>
    <t>中山市和丰餐饮有限公司</t>
  </si>
  <si>
    <t>中山市和生纸业有限公司</t>
  </si>
  <si>
    <t>中山市和拓智能科技有限公司</t>
  </si>
  <si>
    <t>中山市和谐照明有限公司</t>
  </si>
  <si>
    <t>中山市和逸灯饰科技有限公司</t>
  </si>
  <si>
    <t>中山市和越内衣有限公司</t>
  </si>
  <si>
    <t>中山市核芯动力电子科技有限公司</t>
  </si>
  <si>
    <t>中山市赫巴特灯饰有限公司</t>
  </si>
  <si>
    <t>中山市赫邦灯饰有限公司</t>
  </si>
  <si>
    <t>中山市赫朗光电科技有限公司</t>
  </si>
  <si>
    <t>中山市赫珀龙照明有限公司</t>
  </si>
  <si>
    <t>中山市赫熹电器科技有限公司</t>
  </si>
  <si>
    <t>中山市亨灯照明科技有限公司</t>
  </si>
  <si>
    <t>中山市恒彩照明有限公司</t>
  </si>
  <si>
    <t>中山市恒龙货运代理有限公司</t>
  </si>
  <si>
    <t>中山市恒茂照明有限公司</t>
  </si>
  <si>
    <t>中山市恒晟光伏科技有限公司</t>
  </si>
  <si>
    <t>中山市恒烁照明科技有限公司</t>
  </si>
  <si>
    <t>中山市恒泰广润铝材有限公司</t>
  </si>
  <si>
    <t>中山市恒泰水晶制品有限公司</t>
  </si>
  <si>
    <t>中山市衡瀚贸易有限公司</t>
  </si>
  <si>
    <t>中山市衡益照明有限公司</t>
  </si>
  <si>
    <t>中山市弘捷灯饰有限公司</t>
  </si>
  <si>
    <t>中山市弘骏纸制品有限公司</t>
  </si>
  <si>
    <t>中山市弘茂照明科技有限公司</t>
  </si>
  <si>
    <t>中山市弘亿照明有限公司</t>
  </si>
  <si>
    <t>中山市弘溢照明工程有限公司</t>
  </si>
  <si>
    <t>中山市红巨照明科技有限公司</t>
  </si>
  <si>
    <t>中山市红龙照明科技有限公司</t>
  </si>
  <si>
    <t>中山市红声照明有限公司</t>
  </si>
  <si>
    <t>中山市红途照明有限公司</t>
  </si>
  <si>
    <t>中山市红旺吉照明有限公司</t>
  </si>
  <si>
    <t>中山市红伟照明科技有限公司</t>
  </si>
  <si>
    <t>中山市红禧玻璃工艺厂</t>
  </si>
  <si>
    <t>中山市红曜达光伏科技有限公司</t>
  </si>
  <si>
    <t>中山市宏飞照明科技有限公司</t>
  </si>
  <si>
    <t>中山市宏风电线制品有限公司</t>
  </si>
  <si>
    <t>中山市宏计灯饰有限公司</t>
  </si>
  <si>
    <t>中山市宏聚纸箱有限公司</t>
  </si>
  <si>
    <t>中山市宏坤电子有限公司</t>
  </si>
  <si>
    <t>中山市宏明照明有限公司</t>
  </si>
  <si>
    <t>中山市宏盛照明有限公司</t>
  </si>
  <si>
    <t>中山市宏叶照明有限公司</t>
  </si>
  <si>
    <t>中山市宏铸灯饰科技有限公司</t>
  </si>
  <si>
    <t>中山市泓利照明有限公司</t>
  </si>
  <si>
    <t>中山市泓联会计咨询服务有限公司</t>
  </si>
  <si>
    <t>中山市泓权照明科技有限公司</t>
  </si>
  <si>
    <t>中山市泓睿灯饰有限公司</t>
  </si>
  <si>
    <t>中山市泓上电子贸易有限公司</t>
  </si>
  <si>
    <t>中山市泓通物流有限责任公司</t>
  </si>
  <si>
    <t>中山市泓雅灯饰配件有限公司</t>
  </si>
  <si>
    <t>中山市泓一装饰设计工作室</t>
  </si>
  <si>
    <t>中山市虹昊照明有限公司</t>
  </si>
  <si>
    <t>中山市虹圣玻璃制品有限公司</t>
  </si>
  <si>
    <t>中山市虹旺玻璃制品有限公司</t>
  </si>
  <si>
    <t>中山市虹轩照明电器有限公司</t>
  </si>
  <si>
    <t>中山市洪全灯饰配件厂</t>
  </si>
  <si>
    <t>中山市洪杨灯饰有限公司</t>
  </si>
  <si>
    <t>中山市鸿驰照明科技有限公司</t>
  </si>
  <si>
    <t>中山市鸿河房地产有限公司</t>
  </si>
  <si>
    <t>中山市鸿钧贸易有限公司</t>
  </si>
  <si>
    <t>中山市鸿骏财税服务有限公司</t>
  </si>
  <si>
    <t>中山市鸿坤照明电器有限公司</t>
  </si>
  <si>
    <t>中山市鸿兰科技有限公司</t>
  </si>
  <si>
    <t>中山市鸿朗灯饰有限公司</t>
  </si>
  <si>
    <t>中山市鸿尚会计服务有限公司</t>
  </si>
  <si>
    <t>中山市鸿望五金制品有限公司</t>
  </si>
  <si>
    <t>中山市鸿纬照明有限公司</t>
  </si>
  <si>
    <t>中山市鸿沃货运代理有限公司</t>
  </si>
  <si>
    <t>中山市鸿欣达照明科技有限公司</t>
  </si>
  <si>
    <t>中山市鸿鑫隆照明有限公司</t>
  </si>
  <si>
    <t>中山市鸿艺照明科技有限公司</t>
  </si>
  <si>
    <t>中山市鸿韵风电器有限公司</t>
  </si>
  <si>
    <t>中山市厚利五金制品有限公司</t>
  </si>
  <si>
    <t>中山市湖光电子科技有限公司</t>
  </si>
  <si>
    <t>中山市互信会计信息咨询服务有限公司</t>
  </si>
  <si>
    <t>中山市花海照明有限公司</t>
  </si>
  <si>
    <t>中山市花花乐托育服务有限公司</t>
  </si>
  <si>
    <t>中山市华傲光电科技有限公司</t>
  </si>
  <si>
    <t>中山市华博财税服务有限公司</t>
  </si>
  <si>
    <t>中山市华磁电子有限公司</t>
  </si>
  <si>
    <t>中山市华缔照明有限公司</t>
  </si>
  <si>
    <t>中山市华兑实业有限公司</t>
  </si>
  <si>
    <t>中山市华尔登光电照明有限公司</t>
  </si>
  <si>
    <t>中山市华风饮品有限公司</t>
  </si>
  <si>
    <t>中山市华沣电子有限公司</t>
  </si>
  <si>
    <t>中山市华歌照明科技有限公司</t>
  </si>
  <si>
    <t>中山市华晗照明有限公司</t>
  </si>
  <si>
    <t>中山市华合印刷包装有限公司</t>
  </si>
  <si>
    <t>中山市华衡会计咨询服务有限公司</t>
  </si>
  <si>
    <t>中山市华弘印刷有限公司</t>
  </si>
  <si>
    <t>中山市华宏晨运货物运输有限公司</t>
  </si>
  <si>
    <t>中山市华极照明灯饰有限公司</t>
  </si>
  <si>
    <t>中山市华技达精密机械有限公司</t>
  </si>
  <si>
    <t>中山市华匠照明有限公司</t>
  </si>
  <si>
    <t>中山市华捷微电子有限公司</t>
  </si>
  <si>
    <t>中山市华劲塑料机械制造有限公司</t>
  </si>
  <si>
    <t>中山市华来照明有限公司</t>
  </si>
  <si>
    <t>中山市华蓝灯饰有限公司</t>
  </si>
  <si>
    <t>中山市华力美照明有限公司</t>
  </si>
  <si>
    <t>中山市华盟灯饰有限公司</t>
  </si>
  <si>
    <t>中山市华盟物业发展有限公司</t>
  </si>
  <si>
    <t>中山市华沐照明科技有限公司</t>
  </si>
  <si>
    <t>中山市华朋弘远知识产权代理事务所（普通合伙）</t>
  </si>
  <si>
    <t>中山市华燊照明有限公司</t>
  </si>
  <si>
    <t>中山市华胜企业管理咨询有限公司</t>
  </si>
  <si>
    <t>中山市华盛天电子商务有限公司</t>
  </si>
  <si>
    <t>中山市华士邦灯饰有限公司</t>
  </si>
  <si>
    <t>中山市华数信息科技有限公司</t>
  </si>
  <si>
    <t>中山市华庭药房</t>
  </si>
  <si>
    <t>中山市华韦光电有限公司</t>
  </si>
  <si>
    <t>中山市华维灯饰有限公司</t>
  </si>
  <si>
    <t>中山市华湘纸类制品有限公司</t>
  </si>
  <si>
    <t>中山市华翔路灯有限公司</t>
  </si>
  <si>
    <t>中山市华馨照明科技有限公司</t>
  </si>
  <si>
    <t>中山市华星酒店管理有限公司</t>
  </si>
  <si>
    <t>中山市华星物业管理有限公司</t>
  </si>
  <si>
    <t>中山市华兴彩印包装实业有限公司</t>
  </si>
  <si>
    <t>中山市华雄金属制品厂</t>
  </si>
  <si>
    <t>中山市华研电子科技有限公司</t>
  </si>
  <si>
    <t>中山市华扬灯饰照明电器有限公司</t>
  </si>
  <si>
    <t>中山市华艺灯饰照明股份有限公司</t>
  </si>
  <si>
    <t>中山市华艺物业发展有限公司</t>
  </si>
  <si>
    <t>中山市华艺照明有限公司</t>
  </si>
  <si>
    <t>中山市华愉达照明科技有限公司</t>
  </si>
  <si>
    <t>中山市华域节能科技有限公司</t>
  </si>
  <si>
    <t>中山市华裕灯饰实业有限公司</t>
  </si>
  <si>
    <t>中山市华誉认证有限公司</t>
  </si>
  <si>
    <t>中山市华岳照明科技有限公司</t>
  </si>
  <si>
    <t>中山市华越建筑设计有限公司</t>
  </si>
  <si>
    <t>中山市华运照明电器厂（普通合伙）</t>
  </si>
  <si>
    <t>中山市华湛塑料制品有限公司</t>
  </si>
  <si>
    <t>中山市华之芃灯饰有限公司</t>
  </si>
  <si>
    <t>中山市华制照明电器有限公司</t>
  </si>
  <si>
    <t>中山市铧锒灯饰有限公司</t>
  </si>
  <si>
    <t>中山市铧蕊照明电器有限公司</t>
  </si>
  <si>
    <t>中山市桦林五金制品有限公司</t>
  </si>
  <si>
    <t>中山市欢之光照明有限公司</t>
  </si>
  <si>
    <t>中山市环球物流有限公司</t>
  </si>
  <si>
    <t>中山市环山信息科技有限公司</t>
  </si>
  <si>
    <t>中山市环盛物流有限公司</t>
  </si>
  <si>
    <t>中山市环宇灯饰电器有限公司</t>
  </si>
  <si>
    <t>中山市寰宇瑞晖照明电器有限公司</t>
  </si>
  <si>
    <t>中山市皇朝商务酒店有限公司</t>
  </si>
  <si>
    <t>中山市皇创智能家居科技有限公司</t>
  </si>
  <si>
    <t>中山市皇晶照明科技有限公司</t>
  </si>
  <si>
    <t>中山市煌冠灯饰有限公司</t>
  </si>
  <si>
    <t>中山市辉煌之家灯饰有限公司</t>
  </si>
  <si>
    <t>中山市辉诺照明科技有限公司</t>
  </si>
  <si>
    <t>中山市辉强纸制品有限公司</t>
  </si>
  <si>
    <t>中山市汇宝电子衡器有限公司</t>
  </si>
  <si>
    <t>中山市汇光辰亿照明有限公司</t>
  </si>
  <si>
    <t>中山市汇海农贸综合市场经营管理有限公司</t>
  </si>
  <si>
    <t>中山市汇航企业管理服务有限公司</t>
  </si>
  <si>
    <t>中山市汇虹装饰设计有限公司</t>
  </si>
  <si>
    <t>中山市汇嘉照明科技有限公司</t>
  </si>
  <si>
    <t>中山市汇晟财税事务有限公司</t>
  </si>
  <si>
    <t>中山市汇思财税事务有限公司</t>
  </si>
  <si>
    <t>中山市汇通财税事务有限公司</t>
  </si>
  <si>
    <t>中山市汇星林照明有限公司</t>
  </si>
  <si>
    <t>中山市汇域财税事务有限公司</t>
  </si>
  <si>
    <t>中山市汇园照明电器有限公司</t>
  </si>
  <si>
    <t>中山市惠楚灯饰配件有限公司</t>
  </si>
  <si>
    <t>中山市惠尔佳照明科技有限公司</t>
  </si>
  <si>
    <t>中山市惠联照明科技有限公司</t>
  </si>
  <si>
    <t>中山市慧发照明电器厂</t>
  </si>
  <si>
    <t>中山市慧通灯饰有限公司</t>
  </si>
  <si>
    <t>中山市火车头灯饰有限公司</t>
  </si>
  <si>
    <t>中山市火星人光电有限公司</t>
  </si>
  <si>
    <t>中山市火蚁视觉设计有限公司</t>
  </si>
  <si>
    <t>中山市伙丁网络科技有限公司</t>
  </si>
  <si>
    <t>中山市基地灯饰有限公司</t>
  </si>
  <si>
    <t>中山市基艺照明有限公司</t>
  </si>
  <si>
    <t>中山市吉宸照明电器有限公司</t>
  </si>
  <si>
    <t>中山市吉亮照明科技有限公司</t>
  </si>
  <si>
    <t>中山市吉漫照明科技有限公司</t>
  </si>
  <si>
    <t>中山市吉美电线有限公司</t>
  </si>
  <si>
    <t>中山市吉胜物流有限公司</t>
  </si>
  <si>
    <t>中山市吉星物业管理有限公司</t>
  </si>
  <si>
    <t>中山市极光照明电器有限公司</t>
  </si>
  <si>
    <t>中山市极简灯饰工程有限公司</t>
  </si>
  <si>
    <t>中山市极物志灯具有限公司</t>
  </si>
  <si>
    <t>中山市极质电源科技有限公司</t>
  </si>
  <si>
    <t>中山市即客电子商务有限公司</t>
  </si>
  <si>
    <t>中山市集力五金制品有限公司</t>
  </si>
  <si>
    <t>中山市纪一体育文化有限公司</t>
  </si>
  <si>
    <t>中山市继胜智能科技有限公司</t>
  </si>
  <si>
    <t>中山市加达电子照明厂</t>
  </si>
  <si>
    <t>中山市加多代照明灯饰有限公司</t>
  </si>
  <si>
    <t>中山市佳灯彩照明科技有限公司</t>
  </si>
  <si>
    <t>中山市佳杰物流有限公司</t>
  </si>
  <si>
    <t>中山市佳丽特灯饰有限公司</t>
  </si>
  <si>
    <t>中山市佳林电子有限公司</t>
  </si>
  <si>
    <t>中山市佳明丽达光电科技有限公司</t>
  </si>
  <si>
    <t>中山市佳木森灯饰电器厂</t>
  </si>
  <si>
    <t>中山市佳锐照明科技有限公司</t>
  </si>
  <si>
    <t>中山市佳胜灯饰有限公司</t>
  </si>
  <si>
    <t>中山市佳思有机硅材料有限公司</t>
  </si>
  <si>
    <t>中山市佳文骏灯饰有限公司</t>
  </si>
  <si>
    <t>中山市佳西亚灯饰有限公司</t>
  </si>
  <si>
    <t>中山市佳沅照明科技有限公司</t>
  </si>
  <si>
    <t>中山市佳源创展营销策划有限公司</t>
  </si>
  <si>
    <t>中山市佳质捷电子科技有限公司</t>
  </si>
  <si>
    <t>中山市家宝康生物科技有限公司</t>
  </si>
  <si>
    <t>中山市家必备电子科技有限公司</t>
  </si>
  <si>
    <t>中山市家宏灯饰有限公司</t>
  </si>
  <si>
    <t>中山市家家亮电器有限公司</t>
  </si>
  <si>
    <t>中山市家饰达灯饰销售部</t>
  </si>
  <si>
    <t>中山市家鑫房地产中介服务有限公司</t>
  </si>
  <si>
    <t>中山市家有照明电器有限公司</t>
  </si>
  <si>
    <t>中山市家佑家居用品有限公司</t>
  </si>
  <si>
    <t>中山市家缘灯饰配件厂</t>
  </si>
  <si>
    <t>中山市嘉傲灯饰有限公司</t>
  </si>
  <si>
    <t>中山市嘉宝日用制品有限公司</t>
  </si>
  <si>
    <t>中山市嘉保旺照明有限公司</t>
  </si>
  <si>
    <t>中山市嘉单电线有限公司</t>
  </si>
  <si>
    <t>中山市嘉鸿照明有限公司</t>
  </si>
  <si>
    <t>中山市嘉聚五金制品有限公司</t>
  </si>
  <si>
    <t>中山市嘉路电子科技有限公司</t>
  </si>
  <si>
    <t>中山市嘉纳灯饰有限公司</t>
  </si>
  <si>
    <t>中山市嘉睿电子科技有限公司</t>
  </si>
  <si>
    <t>中山市嘉尚新能源有限公司</t>
  </si>
  <si>
    <t>中山市嘉司朗照明有限公司</t>
  </si>
  <si>
    <t>中山市嘉新照明厂</t>
  </si>
  <si>
    <t>中山市嘉岳户外照明有限公司</t>
  </si>
  <si>
    <t>中山市尖工照明科技有限公司</t>
  </si>
  <si>
    <t>中山市坚博照明有限公司</t>
  </si>
  <si>
    <t>中山市坚晟光电科技有限公司</t>
  </si>
  <si>
    <t>中山市简铂照明有限公司</t>
  </si>
  <si>
    <t>中山市简林照明有限公司</t>
  </si>
  <si>
    <t>中山市简舍灯饰有限公司</t>
  </si>
  <si>
    <t>中山市简索照明有限公司</t>
  </si>
  <si>
    <t>中山市简易照明有限公司</t>
  </si>
  <si>
    <t>中山市简优照明科技有限公司</t>
  </si>
  <si>
    <t>中山市简栀美灯饰有限公司</t>
  </si>
  <si>
    <t>中山市建良电机有限公司</t>
  </si>
  <si>
    <t>中山市建业酒店有限公司</t>
  </si>
  <si>
    <t>中山市剑宏五金有限公司</t>
  </si>
  <si>
    <t>中山市剑兰照明电器有限公司</t>
  </si>
  <si>
    <t>中山市健立五金制品有限公司</t>
  </si>
  <si>
    <t>中山市健涛灯饰有限公司</t>
  </si>
  <si>
    <t>中山市江电照明科技有限公司</t>
  </si>
  <si>
    <t>中山市江浦灯饰有限公司</t>
  </si>
  <si>
    <t>中山市江奇照明科技有限公司</t>
  </si>
  <si>
    <t>中山市江讯塑料制品有限公司</t>
  </si>
  <si>
    <t>中山市匠臣照明有限公司</t>
  </si>
  <si>
    <t>中山市匠达广告有限公司</t>
  </si>
  <si>
    <t>中山市匠灯坊灯饰有限公司</t>
  </si>
  <si>
    <t>中山市骄阳光电科技实业有限公司</t>
  </si>
  <si>
    <t>中山市皎阳照明有限公司</t>
  </si>
  <si>
    <t>中山市节利照明有限公司</t>
  </si>
  <si>
    <t>中山市杰彩光电科技有限公司</t>
  </si>
  <si>
    <t>中山市杰建电子有限公司</t>
  </si>
  <si>
    <t>中山市杰锐五金配件有限公司</t>
  </si>
  <si>
    <t>中山市杰上灯饰电器有限公司</t>
  </si>
  <si>
    <t>中山市杰之欣照明科技有限公司</t>
  </si>
  <si>
    <t>中山市洁净汇电器科技有限公司</t>
  </si>
  <si>
    <t>中山市捷安物业管理有限公司</t>
  </si>
  <si>
    <t>中山市捷宝骏日光电科技有限公司</t>
  </si>
  <si>
    <t>中山市捷诚智能电子科技有限公司</t>
  </si>
  <si>
    <t>中山市捷弘照明电器有限公司</t>
  </si>
  <si>
    <t>中山市捷辉五金有限公司</t>
  </si>
  <si>
    <t>中山市捷嘉土石方工程有限公司</t>
  </si>
  <si>
    <t>中山市捷普塑料制品有限公司</t>
  </si>
  <si>
    <t>中山市捷算通会计事务咨询有限公司</t>
  </si>
  <si>
    <t>中山市捷拓电子材料有限公司</t>
  </si>
  <si>
    <t>中山市芥末照明有限公司</t>
  </si>
  <si>
    <t>中山市今成会计咨询有限公司</t>
  </si>
  <si>
    <t>中山市今驰照明电器有限公司</t>
  </si>
  <si>
    <t>中山市今心照明科技有限公司</t>
  </si>
  <si>
    <t>中山市今有灯饰配件有限公司</t>
  </si>
  <si>
    <t>中山市金贝儿托育服务有限公司</t>
  </si>
  <si>
    <t>中山市金灯台照明有限公司</t>
  </si>
  <si>
    <t>中山市金多姆贸易有限公司</t>
  </si>
  <si>
    <t>中山市金丰照明有限公司</t>
  </si>
  <si>
    <t>中山市金汉灯饰有限公司</t>
  </si>
  <si>
    <t>中山市金京灯饰配件有限公司</t>
  </si>
  <si>
    <t>中山市金铭汇光电有限公司</t>
  </si>
  <si>
    <t>中山市金诺仕智能科技有限公司</t>
  </si>
  <si>
    <t>中山市金琪兴照明电器有限公司</t>
  </si>
  <si>
    <t>中山市金泉灯罩工艺有限公司</t>
  </si>
  <si>
    <t>中山市金上照明科技有限公司</t>
  </si>
  <si>
    <t>中山市金仕鑫照明有限公司</t>
  </si>
  <si>
    <t>中山市金顺物流有限公司</t>
  </si>
  <si>
    <t>中山市金太阳照明电器有限公司</t>
  </si>
  <si>
    <t>中山市金鑫广告传媒有限公司</t>
  </si>
  <si>
    <t>中山市金选照明有限公司</t>
  </si>
  <si>
    <t>中山市金源泉工艺品有限公司</t>
  </si>
  <si>
    <t>中山市金中遥电器有限公司</t>
  </si>
  <si>
    <t>中山市津美建筑装饰设计有限公司</t>
  </si>
  <si>
    <t>中山市锦丽照明有限公司</t>
  </si>
  <si>
    <t>中山市锦田货运代理有限公司</t>
  </si>
  <si>
    <t>中山市进财灯饰厂</t>
  </si>
  <si>
    <t>中山市进成照明有限公司</t>
  </si>
  <si>
    <t>中山市进卓五金制品有限公司</t>
  </si>
  <si>
    <t>中山市劲高电池有限公司</t>
  </si>
  <si>
    <t>中山市劲野照明有限公司</t>
  </si>
  <si>
    <t>中山市京盾电源有限公司</t>
  </si>
  <si>
    <t>中山市京惠照明科技有限公司</t>
  </si>
  <si>
    <t>中山市京几软件开发有限公司</t>
  </si>
  <si>
    <t>中山市京兆电器有限公司</t>
  </si>
  <si>
    <t>中山市晶珂照明有限公司</t>
  </si>
  <si>
    <t>中山市晶萍果光电有限公司</t>
  </si>
  <si>
    <t>中山市晶泉半导体有限公司</t>
  </si>
  <si>
    <t>中山市晶穗照明科技有限公司</t>
  </si>
  <si>
    <t>中山市晶威灯饰有限公司</t>
  </si>
  <si>
    <t>中山市晶芯照明电器厂（普通合伙）</t>
  </si>
  <si>
    <t>中山市精和喷涂有限公司</t>
  </si>
  <si>
    <t>中山市精剪照明有限公司</t>
  </si>
  <si>
    <t>中山市精控新能源科技有限公司</t>
  </si>
  <si>
    <t>中山市精牌五金有限公司</t>
  </si>
  <si>
    <t>中山市鲸鲨照明有限公司</t>
  </si>
  <si>
    <t>中山市景承照明科技有限公司</t>
  </si>
  <si>
    <t>中山市景创照明科技有限公司</t>
  </si>
  <si>
    <t>中山市景福照明有限公司</t>
  </si>
  <si>
    <t>中山市景宏照明科技有限公司</t>
  </si>
  <si>
    <t>中山市景龙物流有限公司</t>
  </si>
  <si>
    <t>中山市景权灯饰有限公司</t>
  </si>
  <si>
    <t>中山市景曙光电科技有限公司</t>
  </si>
  <si>
    <t>中山市景祥胜照明有限公司</t>
  </si>
  <si>
    <t>中山市景兴灯饰有限公司</t>
  </si>
  <si>
    <t>中山市璟顺照明科技有限公司</t>
  </si>
  <si>
    <t>中山市靖轩照明科技有限公司</t>
  </si>
  <si>
    <t>中山市镜善镜美照明电器有限公司</t>
  </si>
  <si>
    <t>中山市镜耀灯饰有限公司</t>
  </si>
  <si>
    <t>中山市九铂灯饰有限公司</t>
  </si>
  <si>
    <t>中山市九九汇灯饰有限公司</t>
  </si>
  <si>
    <t>中山市九强工程机械租赁有限公司</t>
  </si>
  <si>
    <t>中山市九星智汇照明科技有限公司</t>
  </si>
  <si>
    <t>中山市九亚照明科技有限公司</t>
  </si>
  <si>
    <t>中山市久创照明电器有限公司</t>
  </si>
  <si>
    <t>中山市久佳源照明有限公司</t>
  </si>
  <si>
    <t>中山市久龙唐工艺陈列展示用品有限公司</t>
  </si>
  <si>
    <t>中山市久阳照明有限公司</t>
  </si>
  <si>
    <t>中山市久艺装饰工程有限公司</t>
  </si>
  <si>
    <t>中山市玖柏亿灯饰有限公司</t>
  </si>
  <si>
    <t>中山市居度光电科技有限公司</t>
  </si>
  <si>
    <t>中山市居皇灯饰有限公司</t>
  </si>
  <si>
    <t>中山市居家宜照明有限公司</t>
  </si>
  <si>
    <t>中山市居然美照明电器厂</t>
  </si>
  <si>
    <t>中山市具划算照明有限公司</t>
  </si>
  <si>
    <t>中山市炬邦铝制品有限公司</t>
  </si>
  <si>
    <t>中山市炬翔兴塑料五金制品厂</t>
  </si>
  <si>
    <t>中山市炬一照明有限公司</t>
  </si>
  <si>
    <t>中山市钜东照明电器有限公司</t>
  </si>
  <si>
    <t>中山市钜美照明科技有限公司</t>
  </si>
  <si>
    <t>中山市钜昇照明科技有限公司</t>
  </si>
  <si>
    <t>中山市钜通照明电器有限公司</t>
  </si>
  <si>
    <t>中山市钜信照明电器有限公司</t>
  </si>
  <si>
    <t>中山市钜赢照明科技有限公司</t>
  </si>
  <si>
    <t>中山市钜粤电子有限公司</t>
  </si>
  <si>
    <t>中山市聚宝行汽车服务有限公司</t>
  </si>
  <si>
    <t>中山市聚动健身服务有限公司</t>
  </si>
  <si>
    <t>中山市聚家灯饰照明有限公司</t>
  </si>
  <si>
    <t>中山市聚锦灯罩有限公司</t>
  </si>
  <si>
    <t>中山市聚进照明有限公司</t>
  </si>
  <si>
    <t>中山市聚亮照明有限公司</t>
  </si>
  <si>
    <t>中山市聚龙太阳能有限公司</t>
  </si>
  <si>
    <t>中山市聚铭电子科技有限公司</t>
  </si>
  <si>
    <t>中山市聚贤光电科技有限公司</t>
  </si>
  <si>
    <t>中山市聚亿星照明有限公司</t>
  </si>
  <si>
    <t>中山市爵艺五金有限公司</t>
  </si>
  <si>
    <t>中山市君成灯饰厂</t>
  </si>
  <si>
    <t>中山市君达检测认证咨询服务有限公司</t>
  </si>
  <si>
    <t>中山市君冠照明科技有限公司</t>
  </si>
  <si>
    <t>中山市君丽照明有限公司</t>
  </si>
  <si>
    <t>中山市君尚贸易有限公司</t>
  </si>
  <si>
    <t>中山市君运照明有限公司</t>
  </si>
  <si>
    <t>中山市隽升贸易有限公司</t>
  </si>
  <si>
    <t>中山市浚锋工程机械租赁有限公司</t>
  </si>
  <si>
    <t>中山市骏牌路灯有限公司</t>
  </si>
  <si>
    <t>中山市骏希成塑料制品有限公司</t>
  </si>
  <si>
    <t>中山市骏鑫照明有限公司</t>
  </si>
  <si>
    <t>中山市咖莘卡勒嘚贸易有限公司</t>
  </si>
  <si>
    <t>中山市卡柏照明科技有限公司</t>
  </si>
  <si>
    <t>中山市卡迪森灯饰有限公司</t>
  </si>
  <si>
    <t>中山市卡尔文照明有限公司</t>
  </si>
  <si>
    <t>中山市卡杰德光电科技有限公司</t>
  </si>
  <si>
    <t>中山市卡迈奇灯饰有限公司</t>
  </si>
  <si>
    <t>中山市卡琦尔照明科技有限公司</t>
  </si>
  <si>
    <t>中山市卡瑞尔照明科技有限公司</t>
  </si>
  <si>
    <t>中山市卡润尔照明有限公司</t>
  </si>
  <si>
    <t>中山市卡盛林照明灯饰有限公司</t>
  </si>
  <si>
    <t>中山市开升灯饰有限公司</t>
  </si>
  <si>
    <t>中山市开月照明科技有限公司</t>
  </si>
  <si>
    <t>中山市凯尔斯照明有限公司</t>
  </si>
  <si>
    <t>中山市凯冠汽车维修有限公司</t>
  </si>
  <si>
    <t>中山市凯汇达灯饰有限公司</t>
  </si>
  <si>
    <t>中山市凯丽琪灯饰有限公司</t>
  </si>
  <si>
    <t>中山市凯丽斯邦照明有限公司</t>
  </si>
  <si>
    <t>中山市凯品灯饰有限公司</t>
  </si>
  <si>
    <t>中山市凯晟照明有限公司</t>
  </si>
  <si>
    <t>中山市凯仕德照明有限公司</t>
  </si>
  <si>
    <t>中山市恺恩橡胶制品有限公司</t>
  </si>
  <si>
    <t>中山市铠光照明科技有限公司</t>
  </si>
  <si>
    <t>中山市铠瑞光电科技有限公司</t>
  </si>
  <si>
    <t>中山市慨尔贸易有限公司</t>
  </si>
  <si>
    <t>中山市楷涛照明有限公司</t>
  </si>
  <si>
    <t>中山市康蓝汽车维修服务有限公司</t>
  </si>
  <si>
    <t>中山市康视德照明有限公司</t>
  </si>
  <si>
    <t>中山市康视佳智慧照明有限公司</t>
  </si>
  <si>
    <t>中山市康稳五金配件厂</t>
  </si>
  <si>
    <t>中山市柯顿照明有限公司</t>
  </si>
  <si>
    <t>中山市柯涵灯饰有限公司</t>
  </si>
  <si>
    <t>中山市科彩照明有限公司</t>
  </si>
  <si>
    <t>中山市科诚光电科技有限公司</t>
  </si>
  <si>
    <t>中山市科梵照明科技有限公司</t>
  </si>
  <si>
    <t>中山市科景照明有限公司</t>
  </si>
  <si>
    <t>中山市科科照明电器有限公司</t>
  </si>
  <si>
    <t>中山市科立美新能源科技有限公司</t>
  </si>
  <si>
    <t>中山市科美照明有限公司</t>
  </si>
  <si>
    <t>中山市科蒙光电科技有限公司</t>
  </si>
  <si>
    <t>中山市科尼希灯饰有限公司</t>
  </si>
  <si>
    <t>中山市科森纳明灯饰有限公司</t>
  </si>
  <si>
    <t>中山市科仕达灯饰厂</t>
  </si>
  <si>
    <t>中山市科鑫宇五金有限公司</t>
  </si>
  <si>
    <t>中山市科业照明有限公司</t>
  </si>
  <si>
    <t>中山市科源达电子有限公司</t>
  </si>
  <si>
    <t>中山市可厘尔光源有限公司</t>
  </si>
  <si>
    <t>中山市可洛灯饰有限公司</t>
  </si>
  <si>
    <t>中山市可为灯饰有限公司</t>
  </si>
  <si>
    <t>中山市可颖灯饰有限公司</t>
  </si>
  <si>
    <t>中山市克罗帝灯饰电器有限公司</t>
  </si>
  <si>
    <t>中山市客莱易照明灯具有限公司</t>
  </si>
  <si>
    <t>中山市氪金照明科技有限公司</t>
  </si>
  <si>
    <t>中山市肯特普瑞灯饰有限公司</t>
  </si>
  <si>
    <t>中山市肯文室内设计有限公司</t>
  </si>
  <si>
    <t>中山市酷强照明科技有限公司</t>
  </si>
  <si>
    <t>中山市坤铭照明电器有限公司</t>
  </si>
  <si>
    <t>中山市坤元灯饰有限公司</t>
  </si>
  <si>
    <t>中山市昆灿灯饰电器有限公司</t>
  </si>
  <si>
    <t>中山市莱帝灯饰有限公司</t>
  </si>
  <si>
    <t>中山市莱丰照明有限公司</t>
  </si>
  <si>
    <t>中山市莱高照明科技有限公司</t>
  </si>
  <si>
    <t>中山市莱朗特照明有限公司</t>
  </si>
  <si>
    <t>中山市莱思照明有限公司</t>
  </si>
  <si>
    <t>中山市莱维奇照明有限公司</t>
  </si>
  <si>
    <t>中山市莱之特电子有限公司</t>
  </si>
  <si>
    <t>中山市兰度照明有限公司</t>
  </si>
  <si>
    <t>中山市兰谱芯光电科技有限公司</t>
  </si>
  <si>
    <t>中山市兰冉照明有限公司</t>
  </si>
  <si>
    <t>中山市蓝定照明有限公司</t>
  </si>
  <si>
    <t>中山市蓝嘉信电子科技有限公司</t>
  </si>
  <si>
    <t>中山市蓝林照明科技有限公司</t>
  </si>
  <si>
    <t>中山市蓝鲨照明有限公司</t>
  </si>
  <si>
    <t>中山市蓝牙光电科技有限公司</t>
  </si>
  <si>
    <t>中山市蓝原照明灯具有限公司</t>
  </si>
  <si>
    <t>中山市澜兰电器有限公司</t>
  </si>
  <si>
    <t>中山市榄辰纸制品有限公司</t>
  </si>
  <si>
    <t>中山市朗奥灯饰照明有限公司</t>
  </si>
  <si>
    <t>中山市朗驰照明电器有限公司</t>
  </si>
  <si>
    <t>中山市朗达酒店有限公司</t>
  </si>
  <si>
    <t>中山市朗迪盛灯饰有限公司</t>
  </si>
  <si>
    <t>中山市朗亮照明电器有限公司</t>
  </si>
  <si>
    <t>中山市朗慕照明科技有限公司</t>
  </si>
  <si>
    <t>中山市朗牌照明有限公司</t>
  </si>
  <si>
    <t>中山市朗思达照明有限公司</t>
  </si>
  <si>
    <t>中山市朗斯特灯饰有限公司</t>
  </si>
  <si>
    <t>中山市朗拓照明电器有限公司</t>
  </si>
  <si>
    <t>中山市朗印照明有限公司</t>
  </si>
  <si>
    <t>中山市朗跃照明科技有限公司</t>
  </si>
  <si>
    <t>中山市朗越灯饰有限公司</t>
  </si>
  <si>
    <t>中山市浪漫时光网络科技有限公司</t>
  </si>
  <si>
    <t>中山市浪野电子科技有限公司</t>
  </si>
  <si>
    <t>中山市老龙画艺有限公司</t>
  </si>
  <si>
    <t>中山市老木子灯饰有限公司</t>
  </si>
  <si>
    <t>中山市乐邦户外照明电器厂</t>
  </si>
  <si>
    <t>中山市乐创家居有限公司</t>
  </si>
  <si>
    <t>中山市乐达丰灯饰有限公司</t>
  </si>
  <si>
    <t>中山市乐儿托育服务有限公司</t>
  </si>
  <si>
    <t>中山市乐丰乐器有限公司</t>
  </si>
  <si>
    <t>中山市乐弗迪电子科技有限公司</t>
  </si>
  <si>
    <t>中山市乐居盛世照明有限公司</t>
  </si>
  <si>
    <t>中山市乐容照明科技有限公司</t>
  </si>
  <si>
    <t>中山市乐宜佳电器有限公司</t>
  </si>
  <si>
    <t>中山市乐莹耀照明灯具厂</t>
  </si>
  <si>
    <t>中山市乐缘灯饰有限公司</t>
  </si>
  <si>
    <t>中山市雷比欧照明有限公司</t>
  </si>
  <si>
    <t>中山市雷德莱斯照明有限公司</t>
  </si>
  <si>
    <t>中山市雷帝克照明有限公司</t>
  </si>
  <si>
    <t>中山市雷冠照明科技有限公司</t>
  </si>
  <si>
    <t>中山市雷汉尼灯饰有限公司</t>
  </si>
  <si>
    <t>中山市雷曼诗灯饰有限公司</t>
  </si>
  <si>
    <t>中山市雷梦灯饰有限公司</t>
  </si>
  <si>
    <t>中山市雷能光电科技有限公司</t>
  </si>
  <si>
    <t>中山市雷尚太阳能科技有限公司</t>
  </si>
  <si>
    <t>中山市雷硕照明科技有限公司</t>
  </si>
  <si>
    <t>中山市雷特灯饰有限公司</t>
  </si>
  <si>
    <t>中山市雷一电子科技有限公司</t>
  </si>
  <si>
    <t>中山市磊基五金有限公司</t>
  </si>
  <si>
    <t>中山市蕾特恩生活美容中心古镇店</t>
  </si>
  <si>
    <t>中山市离上离下灯饰厂</t>
  </si>
  <si>
    <t>中山市骊霏贸易有限公司</t>
  </si>
  <si>
    <t>中山市漓江照明科技有限公司</t>
  </si>
  <si>
    <t>中山市礼照杰物业管理有限公司</t>
  </si>
  <si>
    <t>中山市李工灯饰有限公司</t>
  </si>
  <si>
    <t>中山市理文灯饰配件有限公司</t>
  </si>
  <si>
    <t>中山市力棒电子有限公司</t>
  </si>
  <si>
    <t>中山市力可电子有限公司</t>
  </si>
  <si>
    <t>中山市力鹏灯饰有限公司</t>
  </si>
  <si>
    <t>中山市力视金属制品有限公司</t>
  </si>
  <si>
    <t>中山市力为照明有限公司</t>
  </si>
  <si>
    <t>中山市力哲灯饰配件厂</t>
  </si>
  <si>
    <t>中山市立虹五金制品有限公司</t>
  </si>
  <si>
    <t>中山市立基照明科技有限公司</t>
  </si>
  <si>
    <t>中山市立杰照明有限公司</t>
  </si>
  <si>
    <t>中山市立里贸易有限公司</t>
  </si>
  <si>
    <t>中山市立士智造照明有限公司</t>
  </si>
  <si>
    <t>中山市立雄照明科技有限公司</t>
  </si>
  <si>
    <t>中山市立阳灯饰有限公司</t>
  </si>
  <si>
    <t>中山市立志达照明科技有限公司</t>
  </si>
  <si>
    <t>中山市立智照明有限公司</t>
  </si>
  <si>
    <t>中山市丽道灯饰有限公司</t>
  </si>
  <si>
    <t>中山市丽点照明有限公司</t>
  </si>
  <si>
    <t>中山市丽凯微电子科技有限公司</t>
  </si>
  <si>
    <t>中山市丽澜之家灯饰有限公司</t>
  </si>
  <si>
    <t>中山市利得尔灯饰照明有限公司</t>
  </si>
  <si>
    <t>中山市利得照明科技有限公司</t>
  </si>
  <si>
    <t>中山市利和物业管理有限公司古镇利和灯博中心分公司</t>
  </si>
  <si>
    <t>中山市利和置业有限公司利和威斯汀酒店</t>
  </si>
  <si>
    <t>中山市利信机电安装有限公司</t>
  </si>
  <si>
    <t>中山市利莹照明有限公司</t>
  </si>
  <si>
    <t>中山市莉迪亚照明电器有限公司</t>
  </si>
  <si>
    <t>中山市连烁电子有限公司</t>
  </si>
  <si>
    <t>中山市莲明药店</t>
  </si>
  <si>
    <t>中山市联顿光电科技有限公司</t>
  </si>
  <si>
    <t>中山市联光照明有限公司</t>
  </si>
  <si>
    <t>中山市联和流明照明科技有限公司</t>
  </si>
  <si>
    <t>中山市联佳电子有限公司</t>
  </si>
  <si>
    <t>中山市联圣迪光电有限公司</t>
  </si>
  <si>
    <t>中山市联硕照明电器有限公司</t>
  </si>
  <si>
    <t>中山市恋普照明科技有限公司</t>
  </si>
  <si>
    <t>中山市良晨光电科技有限公司</t>
  </si>
  <si>
    <t>中山市两益照明有限公司</t>
  </si>
  <si>
    <t>中山市亮贝尔灯饰有限公司</t>
  </si>
  <si>
    <t>中山市亮橙照明有限公司</t>
  </si>
  <si>
    <t>中山市亮雕照明科技有限公司</t>
  </si>
  <si>
    <t>中山市亮尔雅照明有限公司</t>
  </si>
  <si>
    <t>中山市亮惠照明科技有限公司</t>
  </si>
  <si>
    <t>中山市亮箭照明科技有限公司</t>
  </si>
  <si>
    <t>中山市亮力照明科技有限公司</t>
  </si>
  <si>
    <t>中山市亮美佳灯饰有限公司</t>
  </si>
  <si>
    <t>中山市亮庆商贸有限公司</t>
  </si>
  <si>
    <t>中山市亮屋灯饰有限公司</t>
  </si>
  <si>
    <t>中山市亮芯源电子科技有限公司</t>
  </si>
  <si>
    <t>中山市亮又亮照明科技有限公司</t>
  </si>
  <si>
    <t>中山市亮域电子科技有限公司</t>
  </si>
  <si>
    <t>中山市亮源铭灯饰有限公司</t>
  </si>
  <si>
    <t>中山市亮运照明电器有限公司</t>
  </si>
  <si>
    <t>中山市亮之美灯饰有限公司</t>
  </si>
  <si>
    <t>中山市亮智照明科技有限公司</t>
  </si>
  <si>
    <t>中山市靓可塔光电科技有限公司</t>
  </si>
  <si>
    <t>中山市靓立灯饰有限公司</t>
  </si>
  <si>
    <t>中山市靓夕照明有限公司</t>
  </si>
  <si>
    <t>中山市靓照光电科技有限公司</t>
  </si>
  <si>
    <t>中山市量丰塑料五金电器厂</t>
  </si>
  <si>
    <t>中山市燎阳光电科技有限公司</t>
  </si>
  <si>
    <t>中山市廖氏塑胶原料有限公司</t>
  </si>
  <si>
    <t>中山市烈豹极光照明电器有限公司</t>
  </si>
  <si>
    <t>中山市林授厚照明有限公司</t>
  </si>
  <si>
    <t>中山市林中亭照明科技有限公司</t>
  </si>
  <si>
    <t>中山市琳宇照明有限公司</t>
  </si>
  <si>
    <t>中山市玲月照明科技有限公司</t>
  </si>
  <si>
    <t>中山市凌南灯饰有限公司</t>
  </si>
  <si>
    <t>中山市凌熙灯饰有限公司</t>
  </si>
  <si>
    <t>中山市零点灯饰有限公司</t>
  </si>
  <si>
    <t>中山市领灿照明有限公司</t>
  </si>
  <si>
    <t>中山市领芯照明有限公司</t>
  </si>
  <si>
    <t>中山市领壹照明科技有限公司</t>
  </si>
  <si>
    <t>中山市领造科技有限公司</t>
  </si>
  <si>
    <t>中山市领之者照明电器有限公司</t>
  </si>
  <si>
    <t>中山市流丽照明有限公司</t>
  </si>
  <si>
    <t>中山市六阳自动化设备科技有限公司</t>
  </si>
  <si>
    <t>中山市龙邦盛世景观照明工程有限公司</t>
  </si>
  <si>
    <t>中山市龙共照明有限公司</t>
  </si>
  <si>
    <t>中山市龙捷灯饰厂</t>
  </si>
  <si>
    <t>中山市龙金锋照明有限公司</t>
  </si>
  <si>
    <t>中山市龙卷风光电有限公司</t>
  </si>
  <si>
    <t>中山市龙强照明科技有限公司</t>
  </si>
  <si>
    <t>中山市龙腾灯饰有限公司</t>
  </si>
  <si>
    <t>中山市龙窝贸易有限公司</t>
  </si>
  <si>
    <t>中山市隆康电器有限公司</t>
  </si>
  <si>
    <t>中山市隆腾物流有限公司</t>
  </si>
  <si>
    <t>中山市卢卡斯灯饰有限公司</t>
  </si>
  <si>
    <t>中山市泸亚照明科技有限公司</t>
  </si>
  <si>
    <t>中山市鲁米欧照明电器有限公司</t>
  </si>
  <si>
    <t>中山市陆加叁照明有限公司</t>
  </si>
  <si>
    <t>中山市陆艺照明科技有限公司</t>
  </si>
  <si>
    <t>中山市禄万佳灯饰有限公司</t>
  </si>
  <si>
    <t>中山市路比亮照明有限公司</t>
  </si>
  <si>
    <t>中山市路华照明有限公司</t>
  </si>
  <si>
    <t>中山市璐浩照明科技有限公司</t>
  </si>
  <si>
    <t>中山市露卡进出口贸易有限公司</t>
  </si>
  <si>
    <t>中山市罗博斯照明有限公司</t>
  </si>
  <si>
    <t>中山市罗卡照明科技有限公司</t>
  </si>
  <si>
    <t>中山市罗曼时光照明设计有限公司</t>
  </si>
  <si>
    <t>中山市罗帕特灯饰有限公司</t>
  </si>
  <si>
    <t>中山市罗纱照明科技有限责任公司</t>
  </si>
  <si>
    <t>中山市洛言光电科技有限公司</t>
  </si>
  <si>
    <t>中山市铝图铝材有限公司</t>
  </si>
  <si>
    <t>中山市绿豹灯饰有限公司分公司</t>
  </si>
  <si>
    <t>中山市绿和环境治理工程有限公司</t>
  </si>
  <si>
    <t>中山市绿杰照明有限公司</t>
  </si>
  <si>
    <t>中山市绿骏餐饮管理有限公司</t>
  </si>
  <si>
    <t>中山市绿明照明科技有限公司</t>
  </si>
  <si>
    <t>中山市绿品照明电器有限公司</t>
  </si>
  <si>
    <t>中山市绿通新能源科技有限公司</t>
  </si>
  <si>
    <t>中山市绿中户外照明有限公司</t>
  </si>
  <si>
    <t>中山市马斯特照明科技有限公司</t>
  </si>
  <si>
    <t>中山市马云灯饰有限公司</t>
  </si>
  <si>
    <t>中山市玛拉莎灯饰有限公司</t>
  </si>
  <si>
    <t>中山市玛田光电科技工程有限公司</t>
  </si>
  <si>
    <t>中山市玛沃科技有限公司</t>
  </si>
  <si>
    <t>中山市蚂蚁到家网络科技有限公司</t>
  </si>
  <si>
    <t>中山市迈宝登照明科技有限公司</t>
  </si>
  <si>
    <t>中山市迈盟照明科技有限公司</t>
  </si>
  <si>
    <t>中山市迈尚灯饰有限公司</t>
  </si>
  <si>
    <t>中山市迈逸德贸易有限公司</t>
  </si>
  <si>
    <t>中山市麦本照明有限公司</t>
  </si>
  <si>
    <t>中山市麦丹妮照明科技有限公司</t>
  </si>
  <si>
    <t>中山市麦腾照明有限公司</t>
  </si>
  <si>
    <t>中山市曼哈顿酒店管理有限公司</t>
  </si>
  <si>
    <t>中山市曼客照明有限公司</t>
  </si>
  <si>
    <t>中山市曼耀灯饰有限公司</t>
  </si>
  <si>
    <t>中山市曼卓照明有限公司</t>
  </si>
  <si>
    <t>中山市蔓普照明灯饰厂</t>
  </si>
  <si>
    <t>中山市漫晨灯饰有限公司</t>
  </si>
  <si>
    <t>中山市漫居照明有限公司</t>
  </si>
  <si>
    <t>中山市慢工照明有限公司</t>
  </si>
  <si>
    <t>中山市茂的照明有限公司</t>
  </si>
  <si>
    <t>中山市茂晶灯饰照明有限公司</t>
  </si>
  <si>
    <t>中山市茂圣光电科技有限公司</t>
  </si>
  <si>
    <t>中山市茂田照明电器有限公司</t>
  </si>
  <si>
    <t>中山市梅宽灯饰有限公司</t>
  </si>
  <si>
    <t>中山市美创照明科技有限公司</t>
  </si>
  <si>
    <t>中山市美灯空间照明有限公司</t>
  </si>
  <si>
    <t>中山市美蒂诗灯饰有限公司</t>
  </si>
  <si>
    <t>中山市美高照明有限公司</t>
  </si>
  <si>
    <t>中山市美光进出口贸易有限公司</t>
  </si>
  <si>
    <t>中山市美家美户照明有限公司</t>
  </si>
  <si>
    <t>中山市美间家居用品有限公司</t>
  </si>
  <si>
    <t>中山市美今照明有限公司</t>
  </si>
  <si>
    <t>中山市美津达智能照明有限公司</t>
  </si>
  <si>
    <t>中山市美莎照明有限公司</t>
  </si>
  <si>
    <t>中山市美示电气科技有限公司</t>
  </si>
  <si>
    <t>中山市美思洛斯灯饰科技有限公司</t>
  </si>
  <si>
    <t>中山市美鑫月灯饰有限公司</t>
  </si>
  <si>
    <t>中山市美信照明有限公司</t>
  </si>
  <si>
    <t>中山市美钰鑫光电科技有限公司</t>
  </si>
  <si>
    <t>中山市美之城灯饰有限公司</t>
  </si>
  <si>
    <t>中山市镁特尔光电有限责任公司</t>
  </si>
  <si>
    <t>中山市蒙嘉玻璃制品有限公司</t>
  </si>
  <si>
    <t>中山市盟佰照明有限公司</t>
  </si>
  <si>
    <t>中山市梦赛豪灯饰有限公司</t>
  </si>
  <si>
    <t>中山市米奥照明有限公司</t>
  </si>
  <si>
    <t>中山市米邦照明科技有限公司</t>
  </si>
  <si>
    <t>中山市米犇照明科技有限公司</t>
  </si>
  <si>
    <t>中山市米梵照明电器有限公司</t>
  </si>
  <si>
    <t>中山市米吉多照明有限公司</t>
  </si>
  <si>
    <t>中山市米可照明有限公司</t>
  </si>
  <si>
    <t>中山市米蓝之光灯饰厂</t>
  </si>
  <si>
    <t>中山市米琪琳照明科技有限公司</t>
  </si>
  <si>
    <t>中山市米仕贸易有限公司</t>
  </si>
  <si>
    <t>中山市米司灯饰有限公司</t>
  </si>
  <si>
    <t>中山市秒速器材有限公司</t>
  </si>
  <si>
    <t>中山市民都灯饰有限公司</t>
  </si>
  <si>
    <t>中山市民尚照明电器有限公司</t>
  </si>
  <si>
    <t>中山市民胜塑料制品有限公司</t>
  </si>
  <si>
    <t>中山市民扬照明科技有限公司</t>
  </si>
  <si>
    <t>中山市闽正照明有限公司</t>
  </si>
  <si>
    <t>中山市敏宏锐照明电器有限公司</t>
  </si>
  <si>
    <t>中山市敏桦智能科技有限公司</t>
  </si>
  <si>
    <t>中山市敏瑞龙照明有限公司</t>
  </si>
  <si>
    <t>中山市名臣顺酒吧有限公司</t>
  </si>
  <si>
    <t>中山市名楚灯饰有限公司</t>
  </si>
  <si>
    <t>中山市名灯宅配家居有限公司</t>
  </si>
  <si>
    <t>中山市名格灯饰有限公司</t>
  </si>
  <si>
    <t>中山市名隆照明电器有限公司</t>
  </si>
  <si>
    <t>中山市名门休闲娱乐有限公司</t>
  </si>
  <si>
    <t>中山市名瑞电子有限公司</t>
  </si>
  <si>
    <t>中山市名声电子科技有限公司</t>
  </si>
  <si>
    <t>中山市名文合成材料有限公司</t>
  </si>
  <si>
    <t>中山市明奥斯照明有限公司</t>
  </si>
  <si>
    <t>中山市明成灯饰有限公司</t>
  </si>
  <si>
    <t>中山市明创照明电器有限公司</t>
  </si>
  <si>
    <t>中山市明晶照明有限公司</t>
  </si>
  <si>
    <t>中山市明亮纸品有限公司</t>
  </si>
  <si>
    <t>中山市明浦灯饰电器有限公司</t>
  </si>
  <si>
    <t>中山市明普照明灯饰有限公司</t>
  </si>
  <si>
    <t>中山市明顺塑料制品有限公司</t>
  </si>
  <si>
    <t>中山市明瞬视力科技有限公司</t>
  </si>
  <si>
    <t>中山市明天照明有限公司</t>
  </si>
  <si>
    <t>中山市明霞灯饰有限公司</t>
  </si>
  <si>
    <t>中山市明翔本山照明有限公司</t>
  </si>
  <si>
    <t>中山市明心药店</t>
  </si>
  <si>
    <t>中山市明阳良光照明有限公司</t>
  </si>
  <si>
    <t>中山市明优灯饰有限公司</t>
  </si>
  <si>
    <t>中山市明致远照明有限公司</t>
  </si>
  <si>
    <t>中山市明珠家园物业管理有限公司</t>
  </si>
  <si>
    <t>中山市明珠口腔门诊有限公司</t>
  </si>
  <si>
    <t>中山市鸣冠照明电器有限公司</t>
  </si>
  <si>
    <t>中山市鸣隆百货有限公司</t>
  </si>
  <si>
    <t>中山市铭程鑫电子有限公司</t>
  </si>
  <si>
    <t>中山市铭骏物业管理有限公司</t>
  </si>
  <si>
    <t>中山市铭仕达电子科技有限公司</t>
  </si>
  <si>
    <t>中山市铭仕凯利照明有限公司</t>
  </si>
  <si>
    <t>中山市铭特照明有限公司</t>
  </si>
  <si>
    <t>中山市铭纬显示技术有限公司</t>
  </si>
  <si>
    <t>中山市铭渲灯饰有限公司</t>
  </si>
  <si>
    <t>中山市铭宜镁照明科技有限公司</t>
  </si>
  <si>
    <t>中山市铭亿照明有限公司</t>
  </si>
  <si>
    <t>中山市铭鹰照明科技有限公司</t>
  </si>
  <si>
    <t>中山市铭尊灯饰有限公司</t>
  </si>
  <si>
    <t>中山市摩蒂斯灯饰照明有限公司</t>
  </si>
  <si>
    <t>中山市摩立家居有限公司</t>
  </si>
  <si>
    <t>中山市魔法双师教育科技有限公司</t>
  </si>
  <si>
    <t>中山市魔方供应链有限公司</t>
  </si>
  <si>
    <t>中山市魔克照明科技有限公司</t>
  </si>
  <si>
    <t>中山市墨呈灯饰有限公司</t>
  </si>
  <si>
    <t>中山市木林峰纸类制品有限公司</t>
  </si>
  <si>
    <t>中山市木炎鑫照明科技有限公司</t>
  </si>
  <si>
    <t>中山市木元素照明科技有限公司</t>
  </si>
  <si>
    <t>中山市沐欧源工艺品有限公司</t>
  </si>
  <si>
    <t>中山市慕辰电子有限公司</t>
  </si>
  <si>
    <t>中山市慕诚光电有限公司</t>
  </si>
  <si>
    <t>中山市慕尼尔照明有限公司</t>
  </si>
  <si>
    <t>中山市慕斯华照明有限公司</t>
  </si>
  <si>
    <t>中山市慕松电子有限公司</t>
  </si>
  <si>
    <t>中山市慕尊灯饰有限公司</t>
  </si>
  <si>
    <t>中山市呐度照明有限公司</t>
  </si>
  <si>
    <t>中山市耐得照明有限公司</t>
  </si>
  <si>
    <t>中山市耐迪照明电器有限公司</t>
  </si>
  <si>
    <t>中山市耐普生照明电器有限公司</t>
  </si>
  <si>
    <t>中山市南博景观照明有限公司</t>
  </si>
  <si>
    <t>中山市南方电器厂</t>
  </si>
  <si>
    <t>中山市南风企业管理有限公司</t>
  </si>
  <si>
    <t>中山市南鸿灯饰照明有限公司</t>
  </si>
  <si>
    <t>中山市南栖灯饰有限公司</t>
  </si>
  <si>
    <t>中山市南威灯饰城市场服务管理有限公司</t>
  </si>
  <si>
    <t>中山市南粤家政服务有限公司</t>
  </si>
  <si>
    <t>中山市牛客光电有限公司</t>
  </si>
  <si>
    <t>中山市纽森光电科技有限公司</t>
  </si>
  <si>
    <t>中山市诺磁磁业有限公司</t>
  </si>
  <si>
    <t>中山市诺度智能照明有限公司</t>
  </si>
  <si>
    <t>中山市诺顿照明有限公司</t>
  </si>
  <si>
    <t>中山市诺朗灯饰有限公司</t>
  </si>
  <si>
    <t>中山市诺其照明电器有限公司</t>
  </si>
  <si>
    <t>中山市诺启投资有限公司</t>
  </si>
  <si>
    <t>中山市诺腾照明有限公司</t>
  </si>
  <si>
    <t>中山市糯糯家居有限公司</t>
  </si>
  <si>
    <t>中山市讴福照明有限公司</t>
  </si>
  <si>
    <t>中山市欧波特照明有限公司</t>
  </si>
  <si>
    <t>中山市欧达星照明有限公司</t>
  </si>
  <si>
    <t>中山市欧迪尚光电有限公司</t>
  </si>
  <si>
    <t>中山市欧帝沙照明科技有限公司</t>
  </si>
  <si>
    <t>中山市欧尔顿灯饰照明有限公司</t>
  </si>
  <si>
    <t>中山市欧晋灯饰有限公司</t>
  </si>
  <si>
    <t>中山市欧乐荣耀照明科技有限公司</t>
  </si>
  <si>
    <t>中山市欧丽曼照明灯饰厂</t>
  </si>
  <si>
    <t>中山市欧诺德光电有限公司</t>
  </si>
  <si>
    <t>中山市欧润德照明有限公司</t>
  </si>
  <si>
    <t>中山市欧斯乐灯饰有限公司</t>
  </si>
  <si>
    <t>中山市欧特亮塑料制品厂</t>
  </si>
  <si>
    <t>中山市欧维特照明科技有限公司</t>
  </si>
  <si>
    <t>中山市欧旭电子厂</t>
  </si>
  <si>
    <t>中山市欧雅德照明有限公司</t>
  </si>
  <si>
    <t>中山市欧野灯饰厂</t>
  </si>
  <si>
    <t>中山市欧伊帝光电科技有限公司</t>
  </si>
  <si>
    <t>中山市欧亿达照明科技有限公司</t>
  </si>
  <si>
    <t>中山市欧熠达光电科技有限公司</t>
  </si>
  <si>
    <t>中山市欧赢照明科技有限公司</t>
  </si>
  <si>
    <t>中山市潘氏照明科技有限公司</t>
  </si>
  <si>
    <t>中山市佩安照明电器有限公司</t>
  </si>
  <si>
    <t>中山市朋伴网络科技有限公司</t>
  </si>
  <si>
    <t>中山市朋刻照明科技有限公司</t>
  </si>
  <si>
    <t>中山市蓬贸照明有限公司</t>
  </si>
  <si>
    <t>中山市蓬奇照明科技有限公司</t>
  </si>
  <si>
    <t>中山市蓬阳照明科技有限公司</t>
  </si>
  <si>
    <t>中山市鹏泽照明科技有限公司</t>
  </si>
  <si>
    <t>中山市匹尔灯饰有限公司</t>
  </si>
  <si>
    <t>中山市品诚会计事务所</t>
  </si>
  <si>
    <t>中山市品创灯饰照明有限公司</t>
  </si>
  <si>
    <t>中山市品明电子有限公司</t>
  </si>
  <si>
    <t>中山市品品悟千恩照明有限公司</t>
  </si>
  <si>
    <t>中山市品硕电子科技有限公司</t>
  </si>
  <si>
    <t>中山市品斯照明有限公司</t>
  </si>
  <si>
    <t>中山市品王照明有限公司</t>
  </si>
  <si>
    <t>中山市品业灯饰有限公司</t>
  </si>
  <si>
    <t>中山市品月灯饰有限公司</t>
  </si>
  <si>
    <t>中山市品泽灯饰配件有限公司</t>
  </si>
  <si>
    <t>中山市平方照明科技有限公司</t>
  </si>
  <si>
    <t>中山市浦丰灯饰配件厂</t>
  </si>
  <si>
    <t>中山市浦京照明有限公司</t>
  </si>
  <si>
    <t>中山市普达照明有限公司</t>
  </si>
  <si>
    <t>中山市普德照明科技有限公司</t>
  </si>
  <si>
    <t>中山市普登斯照明科技有限公司</t>
  </si>
  <si>
    <t>中山市普东照明电器有限公司</t>
  </si>
  <si>
    <t>中山市普华维信会计事务所有限公司</t>
  </si>
  <si>
    <t>中山市普精灯饰有限公司</t>
  </si>
  <si>
    <t>中山市普蓝照明科技有限公司</t>
  </si>
  <si>
    <t>中山市普丽照明电器有限公司</t>
  </si>
  <si>
    <t>中山市普洛斯灯饰有限公司</t>
  </si>
  <si>
    <t>中山市普诺口腔门诊有限公司</t>
  </si>
  <si>
    <t>中山市普瑞家灯饰有限公司</t>
  </si>
  <si>
    <t>中山市普升照明有限公司</t>
  </si>
  <si>
    <t>中山市普天太阳能设备有限公司</t>
  </si>
  <si>
    <t>中山市普中照明科技有限公司</t>
  </si>
  <si>
    <t>中山市七色光照明科技有限公司</t>
  </si>
  <si>
    <t>中山市柒米贸易有限公司</t>
  </si>
  <si>
    <t>中山市柒月峰电子科技有限公司</t>
  </si>
  <si>
    <t>中山市齐创照明有限公司</t>
  </si>
  <si>
    <t>中山市齐越知识产权服务有限公司</t>
  </si>
  <si>
    <t>中山市奇益光照明有限公司</t>
  </si>
  <si>
    <t>中山市琪鑫灯饰有限公司</t>
  </si>
  <si>
    <t>中山市琪轩照明有限公司</t>
  </si>
  <si>
    <t>中山市琪真五金加工有限公司</t>
  </si>
  <si>
    <t>中山市琦阳照明有限公司</t>
  </si>
  <si>
    <t>中山市祺达机械设备有限公司</t>
  </si>
  <si>
    <t>中山市旗风照明有限公司</t>
  </si>
  <si>
    <t>中山市旗行照明有限公司</t>
  </si>
  <si>
    <t>中山市旗亿铝业有限公司</t>
  </si>
  <si>
    <t>中山市麒畅电源科技有限公司</t>
  </si>
  <si>
    <t>中山市岂辉照明有限公司</t>
  </si>
  <si>
    <t>中山市企科照明科技有限公司</t>
  </si>
  <si>
    <t>中山市企杉光电有限公司</t>
  </si>
  <si>
    <t>中山市启承照明科技有限公司</t>
  </si>
  <si>
    <t>中山市启方塑料制品有限公司</t>
  </si>
  <si>
    <t>中山市启鸿家照明有限公司</t>
  </si>
  <si>
    <t>中山市启鸣灯饰有限公司</t>
  </si>
  <si>
    <t>中山市启品科技有限公司</t>
  </si>
  <si>
    <t>中山市启普健身有限公司</t>
  </si>
  <si>
    <t>中山市启向照明科技有限公司</t>
  </si>
  <si>
    <t>中山市启赢照明有限公司</t>
  </si>
  <si>
    <t>中山市千乘五金有限公司</t>
  </si>
  <si>
    <t>中山市千德同庆灯饰有限公司</t>
  </si>
  <si>
    <t>中山市千益灯饰厂</t>
  </si>
  <si>
    <t>中山市千裕照明有限公司</t>
  </si>
  <si>
    <t>中山市仟佰佳家居饰品厂</t>
  </si>
  <si>
    <t>中山市仟盛会娱乐有限公司</t>
  </si>
  <si>
    <t>中山市仟盛五金制品有限公司</t>
  </si>
  <si>
    <t>中山市谦润照明有限公司</t>
  </si>
  <si>
    <t>中山市谦一照明科技有限公司</t>
  </si>
  <si>
    <t>中山市乾立灯饰有限公司</t>
  </si>
  <si>
    <t>中山市乾亦元照明有限公司</t>
  </si>
  <si>
    <t>中山市强频照明科技有限公司</t>
  </si>
  <si>
    <t>中山市强兴纸箱厂</t>
  </si>
  <si>
    <t>中山市乔迪斯照明有限公司</t>
  </si>
  <si>
    <t>中山市乔鸿喷涂有限公司</t>
  </si>
  <si>
    <t>中山市乔爵照明科技有限公司</t>
  </si>
  <si>
    <t>中山市乔兴电子有限公司</t>
  </si>
  <si>
    <t>中山市乔源灯饰有限公司</t>
  </si>
  <si>
    <t>中山市侨鼎照明有限公司</t>
  </si>
  <si>
    <t>中山市侨景照明科技有限公司</t>
  </si>
  <si>
    <t>中山市侨升照明科技有限公司</t>
  </si>
  <si>
    <t>中山市巧成灯饰有限公司</t>
  </si>
  <si>
    <t>中山市勤川照明有限公司</t>
  </si>
  <si>
    <t>中山市勤辉照明有限公司</t>
  </si>
  <si>
    <t>中山市青年国际旅行社有限公司古镇营业部</t>
  </si>
  <si>
    <t>中山市青拓照明电器有限公司</t>
  </si>
  <si>
    <t>中山市轻舟电线有限公司</t>
  </si>
  <si>
    <t>中山市倾鑫五金制品有限公司</t>
  </si>
  <si>
    <t>中山市情智托育服务中心</t>
  </si>
  <si>
    <t>中山市晴光照明科技有限公司</t>
  </si>
  <si>
    <t>中山市庆艺照明有限公司</t>
  </si>
  <si>
    <t>中山市渠能诚光电有限公司</t>
  </si>
  <si>
    <t>中山市渠悦灯饰配件有限公司</t>
  </si>
  <si>
    <t>中山市全开照明有限公司</t>
  </si>
  <si>
    <t>中山市全艺灯饰有限公司</t>
  </si>
  <si>
    <t>中山市全赢照明科技有限公司</t>
  </si>
  <si>
    <t>中山市泉能户外照明科技有限公司</t>
  </si>
  <si>
    <t>中山市群茂灯饰有限公司</t>
  </si>
  <si>
    <t>中山市群向灯饰有限公司</t>
  </si>
  <si>
    <t>中山市群英照明科技有限公司</t>
  </si>
  <si>
    <t>中山市冉辉照明有限公司</t>
  </si>
  <si>
    <t>中山市饶迪灯饰有限公司</t>
  </si>
  <si>
    <t>中山市仁泰照明电器有限公司</t>
  </si>
  <si>
    <t>中山市仁友灯饰有限公司</t>
  </si>
  <si>
    <t>中山市日富照明有限公司</t>
  </si>
  <si>
    <t>中山市日升物流有限公司</t>
  </si>
  <si>
    <t>中山市日晓光电科技有限公司</t>
  </si>
  <si>
    <t>中山市日信五金制品有限公司</t>
  </si>
  <si>
    <t>中山市日悦达照明电器有限公司</t>
  </si>
  <si>
    <t>中山市荣商照明科技有限公司</t>
  </si>
  <si>
    <t>中山市荣硕电子科技有限公司</t>
  </si>
  <si>
    <t>中山市荣耀竞技球场管理有限公司</t>
  </si>
  <si>
    <t>中山市荣豫照明有限公司</t>
  </si>
  <si>
    <t>中山市嵘睿电子科技有限公司</t>
  </si>
  <si>
    <t>中山市融博电子有限公司</t>
  </si>
  <si>
    <t>中山市融卡科技有限公司</t>
  </si>
  <si>
    <t>中山市融生进出口贸易有限公司</t>
  </si>
  <si>
    <t>中山市如锐商贸有限公司</t>
  </si>
  <si>
    <t>中山市如毅光电有限公司</t>
  </si>
  <si>
    <t>中山市如熠照明科技有限公司</t>
  </si>
  <si>
    <t>中山市蕊达塑料制品厂</t>
  </si>
  <si>
    <t>中山市锐德五金制品厂</t>
  </si>
  <si>
    <t>中山市锐嘉科技有限公司</t>
  </si>
  <si>
    <t>中山市锐锦灯饰配件厂</t>
  </si>
  <si>
    <t>中山市锐米志灯饰有限公司</t>
  </si>
  <si>
    <t>中山市锐明光电科技有限公司</t>
  </si>
  <si>
    <t>中山市锐强电子有限公司</t>
  </si>
  <si>
    <t>中山市瑞宸照明科技有限公司</t>
  </si>
  <si>
    <t>中山市瑞驰电子科技有限公司</t>
  </si>
  <si>
    <t>中山市瑞丰金服企业管理咨询有限公司</t>
  </si>
  <si>
    <t>中山市瑞航货运代理有限公司</t>
  </si>
  <si>
    <t>中山市瑞米拉灯饰有限公司</t>
  </si>
  <si>
    <t>中山市瑞琦照明有限公司</t>
  </si>
  <si>
    <t>中山市瑞旗照明有限公司</t>
  </si>
  <si>
    <t>中山市瑞仁照明工程有限公司</t>
  </si>
  <si>
    <t>中山市瑞深照明电器有限公司</t>
  </si>
  <si>
    <t>中山市瑞昱照明有限公司</t>
  </si>
  <si>
    <t>中山市瑞璋照明科技有限公司</t>
  </si>
  <si>
    <t>中山市瑞中照明有限公司</t>
  </si>
  <si>
    <t>中山市睿典灯饰有限公司</t>
  </si>
  <si>
    <t>中山市睿都照明有限公司</t>
  </si>
  <si>
    <t>中山市睿锋建筑工程有限公司</t>
  </si>
  <si>
    <t>中山市睿晶智能科技有限公司</t>
  </si>
  <si>
    <t>中山市睿琦照明有限公司</t>
  </si>
  <si>
    <t>中山市睿象设计有限公司</t>
  </si>
  <si>
    <t>中山市睿雅灯具配件有限公司</t>
  </si>
  <si>
    <t>中山市睿域照明科技有限公司</t>
  </si>
  <si>
    <t>中山市润发工程机械租赁经营部（普通合伙）</t>
  </si>
  <si>
    <t>中山市润楷电子科技有限公司</t>
  </si>
  <si>
    <t>中山市润联琪照明有限公司</t>
  </si>
  <si>
    <t>中山市润楠农业科技有限公司</t>
  </si>
  <si>
    <t>中山市润企照明科技有限公司</t>
  </si>
  <si>
    <t>中山市润桃照明有限公司</t>
  </si>
  <si>
    <t>中山市润悦五金制品有限公司</t>
  </si>
  <si>
    <t>中山市萨博尔认证咨询有限公司</t>
  </si>
  <si>
    <t>中山市塞灵思灯饰有限公司</t>
  </si>
  <si>
    <t>中山市赛可电子科技有限公司</t>
  </si>
  <si>
    <t>中山市赛拉勒克斯家居照明有限公司</t>
  </si>
  <si>
    <t>中山市赛美灯饰有限公司</t>
  </si>
  <si>
    <t>中山市赛尼斯特贸易有限公司</t>
  </si>
  <si>
    <t>中山市赛普进出口有限公司</t>
  </si>
  <si>
    <t>中山市赛升光电科技有限公司</t>
  </si>
  <si>
    <t>中山市赛唯特照明工程有限公司</t>
  </si>
  <si>
    <t>中山市三的照明电器有限公司</t>
  </si>
  <si>
    <t>中山市三伏电子设备厂</t>
  </si>
  <si>
    <t>中山市三桧新能源科技有限公司</t>
  </si>
  <si>
    <t>中山市三极光电科技有限公司</t>
  </si>
  <si>
    <t>中山市三嘉照明有限公司</t>
  </si>
  <si>
    <t>中山市三丽灯饰有限公司</t>
  </si>
  <si>
    <t>中山市三菱照明科技有限公司</t>
  </si>
  <si>
    <t>中山市三铭灯饰有限公司</t>
  </si>
  <si>
    <t>中山市三派照明有限公司</t>
  </si>
  <si>
    <t>中山市三浦电子有限公司</t>
  </si>
  <si>
    <t>中山市三喜灯饰有限公司</t>
  </si>
  <si>
    <t>中山市三象照明科技有限公司</t>
  </si>
  <si>
    <t>中山市三雄极光照明有限公司</t>
  </si>
  <si>
    <t>中山市三熊照明电器有限公司</t>
  </si>
  <si>
    <t>中山市三易照明科技有限公司</t>
  </si>
  <si>
    <t>中山市三支铝业有限公司</t>
  </si>
  <si>
    <t>中山市叁力电子科技有限公司</t>
  </si>
  <si>
    <t>中山市叁陆零灯饰配件厂</t>
  </si>
  <si>
    <t>中山市森澳科技有限公司</t>
  </si>
  <si>
    <t>中山市森得茂照明科技有限公司</t>
  </si>
  <si>
    <t>中山市森合照明科技有限公司</t>
  </si>
  <si>
    <t>中山市森煌照明有限公司</t>
  </si>
  <si>
    <t>中山市森锦灯饰配件有限公司</t>
  </si>
  <si>
    <t>中山市森瑞供应链管理有限公司</t>
  </si>
  <si>
    <t>中山市森田电器有限公司</t>
  </si>
  <si>
    <t>中山市森野照明有限公司</t>
  </si>
  <si>
    <t>中山市森友光照明有限公司</t>
  </si>
  <si>
    <t>中山市森卓照明科技有限公司</t>
  </si>
  <si>
    <t>中山市莎丽雅化妆品有限公司</t>
  </si>
  <si>
    <t>中山市山鼎灯饰有限公司</t>
  </si>
  <si>
    <t>中山市山仁照明电器有限公司</t>
  </si>
  <si>
    <t>中山市山升电子有限公司</t>
  </si>
  <si>
    <t>中山市山昱照明科技有限公司</t>
  </si>
  <si>
    <t>中山市商汇货运代理有限公司</t>
  </si>
  <si>
    <t>中山市上古灯饰电器厂</t>
  </si>
  <si>
    <t>中山市上普友泽电子有限公司</t>
  </si>
  <si>
    <t>中山市上森贸易有限公司</t>
  </si>
  <si>
    <t>中山市尚东照明科技有限公司</t>
  </si>
  <si>
    <t>中山市尚鸿照明有限公司</t>
  </si>
  <si>
    <t>中山市尚客照明有限公司</t>
  </si>
  <si>
    <t>中山市尚民国内货运代理有限公司</t>
  </si>
  <si>
    <t>中山市尚品大昌隆百货有限公司</t>
  </si>
  <si>
    <t>中山市尚品物业管理有限公司</t>
  </si>
  <si>
    <t>中山市尚腾灯饰有限公司</t>
  </si>
  <si>
    <t>中山市尚潼照明科技有限公司</t>
  </si>
  <si>
    <t>中山市尚婴日用品有限公司</t>
  </si>
  <si>
    <t>中山市韶朗照明有限公司</t>
  </si>
  <si>
    <t>中山市奢待照明有限公司</t>
  </si>
  <si>
    <t>中山市奢见照明科技有限公司</t>
  </si>
  <si>
    <t>中山市奢美灯饰照明有限公司</t>
  </si>
  <si>
    <t>中山市申顺光电有限公司</t>
  </si>
  <si>
    <t>中山市申远国际货运代理有限公司</t>
  </si>
  <si>
    <t>中山市深电微电子有限公司</t>
  </si>
  <si>
    <t>中山市深呼吸照明有限公司</t>
  </si>
  <si>
    <t>中山市深茂照明科技有限公司</t>
  </si>
  <si>
    <t>中山市燊德照明科技有限公司</t>
  </si>
  <si>
    <t>中山市燊泓照明有限公司</t>
  </si>
  <si>
    <t>中山市燊瑛塑胶五金制品有限公司</t>
  </si>
  <si>
    <t>中山市神宇电器科技有限公司</t>
  </si>
  <si>
    <t>中山市慎独轩零零壹酒店有限公司</t>
  </si>
  <si>
    <t>中山市升力五金弹簧厂</t>
  </si>
  <si>
    <t>中山市升源电子有限公司</t>
  </si>
  <si>
    <t>中山市昇亮照明有限公司</t>
  </si>
  <si>
    <t>中山市笙启照明有限公司</t>
  </si>
  <si>
    <t>中山市圣辉灯饰有限公司</t>
  </si>
  <si>
    <t>中山市圣康照明电器有限公司</t>
  </si>
  <si>
    <t>中山市圣科达灯饰配件有限公司</t>
  </si>
  <si>
    <t>中山市圣米罗科技有限公司</t>
  </si>
  <si>
    <t>中山市圣明宝电器照明有限公司</t>
  </si>
  <si>
    <t>中山市圣萨索玛新材料厂</t>
  </si>
  <si>
    <t>中山市圣天照明科技有限公司</t>
  </si>
  <si>
    <t>中山市圣一照明科技有限公司</t>
  </si>
  <si>
    <t>中山市圣宇澳光电科技有限公司</t>
  </si>
  <si>
    <t>中山市胜晨灯饰有限公司</t>
  </si>
  <si>
    <t>中山市胜合照明电器有限公司</t>
  </si>
  <si>
    <t>中山市胜荷微电子有限公司</t>
  </si>
  <si>
    <t>中山市胜康电子科技有限公司</t>
  </si>
  <si>
    <t>中山市胜亮房地产中介服务有限公司</t>
  </si>
  <si>
    <t>中山市胜太照明有限公司</t>
  </si>
  <si>
    <t>中山市胜腾灯饰有限公司</t>
  </si>
  <si>
    <t>中山市胜腾灯饰有限公司古镇门市部</t>
  </si>
  <si>
    <t>中山市胜长五金制品有限公司</t>
  </si>
  <si>
    <t>中山市胜者照明有限公司</t>
  </si>
  <si>
    <t>中山市晟程教育培训中心有限公司</t>
  </si>
  <si>
    <t>中山市晟程微电子科技有限公司</t>
  </si>
  <si>
    <t>中山市晟锦户外照明有限公司</t>
  </si>
  <si>
    <t>中山市晟蓝新能源科技有限公司</t>
  </si>
  <si>
    <t>中山市晟睿光电有限公司</t>
  </si>
  <si>
    <t>中山市晟维照明电器有限公司</t>
  </si>
  <si>
    <t>中山市晟煊照明电器厂</t>
  </si>
  <si>
    <t>中山市晟耀家居有限公司</t>
  </si>
  <si>
    <t>中山市盛达物业管理有限公司</t>
  </si>
  <si>
    <t>中山市盛丰帝家照明有限公司</t>
  </si>
  <si>
    <t>中山市盛琪照明有限公司</t>
  </si>
  <si>
    <t>中山市盛旺人力资源有限公司</t>
  </si>
  <si>
    <t>中山市盛曦照明有限公司</t>
  </si>
  <si>
    <t>中山市盛雄物业管理有限公司</t>
  </si>
  <si>
    <t>中山市盛正光电科技有限公司</t>
  </si>
  <si>
    <t>中山市墭鑫灯饰有限公司</t>
  </si>
  <si>
    <t>中山市诗碧珈照明灯饰有限公司</t>
  </si>
  <si>
    <t>中山市诗丹达灯饰有限公司</t>
  </si>
  <si>
    <t>中山市狮盾电气有限公司</t>
  </si>
  <si>
    <t>中山市十七照明科技有限公司</t>
  </si>
  <si>
    <t>中山市十一光灯饰有限公司</t>
  </si>
  <si>
    <t>中山市十月圣贝健康管理有限公司</t>
  </si>
  <si>
    <t>中山市石创灯饰有限公司</t>
  </si>
  <si>
    <t>中山市时创灯饰有限公司</t>
  </si>
  <si>
    <t>中山市时代之光照明有限公司</t>
  </si>
  <si>
    <t>中山市时速进出口贸易有限公司</t>
  </si>
  <si>
    <t>中山市时越照明科技有限公司</t>
  </si>
  <si>
    <t>中山市实丰照明有限公司</t>
  </si>
  <si>
    <t>中山市拾格灯饰有限公司</t>
  </si>
  <si>
    <t>中山市拾叁灯饰有限公司</t>
  </si>
  <si>
    <t>中山市矢量电子科技有限公司</t>
  </si>
  <si>
    <t>中山市世霸照明科技有限公司</t>
  </si>
  <si>
    <t>中山市世邦灯饰有限公司</t>
  </si>
  <si>
    <t>中山市世恒玻璃制品有限公司</t>
  </si>
  <si>
    <t>中山市世纪辉煌锁业电器有限公司</t>
  </si>
  <si>
    <t>中山市世琳照明有限公司</t>
  </si>
  <si>
    <t>中山市世盟物业管理有限公司</t>
  </si>
  <si>
    <t>中山市世诺灯饰照明有限公司</t>
  </si>
  <si>
    <t>中山市世胜源照明有限公司</t>
  </si>
  <si>
    <t>中山市世臻照明科技有限公司</t>
  </si>
  <si>
    <t>中山市视佳乐照明科技有限公司</t>
  </si>
  <si>
    <t>中山市守光灯饰有限公司</t>
  </si>
  <si>
    <t>中山市守信照明科技有限公司</t>
  </si>
  <si>
    <t>中山市舒格雅灯饰有限公司</t>
  </si>
  <si>
    <t>中山市舒漫照明有限公司</t>
  </si>
  <si>
    <t>中山市帅扬电子科技有限公司</t>
  </si>
  <si>
    <t>中山市双臣照明有限公司</t>
  </si>
  <si>
    <t>中山市双辰光电有限公司</t>
  </si>
  <si>
    <t>中山市双色世纪照明有限公司</t>
  </si>
  <si>
    <t>中山市双实照明科技有限公司</t>
  </si>
  <si>
    <t>中山市双泽照明有限公司</t>
  </si>
  <si>
    <t>中山市顺成市场服务管理有限公司</t>
  </si>
  <si>
    <t>中山市顺通商品检验认证咨询有限公司</t>
  </si>
  <si>
    <t>中山市顺中达电器有限公司</t>
  </si>
  <si>
    <t>中山市顺中物业管理有限公司</t>
  </si>
  <si>
    <t>中山市烁日景观照明有限公司</t>
  </si>
  <si>
    <t>中山市丝密特硅胶制品有限公司</t>
  </si>
  <si>
    <t>中山市丝宜灯饰有限公司</t>
  </si>
  <si>
    <t>中山市思飞华灯饰配件有限公司</t>
  </si>
  <si>
    <t>中山市思客达照明科技有限公司</t>
  </si>
  <si>
    <t>中山市思耐照明有限公司</t>
  </si>
  <si>
    <t>中山市思普嘉光电有限公司</t>
  </si>
  <si>
    <t>中山市思雨照明有限公司</t>
  </si>
  <si>
    <t>中山市斯铂光电科技有限公司</t>
  </si>
  <si>
    <t>中山市斯克诺灯饰有限公司</t>
  </si>
  <si>
    <t>中山市斯名灯饰制造有限公司</t>
  </si>
  <si>
    <t>中山市斯奇特照明有限公司</t>
  </si>
  <si>
    <t>中山市斯威达进出口贸易有限公司</t>
  </si>
  <si>
    <t>中山市斯威光电有限公司</t>
  </si>
  <si>
    <t>中山市四阿哥灯饰有限公司</t>
  </si>
  <si>
    <t>中山市四通物流有限公司古镇分公司</t>
  </si>
  <si>
    <t>中山市四阳照明有限公司</t>
  </si>
  <si>
    <t>中山市松格照明有限公司</t>
  </si>
  <si>
    <t>中山市松吉照明科技有限公司</t>
  </si>
  <si>
    <t>中山市松伟照明电器有限公司</t>
  </si>
  <si>
    <t>中山市嵩梵照明科技有限公司</t>
  </si>
  <si>
    <t>中山市苏电科技电子有限公司</t>
  </si>
  <si>
    <t>中山市苏鼎照明科技有限公司</t>
  </si>
  <si>
    <t>中山市苏菲娅贸易有限公司</t>
  </si>
  <si>
    <t>中山市苏葵珍内科诊所有限公司</t>
  </si>
  <si>
    <t>中山市苏伦电子科技有限公司</t>
  </si>
  <si>
    <t>中山市苏珊灯饰有限公司</t>
  </si>
  <si>
    <t>中山市稣赐照明电器有限公司</t>
  </si>
  <si>
    <t>中山市索科照明电器有限公司</t>
  </si>
  <si>
    <t>中山市索泰照明光电有限公司</t>
  </si>
  <si>
    <t>中山市塔科夫照明科技有限公司</t>
  </si>
  <si>
    <t>中山市塔林灯饰有限公司</t>
  </si>
  <si>
    <t>中山市踏启灯饰配件有限公司</t>
  </si>
  <si>
    <t>中山市台格照明有限公司</t>
  </si>
  <si>
    <t>中山市太平洋户外照明有限公司</t>
  </si>
  <si>
    <t>中山市太通物流有限公司</t>
  </si>
  <si>
    <t>中山市太沃灯饰有限公司</t>
  </si>
  <si>
    <t>中山市太乙照明科技有限公司</t>
  </si>
  <si>
    <t>中山市泰普艾斯照明电器有限公司</t>
  </si>
  <si>
    <t>中山市泰雄五金制品有限公司</t>
  </si>
  <si>
    <t>中山市泰域家居用品有限公司</t>
  </si>
  <si>
    <t>中山市探险灯饰配件有限公司</t>
  </si>
  <si>
    <t>中山市唐光塑料制品有限公司</t>
  </si>
  <si>
    <t>中山市唐人街进出口有限公司</t>
  </si>
  <si>
    <t>中山市唐宇照明科技有限公司</t>
  </si>
  <si>
    <t>中山市桃猫照明有限公司</t>
  </si>
  <si>
    <t>中山市淘灯汇照明电器有限公司</t>
  </si>
  <si>
    <t>中山市淘鑫灯饰玻璃工艺门市部</t>
  </si>
  <si>
    <t>中山市淘源灯饰有限公司</t>
  </si>
  <si>
    <t>中山市特比亮光电科技有限公司</t>
  </si>
  <si>
    <t>中山市特莱仕照明有限公司</t>
  </si>
  <si>
    <t>中山市特耐亮照明科技有限公司</t>
  </si>
  <si>
    <t>中山市特丝拉电子科技有限公司</t>
  </si>
  <si>
    <t>中山市特维斯照明有限公司</t>
  </si>
  <si>
    <t>中山市腾煌铝制品有限公司</t>
  </si>
  <si>
    <t>中山市腾瑞灯饰有限公司</t>
  </si>
  <si>
    <t>中山市腾沃纸制品有限公司</t>
  </si>
  <si>
    <t>中山市天道照明电器有限公司</t>
  </si>
  <si>
    <t>中山市天厚照明科技有限公司</t>
  </si>
  <si>
    <t>中山市天柯电子科技有限公司</t>
  </si>
  <si>
    <t>中山市天昆玻璃制品有限公司</t>
  </si>
  <si>
    <t>中山市天秦电子科技有限公司</t>
  </si>
  <si>
    <t>中山市天尚照明科技有限公司</t>
  </si>
  <si>
    <t>中山市天硕教育培训中心有限公司</t>
  </si>
  <si>
    <t>中山市天天亮光伏设备有限公司</t>
  </si>
  <si>
    <t>中山市添美照明有限公司</t>
  </si>
  <si>
    <t>中山市田升光电有限公司</t>
  </si>
  <si>
    <t>中山市挑货郎电器有限公司</t>
  </si>
  <si>
    <t>中山市跳点网络科技有限公司</t>
  </si>
  <si>
    <t>中山市通德户外照明有限公司</t>
  </si>
  <si>
    <t>中山市同辉照明有限公司</t>
  </si>
  <si>
    <t>中山市同汇照明有限公司</t>
  </si>
  <si>
    <t>中山市同芯照明电器有限公司</t>
  </si>
  <si>
    <t>中山市铜创铜业有限公司</t>
  </si>
  <si>
    <t>中山市铜纪元照明有限公司</t>
  </si>
  <si>
    <t>中山市铜远金属检测服务部</t>
  </si>
  <si>
    <t>中山市童洛灯饰厂</t>
  </si>
  <si>
    <t>中山市童之林物流有限公司</t>
  </si>
  <si>
    <t>中山市图满照明有限公司</t>
  </si>
  <si>
    <t>中山市途光户外照明有限公司</t>
  </si>
  <si>
    <t>中山市途锐电子有限公司</t>
  </si>
  <si>
    <t>中山市途盛灯饰有限公司</t>
  </si>
  <si>
    <t>中山市涂臣科技有限公司</t>
  </si>
  <si>
    <t>中山市涂涂智能照明科技有限公司</t>
  </si>
  <si>
    <t>中山市兔先森照明电器有限公司</t>
  </si>
  <si>
    <t>中山市团普照明有限公司</t>
  </si>
  <si>
    <t>中山市拓达包装制品有限公司</t>
  </si>
  <si>
    <t>中山市拓荒牛照明科技有限公司</t>
  </si>
  <si>
    <t>中山市拓力货物运输有限公司</t>
  </si>
  <si>
    <t>中山市拓森灯饰电器有限公司</t>
  </si>
  <si>
    <t>中山市拓者家居用品有限公司</t>
  </si>
  <si>
    <t>中山市皖琪物流有限公司</t>
  </si>
  <si>
    <t>中山市皖中灯饰科技有限公司</t>
  </si>
  <si>
    <t>中山市万昌富投资有限公司</t>
  </si>
  <si>
    <t>中山市万福德照明电器有限公司</t>
  </si>
  <si>
    <t>中山市万花筒灯饰设计有限公司</t>
  </si>
  <si>
    <t>中山市万家灯火光电科技有限公司</t>
  </si>
  <si>
    <t>中山市万金鑫灯饰有限公司</t>
  </si>
  <si>
    <t>中山市万锦包装有限公司</t>
  </si>
  <si>
    <t>中山市万聚兴光电有限公司</t>
  </si>
  <si>
    <t>中山市万骏家具有限公司</t>
  </si>
  <si>
    <t>中山市万旗灯饰广场有限公司</t>
  </si>
  <si>
    <t>中山市万顺富鸿灯饰有限公司</t>
  </si>
  <si>
    <t>中山市万淘照明有限公司</t>
  </si>
  <si>
    <t>中山市万田建筑工程有限公司</t>
  </si>
  <si>
    <t>中山市万拓五金制品有限公司</t>
  </si>
  <si>
    <t>中山市万维酒店有限公司</t>
  </si>
  <si>
    <t>中山市万岳照明有限公司</t>
  </si>
  <si>
    <t>中山市万越汽车销售有限公司</t>
  </si>
  <si>
    <t>中山市王大哥商品检验认证咨询有限公司</t>
  </si>
  <si>
    <t>中山市往事照明有限公司</t>
  </si>
  <si>
    <t>中山市旺诚灯饰配件厂</t>
  </si>
  <si>
    <t>中山市旺辉来创业指导服务有限公司</t>
  </si>
  <si>
    <t>中山市旺珈灯饰配件有限公司</t>
  </si>
  <si>
    <t>中山市旺洋钢铁贸易有限公司</t>
  </si>
  <si>
    <t>中山市威辰照明有限公司</t>
  </si>
  <si>
    <t>中山市威尔奈斯照明科技有限公司</t>
  </si>
  <si>
    <t>中山市威尔森纸制品有限公司</t>
  </si>
  <si>
    <t>中山市威景照明有限公司</t>
  </si>
  <si>
    <t>中山市威磊电源科技有限公司</t>
  </si>
  <si>
    <t>中山市威林胜照明科技有限公司</t>
  </si>
  <si>
    <t>中山市威明照明科技有限公司</t>
  </si>
  <si>
    <t>中山市威牌物业管理有限公司</t>
  </si>
  <si>
    <t>中山市威晟灯饰有限公司</t>
  </si>
  <si>
    <t>中山市威托照明有限公司</t>
  </si>
  <si>
    <t>中山市微博灯饰有限公司</t>
  </si>
  <si>
    <t>中山市微宁照明有限公司</t>
  </si>
  <si>
    <t>中山市巍氏铝材有限公司</t>
  </si>
  <si>
    <t>中山市为国光电科技有限公司</t>
  </si>
  <si>
    <t>中山市为和照明有限公司</t>
  </si>
  <si>
    <t>中山市为民酒店有限公司</t>
  </si>
  <si>
    <t>中山市唯艾灯饰有限公司</t>
  </si>
  <si>
    <t>中山市唯德口腔门诊有限公司</t>
  </si>
  <si>
    <t>中山市唯尔照明科技有限公司</t>
  </si>
  <si>
    <t>中山市唯露琦灯饰有限公司</t>
  </si>
  <si>
    <t>中山市维奥进出口有限公司</t>
  </si>
  <si>
    <t>中山市维博照明电器有限公司</t>
  </si>
  <si>
    <t>中山市维驰光电有限公司</t>
  </si>
  <si>
    <t>中山市维孚照明有限公司</t>
  </si>
  <si>
    <t>中山市维刚照明有限公司</t>
  </si>
  <si>
    <t>中山市维港照明电器有限公司</t>
  </si>
  <si>
    <t>中山市维可星灯饰有限公司</t>
  </si>
  <si>
    <t>中山市维克特瑞灯饰有限公司</t>
  </si>
  <si>
    <t>中山市维锐斯照明有限公司</t>
  </si>
  <si>
    <t>中山市维拓进出口有限公司</t>
  </si>
  <si>
    <t>中山市维杨希雅健身有限公司</t>
  </si>
  <si>
    <t>中山市伟博照明电器有限公司</t>
  </si>
  <si>
    <t>中山市伟创货运代理有限公司</t>
  </si>
  <si>
    <t>中山市伟嘉光电照明有限公司</t>
  </si>
  <si>
    <t>中山市伟能五金制品有限公司</t>
  </si>
  <si>
    <t>中山市伟屹灯饰有限公司</t>
  </si>
  <si>
    <t>中山市炜晋照明有限公司</t>
  </si>
  <si>
    <t>中山市炜翔照明有限公司</t>
  </si>
  <si>
    <t>中山市炜烨机动车驾驶员培训有限公司</t>
  </si>
  <si>
    <t>中山市卫中纸制品有限公司</t>
  </si>
  <si>
    <t>中山市未来之星照明有限公司</t>
  </si>
  <si>
    <t>中山市蔚能电子厂</t>
  </si>
  <si>
    <t>中山市文超照明科技有限公司</t>
  </si>
  <si>
    <t>中山市文冠灯饰配件有限公司</t>
  </si>
  <si>
    <t>中山市文杰纸类制品有限公司</t>
  </si>
  <si>
    <t>中山市文全灯饰有限公司</t>
  </si>
  <si>
    <t>中山市文耀新能源有限公司</t>
  </si>
  <si>
    <t>中山市文忆灯饰有限公司</t>
  </si>
  <si>
    <t>中山市文远照明有限公司</t>
  </si>
  <si>
    <t>中山市蜗牛电源科技有限公司</t>
  </si>
  <si>
    <t>中山市沃尔森照明科技有限公司</t>
  </si>
  <si>
    <t>中山市沃梵灯饰有限公司</t>
  </si>
  <si>
    <t>中山市沃里斯家居有限公司</t>
  </si>
  <si>
    <t>中山市沃林电器有限公司</t>
  </si>
  <si>
    <t>中山市屋先生照明有限公司</t>
  </si>
  <si>
    <t>中山市无患子电子商务有限公司</t>
  </si>
  <si>
    <t>中山市五丰智储物流有限公司</t>
  </si>
  <si>
    <t>中山市五魁照明有限公司</t>
  </si>
  <si>
    <t>中山市五零照明有限公司</t>
  </si>
  <si>
    <t>中山市五六七照明有限公司</t>
  </si>
  <si>
    <t>中山市五七祥源照明有限公司</t>
  </si>
  <si>
    <t>中山市午羊照明科技有限公司</t>
  </si>
  <si>
    <t>中山市武菱五金有限公司</t>
  </si>
  <si>
    <t>中山市武铭照明有限公司</t>
  </si>
  <si>
    <t>中山市武萍五金有限公司</t>
  </si>
  <si>
    <t>中山市西楚照明电器有限公司</t>
  </si>
  <si>
    <t>中山市西格照明有限公司</t>
  </si>
  <si>
    <t>中山市西广照明有限公司</t>
  </si>
  <si>
    <t>中山市西凯照明有限公司</t>
  </si>
  <si>
    <t>中山市西南东升货运有限公司</t>
  </si>
  <si>
    <t>中山市西能照明科技有限公司</t>
  </si>
  <si>
    <t>中山市西狮电气有限公司</t>
  </si>
  <si>
    <t>中山市希莉娜灯饰有限公司</t>
  </si>
  <si>
    <t>中山市希龙照明有限公司</t>
  </si>
  <si>
    <t>中山市昔光灯饰有限公司</t>
  </si>
  <si>
    <t>中山市稀缔娜灯饰有限公司</t>
  </si>
  <si>
    <t>中山市锡泉五金制品有限公司</t>
  </si>
  <si>
    <t>中山市锡忠电子科技有限公司</t>
  </si>
  <si>
    <t>中山市熙金电器有限公司</t>
  </si>
  <si>
    <t>中山市熹航照明有限公司</t>
  </si>
  <si>
    <t>中山市喜梵照明科技有限公司</t>
  </si>
  <si>
    <t>中山市喜匠家居有限公司</t>
  </si>
  <si>
    <t>中山市喜悦之光灯饰有限公司</t>
  </si>
  <si>
    <t>中山市仙滋源灯饰有限公司</t>
  </si>
  <si>
    <t>中山市纤奇灯饰有限公司</t>
  </si>
  <si>
    <t>中山市贤豪照明有限公司</t>
  </si>
  <si>
    <t>中山市贤齐灯饰有限公司</t>
  </si>
  <si>
    <t>中山市弦音照明科技有限公司</t>
  </si>
  <si>
    <t>中山市显达灯饰有限公司</t>
  </si>
  <si>
    <t>中山市显冠电子科技有限公司</t>
  </si>
  <si>
    <t>中山市显一照明科技有限公司</t>
  </si>
  <si>
    <t>中山市香木源灯饰有限公司</t>
  </si>
  <si>
    <t>中山市湘契照明有限公司</t>
  </si>
  <si>
    <t>中山市湘田电线有限公司</t>
  </si>
  <si>
    <t>中山市湘哲照明有限公司</t>
  </si>
  <si>
    <t>中山市湘之源灯饰有限公司</t>
  </si>
  <si>
    <t>中山市箱巨纸箱加工厂</t>
  </si>
  <si>
    <t>中山市祥和照明有限公司</t>
  </si>
  <si>
    <t>中山市翔华之星汽车维修服务有限公司</t>
  </si>
  <si>
    <t>中山市翔阳时代货物运输有限公司</t>
  </si>
  <si>
    <t>中山市项睿科技有限公司</t>
  </si>
  <si>
    <t>中山市骁龙照明有限公司</t>
  </si>
  <si>
    <t>中山市小艾装饰材料有限公司</t>
  </si>
  <si>
    <t>中山市小白龙照明工程有限公司</t>
  </si>
  <si>
    <t>中山市小抖灯饰有限公司</t>
  </si>
  <si>
    <t>中山市小瓜物联网科技有限公司</t>
  </si>
  <si>
    <t>中山市小和五金制造有限公司</t>
  </si>
  <si>
    <t>中山市小淘气灯饰有限公司</t>
  </si>
  <si>
    <t>中山市小芯球灯饰有限公司</t>
  </si>
  <si>
    <t>中山市晓星五金制品有限公司</t>
  </si>
  <si>
    <t>中山市协诚物业管理有限公司</t>
  </si>
  <si>
    <t>中山市协业盛五金电器有限公司</t>
  </si>
  <si>
    <t>中山市协众人力资源管理服务中心</t>
  </si>
  <si>
    <t>中山市心品照明科技有限公司</t>
  </si>
  <si>
    <t>中山市芯本光电科技有限公司</t>
  </si>
  <si>
    <t>中山市芯锋集成电路有限公司</t>
  </si>
  <si>
    <t>中山市芯连芯照明科技有限公司</t>
  </si>
  <si>
    <t>中山市芯联欣电子有限公司</t>
  </si>
  <si>
    <t>中山市芯晟照明科技有限公司</t>
  </si>
  <si>
    <t>中山市芯颖光电有限公司</t>
  </si>
  <si>
    <t>中山市辛喜企业管理咨询有限公司</t>
  </si>
  <si>
    <t>中山市欣宝盛灯饰有限公司</t>
  </si>
  <si>
    <t>中山市欣博莱特科技有限公司</t>
  </si>
  <si>
    <t>中山市欣博塑料制品有限公司</t>
  </si>
  <si>
    <t>中山市欣华货运代理有限公司</t>
  </si>
  <si>
    <t>中山市欣璟电子科技有限公司</t>
  </si>
  <si>
    <t>中山市欣朗照明有限公司</t>
  </si>
  <si>
    <t>中山市欣乐会计服务中心</t>
  </si>
  <si>
    <t>中山市欣亮颖照明科技有限公司</t>
  </si>
  <si>
    <t>中山市欣悦进出口有限公司</t>
  </si>
  <si>
    <t>中山市欣哲照明科技有限公司</t>
  </si>
  <si>
    <t>中山市新辰照明科技有限公司</t>
  </si>
  <si>
    <t>中山市新诚品灯饰有限公司</t>
  </si>
  <si>
    <t>中山市新创电器有限公司</t>
  </si>
  <si>
    <t>中山市新干线灯饰有限公司</t>
  </si>
  <si>
    <t>中山市新华压铸灯饰有限公司门市部</t>
  </si>
  <si>
    <t>中山市新寰澳灯饰有限公司</t>
  </si>
  <si>
    <t>中山市新际照明有限公司</t>
  </si>
  <si>
    <t>中山市新亮爽照明科技有限公司</t>
  </si>
  <si>
    <t>中山市新奇铝业有限公司</t>
  </si>
  <si>
    <t>中山市新勤越光电科技有限公司</t>
  </si>
  <si>
    <t>中山市新尚意照明有限公司</t>
  </si>
  <si>
    <t>中山市新生源照明有限公司</t>
  </si>
  <si>
    <t>中山市新盛源五金制品厂</t>
  </si>
  <si>
    <t>中山市新世代商品检验认证咨询有限公司</t>
  </si>
  <si>
    <t>中山市新旭进出口有限公司</t>
  </si>
  <si>
    <t>中山市新一代进出口有限公司</t>
  </si>
  <si>
    <t>中山市馨香玉灯饰有限公司</t>
  </si>
  <si>
    <t>中山市鑫博凯照明有限公司</t>
  </si>
  <si>
    <t>中山市鑫搏创新能源科技有限公司</t>
  </si>
  <si>
    <t>中山市鑫城生活服务有限公司</t>
  </si>
  <si>
    <t>中山市鑫磁电子有限公司</t>
  </si>
  <si>
    <t>中山市鑫达亮照明有限公司</t>
  </si>
  <si>
    <t>中山市鑫帝照明有限公司</t>
  </si>
  <si>
    <t>中山市鑫丰汽车维修有限公司</t>
  </si>
  <si>
    <t>中山市鑫格尔电子科技厂</t>
  </si>
  <si>
    <t>中山市鑫宏灯饰有限公司</t>
  </si>
  <si>
    <t>中山市鑫华胜五金制品有限公司</t>
  </si>
  <si>
    <t>中山市鑫华源铝业有限公司</t>
  </si>
  <si>
    <t>中山市鑫居阁照明有限公司</t>
  </si>
  <si>
    <t>中山市鑫科达照明有限公司</t>
  </si>
  <si>
    <t>中山市鑫林照明科技有限公司</t>
  </si>
  <si>
    <t>中山市鑫临照明科技有限公司</t>
  </si>
  <si>
    <t>中山市鑫美达灯饰配件厂</t>
  </si>
  <si>
    <t>中山市鑫明纬机电科技有限公司</t>
  </si>
  <si>
    <t>中山市鑫明轩照明有限公司</t>
  </si>
  <si>
    <t>中山市鑫诺照明有限公司</t>
  </si>
  <si>
    <t>中山市鑫企来照明有限公司</t>
  </si>
  <si>
    <t>中山市鑫山建材有限公司</t>
  </si>
  <si>
    <t>中山市鑫顺利五金制品有限公司</t>
  </si>
  <si>
    <t>中山市鑫新创硕太阳能科技有限公司</t>
  </si>
  <si>
    <t>中山市鑫新亮照明有限公司</t>
  </si>
  <si>
    <t>中山市鑫之瑞五金有限公司</t>
  </si>
  <si>
    <t>中山市信恒知识产权代理事务所（普通合伙）</t>
  </si>
  <si>
    <t>中山市信宏燃料有限公司</t>
  </si>
  <si>
    <t>中山市信诺贸易发展有限公司</t>
  </si>
  <si>
    <t>中山市信望灯饰配件厂</t>
  </si>
  <si>
    <t>中山市信业五金制品有限公司</t>
  </si>
  <si>
    <t>中山市星奥灯饰厂</t>
  </si>
  <si>
    <t>中山市星柏照明有限公司</t>
  </si>
  <si>
    <t>中山市星成泰智控科技有限公司</t>
  </si>
  <si>
    <t>中山市星橙美度灯饰有限公司</t>
  </si>
  <si>
    <t>中山市星锋照明电器有限公司</t>
  </si>
  <si>
    <t>中山市星光聚合照明有限公司</t>
  </si>
  <si>
    <t>中山市星光物流有限公司</t>
  </si>
  <si>
    <t>中山市星翰照明有限公司</t>
  </si>
  <si>
    <t>中山市星河智能科技有限公司</t>
  </si>
  <si>
    <t>中山市星汇测绘工程有限公司</t>
  </si>
  <si>
    <t>中山市星际商业广场有限公司</t>
  </si>
  <si>
    <t>中山市星匠照明有限公司</t>
  </si>
  <si>
    <t>中山市星莱仕照明有限公司</t>
  </si>
  <si>
    <t>中山市星立辉照明有限公司</t>
  </si>
  <si>
    <t>中山市星龙泰光电科技有限公司</t>
  </si>
  <si>
    <t>中山市星盟贸易有限公司</t>
  </si>
  <si>
    <t>中山市星明智造灯饰有限公司</t>
  </si>
  <si>
    <t>中山市星牧照明科技有限公司</t>
  </si>
  <si>
    <t>中山市星诺源电子有限公司</t>
  </si>
  <si>
    <t>中山市星派克光电照明有限公司</t>
  </si>
  <si>
    <t>中山市星普照明有限公司</t>
  </si>
  <si>
    <t>中山市星瑞灯饰厂</t>
  </si>
  <si>
    <t>中山市星顺源灯饰有限公司</t>
  </si>
  <si>
    <t>中山市星思月照明科技有限公司</t>
  </si>
  <si>
    <t>中山市星翔照明科技有限公司</t>
  </si>
  <si>
    <t>中山市星秀电子有限公司</t>
  </si>
  <si>
    <t>中山市星雅居照明有限公司</t>
  </si>
  <si>
    <t>中山市星雅贸易有限公司</t>
  </si>
  <si>
    <t>中山市星耀居灯饰有限公司</t>
  </si>
  <si>
    <t>中山市星月奥莱照明有限公司</t>
  </si>
  <si>
    <t>中山市星粤塑料制品有限公司</t>
  </si>
  <si>
    <t>中山市星之舞照明有限公司</t>
  </si>
  <si>
    <t>中山市星质照明有限公司</t>
  </si>
  <si>
    <t>中山市醒点文化传媒有限公司</t>
  </si>
  <si>
    <t>中山市兴的照明有限公司</t>
  </si>
  <si>
    <t>中山市兴杰照明有限公司</t>
  </si>
  <si>
    <t>中山市兴君灯饰有限公司</t>
  </si>
  <si>
    <t>中山市兴能照明有限公司</t>
  </si>
  <si>
    <t>中山市兴牌照明科技有限公司</t>
  </si>
  <si>
    <t>中山市兴胜玻璃制品有限公司</t>
  </si>
  <si>
    <t>中山市兴芯照明有限公司</t>
  </si>
  <si>
    <t>中山市兴勇翔铝业有限公司</t>
  </si>
  <si>
    <t>中山市兄联照明有限公司</t>
  </si>
  <si>
    <t>中山市雄丰耐亭照明科技有限公司</t>
  </si>
  <si>
    <t>中山市雄启照明科技有限公司</t>
  </si>
  <si>
    <t>中山市雄泰电器有限公司</t>
  </si>
  <si>
    <t>中山市熊迪照明科技有限公司</t>
  </si>
  <si>
    <t>中山市徐灯宝家居有限公司</t>
  </si>
  <si>
    <t>中山市旭辰之光照明科技有限公司</t>
  </si>
  <si>
    <t>中山市旭行灯饰配件有限公司</t>
  </si>
  <si>
    <t>中山市旭迈光电科技有限公司</t>
  </si>
  <si>
    <t>中山市旭盛新能源有限公司</t>
  </si>
  <si>
    <t>中山市旭士照明有限公司</t>
  </si>
  <si>
    <t>中山市旭天电子科技有限公司</t>
  </si>
  <si>
    <t>中山市旭伟建设工程有限公司</t>
  </si>
  <si>
    <t>中山市旭信电子科技有限公司</t>
  </si>
  <si>
    <t>中山市轩昂照明器材有限公司</t>
  </si>
  <si>
    <t>中山市轩朗灯饰有限公司</t>
  </si>
  <si>
    <t>中山市轩启贸易有限公司</t>
  </si>
  <si>
    <t>中山市轩瑜照明科技有限公司</t>
  </si>
  <si>
    <t>中山市玄盛芯电子有限公司</t>
  </si>
  <si>
    <t>中山市玄铁科技有限公司</t>
  </si>
  <si>
    <t>中山市漩立照明科技有限公司</t>
  </si>
  <si>
    <t>中山市璇璐灯饰有限公司</t>
  </si>
  <si>
    <t>中山市炫屏智能科技有限公司</t>
  </si>
  <si>
    <t>中山市寻光之鹿灯饰有限公司</t>
  </si>
  <si>
    <t>中山市迅弘电子有限公司</t>
  </si>
  <si>
    <t>中山市牙艺美口腔门诊有限公司</t>
  </si>
  <si>
    <t>中山市雅光帝灯饰有限公司</t>
  </si>
  <si>
    <t>中山市雅居艺亮灯饰有限公司</t>
  </si>
  <si>
    <t>中山市雅美嘉照明电器有限公司</t>
  </si>
  <si>
    <t>中山市雅镁科技有限公司</t>
  </si>
  <si>
    <t>中山市雅斯泰照明科技有限公司</t>
  </si>
  <si>
    <t>中山市雅新照明工程有限公司</t>
  </si>
  <si>
    <t>中山市亚伯兰照明有限公司</t>
  </si>
  <si>
    <t>中山市亚博照明有限公司</t>
  </si>
  <si>
    <t>中山市亚非照明科技有限公司</t>
  </si>
  <si>
    <t>中山市亚汉照明有限公司</t>
  </si>
  <si>
    <t>中山市亚虎照明电器有限公司</t>
  </si>
  <si>
    <t>中山市亚铝铝业有限公司</t>
  </si>
  <si>
    <t>中山市亚平电线有限公司</t>
  </si>
  <si>
    <t>中山市亚千照明有限公司</t>
  </si>
  <si>
    <t>中山市颜如玉灯饰门市部</t>
  </si>
  <si>
    <t>中山市艳无双照明有限公司</t>
  </si>
  <si>
    <t>中山市焱昊照明有限公司</t>
  </si>
  <si>
    <t>中山市央园置业有限公司</t>
  </si>
  <si>
    <t>中山市扬光五金制品有限公司</t>
  </si>
  <si>
    <t>中山市扬泰照明科技有限公司</t>
  </si>
  <si>
    <t>中山市阳皓光电有限公司</t>
  </si>
  <si>
    <t>中山市阳朗照明有限公司</t>
  </si>
  <si>
    <t>中山市阳丽灯饰有限公司</t>
  </si>
  <si>
    <t>中山市洋晨灯饰有限公司</t>
  </si>
  <si>
    <t>中山市洋俊灯饰有限公司</t>
  </si>
  <si>
    <t>中山市洋鸣照明有限公司</t>
  </si>
  <si>
    <t>中山市漾西照明电器有限公司</t>
  </si>
  <si>
    <t>中山市要武灯饰有限公司</t>
  </si>
  <si>
    <t>中山市耀龙照明有限公司</t>
  </si>
  <si>
    <t>中山市业光照明有限公司</t>
  </si>
  <si>
    <t>中山市业昊电器有限公司</t>
  </si>
  <si>
    <t>中山市叶尔泰克贸易有限公司</t>
  </si>
  <si>
    <t>中山市叶主照明有限公司</t>
  </si>
  <si>
    <t>中山市烨航灯饰配件有限公司</t>
  </si>
  <si>
    <t>中山市一城之光照明有限公司</t>
  </si>
  <si>
    <t>中山市一达立供应链管理有限公司</t>
  </si>
  <si>
    <t>中山市一点红灯饰有限公司</t>
  </si>
  <si>
    <t>中山市一鸿装饰工程有限公司</t>
  </si>
  <si>
    <t>中山市一铜天下照明有限公司</t>
  </si>
  <si>
    <t>中山市一鲜照明有限公司</t>
  </si>
  <si>
    <t>中山市一秀美妆职业技能培训有限公司</t>
  </si>
  <si>
    <t>中山市一轩玻璃制品有限公司</t>
  </si>
  <si>
    <t>中山市一叶秋照明有限公司</t>
  </si>
  <si>
    <t>中山市伊晨灯饰有限公司</t>
  </si>
  <si>
    <t>中山市伊颜美汇美容店</t>
  </si>
  <si>
    <t>中山市伊智电子有限公司</t>
  </si>
  <si>
    <t>中山市依家极发照明有限公司</t>
  </si>
  <si>
    <t>中山市依莱格灯饰有限公司</t>
  </si>
  <si>
    <t>中山市依耐克电子科技有限公司</t>
  </si>
  <si>
    <t>中山市依莎照明科技有限公司</t>
  </si>
  <si>
    <t>中山市壹零熙运照明有限公司</t>
  </si>
  <si>
    <t>中山市壹舍照明有限公司</t>
  </si>
  <si>
    <t>中山市壹仕德照明有限公司</t>
  </si>
  <si>
    <t>中山市壹讯电子科技有限公司</t>
  </si>
  <si>
    <t>中山市壹壹灯饰有限公司</t>
  </si>
  <si>
    <t>中山市怡辰电子科技有限公司</t>
  </si>
  <si>
    <t>中山市宜邦照明电器有限公司</t>
  </si>
  <si>
    <t>中山市宜晖灯饰有限公司</t>
  </si>
  <si>
    <t>中山市宜鑫灯饰有限公司</t>
  </si>
  <si>
    <t>中山市颐家照明科技有限公司</t>
  </si>
  <si>
    <t>中山市蚁后智品科技有限公司</t>
  </si>
  <si>
    <t>中山市亿晨照明有限公司</t>
  </si>
  <si>
    <t>中山市亿可新能源科技有限公司</t>
  </si>
  <si>
    <t>中山市亿仁药房</t>
  </si>
  <si>
    <t>中山市亿兴荣照明有限公司</t>
  </si>
  <si>
    <t>中山市亿缘电子科技有限公司</t>
  </si>
  <si>
    <t>中山市亿众五金制品有限公司</t>
  </si>
  <si>
    <t>中山市义森照明科技有限公司</t>
  </si>
  <si>
    <t>中山市艺潮品灯饰供应链有限公司</t>
  </si>
  <si>
    <t>中山市艺广塑料制品有限公司</t>
  </si>
  <si>
    <t>中山市艺峻灯饰有限公司</t>
  </si>
  <si>
    <t>中山市艺罗兰灯饰有限公司</t>
  </si>
  <si>
    <t>中山市艺美斯家居用品有限公司</t>
  </si>
  <si>
    <t>中山市艺米照明科技有限公司</t>
  </si>
  <si>
    <t>中山市艺诺实业有限公司</t>
  </si>
  <si>
    <t>中山市艺饰照明电器有限公司</t>
  </si>
  <si>
    <t>中山市艺术派灯饰有限公司</t>
  </si>
  <si>
    <t>中山市屹安荣照明科技有限公司</t>
  </si>
  <si>
    <t>中山市亦简亦舒照明有限公司</t>
  </si>
  <si>
    <t>中山市亦立企业管理咨询有限公司</t>
  </si>
  <si>
    <t>中山市邑昇光电有限公司</t>
  </si>
  <si>
    <t>中山市译丰照明有限公司</t>
  </si>
  <si>
    <t>中山市易观云上灯饰有限公司</t>
  </si>
  <si>
    <t>中山市易丽家家居有限公司</t>
  </si>
  <si>
    <t>中山市易鹏照明有限公司</t>
  </si>
  <si>
    <t>中山市易千万照明科技有限公司</t>
  </si>
  <si>
    <t>中山市易烊灯饰有限公司</t>
  </si>
  <si>
    <t>中山市奕辰灯饰工程有限公司</t>
  </si>
  <si>
    <t>中山市奕成名照明科技有限公司</t>
  </si>
  <si>
    <t>中山市奕泰智慧照明有限公司</t>
  </si>
  <si>
    <t>中山市益安电子有限公司</t>
  </si>
  <si>
    <t>中山市益浩电子科技有限公司</t>
  </si>
  <si>
    <t>中山市益派灯饰有限公司</t>
  </si>
  <si>
    <t>中山市益维照明有限公司</t>
  </si>
  <si>
    <t>中山市益显照明科技有限公司</t>
  </si>
  <si>
    <t>中山市益信光伏设备有限公司</t>
  </si>
  <si>
    <t>中山市谊桥物业管理有限公司</t>
  </si>
  <si>
    <t>中山市翌钒照明有限公司</t>
  </si>
  <si>
    <t>中山市翌日照明有限公司</t>
  </si>
  <si>
    <t>中山市意满家照明有限公司</t>
  </si>
  <si>
    <t>中山市意心博程照明科技有限公司</t>
  </si>
  <si>
    <t>中山市溢来五金制品有限公司</t>
  </si>
  <si>
    <t>中山市毅丰房地产咨询服务有限公司</t>
  </si>
  <si>
    <t>中山市翼艺智能科技有限公司</t>
  </si>
  <si>
    <t>中山市茵普芮灯饰有限公司</t>
  </si>
  <si>
    <t>中山市殷辉灯饰有限公司</t>
  </si>
  <si>
    <t>中山市银德太阳能科技有限公司</t>
  </si>
  <si>
    <t>中山市银泉汇娱乐有限公司</t>
  </si>
  <si>
    <t>中山市银泉酒店有限公司</t>
  </si>
  <si>
    <t>中山市银星雨照明科技有限公司</t>
  </si>
  <si>
    <t>中山市银珠运输有限公司</t>
  </si>
  <si>
    <t>中山市银足阁足浴中心</t>
  </si>
  <si>
    <t>中山市寅详照明有限公司</t>
  </si>
  <si>
    <t>中山市引领电子科技有限公司</t>
  </si>
  <si>
    <t>中山市英飞特商品信息咨询有限公司</t>
  </si>
  <si>
    <t>中山市英联包装材料有限公司</t>
  </si>
  <si>
    <t>中山市迎八方照明科技有限公司</t>
  </si>
  <si>
    <t>中山市盈锋彩纸制品有限公司</t>
  </si>
  <si>
    <t>中山市盈联城市环境管理有限公司</t>
  </si>
  <si>
    <t>中山市盈信顺包装制品有限公司</t>
  </si>
  <si>
    <t>中山市莹顺照明电器有限公司</t>
  </si>
  <si>
    <t>中山市萤火丛教育培训中心有限公司</t>
  </si>
  <si>
    <t>中山市萤火光灯饰有限公司</t>
  </si>
  <si>
    <t>中山市赢彩印刷有限公司</t>
  </si>
  <si>
    <t>中山市赢禾照明科技有限公司</t>
  </si>
  <si>
    <t>中山市赢佳装饰材料有限公司</t>
  </si>
  <si>
    <t>中山市赢鑫装饰工程有限公司</t>
  </si>
  <si>
    <t>中山市颖颖摄影有限公司</t>
  </si>
  <si>
    <t>中山市影力光电科技有限公司</t>
  </si>
  <si>
    <t>中山市映达机电工程有限公司</t>
  </si>
  <si>
    <t>中山市永安路灯有限公司古镇门市部</t>
  </si>
  <si>
    <t>中山市永邦货运代理有限公司</t>
  </si>
  <si>
    <t>中山市永成电子通讯器材有限公司古镇大信营业部</t>
  </si>
  <si>
    <t>中山市永发服装道具展示用品有限公司</t>
  </si>
  <si>
    <t>中山市永刚电子有限公司</t>
  </si>
  <si>
    <t>中山市永基现代广场灯饰有限公司</t>
  </si>
  <si>
    <t>中山市永佶照明科技有限公司</t>
  </si>
  <si>
    <t>中山市永科照明有限公司</t>
  </si>
  <si>
    <t>中山市永来灯饰有限公司</t>
  </si>
  <si>
    <t>中山市永良燃料有限公司</t>
  </si>
  <si>
    <t>中山市永瑞电子科技有限公司</t>
  </si>
  <si>
    <t>中山市永曜光电有限公司</t>
  </si>
  <si>
    <t>中山市永宜国际货运代理有限公司</t>
  </si>
  <si>
    <t>中山市永予通户外照明科技有限公司</t>
  </si>
  <si>
    <t>中山市咏茂灯饰有限公司</t>
  </si>
  <si>
    <t>中山市勇发塑料电器有限公司</t>
  </si>
  <si>
    <t>中山市勇上照明电器有限公司</t>
  </si>
  <si>
    <t>中山市勇鑫胶粘科技有限公司</t>
  </si>
  <si>
    <t>中山市勇信照明电器有限公司</t>
  </si>
  <si>
    <t>中山市优得灯饰有限公司</t>
  </si>
  <si>
    <t>中山市优骏电子有限公司</t>
  </si>
  <si>
    <t>中山市优莱肯光电科技有限公司</t>
  </si>
  <si>
    <t>中山市优莱特灯饰有限公司</t>
  </si>
  <si>
    <t>中山市优尼克锡业科技有限公司</t>
  </si>
  <si>
    <t>中山市优琪教育培训中心有限公司</t>
  </si>
  <si>
    <t>中山市优图灯饰有限公司</t>
  </si>
  <si>
    <t>中山市优悠照明电器有限公司</t>
  </si>
  <si>
    <t>中山市优越电梯有限公司</t>
  </si>
  <si>
    <t>中山市攸尚照明有限公司</t>
  </si>
  <si>
    <t>中山市友成灯饰有限公司</t>
  </si>
  <si>
    <t>中山市友灯照明科技有限公司</t>
  </si>
  <si>
    <t>中山市友光户外照明有限公司</t>
  </si>
  <si>
    <t>中山市有豪灯饰有限公司</t>
  </si>
  <si>
    <t>中山市佑润建筑材料有限公司</t>
  </si>
  <si>
    <t>中山市佑宇照明科技有限公司</t>
  </si>
  <si>
    <t>中山市宇博胶粘制品有限公司</t>
  </si>
  <si>
    <t>中山市宇笛照明有限公司</t>
  </si>
  <si>
    <t>中山市宇飞电线有限公司</t>
  </si>
  <si>
    <t>中山市宇红照明有限公司</t>
  </si>
  <si>
    <t>中山市宇鸿智慧照明科技有限公司</t>
  </si>
  <si>
    <t>中山市宇佳物流有限公司</t>
  </si>
  <si>
    <t>中山市宇狼照明有限公司</t>
  </si>
  <si>
    <t>中山市宇宙会计事务有限公司</t>
  </si>
  <si>
    <t>中山市羽林灯饰有限公司</t>
  </si>
  <si>
    <t>中山市雨滴光电科技有限公司</t>
  </si>
  <si>
    <t>中山市昱权照明电器有限公司</t>
  </si>
  <si>
    <t>中山市钰龙灯饰有限公司</t>
  </si>
  <si>
    <t>中山市钰怡欣照明电器有限公司</t>
  </si>
  <si>
    <t>中山市御派照明有限公司</t>
  </si>
  <si>
    <t>中山市裕驰照明科技有限公司</t>
  </si>
  <si>
    <t>中山市裕丰塑料粉末厂</t>
  </si>
  <si>
    <t>中山市裕珑木业有限公司</t>
  </si>
  <si>
    <t>中山市裕烁铝箔材料厂</t>
  </si>
  <si>
    <t>中山市煜祥货运代理有限公司</t>
  </si>
  <si>
    <t>中山市煜杨电子有限公司</t>
  </si>
  <si>
    <t>中山市煜卓光电科技有限公司</t>
  </si>
  <si>
    <t>中山市誉记轮胎有限公司</t>
  </si>
  <si>
    <t>中山市元丰照明有限公司</t>
  </si>
  <si>
    <t>中山市元华文化传播有限公司古镇分公司</t>
  </si>
  <si>
    <t>中山市元惠照明电器有限公司</t>
  </si>
  <si>
    <t>中山市元威灯饰制造有限公司</t>
  </si>
  <si>
    <t>中山市元煜照明电器厂</t>
  </si>
  <si>
    <t>中山市原度照明科技有限公司</t>
  </si>
  <si>
    <t>中山市原力光艺照明科技有限公司</t>
  </si>
  <si>
    <t>中山市原威灯饰有限公司</t>
  </si>
  <si>
    <t>中山市圆周酒店管理有限公司</t>
  </si>
  <si>
    <t>中山市源枫照明科技有限公司</t>
  </si>
  <si>
    <t>中山市源美居照明有限公司</t>
  </si>
  <si>
    <t>中山市远诚电子科技有限公司</t>
  </si>
  <si>
    <t>中山市远昊腾照明科技有限公司</t>
  </si>
  <si>
    <t>中山市远盛达智能照明有限公司</t>
  </si>
  <si>
    <t>中山市远志照明有限公司</t>
  </si>
  <si>
    <t>中山市月宸照明有限公司</t>
  </si>
  <si>
    <t>中山市月神照明灯饰有限公司</t>
  </si>
  <si>
    <t>中山市月月昌光电科技有限公司</t>
  </si>
  <si>
    <t>中山市玥翔电器有限公司</t>
  </si>
  <si>
    <t>中山市岳创电子科技有限公司</t>
  </si>
  <si>
    <t>中山市悦超五金加工厂</t>
  </si>
  <si>
    <t>中山市悦呈喜乐医疗美容有限公司</t>
  </si>
  <si>
    <t>中山市悦丽珠宝有限公司</t>
  </si>
  <si>
    <t>中山市跃进灯饰有限公司</t>
  </si>
  <si>
    <t>中山市越铖照明有限公司</t>
  </si>
  <si>
    <t>中山市越冠电器有限公司</t>
  </si>
  <si>
    <t>中山市越启照明科技有限公司</t>
  </si>
  <si>
    <t>中山市粤成照明有限公司</t>
  </si>
  <si>
    <t>中山市粤佳兴照明科技有限公司</t>
  </si>
  <si>
    <t>中山市粤米照明科技有限公司</t>
  </si>
  <si>
    <t>中山市粤欣磁性制品有限公司</t>
  </si>
  <si>
    <t>中山市粤正亮照明有限公司</t>
  </si>
  <si>
    <t>中山市粤之韵照明有限公司</t>
  </si>
  <si>
    <t>中山市粤州照明有限公司</t>
  </si>
  <si>
    <t>中山市云盘灯饰有限公司</t>
  </si>
  <si>
    <t>中山市云企网络科技有限公司</t>
  </si>
  <si>
    <t>中山市云盛信息技术有限公司</t>
  </si>
  <si>
    <t>中山市云希电子有限公司</t>
  </si>
  <si>
    <t>中山市运程金属制品有限公司</t>
  </si>
  <si>
    <t>中山市运隆灯饰有限公司</t>
  </si>
  <si>
    <t>中山市韵檬科技有限公司</t>
  </si>
  <si>
    <t>中山市韵智星超市有限公司</t>
  </si>
  <si>
    <t>中山市蕴鑫照明有限公司</t>
  </si>
  <si>
    <t>中山市载宽照明电器有限公司</t>
  </si>
  <si>
    <t>中山市赞旗照明有限公司</t>
  </si>
  <si>
    <t>中山市早晨货运代理有限公司</t>
  </si>
  <si>
    <t>中山市泽承照明有限公司</t>
  </si>
  <si>
    <t>中山市泽丰照明科技有限公司</t>
  </si>
  <si>
    <t>中山市泽立灯饰电器有限公司</t>
  </si>
  <si>
    <t>中山市泽鑫展示制品有限公司</t>
  </si>
  <si>
    <t>中山市宅本照明有限公司</t>
  </si>
  <si>
    <t>中山市展博智能科技有限公司</t>
  </si>
  <si>
    <t>中山市展康灯饰有限公司</t>
  </si>
  <si>
    <t>中山市展烨灯饰有限公司</t>
  </si>
  <si>
    <t>中山市章鹏玻璃制品科技有限公司</t>
  </si>
  <si>
    <t>中山市长达照明电器有限公司</t>
  </si>
  <si>
    <t>中山市长迏光电技术有限公司</t>
  </si>
  <si>
    <t>中山市长恒电子有限公司</t>
  </si>
  <si>
    <t>中山市长骏照明科技有限公司</t>
  </si>
  <si>
    <t>中山市长林光电科技有限公司</t>
  </si>
  <si>
    <t>中山市长临灯饰有限公司</t>
  </si>
  <si>
    <t>中山市长崎金属制品有限公司</t>
  </si>
  <si>
    <t>中山市长润商贸有限公司</t>
  </si>
  <si>
    <t>中山市长业电线有限公司</t>
  </si>
  <si>
    <t>中山市长中长酒店服务有限公司</t>
  </si>
  <si>
    <t>中山市长众装饰工程有限公司</t>
  </si>
  <si>
    <t>中山市掌灯人灯饰有限公司</t>
  </si>
  <si>
    <t>中山市掌光光电科技有限公司</t>
  </si>
  <si>
    <t>中山市昭华灯饰厂</t>
  </si>
  <si>
    <t>中山市昭萍五金加工有限公司</t>
  </si>
  <si>
    <t>中山市兆驰光电有限公司</t>
  </si>
  <si>
    <t>中山市兆固照明电器有限公司</t>
  </si>
  <si>
    <t>中山市兆品五金制品有限公司</t>
  </si>
  <si>
    <t>中山市照度光电有限公司</t>
  </si>
  <si>
    <t>中山市照顾照明科技有限公司</t>
  </si>
  <si>
    <t>中山市照明电器行业协会</t>
  </si>
  <si>
    <t>中山市照域灯饰照明有限公司</t>
  </si>
  <si>
    <t>中山市浙科照明有限公司</t>
  </si>
  <si>
    <t>中山市浙泰照明有限公司</t>
  </si>
  <si>
    <t>中山市真好看照明有限公司</t>
  </si>
  <si>
    <t>中山市真钻灯饰厂</t>
  </si>
  <si>
    <t>中山市瑧航电子科技有限公司</t>
  </si>
  <si>
    <t>中山市臻善美照明有限公司</t>
  </si>
  <si>
    <t>中山市臻熙照明有限公司</t>
  </si>
  <si>
    <t>中山市臻宇照明有限公司</t>
  </si>
  <si>
    <t>中山市圳芯科技有限公司</t>
  </si>
  <si>
    <t>中山市振邦电子科技有限公司</t>
  </si>
  <si>
    <t>中山市振牌照明有限公司</t>
  </si>
  <si>
    <t>中山市振亚照明有限公司</t>
  </si>
  <si>
    <t>中山市震和照明有限公司</t>
  </si>
  <si>
    <t>中山市震华光学科技有限公司</t>
  </si>
  <si>
    <t>中山市镇辉照明有限公司</t>
  </si>
  <si>
    <t>中山市铮亮光纤科技有限公司</t>
  </si>
  <si>
    <t>中山市正标电器有限公司</t>
  </si>
  <si>
    <t>中山市正东照明有限公司</t>
  </si>
  <si>
    <t>中山市正儿八经品牌策划有限公司</t>
  </si>
  <si>
    <t>中山市正昊电子科技有限公司</t>
  </si>
  <si>
    <t>中山市正宏光电有限公司</t>
  </si>
  <si>
    <t>中山市正华自动化科技有限公司</t>
  </si>
  <si>
    <t>中山市正集灯饰有限公司</t>
  </si>
  <si>
    <t>中山市正菱电子科技有限公司</t>
  </si>
  <si>
    <t>中山市正维宇电子科技有限公司</t>
  </si>
  <si>
    <t>中山市正煊照明有限公司</t>
  </si>
  <si>
    <t>中山市正原照明科技有限公司</t>
  </si>
  <si>
    <t>中山市正源明道照明科技有限公司</t>
  </si>
  <si>
    <t>中山市证东进出口有限公司</t>
  </si>
  <si>
    <t>中山市芝华照明有限公司</t>
  </si>
  <si>
    <t>中山市芝麻开门照明有限公司</t>
  </si>
  <si>
    <t>中山市知伴照明电器有限公司</t>
  </si>
  <si>
    <t>中山市织巢鸟装饰设计有限公司</t>
  </si>
  <si>
    <t>中山市执锐灯饰配件厂</t>
  </si>
  <si>
    <t>中山市至诺光电科技有限公司</t>
  </si>
  <si>
    <t>中山市至拓智能控制系统有限公司</t>
  </si>
  <si>
    <t>中山市至赢纸制品有限公司</t>
  </si>
  <si>
    <t>中山市志辉灯饰有限公司</t>
  </si>
  <si>
    <t>中山市志威物流有限公司</t>
  </si>
  <si>
    <t>中山市致格照明电器有限公司</t>
  </si>
  <si>
    <t>中山市致华照明有限公司</t>
  </si>
  <si>
    <t>中山市致家商务酒店管理有限公司</t>
  </si>
  <si>
    <t>中山市致妍医疗美容有限公司</t>
  </si>
  <si>
    <t>中山市致臻会计服务有限公司</t>
  </si>
  <si>
    <t>中山市智诚照明科技有限公司</t>
  </si>
  <si>
    <t>中山市智灯光电有限公司</t>
  </si>
  <si>
    <t>中山市智帆照明有限公司</t>
  </si>
  <si>
    <t>中山市智卉照明科技有限责任公司</t>
  </si>
  <si>
    <t>中山市智晶照明科技有限公司</t>
  </si>
  <si>
    <t>中山市智康照明科技有限公司</t>
  </si>
  <si>
    <t>中山市智乐家照明有限公司</t>
  </si>
  <si>
    <t>中山市智联光电有限公司</t>
  </si>
  <si>
    <t>中山市智粤照明科技有限公司</t>
  </si>
  <si>
    <t>中山市智之恒光电科技有限公司</t>
  </si>
  <si>
    <t>中山市中邦灯饰有限公司</t>
  </si>
  <si>
    <t>中山市中川志远五金有限公司</t>
  </si>
  <si>
    <t>中山市中灯物业管理有限公司</t>
  </si>
  <si>
    <t>中山市中昊照明有限公司</t>
  </si>
  <si>
    <t>中山市中环星晓教育培训中心</t>
  </si>
  <si>
    <t>中山市中锦照明科技有限公司</t>
  </si>
  <si>
    <t>中山市中京照明电器有限公司</t>
  </si>
  <si>
    <t>中山市中朗光电照明有限公司</t>
  </si>
  <si>
    <t>中山市中菱光电科技有限公司</t>
  </si>
  <si>
    <t>中山市中桥建材有限公司</t>
  </si>
  <si>
    <t>中山市中泰机动车驾驶员培训有限公司</t>
  </si>
  <si>
    <t>中山市中泰机动车驾驶员培训有限公司古镇分公司</t>
  </si>
  <si>
    <t>中山市中泰机动车驾驶员培训有限公司中山市海洲分公司</t>
  </si>
  <si>
    <t>中山市中唐照明电器有限公司</t>
  </si>
  <si>
    <t>中山市中天纸品有限公司</t>
  </si>
  <si>
    <t>中山市中望照明科技有限公司</t>
  </si>
  <si>
    <t>中山市中信达物流有限公司</t>
  </si>
  <si>
    <t>中山市中屹电子科技有限公司</t>
  </si>
  <si>
    <t>中山市中油同益加油站有限公司</t>
  </si>
  <si>
    <t>中山市中粤会计事务有限公司</t>
  </si>
  <si>
    <t>中山市中之光企业管理咨询有限公司</t>
  </si>
  <si>
    <t>中山市中致光电科技有限公司</t>
  </si>
  <si>
    <t>中山市忠川照明科技有限公司</t>
  </si>
  <si>
    <t>中山市忠辉照明科技有限公司</t>
  </si>
  <si>
    <t>中山市忠鹰灯饰有限公司</t>
  </si>
  <si>
    <t>中山市众超五金制品有限公司</t>
  </si>
  <si>
    <t>中山市众诚照明有限公司</t>
  </si>
  <si>
    <t>中山市众城源光电科技有限公司</t>
  </si>
  <si>
    <t>中山市众达电讯有限公司古镇分公司</t>
  </si>
  <si>
    <t>中山市众达森照明有限公司</t>
  </si>
  <si>
    <t>中山市众鼎自动化设备有限公司</t>
  </si>
  <si>
    <t>中山市众泓辉灯饰有限公司</t>
  </si>
  <si>
    <t>中山市众匠灯饰照明有限公司</t>
  </si>
  <si>
    <t>中山市众利电子科技有限公司</t>
  </si>
  <si>
    <t>中山市众利徕灯饰有限公司</t>
  </si>
  <si>
    <t>中山市众凌灯饰厂</t>
  </si>
  <si>
    <t>中山市众善缘科技有限公司</t>
  </si>
  <si>
    <t>中山市众尚广告策划有限公司</t>
  </si>
  <si>
    <t>中山市众择照明科技有限公司</t>
  </si>
  <si>
    <t>中山市众智电子有限公司</t>
  </si>
  <si>
    <t>中山市舟阳电线有限公司</t>
  </si>
  <si>
    <t>中山市周亿照明有限公司</t>
  </si>
  <si>
    <t>中山市洲际塑料化工有限公司</t>
  </si>
  <si>
    <t>中山市珠江光电有限公司</t>
  </si>
  <si>
    <t>中山市注宇智慧照明科技有限公司</t>
  </si>
  <si>
    <t>中山市铸新灯饰有限公司</t>
  </si>
  <si>
    <t>中山市筑家时代智能科技有限公司</t>
  </si>
  <si>
    <t>中山市专品光电有限公司</t>
  </si>
  <si>
    <t>中山市专铸照明科技有限公司</t>
  </si>
  <si>
    <t>中山市追光影灯饰有限公司</t>
  </si>
  <si>
    <t>中山市缀美空间照明电器有限公司</t>
  </si>
  <si>
    <t>中山市卓彩照明有限公司</t>
  </si>
  <si>
    <t>中山市卓浩照明科技有限公司</t>
  </si>
  <si>
    <t>中山市卓伟照明电器有限公司</t>
  </si>
  <si>
    <t>中山市卓蕥灯饰有限公司</t>
  </si>
  <si>
    <t>中山市卓亚照明有限公司</t>
  </si>
  <si>
    <t>中山市卓艺雅艺术培训中心有限公司</t>
  </si>
  <si>
    <t>中山市卓异照明有限公司</t>
  </si>
  <si>
    <t>中山市卓语灯饰有限公司</t>
  </si>
  <si>
    <t>中山市卓玉贸易有限公司</t>
  </si>
  <si>
    <t>中山市卓煜照明有限公司</t>
  </si>
  <si>
    <t>中山市卓越智慧科技有限公司</t>
  </si>
  <si>
    <t>中山市梓杰照明电器厂</t>
  </si>
  <si>
    <t>中山市梓然灯饰有限公司</t>
  </si>
  <si>
    <t>中山市自良五金制品有限公司</t>
  </si>
  <si>
    <t>中山市纵翔信息科技有限公司</t>
  </si>
  <si>
    <t>中山市阻龙天下电子有限公司</t>
  </si>
  <si>
    <t>中山市尊堡家具有限公司</t>
  </si>
  <si>
    <t>中山市尊彩照明科技有限公司</t>
  </si>
  <si>
    <t>中山市尊成科技有限公司</t>
  </si>
  <si>
    <t>中山顺益法律事务有限公司</t>
  </si>
  <si>
    <t>中山泰实货运有限公司</t>
  </si>
  <si>
    <t>中山腾动灯饰有限公司</t>
  </si>
  <si>
    <t>中山天丰灯饰有限公司</t>
  </si>
  <si>
    <t>中山天麟建筑工程有限公司</t>
  </si>
  <si>
    <t>中山伟石光电科技有限公司</t>
  </si>
  <si>
    <t>中山向荣光电科技有限公司</t>
  </si>
  <si>
    <t>中山鑫趋势照明有限公司</t>
  </si>
  <si>
    <t>中山星森致远贸易有限公司</t>
  </si>
  <si>
    <t>中山熊居网科技有限公司</t>
  </si>
  <si>
    <t>中山旭东昌国际贸易有限公司</t>
  </si>
  <si>
    <t>中山迅鹿供应链有限公司</t>
  </si>
  <si>
    <t>中山伊特电子有限公司</t>
  </si>
  <si>
    <t>中山乙舍设计有限公司</t>
  </si>
  <si>
    <t>中山亿胜合成材料有限公司</t>
  </si>
  <si>
    <t>中山易天照明有限公司</t>
  </si>
  <si>
    <t>中山易运达供应链有限公司</t>
  </si>
  <si>
    <t>中山盈方传媒有限公司</t>
  </si>
  <si>
    <t>中山萤火星光商贸有限公司</t>
  </si>
  <si>
    <t>中山优牌照明有限公司</t>
  </si>
  <si>
    <t>中山优运物流管理有限公司</t>
  </si>
  <si>
    <t>中山悠驰照明科技有限公司</t>
  </si>
  <si>
    <t>中山渝山科技有限公司</t>
  </si>
  <si>
    <t>中山羽过晴天灯饰有限公司</t>
  </si>
  <si>
    <t>中山御天照明科技有限公司</t>
  </si>
  <si>
    <t>中山煜恒光电科技有限公司</t>
  </si>
  <si>
    <t>中山誉扬灯饰有限公司</t>
  </si>
  <si>
    <t>中山元矽电子科技有限公司</t>
  </si>
  <si>
    <t>中山缘始美贸易有限公司古镇店</t>
  </si>
  <si>
    <t>中山远邦灯饰有限公司</t>
  </si>
  <si>
    <t>中山悦康门诊部有限公司</t>
  </si>
  <si>
    <t>中山悦美光电有限公司</t>
  </si>
  <si>
    <t>中山越发物流有限公司</t>
  </si>
  <si>
    <t>中山长盈照明科技有限公司</t>
  </si>
  <si>
    <t>中山振灏五金制品有限公司</t>
  </si>
  <si>
    <t>中山正财管理咨询有限公司</t>
  </si>
  <si>
    <t>中山正心药业有限公司</t>
  </si>
  <si>
    <t>中山芝米光源有限公司</t>
  </si>
  <si>
    <t>中山质惠照明有限公司</t>
  </si>
  <si>
    <t>中山智灯芯片技术有限公司</t>
  </si>
  <si>
    <t>中山中扬贸易有限公司</t>
  </si>
  <si>
    <t>中山中助科技有限公司</t>
  </si>
  <si>
    <t>中山众艺模具有限公司</t>
  </si>
  <si>
    <t>中山周道电子有限公司</t>
  </si>
  <si>
    <t>中山钻星贸易有限公司</t>
  </si>
  <si>
    <t>中山市启胜之佳照明电器有限公司</t>
  </si>
  <si>
    <t>港口镇</t>
  </si>
  <si>
    <t>艾菲亿（中山市）商贸有限公司</t>
  </si>
  <si>
    <t>爱空间展示科技（广东）有限公司</t>
  </si>
  <si>
    <t>保利（中山）房地产开发有限公司</t>
  </si>
  <si>
    <t>保利（中山）房地产开发有限公司中山保利艾美酒店</t>
  </si>
  <si>
    <t>北京九六零物流有限公司中山分公司</t>
  </si>
  <si>
    <t>德邦（中山）新材料科技有限公司</t>
  </si>
  <si>
    <t>店掂智能科技（中山）有限公司</t>
  </si>
  <si>
    <t>丰华幕墙门窗（中山）有限公司</t>
  </si>
  <si>
    <t>佛山保利影城有限公司中山港口分公司</t>
  </si>
  <si>
    <t>佛山川翔机电设备有限公司中山分公司</t>
  </si>
  <si>
    <t>广东爱科建设集团有限公司</t>
  </si>
  <si>
    <t>广东博斐特电气有限公司</t>
  </si>
  <si>
    <t>广东诚盛建材科技有限公司</t>
  </si>
  <si>
    <t>广东大雅智能厨电股份有限公司</t>
  </si>
  <si>
    <t>广东港隆织造实业有限公司</t>
  </si>
  <si>
    <t>广东博创达建材有限公司</t>
  </si>
  <si>
    <t>广东港益检测科技有限公司</t>
  </si>
  <si>
    <t>广东告明建设工程有限公司</t>
  </si>
  <si>
    <t>广东港顺建设工程有限公司</t>
  </si>
  <si>
    <t>广东合驰科技有限公司</t>
  </si>
  <si>
    <t>广东合燊工程检测技术有限公司</t>
  </si>
  <si>
    <t>广东宏澳建设有限公司</t>
  </si>
  <si>
    <t>广东铧彦建设工程有限公司</t>
  </si>
  <si>
    <t>广东嘉豪食品有限公司</t>
  </si>
  <si>
    <t>广东嘉豪营销有限公司</t>
  </si>
  <si>
    <t>广东高薪教育科技有限公司</t>
  </si>
  <si>
    <t>广东建祥钢化玻璃有限公司</t>
  </si>
  <si>
    <t>广东蕉诚建筑模具有限公司</t>
  </si>
  <si>
    <t>广东金丰行商贸有限公司</t>
  </si>
  <si>
    <t>广东金港电子科技有限公司</t>
  </si>
  <si>
    <t>广东金辉华集团有限公司中山分公司</t>
  </si>
  <si>
    <t>广东明丰科技实业集团有限公司</t>
  </si>
  <si>
    <t>广东明智智能电子科技有限公司</t>
  </si>
  <si>
    <t>广东普莱尔专用车辆制造有限公司</t>
  </si>
  <si>
    <t>广东海风消防设备有限公司</t>
  </si>
  <si>
    <t>广东仁合药业有限公司</t>
  </si>
  <si>
    <t>广东瑞丰和酒业有限公司</t>
  </si>
  <si>
    <t>广东省金富来科技实业有限公司</t>
  </si>
  <si>
    <t>广东省腾骏餐饮服务有限公司</t>
  </si>
  <si>
    <t>广东省中山食品水产进出口集团有限公司港口分公司</t>
  </si>
  <si>
    <t>广东晟安建设工程有限公司</t>
  </si>
  <si>
    <t>广东吉盛世嘉展示工程有限公司</t>
  </si>
  <si>
    <t>广东蜀能电力建设有限公司</t>
  </si>
  <si>
    <t>广东太川信息科技有限公司</t>
  </si>
  <si>
    <t>广东腾盛市政工程有限公司</t>
  </si>
  <si>
    <t>广东天鹰交通设施有限公司</t>
  </si>
  <si>
    <t>广东童乐街教育科技有限公司</t>
  </si>
  <si>
    <t>广东旺龙建设工程有限公司</t>
  </si>
  <si>
    <t>广东威泓建设有限公司</t>
  </si>
  <si>
    <t>广东简大建筑装饰工程有限公司</t>
  </si>
  <si>
    <t>广东鑫宝宸环保科技发展有限公司</t>
  </si>
  <si>
    <t>广东信业建设工程有限公司</t>
  </si>
  <si>
    <t>广东旭辉户外用品有限公司</t>
  </si>
  <si>
    <t>广东迈德亮涂料有限公司</t>
  </si>
  <si>
    <t>广东政方法务咨询有限公司</t>
  </si>
  <si>
    <t>广东中诚达建筑劳务有限公司</t>
  </si>
  <si>
    <t>广东中顺建筑工程有限公司</t>
  </si>
  <si>
    <t>广南五金塑料制品（中山）有限公司</t>
  </si>
  <si>
    <t>河北建设集团股份有限公司中山分公司</t>
  </si>
  <si>
    <t>红顶秀（广东）科技创意有限公司</t>
  </si>
  <si>
    <t>骏隆建筑劳务（中山）有限公司</t>
  </si>
  <si>
    <t>凯摩卫浴科技（中山）有限公司</t>
  </si>
  <si>
    <t>绿色湾区（广东）能源服务有限公司</t>
  </si>
  <si>
    <t>魔法互动科技（中山）有限公司</t>
  </si>
  <si>
    <t>三林生活家木业（中山）有限公司</t>
  </si>
  <si>
    <t>三友兴（广东）厨具科技有限公司</t>
  </si>
  <si>
    <t>深圳市海博工程科技有限公司中山分公司</t>
  </si>
  <si>
    <t>深圳市绿色半导体照明有限公司中山分公司</t>
  </si>
  <si>
    <t>广东千寻普乐生物科技有限公司</t>
  </si>
  <si>
    <t>生活家地板工程（中山）有限公司</t>
  </si>
  <si>
    <t>索菲亚（中山）家居新材料有限公司</t>
  </si>
  <si>
    <t>广东省聚辉石材工程有限公司</t>
  </si>
  <si>
    <t>喜威（中山）液化石油气有限公司港口镇莲花村瓶装燃气供应站</t>
  </si>
  <si>
    <t>香山食品科技（中山）有限公司</t>
  </si>
  <si>
    <t>新英包装（中山）有限公司</t>
  </si>
  <si>
    <t>悠悠农夫（中山）农副产品配送有限公司</t>
  </si>
  <si>
    <t>镇升玻璃制品（中山）有限公司</t>
  </si>
  <si>
    <t>镇威五金玻璃制品（中山）有限公司</t>
  </si>
  <si>
    <t>镇宇铝质玻璃工程（中山）有限公司</t>
  </si>
  <si>
    <t>广东盛业南丰电机有限公司</t>
  </si>
  <si>
    <t>广东腾扬进出口有限公司</t>
  </si>
  <si>
    <t>广东沃成建设有限公司</t>
  </si>
  <si>
    <t>中山德盛电子商务有限公司</t>
  </si>
  <si>
    <t>中山帝王金属家具厂有限公司</t>
  </si>
  <si>
    <t>中山鼎立洁具有限公司</t>
  </si>
  <si>
    <t>中山鼎盛建筑设备有限公司</t>
  </si>
  <si>
    <t>中山多乐米游乐设备有限公司</t>
  </si>
  <si>
    <t>中山广屯丰米业有限公司</t>
  </si>
  <si>
    <t>中山合辉丰田汽车销售服务有限公司</t>
  </si>
  <si>
    <t>中山和浦金属材料有限公司</t>
  </si>
  <si>
    <t>中山弘骏投资服务有限公司</t>
  </si>
  <si>
    <t>中山红星美凯龙世博家居广场有限公司</t>
  </si>
  <si>
    <t>中山鸿运建设工程质量检测有限公司</t>
  </si>
  <si>
    <t>中山华都家具有限公司</t>
  </si>
  <si>
    <t>中山华凯市政工程有限公司</t>
  </si>
  <si>
    <t>中山华品模型制造有限公司</t>
  </si>
  <si>
    <t>中山华腾展示用品有限公司</t>
  </si>
  <si>
    <t>中山惠源晶工电子科技有限公司</t>
  </si>
  <si>
    <t>广东亿佳集成房屋科技有限公司</t>
  </si>
  <si>
    <t>中山聚拓网络科技有限公司</t>
  </si>
  <si>
    <t>中山科益光学有限公司</t>
  </si>
  <si>
    <t>中山莱客咖啡企业管理有限公司</t>
  </si>
  <si>
    <t>中山乐斯高游乐设备有限公司</t>
  </si>
  <si>
    <t>广东渝广建筑工程有限公司</t>
  </si>
  <si>
    <t>中山隆科机械制造有限公司</t>
  </si>
  <si>
    <t>中山迈丽莎卫浴有限公司</t>
  </si>
  <si>
    <t>中山明德塑胶模具有限公司</t>
  </si>
  <si>
    <t>中山明易智能家居科技有限公司</t>
  </si>
  <si>
    <t>中山启盈精密制造有限公司</t>
  </si>
  <si>
    <t>中山起云台园林景观工程有限公司</t>
  </si>
  <si>
    <t>中山荣欣包装有限公司</t>
  </si>
  <si>
    <t>中山赛茨电子有限公司</t>
  </si>
  <si>
    <t>中山擅美卫浴有限公司</t>
  </si>
  <si>
    <t>康德士环保科技（中山）有限公司</t>
  </si>
  <si>
    <t>中山市艾特游乐设备有限公司</t>
  </si>
  <si>
    <t>中山市爱乐游艺设备有限公司</t>
  </si>
  <si>
    <t>中山市八达动漫科技有限公司</t>
  </si>
  <si>
    <t>中山市佰得业建设工程有限公司</t>
  </si>
  <si>
    <t>中山市佰迪克五金制品有限公司</t>
  </si>
  <si>
    <t>中山市柏川机电设备有限公司</t>
  </si>
  <si>
    <t>中山市柏奇五金饰物制品有限公司</t>
  </si>
  <si>
    <t>深圳市楚天鑫电子有限公司中山分公司</t>
  </si>
  <si>
    <t>中山市北城华彦教育培训中心有限公司</t>
  </si>
  <si>
    <t>中山市碧帆卫浴科技有限公司</t>
  </si>
  <si>
    <t>中山市博朗电梯有限公司</t>
  </si>
  <si>
    <t>中山市博纳装饰设计工程有限公司</t>
  </si>
  <si>
    <t>中山市博信电子有限公司</t>
  </si>
  <si>
    <t>中山市博韵展示用品有限公司</t>
  </si>
  <si>
    <t>深圳市粤湘黔装饰工程有限公司中山分公司</t>
  </si>
  <si>
    <t>中山市馋舌餐饮管理有限公司</t>
  </si>
  <si>
    <t>中山市常胜家居用品商行（个体工商户）</t>
  </si>
  <si>
    <t>中山市朝强五金制品有限公司</t>
  </si>
  <si>
    <t>中山市成功装卸有限公司</t>
  </si>
  <si>
    <t>铁玛（中山）汽车配件有限公司</t>
  </si>
  <si>
    <t>沃亚展示制品（中山）有限公司</t>
  </si>
  <si>
    <t>中山市创大金属制品有限公司</t>
  </si>
  <si>
    <t>中山市创飞乐电子科技有限公司</t>
  </si>
  <si>
    <t>中山市创美达科技有限公司</t>
  </si>
  <si>
    <t>中山市创森电梯有限公司</t>
  </si>
  <si>
    <t>中山市创思展示用品有限公司</t>
  </si>
  <si>
    <t>中山市创通墙体材料有限公司</t>
  </si>
  <si>
    <t>中山市创图科技有限公司</t>
  </si>
  <si>
    <t>中山市创轩新材料科技有限公司</t>
  </si>
  <si>
    <t>中山市创耀贸易有限公司</t>
  </si>
  <si>
    <t>中山市达宏五金电器有限公司</t>
  </si>
  <si>
    <t>中山市达辉装饰材料有限公司</t>
  </si>
  <si>
    <t>中山市达旺制衣厂（个体工商户）</t>
  </si>
  <si>
    <t>中山市大成互娱游乐有限公司</t>
  </si>
  <si>
    <t>中山市大成冷冻食品有限公司</t>
  </si>
  <si>
    <t>五芒星创意科技（中山）有限公司</t>
  </si>
  <si>
    <t>中山市得顺会计咨询服务有限公司</t>
  </si>
  <si>
    <t>中山市得盈展示用品制作有限公司</t>
  </si>
  <si>
    <t>中山柏丽家居有限公司</t>
  </si>
  <si>
    <t>中山市登投景年口腔门诊部有限公司</t>
  </si>
  <si>
    <t>中山市第一建筑工程有限公司</t>
  </si>
  <si>
    <t>中山市顶昇机械科技有限公司</t>
  </si>
  <si>
    <t>中山市鼎泰安全环保技术咨询有限公司</t>
  </si>
  <si>
    <t>中山市鼎源包装制品有限公司</t>
  </si>
  <si>
    <t>中山市东浩吸塑制品有限公司</t>
  </si>
  <si>
    <t>中山达尼五金制品有限公司</t>
  </si>
  <si>
    <t>中山市东腾网络发展有限公司</t>
  </si>
  <si>
    <t>中山市多乐购商贸有限公司</t>
  </si>
  <si>
    <t>中山市恩美施游乐设备有限公司</t>
  </si>
  <si>
    <t>中山市泛台家具有限公司</t>
  </si>
  <si>
    <t>中山市方圆硅橡胶制品有限公司</t>
  </si>
  <si>
    <t>中山大湾电子科技有限公司</t>
  </si>
  <si>
    <t>中山市斐悦商贸有限公司</t>
  </si>
  <si>
    <t>中山德厨科技有限公司</t>
  </si>
  <si>
    <t>中山市丰源房地产投资有限公司</t>
  </si>
  <si>
    <t>中山市风润智能家居科技有限公司</t>
  </si>
  <si>
    <t>中山市峰发展柜设计服务有限公司</t>
  </si>
  <si>
    <t>中山市峰林木业有限公司</t>
  </si>
  <si>
    <t>中山市福立卫浴有限公司</t>
  </si>
  <si>
    <t>中山市福万佳卫浴有限公司</t>
  </si>
  <si>
    <t>中山市富华食品有限公司</t>
  </si>
  <si>
    <t>中山市富力达精密设备制造有限公司</t>
  </si>
  <si>
    <t>中山市富瑞家具有限公司</t>
  </si>
  <si>
    <t>中山市富盛市政工程有限公司</t>
  </si>
  <si>
    <t>中山市港丰木业包装有限公司</t>
  </si>
  <si>
    <t>中山市港恒汽车检测有限公司</t>
  </si>
  <si>
    <t>中山市港恒五金制品有限公司</t>
  </si>
  <si>
    <t>中山市港汇房地产投资有限公司</t>
  </si>
  <si>
    <t>中山市港俊电器有限公司</t>
  </si>
  <si>
    <t>中山市港口测绘工程有限公司</t>
  </si>
  <si>
    <t>中山市港口华通五金塑料厂</t>
  </si>
  <si>
    <t>中山市港口润航船舶修造有限公司</t>
  </si>
  <si>
    <t>中山市港口污水处理有限公司</t>
  </si>
  <si>
    <t>中山市港口新风电器有限公司</t>
  </si>
  <si>
    <t>中山市港口新力电子厂</t>
  </si>
  <si>
    <t>中山市港口照明门诊部</t>
  </si>
  <si>
    <t>中山德坤包装容器有限公司</t>
  </si>
  <si>
    <t>中山市港口镇爱友窗帘商行</t>
  </si>
  <si>
    <t>中山市港口镇奥飞体育器材经营部</t>
  </si>
  <si>
    <t>中山市港口镇邦尼印刷厂</t>
  </si>
  <si>
    <t>中山市港口镇德成五金喷塑工艺厂</t>
  </si>
  <si>
    <t>中山市港口镇德高五金加工厂</t>
  </si>
  <si>
    <t>中山市港口镇东欣塑料制品厂</t>
  </si>
  <si>
    <t>中山市港口镇福怡轩茶餐厅</t>
  </si>
  <si>
    <t>中山市港口镇富通防静电塑料包装制品厂</t>
  </si>
  <si>
    <t>中山市港口镇富业五金厂</t>
  </si>
  <si>
    <t>中山市港口镇港宇五金制品厂</t>
  </si>
  <si>
    <t>中山市港口镇广兴包装厂大丰分厂</t>
  </si>
  <si>
    <t>中山市港口镇航波通讯商行</t>
  </si>
  <si>
    <t>中山和恒装饰工程有限公司</t>
  </si>
  <si>
    <t>中山市港口镇浩创顺五金制品加工厂</t>
  </si>
  <si>
    <t>中山华诚电梯有限公司</t>
  </si>
  <si>
    <t>中山市港口镇宏久塑料制品厂</t>
  </si>
  <si>
    <t>中山市港口镇宏康卫浴配件厂</t>
  </si>
  <si>
    <t>中山市港口镇厚兴五金模具加工厂</t>
  </si>
  <si>
    <t>中山市港口镇极锐广告设计工作室</t>
  </si>
  <si>
    <t>中山市港口镇金茂茶行</t>
  </si>
  <si>
    <t>中山市港口镇乐鸿游乐设备厂</t>
  </si>
  <si>
    <t>中山市港口镇立品家具店</t>
  </si>
  <si>
    <t>中山市港口镇联兴五金设备厂</t>
  </si>
  <si>
    <t>中山匠品快速模型制造有限公司</t>
  </si>
  <si>
    <t>中山市港口镇茂辉五金厂</t>
  </si>
  <si>
    <t>中山市港口镇铭拓五金制品厂</t>
  </si>
  <si>
    <t>中山市港口镇铭扬鑫塑胶制品厂</t>
  </si>
  <si>
    <t>中山市港口镇千货食品商行</t>
  </si>
  <si>
    <t>中山市港口镇前进泡沫制品厂</t>
  </si>
  <si>
    <t>中山市港口镇邱有利蔬菜档</t>
  </si>
  <si>
    <t>中山市港口镇叁威电子厂</t>
  </si>
  <si>
    <t>中山市港口镇盛杰纸品厂</t>
  </si>
  <si>
    <t>中山市港口镇世昌机械模具厂</t>
  </si>
  <si>
    <t>中山市港口镇顺达电子设备厂</t>
  </si>
  <si>
    <t>中山金铎材料科技有限公司</t>
  </si>
  <si>
    <t>中山市港口镇天天喜客多百货商场</t>
  </si>
  <si>
    <t>中山市港口镇廷亨五金机械加工店</t>
  </si>
  <si>
    <t>中山市港口镇伟华诚信五金机械厂</t>
  </si>
  <si>
    <t>中山市港口镇文海电子科技有限公司</t>
  </si>
  <si>
    <t>中山市港口镇喜源洗涤用品厂</t>
  </si>
  <si>
    <t>中山市港口镇星晨幼儿园有限公司</t>
  </si>
  <si>
    <t>中山市港口镇杏仁堂药房</t>
  </si>
  <si>
    <t>中山金尔盾特种装备技术有限公司</t>
  </si>
  <si>
    <t>中山市港口镇伊奥尼克装饰工程部</t>
  </si>
  <si>
    <t>中山市港口镇永恒手机城</t>
  </si>
  <si>
    <t>中山市港口镇永兴达摩托车配件行</t>
  </si>
  <si>
    <t>中山市港口镇优水坊饮用水商行</t>
  </si>
  <si>
    <t>中山晋诚功能涂料有限公司</t>
  </si>
  <si>
    <t>中山市港龙大酒楼</t>
  </si>
  <si>
    <t>中山市港厦装饰有限公司</t>
  </si>
  <si>
    <t>中山市港穗建筑工程有限公司</t>
  </si>
  <si>
    <t>中山市港穗物业管理有限公司</t>
  </si>
  <si>
    <t>中山市港信房地产经纪有限公司怡东分公司</t>
  </si>
  <si>
    <t>中山市港雄贸易有限公司</t>
  </si>
  <si>
    <t>中山市港泽铝业有限公司</t>
  </si>
  <si>
    <t>中山市港中彩印厂</t>
  </si>
  <si>
    <t>中山市格美塑料制品有限公司</t>
  </si>
  <si>
    <t>中山市格瑞奇动漫科技有限公司</t>
  </si>
  <si>
    <t>中山市公路机动车驾驶员培训学校有限公司港口分公司</t>
  </si>
  <si>
    <t>中山隆诚机械制造有限公司</t>
  </si>
  <si>
    <t>中山市广塑塑胶科技有限公司</t>
  </si>
  <si>
    <t>中山洛肯速凝建材有限公司</t>
  </si>
  <si>
    <t>中山绿为康食品有限公司</t>
  </si>
  <si>
    <t>中山市海淇电器有限公司</t>
  </si>
  <si>
    <t>中山市海业电器制品有限公司</t>
  </si>
  <si>
    <t>中山市汉唐游乐科技有限公司</t>
  </si>
  <si>
    <t>中山市瀚晟电子科技有限公司</t>
  </si>
  <si>
    <t>中山市豪逸钢铁有限公司</t>
  </si>
  <si>
    <t>中山市浩力特塑胶颜料有限公司</t>
  </si>
  <si>
    <t>中山市浩宇机械租赁有限公司</t>
  </si>
  <si>
    <t>中山深度科技有限公司</t>
  </si>
  <si>
    <t>中山市皓匠农业发展有限公司</t>
  </si>
  <si>
    <t>中山市合亿精密注塑有限公司</t>
  </si>
  <si>
    <t>中山市合益蛋类制品有限公司</t>
  </si>
  <si>
    <t>中山世纪锦轩实业有限公司</t>
  </si>
  <si>
    <t>中山市和通塑料包装有限公司</t>
  </si>
  <si>
    <t>中山市和通智能科技有限公司</t>
  </si>
  <si>
    <t>中山市和兴疏浚工程有限公司</t>
  </si>
  <si>
    <t>中山市黑人叔叔摄影有限公司</t>
  </si>
  <si>
    <t>中山市恒和铝业有限公司</t>
  </si>
  <si>
    <t>中山市恒美塑料真空镀膜有限公司</t>
  </si>
  <si>
    <t>中山市恒宇测绘工程有限公司</t>
  </si>
  <si>
    <t>中山市弘辰金属制品有限公司</t>
  </si>
  <si>
    <t>中山市奥快金属制品有限公司</t>
  </si>
  <si>
    <t>中山市宏乐展示用品有限公司</t>
  </si>
  <si>
    <t>中山市泓创广告制品有限公司</t>
  </si>
  <si>
    <t>中山市鸿莱灯饰有限公司</t>
  </si>
  <si>
    <t>中山市鸿亚建筑设备有限公司</t>
  </si>
  <si>
    <t>中山市华亨包装材料有限公司</t>
  </si>
  <si>
    <t>中山市华建机电装修工程有限公司</t>
  </si>
  <si>
    <t>中山市华科塑胶制品有限公司</t>
  </si>
  <si>
    <t>中山市华生教育培训中心有限公司</t>
  </si>
  <si>
    <t>中山市华师医疗门诊有限公司</t>
  </si>
  <si>
    <t>中山市华威塑料制品有限公司</t>
  </si>
  <si>
    <t>中山市欢乐世博游艺设备有限公司</t>
  </si>
  <si>
    <t>中山市辉祥陈列展示用品有限公司</t>
  </si>
  <si>
    <t>中山市汇森包装制品有限公司</t>
  </si>
  <si>
    <t>中山市吉邦五金制造有限公司</t>
  </si>
  <si>
    <t>中山市吉源展示制品有限公司</t>
  </si>
  <si>
    <t>中山市佳固特种工程有限公司</t>
  </si>
  <si>
    <t>中山市佳顺环保服务有限公司</t>
  </si>
  <si>
    <t>中山市佳鑫游乐设备有限公司</t>
  </si>
  <si>
    <t>中山市佳音智能陈列科技有限公司</t>
  </si>
  <si>
    <t>中山市佳印包装印刷有限公司</t>
  </si>
  <si>
    <t>中山市佳运来酒业有限公司</t>
  </si>
  <si>
    <t>中山市保怡卫浴有限公司</t>
  </si>
  <si>
    <t>中山市嘉靖塑料有限公司</t>
  </si>
  <si>
    <t>中山市嘉洛电子有限公司</t>
  </si>
  <si>
    <t>中山市嘉宁纺织制衣有限公司</t>
  </si>
  <si>
    <t>中山市建品广告有限公司</t>
  </si>
  <si>
    <t>中山市江宇松塑胶制品有限公司</t>
  </si>
  <si>
    <t>中山市焦点展示制品有限公司</t>
  </si>
  <si>
    <t>中山市杰夫工业设计有限公司</t>
  </si>
  <si>
    <t>中山市博雅沉香产业投资有限公司</t>
  </si>
  <si>
    <t>中山市财邦电器有限公司</t>
  </si>
  <si>
    <t>中山市金刚安防科技有限公司</t>
  </si>
  <si>
    <t>中山市金昊德科技有限公司</t>
  </si>
  <si>
    <t>中山市金吉尔托育有限公司</t>
  </si>
  <si>
    <t>中山市金骏游乐设备有限公司</t>
  </si>
  <si>
    <t>中山市金马文旅科技有限公司</t>
  </si>
  <si>
    <t>中山市金属材料有限公司</t>
  </si>
  <si>
    <t>中山市金泰游乐设备有限公司</t>
  </si>
  <si>
    <t>中山市金易达展示用品有限公司</t>
  </si>
  <si>
    <t>中山市金鹰游乐设备有限公司</t>
  </si>
  <si>
    <t>中山市昌源机电安装工程有限公司</t>
  </si>
  <si>
    <t>中山市锦泰模塑科技有限公司</t>
  </si>
  <si>
    <t>中山市锦盈塑料模具制品有限公司</t>
  </si>
  <si>
    <t>中山市劲力联合粘合剂有限公司</t>
  </si>
  <si>
    <t>中山市晶达玻璃有限公司</t>
  </si>
  <si>
    <t>中山市精业企业管理策划有限公司</t>
  </si>
  <si>
    <t>中山市精亿电子有限公司</t>
  </si>
  <si>
    <t>中山市诚信环境管理服务中心</t>
  </si>
  <si>
    <t>中山市聚福环保科技有限公司</t>
  </si>
  <si>
    <t>中山市聚思展示用品有限公司</t>
  </si>
  <si>
    <t>中山市浚东包装制品有限公司</t>
  </si>
  <si>
    <t>中山市凯宝机电科技有限公司</t>
  </si>
  <si>
    <t>中山市凯德环保设备有限公司</t>
  </si>
  <si>
    <t>中山市凯帝斯环保科技有限公司</t>
  </si>
  <si>
    <t>中山市凯歌塑料加工厂</t>
  </si>
  <si>
    <t>中山市凯顺化工机电安装有限公司</t>
  </si>
  <si>
    <t>中山市凯翔家具有限公司</t>
  </si>
  <si>
    <t>中山市凯翔水泥制品有限公司</t>
  </si>
  <si>
    <t>中山市康迪斯威科技有限公司</t>
  </si>
  <si>
    <t>中山市康恒教学仪器有限公司</t>
  </si>
  <si>
    <t>中山市康园装饰工程有限公司</t>
  </si>
  <si>
    <t>中山市康卓电子科技有限公司</t>
  </si>
  <si>
    <t>中山市科领科电子科技有限公司</t>
  </si>
  <si>
    <t>中山市克瑞斯展示用品有限公司</t>
  </si>
  <si>
    <t>中山市肯迪新材料有限公司</t>
  </si>
  <si>
    <t>中山市酷美电子有限公司</t>
  </si>
  <si>
    <t>中山市坤佳物业服务有限公司</t>
  </si>
  <si>
    <t>中山市鲲鹏建筑机械有限公司</t>
  </si>
  <si>
    <t>中山市初巴贸易有限公司</t>
  </si>
  <si>
    <t>中山市朗艺化工科技有限公司</t>
  </si>
  <si>
    <t>中山市劳博机电科技有限公司</t>
  </si>
  <si>
    <t>中山市乐德游乐设备有限公司</t>
  </si>
  <si>
    <t>中山市乐朵托育服务有限公司</t>
  </si>
  <si>
    <t>中山市乐居厨柜有限公司</t>
  </si>
  <si>
    <t>中山市乐奇金鹰游艺机制造有限公司</t>
  </si>
  <si>
    <t>中山市初玛贸易有限公司</t>
  </si>
  <si>
    <t>中山市力大电器有限公司</t>
  </si>
  <si>
    <t>中山市立光塑料制品有限公司</t>
  </si>
  <si>
    <t>中山市立元精密模具工业有限公司</t>
  </si>
  <si>
    <t>中山市川金机械工程有限公司</t>
  </si>
  <si>
    <t>中山市励新五金制品有限公司</t>
  </si>
  <si>
    <t>中山市利光电子有限公司</t>
  </si>
  <si>
    <t>中山市联得精密制造技术有限公司</t>
  </si>
  <si>
    <t>中山市联明包装印刷有限公司</t>
  </si>
  <si>
    <t>中山市恋木卫浴设备制造有限公司</t>
  </si>
  <si>
    <t>中山市良信金属材料有限公司</t>
  </si>
  <si>
    <t>中山市亮肤堂健康管理有限公司</t>
  </si>
  <si>
    <t>中山市凌远建设科技有限公司</t>
  </si>
  <si>
    <t>中山市领派赋能展示制品有限公司</t>
  </si>
  <si>
    <t>中山市领秀展示制品有限公司</t>
  </si>
  <si>
    <t>中山市美高卫浴科技有限公司</t>
  </si>
  <si>
    <t>中山市美佳儿托育服务有限公司</t>
  </si>
  <si>
    <t>中山市美丽传奇文化传播有限公司</t>
  </si>
  <si>
    <t>中山市美之星游乐设备有限公司</t>
  </si>
  <si>
    <t>中山市蒙力电机电器有限公司</t>
  </si>
  <si>
    <t>中山市米佳卫浴设备有限公司</t>
  </si>
  <si>
    <t>中山市大湾银丰棋牌有限公司</t>
  </si>
  <si>
    <t>中山市名轮五金制品有限公司</t>
  </si>
  <si>
    <t>中山市明俊钢材有限公司</t>
  </si>
  <si>
    <t>中山市大中建筑工程有限公司</t>
  </si>
  <si>
    <t>中山市明蓉卫浴有限公司</t>
  </si>
  <si>
    <t>中山市道谷文化服务有限公司</t>
  </si>
  <si>
    <t>中山市慕卡索儿童用品有限公司</t>
  </si>
  <si>
    <t>中山市南钇隆贸易有限公司</t>
  </si>
  <si>
    <t>中山市凝维德食品有限公司</t>
  </si>
  <si>
    <t>中山市诺诚广告印刷有限公司</t>
  </si>
  <si>
    <t>中山市道宜网络科技有限公司</t>
  </si>
  <si>
    <t>中山市诺赛展示用品有限公司</t>
  </si>
  <si>
    <t>中山市诺信纺织制衣有限公司</t>
  </si>
  <si>
    <t>中山市女娲传说文化传播有限公司</t>
  </si>
  <si>
    <t>中山市欧博得五金制品有限公司</t>
  </si>
  <si>
    <t>中山市品诺展示用品有限公司</t>
  </si>
  <si>
    <t>中山市品晟广告制品有限公司</t>
  </si>
  <si>
    <t>中山市普达电子有限公司</t>
  </si>
  <si>
    <t>中山市齐齐乐动漫科技有限公司</t>
  </si>
  <si>
    <t>中山市岐头金属制品厂</t>
  </si>
  <si>
    <t>中山市德普机电有限公司</t>
  </si>
  <si>
    <t>中山市麒鑫企业管理咨询有限公司</t>
  </si>
  <si>
    <t>中山市启高卫浴设备有限公司</t>
  </si>
  <si>
    <t>中山市德善贸易有限公司</t>
  </si>
  <si>
    <t>中山市青玉玻璃制品有限公司</t>
  </si>
  <si>
    <t>中山市庆荣塑胶制品有限公司</t>
  </si>
  <si>
    <t>中山市趣家智能家具有限公司</t>
  </si>
  <si>
    <t>中山市泉海贸易有限公司</t>
  </si>
  <si>
    <t>中山市日东动漫科技有限公司</t>
  </si>
  <si>
    <t>中山市日恒展示用品有限公司</t>
  </si>
  <si>
    <t>中山市日昇游乐设备有限公司</t>
  </si>
  <si>
    <t>中山市日雅陈列展示用品有限公司</t>
  </si>
  <si>
    <t>中山市荣高园林绿化工程有限公司</t>
  </si>
  <si>
    <t>中山市鼎名装饰工程有限公司</t>
  </si>
  <si>
    <t>中山市东日园林绿化有限公司</t>
  </si>
  <si>
    <t>中山市荣盈食品有限公司</t>
  </si>
  <si>
    <t>中山市瑞兆家具有限公司</t>
  </si>
  <si>
    <t>中山市润邦针织有限公司</t>
  </si>
  <si>
    <t>中山市杜家村食品商贸有限公司</t>
  </si>
  <si>
    <t>中山市赛贝克建筑材料有限公司</t>
  </si>
  <si>
    <t>中山市三杰家具有限公司</t>
  </si>
  <si>
    <t>中山市三英塑料制品有限公司</t>
  </si>
  <si>
    <t>中山市森美复合材料有限公司</t>
  </si>
  <si>
    <t>中山市飞亚建筑机械有限公司</t>
  </si>
  <si>
    <t>中山市山林设计有限公司</t>
  </si>
  <si>
    <t>中山市上乘酒店管理有限公司</t>
  </si>
  <si>
    <t>中山市上乘实业有限公司</t>
  </si>
  <si>
    <t>中山市尚方仪器仪表有限公司</t>
  </si>
  <si>
    <t>中山市沸腾九九游乐设备有限公司</t>
  </si>
  <si>
    <t>中山市胜安物业管理有限公司</t>
  </si>
  <si>
    <t>中山市胜吉物流有限公司</t>
  </si>
  <si>
    <t>中山市晟鑫金属制品有限公司</t>
  </si>
  <si>
    <t>中山市晟鑫物流仓储设备有限公司</t>
  </si>
  <si>
    <t>中山市盛昌玻璃制品有限公司</t>
  </si>
  <si>
    <t>中山市盛汇机动车检测有限公司</t>
  </si>
  <si>
    <t>中山市丰创智控科技有限公司</t>
  </si>
  <si>
    <t>中山市十方展示用品有限公司</t>
  </si>
  <si>
    <t>中山市世达机电设备有限公司</t>
  </si>
  <si>
    <t>中山市帅兴五金有限公司</t>
  </si>
  <si>
    <t>中山市顺隆包装有限公司</t>
  </si>
  <si>
    <t>中山市速邦条码科技有限公司</t>
  </si>
  <si>
    <t>中山市钛科精密工业有限公司</t>
  </si>
  <si>
    <t>中山市特优声电子有限公司</t>
  </si>
  <si>
    <t>中山市腾达工程机械租赁有限公司</t>
  </si>
  <si>
    <t>中山市腾展五金制品有限公司</t>
  </si>
  <si>
    <t>中山市天美包装印务有限公司</t>
  </si>
  <si>
    <t>中山市天润盈电器有限公司</t>
  </si>
  <si>
    <t>中山市天晟机械有限公司</t>
  </si>
  <si>
    <t>中山市富元酒店有限公司</t>
  </si>
  <si>
    <t>中山市田野汽车涂料有限公司</t>
  </si>
  <si>
    <t>中山市万邦建材有限公司</t>
  </si>
  <si>
    <t>中山市港口镇9131美容服务中心</t>
  </si>
  <si>
    <t>中山市万民商业管理有限公司</t>
  </si>
  <si>
    <t>中山市万荣营销有限公司</t>
  </si>
  <si>
    <t>中山市万象云端科技有限公司</t>
  </si>
  <si>
    <t>中山市旺昌织带有限公司</t>
  </si>
  <si>
    <t>中山市港口镇阿瑞斯洁具制造厂</t>
  </si>
  <si>
    <t>中山市威信柏五金制品有限公司</t>
  </si>
  <si>
    <t>中山市微银科技有限责任公司</t>
  </si>
  <si>
    <t>中山市伟基织造有限公司</t>
  </si>
  <si>
    <t>中山市物资集团有限公司</t>
  </si>
  <si>
    <t>中山市港口镇创绿环保设备厂</t>
  </si>
  <si>
    <t>中山市先风管理咨询服务有限公司</t>
  </si>
  <si>
    <t>中山市先行我行展示用品有限公司</t>
  </si>
  <si>
    <t>中山市享宝塑料制品有限公司</t>
  </si>
  <si>
    <t>中山市向欣物业管理有限公司</t>
  </si>
  <si>
    <t>中山市象派空间设计工程有限公司</t>
  </si>
  <si>
    <t>中山市象印象空间设计工程有限公司</t>
  </si>
  <si>
    <t>中山市港口镇迪凯五金加工厂</t>
  </si>
  <si>
    <t>中山市港口镇高源彩印厂</t>
  </si>
  <si>
    <t>中山市港口镇昊盛石材店</t>
  </si>
  <si>
    <t>中山市港口镇恒富石业销售中心</t>
  </si>
  <si>
    <t>中山市新丰光能源科技有限公司</t>
  </si>
  <si>
    <t>中山市港口镇弘鑫五金厂</t>
  </si>
  <si>
    <t>中山市新明天电器有限公司</t>
  </si>
  <si>
    <t>中山市新泰五金制品有限公司</t>
  </si>
  <si>
    <t>中山市鑫峰光固化材料有限公司</t>
  </si>
  <si>
    <t>中山市鑫恒自行车有限公司</t>
  </si>
  <si>
    <t>中山市鑫民工程安装有限公司</t>
  </si>
  <si>
    <t>中山市鑫胜玻璃钢制品有限公司</t>
  </si>
  <si>
    <t>中山市鑫盛运输有限公司</t>
  </si>
  <si>
    <t>中山市鑫鑫惠机械设备有限公司</t>
  </si>
  <si>
    <t>中山市鑫智五金有限公司</t>
  </si>
  <si>
    <t>中山市港口镇红泰游艺设备厂</t>
  </si>
  <si>
    <t>中山市星晨花园物业管理有限公司</t>
  </si>
  <si>
    <t>中山市星港湾物业管理有限公司</t>
  </si>
  <si>
    <t>中山市星港湾置业发展有限公司</t>
  </si>
  <si>
    <t>中山市星马游乐设备有限公司</t>
  </si>
  <si>
    <t>中山市兴港水电工程有限公司</t>
  </si>
  <si>
    <t>中山市港口镇金丰娱乐城</t>
  </si>
  <si>
    <t>中山市兴强展示用品有限公司</t>
  </si>
  <si>
    <t>中山市兴卫医疗器械有限公司</t>
  </si>
  <si>
    <t>中山市兴耀塑料模具有限公司</t>
  </si>
  <si>
    <t>中山市秀尔展示用品有限公司</t>
  </si>
  <si>
    <t>中山市港口镇聚德药店</t>
  </si>
  <si>
    <t>中山市讯华软件有限公司</t>
  </si>
  <si>
    <t>中山市烟墩仪表电磁阀有限公司</t>
  </si>
  <si>
    <t>中山市扬生五金制品有限公司</t>
  </si>
  <si>
    <t>中山市一川展示用品有限公司</t>
  </si>
  <si>
    <t>中山市一方展示科技有限公司</t>
  </si>
  <si>
    <t>中山市一爽电梯有限公司</t>
  </si>
  <si>
    <t>中山市壹视医疗投资有限公司</t>
  </si>
  <si>
    <t>中山市壹韵电器有限公司</t>
  </si>
  <si>
    <t>中山市亿宝莱精密科技有限公司</t>
  </si>
  <si>
    <t>中山市亿和建材有限公司</t>
  </si>
  <si>
    <t>中山市艺辉展示用品有限公司</t>
  </si>
  <si>
    <t>中山市艺新环境艺术工程有限公司</t>
  </si>
  <si>
    <t>中山市港口镇洛森卫浴设备厂</t>
  </si>
  <si>
    <t>中山市异空间建筑科技有限公司</t>
  </si>
  <si>
    <t>中山市奕捷五金制品有限公司</t>
  </si>
  <si>
    <t>中山市益利鑫五金展示用品有限公司</t>
  </si>
  <si>
    <t>中山市逸星室内装饰设计有限公司</t>
  </si>
  <si>
    <t>中山市盈创装饰工程有限公司</t>
  </si>
  <si>
    <t>中山市盈华百货有限公司</t>
  </si>
  <si>
    <t>中山市港口镇荣鑫堂大药店</t>
  </si>
  <si>
    <t>中山市盈利佳电子有限公司</t>
  </si>
  <si>
    <t>中山市盈通包装有限公司</t>
  </si>
  <si>
    <t>中山市盈裕机动车服务有限公司</t>
  </si>
  <si>
    <t>中山市赢丰酒店有限公司</t>
  </si>
  <si>
    <t>中山市雍诚五金有限公司</t>
  </si>
  <si>
    <t>中山市永顺贸易有限公司</t>
  </si>
  <si>
    <t>中山市港口镇顺捷塑料制品厂</t>
  </si>
  <si>
    <t>中山市优力澳斯照明科技有限公司</t>
  </si>
  <si>
    <t>中山市优益城生物科技有限公司</t>
  </si>
  <si>
    <t>中山市优资力精密机械有限公司</t>
  </si>
  <si>
    <t>中山市友徕金属制品有限公司</t>
  </si>
  <si>
    <t>中山市御品优谜服饰有限公司</t>
  </si>
  <si>
    <t>中山市裕港物业管理有限公司</t>
  </si>
  <si>
    <t>中山市裕鸿婴儿用品有限公司</t>
  </si>
  <si>
    <t>中山市煜洲云物流有限公司</t>
  </si>
  <si>
    <t>中山市港口镇腾艺木材加工店</t>
  </si>
  <si>
    <t>中山市原森太科技有限公司</t>
  </si>
  <si>
    <t>中山市云格金属家具有限公司</t>
  </si>
  <si>
    <t>中山市港口镇尧霞小食店</t>
  </si>
  <si>
    <t>中山市港口镇雨婷卫浴厂</t>
  </si>
  <si>
    <t>中山市长东建设工程有限公司</t>
  </si>
  <si>
    <t>中山市长虹彩印包装厂</t>
  </si>
  <si>
    <t>中山市长益铝合金制品有限公司</t>
  </si>
  <si>
    <t>中山市喆汇酒店投资管理有限公司</t>
  </si>
  <si>
    <t>中山市振荣金属制品有限公司</t>
  </si>
  <si>
    <t>中山市正川玻璃钢工艺有限公司</t>
  </si>
  <si>
    <t>中山市正川环保装饰建材有限公司</t>
  </si>
  <si>
    <t>中山市正川游乐设备有限公司</t>
  </si>
  <si>
    <t>中山市正德广告材料有限公司</t>
  </si>
  <si>
    <t>中山市正好贸易有限公司</t>
  </si>
  <si>
    <t>中山市港口镇御东和装饰工程部</t>
  </si>
  <si>
    <t>中山市港口镇中朗卫浴商行</t>
  </si>
  <si>
    <t>中山市正源建筑工程有限公司</t>
  </si>
  <si>
    <t>中山市港联房地产服务有限公司</t>
  </si>
  <si>
    <t>中山市智乐游艺设备有限公司</t>
  </si>
  <si>
    <t>中山市智显光电科技有限公司</t>
  </si>
  <si>
    <t>中山市智悦美电器有限责任公司</t>
  </si>
  <si>
    <t>中山市中大广告有限公司</t>
  </si>
  <si>
    <t>中山市港沙废旧金属物资回收有限公司</t>
  </si>
  <si>
    <t>中山市中凯展示制品有限公司</t>
  </si>
  <si>
    <t>中山市中昇服装有限公司</t>
  </si>
  <si>
    <t>中山市中盛制网有限公司</t>
  </si>
  <si>
    <t>中山市中石房地产经纪有限公司</t>
  </si>
  <si>
    <t>中山市中万彩塑胶颜料有限公司</t>
  </si>
  <si>
    <t>中山市中颐物业管理有限公司港口分公司</t>
  </si>
  <si>
    <t>中山市中益科技有限公司</t>
  </si>
  <si>
    <t>中山市中友五金制品有限公司</t>
  </si>
  <si>
    <t>中山市冠品荟贸易有限公司</t>
  </si>
  <si>
    <t>中山市中轴工业科技有限公司</t>
  </si>
  <si>
    <t>中山市众诚会计事务所有限公司港口分公司</t>
  </si>
  <si>
    <t>中山市众益塑料制品有限公司</t>
  </si>
  <si>
    <t>中山市冠湘土石方工程有限公司</t>
  </si>
  <si>
    <t>中山市卓越皮具有限公司</t>
  </si>
  <si>
    <t>中山市子合鑫建材科技有限公司</t>
  </si>
  <si>
    <t>中山思哲供应链管理有限公司</t>
  </si>
  <si>
    <t>中山特善堂生物科技有限公司</t>
  </si>
  <si>
    <t>中山天利和信息技术有限公司</t>
  </si>
  <si>
    <t>中山市海德东方地产投资有限公司</t>
  </si>
  <si>
    <t>中山威习日化科技有限公司</t>
  </si>
  <si>
    <t>中山文程数码科技有限公司</t>
  </si>
  <si>
    <t>中山市海红湾市场营销策划有限公司</t>
  </si>
  <si>
    <t>中山小鹏汽车销售服务有限公司</t>
  </si>
  <si>
    <t>中山新力量塑料包装印刷有限公司</t>
  </si>
  <si>
    <t>中山新鑫物业管理服务有限公司</t>
  </si>
  <si>
    <t>中山鑫盛机电工程设备有限公司</t>
  </si>
  <si>
    <t>中山雅健玻璃制品有限公司</t>
  </si>
  <si>
    <t>中山亚迅电线电缆有限公司</t>
  </si>
  <si>
    <t>中山艺进不锈钢装饰制品有限公司</t>
  </si>
  <si>
    <t>中山奕盛医疗康复器械有限公司</t>
  </si>
  <si>
    <t>中山印艺制版有限公司</t>
  </si>
  <si>
    <t>中山优普酒店有限公司</t>
  </si>
  <si>
    <t>中山市海泓驾驶培训有限公司</t>
  </si>
  <si>
    <t>中山长财企业管理有限公司</t>
  </si>
  <si>
    <t>中山臻派展示用品有限公司</t>
  </si>
  <si>
    <t>中山振翅五金实业有限公司</t>
  </si>
  <si>
    <t>中山智顶环保科技有限公司</t>
  </si>
  <si>
    <t>巴堤玛食品（中山）有限公司</t>
  </si>
  <si>
    <t>保利物业服务股份有限公司中山分公司</t>
  </si>
  <si>
    <t>博琛（中山）金属科技有限公司</t>
  </si>
  <si>
    <t>博维商业设备（中山）有限公司</t>
  </si>
  <si>
    <t>宸宜(中山市)贸易有限公司</t>
  </si>
  <si>
    <t>春久（广东）金属制品有限公司</t>
  </si>
  <si>
    <t>丹萨尼卫浴（中山）有限公司</t>
  </si>
  <si>
    <t>德民餐饮服务（中山）有限公司</t>
  </si>
  <si>
    <t>缔佑尚品（中山）陈列展示用品有限公司</t>
  </si>
  <si>
    <t>鼎正建筑工程（中山）有限公司</t>
  </si>
  <si>
    <t>东莞吉富爱服装整理有限公司中山分公司</t>
  </si>
  <si>
    <t>分享置业（中山）有限公司</t>
  </si>
  <si>
    <t>佛山市蜂王人力资源有限公司中山分公司</t>
  </si>
  <si>
    <t>广东艾尚明科技有限公司</t>
  </si>
  <si>
    <t>广东安帮机电有限公司</t>
  </si>
  <si>
    <t>广东奥匠新材料科技有限公司</t>
  </si>
  <si>
    <t>广东朝歌机械有限公司</t>
  </si>
  <si>
    <t>广东辰泽智慧消防有限公司</t>
  </si>
  <si>
    <t>广东川盛建材有限公司</t>
  </si>
  <si>
    <t>广东创基包装印刷科技有限公司</t>
  </si>
  <si>
    <t>广东创思捷电力科技有限公司</t>
  </si>
  <si>
    <t>广东大器无声投资管理有限公司</t>
  </si>
  <si>
    <t>广东德必胜文化传播有限公司</t>
  </si>
  <si>
    <t>广东德雅教育设备有限公司</t>
  </si>
  <si>
    <t>广东鼎然建设工程有限公司</t>
  </si>
  <si>
    <t>广东东方天玺影业文化传媒有限公司</t>
  </si>
  <si>
    <t>广东饭堂佬餐饮管理有限公司</t>
  </si>
  <si>
    <t>广东梵尚照明科技有限公司</t>
  </si>
  <si>
    <t>广东舫港供应链有限公司</t>
  </si>
  <si>
    <t>广东芬缇智能科技有限公司</t>
  </si>
  <si>
    <t>广东枫林鼎域机电设备有限公司</t>
  </si>
  <si>
    <t>广东富洋广告有限公司</t>
  </si>
  <si>
    <t>广东港鑫机械租赁有限公司</t>
  </si>
  <si>
    <t>广东格美家具制造有限公司</t>
  </si>
  <si>
    <t>广东广道建设工程有限公司</t>
  </si>
  <si>
    <t>广东广淘信息科技有限公司</t>
  </si>
  <si>
    <t>广东硅山高科技投资有限公司</t>
  </si>
  <si>
    <t>广东郭粮农业科技有限公司</t>
  </si>
  <si>
    <t>广东豪雄建设集团有限公司</t>
  </si>
  <si>
    <t>广东昊亚安全文化传播有限公司</t>
  </si>
  <si>
    <t>广东合驰汽车销售有限公司</t>
  </si>
  <si>
    <t>广东亨好传媒有限公司</t>
  </si>
  <si>
    <t>广东恒鸣家具科技有限公司</t>
  </si>
  <si>
    <t>广东恒治设备租赁有限公司</t>
  </si>
  <si>
    <t>广东宏泰拉森钢板桩工程有限公司</t>
  </si>
  <si>
    <t>广东宏志建筑工程有限公司</t>
  </si>
  <si>
    <t>广东洪金达建筑工程有限公司</t>
  </si>
  <si>
    <t>广东华境生态园林有限公司</t>
  </si>
  <si>
    <t>广东汇安志通建设工程有限公司</t>
  </si>
  <si>
    <t>广东汇木固装有限公司</t>
  </si>
  <si>
    <t>广东慧美智享家生活有限公司</t>
  </si>
  <si>
    <t>广东吉瑞征程物流有限公司</t>
  </si>
  <si>
    <t>中山市好味稻米业有限公司</t>
  </si>
  <si>
    <t>广东佳卓建设工程有限公司</t>
  </si>
  <si>
    <t>广东江霖幕墙材料有限公司</t>
  </si>
  <si>
    <t>广东金石卖场建设有限公司</t>
  </si>
  <si>
    <t>广东晋太贸易有限公司</t>
  </si>
  <si>
    <t>广东骏卓建设工程有限公司</t>
  </si>
  <si>
    <t>广东康思博科技发展有限公司</t>
  </si>
  <si>
    <t>广东科劲家具集团有限公司</t>
  </si>
  <si>
    <t>广东蓝鲸艺术景观设计工程有限公司</t>
  </si>
  <si>
    <t>广东力海建设有限公司</t>
  </si>
  <si>
    <t>广东联兴生态科技有限公司</t>
  </si>
  <si>
    <t>广东联亚新零售科技有限责任公司</t>
  </si>
  <si>
    <t>广东领联五金建材有限公司</t>
  </si>
  <si>
    <t>广东龙洁建筑劳务有限公司</t>
  </si>
  <si>
    <t>广东龙量团餐健康科技有限公司</t>
  </si>
  <si>
    <t>广东迈特电气科技有限公司</t>
  </si>
  <si>
    <t>广东麦麦天空科技有限公司</t>
  </si>
  <si>
    <t>广东玫瑰岛家居股份有限公司</t>
  </si>
  <si>
    <t>广东纳川管业有限公司</t>
  </si>
  <si>
    <t>广东能泰建设工程有限公司</t>
  </si>
  <si>
    <t>广东品尚陈列展示制品实业有限公司</t>
  </si>
  <si>
    <t>广东普众工程管理服务有限公司</t>
  </si>
  <si>
    <t>中山市浩宇交通设施有限公司</t>
  </si>
  <si>
    <t>广东黔筑建设有限公司</t>
  </si>
  <si>
    <t>广东青玉科技发展有限公司</t>
  </si>
  <si>
    <t>广东仁豪空调净化工程有限公司</t>
  </si>
  <si>
    <t>广东荣臻沃傲环保高科技有限公司</t>
  </si>
  <si>
    <t>广东瑞德金属制品有限公司</t>
  </si>
  <si>
    <t>广东睿杰工程机械有限公司</t>
  </si>
  <si>
    <t>广东润达通物流有限公司</t>
  </si>
  <si>
    <t>广东森栢网络科技有限公司</t>
  </si>
  <si>
    <t>广东上乘集团有限公司</t>
  </si>
  <si>
    <t>广东省华佑建设工程有限公司</t>
  </si>
  <si>
    <t>广东省世同医疗设备有限公司</t>
  </si>
  <si>
    <t>广东省中山市定邦基础设施建设有限公司</t>
  </si>
  <si>
    <t>中山市皓众建材有限公司</t>
  </si>
  <si>
    <t>广东十二时健康科技有限公司</t>
  </si>
  <si>
    <t>广东顺一机电设备工程有限公司</t>
  </si>
  <si>
    <t>广东四通创建工程有限公司</t>
  </si>
  <si>
    <t>广东同筑水利工程咨询有限公司</t>
  </si>
  <si>
    <t>广东微距集显电子有限公司</t>
  </si>
  <si>
    <t>中山市和木源木业有限公司</t>
  </si>
  <si>
    <t>广东无名商务科技有限公司</t>
  </si>
  <si>
    <t>广东消工消防实业有限公司</t>
  </si>
  <si>
    <t>广东协立工程咨询监理有限公司</t>
  </si>
  <si>
    <t>广东信展环保实业有限公司</t>
  </si>
  <si>
    <t>广东炫丽广告有限公司</t>
  </si>
  <si>
    <t>广东曜宸物业产业服务集团有限公司</t>
  </si>
  <si>
    <t>广东易铭鑫电子科技有限公司</t>
  </si>
  <si>
    <t>广东迎源纺织贸易有限公司</t>
  </si>
  <si>
    <t>中山市和文教育信息咨询中心</t>
  </si>
  <si>
    <t>广东禹筑建筑工程有限公司</t>
  </si>
  <si>
    <t>广东粤港信息科技有限公司</t>
  </si>
  <si>
    <t>广东云贵建筑劳务有限公司</t>
  </si>
  <si>
    <t>广东臻达展示工程有限公司</t>
  </si>
  <si>
    <t>广东正海建筑基础工程有限公司</t>
  </si>
  <si>
    <t>广东智行空间信息有限公司</t>
  </si>
  <si>
    <t>广东智马奔腾智能科技有限公司</t>
  </si>
  <si>
    <t>广东中海物业服务有限公司中山分公司</t>
  </si>
  <si>
    <t>广东中宏达建设有限公司</t>
  </si>
  <si>
    <t>广东中为导光科技有限公司</t>
  </si>
  <si>
    <t>广东中为展示科技有限公司</t>
  </si>
  <si>
    <t>广东中业智联电力工程有限公司</t>
  </si>
  <si>
    <t>广东卓维防水工程有限公司</t>
  </si>
  <si>
    <t>广州市泰昌消防工程有限公司中山市第二分公司</t>
  </si>
  <si>
    <t>海强电器维修（中山市）有限公司</t>
  </si>
  <si>
    <t>湖南圭塘建设有限公司中山分公司</t>
  </si>
  <si>
    <t>湖洲（广东）建设有限公司</t>
  </si>
  <si>
    <t>华星食品（广东）有限公司</t>
  </si>
  <si>
    <t>华曜电子（中山）有限公司</t>
  </si>
  <si>
    <t>华悦（中山）园林工程有限公司</t>
  </si>
  <si>
    <t>金满台酒业（中山）有限公司</t>
  </si>
  <si>
    <t>津山智能装备（中山）有限公司</t>
  </si>
  <si>
    <t>精博五金制品（中山）有限公司</t>
  </si>
  <si>
    <t>静家机电（中山）有限公司</t>
  </si>
  <si>
    <t>凯德家居（中山）有限公司</t>
  </si>
  <si>
    <t>康济王（中山）健康科技产业有限公司</t>
  </si>
  <si>
    <t>昆得利（中山）食品科技有限公司</t>
  </si>
  <si>
    <t>骊住（中山）装饰工程有限公司</t>
  </si>
  <si>
    <t>美林运动制品（中山）有限公司</t>
  </si>
  <si>
    <t>派乐科技（中山）有限公司</t>
  </si>
  <si>
    <t>栖凤酒业（中山）有限公司</t>
  </si>
  <si>
    <t>青禾产业服务（中山）有限公司</t>
  </si>
  <si>
    <t>三度科技（中山）有限公司</t>
  </si>
  <si>
    <t>沙河市多姆森玻璃有限公司中山市分公司</t>
  </si>
  <si>
    <t>中山市赫之嘉房地产经纪有限公司</t>
  </si>
  <si>
    <t>深圳市鸿图建设管理集团有限公司中山分公司</t>
  </si>
  <si>
    <t>深圳市汇捷通国际货运代理有限公司中山分公司</t>
  </si>
  <si>
    <t>深圳市深水水务咨询有限公司中山分公司</t>
  </si>
  <si>
    <t>深圳市卓越物业管理有限责任公司中山分公司</t>
  </si>
  <si>
    <t>时光里智能家居（中山）有限公司</t>
  </si>
  <si>
    <t>松电汽车用品（中山）有限公司</t>
  </si>
  <si>
    <t>威爱医疗科技（中山）有限公司</t>
  </si>
  <si>
    <t>维度智能科技（广东）有限公司</t>
  </si>
  <si>
    <t>小依娃服饰（中山）有限公司</t>
  </si>
  <si>
    <t>兄妹贸易（中山）有限公司</t>
  </si>
  <si>
    <t>曜宸星晨生活服务（中山）有限公司</t>
  </si>
  <si>
    <t>一玖（广东）陈列展示用品有限公司</t>
  </si>
  <si>
    <t>毅光科技发展（中山）有限公司</t>
  </si>
  <si>
    <t>游人邦（中山）娱乐管理有限公司</t>
  </si>
  <si>
    <t>镇泓能源（广东）有限责任公司</t>
  </si>
  <si>
    <t>中山芭帕生活用品实业有限公司</t>
  </si>
  <si>
    <t>中山材俊金属制品有限公司</t>
  </si>
  <si>
    <t>中山昌浩机电设备有限公司</t>
  </si>
  <si>
    <t>中山常富置业有限公司</t>
  </si>
  <si>
    <t>中山成凯建筑工程劳务分包有限公司</t>
  </si>
  <si>
    <t>中山春晖物流有限公司</t>
  </si>
  <si>
    <t>中山达信新材料科技有限公司</t>
  </si>
  <si>
    <t>中山达远智造有限公司</t>
  </si>
  <si>
    <t>中山德盛食品有限公司</t>
  </si>
  <si>
    <t>中山二月鸟平面设计有限公司</t>
  </si>
  <si>
    <t>中山风向标智能科技有限公司</t>
  </si>
  <si>
    <t>中山锋驰塑胶有限公司</t>
  </si>
  <si>
    <t>中山广崇展示用品制作有限公司</t>
  </si>
  <si>
    <t>中山国亮文化传播有限公司</t>
  </si>
  <si>
    <t>中山海顿电子科技有限公司</t>
  </si>
  <si>
    <t>中山汉斯德诺卫浴有限公司</t>
  </si>
  <si>
    <t>中山好房通房地产代理有限公司</t>
  </si>
  <si>
    <t>中山好奇文化产业有限公司</t>
  </si>
  <si>
    <t>中山和润装饰工程有限公司</t>
  </si>
  <si>
    <t>中山恒华环境科技有限公司</t>
  </si>
  <si>
    <t>中山恒裕展示制品有限公司</t>
  </si>
  <si>
    <t>中山弘晟化学品有限公司</t>
  </si>
  <si>
    <t>中山宏昌汽车服务有限公司</t>
  </si>
  <si>
    <t>中山泓科胶粘制品有限公司</t>
  </si>
  <si>
    <t>中山鸿鼎电子科技有限公司</t>
  </si>
  <si>
    <t>中山鸿森化工科技有限公司</t>
  </si>
  <si>
    <t>中山鸿盛机电科技有限公司</t>
  </si>
  <si>
    <t>中山华达印刷有限公司</t>
  </si>
  <si>
    <t>中山皇觉电子工程有限公司</t>
  </si>
  <si>
    <t>中山吉图贸易有限公司</t>
  </si>
  <si>
    <t>中山极卡消防设备有限公司</t>
  </si>
  <si>
    <t>中山集益模型制品有限公司</t>
  </si>
  <si>
    <t>中山嘉濠个人护理品有限公司</t>
  </si>
  <si>
    <t>中山建乐汽车维修有限公司</t>
  </si>
  <si>
    <t>中山杰琛网络科技有限公司</t>
  </si>
  <si>
    <t>中山捷骏汽车销售服务有限公司</t>
  </si>
  <si>
    <t>中山金源环保科技有限公司</t>
  </si>
  <si>
    <t>中山镜明起重装卸有限公司</t>
  </si>
  <si>
    <t>中山聚华电子科技有限公司</t>
  </si>
  <si>
    <t>中山聚齐盛塑胶科技有限公司</t>
  </si>
  <si>
    <t>中山均镭涂料有限公司</t>
  </si>
  <si>
    <t>中山骏贤物业管理有限公司</t>
  </si>
  <si>
    <t>中山开能奔泰环保设备有限公司</t>
  </si>
  <si>
    <t>中山铠博建设有限公司</t>
  </si>
  <si>
    <t>中山科蓝环保技术有限公司</t>
  </si>
  <si>
    <t>中山可肯五金机电有限公司</t>
  </si>
  <si>
    <t>中山可慕卫浴有限公司</t>
  </si>
  <si>
    <t>中山客艺文化传媒有限公司</t>
  </si>
  <si>
    <t>中山蓝斯达汽车用品有限公司</t>
  </si>
  <si>
    <t>中山朗立电气有限公司</t>
  </si>
  <si>
    <t>中山乐顺广告传媒有限公司</t>
  </si>
  <si>
    <t>中山利澄水产技术服务有限公司</t>
  </si>
  <si>
    <t>中山联腾展示用品有限公司</t>
  </si>
  <si>
    <t>中山龙飞盈保温工程有限公司</t>
  </si>
  <si>
    <t>中山市弘益法律咨询服务有限公司</t>
  </si>
  <si>
    <t>中山迈星汽车服务有限公司</t>
  </si>
  <si>
    <t>中山麦芒创意科技有限公司</t>
  </si>
  <si>
    <t>中山脉科五金制品有限公司</t>
  </si>
  <si>
    <t>中山美家装饰工程有限公司</t>
  </si>
  <si>
    <t>中山美维精工智能科技有限公司</t>
  </si>
  <si>
    <t>中山米洛智能家居用品有限公司</t>
  </si>
  <si>
    <t>中山米奇展示用品有限公司</t>
  </si>
  <si>
    <t>中山米盈游乐设备有限公司</t>
  </si>
  <si>
    <t>中山民信白蚁预防工程有限公司</t>
  </si>
  <si>
    <t>中山铭富展示设备有限公司</t>
  </si>
  <si>
    <t>中山牧海生物科技有限公司</t>
  </si>
  <si>
    <t>中山南丰电机制造有限公司</t>
  </si>
  <si>
    <t>中山奇奥乐音汽车音响有限公司</t>
  </si>
  <si>
    <t>中山奇魔师健康科技有限公司</t>
  </si>
  <si>
    <t>中山崎宇塑料包装有限公司</t>
  </si>
  <si>
    <t>中山骑仕乐动漫科技有限公司</t>
  </si>
  <si>
    <t>中山青卓机械设备有限公司</t>
  </si>
  <si>
    <t>中山全能王财税咨询有限公司</t>
  </si>
  <si>
    <t>中山日孚电子有限公司</t>
  </si>
  <si>
    <t>中山荣雄建筑工程有限公司</t>
  </si>
  <si>
    <t>中山融盈贸易有限公司</t>
  </si>
  <si>
    <t>中山锐远计算机信息技术有限公司</t>
  </si>
  <si>
    <t>中山润恒环保科技有限公司</t>
  </si>
  <si>
    <t>中山森信礼品有限公司</t>
  </si>
  <si>
    <t>中山商巢进出口有限公司</t>
  </si>
  <si>
    <t>中山上品汇装饰材料有限公司</t>
  </si>
  <si>
    <t>中山盛世美洁洁具有限公司</t>
  </si>
  <si>
    <t>中山世鹏智慧家居有限公司</t>
  </si>
  <si>
    <t>中山市阿弗仑斯贸易有限公司</t>
  </si>
  <si>
    <t>中山市艾芙创意电子有限公司</t>
  </si>
  <si>
    <t>中山市艾浦斯卫浴有限公司</t>
  </si>
  <si>
    <t>中山市爱德茂动物医疗有限公司</t>
  </si>
  <si>
    <t>中山市爱美丽电子商务有限公司</t>
  </si>
  <si>
    <t>中山市安帮设备租赁有限公司</t>
  </si>
  <si>
    <t>中山市安必盛包装材料有限公司</t>
  </si>
  <si>
    <t>中山市安标五金弹簧厂（普通合伙）</t>
  </si>
  <si>
    <t>中山市安迪通汽车贸易有限公司</t>
  </si>
  <si>
    <t>中山市安嘉广告传媒有限公司</t>
  </si>
  <si>
    <t>中山市安美五金电器设备有限公司</t>
  </si>
  <si>
    <t>中山市安普电气有限公司</t>
  </si>
  <si>
    <t>中山市安普电业有限公司</t>
  </si>
  <si>
    <t>中山市安心家装饰工程有限公司</t>
  </si>
  <si>
    <t>中山市奥辰装饰材料有限公司</t>
  </si>
  <si>
    <t>中山市宏诺五金制品有限公司</t>
  </si>
  <si>
    <t>中山市奥普达数码科技有限公司</t>
  </si>
  <si>
    <t>中山市奥仕瑞装饰材料有限公司</t>
  </si>
  <si>
    <t>中山市百禧废旧物资回收有限公司</t>
  </si>
  <si>
    <t>中山市佰鑫润滑科技有限公司</t>
  </si>
  <si>
    <t>中山市邦仁房地产经纪有限公司</t>
  </si>
  <si>
    <t>中山市邦盛石材装饰工程有限公司</t>
  </si>
  <si>
    <t>中山市宝饰洁卫浴有限公司</t>
  </si>
  <si>
    <t>中山市宝燚餐厅</t>
  </si>
  <si>
    <t>中山市保富实业投资有限公司</t>
  </si>
  <si>
    <t>中山市保致建筑工程有限公司</t>
  </si>
  <si>
    <t>中山市贝耐斯饰品有限公司</t>
  </si>
  <si>
    <t>中山市贝特机电安装有限公司</t>
  </si>
  <si>
    <t>中山市贝特精密科技有限公司</t>
  </si>
  <si>
    <t>中山市倍盈科技有限公司</t>
  </si>
  <si>
    <t>中山市伯龄益纺纺织科技有限公司</t>
  </si>
  <si>
    <t>中山市铂美玻璃科技有限公司</t>
  </si>
  <si>
    <t>中山市博恩泰医疗器械有限公司</t>
  </si>
  <si>
    <t>中山市博海网络科技有限公司</t>
  </si>
  <si>
    <t>中山市博绘广告有限公司</t>
  </si>
  <si>
    <t>中山市博联新材料科技有限公司</t>
  </si>
  <si>
    <t>中山市博洛尼家居建材有限公司</t>
  </si>
  <si>
    <t>中山市博视企业管理咨询有限公司</t>
  </si>
  <si>
    <t>中山市博渊贸易有限公司</t>
  </si>
  <si>
    <t>中山市博源迪科技有限公司</t>
  </si>
  <si>
    <t>中山市布谷鸟艺术培训中心有限公司</t>
  </si>
  <si>
    <t>中山市彩隽印刷器材有限公司</t>
  </si>
  <si>
    <t>中山市彩璋托育服务有限公司</t>
  </si>
  <si>
    <t>中山市彩筑装饰材料有限公司</t>
  </si>
  <si>
    <t>中山市昌安消防设备有限公司</t>
  </si>
  <si>
    <t>中山市昌和宝厨具设备有限公司</t>
  </si>
  <si>
    <t>中山市昶源净水设备有限公司</t>
  </si>
  <si>
    <t>中山市绰益玻璃制品有限公司</t>
  </si>
  <si>
    <t>中山市超前金属颜料有限公司</t>
  </si>
  <si>
    <t>中山市朝乾新材料有限公司</t>
  </si>
  <si>
    <t>中山市潮瑧动漫科技有限公司</t>
  </si>
  <si>
    <t>中山市车缘汽车维护有限公司</t>
  </si>
  <si>
    <t>中山市辰浩装饰设计工程有限公司</t>
  </si>
  <si>
    <t>中山市辰佳机械有限公司</t>
  </si>
  <si>
    <t>中山市辰洋新材料有限公司</t>
  </si>
  <si>
    <t>中山市辰益五金制品有限公司</t>
  </si>
  <si>
    <t>中山市晨明自动化科技有限公司</t>
  </si>
  <si>
    <t>中山市成义物流有限公司</t>
  </si>
  <si>
    <t>中山市诚柏贸易有限公司</t>
  </si>
  <si>
    <t>中山市诚浩电子有限公司</t>
  </si>
  <si>
    <t>中山市诚佳欣装饰工程有限公司</t>
  </si>
  <si>
    <t>中山市诚建建筑工程有限公司第七分公司</t>
  </si>
  <si>
    <t>中山市诚科智能科技有限公司</t>
  </si>
  <si>
    <t>中山市诚鑫土石方工程有限公司</t>
  </si>
  <si>
    <t>中山市诚于信商贸有限公司</t>
  </si>
  <si>
    <t>中山市诚至工艺品有限公司</t>
  </si>
  <si>
    <t>中山市承骏装修工程有限公司</t>
  </si>
  <si>
    <t>中山市城辉贸易有限公司</t>
  </si>
  <si>
    <t>中山市城市电梯销售有限公司</t>
  </si>
  <si>
    <t>中山市驰美家具有限公司</t>
  </si>
  <si>
    <t>中山市赤道建筑装饰设计工程有限公司</t>
  </si>
  <si>
    <t>中山市鸿翔水泥制品有限公司</t>
  </si>
  <si>
    <t>中山市楚广材料有限公司</t>
  </si>
  <si>
    <t>中山市川海物业投资有限公司</t>
  </si>
  <si>
    <t>中山市川祺光电科技有限公司</t>
  </si>
  <si>
    <t>中山市川盛展示用品有限公司</t>
  </si>
  <si>
    <t>中山市创博自动化设备有限公司</t>
  </si>
  <si>
    <t>中山市创捷智能家具有限公司</t>
  </si>
  <si>
    <t>中山市创联建筑机械有限公司</t>
  </si>
  <si>
    <t>中山市创锐建筑工程有限公司</t>
  </si>
  <si>
    <t>中山市创通五金有限公司</t>
  </si>
  <si>
    <t>中山市创为电子科技有限公司</t>
  </si>
  <si>
    <t>中山市创兴汽车车厢加工厂</t>
  </si>
  <si>
    <t>中山市创赢动漫科技有限公司</t>
  </si>
  <si>
    <t>中山市春田木工机械有限公司</t>
  </si>
  <si>
    <t>中山市春烨燃气设备有限公司</t>
  </si>
  <si>
    <t>中山市翠港劳保用品有限公司</t>
  </si>
  <si>
    <t>中山市翠映通信科技有限公司</t>
  </si>
  <si>
    <t>中山市达峰展示用品有限公司</t>
  </si>
  <si>
    <t>中山市达铭鑫电子科技有限公司</t>
  </si>
  <si>
    <t>中山市达兴机械科技有限公司</t>
  </si>
  <si>
    <t>中山市达兴劳保用品有限责任公司</t>
  </si>
  <si>
    <t>中山市大家福广告工程有限公司</t>
  </si>
  <si>
    <t>中山市大利恒农业科技有限公司</t>
  </si>
  <si>
    <t>中山市大龙嘉裕置业有限公司</t>
  </si>
  <si>
    <t>中山市大森林木业制品有限公司</t>
  </si>
  <si>
    <t>中山市大胜摩托车有限公司</t>
  </si>
  <si>
    <t>中山市华伟电机有限公司</t>
  </si>
  <si>
    <t>中山市大象东方蜡像艺术有限公司</t>
  </si>
  <si>
    <t>中山市大象至慧数字科技有限公司</t>
  </si>
  <si>
    <t>中山市大盈地产顾问有限公司</t>
  </si>
  <si>
    <t>中山市大佑五金制品厂</t>
  </si>
  <si>
    <t>中山市戴森玻璃机械有限公司</t>
  </si>
  <si>
    <t>中山市丹弗尔展示用品有限公司</t>
  </si>
  <si>
    <t>中山市道然建筑工程有限公司</t>
  </si>
  <si>
    <t>中山市华兴时代电子科技有限公司</t>
  </si>
  <si>
    <t>中山市得森纸品有限公司</t>
  </si>
  <si>
    <t>中山市德必胜企业咨询管理有限责任公司</t>
  </si>
  <si>
    <t>中山市德必胜玩具有限公司</t>
  </si>
  <si>
    <t>中山市德帆户外用品有限公司</t>
  </si>
  <si>
    <t>中山市德高饮食管理中心</t>
  </si>
  <si>
    <t>中山市德建房地产开发有限公司</t>
  </si>
  <si>
    <t>中山市德聚建筑劳务有限公司</t>
  </si>
  <si>
    <t>中山市德莱生餐饮投资管理有限公司</t>
  </si>
  <si>
    <t>中山市德林装饰设计有限公司</t>
  </si>
  <si>
    <t>中山市德明贸易有限公司</t>
  </si>
  <si>
    <t>中山市德诺印象整装家居有限责任公司</t>
  </si>
  <si>
    <t>中山市德润佳工业材料有限公司</t>
  </si>
  <si>
    <t>中山市德昇贸易有限公司</t>
  </si>
  <si>
    <t>中山市德圣营销策划有限公司</t>
  </si>
  <si>
    <t>中山市德威自动化设备科技有限公司</t>
  </si>
  <si>
    <t>中山市德新服饰制造有限公司</t>
  </si>
  <si>
    <t>中山市德宇鞋材有限公司</t>
  </si>
  <si>
    <t>中山市德正堂贸易有限公司</t>
  </si>
  <si>
    <t>中山市德准精密金属有限公司</t>
  </si>
  <si>
    <t>中山市登盈精密注塑有限公司</t>
  </si>
  <si>
    <t>中山市第三极文化传播有限公司</t>
  </si>
  <si>
    <t>中山市第一建筑工程有限公司混凝土搅拌中心</t>
  </si>
  <si>
    <t>中山市顶淳食品贸易有限公司</t>
  </si>
  <si>
    <t>中山市鼎才教育咨询有限公司</t>
  </si>
  <si>
    <t>中山市鼎和盛不锈钢装饰工程有限公司</t>
  </si>
  <si>
    <t>中山市鼎鸿模具科技有限公司</t>
  </si>
  <si>
    <t>中山市汇创房地产经纪有限公司</t>
  </si>
  <si>
    <t>中山市鼎泉环保科技有限公司</t>
  </si>
  <si>
    <t>中山市鼎图广告有限公司</t>
  </si>
  <si>
    <t>中山市鼎之欣电器有限公司</t>
  </si>
  <si>
    <t>中山市东方游乐科技有限公司</t>
  </si>
  <si>
    <t>中山市东华教育科技有限公司</t>
  </si>
  <si>
    <t>中山市东农贸易有限公司</t>
  </si>
  <si>
    <t>中山市东一五金紧固件有限公司</t>
  </si>
  <si>
    <t>中山市东园置业顾问有限公司</t>
  </si>
  <si>
    <t>中山市绘梦家居设计有限公司</t>
  </si>
  <si>
    <t>中山市多美多五金装饰工程有限公司</t>
  </si>
  <si>
    <t>中山市多睿米商贸有限公司</t>
  </si>
  <si>
    <t>中山市哆萌婴童用品有限公司</t>
  </si>
  <si>
    <t>中山市恩宇机械设备有限公司</t>
  </si>
  <si>
    <t>中山市发哥食品配送有限公司</t>
  </si>
  <si>
    <t>中山市凡科贸易有限公司</t>
  </si>
  <si>
    <t>中山市樊登标识广告有限公司</t>
  </si>
  <si>
    <t>中山市梵霖装饰工程有限公司</t>
  </si>
  <si>
    <t>中山市方程设计装饰工程有限公司</t>
  </si>
  <si>
    <t>中山市放飞梦想广告制品有限公司</t>
  </si>
  <si>
    <t>中山市飞鸿广告有限公司</t>
  </si>
  <si>
    <t>中山市飞艳堂大药房有限公司</t>
  </si>
  <si>
    <t>中山市飞洋商贸有限公司</t>
  </si>
  <si>
    <t>中山市飞鱼图文快印有限责任公司</t>
  </si>
  <si>
    <t>中山市菲尚广告策划有限公司</t>
  </si>
  <si>
    <t>中山市斐梵卫浴有限公司</t>
  </si>
  <si>
    <t>中山市慧景园林工程有限公司</t>
  </si>
  <si>
    <t>中山市奋定制品包装有限公司</t>
  </si>
  <si>
    <t>中山市奋志装饰有限公司</t>
  </si>
  <si>
    <t>中山市丰达物业管理有限公司</t>
  </si>
  <si>
    <t>中山市丰德农副产品有限公司</t>
  </si>
  <si>
    <t>中山市丰盈工艺制品有限公司</t>
  </si>
  <si>
    <t>中山市枫逸坚蛋运动有限公司</t>
  </si>
  <si>
    <t>中山市弗纳克机械设备有限公司</t>
  </si>
  <si>
    <t>中山市芙美智能科技有限公司</t>
  </si>
  <si>
    <t>中山市福玛仕家具有限公司</t>
  </si>
  <si>
    <t>中山市福美莱电器燃具有限公司</t>
  </si>
  <si>
    <t>中山市福盈建材有限公司</t>
  </si>
  <si>
    <t>中山市富港玻璃有限公司</t>
  </si>
  <si>
    <t>中山市富港物流有限公司</t>
  </si>
  <si>
    <t>中山市富荣华安装工程有限公司</t>
  </si>
  <si>
    <t>中山市富深家用制品有限公司</t>
  </si>
  <si>
    <t>中山市港濠游乐设备有限公司</t>
  </si>
  <si>
    <t>中山市港宏广告有限公司</t>
  </si>
  <si>
    <t>中山市港汇汽车维修有限公司</t>
  </si>
  <si>
    <t>中山市港口供销合作社</t>
  </si>
  <si>
    <t>中山市港口海逸大酒店有限公司</t>
  </si>
  <si>
    <t>中山市港口翰儒教育培训中心</t>
  </si>
  <si>
    <t>中山市港口美景托儿所</t>
  </si>
  <si>
    <t>中山市港口明日之星托儿所</t>
  </si>
  <si>
    <t>中山市港口南九旭日托儿所</t>
  </si>
  <si>
    <t>中山市港口镇柏丰不锈钢制品厂</t>
  </si>
  <si>
    <t>中山市港口镇宝格家居用品店</t>
  </si>
  <si>
    <t>中山市港口镇彩华电动自行车商行</t>
  </si>
  <si>
    <t>中山市港口镇常春堂药店</t>
  </si>
  <si>
    <t>中山市港口镇诚信建材店</t>
  </si>
  <si>
    <t>中山市嘉奥光电科技有限公司</t>
  </si>
  <si>
    <t>中山市港口镇创实花木场</t>
  </si>
  <si>
    <t>中山市港口镇聪妹蛋糕店</t>
  </si>
  <si>
    <t>中山市港口镇达安汽车维修服务中心</t>
  </si>
  <si>
    <t>中山市港口镇达联五金工艺厂</t>
  </si>
  <si>
    <t>中山市港口镇德领塑料五金厂</t>
  </si>
  <si>
    <t>中山市港口镇东大环保设备厂</t>
  </si>
  <si>
    <t>中山市港口镇东盛泰木器加工场</t>
  </si>
  <si>
    <t>中山市港口镇多来米游乐设备厂</t>
  </si>
  <si>
    <t>中山市港口镇风华制衣厂</t>
  </si>
  <si>
    <t>中山市港口镇沣连五金工艺厂</t>
  </si>
  <si>
    <t>中山市港口镇富昌塑胶制品厂</t>
  </si>
  <si>
    <t>中山市港口镇富城装饰材料行</t>
  </si>
  <si>
    <t>中山市港口镇港鸿建材商行</t>
  </si>
  <si>
    <t>中山市港口镇港进汽车维护中心</t>
  </si>
  <si>
    <t>中山市港口镇港意石材加工店</t>
  </si>
  <si>
    <t>中山市嘉森酒业有限公司</t>
  </si>
  <si>
    <t>中山市港口镇高祝兴港药店</t>
  </si>
  <si>
    <t>中山市港口镇广南气体有限公司</t>
  </si>
  <si>
    <t>中山市港口镇广兴包装厂</t>
  </si>
  <si>
    <t>中山市港口镇海富水产品加工场</t>
  </si>
  <si>
    <t>中山市港口镇合盛食店</t>
  </si>
  <si>
    <t>中山市港口镇和佳轮胎商行</t>
  </si>
  <si>
    <t>中山市港口镇恒雅五金厂</t>
  </si>
  <si>
    <t>中山市港口镇弘诚玻璃钢制品厂</t>
  </si>
  <si>
    <t>中山市建斌五金建材有限公司</t>
  </si>
  <si>
    <t>中山市港口镇宏贵塑料加工厂</t>
  </si>
  <si>
    <t>中山市港口镇宏华起重搬运站</t>
  </si>
  <si>
    <t>中山市港口镇鸿博游艺机制造厂</t>
  </si>
  <si>
    <t>中山市港口镇鸿图装卸服务部</t>
  </si>
  <si>
    <t>中山市港口镇鸿喜装饰工程部</t>
  </si>
  <si>
    <t>中山市港口镇华旭电子厂</t>
  </si>
  <si>
    <t>中山市港口镇佳发美发店</t>
  </si>
  <si>
    <t>中山市港口镇佳美家具商场</t>
  </si>
  <si>
    <t>中山市港口镇嘉通电子厂</t>
  </si>
  <si>
    <t>中山市港口镇江洋五金喷涂厂</t>
  </si>
  <si>
    <t>中山市港口镇匠品橱柜店</t>
  </si>
  <si>
    <t>中山市港口镇金力港粘胶厂</t>
  </si>
  <si>
    <t>中山市港口镇金上濠大酒楼</t>
  </si>
  <si>
    <t>中山市港口镇金穗汽车维护中心</t>
  </si>
  <si>
    <t>中山市港口镇金杏健身器材厂</t>
  </si>
  <si>
    <t>中山市港口镇金源游艺机械厂</t>
  </si>
  <si>
    <t>中山市港口镇锦立卫浴设备厂</t>
  </si>
  <si>
    <t>中山市港口镇景辉卫浴设备厂</t>
  </si>
  <si>
    <t>中山市港口镇玖幺玖软装设计工作室</t>
  </si>
  <si>
    <t>中山市建业电器有限公司</t>
  </si>
  <si>
    <t>中山市港口镇力腾五金厂</t>
  </si>
  <si>
    <t>中山市港口镇丽婵光鸡档</t>
  </si>
  <si>
    <t>中山市港口镇丽轩百果园水果店</t>
  </si>
  <si>
    <t>中山市港口镇利恒汽车维护中心</t>
  </si>
  <si>
    <t>中山市港口镇梁健麟儿科诊所</t>
  </si>
  <si>
    <t>中山市港口镇落秋冷冻食品店</t>
  </si>
  <si>
    <t>中山市港口镇美景置禾连锁加盟店</t>
  </si>
  <si>
    <t>中山市港口镇明诺园林绿化工程部</t>
  </si>
  <si>
    <t>中山市港口镇南三电器厂(普通合伙)</t>
  </si>
  <si>
    <t>中山市港口镇宁昌五金店</t>
  </si>
  <si>
    <t>中山市港口镇强兴五金装饰工程部</t>
  </si>
  <si>
    <t>中山市港口镇荣达游艺设备厂</t>
  </si>
  <si>
    <t>中山市港口镇荣鸿汽车修理厂</t>
  </si>
  <si>
    <t>中山市港口镇荣基金属材料购销部</t>
  </si>
  <si>
    <t>中山市港口镇三禾家用电器维修部</t>
  </si>
  <si>
    <t>中山市港口镇三丫九食店</t>
  </si>
  <si>
    <t>中山市港口镇尚格家具材料商行</t>
  </si>
  <si>
    <t>中山市港口镇昇平网络休闲中心</t>
  </si>
  <si>
    <t>中山市港口镇胜斌副食店</t>
  </si>
  <si>
    <t>中山市港口镇双赢机械设备制造厂</t>
  </si>
  <si>
    <t>中山市港口镇顺承装饰工程部</t>
  </si>
  <si>
    <t>中山市港口镇万航金属制品厂</t>
  </si>
  <si>
    <t>中山市港口镇万三妹农副产品批发商行</t>
  </si>
  <si>
    <t>中山市港口镇伟业泡沫厂</t>
  </si>
  <si>
    <t>中山市港口镇文通塑料加工场</t>
  </si>
  <si>
    <t>中山市港口镇文雅不锈钢工程部</t>
  </si>
  <si>
    <t>中山市港口镇湘马蓄电池行</t>
  </si>
  <si>
    <t>中山市港口镇新永丰铜铝业购销部</t>
  </si>
  <si>
    <t>中山市港口镇星际水电安装工程部</t>
  </si>
  <si>
    <t>中山市港口镇兴达蛋类加工场</t>
  </si>
  <si>
    <t>中山市港口镇兴港家具城</t>
  </si>
  <si>
    <t>中山市港口镇雄狮汽车美容中心</t>
  </si>
  <si>
    <t>中山市港口镇亚泰美彩塑包装制品厂</t>
  </si>
  <si>
    <t>中山市港口镇杨达勇口腔诊所</t>
  </si>
  <si>
    <t>中山市捷成五金制品有限公司</t>
  </si>
  <si>
    <t>中山市港口镇艺晋石材加工厂</t>
  </si>
  <si>
    <t>中山市港口镇盈丰货运代理服务部</t>
  </si>
  <si>
    <t>中山市港口镇永健恒摄影中心</t>
  </si>
  <si>
    <t>中山市港口镇永裕螺丝厂</t>
  </si>
  <si>
    <t>中山市港口镇勇仕汽车美容中心</t>
  </si>
  <si>
    <t>中山市港口镇友成玻璃钢制品厂</t>
  </si>
  <si>
    <t>中山市港口镇瑜千层私房蛋糕店</t>
  </si>
  <si>
    <t>中山市捷联机电有限公司</t>
  </si>
  <si>
    <t>中山市港口镇照仔玻璃油漆店</t>
  </si>
  <si>
    <t>中山市港口镇政德汽车维修服务中心</t>
  </si>
  <si>
    <t>中山市港口镇中宝电机厂</t>
  </si>
  <si>
    <t>中山市港口镇中宏足浴馆</t>
  </si>
  <si>
    <t>中山市港口镇中原泡沫制品厂</t>
  </si>
  <si>
    <t>中山市港口镇周生纸箱厂</t>
  </si>
  <si>
    <t>中山市港口镇卓邦包装厂</t>
  </si>
  <si>
    <t>中山市港口镇卓熙纸类制品销售部</t>
  </si>
  <si>
    <t>中山市金超输送机械有限公司</t>
  </si>
  <si>
    <t>中山市港龙工程管理有限责任公司</t>
  </si>
  <si>
    <t>中山市港南废旧金属回收有限公司</t>
  </si>
  <si>
    <t>中山市港森电器有限公司</t>
  </si>
  <si>
    <t>中山市港盛空调设备有限公司</t>
  </si>
  <si>
    <t>中山市港穗织造厂</t>
  </si>
  <si>
    <t>中山市港鑫五金制造有限公司</t>
  </si>
  <si>
    <t>中山市港信房地产经纪有限公司凯旋蓝岸分公司</t>
  </si>
  <si>
    <t>中山市港亚电子科技有限公司</t>
  </si>
  <si>
    <t>中山市港域房地产有限公司</t>
  </si>
  <si>
    <t>中山市高好建设有限公司</t>
  </si>
  <si>
    <t>中山市高联鑫房地产有限公司</t>
  </si>
  <si>
    <t>中山市高美能炊具电器制品有限公司</t>
  </si>
  <si>
    <t>中山市革调广告有限公司</t>
  </si>
  <si>
    <t>中山市格辉包装印刷有限公司</t>
  </si>
  <si>
    <t>中山市格美通用电子有限公司</t>
  </si>
  <si>
    <t>中山市格鑫巧匠金属制品有限公司</t>
  </si>
  <si>
    <t>中山市公物仓储中心有限公司船舶保管场</t>
  </si>
  <si>
    <t>中山市谷成自动化设备有限公司</t>
  </si>
  <si>
    <t>中山市固磐防水补漏工程有限公司</t>
  </si>
  <si>
    <t>中山市冠诚家具有限公司</t>
  </si>
  <si>
    <t>中山市冠达电器有限公司</t>
  </si>
  <si>
    <t>中山市冠达石材有限公司</t>
  </si>
  <si>
    <t>中山市冠骏国际货运代理有限公司</t>
  </si>
  <si>
    <t>中山市金鸿智能科技有限公司</t>
  </si>
  <si>
    <t>中山市广工机电设备工程有限公司</t>
  </si>
  <si>
    <t>中山市广恒房地产置业有限公司</t>
  </si>
  <si>
    <t>中山市广汇网络科技有限公司</t>
  </si>
  <si>
    <t>中山市广惠教育科技有限公司</t>
  </si>
  <si>
    <t>中山市广控环境工程有限公司</t>
  </si>
  <si>
    <t>中山市广硕装饰材料有限公司</t>
  </si>
  <si>
    <t>中山市广物君奥汽车销售服务有限公司</t>
  </si>
  <si>
    <t>中山市广源空调工程有限公司</t>
  </si>
  <si>
    <t>中山市归珍堂药业有限公司</t>
  </si>
  <si>
    <t>中山市国荣塑料制罐有限公司</t>
  </si>
  <si>
    <t>中山市国山建筑劳务有限公司</t>
  </si>
  <si>
    <t>中山市哈哈虎游乐设备有限公司</t>
  </si>
  <si>
    <t>中山市锦湰餐饮管理有限公司</t>
  </si>
  <si>
    <t>中山市海衡电器有限公司</t>
  </si>
  <si>
    <t>中山市海景水族园艺工程有限公司</t>
  </si>
  <si>
    <t>中山市海克斯科技有限公司</t>
  </si>
  <si>
    <t>中山市海碳环保科技有限公司</t>
  </si>
  <si>
    <t>中山市涵众人力资源服务有限公司</t>
  </si>
  <si>
    <t>中山市韩森智能定制家居有限公司</t>
  </si>
  <si>
    <t>中山市韩正钢结构工程有限公司</t>
  </si>
  <si>
    <t>中山市汉坊商业服务有限公司</t>
  </si>
  <si>
    <t>中山市瀚凡金属制品有限公司</t>
  </si>
  <si>
    <t>中山市航恒泰贸易有限公司</t>
  </si>
  <si>
    <t>中山市濠海物流有限公司</t>
  </si>
  <si>
    <t>中山市好能手贸易有限公司</t>
  </si>
  <si>
    <t>中山市浩丰园林工程有限公司</t>
  </si>
  <si>
    <t>中山市浩美日化有限公司</t>
  </si>
  <si>
    <t>中山市浩舜空调工程有限公司</t>
  </si>
  <si>
    <t>中山市浩通橡塑制品有限公司</t>
  </si>
  <si>
    <t>中山市精东包装设备有限公司</t>
  </si>
  <si>
    <t>中山市浩云房地产有限公司</t>
  </si>
  <si>
    <t>中山市皓彩塑胶颜料有限公司</t>
  </si>
  <si>
    <t>中山市皓诚市政工程有限公司</t>
  </si>
  <si>
    <t>中山市禾美光电科技有限公司</t>
  </si>
  <si>
    <t>中山市合创动漫科技有限公司</t>
  </si>
  <si>
    <t>中山市合富家居建材有限公司</t>
  </si>
  <si>
    <t>中山市合兴兽药有限公司</t>
  </si>
  <si>
    <t>中山市合缘物业管理有限公司</t>
  </si>
  <si>
    <t>中山市和丰市政工程有限公司</t>
  </si>
  <si>
    <t>中山市精科印刷设备有限公司</t>
  </si>
  <si>
    <t>中山市和朴软件技术有限公司</t>
  </si>
  <si>
    <t>中山市和修元健康管理咨询有限公司</t>
  </si>
  <si>
    <t>中山市和泽营销有限公司</t>
  </si>
  <si>
    <t>中山市河大建筑工程咨询有限公司</t>
  </si>
  <si>
    <t>中山市亨丰物业管理有限公司</t>
  </si>
  <si>
    <t>中山市亨记咨询服务有限公司</t>
  </si>
  <si>
    <t>中山市恒行建材有限公司</t>
  </si>
  <si>
    <t>中山市恒凯新型材料有限公司</t>
  </si>
  <si>
    <t>中山市恒荣机电安装有限公司</t>
  </si>
  <si>
    <t>中山市恒翔化工贸易有限公司</t>
  </si>
  <si>
    <t>中山市恒信达柔印包装材料有限公司</t>
  </si>
  <si>
    <t>中山市恒一雕塑艺术有限公司</t>
  </si>
  <si>
    <t>中山市恒益建筑装修工程有限公司</t>
  </si>
  <si>
    <t>中山市恒正电器有限公司</t>
  </si>
  <si>
    <t>中山市衡信物流机械有限公司</t>
  </si>
  <si>
    <t>中山市蘅森贸易有限公司</t>
  </si>
  <si>
    <t>中山市弘桥陈列展示用品有限公司</t>
  </si>
  <si>
    <t>中山市弘业五金机械有限公司</t>
  </si>
  <si>
    <t>中山市弘业自动化设备有限公司</t>
  </si>
  <si>
    <t>中山市弘一英教育培训中心有限公司</t>
  </si>
  <si>
    <t>中山市玖宸家居科技有限公司</t>
  </si>
  <si>
    <t>中山市弘中文化传媒有限公司</t>
  </si>
  <si>
    <t>中山市红灯笼广告有限公司</t>
  </si>
  <si>
    <t>中山市红景家具有限公司</t>
  </si>
  <si>
    <t>中山市红亿橡塑制品有限公司</t>
  </si>
  <si>
    <t>中山市红营房安全防范技术有限公司</t>
  </si>
  <si>
    <t>中山市宏堡建筑工程有限公司</t>
  </si>
  <si>
    <t>中山市宏博机电设备有限公司</t>
  </si>
  <si>
    <t>中山市宏昌盛环保科技有限公司</t>
  </si>
  <si>
    <t>中山市宏创模具五金有限公司</t>
  </si>
  <si>
    <t>中山市宏方装饰工程有限公司</t>
  </si>
  <si>
    <t>中山市宏康空调设备有限公司</t>
  </si>
  <si>
    <t>中山市宏利化工有限公司</t>
  </si>
  <si>
    <t>中山市宏胜铝业有限公司</t>
  </si>
  <si>
    <t>中山市泓泰展示用品制作有限公司</t>
  </si>
  <si>
    <t>中山市泓星陈列展示用品有限公司</t>
  </si>
  <si>
    <t>中山市泓御餐饮管理有限公司</t>
  </si>
  <si>
    <t>中山市洪诚建筑劳务有限公司</t>
  </si>
  <si>
    <t>中山市洪阀机电设备有限公司</t>
  </si>
  <si>
    <t>中山市洪军建筑劳务有限公司</t>
  </si>
  <si>
    <t>中山市洪耀土石方工程有限公司</t>
  </si>
  <si>
    <t>中山市鸿宝机械设备有限公司</t>
  </si>
  <si>
    <t>中山市鸿景电器维修服务有限公司</t>
  </si>
  <si>
    <t>中山市鸿利泽科技有限公司</t>
  </si>
  <si>
    <t>中山市鸿兆瑞消防建材有限公司</t>
  </si>
  <si>
    <t>中山市湖乐化工有限公司</t>
  </si>
  <si>
    <t>中山市华创优品装饰设计有限公司</t>
  </si>
  <si>
    <t>中山市华锦展示用品有限公司</t>
  </si>
  <si>
    <t>中山市华联冷冻设备工程有限公司</t>
  </si>
  <si>
    <t>中山市华麦源食品有限公司</t>
  </si>
  <si>
    <t>中山市华美之家服装有限公司</t>
  </si>
  <si>
    <t>中山市华仁医药科技有限公司</t>
  </si>
  <si>
    <t>中山市华伟实业有限公司</t>
  </si>
  <si>
    <t>中山市华鑫再生资源回收有限公司</t>
  </si>
  <si>
    <t>中山市华迅游艇有限公司</t>
  </si>
  <si>
    <t>中山市华毅建材城有限公司</t>
  </si>
  <si>
    <t>中山市华越科技有限公司</t>
  </si>
  <si>
    <t>中山市欢乐密码游艺设备有限公司</t>
  </si>
  <si>
    <t>中山市欢顺标识工程有限公司</t>
  </si>
  <si>
    <t>中山市环鼎礼品厂</t>
  </si>
  <si>
    <t>中山市环力电子有限公司</t>
  </si>
  <si>
    <t>中山市桓生塑胶制品有限公司</t>
  </si>
  <si>
    <t>中山市黄金阁五金制品有限公司</t>
  </si>
  <si>
    <t>中山市辉达新型建材有限公司</t>
  </si>
  <si>
    <t>中山市辉涛装饰工程有限公司</t>
  </si>
  <si>
    <t>中山市汇邦医疗器械有限公司</t>
  </si>
  <si>
    <t>中山市汇创电子科技有限公司</t>
  </si>
  <si>
    <t>中山市汇航海洋渔业有限公司</t>
  </si>
  <si>
    <t>中山市汇木平方木业有限公司</t>
  </si>
  <si>
    <t>中山市汇荣宣工业自动化设备有限公司</t>
  </si>
  <si>
    <t>中山市汇星金属装饰工程有限公司</t>
  </si>
  <si>
    <t>中山市汇臻展示用品有限公司</t>
  </si>
  <si>
    <t>中山市惠琳电气有限公司</t>
  </si>
  <si>
    <t>中山市惠森电子有限公司</t>
  </si>
  <si>
    <t>中山市惠心大药房</t>
  </si>
  <si>
    <t>中山市惠众农场有限公司</t>
  </si>
  <si>
    <t>中山市慧泽教育咨询服务有限公司</t>
  </si>
  <si>
    <t>中山市火田新材料有限公司</t>
  </si>
  <si>
    <t>中山市肌能量生物科技有限公司</t>
  </si>
  <si>
    <t>中山市基和土石方工程有限公司</t>
  </si>
  <si>
    <t>中山市集正知识产权服务有限公司</t>
  </si>
  <si>
    <t>中山市几米艺术培训中心有限公司</t>
  </si>
  <si>
    <t>中山市佳佳塑胶制品有限公司</t>
  </si>
  <si>
    <t>中山市家居乐五金工程有限公司</t>
  </si>
  <si>
    <t>中山市家乐宝燃气具有限公司</t>
  </si>
  <si>
    <t>中山市嘉和鸿贸易有限公司</t>
  </si>
  <si>
    <t>中山市嘉鸿贸易有限公司</t>
  </si>
  <si>
    <t>中山市嘉嘉旺置业咨询有限公司</t>
  </si>
  <si>
    <t>中山市嘉仪装饰工程有限公司</t>
  </si>
  <si>
    <t>中山市坚城电子有限公司</t>
  </si>
  <si>
    <t>中山市坚智装饰工程有限公司</t>
  </si>
  <si>
    <t>中山市建诚电器销售有限公司</t>
  </si>
  <si>
    <t>中山市建诚新材料有限公司</t>
  </si>
  <si>
    <t>中山市建明装饰工程部</t>
  </si>
  <si>
    <t>中山市建宇广告有限公司</t>
  </si>
  <si>
    <t>中山市建宇物业管理有限公司</t>
  </si>
  <si>
    <t>中山市江苏商会</t>
  </si>
  <si>
    <t>中山市江泰投资发展有限公司</t>
  </si>
  <si>
    <t>中山市蒋家物业管理有限公司</t>
  </si>
  <si>
    <t>中山市匠杰地质勘察工程有限公司</t>
  </si>
  <si>
    <t>中山市杰锐华展示制品有限公司</t>
  </si>
  <si>
    <t>中山市洁士达科技有限公司</t>
  </si>
  <si>
    <t>中山市洁顺物业管理有限公司</t>
  </si>
  <si>
    <t>中山市骏铭市政工程有限公司</t>
  </si>
  <si>
    <t>中山市捷讯贸易有限公司</t>
  </si>
  <si>
    <t>中山市金贝壳装饰工程有限公司</t>
  </si>
  <si>
    <t>中山市金达游乐设备制造有限公司</t>
  </si>
  <si>
    <t>中山市金笛鑫电子科技有限公司</t>
  </si>
  <si>
    <t>中山市金典房地产经纪有限公司</t>
  </si>
  <si>
    <t>中山市金泓游乐设备有限公司</t>
  </si>
  <si>
    <t>中山市金鸿利金属热处理有限公司</t>
  </si>
  <si>
    <t>中山市金辉船舶修造厂有限公司</t>
  </si>
  <si>
    <t>中山市金立德化工贸易有限公司</t>
  </si>
  <si>
    <t>中山市金派队商业有限公司</t>
  </si>
  <si>
    <t>中山市金旗游乐设备有限公司</t>
  </si>
  <si>
    <t>中山市金生钢材贸易有限公司</t>
  </si>
  <si>
    <t>中山市金晟游艺设备有限公司</t>
  </si>
  <si>
    <t>中山市金石铭牌有限公司</t>
  </si>
  <si>
    <t>中山市金泰新材料科技有限公司</t>
  </si>
  <si>
    <t>中山市金羊游艺机有限公司</t>
  </si>
  <si>
    <t>中山市金益游乐设备有限公司</t>
  </si>
  <si>
    <t>中山市金音电子有限公司</t>
  </si>
  <si>
    <t>中山市锦德装饰设计工程有限公司</t>
  </si>
  <si>
    <t>中山市锦鸿展览服务有限公司</t>
  </si>
  <si>
    <t>中山市锦良土石方工程有限公司</t>
  </si>
  <si>
    <t>中山市进智水电工程有限公司</t>
  </si>
  <si>
    <t>中山市缙东机械有限公司</t>
  </si>
  <si>
    <t>中山市晶艺纸品有限公司</t>
  </si>
  <si>
    <t>中山市精美五金展示制品有限公司</t>
  </si>
  <si>
    <t>中山市精森装饰工程有限公司</t>
  </si>
  <si>
    <t>中山市精亿机械制造有限公司</t>
  </si>
  <si>
    <t>中山市精盈塑料模具制品有限公司</t>
  </si>
  <si>
    <t>中山市景悦物业服务有限公司</t>
  </si>
  <si>
    <t>中山市璟翊机械设备租赁有限公司</t>
  </si>
  <si>
    <t>中山市靖涵教育培训中心有限公司</t>
  </si>
  <si>
    <t>中山市九九信息科技有限公司</t>
  </si>
  <si>
    <t>中山市九田展示用品有限公司</t>
  </si>
  <si>
    <t>中山市科盾机电设备有限公司</t>
  </si>
  <si>
    <t>中山市玖点广告有限公司</t>
  </si>
  <si>
    <t>中山市玖和清洁服务有限公司</t>
  </si>
  <si>
    <t>中山市咀香园商业连锁有限公司港口分店</t>
  </si>
  <si>
    <t>中山市聚成机电工程有限公司</t>
  </si>
  <si>
    <t>中山市聚宇微新材料科技有限公司</t>
  </si>
  <si>
    <t>中山市君博智慧渔业科技有限公司</t>
  </si>
  <si>
    <t>中山市君诚贸易有限公司</t>
  </si>
  <si>
    <t>中山市君利医药有限公司</t>
  </si>
  <si>
    <t>中山市君瑶网络科技有限公司</t>
  </si>
  <si>
    <t>中山市俊豪塑料包装有限公司</t>
  </si>
  <si>
    <t>中山市俊恒五金制品有限公司</t>
  </si>
  <si>
    <t>中山市俊日五金塑料制品有限公司</t>
  </si>
  <si>
    <t>中山市骏诚展示制品有限公司</t>
  </si>
  <si>
    <t>中山市骏派五金制品有限公司</t>
  </si>
  <si>
    <t>中山市骏森照明科技有限公司</t>
  </si>
  <si>
    <t>中山市骏腾船机维修有限公司</t>
  </si>
  <si>
    <t>中山市骏亿展示设计有限公司</t>
  </si>
  <si>
    <t>中山市凯昌机电设备有限公司</t>
  </si>
  <si>
    <t>中山市凯鼎仕科技有限公司</t>
  </si>
  <si>
    <t>中山市凯莎健身有限公司</t>
  </si>
  <si>
    <t>中山市凯胜机电设备安装工程有限公司</t>
  </si>
  <si>
    <t>中山市凯事美贸易有限公司</t>
  </si>
  <si>
    <t>中山市凯亚建材有限公司</t>
  </si>
  <si>
    <t>中山市凯益网络工程有限公司</t>
  </si>
  <si>
    <t>中山市康恒房地产经纪有限公司</t>
  </si>
  <si>
    <t>中山市康华建筑机械工程设备有限公司</t>
  </si>
  <si>
    <t>中山市康隆五金制品有限公司</t>
  </si>
  <si>
    <t>中山市康图展示制品有限公司</t>
  </si>
  <si>
    <t>中山市康贤大药房有限公司</t>
  </si>
  <si>
    <t>中山市康兴石材有限公司</t>
  </si>
  <si>
    <t>中山市康盈玻璃钢材料有限公司</t>
  </si>
  <si>
    <t>中山市康盈家具有限公司</t>
  </si>
  <si>
    <t>中山市科港工业园管理服务有限公司</t>
  </si>
  <si>
    <t>中山市科垄数控刀具有限公司</t>
  </si>
  <si>
    <t>中山市科明家电维修服务有限公司</t>
  </si>
  <si>
    <t>中山市科贤达教育咨询有限公司</t>
  </si>
  <si>
    <t>中山市快美涂汽车用品商行</t>
  </si>
  <si>
    <t>中山市坤宇机电设备有限公司</t>
  </si>
  <si>
    <t>中山市坤源机电工程有限公司</t>
  </si>
  <si>
    <t>中山市蓝马匠造科技有限公司</t>
  </si>
  <si>
    <t>中山市蓝水家居有限公司</t>
  </si>
  <si>
    <t>中山市蓝宇电子科技有限公司</t>
  </si>
  <si>
    <t>中山市朗铃塑料工艺制品厂</t>
  </si>
  <si>
    <t>中山市莱力电子制造有限公司</t>
  </si>
  <si>
    <t>中山市乐恒装饰设计工程有限公司</t>
  </si>
  <si>
    <t>中山市乐基辉生活用品有限公司</t>
  </si>
  <si>
    <t>中山市乐洁洗涤科技有限公司</t>
  </si>
  <si>
    <t>中山市乐金实业投资有限公司</t>
  </si>
  <si>
    <t>中山市乐之源游乐设备有限公司</t>
  </si>
  <si>
    <t>中山市雷亚技术有限公司</t>
  </si>
  <si>
    <t>中山市磊骏钢材贸易有限公司</t>
  </si>
  <si>
    <t>中山市力彩印刷材料有限公司</t>
  </si>
  <si>
    <t>中山市力合装饰工程有限公司</t>
  </si>
  <si>
    <t>中山市力巨精密五金厂（个人独资）</t>
  </si>
  <si>
    <t>中山市朗盈塑料有限公司</t>
  </si>
  <si>
    <t>中山市立德建设工程有限公司</t>
  </si>
  <si>
    <t>中山市立禾五金制品有限公司</t>
  </si>
  <si>
    <t>中山市丽淦时装制衣有限公司</t>
  </si>
  <si>
    <t>中山市丽鸿房产有限公司</t>
  </si>
  <si>
    <t>中山市乐友家具有限公司</t>
  </si>
  <si>
    <t>中山市利港金属回收有限公司</t>
  </si>
  <si>
    <t>中山市利高智能工程有限公司</t>
  </si>
  <si>
    <t>中山市利航积合管道设备有限公司</t>
  </si>
  <si>
    <t>中山市利辉药店有限公司</t>
  </si>
  <si>
    <t>中山市连发玩具有限公司</t>
  </si>
  <si>
    <t>中山市连兴动漫科技有限公司</t>
  </si>
  <si>
    <t>中山市粮食储备经营管理有限公司</t>
  </si>
  <si>
    <t>中山市两只老虎广告策划有限公司</t>
  </si>
  <si>
    <t>中山市林荣建筑有限公司</t>
  </si>
  <si>
    <t>中山市林域电子科技有限公司</t>
  </si>
  <si>
    <t>中山市凌工智能科技有限公司</t>
  </si>
  <si>
    <t>中山市凌辉房地产有限公司</t>
  </si>
  <si>
    <t>中山市翎航房地产咨询有限公司</t>
  </si>
  <si>
    <t>中山市零花通讯网络有限公司</t>
  </si>
  <si>
    <t>中山市领杭科技有限公司</t>
  </si>
  <si>
    <t>中山市领航传动设备有限公司</t>
  </si>
  <si>
    <t>中山市领尚房地产经纪有限公司</t>
  </si>
  <si>
    <t>中山市领硕建筑新材料有限公司</t>
  </si>
  <si>
    <t>中山市领御制冷设备有限公司</t>
  </si>
  <si>
    <t>中山市柳驰汽车贸易有限公司</t>
  </si>
  <si>
    <t>中山市龙城环境工程有限公司</t>
  </si>
  <si>
    <t>中山市龙威建设工程部</t>
  </si>
  <si>
    <t>中山市隆潮灯光音响设计安装有限公司</t>
  </si>
  <si>
    <t>中山市隆州客货运输有限公司</t>
  </si>
  <si>
    <t>中山市楼品装饰设计工程有限公司</t>
  </si>
  <si>
    <t>中山市卢立冬装饰工作室</t>
  </si>
  <si>
    <t>中山市鲁湘粤建设工程有限责任公司</t>
  </si>
  <si>
    <t>中山市露晨礼品有限公司</t>
  </si>
  <si>
    <t>中山市露凌电子科技有限公司</t>
  </si>
  <si>
    <t>中山市罗月彩食品配送有限公司</t>
  </si>
  <si>
    <t>中山市铝在行全铝家居有限公司</t>
  </si>
  <si>
    <t>中山市绿标绿色建筑设计咨询有限公司</t>
  </si>
  <si>
    <t>中山市绿光塑胶有限公司</t>
  </si>
  <si>
    <t>中山市绿森林木业有限公司</t>
  </si>
  <si>
    <t>中山市马派门窗有限公司</t>
  </si>
  <si>
    <t>中山市麦庆智能机器人科技有限公司</t>
  </si>
  <si>
    <t>中山市满德包装实业有限公司</t>
  </si>
  <si>
    <t>中山市满源农业有限公司</t>
  </si>
  <si>
    <t>中山市漫城游乐设备有限公司</t>
  </si>
  <si>
    <t>中山市漫雅特自动化科技有限公司</t>
  </si>
  <si>
    <t>中山市贸昌电子科技有限公司</t>
  </si>
  <si>
    <t>中山市玫瑞信息技术有限公司</t>
  </si>
  <si>
    <t>中山市美奥房地产咨询服务有限公司</t>
  </si>
  <si>
    <t>中山市美尔彩塑胶颜料有限公司</t>
  </si>
  <si>
    <t>中山市美奂金属制品有限公司</t>
  </si>
  <si>
    <t>中山市美妮五金有限公司</t>
  </si>
  <si>
    <t>中山市美腾电器有限公司</t>
  </si>
  <si>
    <t>中山市美通电子有限公司</t>
  </si>
  <si>
    <t>中山市美通电子有限公司港口第一分公司</t>
  </si>
  <si>
    <t>中山市美味乐食品有限公司</t>
  </si>
  <si>
    <t>中山市美讯广告工程有限公司</t>
  </si>
  <si>
    <t>中山市美一嘉食品有限公司</t>
  </si>
  <si>
    <t>中山市美盈家具有限公司</t>
  </si>
  <si>
    <t>中山市美哲装饰工程有限公司</t>
  </si>
  <si>
    <t>中山市孟新环保科技有限公司</t>
  </si>
  <si>
    <t>中山市力伸塑料制品有限公司</t>
  </si>
  <si>
    <t>中山市民药药房</t>
  </si>
  <si>
    <t>中山市名屋塑胶有限公司</t>
  </si>
  <si>
    <t>中山市名鑫紧固科技有限公司</t>
  </si>
  <si>
    <t>中山市明华发信息科技有限公司</t>
  </si>
  <si>
    <t>中山市明盛纸业有限公司</t>
  </si>
  <si>
    <t>中山市茗艺如五金加工有限公司</t>
  </si>
  <si>
    <t>中山市立粤商贸有限公司</t>
  </si>
  <si>
    <t>中山市铭桂石油化工有限公司</t>
  </si>
  <si>
    <t>中山市铭美印花有限公司</t>
  </si>
  <si>
    <t>中山市铭威文化传媒有限公司</t>
  </si>
  <si>
    <t>中山市铭秀电子有限公司</t>
  </si>
  <si>
    <t>中山市铭宇游艺设备有限公司</t>
  </si>
  <si>
    <t>中山市魔模搭装饰工程有限公司</t>
  </si>
  <si>
    <t>中山市莫乐书装饰工作室</t>
  </si>
  <si>
    <t>中山市墨半家居有限公司</t>
  </si>
  <si>
    <t>中山市丽霞医疗器械有限公司</t>
  </si>
  <si>
    <t>中山市沐泰智能家居科技有限公司</t>
  </si>
  <si>
    <t>中山市南安电器有限公司</t>
  </si>
  <si>
    <t>中山市南控环境工程有限公司</t>
  </si>
  <si>
    <t>中山市宁丰包装印刷制品有限公司</t>
  </si>
  <si>
    <t>中山市农创农业科技有限公司</t>
  </si>
  <si>
    <t>中山市诺奥家具有限公司</t>
  </si>
  <si>
    <t>中山市诺诚房地产置业有限公司</t>
  </si>
  <si>
    <t>中山市诺诚医药科技有限公司</t>
  </si>
  <si>
    <t>中山市诺进机电有限公司</t>
  </si>
  <si>
    <t>中山市诺一五金制品有限公司港口分公司</t>
  </si>
  <si>
    <t>中山市欧可德卫浴科技有限公司</t>
  </si>
  <si>
    <t>中山市欧特斯智能科技有限公司</t>
  </si>
  <si>
    <t>中山市蟠茵房地产发展有限公司</t>
  </si>
  <si>
    <t>中山市鹏竣诚五金装饰工程有限公司</t>
  </si>
  <si>
    <t>中山市品道展示制品有限公司</t>
  </si>
  <si>
    <t>中山市品阁建设有限公司</t>
  </si>
  <si>
    <t>中山市平研工业材料有限公司</t>
  </si>
  <si>
    <t>中山市珀里珀电子科技有限公司</t>
  </si>
  <si>
    <t>中山市岐胜食品机械有限公司</t>
  </si>
  <si>
    <t>中山市岐头不干胶贴印刷厂</t>
  </si>
  <si>
    <t>中山市奇迪汽车贸易有限公司</t>
  </si>
  <si>
    <t>中山市奇景园林绿化有限公司</t>
  </si>
  <si>
    <t>中山市奇顺纸业有限公司</t>
  </si>
  <si>
    <t>中山市麒裕包装制品有限公司</t>
  </si>
  <si>
    <t>中山市启鼎科技有限公司</t>
  </si>
  <si>
    <t>中山市启海霆科技有限公司</t>
  </si>
  <si>
    <t>中山市启航工贸有限公司</t>
  </si>
  <si>
    <t>中山市启星文化传媒有限公司</t>
  </si>
  <si>
    <t>中山市启秀教育培训中心有限公司</t>
  </si>
  <si>
    <t>中山市龙腾速尔货运代理有限公司</t>
  </si>
  <si>
    <t>中山市千晶金属制品有限责任公司</t>
  </si>
  <si>
    <t>中山市千睿广告有限公司</t>
  </si>
  <si>
    <t>中山市千意文化传播有限公司</t>
  </si>
  <si>
    <t>中山市千滢服饰有限公司</t>
  </si>
  <si>
    <t>中山市千云电子商务有限公司</t>
  </si>
  <si>
    <t>中山市谦毅新能源有限公司</t>
  </si>
  <si>
    <t>中山市乔越医疗器械有限公司</t>
  </si>
  <si>
    <t>中山市侨膳文化发展有限公司</t>
  </si>
  <si>
    <t>中山市巧合门窗有限公司</t>
  </si>
  <si>
    <t>中山市秦后商贸有限公司</t>
  </si>
  <si>
    <t>中山市沁和茶叶贸易有限公司</t>
  </si>
  <si>
    <t>中山市青果塑胶材料有限公司</t>
  </si>
  <si>
    <t>中山市青龙建材有限公司</t>
  </si>
  <si>
    <t>中山市清晨风科技有限公司</t>
  </si>
  <si>
    <t>中山市庆昇贸易有限公司</t>
  </si>
  <si>
    <t>中山市全盛塑料制品有限公司</t>
  </si>
  <si>
    <t>中山市全顺装饰工程有限公司</t>
  </si>
  <si>
    <t>中山市冉达金属材料有限公司</t>
  </si>
  <si>
    <t>中山市人合汽车贸易有限公司</t>
  </si>
  <si>
    <t>中山市日合展示用品有限公司</t>
  </si>
  <si>
    <t>中山市日进纸品有限公司</t>
  </si>
  <si>
    <t>中山市日亮五金电器有限公司</t>
  </si>
  <si>
    <t>中山市日翔展示制品有限公司</t>
  </si>
  <si>
    <t>中山市荣昶工程咨询有限公司</t>
  </si>
  <si>
    <t>中山市荣祥科技有限公司</t>
  </si>
  <si>
    <t>中山市容雅电器实业有限公司</t>
  </si>
  <si>
    <t>中山市榮泰游乐设备有限公司</t>
  </si>
  <si>
    <t>中山市蕊乐儿电子科技有限公司</t>
  </si>
  <si>
    <t>中山市锐合达塑胶制品有限公司</t>
  </si>
  <si>
    <t>中山市锐立卫浴有限公司</t>
  </si>
  <si>
    <t>中山市锐泰电子科技有限公司</t>
  </si>
  <si>
    <t>中山市瑞吉食品有限公司</t>
  </si>
  <si>
    <t>中山市瑞美包装材料商行</t>
  </si>
  <si>
    <t>中山市瑞美食品有限公司</t>
  </si>
  <si>
    <t>中山市瑞燊展示制品有限公司</t>
  </si>
  <si>
    <t>中山市瑞昇玩具有限公司</t>
  </si>
  <si>
    <t>中山市瑞祥土石方工程有限公司</t>
  </si>
  <si>
    <t>中山市瑞业塑胶制品有限公司</t>
  </si>
  <si>
    <t>中山市瑞悦电器科技有限公司</t>
  </si>
  <si>
    <t>中山市睿捷建筑工程咨询有限公司</t>
  </si>
  <si>
    <t>中山市睿泽教育咨询有限公司</t>
  </si>
  <si>
    <t>中山市润和标识用品有限公司</t>
  </si>
  <si>
    <t>中山市润辉药店有限公司</t>
  </si>
  <si>
    <t>中山市米莱广告有限公司</t>
  </si>
  <si>
    <t>中山市润祺机电有限公司</t>
  </si>
  <si>
    <t>中山市润泽土石方工程有限公司</t>
  </si>
  <si>
    <t>中山市米十数码科技有限公司</t>
  </si>
  <si>
    <t>中山市三联通信有限公司</t>
  </si>
  <si>
    <t>中山市三维陈列展示用品有限公司</t>
  </si>
  <si>
    <t>中山市三正原医疗器械有限公司</t>
  </si>
  <si>
    <t>中山市叁禾家居科技有限公司</t>
  </si>
  <si>
    <t>中山市森彩智能家居电子科技有限公司</t>
  </si>
  <si>
    <t>中山市森诚装饰工程有限公司</t>
  </si>
  <si>
    <t>中山市森懋装饰设计有限公司</t>
  </si>
  <si>
    <t>中山市山水迹设计装饰工程有限公司</t>
  </si>
  <si>
    <t>中山市商盈进出口有限公司</t>
  </si>
  <si>
    <t>中山市上德精密五金制品有限公司</t>
  </si>
  <si>
    <t>中山市上泉机电设备有限公司</t>
  </si>
  <si>
    <t>中山市上逸商贸有限公司</t>
  </si>
  <si>
    <t>中山市尚道建筑材料有限公司</t>
  </si>
  <si>
    <t>中山市尚品工坊商贸有限公司</t>
  </si>
  <si>
    <t>中山市尚品建材有限公司</t>
  </si>
  <si>
    <t>中山市尚唐游乐设备工程有限公司</t>
  </si>
  <si>
    <t>中山市尚卫坊餐具有限公司</t>
  </si>
  <si>
    <t>中山市尚盈电子科技有限公司</t>
  </si>
  <si>
    <t>中山市绍发电子厂</t>
  </si>
  <si>
    <t>中山市设雕装饰设计有限公司</t>
  </si>
  <si>
    <t>中山市申飞商贸有限公司</t>
  </si>
  <si>
    <t>中山市燊雄建材有限公司</t>
  </si>
  <si>
    <t>中山市燊宇展示用品有限公司</t>
  </si>
  <si>
    <t>中山市升辉金属材料有限公司</t>
  </si>
  <si>
    <t>中山市升荣橡胶制品有限公司</t>
  </si>
  <si>
    <t>中山市声宇艺术培训中心有限公司</t>
  </si>
  <si>
    <t>中山市昇鸿广告有限公司</t>
  </si>
  <si>
    <t>中山市圣大商贸有限公司</t>
  </si>
  <si>
    <t>中山市胜辉广告制作有限公司</t>
  </si>
  <si>
    <t>中山市胜新二手汽车有限公司</t>
  </si>
  <si>
    <t>中山市晟乐五金有限公司</t>
  </si>
  <si>
    <t>中山市晟睿建筑工程设计有限公司</t>
  </si>
  <si>
    <t>中山市盛昌冷气工程有限公司</t>
  </si>
  <si>
    <t>中山市盛丰工艺家具有限公司</t>
  </si>
  <si>
    <t>中山市明日五金制品有限公司</t>
  </si>
  <si>
    <t>中山市盛塘水产科技有限公司</t>
  </si>
  <si>
    <t>中山市盛通智能设备有限公司</t>
  </si>
  <si>
    <t>中山市世博机械实业有限公司</t>
  </si>
  <si>
    <t>中山市世朝塑料有限公司</t>
  </si>
  <si>
    <t>中山市世恒工程机械有限公司</t>
  </si>
  <si>
    <t>中山市世纪名阳建筑劳务服务有限公司</t>
  </si>
  <si>
    <t>中山市树强租赁工程有限公司</t>
  </si>
  <si>
    <t>中山市双特美贸易有限公司</t>
  </si>
  <si>
    <t>中山市顺港汽车维修有限公司</t>
  </si>
  <si>
    <t>中山市顺隆二手车有限公司</t>
  </si>
  <si>
    <t>中山市顺通影院管理有限公司</t>
  </si>
  <si>
    <t>中山市说酒就走酒业有限公司</t>
  </si>
  <si>
    <t>中山市私享卫浴有限公司</t>
  </si>
  <si>
    <t>中山市思博装饰工程有限公司</t>
  </si>
  <si>
    <t>中山市思创机电工程有限公司</t>
  </si>
  <si>
    <t>中山市思远汽车用品有限公司</t>
  </si>
  <si>
    <t>中山市斯家汽车服务有限公司</t>
  </si>
  <si>
    <t>中山市松柏机械有限公司</t>
  </si>
  <si>
    <t>中山市松林吸塑制品有限公司</t>
  </si>
  <si>
    <t>中山市松亿机械制造有限公司</t>
  </si>
  <si>
    <t>中山市苏百禾科技有限公司</t>
  </si>
  <si>
    <t>中山市苏恬馨家居有限公司</t>
  </si>
  <si>
    <t>中山市速奕机电设备有限公司</t>
  </si>
  <si>
    <t>中山市穗安药房</t>
  </si>
  <si>
    <t>中山市铭峰展示制品有限公司</t>
  </si>
  <si>
    <t>中山市穗农园林绿化工程有限公司</t>
  </si>
  <si>
    <t>中山市穗元装饰工程有限公司</t>
  </si>
  <si>
    <t>中山市泰富装饰设计工程有限公司</t>
  </si>
  <si>
    <t>中山市泰丽康流体设备有限公司</t>
  </si>
  <si>
    <t>中山市泰智贸易有限公司</t>
  </si>
  <si>
    <t>中山市唐瑞生物科技有限公司</t>
  </si>
  <si>
    <t>中山市塘沽机电设备有限公司</t>
  </si>
  <si>
    <t>中山市倘方智能展示科技有限公司</t>
  </si>
  <si>
    <t>中山市腾达陈列展示用品有限公司</t>
  </si>
  <si>
    <t>中山市莫安装饰工作室</t>
  </si>
  <si>
    <t>中山市腾骏纸品包装有限公司</t>
  </si>
  <si>
    <t>中山市腾源劳务派遣有限公司</t>
  </si>
  <si>
    <t>中山市天海异型塑料厂</t>
  </si>
  <si>
    <t>中山市天汇纺织助剂有限公司</t>
  </si>
  <si>
    <t>中山市天凯网络科技有限公司</t>
  </si>
  <si>
    <t>中山市天坤建筑装饰机电工程有限公司</t>
  </si>
  <si>
    <t>中山市天泉水设备安装有限公司</t>
  </si>
  <si>
    <t>中山市天石电器有限公司</t>
  </si>
  <si>
    <t>中山市天枢机器人科技有限公司</t>
  </si>
  <si>
    <t>中山市天桐广告有限公司</t>
  </si>
  <si>
    <t>中山市默町食品有限公司</t>
  </si>
  <si>
    <t>中山市天悦艺术培训中心有限公司</t>
  </si>
  <si>
    <t>中山市铁金钢厨具有限公司</t>
  </si>
  <si>
    <t>中山市亭记贸易有限公司</t>
  </si>
  <si>
    <t>中山市通诚安防工程有限公司</t>
  </si>
  <si>
    <t>中山市通富科技有限公司</t>
  </si>
  <si>
    <t>中山市通天化工有限公司</t>
  </si>
  <si>
    <t>中山市通展信息咨询有限公司</t>
  </si>
  <si>
    <t>中山市同建五金制品有限公司</t>
  </si>
  <si>
    <t>中山市同威生物科技有限公司</t>
  </si>
  <si>
    <t>中山市同旭展示制品有限公司</t>
  </si>
  <si>
    <t>中山市同扬建筑工程有限公司</t>
  </si>
  <si>
    <t>中山市童星日用制品有限公司</t>
  </si>
  <si>
    <t>中山市途立机电设备有限公司</t>
  </si>
  <si>
    <t>中山市土豆房地产管理有限公司</t>
  </si>
  <si>
    <t>中山市万成网络科技有限公司</t>
  </si>
  <si>
    <t>中山市万发机电工程有限公司</t>
  </si>
  <si>
    <t>中山市万沣石材有限公司</t>
  </si>
  <si>
    <t>中山市万华农业科技有限公司</t>
  </si>
  <si>
    <t>中山市万家诚房地产投资顾问有限公司</t>
  </si>
  <si>
    <t>中山市万家诚网络科技有限公司</t>
  </si>
  <si>
    <t>中山市诺锐展示用品有限公司</t>
  </si>
  <si>
    <t>中山市万扬会计事务有限公司</t>
  </si>
  <si>
    <t>中山市王氏起重搬运有限公司</t>
  </si>
  <si>
    <t>中山市网菜农贸产品销售有限公司</t>
  </si>
  <si>
    <t>中山市旺财建筑材料有限公司</t>
  </si>
  <si>
    <t>中山市旺彩数码科技有限公司</t>
  </si>
  <si>
    <t>中山市威福工艺制品有限公司</t>
  </si>
  <si>
    <t>中山市威琳贸易有限公司</t>
  </si>
  <si>
    <t>中山市唯枫卫浴科技有限公司</t>
  </si>
  <si>
    <t>中山市维可视视力保健有限公司</t>
  </si>
  <si>
    <t>中山市维诺颜料有限公司</t>
  </si>
  <si>
    <t>中山市维斯特展示科技有限公司</t>
  </si>
  <si>
    <t>中山市伟华环保科技有限公司</t>
  </si>
  <si>
    <t>中山市伟塑塑料制品有限公司</t>
  </si>
  <si>
    <t>中山市伟兴石材装饰工程有限公司</t>
  </si>
  <si>
    <t>中山市纬源塑胶制品厂</t>
  </si>
  <si>
    <t>中山市文刀刘贸易有限公司</t>
  </si>
  <si>
    <t>中山市文化产业促进会</t>
  </si>
  <si>
    <t>中山市文森建材有限公司</t>
  </si>
  <si>
    <t>中山市文图洁具有限公司</t>
  </si>
  <si>
    <t>中山市文威信五金制品有限公司</t>
  </si>
  <si>
    <t>中山市五零五金有限公司</t>
  </si>
  <si>
    <t>中山市伍一民装饰工作室</t>
  </si>
  <si>
    <t>中山市西格玛广告文化传播有限公司</t>
  </si>
  <si>
    <t>中山市西墨信息科技有限公司</t>
  </si>
  <si>
    <t>中山市西区杰元眼镜行港口店</t>
  </si>
  <si>
    <t>中山市熹铭装饰工程有限公司</t>
  </si>
  <si>
    <t>中山市喜乐达游艺设备有限公司</t>
  </si>
  <si>
    <t>中山市品基模具有限公司</t>
  </si>
  <si>
    <t>中山市贤誉装饰材料有限公司</t>
  </si>
  <si>
    <t>中山市香山机械设备有限公司</t>
  </si>
  <si>
    <t>中山市湘磊土石方工程有限公司</t>
  </si>
  <si>
    <t>中山市湘霖精密机械有限公司</t>
  </si>
  <si>
    <t>中山市祥城装饰工程有限公司</t>
  </si>
  <si>
    <t>中山市翔得五金制品有限公司</t>
  </si>
  <si>
    <t>中山市享通装饰设计有限公司</t>
  </si>
  <si>
    <t>中山市象品空间设计工作室</t>
  </si>
  <si>
    <t>中山市小兵自动门有限公司</t>
  </si>
  <si>
    <t>中山市小马教育咨询有限公司</t>
  </si>
  <si>
    <t>中山市协安物业管理有限公司</t>
  </si>
  <si>
    <t>中山市普瑞恩五金制品有限公司</t>
  </si>
  <si>
    <t>中山市携手五金交电有限公司</t>
  </si>
  <si>
    <t>中山市心默日用品商贸有限公司</t>
  </si>
  <si>
    <t>中山市芯望电子科技有限公司</t>
  </si>
  <si>
    <t>中山市芯致电子科技有限公司</t>
  </si>
  <si>
    <t>中山市欣德装饰材料贸易有限公司</t>
  </si>
  <si>
    <t>中山市新采贸易有限公司</t>
  </si>
  <si>
    <t>中山市新彩红塑胶有限公司</t>
  </si>
  <si>
    <t>中山市新代不锈钢装饰工程有限公司</t>
  </si>
  <si>
    <t>中山市旗荣不锈钢贸易有限公司</t>
  </si>
  <si>
    <t>中山市新发现家具有限公司</t>
  </si>
  <si>
    <t>中山市新豪广告有限公司</t>
  </si>
  <si>
    <t>中山市新迹达医疗科技有限公司</t>
  </si>
  <si>
    <t>中山市新家房地产经纪有限公司</t>
  </si>
  <si>
    <t>中山市新体验科技有限公司</t>
  </si>
  <si>
    <t>中山市新详房地产服务有限公司</t>
  </si>
  <si>
    <t>中山市新雨医疗科技有限公司</t>
  </si>
  <si>
    <t>中山市新源木业有限公司</t>
  </si>
  <si>
    <t>中山市鑫飞服饰辅料有限公司</t>
  </si>
  <si>
    <t>中山市鑫港之都歌舞娱乐有限公司</t>
  </si>
  <si>
    <t>中山市鑫锦源电子有限公司</t>
  </si>
  <si>
    <t>中山市鑫力泰服装辅料有限公司</t>
  </si>
  <si>
    <t>中山市鑫林建筑工程有限公司</t>
  </si>
  <si>
    <t>中山市鑫茂地坪建材有限公司</t>
  </si>
  <si>
    <t>中山市鑫晟汽车销售服务有限公司</t>
  </si>
  <si>
    <t>中山市鑫喻展示制品有限公司</t>
  </si>
  <si>
    <t>中山市鑫跃机械工程有限责任公司</t>
  </si>
  <si>
    <t>中山市鑫中盛机械设备租赁有限公司</t>
  </si>
  <si>
    <t>中山市信腾建筑工程有限公司</t>
  </si>
  <si>
    <t>中山市信腾通信信息咨询服务有限公司</t>
  </si>
  <si>
    <t>中山市星博数控设备有限公司</t>
  </si>
  <si>
    <t>中山市星恒机电工程有限公司</t>
  </si>
  <si>
    <t>中山市星爵装饰有限公司</t>
  </si>
  <si>
    <t>中山市星曜建筑工程有限公司</t>
  </si>
  <si>
    <t>中山市星泽印花有限公司</t>
  </si>
  <si>
    <t>中山市星展智能展示用品有限公司</t>
  </si>
  <si>
    <t>中山市兴创建筑机械租赁有限公司</t>
  </si>
  <si>
    <t>中山市兴东电子科技有限公司</t>
  </si>
  <si>
    <t>中山市兴港标识广告有限公司</t>
  </si>
  <si>
    <t>中山市兴禾自动化有限公司</t>
  </si>
  <si>
    <t>中山市千变文化传播有限公司</t>
  </si>
  <si>
    <t>中山市兴杰建材有限公司</t>
  </si>
  <si>
    <t>中山市幸至棋牌有限公司</t>
  </si>
  <si>
    <t>中山市雄昌纸品有限公司</t>
  </si>
  <si>
    <t>中山市雄湾建设工程有限公司</t>
  </si>
  <si>
    <t>中山市许希会计事务有限公司</t>
  </si>
  <si>
    <t>中山市许鑫钢板桩工程部</t>
  </si>
  <si>
    <t>中山市栩昇生物科技有限公司</t>
  </si>
  <si>
    <t>中山市旭鼎建筑工程有限公司</t>
  </si>
  <si>
    <t>中山市千采机电科技有限公司</t>
  </si>
  <si>
    <t>中山市旭辉展示用品有限公司</t>
  </si>
  <si>
    <t>中山市旭力电子有限公司</t>
  </si>
  <si>
    <t>中山市选房易网络科技有限公司</t>
  </si>
  <si>
    <t>中山市学力思教育信息咨询有限公司</t>
  </si>
  <si>
    <t>中山市雪润升航冷链设备有限公司</t>
  </si>
  <si>
    <t>中山市亚宏机械有限公司</t>
  </si>
  <si>
    <t>中山市言骋科技有限公司</t>
  </si>
  <si>
    <t>中山市颜雕装饰工程有限公司</t>
  </si>
  <si>
    <t>中山市扬帆启科技有限公司</t>
  </si>
  <si>
    <t>中山市扬佳数控设备有限公司</t>
  </si>
  <si>
    <t>中山市洋驰展示制品有限公司</t>
  </si>
  <si>
    <t>中山市垚垚乐游艺设备有限公司</t>
  </si>
  <si>
    <t>中山市一草一木文化传播有限公司</t>
  </si>
  <si>
    <t>中山市一粒米米业有限公司</t>
  </si>
  <si>
    <t>中山市一能机电设备有限公司</t>
  </si>
  <si>
    <t>中山市一翔商贸有限公司</t>
  </si>
  <si>
    <t>中山市伊美斯特家居有限公司</t>
  </si>
  <si>
    <t>中山市依安保健品有限公司</t>
  </si>
  <si>
    <t>中山市依然房地产中介服务有限公司</t>
  </si>
  <si>
    <t>中山市依云装饰设计工程有限公司</t>
  </si>
  <si>
    <t>中山市壹金金属制品有限公司</t>
  </si>
  <si>
    <t>中山市怡丰食品厂</t>
  </si>
  <si>
    <t>中山市怡通装饰工程有限公司</t>
  </si>
  <si>
    <t>中山市以恒岩土工程勘察有限公司</t>
  </si>
  <si>
    <t>中山市亿峻展示制品有限公司</t>
  </si>
  <si>
    <t>中山市亿林家具有限公司</t>
  </si>
  <si>
    <t>中山市亿正五金制品有限公司</t>
  </si>
  <si>
    <t>中山市艺海装饰工程有限公司</t>
  </si>
  <si>
    <t>中山市艺佳空间展示用品有限公司</t>
  </si>
  <si>
    <t>中山市艺心堂艺术培训中心有限公司</t>
  </si>
  <si>
    <t>中山市艺雄不锈钢工程有限公司</t>
  </si>
  <si>
    <t>中山市屹立塑胶制品有限公司</t>
  </si>
  <si>
    <t>中山市亦林家具有限公司</t>
  </si>
  <si>
    <t>中山市千趣环境艺术工程有限公司</t>
  </si>
  <si>
    <t>中山市易道贸易有限公司</t>
  </si>
  <si>
    <t>中山市易加企业管理有限公司</t>
  </si>
  <si>
    <t>中山市易栎科技有限公司</t>
  </si>
  <si>
    <t>中山市易永鑫电子科技有限公司</t>
  </si>
  <si>
    <t>中山市轶周五金制品有限公司</t>
  </si>
  <si>
    <t>中山市益瑞文化传媒有限公司</t>
  </si>
  <si>
    <t>中山市益众法律咨询有限公司</t>
  </si>
  <si>
    <t>中山市逸信机电工程有限公司</t>
  </si>
  <si>
    <t>中山市逸臻五金制品有限公司</t>
  </si>
  <si>
    <t>中山市音象电器有限公司</t>
  </si>
  <si>
    <t>中山市银丰健康管理有限公司</t>
  </si>
  <si>
    <t>中山市胤宏水电工程有限公司</t>
  </si>
  <si>
    <t>中山市胤华餐饮管理有限公司</t>
  </si>
  <si>
    <t>中山市英德伟不锈钢制品有限公司</t>
  </si>
  <si>
    <t>中山市英健包装印刷有限公司</t>
  </si>
  <si>
    <t>中山市英诺建材有限公司</t>
  </si>
  <si>
    <t>中山市盈创国际商贸有限公司</t>
  </si>
  <si>
    <t>中山市盈兴电子有限公司</t>
  </si>
  <si>
    <t>中山市永利研磨材料有限公司</t>
  </si>
  <si>
    <t>中山市永升食品有限公司</t>
  </si>
  <si>
    <t>中山市永硕塑胶制品有限公司</t>
  </si>
  <si>
    <t>中山市永信铝业有限公司</t>
  </si>
  <si>
    <t>中山市永益新型材料有限公司</t>
  </si>
  <si>
    <t>中山市勇鑫建筑劳务有限公司</t>
  </si>
  <si>
    <t>中山市优创家具有限公司</t>
  </si>
  <si>
    <t>中山市潜龙广告有限公司</t>
  </si>
  <si>
    <t>中山市优冠家具制造有限公司</t>
  </si>
  <si>
    <t>中山市优海环保科技有限公司</t>
  </si>
  <si>
    <t>中山市优联展示用品有限公司</t>
  </si>
  <si>
    <t>中山市优普卫浴有限公司</t>
  </si>
  <si>
    <t>中山市优烨房地产有限公司</t>
  </si>
  <si>
    <t>中山市优烨教育科技有限公司</t>
  </si>
  <si>
    <t>中山市优钻建筑工程有限公司</t>
  </si>
  <si>
    <t>中山市悠龙商贸有限公司</t>
  </si>
  <si>
    <t>中山市悠扬文化传播有限公司</t>
  </si>
  <si>
    <t>中山市游戏游艺行业协会</t>
  </si>
  <si>
    <t>中山市又一诺精密科技有限公司</t>
  </si>
  <si>
    <t>中山市俞信装饰工作室</t>
  </si>
  <si>
    <t>中山市渝悦建筑劳务有限公司</t>
  </si>
  <si>
    <t>中山市渝卓装饰建材有限公司</t>
  </si>
  <si>
    <t>中山市愚公商贸有限公司</t>
  </si>
  <si>
    <t>中山市宇辉电子有限公司</t>
  </si>
  <si>
    <t>中山市宇阔建筑装饰设计工程有限公司</t>
  </si>
  <si>
    <t>中山市宇通达物流有限公司</t>
  </si>
  <si>
    <t>中山市裕中房地产有限公司</t>
  </si>
  <si>
    <t>中山市誉思广告有限公司</t>
  </si>
  <si>
    <t>中山市豫创后勤服务有限公司</t>
  </si>
  <si>
    <t>中山市元禾机电工程有限公司</t>
  </si>
  <si>
    <t>中山市元恒纺织有限公司</t>
  </si>
  <si>
    <t>中山市元龙贸易有限公司</t>
  </si>
  <si>
    <t>中山市元粤广告制品有限公司</t>
  </si>
  <si>
    <t>中山市袁学装饰工作室</t>
  </si>
  <si>
    <t>中山市源奋科技有限公司</t>
  </si>
  <si>
    <t>中山市远征广告有限公司</t>
  </si>
  <si>
    <t>中山市悦港汽车维修服务有限公司</t>
  </si>
  <si>
    <t>中山市悦米电器有限公司</t>
  </si>
  <si>
    <t>中山市粤德汽车服务有限公司</t>
  </si>
  <si>
    <t>中山市粤行润滑科技有限公司</t>
  </si>
  <si>
    <t>中山市云飞电器贸易有限公司</t>
  </si>
  <si>
    <t>中山市云通机械设备有限公司</t>
  </si>
  <si>
    <t>中山市权宏贸易有限公司</t>
  </si>
  <si>
    <t>中山市云中机械租赁有限公司</t>
  </si>
  <si>
    <t>中山市展图汽车贸易有限公司</t>
  </si>
  <si>
    <t>中山市展阳装饰工程有限公司</t>
  </si>
  <si>
    <t>中山市湛港汽车服务有限公司</t>
  </si>
  <si>
    <t>中山市长宏复合材料有限公司</t>
  </si>
  <si>
    <t>中山市兆三君玻璃钢工艺制品有限公司</t>
  </si>
  <si>
    <t>中山市珍民艺术培训中心有限公司</t>
  </si>
  <si>
    <t>中山市甄尚智能家居科技有限公司</t>
  </si>
  <si>
    <t>中山市臻锐门窗有限公司</t>
  </si>
  <si>
    <t>中山市振丞标签制品有限公司</t>
  </si>
  <si>
    <t>中山市振荣卫浴制品厂</t>
  </si>
  <si>
    <t>中山市振通五金制品有限公司</t>
  </si>
  <si>
    <t>中山市振业玻璃科技有限公司</t>
  </si>
  <si>
    <t>中山市正博电子商务有限公司</t>
  </si>
  <si>
    <t>中山市荣海电器有限公司</t>
  </si>
  <si>
    <t>中山市正静电子科技有限公司</t>
  </si>
  <si>
    <t>中山市正铼五金有限公司</t>
  </si>
  <si>
    <t>中山市正昇汽车销售服务有限公司</t>
  </si>
  <si>
    <t>中山市正统食品商行</t>
  </si>
  <si>
    <t>中山市正鑫机电安装有限公司</t>
  </si>
  <si>
    <t>中山市荣弘汽车贸易有限公司</t>
  </si>
  <si>
    <t>中山市正阳援消设备有限公司</t>
  </si>
  <si>
    <t>中山市正洋食品贸易有限公司</t>
  </si>
  <si>
    <t>中山市荣华市政工程建设有限公司</t>
  </si>
  <si>
    <t>中山市至广机械有限公司</t>
  </si>
  <si>
    <t>中山市志胜广告有限公司</t>
  </si>
  <si>
    <t>中山市致美卫浴制品有限公司</t>
  </si>
  <si>
    <t>中山市致美鲜食品有限公司</t>
  </si>
  <si>
    <t>中山市致兴五金制品有限公司</t>
  </si>
  <si>
    <t>中山市智诚白蚁虫害防治有限公司</t>
  </si>
  <si>
    <t>中山市智红靓点食品贸易有限公司</t>
  </si>
  <si>
    <t>中山市智慧树消防工程有限公司</t>
  </si>
  <si>
    <t>中山市智慧树消防设备有限公司</t>
  </si>
  <si>
    <t>中山市智牛电子有限公司</t>
  </si>
  <si>
    <t>中山市智游星动漫科技有限公司</t>
  </si>
  <si>
    <t>中山市中安价格评估有限公司</t>
  </si>
  <si>
    <t>中山市中汉生物科技有限公司</t>
  </si>
  <si>
    <t>中山市中辉智能展示制品有限公司</t>
  </si>
  <si>
    <t>中山市中汇物资贸易有限公司</t>
  </si>
  <si>
    <t>中山市润衿健康咨询有限公司</t>
  </si>
  <si>
    <t>中山市中润废旧物资回收有限公司</t>
  </si>
  <si>
    <t>中山市中森园林有限公司</t>
  </si>
  <si>
    <t>中山市中盛化工有限公司</t>
  </si>
  <si>
    <t>中山市中旺房地产代理有限公司</t>
  </si>
  <si>
    <t>中山市中物投资发展管理有限公司</t>
  </si>
  <si>
    <t>中山市中物物流有限公司</t>
  </si>
  <si>
    <t>中山市中纤纺织有限公司</t>
  </si>
  <si>
    <t>中山市中祥电子有限公司</t>
  </si>
  <si>
    <t>中山市中消云泰和安科技有限公司</t>
  </si>
  <si>
    <t>中山市中鑫建设工程有限公司</t>
  </si>
  <si>
    <t>中山市中兴广告工程有限公司</t>
  </si>
  <si>
    <t>中山市中耀展示用品有限公司</t>
  </si>
  <si>
    <t>中山市中野化工有限公司</t>
  </si>
  <si>
    <t>中山市中翊不锈钢制品有限公司</t>
  </si>
  <si>
    <t>中山市中盈展示用品有限公司</t>
  </si>
  <si>
    <t>中山市中友机械有限公司</t>
  </si>
  <si>
    <t>中山市润景药店</t>
  </si>
  <si>
    <t>中山市中沅电子有限公司</t>
  </si>
  <si>
    <t>中山市中泽宇商贸有限公司</t>
  </si>
  <si>
    <t>中山市中志机电安装工程有限公司</t>
  </si>
  <si>
    <t>中山市众孚健身有限公司</t>
  </si>
  <si>
    <t>中山市众福车厢制造有限公司</t>
  </si>
  <si>
    <t>中山市众富动漫科技有限公司</t>
  </si>
  <si>
    <t>中山市众歌足浴有限公司</t>
  </si>
  <si>
    <t>中山市众信科技有限公司</t>
  </si>
  <si>
    <t>中山市周能洪装饰工作室</t>
  </si>
  <si>
    <t>中山市珠中康杰贸易有限公司</t>
  </si>
  <si>
    <t>中山市铸鸿五金制品有限公司</t>
  </si>
  <si>
    <t>中山市筑艺印象装饰设计工程有限公司</t>
  </si>
  <si>
    <t>中山市卓达货物搬运有限公司</t>
  </si>
  <si>
    <t>中山市卓健会计咨询服务有限公司</t>
  </si>
  <si>
    <t>中山市卓凌贸易有限公司</t>
  </si>
  <si>
    <t>中山市卓仁智能科技有限公司</t>
  </si>
  <si>
    <t>中山市赛科光电科技有限公司</t>
  </si>
  <si>
    <t>中山市卓鑫环保设备有限公司</t>
  </si>
  <si>
    <t>中山市卓优贸易有限公司</t>
  </si>
  <si>
    <t>中山市孖仔水电安装工程部</t>
  </si>
  <si>
    <t>中山市资志装饰工作室</t>
  </si>
  <si>
    <t>中山市赛维丽亚灯饰有限公司</t>
  </si>
  <si>
    <t>中山首信软件科技有限公司</t>
  </si>
  <si>
    <t>中山顺通水电安装工程有限公司</t>
  </si>
  <si>
    <t>中山顺泽金属有限公司</t>
  </si>
  <si>
    <t>中山舜科建设工程有限公司</t>
  </si>
  <si>
    <t>中山松亚工业科技有限公司</t>
  </si>
  <si>
    <t>中山泰乐游乐设备有限公司</t>
  </si>
  <si>
    <t>中山腾明电气有限公司</t>
  </si>
  <si>
    <t>中山天震电力设备有限公司</t>
  </si>
  <si>
    <t>中山拓和幕墙工程咨询有限公司</t>
  </si>
  <si>
    <t>中山万店装饰工程有限公司</t>
  </si>
  <si>
    <t>中山网信计算机有限公司</t>
  </si>
  <si>
    <t>中山威讯电子设备有限公司</t>
  </si>
  <si>
    <t>中山维泽网络科技有限公司</t>
  </si>
  <si>
    <t>中山市森诺贸易有限公司</t>
  </si>
  <si>
    <t>中山苇杭气体技术有限公司</t>
  </si>
  <si>
    <t>中山纬达机械制造有限公司</t>
  </si>
  <si>
    <t>中山西子环保科技有限公司</t>
  </si>
  <si>
    <t>中山小碗电子商务有限公司</t>
  </si>
  <si>
    <t>中山欣钢科技设备有限公司</t>
  </si>
  <si>
    <t>中山兴港东润会计有限公司</t>
  </si>
  <si>
    <t>中山言十装饰设计有限公司</t>
  </si>
  <si>
    <t>中山彦兴电梯工程服务有限公司</t>
  </si>
  <si>
    <t>中山一哑文化传媒有限公司</t>
  </si>
  <si>
    <t>中山盈欣日化有限公司</t>
  </si>
  <si>
    <t>中山永际电子有限公司</t>
  </si>
  <si>
    <t>中山永龙建筑器材租赁有限公司</t>
  </si>
  <si>
    <t>中山优晟物业管理有限公司</t>
  </si>
  <si>
    <t>中山元造陈列展示用品有限公司</t>
  </si>
  <si>
    <t>中山悦港名都足浴服务有限公司</t>
  </si>
  <si>
    <t>中山悦涂家居有限公司</t>
  </si>
  <si>
    <t>中山跃时物流有限公司</t>
  </si>
  <si>
    <t>中山云驰科技有限公司</t>
  </si>
  <si>
    <t>中山云祁装卸搬运服务有限公司</t>
  </si>
  <si>
    <t>中山市山富广告材料有限公司</t>
  </si>
  <si>
    <t>中山质慈贸易有限公司</t>
  </si>
  <si>
    <t>中山智客电动车商贸有限公司</t>
  </si>
  <si>
    <t>中山中环矿业有限公司</t>
  </si>
  <si>
    <t>中山众强市政工程有限公司</t>
  </si>
  <si>
    <t>中山众森园林工程有限公司</t>
  </si>
  <si>
    <t>中山众悦环保科技有限公司</t>
  </si>
  <si>
    <t>中山筑典环保设备有限公司</t>
  </si>
  <si>
    <t>中山卓峰教育咨询有限公司</t>
  </si>
  <si>
    <t>中山市邵联贸易有限公司</t>
  </si>
  <si>
    <t>中山市声普智能电源有限公司</t>
  </si>
  <si>
    <t>中山市声雨艺术培训中心有限公司</t>
  </si>
  <si>
    <t>中山市盛杰包装科技有限公司</t>
  </si>
  <si>
    <t>中山市顺杰五金有限公司</t>
  </si>
  <si>
    <t>中山市穗农建筑工程有限公司</t>
  </si>
  <si>
    <t>中山市塘高阀门管件经营部</t>
  </si>
  <si>
    <t>中山市腾达电脑喷画有限公司</t>
  </si>
  <si>
    <t>中山市天企房地产有限公司</t>
  </si>
  <si>
    <t>中山市天艺之星文化传媒有限公司</t>
  </si>
  <si>
    <t>中山市万持贸易有限公司</t>
  </si>
  <si>
    <t>中山市万华电子有限公司</t>
  </si>
  <si>
    <t>中山市万民城百货有限公司</t>
  </si>
  <si>
    <t>中山市威琳生物科技有限公司</t>
  </si>
  <si>
    <t>中山市伟欣电线电缆有限公司</t>
  </si>
  <si>
    <t>中山市先诚汽车销售有限公司</t>
  </si>
  <si>
    <t>中山市祥冠家具有限公司</t>
  </si>
  <si>
    <t>中山市肖遥游乐设备有限公司</t>
  </si>
  <si>
    <t>中山市萧邦包装有限公司</t>
  </si>
  <si>
    <t>中山市小熙仔婴儿用品有限公司</t>
  </si>
  <si>
    <t>中山市协邦家居有限公司</t>
  </si>
  <si>
    <t>中山市欣科机械设备有限公司</t>
  </si>
  <si>
    <t>中山市欣盛板材贸易有限公司</t>
  </si>
  <si>
    <t>中山市新鼎电子科技有限公司</t>
  </si>
  <si>
    <t>中山市新峻展示用品有限公司</t>
  </si>
  <si>
    <t>中山市新力天金属制品有限公司</t>
  </si>
  <si>
    <t>中山市鑫奥智能机械设备有限公司</t>
  </si>
  <si>
    <t>中山市星宝泰塑料厂</t>
  </si>
  <si>
    <t>中山市星舞鞋艺术培训中心有限公司</t>
  </si>
  <si>
    <t>中山市兴基建筑机械租赁有限公司</t>
  </si>
  <si>
    <t>中山市雄进化工贸易有限公司</t>
  </si>
  <si>
    <t>中山市旭辉塑料厂</t>
  </si>
  <si>
    <t>中山市怡港食品有限公司</t>
  </si>
  <si>
    <t>中山市异空间测绘科技发展有限公司</t>
  </si>
  <si>
    <t>中山市银丰娱乐有限公司</t>
  </si>
  <si>
    <t>中山市盈建工程有限公司</t>
  </si>
  <si>
    <t>中山市永源电子科技有限公司</t>
  </si>
  <si>
    <t>中山市优而发家具有限公司</t>
  </si>
  <si>
    <t>中山市御雅贸易有限公司</t>
  </si>
  <si>
    <t>中山市誉港机电工程有限公司</t>
  </si>
  <si>
    <t>中山市誉之美园林工程有限公司</t>
  </si>
  <si>
    <t>中山市云汐电器科技有限公司</t>
  </si>
  <si>
    <t>中山市泽邦建筑材料有限公司</t>
  </si>
  <si>
    <t>中山市泽乐电子科技有限公司</t>
  </si>
  <si>
    <t>中山市正合自动化机械设备有限公司</t>
  </si>
  <si>
    <t>中山市正恒游艺科技有限公司</t>
  </si>
  <si>
    <t>中山市正扬广告工作室</t>
  </si>
  <si>
    <t>中山市正盈会计服务有限公司</t>
  </si>
  <si>
    <t>中山市至诚家居科技有限公司</t>
  </si>
  <si>
    <t>中山市志康印刷材料有限公司</t>
  </si>
  <si>
    <t>中山市智能达电子科技有限公司</t>
  </si>
  <si>
    <t>中山市中建暖通工程有限公司</t>
  </si>
  <si>
    <t>中山市中鹏房地产投资有限公司</t>
  </si>
  <si>
    <t>中山市中元企业管理服务有限公司</t>
  </si>
  <si>
    <t>中山市卓景家具有限公司</t>
  </si>
  <si>
    <t>中山市卓熙科技有限公司</t>
  </si>
  <si>
    <t>中山市卓易医疗器械有限公司</t>
  </si>
  <si>
    <t>中山市自然涂装饰有限公司</t>
  </si>
  <si>
    <t>中山市宗柏电子商务有限公司</t>
  </si>
  <si>
    <t>中山苏尔模塑科技有限公司</t>
  </si>
  <si>
    <t>中山威龙动漫科技有限公司</t>
  </si>
  <si>
    <t>中山伟伦商贸有限公司</t>
  </si>
  <si>
    <t>中山喜玛拉雅卫浴有限公司</t>
  </si>
  <si>
    <t>中山兴粤咨询顾问有限公司</t>
  </si>
  <si>
    <t>中山缘易健康管理有限公司</t>
  </si>
  <si>
    <t>中山志源电子科技有限公司</t>
  </si>
  <si>
    <t>中山中美昌汽车服务有限公司</t>
  </si>
  <si>
    <t>中山众锐玩具有限公司</t>
  </si>
  <si>
    <t>爱维（中山）生物科技有限公司</t>
  </si>
  <si>
    <t>爱优木质家具制造（中山）有限公司</t>
  </si>
  <si>
    <t>背儿爽卫浴（中山）有限公司</t>
  </si>
  <si>
    <t>驰骋（中山）汽车服务有限公司</t>
  </si>
  <si>
    <t>德之星（中山）教育培训中心有限公司</t>
  </si>
  <si>
    <t>迪赛诺照明（中山）有限公司</t>
  </si>
  <si>
    <t>东凯（中山）电子有限公司</t>
  </si>
  <si>
    <t>二广智能照明科技（中山）有限公司</t>
  </si>
  <si>
    <t>孚罗思（中山）照明有限公司</t>
  </si>
  <si>
    <t>广东安美高建筑材料有限公司</t>
  </si>
  <si>
    <t>广东奥科特新材料科技股份有限公司</t>
  </si>
  <si>
    <t>广东佰盛实业有限公司</t>
  </si>
  <si>
    <t>广东宝球照明科技有限公司</t>
  </si>
  <si>
    <t>广东碧谱光电科技有限公司</t>
  </si>
  <si>
    <t>广东碧昱饮水设备有限公司</t>
  </si>
  <si>
    <t>广东姹紫嫣红灯饰有限公司</t>
  </si>
  <si>
    <t>广东宸盛照明有限公司</t>
  </si>
  <si>
    <t>广东晨源照明科技有限公司</t>
  </si>
  <si>
    <t>广东成虹照明科技有限公司</t>
  </si>
  <si>
    <t>广东澄通瑞晟照明有限公司</t>
  </si>
  <si>
    <t>广东崇烨高科技有限公司</t>
  </si>
  <si>
    <t>广东川田电梯有限公司中山分公司</t>
  </si>
  <si>
    <t>广东川渝汇实业投资有限公司</t>
  </si>
  <si>
    <t>广东川玥照明科技有限公司</t>
  </si>
  <si>
    <t>广东大桂园林绿化有限公司</t>
  </si>
  <si>
    <t>广东德肯照明科技有限公司</t>
  </si>
  <si>
    <t>广东德日光伏科技有限公司</t>
  </si>
  <si>
    <t>广东迪飞宇照明电器有限公司</t>
  </si>
  <si>
    <t>广东典藏电子科技有限公司</t>
  </si>
  <si>
    <t>广东东菱电源科技有限公司</t>
  </si>
  <si>
    <t>广东东耀光电有限公司</t>
  </si>
  <si>
    <t>广东盾王照明科技有限公司</t>
  </si>
  <si>
    <t>广东多汇科技工程有限公司</t>
  </si>
  <si>
    <t>广东菲宏化工材料有限公司</t>
  </si>
  <si>
    <t>广东弗朗尼照明科技有限公司</t>
  </si>
  <si>
    <t>广东弗士德家居有限公司</t>
  </si>
  <si>
    <t>广东戈雅光电科技有限公司</t>
  </si>
  <si>
    <t>广东宫本智能装备有限公司</t>
  </si>
  <si>
    <t>广东顾睿智能照明有限公司</t>
  </si>
  <si>
    <t>广东光全光电科技有限公司</t>
  </si>
  <si>
    <t>广东广惠建设集团有限公司</t>
  </si>
  <si>
    <t>广东国宇光能科技有限公司</t>
  </si>
  <si>
    <t>广东海阁拉斯照明有限公司</t>
  </si>
  <si>
    <t>广东豪匠照明科技有限公司</t>
  </si>
  <si>
    <t>广东豪球照明工程有限公司</t>
  </si>
  <si>
    <t>广东宏安创展电子科技有限公司</t>
  </si>
  <si>
    <t>广东宏邦照明工程有限公司</t>
  </si>
  <si>
    <t>广东宏博照明科技有限公司</t>
  </si>
  <si>
    <t>广东泓杉科技有限公司</t>
  </si>
  <si>
    <t>广东鸿曼照明科技有限公司</t>
  </si>
  <si>
    <t>广东鸿鸣电子有限公司</t>
  </si>
  <si>
    <t>广东鸿鑫达自动化设备有限公司</t>
  </si>
  <si>
    <t>广东花境园林绿化有限公司</t>
  </si>
  <si>
    <t>广东华领电子科技有限公司</t>
  </si>
  <si>
    <t>广东皇灌照明工程有限公司</t>
  </si>
  <si>
    <t>广东辉科照明有限公司</t>
  </si>
  <si>
    <t>广东汇瑞光电智能有限公司</t>
  </si>
  <si>
    <t>广东惠缘建设劳务有限公司</t>
  </si>
  <si>
    <t>广东集益知识产权管理咨询有限公司</t>
  </si>
  <si>
    <t>广东嘉华照明电器有限公司</t>
  </si>
  <si>
    <t>广东坚朗照明科技有限公司</t>
  </si>
  <si>
    <t>广东江右照明科技有限公司</t>
  </si>
  <si>
    <t>广东匠熙新能源科技有限公司</t>
  </si>
  <si>
    <t>广东进强照明电器配件有限公司</t>
  </si>
  <si>
    <t>广东晋升建设有限公司</t>
  </si>
  <si>
    <t>广东晶元灯饰电器有限公司</t>
  </si>
  <si>
    <t>广东景翊物流有限公司</t>
  </si>
  <si>
    <t>广东炯明景观照明科技有限公司</t>
  </si>
  <si>
    <t>广东炬承智能光电科技有限公司</t>
  </si>
  <si>
    <t>广东钜豪信息技术有限公司</t>
  </si>
  <si>
    <t>广东钜豪照明电器有限公司</t>
  </si>
  <si>
    <t>广东聚松智能照明有限公司</t>
  </si>
  <si>
    <t>广东君科电子科技厂</t>
  </si>
  <si>
    <t>广东君科精密工业有限公司</t>
  </si>
  <si>
    <t>广东凯利尔电器有限公司</t>
  </si>
  <si>
    <t>广东科众建工程建设有限公司</t>
  </si>
  <si>
    <t>广东克明德光电科技有限公司</t>
  </si>
  <si>
    <t>广东兰天迪照明电器有限公司</t>
  </si>
  <si>
    <t>广东榄菊书法院</t>
  </si>
  <si>
    <t>广东朗深照明有限公司</t>
  </si>
  <si>
    <t>广东乐美达集团有限公司</t>
  </si>
  <si>
    <t>广东雷品照明科技有限公司</t>
  </si>
  <si>
    <t>广东力品灯饰有限公司</t>
  </si>
  <si>
    <t>广东联浩照明科技有限公司</t>
  </si>
  <si>
    <t>广东联竞电器有限公司</t>
  </si>
  <si>
    <t>广东亮丽龙照明股份有限公司</t>
  </si>
  <si>
    <t>广东岭南机电设备有限公司</t>
  </si>
  <si>
    <t>广东领路人照明设计有限公司</t>
  </si>
  <si>
    <t>广东隆捷照明有限公司</t>
  </si>
  <si>
    <t>广东美镀科技有限公司</t>
  </si>
  <si>
    <t>广东楠晞灯饰有限公司</t>
  </si>
  <si>
    <t>广东欧若拉照明科技有限公司</t>
  </si>
  <si>
    <t>广东欧为照明电器科技有限公司</t>
  </si>
  <si>
    <t>广东派景智能科技有限公司</t>
  </si>
  <si>
    <t>广东佩奇照明科技有限公司</t>
  </si>
  <si>
    <t>广东拼搏防爆科技有限公司</t>
  </si>
  <si>
    <t>广东乔罗照明实业有限公司</t>
  </si>
  <si>
    <t>广东清晰照明科技有限公司</t>
  </si>
  <si>
    <t>广东日月星辰照明科技有限公司</t>
  </si>
  <si>
    <t>广东融达信息技术有限公司</t>
  </si>
  <si>
    <t>广东瑞邦照明科技有限公司</t>
  </si>
  <si>
    <t>广东瑞茂照明实业有限公司</t>
  </si>
  <si>
    <t>广东三峰光电科技有限公司</t>
  </si>
  <si>
    <t>广东三豪建筑安装工程有限公司</t>
  </si>
  <si>
    <t>广东尚迈照明科技有限公司</t>
  </si>
  <si>
    <t>广东省爱登智能家居科技有限公司</t>
  </si>
  <si>
    <t>广东省干将智能科技有限公司</t>
  </si>
  <si>
    <t>广东省光绎照明科技有限公司</t>
  </si>
  <si>
    <t>广东省合锦照明有限公司</t>
  </si>
  <si>
    <t>广东省基奥新能源有限公司</t>
  </si>
  <si>
    <t>广东省坚伟达路灯有限公司</t>
  </si>
  <si>
    <t>广东省联欧照明电器工程有限公司</t>
  </si>
  <si>
    <t>广东省曼迪照明科技有限公司</t>
  </si>
  <si>
    <t>广东省木林升照明有限公司</t>
  </si>
  <si>
    <t>广东省七戈家居有限公司</t>
  </si>
  <si>
    <t>广东省闪光金属制造有限公司</t>
  </si>
  <si>
    <t>广东省圣晨照明工程有限公司</t>
  </si>
  <si>
    <t>广东省施耐安精密五金制品有限公司</t>
  </si>
  <si>
    <t>广东省型光科技有限公司</t>
  </si>
  <si>
    <t>广东省雅顿灯饰有限公司</t>
  </si>
  <si>
    <t>广东省赢宝科技有限公司</t>
  </si>
  <si>
    <t>广东省展诚照明有限公司</t>
  </si>
  <si>
    <t>广东胜玛特科技有限公司</t>
  </si>
  <si>
    <t>广东胜奕照明科技有限公司</t>
  </si>
  <si>
    <t>广东首度孵化器有限公司</t>
  </si>
  <si>
    <t>广东蜀华照明科技有限公司</t>
  </si>
  <si>
    <t>广东双甲照明技术有限公司</t>
  </si>
  <si>
    <t>广东顺诚园林工程有限公司</t>
  </si>
  <si>
    <t>广东顺炜电机有限公司</t>
  </si>
  <si>
    <t>广东顺意供应链管理有限公司</t>
  </si>
  <si>
    <t>广东烁雅照明有限公司</t>
  </si>
  <si>
    <t>广东硕恩新兴技术开发有限公司</t>
  </si>
  <si>
    <t>广东太阳颂科技有限公司</t>
  </si>
  <si>
    <t>广东泰而沃照明科技有限公司</t>
  </si>
  <si>
    <t>广东特优仕照明科技有限公司</t>
  </si>
  <si>
    <t>广东腾越集装箱有限公司</t>
  </si>
  <si>
    <t>广东天正科技有限公司</t>
  </si>
  <si>
    <t>广东同昱检测技术有限公司</t>
  </si>
  <si>
    <t>广东雯伟照明科技有限公司</t>
  </si>
  <si>
    <t>广东沃华光电科技有限公司</t>
  </si>
  <si>
    <t>广东显色照明有限公司</t>
  </si>
  <si>
    <t>广东线光壹号照明科技有限公司</t>
  </si>
  <si>
    <t>广东欣熠光电科技有限公司</t>
  </si>
  <si>
    <t>广东新晶达灯饰制造有限公司</t>
  </si>
  <si>
    <t>广东馨御灯饰有限公司</t>
  </si>
  <si>
    <t>广东鑫邦餐饮管理服务有限公司</t>
  </si>
  <si>
    <t>广东星光照明科技有限公司</t>
  </si>
  <si>
    <t>广东雅的亮彩灯饰有限公司</t>
  </si>
  <si>
    <t>广东雅梵亚克力制品有限公司</t>
  </si>
  <si>
    <t>广东仰德灯饰照明有限公司</t>
  </si>
  <si>
    <t>广东一梦网络科技有限公司</t>
  </si>
  <si>
    <t>广东一诺德科技照明有限公司</t>
  </si>
  <si>
    <t>广东一同企业管理咨询有限公司</t>
  </si>
  <si>
    <t>广东英朗建设工程管理有限公司</t>
  </si>
  <si>
    <t>广东盈润建设有限公司</t>
  </si>
  <si>
    <t>广东永誉照明灯具有限公司</t>
  </si>
  <si>
    <t>广东勇盛照明有限公司</t>
  </si>
  <si>
    <t>广东友金贸易有限公司</t>
  </si>
  <si>
    <t>广东宇之源太阳能科技有限公司</t>
  </si>
  <si>
    <t>广东跃创照明科技有限公司</t>
  </si>
  <si>
    <t>广东粤阳建设有限公司</t>
  </si>
  <si>
    <t>广东粤耀照明科技有限公司</t>
  </si>
  <si>
    <t>广东照威照明科技有限公司</t>
  </si>
  <si>
    <t>广东臻元纸业有限公司</t>
  </si>
  <si>
    <t>广东智业供应链管理有限公司</t>
  </si>
  <si>
    <t>广东中冈建设工程有限公司</t>
  </si>
  <si>
    <t>广东中亨照明有限公司</t>
  </si>
  <si>
    <t>广东中伦建设工程有限公司中山分公司</t>
  </si>
  <si>
    <t>广东中曼照明科技有限公司</t>
  </si>
  <si>
    <t>广东中钊灯饰工程有限公司</t>
  </si>
  <si>
    <t>广东中正项目管理有限公司</t>
  </si>
  <si>
    <t>广东众牌实业发展有限公司</t>
  </si>
  <si>
    <t>广东纵天驰科技有限公司</t>
  </si>
  <si>
    <t>广顿（中山）眼镜商行</t>
  </si>
  <si>
    <t>广西中信恒泰工程顾问有限公司中山分公司</t>
  </si>
  <si>
    <t>广州市华诺白蚁虫害防治有限公司中山分公司</t>
  </si>
  <si>
    <t>硅品精密科技（中山）有限公司</t>
  </si>
  <si>
    <t>国信（中山）城市更新项目服务有限公司</t>
  </si>
  <si>
    <t>海山照明实业（中山）有限公司</t>
  </si>
  <si>
    <t>和创营销策划（中山）有限公司</t>
  </si>
  <si>
    <t>轰炸机咖啡设备制造（中山）有限公司</t>
  </si>
  <si>
    <t>湖南祥宇建筑工程有限公司中山分公司</t>
  </si>
  <si>
    <t>沪字照明（广东）有限公司</t>
  </si>
  <si>
    <t>花境产业园管理（广东）有限公司</t>
  </si>
  <si>
    <t>华之鹏（广东）光电科技有限公司</t>
  </si>
  <si>
    <t>寰球悦享（广东）国际旅行社有限公司</t>
  </si>
  <si>
    <t>火川云餐饮管理咨询（中山）有限公司</t>
  </si>
  <si>
    <t>江门市易联汽车服务有限公司中山分公司</t>
  </si>
  <si>
    <t>景上照明科技（中山）有限公司</t>
  </si>
  <si>
    <t>科萃科技（中山）有限公司</t>
  </si>
  <si>
    <t>琅帅科技（中山）有限公司</t>
  </si>
  <si>
    <t>亮阳时代（广东）新能源科技有限公司</t>
  </si>
  <si>
    <t>龙时代智能科技（中山）有限公司</t>
  </si>
  <si>
    <t>迈登（中山）精密压铸有限公司</t>
  </si>
  <si>
    <t>镁龙技术开发（中山）有限公司</t>
  </si>
  <si>
    <t>民慧（广东）智慧城市发展有限公司</t>
  </si>
  <si>
    <t>器界艺术（中山市）有限公司</t>
  </si>
  <si>
    <t>青岛营上建设集团有限公司中山分公司</t>
  </si>
  <si>
    <t>群祐电子科技（中山）有限公司</t>
  </si>
  <si>
    <t>瑞虹科技（中山）有限公司</t>
  </si>
  <si>
    <t>深圳光品汇照明有限公司中山分公司</t>
  </si>
  <si>
    <t>深圳市彩生活物业管理有限公司中山分公司</t>
  </si>
  <si>
    <t>世之航（中山）照明科技有限公司</t>
  </si>
  <si>
    <t>钛镁科技（广东）有限公司</t>
  </si>
  <si>
    <t>天冬（中山市）商贸有限公司</t>
  </si>
  <si>
    <t>鑫坤物业管理（中山）有限公司</t>
  </si>
  <si>
    <t>阳西县永明眼镜有限公司中山分公司</t>
  </si>
  <si>
    <t>耀明新材料科技（中山）有限公司</t>
  </si>
  <si>
    <t>蚁行人照明科技（中山）有限公司</t>
  </si>
  <si>
    <t>与创包装（中山）有限公司</t>
  </si>
  <si>
    <t>云账房（中山）财税服务有限公司</t>
  </si>
  <si>
    <t>中汇照明（中山）有限公司</t>
  </si>
  <si>
    <t>中科健康产业（广东）有限公司</t>
  </si>
  <si>
    <t>中山阿当斯净化科技有限公司</t>
  </si>
  <si>
    <t>中山埃特姆光电科技有限公司</t>
  </si>
  <si>
    <t>中山爱吉能照明电器有限公司</t>
  </si>
  <si>
    <t>中山爱居环保科技有限公司</t>
  </si>
  <si>
    <t>中山安臻照明科技有限公司</t>
  </si>
  <si>
    <t>中山澳特浦光电有限公司</t>
  </si>
  <si>
    <t>中山柏亮照明科技有限公司</t>
  </si>
  <si>
    <t>中山帮锝生物健康科技有限公司</t>
  </si>
  <si>
    <t>中山宝立得高分子材料有限公司</t>
  </si>
  <si>
    <t>中山宾力照明科技有限公司</t>
  </si>
  <si>
    <t>中山博航国际货运代理有限公司</t>
  </si>
  <si>
    <t>中山博威进出口有限公司</t>
  </si>
  <si>
    <t>中山常兴线缆有限公司</t>
  </si>
  <si>
    <t>中山诚达建设工程咨询管理有限公司</t>
  </si>
  <si>
    <t>中山大丰照明有限公司</t>
  </si>
  <si>
    <t>中山大鑫智能科技有限公司</t>
  </si>
  <si>
    <t>中山得科灯饰制造有限公司</t>
  </si>
  <si>
    <t>中山德凯实业有限公司</t>
  </si>
  <si>
    <t>中山德永盛材料有限公司</t>
  </si>
  <si>
    <t>中山灯无忧信息技术有限公司</t>
  </si>
  <si>
    <t>中山迪网家居饰品有限公司</t>
  </si>
  <si>
    <t>中山东耀新能源科技有限公司</t>
  </si>
  <si>
    <t>中山都百照明电器厂</t>
  </si>
  <si>
    <t>中山杜斯灯饰有限公司</t>
  </si>
  <si>
    <t>中山多明优选信息科技有限公司</t>
  </si>
  <si>
    <t>中山奋业奋亮照明有限公司</t>
  </si>
  <si>
    <t>中山峯旗贸易有限公司</t>
  </si>
  <si>
    <t>中山福布斯灯饰有限公司</t>
  </si>
  <si>
    <t>中山富晨隆教育科技有限公司</t>
  </si>
  <si>
    <t>中山富横货运代理服务部</t>
  </si>
  <si>
    <t>中山富骏亚太经贸有限公司</t>
  </si>
  <si>
    <t>中山歌宁科技有限公司</t>
  </si>
  <si>
    <t>中山工造良品家居科技有限公司</t>
  </si>
  <si>
    <t>中山共景照明科技有限公司</t>
  </si>
  <si>
    <t>中山古顿贸易有限公司</t>
  </si>
  <si>
    <t>中山古龙灯饰有限公司</t>
  </si>
  <si>
    <t>中山观度灯饰制造有限公司</t>
  </si>
  <si>
    <t>中山管信智茂科技有限公司</t>
  </si>
  <si>
    <t>中山光鹿照明有限公司</t>
  </si>
  <si>
    <t>中山国铭玻璃制品有限公司</t>
  </si>
  <si>
    <t>中山海砾照明电器有限公司</t>
  </si>
  <si>
    <t>中山憨豆电子有限公司</t>
  </si>
  <si>
    <t>中山豪尔迈装饰材料有限公司</t>
  </si>
  <si>
    <t>中山浩铉照明科技有限公司</t>
  </si>
  <si>
    <t>中山皓井设计科技有限公司</t>
  </si>
  <si>
    <t>中山皓易照明科技有限公司</t>
  </si>
  <si>
    <t>中山盒子科技有限公司</t>
  </si>
  <si>
    <t>中山恒创房地产投资有限公司</t>
  </si>
  <si>
    <t>中山恒迈光电科技有限公司</t>
  </si>
  <si>
    <t>中山恒素芳品生物科技有限公司</t>
  </si>
  <si>
    <t>中山恒熙五金制品有限公司</t>
  </si>
  <si>
    <t>中山弘夏照明有限公司</t>
  </si>
  <si>
    <t>中山弘欣照明有限公司</t>
  </si>
  <si>
    <t>中山宏禹灯饰有限公司</t>
  </si>
  <si>
    <t>中山宏赞照明科技有限公司</t>
  </si>
  <si>
    <t>中山泓叶纸品包装有限公司</t>
  </si>
  <si>
    <t>中山鸿亮地坪材料有限公司</t>
  </si>
  <si>
    <t>中山鸿诺科技有限公司</t>
  </si>
  <si>
    <t>中山呼拉拉物流服务有限公司</t>
  </si>
  <si>
    <t>中山华明科技有限公司</t>
  </si>
  <si>
    <t>中山华锐芯光照明科技有限公司</t>
  </si>
  <si>
    <t>中山华威进出口有限公司</t>
  </si>
  <si>
    <t>中山华裕制衣有限公司</t>
  </si>
  <si>
    <t>中山辉尔达电器有限公司</t>
  </si>
  <si>
    <t>中山辉豪管道工程有限公司</t>
  </si>
  <si>
    <t>中山慧光之灯照明有限公司</t>
  </si>
  <si>
    <t>中山吉锋照明电器有限公司</t>
  </si>
  <si>
    <t>中山极晧照明科技有限公司</t>
  </si>
  <si>
    <t>中山嘉讯医疗器械有限公司</t>
  </si>
  <si>
    <t>中山嘉榆照明科技有限公司</t>
  </si>
  <si>
    <t>中山江万电子商务有限公司</t>
  </si>
  <si>
    <t>中山匠远自动化科技有限公司</t>
  </si>
  <si>
    <t>中山匠造五金制品有限公司</t>
  </si>
  <si>
    <t>中山金岭文化发展有限公司</t>
  </si>
  <si>
    <t>中山金域新能源科技有限公司</t>
  </si>
  <si>
    <t>中山晋华百讯电子有限公司</t>
  </si>
  <si>
    <t>中山晋扬电子有限公司</t>
  </si>
  <si>
    <t>中山九乘十环保材料有限公司</t>
  </si>
  <si>
    <t>中山久家家居科技有限公司</t>
  </si>
  <si>
    <t>中山聚汇照明科技有限公司</t>
  </si>
  <si>
    <t>中山隽远贸易有限公司</t>
  </si>
  <si>
    <t>中山骏仕照明电器有限公司</t>
  </si>
  <si>
    <t>中山开昇光电科技有限公司</t>
  </si>
  <si>
    <t>中山凯洁电线电缆有限公司</t>
  </si>
  <si>
    <t>中山凯意电缆科技有限公司</t>
  </si>
  <si>
    <t>中山康达源材料有限公司</t>
  </si>
  <si>
    <t>中山科邦化工材料技术有限公司</t>
  </si>
  <si>
    <t>中山科居智能科技有限公司</t>
  </si>
  <si>
    <t>中山科宇自动化机电设备有限公司</t>
  </si>
  <si>
    <t>中山恪亿进出口有限公司</t>
  </si>
  <si>
    <t>中山莱蒙照明科技有限公司</t>
  </si>
  <si>
    <t>中山莱沐普灯饰有限公司</t>
  </si>
  <si>
    <t>中山兰度工业有限公司</t>
  </si>
  <si>
    <t>中山蓝屋照明有限公司</t>
  </si>
  <si>
    <t>中山朗立照明有限公司</t>
  </si>
  <si>
    <t>中山立金智能照明科技有限公司</t>
  </si>
  <si>
    <t>中山利信文化传播有限公司</t>
  </si>
  <si>
    <t>中山亮而闪照明有限公司</t>
  </si>
  <si>
    <t>中山林方电子科技有限公司</t>
  </si>
  <si>
    <t>中山龙钰广告有限公司</t>
  </si>
  <si>
    <t>中山铝霸五金有限公司</t>
  </si>
  <si>
    <t>中山劢联电子科技有限公司</t>
  </si>
  <si>
    <t>中山迈沃德智能科技有限公司</t>
  </si>
  <si>
    <t>中山曼可光电科技有限公司</t>
  </si>
  <si>
    <t>中山美洛蒂灯饰有限公司</t>
  </si>
  <si>
    <t>中山美美家照明电器有限公司</t>
  </si>
  <si>
    <t>中山敏惠佑财税服务有限公司</t>
  </si>
  <si>
    <t>中山名姿爱卫生用品有限公司</t>
  </si>
  <si>
    <t>中山欧梵客贸易有限公司</t>
  </si>
  <si>
    <t>中山欧森照明科技有限公司</t>
  </si>
  <si>
    <t>中山欧冶光电有限公司</t>
  </si>
  <si>
    <t>中山品众照明科技有限公司</t>
  </si>
  <si>
    <t>中山普恒照明电器有限公司</t>
  </si>
  <si>
    <t>中山启雄照明电器有限公司</t>
  </si>
  <si>
    <t>中山乾岩城房地产开发有限公司</t>
  </si>
  <si>
    <t>中山日曜照明科技有限公司</t>
  </si>
  <si>
    <t>中山锐利拓光电科技有限公司</t>
  </si>
  <si>
    <t>中山润为康硅胶科技有限公司</t>
  </si>
  <si>
    <t>中山赛思灯饰贸易有限公司</t>
  </si>
  <si>
    <t>中山森海电气有限公司</t>
  </si>
  <si>
    <t>中山山金汽车配件有限公司</t>
  </si>
  <si>
    <t>中山山燕纺织有限公司</t>
  </si>
  <si>
    <t>中山上肴汽车销售有限公司</t>
  </si>
  <si>
    <t>中山申宝照明科技有限公司</t>
  </si>
  <si>
    <t>中山深德照明有限公司</t>
  </si>
  <si>
    <t>中山施得照明有限公司</t>
  </si>
  <si>
    <t>中山实达丰电子电器有限公司</t>
  </si>
  <si>
    <t>中山世衡塑料制品有限公司</t>
  </si>
  <si>
    <t>中山世镁乐日用品有限公司</t>
  </si>
  <si>
    <t>中山世润微电子有限公司</t>
  </si>
  <si>
    <t>中山世泽照明有限公司</t>
  </si>
  <si>
    <t>中山市阿灯照明有限公司</t>
  </si>
  <si>
    <t>中山市阿迪生智能照明科技有限公司</t>
  </si>
  <si>
    <t>中山市阿尔波贸易有限公司</t>
  </si>
  <si>
    <t>中山市阿基米德高科照明有限公司</t>
  </si>
  <si>
    <t>中山市阿美瑞灯饰有限公司</t>
  </si>
  <si>
    <t>中山市阿品山照明有限公司</t>
  </si>
  <si>
    <t>中山市阿奇尔灯饰有限公司</t>
  </si>
  <si>
    <t>中山市埃德蒙照明电器有限公司</t>
  </si>
  <si>
    <t>中山市埃尔维斯灯饰厂</t>
  </si>
  <si>
    <t>中山市埃罗照明有限公司</t>
  </si>
  <si>
    <t>中山市埃米可焊接材料厂</t>
  </si>
  <si>
    <t>中山市艾的灯饰有限公司</t>
  </si>
  <si>
    <t>中山市艾恩斯照明电器有限公司</t>
  </si>
  <si>
    <t>中山市艾尔网络科技有限公司</t>
  </si>
  <si>
    <t>中山市艾斐克照明有限责任公司</t>
  </si>
  <si>
    <t>中山市艾景瑞家居饰品有限公司</t>
  </si>
  <si>
    <t>中山市艾林斯光电有限公司</t>
  </si>
  <si>
    <t>中山市艾凌照明科技有限公司</t>
  </si>
  <si>
    <t>中山市艾迷特进出口贸易有限公司</t>
  </si>
  <si>
    <t>中山市艾派德灯饰有限公司</t>
  </si>
  <si>
    <t>中山市艾特灯饰有限公司</t>
  </si>
  <si>
    <t>中山市艾轩照明科技有限公司</t>
  </si>
  <si>
    <t>中山市艾迅照明科技有限公司</t>
  </si>
  <si>
    <t>中山市爱多斯光电科技有限公司</t>
  </si>
  <si>
    <t>中山市爱奋智能电器厂</t>
  </si>
  <si>
    <t>中山市爱福家照明有限公司</t>
  </si>
  <si>
    <t>中山市爱徕珽灯饰有限公司</t>
  </si>
  <si>
    <t>中山市爱谱洛照明有限公司</t>
  </si>
  <si>
    <t>中山市爱尚灯照明有限公司</t>
  </si>
  <si>
    <t>中山市爱施华灯饰有限公司</t>
  </si>
  <si>
    <t>中山市爱室丽照明有限公司</t>
  </si>
  <si>
    <t>中山市爱司米照明科技有限公司</t>
  </si>
  <si>
    <t>中山市爱特文灯饰有限公司</t>
  </si>
  <si>
    <t>中山市爱同在菁英心理咨询服务中心</t>
  </si>
  <si>
    <t>中山市爱同在社会工作服务中心</t>
  </si>
  <si>
    <t>中山市爱相伴展示制品有限公司</t>
  </si>
  <si>
    <t>中山市爱新五金加工厂</t>
  </si>
  <si>
    <t>中山市爱馨逸照明有限公司</t>
  </si>
  <si>
    <t>中山市爱鑫家政服务有限公司</t>
  </si>
  <si>
    <t>中山市爱予家灯饰有限公司</t>
  </si>
  <si>
    <t>中山市安本电子科技有限公司</t>
  </si>
  <si>
    <t>中山市安伯莱照明科技有限公司</t>
  </si>
  <si>
    <t>中山市安彩新能源科技有限公司</t>
  </si>
  <si>
    <t>中山市安黛尔照明有限公司</t>
  </si>
  <si>
    <t>中山市安邸电器有限公司</t>
  </si>
  <si>
    <t>中山市安第斯智能照明有限公司</t>
  </si>
  <si>
    <t>中山市安格铝业有限公司</t>
  </si>
  <si>
    <t>中山市安好家房地产代理有限公司</t>
  </si>
  <si>
    <t>中山市安集照明科技有限公司</t>
  </si>
  <si>
    <t>中山市安济医药有限公司</t>
  </si>
  <si>
    <t>中山市安居宝照明电器有限公司</t>
  </si>
  <si>
    <t>中山市安默科技有限公司</t>
  </si>
  <si>
    <t>中山市安然金属制品有限公司</t>
  </si>
  <si>
    <t>中山市安舒峰金属制品有限公司</t>
  </si>
  <si>
    <t>中山市安提格莱智能科技有限公司</t>
  </si>
  <si>
    <t>中山市安旺电器有限公司</t>
  </si>
  <si>
    <t>中山市安易灯饰厂</t>
  </si>
  <si>
    <t>中山市安宇玻璃制品有限公司</t>
  </si>
  <si>
    <t>中山市安昱照明电器有限公司</t>
  </si>
  <si>
    <t>中山市安越能货运代理有限公司</t>
  </si>
  <si>
    <t>中山市安正货运代理有限公司</t>
  </si>
  <si>
    <t>中山市安正照明科技有限公司</t>
  </si>
  <si>
    <t>中山市安卓智能照明科技有限公司</t>
  </si>
  <si>
    <t>中山市昂首电子有限公司</t>
  </si>
  <si>
    <t>中山市昂拓灯饰有限公司</t>
  </si>
  <si>
    <t>中山市昂扬灯饰厂</t>
  </si>
  <si>
    <t>中山市遨腾电器有限公司</t>
  </si>
  <si>
    <t>中山市傲创电子有限公司</t>
  </si>
  <si>
    <t>中山市傲品五金制品有限公司</t>
  </si>
  <si>
    <t>中山市傲特照明科技有限公司</t>
  </si>
  <si>
    <t>中山市傲腾照明有限公司</t>
  </si>
  <si>
    <t>中山市傲侠电子有限公司</t>
  </si>
  <si>
    <t>中山市奥泓照明有限公司</t>
  </si>
  <si>
    <t>中山市奥华斯照明灯饰有限公司</t>
  </si>
  <si>
    <t>中山市奥华斯照明灯饰有限公司第一分公司</t>
  </si>
  <si>
    <t>中山市奥吉玛科技有限公司</t>
  </si>
  <si>
    <t>中山市奥凯翔光电科技有限公司</t>
  </si>
  <si>
    <t>中山市奥科特照明工程有限公司</t>
  </si>
  <si>
    <t>中山市奥兰迪光电科技有限公司</t>
  </si>
  <si>
    <t>中山市奥丽弗灯饰有限公司</t>
  </si>
  <si>
    <t>中山市奥尼欣灯饰有限公司</t>
  </si>
  <si>
    <t>中山市奥森朗电子有限公司</t>
  </si>
  <si>
    <t>中山市奥尚照明科技有限公司</t>
  </si>
  <si>
    <t>中山市奥饰登灯饰有限公司</t>
  </si>
  <si>
    <t>中山市奥硕照明科技有限公司</t>
  </si>
  <si>
    <t>中山市奥天齐照明有限公司</t>
  </si>
  <si>
    <t>中山市奥文普尼家居科技有限公司</t>
  </si>
  <si>
    <t>中山市奥艺灯饰有限公司</t>
  </si>
  <si>
    <t>中山市奥意仕照明电器有限公司</t>
  </si>
  <si>
    <t>中山市奥毅灯饰有限公司</t>
  </si>
  <si>
    <t>中山市奥云照明有限公司</t>
  </si>
  <si>
    <t>中山市奧恩照明有限公司</t>
  </si>
  <si>
    <t>中山市澳柏玛照明有限公司</t>
  </si>
  <si>
    <t>中山市澳锝照明科技有限公司</t>
  </si>
  <si>
    <t>中山市澳典照明电器有限公司</t>
  </si>
  <si>
    <t>中山市澳辉灯饰电器有限公司</t>
  </si>
  <si>
    <t>中山市澳盟灯饰厂</t>
  </si>
  <si>
    <t>中山市澳米莱照明有限公司</t>
  </si>
  <si>
    <t>中山市澳圣鑫五金制品有限公司</t>
  </si>
  <si>
    <t>中山市澳世其照明有限公司</t>
  </si>
  <si>
    <t>中山市澳仕杰电子科技有限公司</t>
  </si>
  <si>
    <t>中山市澳信纸类制品有限公司</t>
  </si>
  <si>
    <t>中山市澳之美灯饰有限公司</t>
  </si>
  <si>
    <t>中山市八冲程汽车服务有限公司</t>
  </si>
  <si>
    <t>中山市八界照明电器有限公司</t>
  </si>
  <si>
    <t>中山市八骏半导体科技有限公司</t>
  </si>
  <si>
    <t>中山市巴布照明有限公司</t>
  </si>
  <si>
    <t>中山市巴迪恩灯饰有限公司</t>
  </si>
  <si>
    <t>中山市巴莱智能科技有限公司</t>
  </si>
  <si>
    <t>中山市巴塞灯饰照明有限公司</t>
  </si>
  <si>
    <t>中山市巴图灯饰有限公司</t>
  </si>
  <si>
    <t>中山市芭玛进出口有限公司</t>
  </si>
  <si>
    <t>中山市百程灯饰有限公司</t>
  </si>
  <si>
    <t>中山市百川园林绿化工程有限公司</t>
  </si>
  <si>
    <t>中山市百得化工有限公司</t>
  </si>
  <si>
    <t>中山市百电照明电器有限公司</t>
  </si>
  <si>
    <t>中山市百科花木场</t>
  </si>
  <si>
    <t>中山市百幕德电子商务有限公司</t>
  </si>
  <si>
    <t>中山市百然灯饰有限公司</t>
  </si>
  <si>
    <t>中山市百仕达照明有限公司</t>
  </si>
  <si>
    <t>中山市百思胜电子科技有限公司</t>
  </si>
  <si>
    <t>中山市百兴塑料制品厂</t>
  </si>
  <si>
    <t>中山市百药轩药店</t>
  </si>
  <si>
    <t>中山市佰汇会计服务有限公司</t>
  </si>
  <si>
    <t>中山市佰利纳照明电器有限公司</t>
  </si>
  <si>
    <t>中山市佰诗灯灯饰有限公司</t>
  </si>
  <si>
    <t>中山市佰斯特灯饰有限公司</t>
  </si>
  <si>
    <t>中山市佰兴灯饰配件厂</t>
  </si>
  <si>
    <t>中山市佰一五金制品有限公司</t>
  </si>
  <si>
    <t>中山市柏本木艺制品厂</t>
  </si>
  <si>
    <t>中山市柏德进出口有限公司</t>
  </si>
  <si>
    <t>中山市柏斐灯饰有限公司</t>
  </si>
  <si>
    <t>中山市柏琳工艺品有限公司</t>
  </si>
  <si>
    <t>中山市柏珑照明科技有限公司</t>
  </si>
  <si>
    <t>中山市柏玛思家居用品有限公司</t>
  </si>
  <si>
    <t>中山市柏漫科技有限公司</t>
  </si>
  <si>
    <t>中山市柏阳塑料包装制品厂</t>
  </si>
  <si>
    <t>中山市柏泽科技有限责任公司</t>
  </si>
  <si>
    <t>中山市栢旺家居用品有限公司</t>
  </si>
  <si>
    <t>中山市斑马照明有限公司</t>
  </si>
  <si>
    <t>中山市邦立新清洗有限公司</t>
  </si>
  <si>
    <t>中山市邦韵照明电器有限公司</t>
  </si>
  <si>
    <t>中山市邦照照明有限公司</t>
  </si>
  <si>
    <t>中山市宝博灯饰有限公司</t>
  </si>
  <si>
    <t>中山市宝彩灯饰有限公司</t>
  </si>
  <si>
    <t>中山市宝迪办公设备有限公司</t>
  </si>
  <si>
    <t>中山市宝缔科技有限公司</t>
  </si>
  <si>
    <t>中山市宝格丽照明科技有限公司</t>
  </si>
  <si>
    <t>中山市宝弘贸易有限公司</t>
  </si>
  <si>
    <t>中山市宝积光电科技有限公司</t>
  </si>
  <si>
    <t>中山市宝剑灯具有限公司</t>
  </si>
  <si>
    <t>中山市宝炬灯饰厂</t>
  </si>
  <si>
    <t>中山市宝科照明电器有限公司</t>
  </si>
  <si>
    <t>中山市宝徕达灯饰有限公司</t>
  </si>
  <si>
    <t>中山市宝丽晶光纤照明经营部</t>
  </si>
  <si>
    <t>中山市宝璐照明有限公司</t>
  </si>
  <si>
    <t>中山市宝宁商业管理有限公司</t>
  </si>
  <si>
    <t>中山市宝麒灯饰有限公司</t>
  </si>
  <si>
    <t>中山市宝芮照明科技有限公司</t>
  </si>
  <si>
    <t>中山市宝笙光电科技有限公司</t>
  </si>
  <si>
    <t>中山市宝昱灯饰有限公司</t>
  </si>
  <si>
    <t>中山市宝云灯饰有限公司</t>
  </si>
  <si>
    <t>中山市保格利贸易进出口有限公司</t>
  </si>
  <si>
    <t>中山市保绿塑料有限公司</t>
  </si>
  <si>
    <t>中山市葆隆光电有限公司</t>
  </si>
  <si>
    <t>中山市北惠灯饰厂</t>
  </si>
  <si>
    <t>中山市贝倍通照明科技有限公司</t>
  </si>
  <si>
    <t>中山市贝蒂灯饰有限公司</t>
  </si>
  <si>
    <t>中山市贝格斯特照明科技有限公司</t>
  </si>
  <si>
    <t>中山市贝卡思灯饰有限公司</t>
  </si>
  <si>
    <t>中山市贝拉卡萨灯饰有限公司</t>
  </si>
  <si>
    <t>中山市贝拉米塔照明科技有限公司</t>
  </si>
  <si>
    <t>中山市贝利照明科技有限公司</t>
  </si>
  <si>
    <t>中山市贝林灯饰有限公司</t>
  </si>
  <si>
    <t>中山市贝斯照明有限公司</t>
  </si>
  <si>
    <t>中山市贝曦照明科技有限公司</t>
  </si>
  <si>
    <t>中山市贝旭电子商务有限公司</t>
  </si>
  <si>
    <t>中山市贝雅特灯饰有限公司</t>
  </si>
  <si>
    <t>中山市倍尔诺照明电器有限公司</t>
  </si>
  <si>
    <t>中山市倍能照明科技有限公司</t>
  </si>
  <si>
    <t>中山市倍仕特科技有限公司</t>
  </si>
  <si>
    <t>中山市倍信会计咨询有限公司</t>
  </si>
  <si>
    <t>中山市奔理灯饰有限公司</t>
  </si>
  <si>
    <t>中山市奔图印刷有限公司</t>
  </si>
  <si>
    <t>中山市犇力电子科技有限公司</t>
  </si>
  <si>
    <t>中山市本居照明电器有限公司</t>
  </si>
  <si>
    <t>中山市本利五金制品有限公司</t>
  </si>
  <si>
    <t>中山市本墨灯饰有限公司</t>
  </si>
  <si>
    <t>中山市本舍照明有限公司</t>
  </si>
  <si>
    <t>中山市本索涂装设备有限公司</t>
  </si>
  <si>
    <t>中山市本心照明有限公司</t>
  </si>
  <si>
    <t>中山市夲品照明科技有限公司</t>
  </si>
  <si>
    <t>中山市比昂光电科技有限公司</t>
  </si>
  <si>
    <t>中山市彼吾照明有限公司</t>
  </si>
  <si>
    <t>中山市必创照明有限公司</t>
  </si>
  <si>
    <t>中山市必拓智控科技有限公司</t>
  </si>
  <si>
    <t>中山市毕奇木制品有限公司</t>
  </si>
  <si>
    <t>中山市碧海元亨园林有限公司</t>
  </si>
  <si>
    <t>中山市碧亮照明工程有限公司</t>
  </si>
  <si>
    <t>中山市标兵物流有限公司</t>
  </si>
  <si>
    <t>中山市彪欣照明有限公司</t>
  </si>
  <si>
    <t>中山市宾迪灯饰有限公司</t>
  </si>
  <si>
    <t>中山市宾旺灯饰照明有限公司</t>
  </si>
  <si>
    <t>中山市彬兴照明有限公司</t>
  </si>
  <si>
    <t>中山市斌宇照明科技有限公司</t>
  </si>
  <si>
    <t>中山市冰芷霞服装厂</t>
  </si>
  <si>
    <t>中山市兵晟五金制品有限公司</t>
  </si>
  <si>
    <t>中山市兵顺建筑劳务有限公司</t>
  </si>
  <si>
    <t>中山市秉盛建筑材料有限公司</t>
  </si>
  <si>
    <t>中山市炳辉灯饰有限公司</t>
  </si>
  <si>
    <t>中山市炳胜照明科技有限公司</t>
  </si>
  <si>
    <t>中山市玻力宾玻璃制品有限公司</t>
  </si>
  <si>
    <t>中山市伯敦照明有限公司</t>
  </si>
  <si>
    <t>中山市铂仓网络科技有限公司</t>
  </si>
  <si>
    <t>中山市铂纳家居用品有限公司</t>
  </si>
  <si>
    <t>中山市铂燊灯饰厂</t>
  </si>
  <si>
    <t>中山市博才灯饰厂</t>
  </si>
  <si>
    <t>中山市博的灯饰有限公司</t>
  </si>
  <si>
    <t>中山市博顶照明有限公司</t>
  </si>
  <si>
    <t>中山市博峰焊锡制造有限公司</t>
  </si>
  <si>
    <t>中山市博淦五金加工有限公司</t>
  </si>
  <si>
    <t>中山市博海灯饰有限公司</t>
  </si>
  <si>
    <t>中山市博衡建筑劳务有限公司</t>
  </si>
  <si>
    <t>中山市博佳照明有限责任公司</t>
  </si>
  <si>
    <t>中山市博景灯饰有限公司</t>
  </si>
  <si>
    <t>中山市博炬灯饰有限公司</t>
  </si>
  <si>
    <t>中山市博隆照明电器有限公司</t>
  </si>
  <si>
    <t>中山市博纳进出口贸易有限公司</t>
  </si>
  <si>
    <t>中山市博全灯饰有限公司</t>
  </si>
  <si>
    <t>中山市博锐纸箱制品有限公司</t>
  </si>
  <si>
    <t>中山市博瑞利特灯饰有限公司</t>
  </si>
  <si>
    <t>中山市博仕尼照明有限公司</t>
  </si>
  <si>
    <t>中山市博为光电科技有限公司</t>
  </si>
  <si>
    <t>中山市博雄汽车贸易有限公司</t>
  </si>
  <si>
    <t>中山市博熊照明有限公司</t>
  </si>
  <si>
    <t>中山市博轩地毯有限公司</t>
  </si>
  <si>
    <t>中山市博易特电子有限公司</t>
  </si>
  <si>
    <t>中山市博驿照明科技有限公司</t>
  </si>
  <si>
    <t>中山市博益电线电缆有限公司</t>
  </si>
  <si>
    <t>中山市博悦塑料包装有限公司</t>
  </si>
  <si>
    <t>中山市博展照明灯具有限公司</t>
  </si>
  <si>
    <t>中山市博子奕照明电器有限公司</t>
  </si>
  <si>
    <t>中山市补光照明有限公司</t>
  </si>
  <si>
    <t>中山市布施照明有限公司</t>
  </si>
  <si>
    <t>中山市步步科灯饰有限公司</t>
  </si>
  <si>
    <t>中山市步步为赢照明电器有限公司</t>
  </si>
  <si>
    <t>中山市彩顺印刷厂</t>
  </si>
  <si>
    <t>中山市彩翔五金加工厂</t>
  </si>
  <si>
    <t>中山市灿烁灯饰有限公司</t>
  </si>
  <si>
    <t>中山市灿源电子科技有限公司</t>
  </si>
  <si>
    <t>中山市璨宇灯饰厂</t>
  </si>
  <si>
    <t>中山市藏源堂灯饰有限公司</t>
  </si>
  <si>
    <t>中山市曾石明五金制品有限公司</t>
  </si>
  <si>
    <t>中山市昌倍建筑工程部</t>
  </si>
  <si>
    <t>中山市昌锐塑料制品厂</t>
  </si>
  <si>
    <t>中山市昌盛废品收购有限公司</t>
  </si>
  <si>
    <t>中山市昌维模具厂</t>
  </si>
  <si>
    <t>中山市昌星五金厂</t>
  </si>
  <si>
    <t>中山市昌优照明电器厂</t>
  </si>
  <si>
    <t>中山市畅辉格灯饰厂</t>
  </si>
  <si>
    <t>中山市超风光电科技有限公司</t>
  </si>
  <si>
    <t>中山市超晟电子商务有限公司</t>
  </si>
  <si>
    <t>中山市超逸花木场</t>
  </si>
  <si>
    <t>中山市朝明钢结构工程有限公司</t>
  </si>
  <si>
    <t>中山市朝宇太阳能科技有限公司</t>
  </si>
  <si>
    <t>中山市车流量二手车交易市场有限公司</t>
  </si>
  <si>
    <t>中山市车园汽车咨询有限公司</t>
  </si>
  <si>
    <t>中山市车之帅汽车用品有限公司</t>
  </si>
  <si>
    <t>中山市辰丰电器有限公司</t>
  </si>
  <si>
    <t>中山市辰捷自动化设备有限公司</t>
  </si>
  <si>
    <t>中山市辰雯电子厂</t>
  </si>
  <si>
    <t>中山市辰兴电器有限公司</t>
  </si>
  <si>
    <t>中山市辰洲进出口有限公司</t>
  </si>
  <si>
    <t>中山市陈洋五金制品有限公司</t>
  </si>
  <si>
    <t>中山市宸宝照明科技有限公司</t>
  </si>
  <si>
    <t>中山市宸居电器有限公司</t>
  </si>
  <si>
    <t>中山市宸熙光电科技有限公司</t>
  </si>
  <si>
    <t>中山市晨奥照明科技有限公司</t>
  </si>
  <si>
    <t>中山市晨本照明有限公司</t>
  </si>
  <si>
    <t>中山市晨语光电科技有限公司</t>
  </si>
  <si>
    <t>中山市成上照明电器有限公司</t>
  </si>
  <si>
    <t>中山市呈明灯饰有限公司</t>
  </si>
  <si>
    <t>中山市诚典照明电器有限公司</t>
  </si>
  <si>
    <t>中山市诚多溢金属制品有限公司</t>
  </si>
  <si>
    <t>中山市诚科光电有限公司</t>
  </si>
  <si>
    <t>中山市诚科纸类制品有限公司</t>
  </si>
  <si>
    <t>中山市诚琪灯饰有限公司</t>
  </si>
  <si>
    <t>中山市诚万灯饰加工厂</t>
  </si>
  <si>
    <t>中山市诚威水电安装有限公司</t>
  </si>
  <si>
    <t>中山市诚啸装饰工程有限公司</t>
  </si>
  <si>
    <t>中山市诚亿灯饰有限公司</t>
  </si>
  <si>
    <t>中山市诚宇五金制品有限公司</t>
  </si>
  <si>
    <t>中山市诚宇照明科技有限公司</t>
  </si>
  <si>
    <t>中山市诚源照明有限公司</t>
  </si>
  <si>
    <t>中山市承瑞照明科技有限公司</t>
  </si>
  <si>
    <t>中山市承跃五金有限公司</t>
  </si>
  <si>
    <t>中山市承喆金属制品有限公司</t>
  </si>
  <si>
    <t>中山市承帜贸易有限公司</t>
  </si>
  <si>
    <t>中山市城德物流服务有限公司</t>
  </si>
  <si>
    <t>中山市城市之芯照明有限公司</t>
  </si>
  <si>
    <t>中山市城铁照明科技有限公司</t>
  </si>
  <si>
    <t>中山市乘枫智能科技有限公司</t>
  </si>
  <si>
    <t>中山市铖信装饰装修工程有限公司</t>
  </si>
  <si>
    <t>中山市程和包装有限公司</t>
  </si>
  <si>
    <t>中山市程锐光电科技有限公司</t>
  </si>
  <si>
    <t>中山市程威照明有限公司</t>
  </si>
  <si>
    <t>中山市橙路照明科技有限公司</t>
  </si>
  <si>
    <t>中山市弛特光电有限公司</t>
  </si>
  <si>
    <t>中山市驰奥之风电器有限公司</t>
  </si>
  <si>
    <t>中山市驰诚货运代理有限公司</t>
  </si>
  <si>
    <t>中山市驰尔照明有限公司</t>
  </si>
  <si>
    <t>中山市驰辉包装制品有限公司</t>
  </si>
  <si>
    <t>中山市驰能照明电器有限公司</t>
  </si>
  <si>
    <t>中山市驰翔塑料制品有限公司</t>
  </si>
  <si>
    <t>中山市驰艺照明有限公司</t>
  </si>
  <si>
    <t>中山市驰源涂装设备有限公司</t>
  </si>
  <si>
    <t>中山市驰远纸业制品有限公司</t>
  </si>
  <si>
    <t>中山市初色灯饰有限公司</t>
  </si>
  <si>
    <t>中山市初星灯饰有限公司</t>
  </si>
  <si>
    <t>中山市楚丰纸箱厂</t>
  </si>
  <si>
    <t>中山市楚鸿光电科技有限公司</t>
  </si>
  <si>
    <t>中山市楚尚照明科技有限公司</t>
  </si>
  <si>
    <t>中山市楚韵五金制品有限公司</t>
  </si>
  <si>
    <t>中山市触摸时光灯饰有限公司</t>
  </si>
  <si>
    <t>中山市川电电子科技有限公司</t>
  </si>
  <si>
    <t>中山市川东照明有限公司</t>
  </si>
  <si>
    <t>中山市川南物流有限公司</t>
  </si>
  <si>
    <t>中山市川投电子科技有限公司</t>
  </si>
  <si>
    <t>中山市川粤机械设备有限公司</t>
  </si>
  <si>
    <t>中山市川之南钢结构有限公司</t>
  </si>
  <si>
    <t>中山市创霸婚庆用品有限公司</t>
  </si>
  <si>
    <t>中山市创而美玻璃制品有限公司</t>
  </si>
  <si>
    <t>中山市创固涂料有限公司</t>
  </si>
  <si>
    <t>中山市创海鑫灯饰有限公司</t>
  </si>
  <si>
    <t>中山市创虹照明有限公司</t>
  </si>
  <si>
    <t>中山市创简灯饰有限公司</t>
  </si>
  <si>
    <t>中山市创就废旧物资回收有限公司</t>
  </si>
  <si>
    <t>中山市创科光电有限公司</t>
  </si>
  <si>
    <t>中山市创蓝环保工程有限公司</t>
  </si>
  <si>
    <t>中山市创林灯饰有限公司</t>
  </si>
  <si>
    <t>中山市创普电子材料有限公司</t>
  </si>
  <si>
    <t>中山市创玺鸿灯饰科技有限公司</t>
  </si>
  <si>
    <t>中山市创芯照明电器有限公司</t>
  </si>
  <si>
    <t>中山市创信机械制造有限公司</t>
  </si>
  <si>
    <t>中山市创信纸业有限公司</t>
  </si>
  <si>
    <t>中山市创研物流有限公司</t>
  </si>
  <si>
    <t>中山市创阳灯饰有限公司</t>
  </si>
  <si>
    <t>中山市创洋照明有限公司</t>
  </si>
  <si>
    <t>中山市创业者光电科技有限公司</t>
  </si>
  <si>
    <t>中山市创亿二手车交易市场有限公司</t>
  </si>
  <si>
    <t>中山市创亿驾驶培训有限公司</t>
  </si>
  <si>
    <t>中山市创亿照明有限公司</t>
  </si>
  <si>
    <t>中山市创宇防盗设备有限公司</t>
  </si>
  <si>
    <t>中山市创裕物业管理有限公司</t>
  </si>
  <si>
    <t>中山市创誉灯饰有限公司</t>
  </si>
  <si>
    <t>中山市创源机电设备科技有限公司</t>
  </si>
  <si>
    <t>中山市创造美灯饰电器有限公司</t>
  </si>
  <si>
    <t>中山市春生照明电器有限公司</t>
  </si>
  <si>
    <t>中山市纯盈五金制品有限公司</t>
  </si>
  <si>
    <t>中山市赐易灯饰有限公司</t>
  </si>
  <si>
    <t>中山市聪仔照明有限公司</t>
  </si>
  <si>
    <t>中山市存远网络科技有限公司</t>
  </si>
  <si>
    <t>中山市达峰交通设施有限公司</t>
  </si>
  <si>
    <t>中山市达观灯饰厂</t>
  </si>
  <si>
    <t>中山市达利高塑料制品有限公司</t>
  </si>
  <si>
    <t>中山市达瓦奇光电科技有限公司</t>
  </si>
  <si>
    <t>中山市达西贸易有限公司</t>
  </si>
  <si>
    <t>中山市达祥照明电器有限公司</t>
  </si>
  <si>
    <t>中山市达信建筑工程有限公司</t>
  </si>
  <si>
    <t>中山市达扬光电有限公司</t>
  </si>
  <si>
    <t>中山市达永再生资源回收有限公司</t>
  </si>
  <si>
    <t>中山市大道纸类印刷包装厂</t>
  </si>
  <si>
    <t>中山市大鼎照明电器有限公司</t>
  </si>
  <si>
    <t>中山市大芬教育培训中心有限公司</t>
  </si>
  <si>
    <t>中山市大格照明有限公司</t>
  </si>
  <si>
    <t>中山市大宏建材有限公司</t>
  </si>
  <si>
    <t>中山市大洪园林绿化工程有限公司</t>
  </si>
  <si>
    <t>中山市大湖全冠园林有限公司</t>
  </si>
  <si>
    <t>中山市大历照明有限公司</t>
  </si>
  <si>
    <t>中山市大联沙石有限公司</t>
  </si>
  <si>
    <t>中山市大迈铝材有限公司</t>
  </si>
  <si>
    <t>中山市大群物业管理有限公司</t>
  </si>
  <si>
    <t>中山市大申照明科技有限公司</t>
  </si>
  <si>
    <t>中山市大晟灯饰科技有限公司</t>
  </si>
  <si>
    <t>中山市大唐宫灯饰有限公司</t>
  </si>
  <si>
    <t>中山市大雄灯饰配件有限公司</t>
  </si>
  <si>
    <t>中山市大赢灯饰有限公司</t>
  </si>
  <si>
    <t>中山市大用照明有限公司</t>
  </si>
  <si>
    <t>中山市大照投照明科技有限公司</t>
  </si>
  <si>
    <t>中山市大志广告展示有限公司</t>
  </si>
  <si>
    <t>中山市大治五金制品有限公司</t>
  </si>
  <si>
    <t>中山市代崎莉贸易有限公司</t>
  </si>
  <si>
    <t>中山市丹迪灯饰有限公司</t>
  </si>
  <si>
    <t>中山市单美照明灯饰厂</t>
  </si>
  <si>
    <t>中山市当代五金加工有限公司</t>
  </si>
  <si>
    <t>中山市导路者照明科技有限公司</t>
  </si>
  <si>
    <t>中山市道信灯饰有限公司</t>
  </si>
  <si>
    <t>中山市稻穗之光照明科技有限公司</t>
  </si>
  <si>
    <t>中山市得林塑料科技有限公司</t>
  </si>
  <si>
    <t>中山市德奥宝照明科技有限公司</t>
  </si>
  <si>
    <t>中山市德成机电科技有限公司</t>
  </si>
  <si>
    <t>中山市德汇照明科技有限公司</t>
  </si>
  <si>
    <t>中山市德爵电器有限公司</t>
  </si>
  <si>
    <t>中山市德迈照明科技有限公司</t>
  </si>
  <si>
    <t>中山市德铭纸类制品有限公司</t>
  </si>
  <si>
    <t>中山市德旗光电科技有限公司</t>
  </si>
  <si>
    <t>中山市德升灯饰有限公司</t>
  </si>
  <si>
    <t>中山市德圣照明有限公司</t>
  </si>
  <si>
    <t>中山市德晟机械有限公司</t>
  </si>
  <si>
    <t>中山市德士尼照明科技有限公司</t>
  </si>
  <si>
    <t>中山市德仕宝印花材料厂</t>
  </si>
  <si>
    <t>中山市德思勤照明科技有限公司</t>
  </si>
  <si>
    <t>中山市德雅纸类制品有限公司</t>
  </si>
  <si>
    <t>中山市德洋智能科技有限公司</t>
  </si>
  <si>
    <t>中山市德源进出口有限公司</t>
  </si>
  <si>
    <t>中山市德源塑料金属制品有限公司</t>
  </si>
  <si>
    <t>中山市德远照明有限公司</t>
  </si>
  <si>
    <t>中山市灯白金灯饰设计有限公司</t>
  </si>
  <si>
    <t>中山市灯杯王照明电器有限公司</t>
  </si>
  <si>
    <t>中山市灯贝照明科技有限公司</t>
  </si>
  <si>
    <t>中山市灯仓网络科技有限公司</t>
  </si>
  <si>
    <t>中山市灯潮照明科技有限公司</t>
  </si>
  <si>
    <t>中山市灯大灯饰配件有限公司</t>
  </si>
  <si>
    <t>中山市灯灯乐灯饰有限公司</t>
  </si>
  <si>
    <t>中山市灯夫人照明电器有限公司</t>
  </si>
  <si>
    <t>中山市灯和照明有限公司</t>
  </si>
  <si>
    <t>中山市灯吉特照明有限公司</t>
  </si>
  <si>
    <t>中山市灯录灯饰有限公司</t>
  </si>
  <si>
    <t>中山市灯禄灯饰有限公司</t>
  </si>
  <si>
    <t>中山市灯视界照明科技有限公司</t>
  </si>
  <si>
    <t>中山市灯窝照明有限公司</t>
  </si>
  <si>
    <t>中山市灯语灯饰有限公司</t>
  </si>
  <si>
    <t>中山市灯云照明电器有限公司</t>
  </si>
  <si>
    <t>中山市镫火照明有限公司</t>
  </si>
  <si>
    <t>中山市滴滴照明有限公司</t>
  </si>
  <si>
    <t>中山市迪恩光电科技有限公司</t>
  </si>
  <si>
    <t>中山市迪丰塑料制品有限公司</t>
  </si>
  <si>
    <t>中山市迪丰照明电器有限公司</t>
  </si>
  <si>
    <t>中山市迪格斯照明科技有限公司</t>
  </si>
  <si>
    <t>中山市迪开尔照明电器有限公司</t>
  </si>
  <si>
    <t>中山市迪联光电科技有限责任公司</t>
  </si>
  <si>
    <t>中山市迪慕照明科技有限公司</t>
  </si>
  <si>
    <t>中山市迪泰精密橡塑有限公司</t>
  </si>
  <si>
    <t>中山市迪鑫灯饰有限公司</t>
  </si>
  <si>
    <t>中山市迪兴智能科技有限公司</t>
  </si>
  <si>
    <t>中山市迪轩灯饰照明有限公司</t>
  </si>
  <si>
    <t>中山市迪一丰电子辅料有限公司</t>
  </si>
  <si>
    <t>中山市笛拜伦家居有限公司</t>
  </si>
  <si>
    <t>中山市地景园林有限公司</t>
  </si>
  <si>
    <t>中山市地平线灯饰设计制造有限公司</t>
  </si>
  <si>
    <t>中山市弟子照明电器有限公司</t>
  </si>
  <si>
    <t>中山市帝歌照明有限公司</t>
  </si>
  <si>
    <t>中山市帝辉灯饰配件有限公司</t>
  </si>
  <si>
    <t>中山市帝盟灯饰有限公司</t>
  </si>
  <si>
    <t>中山市帝赛奥光电科技有限公司</t>
  </si>
  <si>
    <t>中山市帝长豪贸易有限公司</t>
  </si>
  <si>
    <t>中山市典彩灯饰有限公司</t>
  </si>
  <si>
    <t>中山市典峰照明科技有限公司</t>
  </si>
  <si>
    <t>中山市典籍电脑科技有限公司</t>
  </si>
  <si>
    <t>中山市典球照明有限公司</t>
  </si>
  <si>
    <t>中山市典艺照明有限公司</t>
  </si>
  <si>
    <t>中山市点餐乐广告有限公司</t>
  </si>
  <si>
    <t>中山市点赞五金有限公司</t>
  </si>
  <si>
    <t>中山市电匠照明电器有限公司</t>
  </si>
  <si>
    <t>中山市丁牌照明科技有限公司</t>
  </si>
  <si>
    <t>中山市顶福厨卫有限公司</t>
  </si>
  <si>
    <t>中山市顶坚五金制品有限公司</t>
  </si>
  <si>
    <t>中山市鼎峰货运代理有限公司</t>
  </si>
  <si>
    <t>中山市鼎豪灯饰有限公司</t>
  </si>
  <si>
    <t>中山市鼎昊灯饰有限公司</t>
  </si>
  <si>
    <t>中山市鼎煌灯饰有限公司</t>
  </si>
  <si>
    <t>中山市鼎佳磁铁有限公司</t>
  </si>
  <si>
    <t>中山市鼎匠照明有限公司</t>
  </si>
  <si>
    <t>中山市鼎玖照明科技有限公司</t>
  </si>
  <si>
    <t>中山市鼎亮照明电器有限公司</t>
  </si>
  <si>
    <t>中山市鼎隆鄂灯饰有限公司</t>
  </si>
  <si>
    <t>中山市鼎上照明有限公司</t>
  </si>
  <si>
    <t>中山市鼎尚电子科技有限公司</t>
  </si>
  <si>
    <t>中山市鼎胜灯饰有限公司</t>
  </si>
  <si>
    <t>中山市鼎晟通讯工程有限公司</t>
  </si>
  <si>
    <t>中山市鼎顺机械租赁有限公司</t>
  </si>
  <si>
    <t>中山市鼎顺再生物资回收有限公司</t>
  </si>
  <si>
    <t>中山市鼎烁星照明有限公司</t>
  </si>
  <si>
    <t>中山市鼎塑塑料制品厂</t>
  </si>
  <si>
    <t>中山市鼎泰电气有限公司</t>
  </si>
  <si>
    <t>中山市鼎拓再生资源有限公司</t>
  </si>
  <si>
    <t>中山市鼎烨五金制品有限公司</t>
  </si>
  <si>
    <t>中山市鼎音娱乐有限责任公司</t>
  </si>
  <si>
    <t>中山市鼎志鑫照明电器有限公司</t>
  </si>
  <si>
    <t>中山市定宇灯饰有限公司</t>
  </si>
  <si>
    <t>中山市东艾灯饰科技有限公司</t>
  </si>
  <si>
    <t>中山市东霸五金制品有限公司</t>
  </si>
  <si>
    <t>中山市东本照明科技厂</t>
  </si>
  <si>
    <t>中山市东琛光电科技有限公司</t>
  </si>
  <si>
    <t>中山市东凤燃气有限公司横栏燃气便民服务部</t>
  </si>
  <si>
    <t>中山市东冠印刷有限公司</t>
  </si>
  <si>
    <t>中山市东极照明科技有限公司</t>
  </si>
  <si>
    <t>中山市东琪塑胶制品有限公司</t>
  </si>
  <si>
    <t>中山市东之信灯饰制造有限公司</t>
  </si>
  <si>
    <t>中山市杜奇灯饰有限公司</t>
  </si>
  <si>
    <t>中山市杜莎灯饰电器厂</t>
  </si>
  <si>
    <t>中山市渡色五金厂</t>
  </si>
  <si>
    <t>中山市渡胜五金厂</t>
  </si>
  <si>
    <t>中山市敦敏灯饰有限公司</t>
  </si>
  <si>
    <t>中山市顿诚光电科技有限公司</t>
  </si>
  <si>
    <t>中山市顿玛照明科技有限公司</t>
  </si>
  <si>
    <t>中山市多宝城房地产有限公司</t>
  </si>
  <si>
    <t>中山市多灯照明有限公司</t>
  </si>
  <si>
    <t>中山市多纷洗涤用品有限公司</t>
  </si>
  <si>
    <t>中山市多科智能照明有限公司</t>
  </si>
  <si>
    <t>中山市多美园林有限公司</t>
  </si>
  <si>
    <t>中山市多米灯饰有限公司</t>
  </si>
  <si>
    <t>中山市多源土石方工程有限公司</t>
  </si>
  <si>
    <t>中山市朵优灯饰有限公司</t>
  </si>
  <si>
    <t>中山市鄂粤园林绿化工程有限公司</t>
  </si>
  <si>
    <t>中山市恩尔锡业有限公司</t>
  </si>
  <si>
    <t>中山市恩格照明电器有限公司</t>
  </si>
  <si>
    <t>中山市恩诺照明有限公司</t>
  </si>
  <si>
    <t>中山市恩纱制衣有限公司</t>
  </si>
  <si>
    <t>中山市恩顺照明科技有限公司</t>
  </si>
  <si>
    <t>中山市恩泽照明科技有限公司</t>
  </si>
  <si>
    <t>中山市贰先生五金工艺有限公司</t>
  </si>
  <si>
    <t>中山市法莱诗灯饰有限公司</t>
  </si>
  <si>
    <t>中山市法兰帝照明有限公司</t>
  </si>
  <si>
    <t>中山市凢度照明科技有限公司</t>
  </si>
  <si>
    <t>中山市凡芈尔家居饰品有限公司</t>
  </si>
  <si>
    <t>中山市凡诺商贸有限公司</t>
  </si>
  <si>
    <t>中山市凡旺照明有限公司</t>
  </si>
  <si>
    <t>中山市凡以希照明有限公司</t>
  </si>
  <si>
    <t>中山市繁兴玻璃贸易有限公司</t>
  </si>
  <si>
    <t>中山市泛骏贸易行</t>
  </si>
  <si>
    <t>中山市梵诚照明科技有限公司</t>
  </si>
  <si>
    <t>中山市梵光灯饰有限公司</t>
  </si>
  <si>
    <t>中山市梵卡照明有限公司</t>
  </si>
  <si>
    <t>中山市梵球家居用品有限公司</t>
  </si>
  <si>
    <t>中山市梵胜灯饰有限公司</t>
  </si>
  <si>
    <t>中山市梵烁照明科技有限公司</t>
  </si>
  <si>
    <t>中山市方骏贸易有限公司</t>
  </si>
  <si>
    <t>中山市方硕光电科技有限公司</t>
  </si>
  <si>
    <t>中山市方致照明有限公司</t>
  </si>
  <si>
    <t>中山市芳华艺术培训中心有限公司</t>
  </si>
  <si>
    <t>中山市飞飞服饰展架有限公司</t>
  </si>
  <si>
    <t>中山市飞行马广告有限公司</t>
  </si>
  <si>
    <t>中山市飞鸿光电有限公司</t>
  </si>
  <si>
    <t>中山市飞乐照明电器厂</t>
  </si>
  <si>
    <t>中山市飞腾精密科技有限公司</t>
  </si>
  <si>
    <t>中山市飞拓汽车配件有限公司</t>
  </si>
  <si>
    <t>中山市飞叶灯饰设计有限公司</t>
  </si>
  <si>
    <t>中山市飞羽照明有限公司</t>
  </si>
  <si>
    <t>中山市非常极光照明电器厂</t>
  </si>
  <si>
    <t>中山市非零照明有限公司</t>
  </si>
  <si>
    <t>中山市菲莱特照明电器有限公司</t>
  </si>
  <si>
    <t>中山市菲琪灯饰有限公司</t>
  </si>
  <si>
    <t>中山市菲迅照明有限公司</t>
  </si>
  <si>
    <t>中山市芬利达电器有限公司</t>
  </si>
  <si>
    <t>中山市丰灯灯饰配件有限公司</t>
  </si>
  <si>
    <t>中山市丰海货运代理服务有限公司</t>
  </si>
  <si>
    <t>中山市丰浩照明灯饰有限公司</t>
  </si>
  <si>
    <t>中山市丰惠铝制品有限公司</t>
  </si>
  <si>
    <t>中山市丰聚灯饰有限公司</t>
  </si>
  <si>
    <t>中山市丰荣照明科技有限公司</t>
  </si>
  <si>
    <t>中山市丰扇塑料制品有限公司</t>
  </si>
  <si>
    <t>中山市丰实贸易有限公司</t>
  </si>
  <si>
    <t>中山市丰烁灯饰有限公司</t>
  </si>
  <si>
    <t>中山市丰越塑料制品有限公司</t>
  </si>
  <si>
    <t>中山市丰粤精密五金有限公司</t>
  </si>
  <si>
    <t>中山市风凡照明电器厂</t>
  </si>
  <si>
    <t>中山市风铃太阳能科技有限公司</t>
  </si>
  <si>
    <t>中山市风盛照明科技有限公司</t>
  </si>
  <si>
    <t>中山市枫锦照明有限公司</t>
  </si>
  <si>
    <t>中山市枫鑫电器有限公司</t>
  </si>
  <si>
    <t>中山市枫逸塑料制品有限公司</t>
  </si>
  <si>
    <t>中山市峰宝科技有限公司</t>
  </si>
  <si>
    <t>中山市峰范灯饰有限公司</t>
  </si>
  <si>
    <t>中山市峰鸿照明科技有限公司</t>
  </si>
  <si>
    <t>中山市锋瑞五金制品有限公司</t>
  </si>
  <si>
    <t>中山市锋上照明有限公司</t>
  </si>
  <si>
    <t>中山市蜂鸟照明有限公司</t>
  </si>
  <si>
    <t>中山市凤宇科技有限公司</t>
  </si>
  <si>
    <t>中山市弗盈商贸有限公司</t>
  </si>
  <si>
    <t>中山市伏比特照明科技有限公司</t>
  </si>
  <si>
    <t>中山市浮星智能科技有限公司</t>
  </si>
  <si>
    <t>中山市福柏照明电器有限公司</t>
  </si>
  <si>
    <t>中山市福林纸类制品有限公司</t>
  </si>
  <si>
    <t>中山市福迈灯饰厂</t>
  </si>
  <si>
    <t>中山市福桥金属制品有限公司</t>
  </si>
  <si>
    <t>中山市福瑞灯饰有限公司</t>
  </si>
  <si>
    <t>中山市福申照明有限公司</t>
  </si>
  <si>
    <t>中山市福兴纸类制品有限公司</t>
  </si>
  <si>
    <t>中山市付友五金制品有限公司</t>
  </si>
  <si>
    <t>中山市赋康酒业有限公司</t>
  </si>
  <si>
    <t>中山市富宾灯饰有限公司</t>
  </si>
  <si>
    <t>中山市富大照明科技有限公司</t>
  </si>
  <si>
    <t>中山市富丽金属制品有限公司</t>
  </si>
  <si>
    <t>中山市富绿环保科技有限公司</t>
  </si>
  <si>
    <t>中山市富强纸箱制品有限公司</t>
  </si>
  <si>
    <t>中山市富昇电子科技有限公司</t>
  </si>
  <si>
    <t>中山市富熙灯饰工艺厂</t>
  </si>
  <si>
    <t>中山市富阳电子科技有限公司</t>
  </si>
  <si>
    <t>中山市伽马灯饰有限公司</t>
  </si>
  <si>
    <t>中山市感谢餐饮管理有限公司</t>
  </si>
  <si>
    <t>中山市感谢照明有限公司</t>
  </si>
  <si>
    <t>中山市钢诚园林绿化工程有限公司</t>
  </si>
  <si>
    <t>中山市钢艺五金制品有限公司</t>
  </si>
  <si>
    <t>中山市港业物业服务有限公司</t>
  </si>
  <si>
    <t>中山市港源照明科技有限公司</t>
  </si>
  <si>
    <t>中山市高财洗涤用品有限公司</t>
  </si>
  <si>
    <t>中山市高迪工艺品有限公司</t>
  </si>
  <si>
    <t>中山市高杰灯饰配件厂</t>
  </si>
  <si>
    <t>中山市高力五金厂</t>
  </si>
  <si>
    <t>中山市高廪企业管理有限公司</t>
  </si>
  <si>
    <t>中山市高祺金属制品有限公司</t>
  </si>
  <si>
    <t>中山市高盛电子科技有限公司</t>
  </si>
  <si>
    <t>中山市高斯达灯饰制造有限公司</t>
  </si>
  <si>
    <t>中山市高特灯饰有限公司</t>
  </si>
  <si>
    <t>中山市高屋电气有限公司</t>
  </si>
  <si>
    <t>中山市高兴五金制品有限公司</t>
  </si>
  <si>
    <t>中山市高越电线有限公司</t>
  </si>
  <si>
    <t>中山市高云园林有限公司</t>
  </si>
  <si>
    <t>中山市戈阳照明有限公司</t>
  </si>
  <si>
    <t>中山市哥睿电器有限公司</t>
  </si>
  <si>
    <t>中山市歌筵灯饰有限公司</t>
  </si>
  <si>
    <t>中山市格创照明科技有限公司</t>
  </si>
  <si>
    <t>中山市格登电子商务有限公司</t>
  </si>
  <si>
    <t>中山市格典家居饰品有限公司</t>
  </si>
  <si>
    <t>中山市格鼎科技有限公司</t>
  </si>
  <si>
    <t>中山市格度灯饰有限公司</t>
  </si>
  <si>
    <t>中山市格林哈贝托育有限公司</t>
  </si>
  <si>
    <t>中山市格绿灯具科技有限公司</t>
  </si>
  <si>
    <t>中山市格曼灯饰有限公司</t>
  </si>
  <si>
    <t>中山市格锐灯饰有限公司</t>
  </si>
  <si>
    <t>中山市格声电器有限公司</t>
  </si>
  <si>
    <t>中山市格庭照明电器有限公司</t>
  </si>
  <si>
    <t>中山市格翔灯饰有限公司</t>
  </si>
  <si>
    <t>中山市格雅装饰工程有限公司</t>
  </si>
  <si>
    <t>中山市格优电器配件有限公司</t>
  </si>
  <si>
    <t>中山市格远光电科技有限公司</t>
  </si>
  <si>
    <t>中山市亘鼎灯饰有限公司</t>
  </si>
  <si>
    <t>中山市庚申园林绿化有限公司</t>
  </si>
  <si>
    <t>中山市工凡照明电器厂</t>
  </si>
  <si>
    <t>中山市公交货运有限公司</t>
  </si>
  <si>
    <t>中山市功达灯饰有限公司</t>
  </si>
  <si>
    <t>中山市功到财税咨询有限公司</t>
  </si>
  <si>
    <t>中山市共辉自动化设备有限公司</t>
  </si>
  <si>
    <t>中山市古灯灯饰贸易行</t>
  </si>
  <si>
    <t>中山市古尔璐灯饰厂</t>
  </si>
  <si>
    <t>中山市古格光电科技有限公司</t>
  </si>
  <si>
    <t>中山市古为灯饰有限公司</t>
  </si>
  <si>
    <t>中山市古一电镀有限公司</t>
  </si>
  <si>
    <t>中山市古莹照明有限公司</t>
  </si>
  <si>
    <t>中山市古语照明有限公司</t>
  </si>
  <si>
    <t>中山市古跃光电科技有限公司</t>
  </si>
  <si>
    <t>中山市古粤照明有限公司</t>
  </si>
  <si>
    <t>中山市古镇迪芬奇灯饰有限公司</t>
  </si>
  <si>
    <t>中山市谷米照明科技有限公司</t>
  </si>
  <si>
    <t>中山市鼓志音乐培训中心有限公司</t>
  </si>
  <si>
    <t>中山市固创照明有限公司</t>
  </si>
  <si>
    <t>中山市固盾照明科技有限公司</t>
  </si>
  <si>
    <t>中山市固纬照明科技有限公司</t>
  </si>
  <si>
    <t>中山市固兴塑料制品有限公司</t>
  </si>
  <si>
    <t>中山市固益塑料制品有限公司</t>
  </si>
  <si>
    <t>中山市管特照明电器厂</t>
  </si>
  <si>
    <t>中山市冠澳灯饰有限公司</t>
  </si>
  <si>
    <t>中山市冠博服饰有限公司</t>
  </si>
  <si>
    <t>中山市冠成金属制品有限公司</t>
  </si>
  <si>
    <t>中山市冠创灯饰配件加工厂</t>
  </si>
  <si>
    <t>中山市冠枫灯饰有限公司</t>
  </si>
  <si>
    <t>中山市冠华照明灯饰有限公司</t>
  </si>
  <si>
    <t>中山市冠琳灯饰科技有限公司</t>
  </si>
  <si>
    <t>中山市冠曼照明电器有限公司</t>
  </si>
  <si>
    <t>中山市冠球光电照明电器有限公司</t>
  </si>
  <si>
    <t>中山市冠森金属制品有限公司</t>
  </si>
  <si>
    <t>中山市光标照明工程有限公司</t>
  </si>
  <si>
    <t>中山市光铂灯饰配件有限公司</t>
  </si>
  <si>
    <t>中山市光巢照明有限公司</t>
  </si>
  <si>
    <t>中山市光迪照明科技有限公司</t>
  </si>
  <si>
    <t>中山市光恩照明科技有限公司</t>
  </si>
  <si>
    <t>中山市光谷照明科技有限公司</t>
  </si>
  <si>
    <t>中山市光锦照明科技有限公司</t>
  </si>
  <si>
    <t>中山市光炯智能家居有限公司</t>
  </si>
  <si>
    <t>中山市光铠照明工程有限公司</t>
  </si>
  <si>
    <t>中山市光丽电器有限公司</t>
  </si>
  <si>
    <t>中山市光联天下照明有限公司</t>
  </si>
  <si>
    <t>中山市光瓴灯饰厂</t>
  </si>
  <si>
    <t>中山市光美灯饰有限公司</t>
  </si>
  <si>
    <t>中山市光魅照明科技有限公司</t>
  </si>
  <si>
    <t>中山市光盟金属制品有限公司</t>
  </si>
  <si>
    <t>中山市光宁照明电器有限公司</t>
  </si>
  <si>
    <t>中山市光赛照明电器有限公司</t>
  </si>
  <si>
    <t>中山市光昇昌电器有限公司</t>
  </si>
  <si>
    <t>中山市光时代照明有限公司</t>
  </si>
  <si>
    <t>中山市光视界照明工程有限公司</t>
  </si>
  <si>
    <t>中山市光斯达科技有限公司</t>
  </si>
  <si>
    <t>中山市光卫士照明有限公司</t>
  </si>
  <si>
    <t>中山市光兀照明电器有限公司</t>
  </si>
  <si>
    <t>中山市光耀网吧</t>
  </si>
  <si>
    <t>中山市光影播客贸易有限公司</t>
  </si>
  <si>
    <t>中山市光宇网络服务中心</t>
  </si>
  <si>
    <t>中山市光御照明科技有限公司</t>
  </si>
  <si>
    <t>中山市光裕达照明有限公司</t>
  </si>
  <si>
    <t>中山市光之源照明科技有限公司</t>
  </si>
  <si>
    <t>中山市广和货运代理有限公司</t>
  </si>
  <si>
    <t>中山市广宏电线电缆有限公司</t>
  </si>
  <si>
    <t>中山市广佳纸类制品厂</t>
  </si>
  <si>
    <t>中山市广居照明电器有限公司</t>
  </si>
  <si>
    <t>中山市广凯照明科技厂</t>
  </si>
  <si>
    <t>中山市广厦照明有限公司</t>
  </si>
  <si>
    <t>中山市广信贸易有限公司</t>
  </si>
  <si>
    <t>中山市广星照明有限公司</t>
  </si>
  <si>
    <t>中山市广研泰电气有限公司</t>
  </si>
  <si>
    <t>中山市广逸照明科技有限公司</t>
  </si>
  <si>
    <t>中山市广源电子有限公司</t>
  </si>
  <si>
    <t>中山市硅尚光电材料有限公司</t>
  </si>
  <si>
    <t>中山市贵宾金属制品有限公司</t>
  </si>
  <si>
    <t>中山市贵广建筑劳务有限公司</t>
  </si>
  <si>
    <t>中山市贵贵灯饰有限公司</t>
  </si>
  <si>
    <t>中山市国晨照明科技有限公司</t>
  </si>
  <si>
    <t>中山市国成照明科技有限公司</t>
  </si>
  <si>
    <t>中山市国崇电器有限公司</t>
  </si>
  <si>
    <t>中山市国藩照明科技有限公司</t>
  </si>
  <si>
    <t>中山市国衡电子衡器有限公司</t>
  </si>
  <si>
    <t>中山市国宏机械设备有限公司</t>
  </si>
  <si>
    <t>中山市国泓照明科技有限公司</t>
  </si>
  <si>
    <t>中山市国晖土石方工程有限公司</t>
  </si>
  <si>
    <t>中山市国品电线有限公司</t>
  </si>
  <si>
    <t>中山市国锐超硬材料科技有限公司</t>
  </si>
  <si>
    <t>中山市国通照明有限公司</t>
  </si>
  <si>
    <t>中山市国野照明电器厂</t>
  </si>
  <si>
    <t>中山市哈鲁照明电器有限公司</t>
  </si>
  <si>
    <t>中山市哈宇电子科技有限公司</t>
  </si>
  <si>
    <t>中山市海邦照明电器有限公司</t>
  </si>
  <si>
    <t>中山市海诚花木有限公司</t>
  </si>
  <si>
    <t>中山市海风照明科技有限公司</t>
  </si>
  <si>
    <t>中山市海光灯饰有限公司</t>
  </si>
  <si>
    <t>中山市海海电子有限公司</t>
  </si>
  <si>
    <t>中山市海竣水族灯饰厂</t>
  </si>
  <si>
    <t>中山市海客照明有限公司</t>
  </si>
  <si>
    <t>中山市海莱特照明科技有限公司</t>
  </si>
  <si>
    <t>中山市海霖电气安装有限公司</t>
  </si>
  <si>
    <t>中山市海凌光电科技有限公司</t>
  </si>
  <si>
    <t>中山市海纳远扬灯饰有限公司</t>
  </si>
  <si>
    <t>中山市海牛电子科技有限公司</t>
  </si>
  <si>
    <t>中山市海锐塑料制品有限公司</t>
  </si>
  <si>
    <t>中山市海上飞供应链管理有限公司</t>
  </si>
  <si>
    <t>中山市海图电子商务有限公司</t>
  </si>
  <si>
    <t>中山市海渊照明工程有限公司</t>
  </si>
  <si>
    <t>中山市海之亮五金制品有限公司</t>
  </si>
  <si>
    <t>中山市海卓电源有限公司</t>
  </si>
  <si>
    <t>中山市涵慈熠金属制品有限公司</t>
  </si>
  <si>
    <t>中山市涵美照明电器有限公司</t>
  </si>
  <si>
    <t>中山市涵霈贸易有限公司</t>
  </si>
  <si>
    <t>中山市涵宇烛轩照明科技有限公司</t>
  </si>
  <si>
    <t>中山市韩澳灯饰有限公司</t>
  </si>
  <si>
    <t>中山市韩怡照明有限公司</t>
  </si>
  <si>
    <t>中山市寒叶灯饰有限公司</t>
  </si>
  <si>
    <t>中山市汉臣灯饰有限公司</t>
  </si>
  <si>
    <t>中山市汉基电器有限公司</t>
  </si>
  <si>
    <t>中山市汉蒙照明科技有限公司</t>
  </si>
  <si>
    <t>中山市汉品照明科技有限公司</t>
  </si>
  <si>
    <t>中山市汉腾传媒有限公司</t>
  </si>
  <si>
    <t>中山市汉一机械设备科技有限公司</t>
  </si>
  <si>
    <t>中山市汉元灯饰有限公司</t>
  </si>
  <si>
    <t>中山市汉元五金制品有限公司</t>
  </si>
  <si>
    <t>中山市翰辉铜制品有限公司</t>
  </si>
  <si>
    <t>中山市翰盛照明科技有限公司</t>
  </si>
  <si>
    <t>中山市翰威五金科技有限公司</t>
  </si>
  <si>
    <t>中山市瀚辰机械设备有限公司</t>
  </si>
  <si>
    <t>中山市瀚晨照明电器有限公司</t>
  </si>
  <si>
    <t>中山市瀚帆电子科技有限公司</t>
  </si>
  <si>
    <t>中山市瀚沃灯饰有限公司</t>
  </si>
  <si>
    <t>中山市瀚祥照明科技有限公司</t>
  </si>
  <si>
    <t>中山市瀚雅灯饰工艺有限公司</t>
  </si>
  <si>
    <t>中山市航宸灯饰有限公司</t>
  </si>
  <si>
    <t>中山市航昇金属制品有限公司</t>
  </si>
  <si>
    <t>中山市航特电子科技有限公司</t>
  </si>
  <si>
    <t>中山市航星灯饰有限公司</t>
  </si>
  <si>
    <t>中山市航洋数码科技有限公司</t>
  </si>
  <si>
    <t>中山市航盈灯饰有限公司</t>
  </si>
  <si>
    <t>中山市航宇汽车贸易服务有限公司</t>
  </si>
  <si>
    <t>中山市豪点照明电器厂</t>
  </si>
  <si>
    <t>中山市豪杰巨光照明科技有限公司</t>
  </si>
  <si>
    <t>中山市豪洁照明电器有限公司</t>
  </si>
  <si>
    <t>中山市豪昇灯饰有限公司</t>
  </si>
  <si>
    <t>中山市豪胜喷涂有限公司</t>
  </si>
  <si>
    <t>中山市豪世电子有限公司</t>
  </si>
  <si>
    <t>中山市豪威灯饰配件厂</t>
  </si>
  <si>
    <t>中山市豪亿金属科技有限公司</t>
  </si>
  <si>
    <t>中山市豪艺照明电器有限公司</t>
  </si>
  <si>
    <t>中山市豪颍装饰有限公司</t>
  </si>
  <si>
    <t>中山市豪煜灯饰有限公司</t>
  </si>
  <si>
    <t>中山市壕金塑料包装制品厂</t>
  </si>
  <si>
    <t>中山市壕琳灯饰科技有限公司</t>
  </si>
  <si>
    <t>中山市好啊优照明电器厂</t>
  </si>
  <si>
    <t>中山市好帮手会计服务中心</t>
  </si>
  <si>
    <t>中山市好光道照明有限公司</t>
  </si>
  <si>
    <t>中山市好康园林绿化有限公司</t>
  </si>
  <si>
    <t>中山市好莱仕灯饰有限公司</t>
  </si>
  <si>
    <t>中山市好铝友五金科技有限公司</t>
  </si>
  <si>
    <t>中山市好时光钟表有限公司</t>
  </si>
  <si>
    <t>中山市好账本财税咨询有限公司</t>
  </si>
  <si>
    <t>中山市郝尚照明科技厂</t>
  </si>
  <si>
    <t>中山市昊鸿电子科技有限公司</t>
  </si>
  <si>
    <t>中山市昊科光电有限公司</t>
  </si>
  <si>
    <t>中山市昊名电子有限公司</t>
  </si>
  <si>
    <t>中山市昊腾电器制造有限公司</t>
  </si>
  <si>
    <t>中山市昊欣照明有限公司</t>
  </si>
  <si>
    <t>中山市昊颖灯饰厂</t>
  </si>
  <si>
    <t>中山市昊展包装有限公司</t>
  </si>
  <si>
    <t>中山市昊智灯饰有限公司</t>
  </si>
  <si>
    <t>中山市浩泓照明有限公司</t>
  </si>
  <si>
    <t>中山市浩晖建筑工程有限公司</t>
  </si>
  <si>
    <t>中山市浩佳印刷厂</t>
  </si>
  <si>
    <t>中山市浩康电器有限公司</t>
  </si>
  <si>
    <t>中山市浩立照明有限公司</t>
  </si>
  <si>
    <t>中山市浩勤光电有限公司</t>
  </si>
  <si>
    <t>中山市浩森照明灯具厂</t>
  </si>
  <si>
    <t>中山市浩石照明科技有限公司</t>
  </si>
  <si>
    <t>中山市浩炜五金有限公司</t>
  </si>
  <si>
    <t>中山市浩祥灯饰有限公司</t>
  </si>
  <si>
    <t>中山市浩翔照明科技有限公司</t>
  </si>
  <si>
    <t>中山市浩兴照明科技有限公司</t>
  </si>
  <si>
    <t>中山市浩雄五金制品有限公司</t>
  </si>
  <si>
    <t>中山市浩煜五金制品有限公司</t>
  </si>
  <si>
    <t>中山市浩越照明科技有限公司</t>
  </si>
  <si>
    <t>中山市皓戈照明科技有限公司</t>
  </si>
  <si>
    <t>中山市皓颢灯饰有限公司</t>
  </si>
  <si>
    <t>中山市皓辉灯饰有限公司</t>
  </si>
  <si>
    <t>中山市皓胜复合材料有限公司</t>
  </si>
  <si>
    <t>中山市皓衍光电科技有限公司</t>
  </si>
  <si>
    <t>中山市皓阳灯饰有限公司</t>
  </si>
  <si>
    <t>中山市皓洋灯饰有限公司</t>
  </si>
  <si>
    <t>中山市皓奕光电科技有限公司</t>
  </si>
  <si>
    <t>中山市皓月辰灯饰有限公司</t>
  </si>
  <si>
    <t>中山市禾旭电子科技有限公司</t>
  </si>
  <si>
    <t>中山市禾言照明有限公司</t>
  </si>
  <si>
    <t>中山市禾业灯饰有限公司</t>
  </si>
  <si>
    <t>中山市合驰照明电器有限公司</t>
  </si>
  <si>
    <t>中山市合恒照明电器有限公司</t>
  </si>
  <si>
    <t>中山市合霖光电有限公司</t>
  </si>
  <si>
    <t>中山市合欣纸类制品有限公司</t>
  </si>
  <si>
    <t>中山市合兴信息科技有限公司</t>
  </si>
  <si>
    <t>中山市合亿纸类制品有限公司</t>
  </si>
  <si>
    <t>中山市和发灯饰厂</t>
  </si>
  <si>
    <t>中山市和辉灯饰厂</t>
  </si>
  <si>
    <t>中山市和汇照明电器有限公司</t>
  </si>
  <si>
    <t>中山市和能光电科技有限公司</t>
  </si>
  <si>
    <t>中山市和瑞金属有限公司</t>
  </si>
  <si>
    <t>中山市和泰照明有限公司</t>
  </si>
  <si>
    <t>中山市和谐贸易有限公司</t>
  </si>
  <si>
    <t>中山市和轩物业管理有限公司</t>
  </si>
  <si>
    <t>中山市和颜灯饰有限公司</t>
  </si>
  <si>
    <t>中山市和又发灯饰有限公司</t>
  </si>
  <si>
    <t>中山市和元照明有限公司</t>
  </si>
  <si>
    <t>中山市和圆电子科技有限公司</t>
  </si>
  <si>
    <t>中山市荷源灯饰有限公司</t>
  </si>
  <si>
    <t>中山市菏成照明科技有限公司</t>
  </si>
  <si>
    <t>中山市贺高电器有限公司</t>
  </si>
  <si>
    <t>中山市赫电照明科技有限公司</t>
  </si>
  <si>
    <t>中山市赫森灯饰有限公司</t>
  </si>
  <si>
    <t>中山市黑瓦屋照明有限公司</t>
  </si>
  <si>
    <t>中山市亨美灯饰有限公司</t>
  </si>
  <si>
    <t>中山市亨亿塑料制品有限公司</t>
  </si>
  <si>
    <t>中山市亨源照明电器有限公司</t>
  </si>
  <si>
    <t>中山市恒百家居有限公司</t>
  </si>
  <si>
    <t>中山市恒禾供应链管理有限公司</t>
  </si>
  <si>
    <t>中山市恒弘耀电子科技有限公司</t>
  </si>
  <si>
    <t>中山市恒惠丰物业管理有限公司</t>
  </si>
  <si>
    <t>中山市恒佳五金制品有限公司</t>
  </si>
  <si>
    <t>中山市恒简服饰有限公司</t>
  </si>
  <si>
    <t>中山市恒捷燃料有限公司</t>
  </si>
  <si>
    <t>中山市恒匡金属制品有限公司</t>
  </si>
  <si>
    <t>中山市恒莱朗灯饰有限公司</t>
  </si>
  <si>
    <t>中山市恒龙灯饰配件厂</t>
  </si>
  <si>
    <t>中山市恒路物流有限公司</t>
  </si>
  <si>
    <t>中山市恒笙照明科技有限公司</t>
  </si>
  <si>
    <t>中山市恒塑装饰材料有限公司</t>
  </si>
  <si>
    <t>中山市恒天光电有限公司</t>
  </si>
  <si>
    <t>中山市恒铁货运代理服务部</t>
  </si>
  <si>
    <t>中山市恒旺花木场</t>
  </si>
  <si>
    <t>中山市恒醒贸易有限公司</t>
  </si>
  <si>
    <t>中山市恒阳金属制品厂</t>
  </si>
  <si>
    <t>中山市恒一木制品有限公司</t>
  </si>
  <si>
    <t>中山市恒优智能科技有限公司</t>
  </si>
  <si>
    <t>中山市恒雨照明电器厂</t>
  </si>
  <si>
    <t>中山市恒毓琳照明有限公司</t>
  </si>
  <si>
    <t>中山市恒越会计事务服务有限公司</t>
  </si>
  <si>
    <t>中山市恒增五金制品有限公司</t>
  </si>
  <si>
    <t>中山市横成会计咨询有限公司</t>
  </si>
  <si>
    <t>中山市横创展灯饰厂</t>
  </si>
  <si>
    <t>中山市横大汽车维修有限公司</t>
  </si>
  <si>
    <t>中山市横栏巴巴美术培训中心有限公司</t>
  </si>
  <si>
    <t>中山市横栏串掌门餐饮有限公司</t>
  </si>
  <si>
    <t>中山市横栏供销合作社</t>
  </si>
  <si>
    <t>中山市横栏环境卫生管理有限公司</t>
  </si>
  <si>
    <t>中山市横栏金基驾驶员培训服务有限公司</t>
  </si>
  <si>
    <t>中山市横栏启蒙托儿所</t>
  </si>
  <si>
    <t>中山市横栏荣钰照明有限公司</t>
  </si>
  <si>
    <t>中山市横栏尚能灯饰有限公司</t>
  </si>
  <si>
    <t>中山市横栏市政工程有限公司</t>
  </si>
  <si>
    <t>中山市横栏贴边综合市场管理有限公司</t>
  </si>
  <si>
    <t>中山市横栏长鸿液化石油气有限公司</t>
  </si>
  <si>
    <t>中山市横栏镇５９５模具店</t>
  </si>
  <si>
    <t>中山市横栏镇６６７粮油店</t>
  </si>
  <si>
    <t>中山市横栏镇阿平灯饰厂</t>
  </si>
  <si>
    <t>中山市横栏镇艾华五金加工店</t>
  </si>
  <si>
    <t>中山市横栏镇艾欢平五金加工店</t>
  </si>
  <si>
    <t>中山市横栏镇爱拉风灯饰厂</t>
  </si>
  <si>
    <t>中山市横栏镇爱乐百货店</t>
  </si>
  <si>
    <t>中山市横栏镇安德货运代理服务部</t>
  </si>
  <si>
    <t>中山市横栏镇安好木艺厂</t>
  </si>
  <si>
    <t>中山市横栏镇安澜木艺加工厂</t>
  </si>
  <si>
    <t>中山市横栏镇凹上灯饰厂</t>
  </si>
  <si>
    <t>中山市横栏镇奥杰灯饰电器厂</t>
  </si>
  <si>
    <t>中山市横栏镇奥骏康五金加工厂</t>
  </si>
  <si>
    <t>中山市横栏镇奥普灯饰电器厂</t>
  </si>
  <si>
    <t>中山市横栏镇澳斯曼灯饰厂</t>
  </si>
  <si>
    <t>中山市横栏镇百捷五金加工店</t>
  </si>
  <si>
    <t>中山市横栏镇百众包装材料商行</t>
  </si>
  <si>
    <t>中山市横栏镇柏尔瓦灯饰厂</t>
  </si>
  <si>
    <t>中山市横栏镇板烈五金加工厂</t>
  </si>
  <si>
    <t>中山市横栏镇宝恒塑料包装厂</t>
  </si>
  <si>
    <t>中山市横栏镇堡成工艺灯饰厂</t>
  </si>
  <si>
    <t>中山市横栏镇北栋五金加工店</t>
  </si>
  <si>
    <t>中山市横栏镇贝艺之家灯饰厂</t>
  </si>
  <si>
    <t>中山市横栏镇必彩纸品厂</t>
  </si>
  <si>
    <t>中山市横栏镇斌峰灯饰配件厂</t>
  </si>
  <si>
    <t>中山市横栏镇博益电器厂</t>
  </si>
  <si>
    <t>中山市横栏镇博粤五金加工厂</t>
  </si>
  <si>
    <t>中山市横栏镇彩宏广告部</t>
  </si>
  <si>
    <t>中山市横栏镇彩裕灯饰厂</t>
  </si>
  <si>
    <t>中山市横栏镇超恒艺灯饰工艺厂</t>
  </si>
  <si>
    <t>中山市横栏镇超琳照明灯饰厂</t>
  </si>
  <si>
    <t>中山市横栏镇朝龙五金加工厂</t>
  </si>
  <si>
    <t>中山市横栏镇车莱美汽车维护中心</t>
  </si>
  <si>
    <t>中山市横栏镇晨薇灯饰配件加工厂</t>
  </si>
  <si>
    <t>中山市横栏镇成宇玻璃加工店</t>
  </si>
  <si>
    <t>中山市横栏镇诚泉五金加工厂</t>
  </si>
  <si>
    <t>中山市横栏镇诚泰纸箱厂</t>
  </si>
  <si>
    <t>中山市横栏镇诚洋木材加工厂</t>
  </si>
  <si>
    <t>中山市横栏镇诚义泡沫加工厂</t>
  </si>
  <si>
    <t>中山市横栏镇诚远纸箱厂</t>
  </si>
  <si>
    <t>中山市横栏镇骋峰灯饰厂</t>
  </si>
  <si>
    <t>中山市横栏镇驰顺五金厂</t>
  </si>
  <si>
    <t>中山市横栏镇川远硅胶制品厂</t>
  </si>
  <si>
    <t>中山市横栏镇创丰灯饰工艺厂</t>
  </si>
  <si>
    <t>中山市横栏镇创巨灯饰厂</t>
  </si>
  <si>
    <t>中山市横栏镇创坤五金制品厂</t>
  </si>
  <si>
    <t>中山市横栏镇创力汽车维护中心</t>
  </si>
  <si>
    <t>中山市横栏镇创意美金属制品加工店</t>
  </si>
  <si>
    <t>中山市横栏镇达宏家电维修店</t>
  </si>
  <si>
    <t>中山市横栏镇达悦珀五金厂</t>
  </si>
  <si>
    <t>中山市横栏镇大丰灯饰玻璃厂</t>
  </si>
  <si>
    <t>中山市横栏镇大铜器五金加工厂</t>
  </si>
  <si>
    <t>中山市横栏镇道之明灯饰厂</t>
  </si>
  <si>
    <t>中山市横栏镇得亿纸类制品厂</t>
  </si>
  <si>
    <t>中山市横栏镇德力电器厂</t>
  </si>
  <si>
    <t>中山市横栏镇灯姿源灯饰加工厂</t>
  </si>
  <si>
    <t>中山市横栏镇登峰纸箱厂</t>
  </si>
  <si>
    <t>中山市横栏镇帝昊灯饰厂</t>
  </si>
  <si>
    <t>中山市横栏镇帝艺家灯饰配件加工厂</t>
  </si>
  <si>
    <t>中山市横栏镇顶诺家饰制品厂（普通合伙）</t>
  </si>
  <si>
    <t>中山市横栏镇鼎真灯饰厂</t>
  </si>
  <si>
    <t>中山市横栏镇定强五金灯饰配件加工服务部</t>
  </si>
  <si>
    <t>中山市横栏镇东宇照明电器厂</t>
  </si>
  <si>
    <t>中山市横栏镇多月能五金厂</t>
  </si>
  <si>
    <t>中山市横栏镇梵哲熙灯饰有限公司</t>
  </si>
  <si>
    <t>中山市横栏镇飞扬足浴城</t>
  </si>
  <si>
    <t>中山市横栏镇菲宇商行</t>
  </si>
  <si>
    <t>中山市横栏镇粉粉情丝食店</t>
  </si>
  <si>
    <t>中山市横栏镇丰利达五金配件厂</t>
  </si>
  <si>
    <t>中山市横栏镇丰艺玻璃加工厂</t>
  </si>
  <si>
    <t>中山市横栏镇峰琪五金店</t>
  </si>
  <si>
    <t>中山市横栏镇富邸灯饰电器厂</t>
  </si>
  <si>
    <t>中山市横栏镇富东灯饰厂</t>
  </si>
  <si>
    <t>中山市横栏镇富锦艺晶灯饰工艺厂</t>
  </si>
  <si>
    <t>中山市横栏镇刚鼎灯饰厂</t>
  </si>
  <si>
    <t>中山市横栏镇港宝五金加工厂</t>
  </si>
  <si>
    <t>中山市横栏镇共源灯饰配件加工厂</t>
  </si>
  <si>
    <t>中山市横栏镇古奇灯饰电器厂</t>
  </si>
  <si>
    <t>中山市横栏镇固诺五金销售部</t>
  </si>
  <si>
    <t>中山市横栏镇贯豪五金加工店</t>
  </si>
  <si>
    <t>中山市横栏镇光贺灯饰厂</t>
  </si>
  <si>
    <t>中山市横栏镇光亮灯饰厂</t>
  </si>
  <si>
    <t>中山市横栏镇广建五金加工厂</t>
  </si>
  <si>
    <t>中山市横栏镇广翔纸类制品厂</t>
  </si>
  <si>
    <t>中山市横栏镇广正照明电器厂</t>
  </si>
  <si>
    <t>中山市横栏镇广珠酒店用品店</t>
  </si>
  <si>
    <t>中山市横栏镇贵帮纸箱厂</t>
  </si>
  <si>
    <t>中山市横栏镇国中药房</t>
  </si>
  <si>
    <t>中山市横栏镇海虹真空镀膜厂</t>
  </si>
  <si>
    <t>中山市横栏镇海派玻璃加工店</t>
  </si>
  <si>
    <t>中山市横栏镇海滔五金制造厂</t>
  </si>
  <si>
    <t>中山市横栏镇海栩五金加工厂</t>
  </si>
  <si>
    <t>中山市横栏镇汉吉特灯饰电器厂</t>
  </si>
  <si>
    <t>中山市横栏镇瀚悦灯饰厂</t>
  </si>
  <si>
    <t>中山市横栏镇航顺石材经营部</t>
  </si>
  <si>
    <t>中山市横栏镇豪鑫塑料包装材料厂</t>
  </si>
  <si>
    <t>中山市横栏镇好利时包装材料厂</t>
  </si>
  <si>
    <t>中山市横栏镇好人好家灯饰厂</t>
  </si>
  <si>
    <t>中山市横栏镇昊林灯饰厂</t>
  </si>
  <si>
    <t>中山市横栏镇昊新五金制品厂</t>
  </si>
  <si>
    <t>中山市横栏镇浩迪五金厂</t>
  </si>
  <si>
    <t>中山市横栏镇禾煜灯饰厂</t>
  </si>
  <si>
    <t>中山市横栏镇何美川菜馆</t>
  </si>
  <si>
    <t>中山市横栏镇和沐卫浴设备厂</t>
  </si>
  <si>
    <t>中山市横栏镇恒灿灯饰厂</t>
  </si>
  <si>
    <t>中山市横栏镇恒隆真空镀膜厂</t>
  </si>
  <si>
    <t>中山市横栏镇弘欣五金加工厂</t>
  </si>
  <si>
    <t>中山市横栏镇弘泽五金制品厂</t>
  </si>
  <si>
    <t>中山市横栏镇红林五金加工店</t>
  </si>
  <si>
    <t>中山市横栏镇红桤灯饰厂</t>
  </si>
  <si>
    <t>中山市横栏镇宏胜汽车美容中心</t>
  </si>
  <si>
    <t>中山市横栏镇宏泰真空镀膜厂</t>
  </si>
  <si>
    <t>中山市横栏镇宏智灯罩加工厂</t>
  </si>
  <si>
    <t>中山市横栏镇宏竹花纸加工厂</t>
  </si>
  <si>
    <t>中山市横栏镇泓品电器厂</t>
  </si>
  <si>
    <t>中山市横栏镇虹美灯饰厂</t>
  </si>
  <si>
    <t>中山市横栏镇鸿立灯饰厂</t>
  </si>
  <si>
    <t>中山市横栏镇鸿强劳保用品经营部</t>
  </si>
  <si>
    <t>中山市横栏镇鸿庆纸类制品厂</t>
  </si>
  <si>
    <t>中山市横栏镇鸿运广告部</t>
  </si>
  <si>
    <t>中山市横栏镇厚蒙灯饰厂</t>
  </si>
  <si>
    <t>中山市横栏镇华创纸类包装厂</t>
  </si>
  <si>
    <t>中山市横栏镇华铨灯饰厂</t>
  </si>
  <si>
    <t>中山市横栏镇华生印刷厂</t>
  </si>
  <si>
    <t>中山市横栏镇华泰保险金讯专属代理店</t>
  </si>
  <si>
    <t>中山市横栏镇华特印刷厂</t>
  </si>
  <si>
    <t>中山市横栏镇华夏灯饰厂</t>
  </si>
  <si>
    <t>中山市横栏镇华业纸类制品厂</t>
  </si>
  <si>
    <t>中山市横栏镇华之炜光电厂</t>
  </si>
  <si>
    <t>中山市横栏镇怀安堂大药房</t>
  </si>
  <si>
    <t>中山市横栏镇皇祥五金加工店</t>
  </si>
  <si>
    <t>中山市横栏镇晖阳五金喷涂厂</t>
  </si>
  <si>
    <t>中山市横栏镇辉国五金厂</t>
  </si>
  <si>
    <t>中山市横栏镇辉浩五金加工厂</t>
  </si>
  <si>
    <t>中山市横栏镇辉隆灯饰配件厂</t>
  </si>
  <si>
    <t>中山市横栏镇汇峰印章雕刻部</t>
  </si>
  <si>
    <t>中山市横栏镇汇来纸类制品厂</t>
  </si>
  <si>
    <t>中山市横栏镇汇欣灯饰厂</t>
  </si>
  <si>
    <t>中山市横栏镇惠业纸类制品厂</t>
  </si>
  <si>
    <t>中山市横栏镇活仕灯饰电器厂</t>
  </si>
  <si>
    <t>中山市横栏镇吉宝门窗制品厂</t>
  </si>
  <si>
    <t>中山市横栏镇吉丰汽车修配厂</t>
  </si>
  <si>
    <t>中山市横栏镇极烁照明电器厂</t>
  </si>
  <si>
    <t>中山市横栏镇技高锁具加工厂</t>
  </si>
  <si>
    <t>中山市横栏镇佳君五金加工厂</t>
  </si>
  <si>
    <t>中山市横栏镇佳宁灯饰厂</t>
  </si>
  <si>
    <t>中山市横栏镇佳特乐玻璃工艺厂</t>
  </si>
  <si>
    <t>中山市横栏镇佳兴照明电器厂</t>
  </si>
  <si>
    <t>中山市横栏镇佳迅塑料包装厂</t>
  </si>
  <si>
    <t>中山市横栏镇佳展五金加工厂</t>
  </si>
  <si>
    <t>中山市横栏镇珈畅汽车修配厂</t>
  </si>
  <si>
    <t>中山市横栏镇建浩木制品加工厂</t>
  </si>
  <si>
    <t>中山市横栏镇健昌灯饰配件加工厂</t>
  </si>
  <si>
    <t>中山市横栏镇江隆顺景水产养殖场</t>
  </si>
  <si>
    <t>中山市横栏镇江南海灯饰厂</t>
  </si>
  <si>
    <t>中山市横栏镇江溢灯饰厂</t>
  </si>
  <si>
    <t>中山市横栏镇匠心玻璃店</t>
  </si>
  <si>
    <t>中山市横栏镇椒湘食店</t>
  </si>
  <si>
    <t>中山市横栏镇教育发展有限公司</t>
  </si>
  <si>
    <t>中山市横栏镇杰宝灯饰配件加工厂</t>
  </si>
  <si>
    <t>中山市横栏镇杰涛灯饰厂</t>
  </si>
  <si>
    <t>中山市横栏镇洁源五金加工厂</t>
  </si>
  <si>
    <t>中山市横栏镇捷胜建材店</t>
  </si>
  <si>
    <t>中山市横栏镇捷英五金加工店</t>
  </si>
  <si>
    <t>中山市横栏镇捷准汽车修配厂</t>
  </si>
  <si>
    <t>中山市横栏镇今艺印刷厂</t>
  </si>
  <si>
    <t>中山市横栏镇金灿玻璃加工店</t>
  </si>
  <si>
    <t>中山市横栏镇金石轩灯饰厂</t>
  </si>
  <si>
    <t>中山市横栏镇金锶源灯饰配件厂</t>
  </si>
  <si>
    <t>中山市横栏镇金鑫灯饰五金厂</t>
  </si>
  <si>
    <t>中山市横栏镇金扬五金加工店</t>
  </si>
  <si>
    <t>中山市横栏镇金元灯饰厂</t>
  </si>
  <si>
    <t>中山市横栏镇锦名五金加工店</t>
  </si>
  <si>
    <t>中山市横栏镇京斯敦灯饰厂</t>
  </si>
  <si>
    <t>中山市横栏镇经达灯饰厂</t>
  </si>
  <si>
    <t>中山市横栏镇晶安胶粘制品加工厂</t>
  </si>
  <si>
    <t>中山市横栏镇晶爵仕五金加工店</t>
  </si>
  <si>
    <t>中山市横栏镇晶琦照明电器厂</t>
  </si>
  <si>
    <t>中山市横栏镇晶祥灯饰厂</t>
  </si>
  <si>
    <t>中山市横栏镇景钦五金加工店</t>
  </si>
  <si>
    <t>中山市横栏镇聚孩欢母婴用品店</t>
  </si>
  <si>
    <t>中山市横栏镇聚鸿灯饰配件厂</t>
  </si>
  <si>
    <t>中山市横栏镇聚匠玻璃制品厂</t>
  </si>
  <si>
    <t>中山市横栏镇聚量刀具厂</t>
  </si>
  <si>
    <t>中山市横栏镇聚龙灯饰配件厂</t>
  </si>
  <si>
    <t>中山市横栏镇聚兴花木场</t>
  </si>
  <si>
    <t>中山市横栏镇聚炫灯饰厂</t>
  </si>
  <si>
    <t>中山市横栏镇均鸿五金加工厂</t>
  </si>
  <si>
    <t>中山市横栏镇君诚汽车养护中心</t>
  </si>
  <si>
    <t>中山市横栏镇君品电子商务中心</t>
  </si>
  <si>
    <t>中山市横栏镇君顺粮油店</t>
  </si>
  <si>
    <t>中山市横栏镇君修五金塑料加工厂</t>
  </si>
  <si>
    <t>中山市横栏镇君御居灯饰门市部</t>
  </si>
  <si>
    <t>中山市横栏镇俊虹灯饰配件厂</t>
  </si>
  <si>
    <t>中山市横栏镇俊茂电子科技经营部</t>
  </si>
  <si>
    <t>中山市横栏镇俊洋广告制作部</t>
  </si>
  <si>
    <t>中山市横栏镇峻驰灯饰厂</t>
  </si>
  <si>
    <t>中山市横栏镇凯盾五金加工厂</t>
  </si>
  <si>
    <t>中山市横栏镇凯辉汽车维修中心</t>
  </si>
  <si>
    <t>中山市横栏镇凯胜玻璃工艺厂</t>
  </si>
  <si>
    <t>中山市横栏镇凯鑫五金塑胶配件厂</t>
  </si>
  <si>
    <t>中山市横栏镇康达废品回收站</t>
  </si>
  <si>
    <t>中山市横栏镇科宏塑料型材厂</t>
  </si>
  <si>
    <t>中山市横栏镇克拉斯诺灯饰厂</t>
  </si>
  <si>
    <t>中山市横栏镇肯鼎森灯饰配件厂</t>
  </si>
  <si>
    <t>中山市横栏镇坤鸿纸箱厂</t>
  </si>
  <si>
    <t>中山市横栏镇兰鸟灯饰配件加工厂</t>
  </si>
  <si>
    <t>中山市横栏镇岚峰灯饰配件厂</t>
  </si>
  <si>
    <t>中山市横栏镇蓝天网吧</t>
  </si>
  <si>
    <t>中山市横栏镇李建五金加工店</t>
  </si>
  <si>
    <t>中山市横栏镇力奥照明科技厂</t>
  </si>
  <si>
    <t>中山市横栏镇力大塑料异型材厂</t>
  </si>
  <si>
    <t>中山市横栏镇丽都足浴中心</t>
  </si>
  <si>
    <t>中山市横栏镇丽能灯饰厂</t>
  </si>
  <si>
    <t>中山市横栏镇丽珠照明电器厂</t>
  </si>
  <si>
    <t>中山市横栏镇利锋纸类制品厂</t>
  </si>
  <si>
    <t>中山市横栏镇利光灯饰加工厂</t>
  </si>
  <si>
    <t>中山市横栏镇利联服装加工厂</t>
  </si>
  <si>
    <t>中山市横栏镇利仁堂药店</t>
  </si>
  <si>
    <t>中山市横栏镇亮格灯饰厂</t>
  </si>
  <si>
    <t>中山市横栏镇亮艺五金加工店</t>
  </si>
  <si>
    <t>中山市横栏镇亮族灯饰厂</t>
  </si>
  <si>
    <t>中山市横栏镇靓泰玻璃制品厂</t>
  </si>
  <si>
    <t>中山市横栏镇辽阁五金加工厂</t>
  </si>
  <si>
    <t>中山市横栏镇凌豪五金厂</t>
  </si>
  <si>
    <t>中山市横栏镇凌众五金加工店</t>
  </si>
  <si>
    <t>中山市横栏镇领业会计咨询部</t>
  </si>
  <si>
    <t>中山市横栏镇六沙药店</t>
  </si>
  <si>
    <t>中山市横栏镇龙发纸箱厂</t>
  </si>
  <si>
    <t>中山市横栏镇龙汇灯饰厂</t>
  </si>
  <si>
    <t>中山市横栏镇龙凯照明电器厂</t>
  </si>
  <si>
    <t>中山市横栏镇龙葵物业管理服务处</t>
  </si>
  <si>
    <t>中山市横栏镇龙亮五金加工店</t>
  </si>
  <si>
    <t>中山市横栏镇龙轩汽车维修厂</t>
  </si>
  <si>
    <t>中山市横栏镇珑炬灯饰厂</t>
  </si>
  <si>
    <t>中山市横栏镇隆凤灯饰电器厂</t>
  </si>
  <si>
    <t>中山市横栏镇庐云灯饰配件厂</t>
  </si>
  <si>
    <t>中山市横栏镇路之光照明灯具厂</t>
  </si>
  <si>
    <t>中山市横栏镇洛克模具厂</t>
  </si>
  <si>
    <t>中山市横栏镇绿源纸类制品厂</t>
  </si>
  <si>
    <t>中山市横栏镇滤冠汽车用品店</t>
  </si>
  <si>
    <t>中山市横栏镇马诚五金加工厂</t>
  </si>
  <si>
    <t>中山市横栏镇迈鑫五金加工厂</t>
  </si>
  <si>
    <t>中山市横栏镇茂兴土地开发有限公司</t>
  </si>
  <si>
    <t>中山市横栏镇懋彬五金加工厂</t>
  </si>
  <si>
    <t>中山市横栏镇美程灯饰厂</t>
  </si>
  <si>
    <t>中山市横栏镇美兰化妆品厂</t>
  </si>
  <si>
    <t>中山市横栏镇美睿灯饰厂</t>
  </si>
  <si>
    <t>中山市横栏镇美蕴成照明电器厂</t>
  </si>
  <si>
    <t>中山市横栏镇盟佳灯饰配件加工厂</t>
  </si>
  <si>
    <t>中山市横栏镇盟艺服装加工厂</t>
  </si>
  <si>
    <t>中山市横栏镇迷上五金加工厂</t>
  </si>
  <si>
    <t>中山市横栏镇闽隆箱包店</t>
  </si>
  <si>
    <t>中山市横栏镇敏江五金店</t>
  </si>
  <si>
    <t>中山市横栏镇明达静电喷涂设备厂</t>
  </si>
  <si>
    <t>中山市横栏镇明贵五金厂</t>
  </si>
  <si>
    <t>中山市横栏镇明华兴废品回收站</t>
  </si>
  <si>
    <t>中山市横栏镇明辉五金厂</t>
  </si>
  <si>
    <t>中山市横栏镇明辉五金厂连元分厂</t>
  </si>
  <si>
    <t>中山市横栏镇明清五金厂</t>
  </si>
  <si>
    <t>中山市横栏镇明容纸类制品厂</t>
  </si>
  <si>
    <t>中山市横栏镇鸣亮五金加工厂</t>
  </si>
  <si>
    <t>中山市横栏镇铭兴园林花木场</t>
  </si>
  <si>
    <t>中山市横栏镇铭泽塑料经营部</t>
  </si>
  <si>
    <t>中山市横栏镇木桂照明电器厂</t>
  </si>
  <si>
    <t>中山市横栏镇南辉灯饰电器厂</t>
  </si>
  <si>
    <t>中山市横栏镇南韵五金加工厂</t>
  </si>
  <si>
    <t>中山市横栏镇年鑫玻璃加工店</t>
  </si>
  <si>
    <t>中山市横栏镇诺丽五金厂</t>
  </si>
  <si>
    <t>中山市横栏镇诺星五金加工店</t>
  </si>
  <si>
    <t>中山市横栏镇女企业家协会</t>
  </si>
  <si>
    <t>中山市横栏镇培材铝材加工店</t>
  </si>
  <si>
    <t>中山市横栏镇鹏哥通讯店</t>
  </si>
  <si>
    <t>中山市横栏镇鹏科灯饰配件加工店</t>
  </si>
  <si>
    <t>中山市横栏镇鹏森食品贸易商行</t>
  </si>
  <si>
    <t>中山市横栏镇鹏轩金属制品厂</t>
  </si>
  <si>
    <t>中山市横栏镇品凡灯饰配件厂</t>
  </si>
  <si>
    <t>中山市横栏镇品良灯饰厂</t>
  </si>
  <si>
    <t>中山市横栏镇品识灯饰经营部</t>
  </si>
  <si>
    <t>中山市横栏镇品宇灯饰厂</t>
  </si>
  <si>
    <t>中山市横栏镇祺皓制衣厂</t>
  </si>
  <si>
    <t>中山市横栏镇启灏百货店</t>
  </si>
  <si>
    <t>中山市横栏镇启艺花木场</t>
  </si>
  <si>
    <t>中山市横栏镇钱龙灯饰五金厂</t>
  </si>
  <si>
    <t>中山市横栏镇乾坤工程机械租赁部</t>
  </si>
  <si>
    <t>中山市横栏镇强丰五金加工店</t>
  </si>
  <si>
    <t>中山市横栏镇强强泡沫加工厂</t>
  </si>
  <si>
    <t>中山市横栏镇强新五金厂</t>
  </si>
  <si>
    <t>中山市横栏镇乔乐照明电器厂</t>
  </si>
  <si>
    <t>中山市横栏镇乔元五金塑料制品厂</t>
  </si>
  <si>
    <t>中山市横栏镇侨驭灯饰厂</t>
  </si>
  <si>
    <t>中山市横栏镇青年企业家协会</t>
  </si>
  <si>
    <t>中山市横栏镇庆超食店</t>
  </si>
  <si>
    <t>中山市横栏镇庆隆五金制品厂</t>
  </si>
  <si>
    <t>中山市横栏镇群勇灯饰厂</t>
  </si>
  <si>
    <t>中山市横栏镇群展塑料灯饰配件厂</t>
  </si>
  <si>
    <t>中山市横栏镇仁君堂大药房</t>
  </si>
  <si>
    <t>中山市横栏镇日晟玻璃加工店</t>
  </si>
  <si>
    <t>中山市横栏镇日盛印刷加工部</t>
  </si>
  <si>
    <t>中山市横栏镇日月同辉纸类制品厂</t>
  </si>
  <si>
    <t>中山市横栏镇荣津五金模具厂</t>
  </si>
  <si>
    <t>中山市横栏镇荣升泡沫厂</t>
  </si>
  <si>
    <t>中山市横栏镇融睿五金加工厂</t>
  </si>
  <si>
    <t>中山市横栏镇融鑫五金加工厂</t>
  </si>
  <si>
    <t>中山市横栏镇锐扬五金厂</t>
  </si>
  <si>
    <t>中山市横栏镇瑞博灯饰厂</t>
  </si>
  <si>
    <t>中山市横栏镇瑞洪灯饰厂</t>
  </si>
  <si>
    <t>中山市横栏镇瑞森玻璃加工厂</t>
  </si>
  <si>
    <t>中山市横栏镇瑞优电器厂</t>
  </si>
  <si>
    <t>中山市横栏镇润鼎灯饰厂</t>
  </si>
  <si>
    <t>中山市横栏镇赛欧灯饰厂</t>
  </si>
  <si>
    <t>中山市横栏镇三三陈列展示制品厂</t>
  </si>
  <si>
    <t>中山市横栏镇三宜玻璃厂</t>
  </si>
  <si>
    <t>中山市横栏镇森发不锈钢加工店</t>
  </si>
  <si>
    <t>中山市横栏镇扇鸿五金销售部</t>
  </si>
  <si>
    <t>中山市横栏镇上荣真空镀膜厂</t>
  </si>
  <si>
    <t>中山市横栏镇上泽五金店</t>
  </si>
  <si>
    <t>中山市横栏镇尚华灯饰厂</t>
  </si>
  <si>
    <t>中山市横栏镇尚康药房</t>
  </si>
  <si>
    <t>中山市横栏镇尚雅印刷厂</t>
  </si>
  <si>
    <t>中山市横栏镇升发塑料厂</t>
  </si>
  <si>
    <t>中山市横栏镇圣雅莱灯饰布罩工艺厂</t>
  </si>
  <si>
    <t>中山市横栏镇胜辉五金加工厂</t>
  </si>
  <si>
    <t>中山市横栏镇胜联手机店</t>
  </si>
  <si>
    <t>中山市横栏镇晟盈五金厂</t>
  </si>
  <si>
    <t>中山市横栏镇盛逸金属制品厂</t>
  </si>
  <si>
    <t>中山市横栏镇世记纸类加工厂</t>
  </si>
  <si>
    <t>中山市横栏镇似我灯饰厂</t>
  </si>
  <si>
    <t>中山市横栏镇栓保装饰材料经营部</t>
  </si>
  <si>
    <t>中山市横栏镇顺诚办公设备商行</t>
  </si>
  <si>
    <t>中山市横栏镇顺峰灯饰厂</t>
  </si>
  <si>
    <t>中山市横栏镇舜阳灯饰厂</t>
  </si>
  <si>
    <t>中山市横栏镇思群灯饰店</t>
  </si>
  <si>
    <t>中山市横栏镇思旭灯饰厂</t>
  </si>
  <si>
    <t>中山市横栏镇索贝灯饰厂</t>
  </si>
  <si>
    <t>中山市横栏镇泰美灯饰电器厂</t>
  </si>
  <si>
    <t>中山市横栏镇腾翔胶粘制品厂</t>
  </si>
  <si>
    <t>中山市横栏镇提晨五金厂</t>
  </si>
  <si>
    <t>中山市横栏镇天湖玉石加工厂</t>
  </si>
  <si>
    <t>中山市横栏镇天一文具店</t>
  </si>
  <si>
    <t>中山市横栏镇添捷饮用水店</t>
  </si>
  <si>
    <t>中山市横栏镇同信灯饰加工店</t>
  </si>
  <si>
    <t>中山市横栏镇同兴电线电缆厂（普通合伙）</t>
  </si>
  <si>
    <t>中山市横栏镇碗碗蒸菜食店</t>
  </si>
  <si>
    <t>中山市横栏镇万点灯饰厂</t>
  </si>
  <si>
    <t>中山市横栏镇万豪灯饰配件厂</t>
  </si>
  <si>
    <t>中山市横栏镇万利五金打磨加工厂</t>
  </si>
  <si>
    <t>中山市横栏镇万用通照明电器厂</t>
  </si>
  <si>
    <t>中山市横栏镇旺豪花木场</t>
  </si>
  <si>
    <t>中山市横栏镇旺佳摩托车配件店</t>
  </si>
  <si>
    <t>中山市横栏镇威斯卡灯饰厂</t>
  </si>
  <si>
    <t>中山市横栏镇微笑大药房</t>
  </si>
  <si>
    <t>中山市横栏镇伟红五金厂</t>
  </si>
  <si>
    <t>中山市横栏镇伟记农副水产品养殖购销部</t>
  </si>
  <si>
    <t>中山市横栏镇伟佳五金加工厂</t>
  </si>
  <si>
    <t>中山市横栏镇伟朗花木场</t>
  </si>
  <si>
    <t>中山市横栏镇炜盛灯饰配件厂</t>
  </si>
  <si>
    <t>中山市横栏镇炜盈食店</t>
  </si>
  <si>
    <t>中山市横栏镇卫煌电子厂</t>
  </si>
  <si>
    <t>中山市横栏镇文红百货店</t>
  </si>
  <si>
    <t>中山市横栏镇文记猪肉档</t>
  </si>
  <si>
    <t>中山市横栏镇午阳纸箱包装有限公司</t>
  </si>
  <si>
    <t>中山市横栏镇西亚特照明电器厂</t>
  </si>
  <si>
    <t>中山市横栏镇希源纸类制品厂</t>
  </si>
  <si>
    <t>中山市横栏镇熙梵灯饰厂</t>
  </si>
  <si>
    <t>中山市横栏镇湘宏盛安玻璃加工厂</t>
  </si>
  <si>
    <t>中山市横栏镇湘银照明电器厂</t>
  </si>
  <si>
    <t>中山市横栏镇祥益照明电器厂</t>
  </si>
  <si>
    <t>中山市横栏镇萧达五金加工店</t>
  </si>
  <si>
    <t>中山市横栏镇小格栅灯五金厂</t>
  </si>
  <si>
    <t>中山市横栏镇晓龙灯饰厂</t>
  </si>
  <si>
    <t>中山市横栏镇协翔五金配件厂</t>
  </si>
  <si>
    <t>中山市横栏镇心荧灯饰加工店</t>
  </si>
  <si>
    <t>中山市横栏镇欣展五金加工厂</t>
  </si>
  <si>
    <t>中山市横栏镇新创亿花纸厂</t>
  </si>
  <si>
    <t>中山市横栏镇新华东灯饰玻璃工艺厂</t>
  </si>
  <si>
    <t>中山市横栏镇新华艺丝花有限公司</t>
  </si>
  <si>
    <t>中山市横栏镇新利明照明电器厂</t>
  </si>
  <si>
    <t>中山市横栏镇新联英印花厂</t>
  </si>
  <si>
    <t>中山市横栏镇新台铜件铸造厂</t>
  </si>
  <si>
    <t>中山市横栏镇新威塑胶制品厂</t>
  </si>
  <si>
    <t>中山市横栏镇新馨锐灯饰厂</t>
  </si>
  <si>
    <t>中山市横栏镇新艺美灯饰厂</t>
  </si>
  <si>
    <t>中山市横栏镇新注艺灯饰配件厂</t>
  </si>
  <si>
    <t>中山市横栏镇鑫博机械厂</t>
  </si>
  <si>
    <t>中山市横栏镇鑫发包装厂</t>
  </si>
  <si>
    <t>中山市横栏镇鑫日塑料制品厂</t>
  </si>
  <si>
    <t>中山市横栏镇鑫祥发五金加工店</t>
  </si>
  <si>
    <t>中山市横栏镇鑫嚞灯饰店</t>
  </si>
  <si>
    <t>中山市横栏镇信佳优品百货店</t>
  </si>
  <si>
    <t>中山市横栏镇信腾货运代理服务部</t>
  </si>
  <si>
    <t>中山市横栏镇信源灯饰配件厂</t>
  </si>
  <si>
    <t>中山市横栏镇星梦铝制品厂</t>
  </si>
  <si>
    <t>中山市横栏镇星洲通讯店</t>
  </si>
  <si>
    <t>中山市横栏镇兴松五金厂</t>
  </si>
  <si>
    <t>中山市横栏镇兴艺玻璃加工厂</t>
  </si>
  <si>
    <t>中山市横栏镇旭鸿玻璃加工店</t>
  </si>
  <si>
    <t>中山市横栏镇旭家灯饰厂</t>
  </si>
  <si>
    <t>中山市横栏镇旭迈五金厂</t>
  </si>
  <si>
    <t>中山市横栏镇轩华灯饰厂</t>
  </si>
  <si>
    <t>中山市横栏镇迅磊五金加工厂</t>
  </si>
  <si>
    <t>中山市横栏镇雅帆五金加工厂</t>
  </si>
  <si>
    <t>中山市横栏镇雅涂美五金加工厂</t>
  </si>
  <si>
    <t>中山市横栏镇雅洲玻璃机械设备厂</t>
  </si>
  <si>
    <t>中山市横栏镇延辉灯饰配件厂</t>
  </si>
  <si>
    <t>中山市横栏镇严明五金店</t>
  </si>
  <si>
    <t>中山市横栏镇言成花木场</t>
  </si>
  <si>
    <t>中山市横栏镇耀艺五金配件厂</t>
  </si>
  <si>
    <t>中山市横栏镇业恒包装制品厂</t>
  </si>
  <si>
    <t>中山市横栏镇业基纸类包装厂</t>
  </si>
  <si>
    <t>中山市横栏镇一旺照明电器厂</t>
  </si>
  <si>
    <t>中山市横栏镇一五一三酒吧有限公司</t>
  </si>
  <si>
    <t>中山市横栏镇依利玛模特儿制品厂</t>
  </si>
  <si>
    <t>中山市横栏镇壹大五金配件厂</t>
  </si>
  <si>
    <t>中山市横栏镇壹锋灯饰厂</t>
  </si>
  <si>
    <t>中山市横栏镇宜典照明电器厂</t>
  </si>
  <si>
    <t>中山市横栏镇宜豪五金厂</t>
  </si>
  <si>
    <t>中山市横栏镇亿信会计咨询服务部</t>
  </si>
  <si>
    <t>中山市横栏镇艺讯通讯店</t>
  </si>
  <si>
    <t>中山市横栏镇屹兴灯饰配件经营部</t>
  </si>
  <si>
    <t>中山市横栏镇益辉副食店</t>
  </si>
  <si>
    <t>中山市横栏镇益庆五金厂</t>
  </si>
  <si>
    <t>中山市横栏镇益昇照明电器厂</t>
  </si>
  <si>
    <t>中山市横栏镇逸果照明电器厂</t>
  </si>
  <si>
    <t>中山市横栏镇逸缘灯饰厂</t>
  </si>
  <si>
    <t>中山市横栏镇翊涵金属制品厂</t>
  </si>
  <si>
    <t>中山市横栏镇英顺照明电器厂</t>
  </si>
  <si>
    <t>中山市横栏镇盈贺龄灯饰厂</t>
  </si>
  <si>
    <t>中山市横栏镇盈兴纸类包装厂</t>
  </si>
  <si>
    <t>中山市横栏镇颖博五金加工厂</t>
  </si>
  <si>
    <t>中山市横栏镇应锋五金配件厂</t>
  </si>
  <si>
    <t>中山市横栏镇永辉木皮拼花厂</t>
  </si>
  <si>
    <t>中山市横栏镇永盛玻璃厂</t>
  </si>
  <si>
    <t>中山市横栏镇永毅五金制品厂</t>
  </si>
  <si>
    <t>中山市横栏镇勇翔灯饰配件厂</t>
  </si>
  <si>
    <t>中山市横栏镇优登灯饰加工厂</t>
  </si>
  <si>
    <t>中山市横栏镇优格灯饰厂</t>
  </si>
  <si>
    <t>中山市横栏镇优金五金加工店</t>
  </si>
  <si>
    <t>中山市横栏镇优朗灯饰厂</t>
  </si>
  <si>
    <t>中山市横栏镇友恒通风设备工程有限公司</t>
  </si>
  <si>
    <t>中山市横栏镇佑豪百货店</t>
  </si>
  <si>
    <t>中山市横栏镇余松饮食店</t>
  </si>
  <si>
    <t>中山市横栏镇瑜瑾照明灯饰厂</t>
  </si>
  <si>
    <t>中山市横栏镇宇达电缆厂</t>
  </si>
  <si>
    <t>中山市横栏镇宇的斯灯饰电器厂</t>
  </si>
  <si>
    <t>中山市横栏镇宇之星灯饰厂</t>
  </si>
  <si>
    <t>中山市横栏镇玉才制冰厂</t>
  </si>
  <si>
    <t>中山市横栏镇玉之源灯饰配件厂</t>
  </si>
  <si>
    <t>中山市横栏镇育记摩托车配件行</t>
  </si>
  <si>
    <t>中山市横栏镇钰涛百货店</t>
  </si>
  <si>
    <t>中山市横栏镇御匠商贸行</t>
  </si>
  <si>
    <t>中山市横栏镇裕辉灯饰配件厂</t>
  </si>
  <si>
    <t>中山市横栏镇元发线材厂</t>
  </si>
  <si>
    <t>中山市横栏镇元谷电子厂</t>
  </si>
  <si>
    <t>中山市横栏镇源鸿药房</t>
  </si>
  <si>
    <t>中山市横栏镇源庆五金加工厂</t>
  </si>
  <si>
    <t>中山市横栏镇源馨食店</t>
  </si>
  <si>
    <t>中山市横栏镇远杰五金加工厂</t>
  </si>
  <si>
    <t>中山市横栏镇跃信五金店</t>
  </si>
  <si>
    <t>中山市横栏镇越新堡五金加工厂</t>
  </si>
  <si>
    <t>中山市横栏镇粤德堂药店</t>
  </si>
  <si>
    <t>中山市横栏镇云皓模具厂</t>
  </si>
  <si>
    <t>中山市横栏镇云图灯饰厂</t>
  </si>
  <si>
    <t>中山市横栏镇韵菲莱纸类制品厂</t>
  </si>
  <si>
    <t>中山市横栏镇长朗金属制品厂</t>
  </si>
  <si>
    <t>中山市横栏镇兆富照明灯饰厂</t>
  </si>
  <si>
    <t>中山市横栏镇浙泰纸类制品厂</t>
  </si>
  <si>
    <t>中山市横栏镇真格灯饰厂</t>
  </si>
  <si>
    <t>中山市横栏镇臻昊五金厂</t>
  </si>
  <si>
    <t>中山市横栏镇臻匠灯饰厂</t>
  </si>
  <si>
    <t>中山市横栏镇振诚模具店</t>
  </si>
  <si>
    <t>中山市横栏镇振信机械设备门市部</t>
  </si>
  <si>
    <t>中山市横栏镇振雄电缆厂</t>
  </si>
  <si>
    <t>中山市横栏镇振正光电厂</t>
  </si>
  <si>
    <t>中山市横栏镇蒸的爽蒸菜馆</t>
  </si>
  <si>
    <t>中山市横栏镇正德包装制品厂</t>
  </si>
  <si>
    <t>中山市横栏镇正权纸箱厂</t>
  </si>
  <si>
    <t>中山市横栏镇正跃焊接材料加工店</t>
  </si>
  <si>
    <t>中山市横栏镇政杰石材加工店</t>
  </si>
  <si>
    <t>中山市横栏镇至上塑料制品厂</t>
  </si>
  <si>
    <t>中山市横栏镇志成压铸灯饰厂</t>
  </si>
  <si>
    <t>中山市横栏镇志添五金加工店</t>
  </si>
  <si>
    <t>中山市横栏镇志阳彩印厂</t>
  </si>
  <si>
    <t>中山市横栏镇质朴五金厂</t>
  </si>
  <si>
    <t>中山市横栏镇治中装修工程部</t>
  </si>
  <si>
    <t>中山市横栏镇致彩印刷厂</t>
  </si>
  <si>
    <t>中山市横栏镇致品印刷厂</t>
  </si>
  <si>
    <t>中山市横栏镇智航印刷厂</t>
  </si>
  <si>
    <t>中山市横栏镇智谦皮件金属制品厂</t>
  </si>
  <si>
    <t>中山市横栏镇中蓝灯饰配件厂</t>
  </si>
  <si>
    <t>中山市横栏镇中龙花木场</t>
  </si>
  <si>
    <t>中山市横栏镇中翔数控机床厂</t>
  </si>
  <si>
    <t>中山市横栏镇中益五金灯饰配件厂</t>
  </si>
  <si>
    <t>中山市横栏镇仲尚灯饰厂</t>
  </si>
  <si>
    <t>中山市横栏镇众捷塑料制品厂</t>
  </si>
  <si>
    <t>中山市横栏镇重辉五金厂</t>
  </si>
  <si>
    <t>中山市横栏镇周扬五金加工店</t>
  </si>
  <si>
    <t>中山市横栏镇卓异纸类制品厂</t>
  </si>
  <si>
    <t>中山市横栏镇祖育五金加工店</t>
  </si>
  <si>
    <t>中山市横栏众兴电器厂</t>
  </si>
  <si>
    <t>中山市横锐五金制品有限公司</t>
  </si>
  <si>
    <t>中山市横业灯饰配件有限公司</t>
  </si>
  <si>
    <t>中山市衡瑞照明有限公司</t>
  </si>
  <si>
    <t>中山市弘奥灯饰配件有限公司</t>
  </si>
  <si>
    <t>中山市弘博电器有限公司</t>
  </si>
  <si>
    <t>中山市弘程光电科技有限公司</t>
  </si>
  <si>
    <t>中山市弘峰五金厂</t>
  </si>
  <si>
    <t>中山市弘光科技有限公司</t>
  </si>
  <si>
    <t>中山市弘昊运输有限公司</t>
  </si>
  <si>
    <t>中山市弘锦照明科技有限公司</t>
  </si>
  <si>
    <t>中山市弘杨景观园林绿化工程有限公司</t>
  </si>
  <si>
    <t>中山市弘一宏展照明有限公司</t>
  </si>
  <si>
    <t>中山市弘盈法律咨询有限公司</t>
  </si>
  <si>
    <t>中山市弘应灯饰有限公司</t>
  </si>
  <si>
    <t>中山市弘跃五金制品有限公司</t>
  </si>
  <si>
    <t>中山市红彩照明电器有限公司</t>
  </si>
  <si>
    <t>中山市红达包装制品有限公司</t>
  </si>
  <si>
    <t>中山市红观照明科技有限公司</t>
  </si>
  <si>
    <t>中山市红鲤鱼装饰设计工程有限公司</t>
  </si>
  <si>
    <t>中山市红圣金属制品有限公司</t>
  </si>
  <si>
    <t>中山市红太阳灯饰有限公司</t>
  </si>
  <si>
    <t>中山市红兔塑料制品有限公司</t>
  </si>
  <si>
    <t>中山市闳云照明有限公司</t>
  </si>
  <si>
    <t>中山市宏翱灯饰有限公司</t>
  </si>
  <si>
    <t>中山市宏测技术有限公司</t>
  </si>
  <si>
    <t>中山市宏峰塑料有限公司</t>
  </si>
  <si>
    <t>中山市宏观人力资源有限公司</t>
  </si>
  <si>
    <t>中山市宏光照明电器有限公司</t>
  </si>
  <si>
    <t>中山市宏浩机械设备有限公司</t>
  </si>
  <si>
    <t>中山市宏锦光电科技有限公司</t>
  </si>
  <si>
    <t>中山市宏聚灯饰有限公司</t>
  </si>
  <si>
    <t>中山市宏郡照明科技有限公司</t>
  </si>
  <si>
    <t>中山市宏凯塑料制品有限公司</t>
  </si>
  <si>
    <t>中山市宏利网络科技有限公司</t>
  </si>
  <si>
    <t>中山市宏亮塑料制品厂</t>
  </si>
  <si>
    <t>中山市宏南照明有限公司</t>
  </si>
  <si>
    <t>中山市宏深照明科技有限公司</t>
  </si>
  <si>
    <t>中山市宏盛门控科技有限公司</t>
  </si>
  <si>
    <t>中山市宏湾医疗科技有限公司</t>
  </si>
  <si>
    <t>中山市宏维灯饰有限公司</t>
  </si>
  <si>
    <t>中山市宏沃照明有限公司</t>
  </si>
  <si>
    <t>中山市宏新盛电子有限公司</t>
  </si>
  <si>
    <t>中山市宏扬纸品包装有限公司</t>
  </si>
  <si>
    <t>中山市宏业化工有限公司</t>
  </si>
  <si>
    <t>中山市宏艺印刷包装装璜有限公司</t>
  </si>
  <si>
    <t>中山市宏逸电线有限公司</t>
  </si>
  <si>
    <t>中山市宏翌灯饰配件有限公司</t>
  </si>
  <si>
    <t>中山市宏昱新材料有限公司</t>
  </si>
  <si>
    <t>中山市宏煜光电科技有限公司</t>
  </si>
  <si>
    <t>中山市宏跃文化传媒有限公司</t>
  </si>
  <si>
    <t>中山市宏越机电装饰工程有限公司</t>
  </si>
  <si>
    <t>中山市宏喆照明电器有限公司</t>
  </si>
  <si>
    <t>中山市泓灏建筑工程有限公司</t>
  </si>
  <si>
    <t>中山市泓辉照明电器有限公司</t>
  </si>
  <si>
    <t>中山市泓科照明电器有限公司</t>
  </si>
  <si>
    <t>中山市泓图五金制品厂</t>
  </si>
  <si>
    <t>中山市虹迪照明科技有限公司</t>
  </si>
  <si>
    <t>中山市虹宇光电科技有限公司</t>
  </si>
  <si>
    <t>中山市虹约文化传媒有限公司</t>
  </si>
  <si>
    <t>中山市洪隆压铸材料有限公司</t>
  </si>
  <si>
    <t>中山市洪涛照明有限公司</t>
  </si>
  <si>
    <t>中山市鸿灿照明有限公司</t>
  </si>
  <si>
    <t>中山市鸿的照明有限公司</t>
  </si>
  <si>
    <t>中山市鸿尔贸易有限公司</t>
  </si>
  <si>
    <t>中山市鸿福灯饰有限公司</t>
  </si>
  <si>
    <t>中山市鸿光照明科技有限公司</t>
  </si>
  <si>
    <t>中山市鸿皓机电设备安装工程有限公司</t>
  </si>
  <si>
    <t>中山市鸿霁灯饰有限公司</t>
  </si>
  <si>
    <t>中山市鸿进灯饰有限公司</t>
  </si>
  <si>
    <t>中山市鸿科建筑劳务有限公司</t>
  </si>
  <si>
    <t>中山市鸿坤新材料有限公司</t>
  </si>
  <si>
    <t>中山市鸿麦食品有限公司</t>
  </si>
  <si>
    <t>中山市鸿深光电科技有限公司</t>
  </si>
  <si>
    <t>中山市鸿晟餐饮管理服务有限公司</t>
  </si>
  <si>
    <t>中山市鸿松灯饰有限公司</t>
  </si>
  <si>
    <t>中山市鸿拓塑料制品有限公司</t>
  </si>
  <si>
    <t>中山市鸿玮玻璃制品厂</t>
  </si>
  <si>
    <t>中山市鸿炜灯饰厂</t>
  </si>
  <si>
    <t>中山市鸿心五金制品有限公司</t>
  </si>
  <si>
    <t>中山市鸿欣物流有限公司</t>
  </si>
  <si>
    <t>中山市鸿兴废旧金属物资回收有限公司</t>
  </si>
  <si>
    <t>中山市鸿煊灯饰商行</t>
  </si>
  <si>
    <t>中山市鸿雅电子有限公司</t>
  </si>
  <si>
    <t>中山市鸿洋餐饮管理服务有限公司</t>
  </si>
  <si>
    <t>中山市鸿禹光电科技有限公司</t>
  </si>
  <si>
    <t>中山市鸿誉照明有限公司</t>
  </si>
  <si>
    <t>中山市鸿源电线电缆有限公司</t>
  </si>
  <si>
    <t>中山市鸿远房地产开发有限公司</t>
  </si>
  <si>
    <t>中山市鸿跃照明电器厂</t>
  </si>
  <si>
    <t>中山市鸿照塑料包装制品有限公司</t>
  </si>
  <si>
    <t>中山市竤发金属有限公司</t>
  </si>
  <si>
    <t>中山市后一天教育培训中心有限公司</t>
  </si>
  <si>
    <t>中山市湖克五金制品有限公司</t>
  </si>
  <si>
    <t>中山市沪牌照明科技有限公司</t>
  </si>
  <si>
    <t>中山市华榜照明电器有限公司</t>
  </si>
  <si>
    <t>中山市华斌园林绿化工程有限公司</t>
  </si>
  <si>
    <t>中山市华琛照明灯饰有限公司</t>
  </si>
  <si>
    <t>中山市华创锂能新能源科技有限公司</t>
  </si>
  <si>
    <t>中山市华达诚钢化玻璃有限公司</t>
  </si>
  <si>
    <t>中山市华登兴照明有限公司</t>
  </si>
  <si>
    <t>中山市华地照明有限公司</t>
  </si>
  <si>
    <t>中山市华东花木场</t>
  </si>
  <si>
    <t>中山市华凡照明科技有限公司</t>
  </si>
  <si>
    <t>中山市华飞照明电器厂</t>
  </si>
  <si>
    <t>中山市华府御风电器有限公司</t>
  </si>
  <si>
    <t>中山市华富圣照明有限公司</t>
  </si>
  <si>
    <t>中山市华阁灯饰有限公司</t>
  </si>
  <si>
    <t>中山市华格弘纸制品有限公司</t>
  </si>
  <si>
    <t>中山市华国纸类制品厂</t>
  </si>
  <si>
    <t>中山市华衡会计咨询服务有限公司横栏分公司</t>
  </si>
  <si>
    <t>中山市华荟电器有限公司</t>
  </si>
  <si>
    <t>中山市华坚灯饰有限公司</t>
  </si>
  <si>
    <t>中山市华界金属科技有限公司</t>
  </si>
  <si>
    <t>中山市华俊建筑机械租赁有限公司</t>
  </si>
  <si>
    <t>中山市华流灯饰有限公司</t>
  </si>
  <si>
    <t>中山市华珑轩照明有限公司</t>
  </si>
  <si>
    <t>中山市华茂市场经营管理有限公司</t>
  </si>
  <si>
    <t>中山市华美特电器制造有限公司</t>
  </si>
  <si>
    <t>中山市华米照明有限公司</t>
  </si>
  <si>
    <t>中山市华南仓储设备有限公司</t>
  </si>
  <si>
    <t>中山市华南高创电子商务有限公司</t>
  </si>
  <si>
    <t>中山市华妮照明有限公司</t>
  </si>
  <si>
    <t>中山市华浦光电科技有限公司</t>
  </si>
  <si>
    <t>中山市华企灯饰有限公司</t>
  </si>
  <si>
    <t>中山市华染灯饰有限公司</t>
  </si>
  <si>
    <t>中山市华上装饰设计工程有限公司</t>
  </si>
  <si>
    <t>中山市华深照明科技有限公司</t>
  </si>
  <si>
    <t>中山市华太展示用品有限公司</t>
  </si>
  <si>
    <t>中山市华太照明有限公司</t>
  </si>
  <si>
    <t>中山市华特机械厂</t>
  </si>
  <si>
    <t>中山市华巍半导体科技有限公司</t>
  </si>
  <si>
    <t>中山市华伟毛纱漂染厂有限公司</t>
  </si>
  <si>
    <t>中山市华祥包装制品有限公司</t>
  </si>
  <si>
    <t>中山市华校长电器科技有限公司</t>
  </si>
  <si>
    <t>中山市华鑫宸照明科技有限公司</t>
  </si>
  <si>
    <t>中山市华煦普照明科技有限公司</t>
  </si>
  <si>
    <t>中山市华洋灯饰有限公司</t>
  </si>
  <si>
    <t>中山市华艺蜡像艺术有限公司</t>
  </si>
  <si>
    <t>中山市华邑照明有限公司</t>
  </si>
  <si>
    <t>中山市华易灯饰配件有限公司</t>
  </si>
  <si>
    <t>中山市华弈照明有限公司</t>
  </si>
  <si>
    <t>中山市华银风生态园林绿化有限公司</t>
  </si>
  <si>
    <t>中山市华永会计事务有限公司横栏分公司</t>
  </si>
  <si>
    <t>中山市华佑灯饰照明有限公司</t>
  </si>
  <si>
    <t>中山市华渔照明电器有限公司</t>
  </si>
  <si>
    <t>中山市华语财税咨询有限公司</t>
  </si>
  <si>
    <t>中山市华钰灯饰有限公司</t>
  </si>
  <si>
    <t>中山市华远物流有限公司</t>
  </si>
  <si>
    <t>中山市华臻电器有限公司</t>
  </si>
  <si>
    <t>中山市华之威照明科技有限公司</t>
  </si>
  <si>
    <t>中山市铧普瑞电机有限公司</t>
  </si>
  <si>
    <t>中山市铧臻燃料贸易有限公司</t>
  </si>
  <si>
    <t>中山市桦戈贸易有限公司</t>
  </si>
  <si>
    <t>中山市桦森园林绿化有限公司</t>
  </si>
  <si>
    <t>中山市欢莹五金制品有限公司</t>
  </si>
  <si>
    <t>中山市环地照明科技有限公司</t>
  </si>
  <si>
    <t>中山市环林园林绿化工程有限公司</t>
  </si>
  <si>
    <t>中山市环梦电器科技有限公司</t>
  </si>
  <si>
    <t>中山市环粤实业投资有限公司</t>
  </si>
  <si>
    <t>中山市桓栩五金加工有限公司</t>
  </si>
  <si>
    <t>中山市寰宇恒光照明科技有限公司</t>
  </si>
  <si>
    <t>中山市幻品辰光照明有限公司</t>
  </si>
  <si>
    <t>中山市幻影之光照明有限公司</t>
  </si>
  <si>
    <t>中山市焕新五金有限公司</t>
  </si>
  <si>
    <t>中山市皇仕美佳灯饰厂</t>
  </si>
  <si>
    <t>中山市煌臣贸易有限公司</t>
  </si>
  <si>
    <t>中山市煌进五金配件厂</t>
  </si>
  <si>
    <t>中山市煌普照明电器有限公司</t>
  </si>
  <si>
    <t>中山市煌圣灯饰有限公司</t>
  </si>
  <si>
    <t>中山市煌纬灯饰有限公司</t>
  </si>
  <si>
    <t>中山市晖盛照明科技有限公司</t>
  </si>
  <si>
    <t>中山市辉奥照明科技有限公司</t>
  </si>
  <si>
    <t>中山市辉标灯饰有限公司</t>
  </si>
  <si>
    <t>中山市辉达塑料有限公司</t>
  </si>
  <si>
    <t>中山市辉红灯饰有限公司</t>
  </si>
  <si>
    <t>中山市辉景浩丽照明有限公司</t>
  </si>
  <si>
    <t>中山市辉旭特照明有限公司</t>
  </si>
  <si>
    <t>中山市辉跃照明科技有限公司</t>
  </si>
  <si>
    <t>中山市辉展房地产投资有限公司</t>
  </si>
  <si>
    <t>中山市徽杭五金制品有限公司</t>
  </si>
  <si>
    <t>中山市徽弘灯饰有限公司</t>
  </si>
  <si>
    <t>中山市回家物业管理有限公司</t>
  </si>
  <si>
    <t>中山市汇邦财税事务有限公司</t>
  </si>
  <si>
    <t>中山市汇涵灯饰有限公司</t>
  </si>
  <si>
    <t>中山市汇豪家具有限公司</t>
  </si>
  <si>
    <t>中山市汇好金属制品有限公司</t>
  </si>
  <si>
    <t>中山市汇简照明电器有限公司</t>
  </si>
  <si>
    <t>中山市汇匠灯饰有限公司</t>
  </si>
  <si>
    <t>中山市汇威灯饰有限公司</t>
  </si>
  <si>
    <t>中山市汇易信用担保有限公司</t>
  </si>
  <si>
    <t>中山市汇赢照明科技有限公司</t>
  </si>
  <si>
    <t>中山市会鹏灯具配件有限公司</t>
  </si>
  <si>
    <t>中山市会益电器有限公司</t>
  </si>
  <si>
    <t>中山市会源电子商务有限公司</t>
  </si>
  <si>
    <t>中山市绘华装饰有限公司</t>
  </si>
  <si>
    <t>中山市绘影照明有限公司</t>
  </si>
  <si>
    <t>中山市彗心智能科技有限公司</t>
  </si>
  <si>
    <t>中山市惠呈照明电器有限公司</t>
  </si>
  <si>
    <t>中山市惠风照明电器有限公司</t>
  </si>
  <si>
    <t>中山市惠升企业管理服务有限公司</t>
  </si>
  <si>
    <t>中山市惠轩照明科技有限公司</t>
  </si>
  <si>
    <t>中山市惠艺三维技术有限公司</t>
  </si>
  <si>
    <t>中山市惠元灯饰有限公司</t>
  </si>
  <si>
    <t>中山市慧博五金制品有限公司</t>
  </si>
  <si>
    <t>中山市慧创照明有限公司</t>
  </si>
  <si>
    <t>中山市慧谷电子科技有限公司</t>
  </si>
  <si>
    <t>中山市慧海人力资源服务有限公司</t>
  </si>
  <si>
    <t>中山市慧晶灯饰配件有限公司</t>
  </si>
  <si>
    <t>中山市慧熙照明科技有限公司</t>
  </si>
  <si>
    <t>中山市慧友光电科技有限公司</t>
  </si>
  <si>
    <t>中山市慧之星教育培训中心有限公司</t>
  </si>
  <si>
    <t>中山市慧之熠照明有限公司</t>
  </si>
  <si>
    <t>中山市激战网吧</t>
  </si>
  <si>
    <t>中山市吉光盛世照明有限公司</t>
  </si>
  <si>
    <t>中山市吉豪物业管理有限公司</t>
  </si>
  <si>
    <t>中山市吉骏金属制品有限公司</t>
  </si>
  <si>
    <t>中山市吉利物流有限公司</t>
  </si>
  <si>
    <t>中山市吉世达真空镀膜科技有限公司</t>
  </si>
  <si>
    <t>中山市吉顺照明电器有限公司</t>
  </si>
  <si>
    <t>中山市吉鑫物业管理有限公司</t>
  </si>
  <si>
    <t>中山市吉鑫新能源科技有限公司</t>
  </si>
  <si>
    <t>中山市吉之阳装饰材料有限公司</t>
  </si>
  <si>
    <t>中山市极灯设灯饰有限公司</t>
  </si>
  <si>
    <t>中山市极凡照明科技有限公司</t>
  </si>
  <si>
    <t>中山市极客光电科技有限公司</t>
  </si>
  <si>
    <t>中山市极狼户外用品有限公司</t>
  </si>
  <si>
    <t>中山市极速电子厂</t>
  </si>
  <si>
    <t>中山市极有光灯饰有限公司</t>
  </si>
  <si>
    <t>中山市集铂佳照明电器厂</t>
  </si>
  <si>
    <t>中山市集大光电有限公司</t>
  </si>
  <si>
    <t>中山市集德照明科技有限公司</t>
  </si>
  <si>
    <t>中山市集星照明有限公司</t>
  </si>
  <si>
    <t>中山市集中五金制品有限公司</t>
  </si>
  <si>
    <t>中山市季华五金制品有限公司</t>
  </si>
  <si>
    <t>中山市济沧海法律咨询有限公司</t>
  </si>
  <si>
    <t>中山市继开灯饰厂</t>
  </si>
  <si>
    <t>中山市继来金属制品有限公司</t>
  </si>
  <si>
    <t>中山市加蓝新能源科技有限公司</t>
  </si>
  <si>
    <t>中山市加上电子科技有限公司</t>
  </si>
  <si>
    <t>中山市加维灯饰有限公司</t>
  </si>
  <si>
    <t>中山市佳锋印刷材料有限公司</t>
  </si>
  <si>
    <t>中山市佳果照明科技有限公司</t>
  </si>
  <si>
    <t>中山市佳海贸易有限公司</t>
  </si>
  <si>
    <t>中山市佳豪生态科技有限公司</t>
  </si>
  <si>
    <t>中山市佳靓照明科技有限公司</t>
  </si>
  <si>
    <t>中山市佳嵄照明有限公司</t>
  </si>
  <si>
    <t>中山市佳楠照明有限公司</t>
  </si>
  <si>
    <t>中山市佳琴纸类制品有限公司</t>
  </si>
  <si>
    <t>中山市佳权光电科技有限公司</t>
  </si>
  <si>
    <t>中山市佳燊园林有限公司</t>
  </si>
  <si>
    <t>中山市佳仕亮照明科技有限公司</t>
  </si>
  <si>
    <t>中山市佳新照明电器有限公司</t>
  </si>
  <si>
    <t>中山市佳信国际货运代理有限公司横栏分公司</t>
  </si>
  <si>
    <t>中山市佳阳灯饰有限公司</t>
  </si>
  <si>
    <t>中山市佳壹五金制品有限公司</t>
  </si>
  <si>
    <t>中山市佳友塑胶制品有限公司</t>
  </si>
  <si>
    <t>中山市佳展灯饰配件厂</t>
  </si>
  <si>
    <t>中山市珈源照明科技有限公司</t>
  </si>
  <si>
    <t>中山市家的厨卫有限公司</t>
  </si>
  <si>
    <t>中山市家宏会计事务有限公司</t>
  </si>
  <si>
    <t>中山市家朗汇服装有限公司</t>
  </si>
  <si>
    <t>中山市家轩光彩灯饰有限公司</t>
  </si>
  <si>
    <t>中山市家烨灯饰配件厂</t>
  </si>
  <si>
    <t>中山市家御福家居用品有限公司</t>
  </si>
  <si>
    <t>中山市嘉程照明电器有限公司</t>
  </si>
  <si>
    <t>中山市嘉蝶灯饰厂</t>
  </si>
  <si>
    <t>中山市嘉哆灯照明有限公司</t>
  </si>
  <si>
    <t>中山市嘉恩光电有限公司</t>
  </si>
  <si>
    <t>中山市嘉尔达灯饰有限公司</t>
  </si>
  <si>
    <t>中山市嘉汇森安防工程有限公司</t>
  </si>
  <si>
    <t>中山市嘉美惠餐饮管理有限公司</t>
  </si>
  <si>
    <t>中山市嘉铭斯包装印刷有限公司</t>
  </si>
  <si>
    <t>中山市嘉纳通物流有限公司</t>
  </si>
  <si>
    <t>中山市嘉耐德五金制品有限公司</t>
  </si>
  <si>
    <t>中山市嘉润灯饰有限公司</t>
  </si>
  <si>
    <t>中山市嘉上照明科技有限公司</t>
  </si>
  <si>
    <t>中山市嘉诗宝照明有限公司</t>
  </si>
  <si>
    <t>中山市嘉饰建筑工程有限公司</t>
  </si>
  <si>
    <t>中山市嘉威照明工程有限公司</t>
  </si>
  <si>
    <t>中山市嘉炜豪照明科技有限公司</t>
  </si>
  <si>
    <t>中山市嘉信照明有限公司</t>
  </si>
  <si>
    <t>中山市嘉雅照明有限公司</t>
  </si>
  <si>
    <t>中山市嘉意灯饰厂</t>
  </si>
  <si>
    <t>中山市嘉宇电子有限公司</t>
  </si>
  <si>
    <t>中山市嘉源华廷照明电器有限公司</t>
  </si>
  <si>
    <t>中山市嘉远五金制品厂</t>
  </si>
  <si>
    <t>中山市嘉越照明有限公司</t>
  </si>
  <si>
    <t>中山市嘉置装饰设计工程有限公司</t>
  </si>
  <si>
    <t>中山市坚恒照明有限公司</t>
  </si>
  <si>
    <t>中山市坚力塑料制品厂</t>
  </si>
  <si>
    <t>中山市坚龙塑料制品有限公司</t>
  </si>
  <si>
    <t>中山市坚艺科技有限公司</t>
  </si>
  <si>
    <t>中山市简丹灯饰有限公司</t>
  </si>
  <si>
    <t>中山市简法灯饰有限公司</t>
  </si>
  <si>
    <t>中山市简丽特照明有限公司</t>
  </si>
  <si>
    <t>中山市简曼灯饰有限公司</t>
  </si>
  <si>
    <t>中山市简美灯饰有限公司</t>
  </si>
  <si>
    <t>中山市简铭照明有限公司</t>
  </si>
  <si>
    <t>中山市简新灯饰有限公司</t>
  </si>
  <si>
    <t>中山市简颜照明科技有限公司</t>
  </si>
  <si>
    <t>中山市建横市政工程有限公司</t>
  </si>
  <si>
    <t>中山市建龙展示用品制作有限公司</t>
  </si>
  <si>
    <t>中山市建胜照明电器有限公司</t>
  </si>
  <si>
    <t>中山市建威塑料制品有限公司</t>
  </si>
  <si>
    <t>中山市江茂五金模具科技有限公司</t>
  </si>
  <si>
    <t>中山市江启智能科技有限公司</t>
  </si>
  <si>
    <t>中山市江浙物流有限公司</t>
  </si>
  <si>
    <t>中山市将白照明有限公司</t>
  </si>
  <si>
    <t>中山市匠创金属制品有限公司</t>
  </si>
  <si>
    <t>中山市匠峰智能照明科技有限公司</t>
  </si>
  <si>
    <t>中山市匠铸金属制品有限公司</t>
  </si>
  <si>
    <t>中山市焦距照明科技有限公司</t>
  </si>
  <si>
    <t>中山市揭开留字防伪科技有限公司</t>
  </si>
  <si>
    <t>中山市杰诚有机硅有限公司</t>
  </si>
  <si>
    <t>中山市杰创塑料有限公司</t>
  </si>
  <si>
    <t>中山市杰达物流有限公司</t>
  </si>
  <si>
    <t>中山市杰尔玛照明有限公司</t>
  </si>
  <si>
    <t>中山市杰尔淇灯饰有限公司</t>
  </si>
  <si>
    <t>中山市杰丰物流有限公司</t>
  </si>
  <si>
    <t>中山市杰坤灯饰配件有限公司</t>
  </si>
  <si>
    <t>中山市杰朗照明科技有限公司</t>
  </si>
  <si>
    <t>中山市杰森灯饰有限公司</t>
  </si>
  <si>
    <t>中山市杰烁照明科技有限公司</t>
  </si>
  <si>
    <t>中山市杰轩机电有限公司</t>
  </si>
  <si>
    <t>中山市洁驰金属制品有限公司</t>
  </si>
  <si>
    <t>中山市洁洋环保科技有限公司</t>
  </si>
  <si>
    <t>中山市洁洋金属制品有限公司</t>
  </si>
  <si>
    <t>中山市捷辰智能科技有限公司</t>
  </si>
  <si>
    <t>中山市捷成照明有限公司</t>
  </si>
  <si>
    <t>中山市捷风物流有限公司</t>
  </si>
  <si>
    <t>中山市捷冠家居用品有限公司</t>
  </si>
  <si>
    <t>中山市捷健五金制品厂</t>
  </si>
  <si>
    <t>中山市捷杰汽车维护中心</t>
  </si>
  <si>
    <t>中山市捷壹智能科技有限公司</t>
  </si>
  <si>
    <t>中山市捷羽广告设计有限公司</t>
  </si>
  <si>
    <t>中山市借灯消愁照明有限公司</t>
  </si>
  <si>
    <t>中山市今达灯饰有限公司</t>
  </si>
  <si>
    <t>中山市金必烁照明电器有限公司</t>
  </si>
  <si>
    <t>中山市金彬五金制品有限公司</t>
  </si>
  <si>
    <t>中山市金畅照明有限公司</t>
  </si>
  <si>
    <t>中山市金达士照明有限公司</t>
  </si>
  <si>
    <t>中山市金冬印刷厂</t>
  </si>
  <si>
    <t>中山市金栋电线厂</t>
  </si>
  <si>
    <t>中山市金镀照明电器有限公司</t>
  </si>
  <si>
    <t>中山市金盾洗涤材料有限公司</t>
  </si>
  <si>
    <t>中山市金斧电子科技有限公司</t>
  </si>
  <si>
    <t>中山市金淦模具有限公司</t>
  </si>
  <si>
    <t>中山市金弓五金制品有限公司</t>
  </si>
  <si>
    <t>中山市金冠铭灯饰有限公司</t>
  </si>
  <si>
    <t>中山市金浩源贸易有限公司</t>
  </si>
  <si>
    <t>中山市金鸿博灯饰有限公司</t>
  </si>
  <si>
    <t>中山市金鸿橡胶科技有限公司</t>
  </si>
  <si>
    <t>中山市金剑照明电器有限公司</t>
  </si>
  <si>
    <t>中山市金骏丰工艺制品有限公司</t>
  </si>
  <si>
    <t>中山市金凯威照明科技有限公司</t>
  </si>
  <si>
    <t>中山市金柯照明有限公司</t>
  </si>
  <si>
    <t>中山市金酷咨询管理有限公司</t>
  </si>
  <si>
    <t>中山市金来颜料有限公司</t>
  </si>
  <si>
    <t>中山市金朗宝电器有限公司</t>
  </si>
  <si>
    <t>中山市金莉雅娱乐有限公司</t>
  </si>
  <si>
    <t>中山市金量照明有限公司</t>
  </si>
  <si>
    <t>中山市金美特照明有限公司</t>
  </si>
  <si>
    <t>中山市金木水火土照明科技有限公司</t>
  </si>
  <si>
    <t>中山市金硂五金工艺制品有限公司</t>
  </si>
  <si>
    <t>中山市金稔机电有限公司</t>
  </si>
  <si>
    <t>中山市金色时代灯饰电器有限公司</t>
  </si>
  <si>
    <t>中山市金诗盾照明电器有限公司</t>
  </si>
  <si>
    <t>中山市金氏建筑工程有限公司</t>
  </si>
  <si>
    <t>中山市金饰品灯饰有限公司</t>
  </si>
  <si>
    <t>中山市金视照明有限公司</t>
  </si>
  <si>
    <t>中山市金锡德电子有限公司</t>
  </si>
  <si>
    <t>中山市金玺光电科技有限公司</t>
  </si>
  <si>
    <t>中山市金贤城照明电器有限公司</t>
  </si>
  <si>
    <t>中山市金亿嘉灯饰有限公司</t>
  </si>
  <si>
    <t>中山市金义仕灯饰有限公司</t>
  </si>
  <si>
    <t>中山市金艺道真空科技有限公司</t>
  </si>
  <si>
    <t>中山市金毅金属制品有限公司</t>
  </si>
  <si>
    <t>中山市金优照明有限公司</t>
  </si>
  <si>
    <t>中山市金裕再生资源回收有限公司</t>
  </si>
  <si>
    <t>中山市金源会计事务有限公司</t>
  </si>
  <si>
    <t>中山市金指环照明科技有限公司</t>
  </si>
  <si>
    <t>中山市锦财灯饰有限公司</t>
  </si>
  <si>
    <t>中山市锦川玻璃有限公司</t>
  </si>
  <si>
    <t>中山市锦得五金制品有限公司</t>
  </si>
  <si>
    <t>中山市锦丰机电设备有限公司</t>
  </si>
  <si>
    <t>中山市锦枫花木场</t>
  </si>
  <si>
    <t>中山市锦昊金属制品有限公司</t>
  </si>
  <si>
    <t>中山市锦浩化工贸易有限公司</t>
  </si>
  <si>
    <t>中山市锦亨灯饰有限公司</t>
  </si>
  <si>
    <t>中山市锦凰照明有限公司</t>
  </si>
  <si>
    <t>中山市锦龙照明科技有限公司</t>
  </si>
  <si>
    <t>中山市锦朋金属制品有限公司</t>
  </si>
  <si>
    <t>中山市锦泰供应链管理有限公司</t>
  </si>
  <si>
    <t>中山市锦拓沅贸易有限公司</t>
  </si>
  <si>
    <t>中山市锦轩五金科技有限公司</t>
  </si>
  <si>
    <t>中山市尽兴五金制品厂</t>
  </si>
  <si>
    <t>中山市进景园林花木场</t>
  </si>
  <si>
    <t>中山市进明贸易有限公司</t>
  </si>
  <si>
    <t>中山市进兴汽车服务有限公司</t>
  </si>
  <si>
    <t>中山市进一物业管理有限公司</t>
  </si>
  <si>
    <t>中山市晋辉灯饰有限公司</t>
  </si>
  <si>
    <t>中山市晋积建筑劳务服务有限公司</t>
  </si>
  <si>
    <t>中山市晋加灯饰有限公司</t>
  </si>
  <si>
    <t>中山市晋金建筑材料有限公司</t>
  </si>
  <si>
    <t>中山市晋泰灯饰有限公司</t>
  </si>
  <si>
    <t>中山市晋兴五金制品有限公司</t>
  </si>
  <si>
    <t>中山市晋业工程机械有限责任公司</t>
  </si>
  <si>
    <t>中山市晋懿灯饰制造有限公司</t>
  </si>
  <si>
    <t>中山市晋展灯饰配件厂</t>
  </si>
  <si>
    <t>中山市京成五金制品有限公司</t>
  </si>
  <si>
    <t>中山市京帝电器有限公司</t>
  </si>
  <si>
    <t>中山市京港数码科技有限公司</t>
  </si>
  <si>
    <t>中山市京晶灯饰有限公司</t>
  </si>
  <si>
    <t>中山市京品照明科技有限公司</t>
  </si>
  <si>
    <t>中山市京铜家居饰品有限公司</t>
  </si>
  <si>
    <t>中山市京亿金属制品有限公司</t>
  </si>
  <si>
    <t>中山市经欣铸造机械厂</t>
  </si>
  <si>
    <t>中山市荆江照明电器有限公司</t>
  </si>
  <si>
    <t>中山市菁灵托育有限公司</t>
  </si>
  <si>
    <t>中山市菁茂供应链管理有限公司</t>
  </si>
  <si>
    <t>中山市晶彩照明科技有限公司</t>
  </si>
  <si>
    <t>中山市晶晨新能源科技有限公司</t>
  </si>
  <si>
    <t>中山市晶东光电科技有限公司</t>
  </si>
  <si>
    <t>中山市晶福电子锁业有限公司</t>
  </si>
  <si>
    <t>中山市晶冠光电科技有限公司</t>
  </si>
  <si>
    <t>中山市晶泓灯饰有限公司</t>
  </si>
  <si>
    <t>中山市晶汇灯饰有限公司</t>
  </si>
  <si>
    <t>中山市晶吉路灯有限公司</t>
  </si>
  <si>
    <t>中山市晶力灯饰有限公司</t>
  </si>
  <si>
    <t>中山市晶茂光电科技有限公司</t>
  </si>
  <si>
    <t>中山市晶品照明灯饰有限公司</t>
  </si>
  <si>
    <t>中山市晶斯顿照明科技有限公司</t>
  </si>
  <si>
    <t>中山市晶雄照明科技有限公司</t>
  </si>
  <si>
    <t>中山市晶焱灯饰有限公司</t>
  </si>
  <si>
    <t>中山市精爱灯饰有限公司</t>
  </si>
  <si>
    <t>中山市精盾五金制品有限公司</t>
  </si>
  <si>
    <t>中山市精宏玻璃加工厂</t>
  </si>
  <si>
    <t>中山市精淼模具厂</t>
  </si>
  <si>
    <t>中山市精品华源照明科技有限公司</t>
  </si>
  <si>
    <t>中山市景帝照明有限公司</t>
  </si>
  <si>
    <t>中山市景都灯饰科技有限公司</t>
  </si>
  <si>
    <t>中山市景虹照明有限公司</t>
  </si>
  <si>
    <t>中山市景嘉照明电器有限公司</t>
  </si>
  <si>
    <t>中山市景康电子有限公司</t>
  </si>
  <si>
    <t>中山市景铭照明科技有限公司</t>
  </si>
  <si>
    <t>中山市景泉照明科技有限公司</t>
  </si>
  <si>
    <t>中山市景瑞灯饰有限公司</t>
  </si>
  <si>
    <t>中山市景盛包装制品有限公司</t>
  </si>
  <si>
    <t>中山市景田户外照明有限公司</t>
  </si>
  <si>
    <t>中山市景通再生物资回收有限公司</t>
  </si>
  <si>
    <t>中山市景晞灯饰有限公司</t>
  </si>
  <si>
    <t>中山市景向照明有限公司</t>
  </si>
  <si>
    <t>中山市景鑫农业发展有限公司</t>
  </si>
  <si>
    <t>中山市景溢灯饰厂</t>
  </si>
  <si>
    <t>中山市景致运输有限公司</t>
  </si>
  <si>
    <t>中山市璟纶电子科技有限公司</t>
  </si>
  <si>
    <t>中山市璟田科技有限公司</t>
  </si>
  <si>
    <t>中山市竞胜灯饰有限公司</t>
  </si>
  <si>
    <t>中山市竞芯电子科技有限公司</t>
  </si>
  <si>
    <t>中山市敬邦照明电器有限公司</t>
  </si>
  <si>
    <t>中山市敬业照明科技有限公司</t>
  </si>
  <si>
    <t>中山市靖恒照明科技有限公司</t>
  </si>
  <si>
    <t>中山市靖凯照明有限公司</t>
  </si>
  <si>
    <t>中山市静诺灯饰有限公司</t>
  </si>
  <si>
    <t>中山市静夜思灯光艺术文化有限公司</t>
  </si>
  <si>
    <t>中山市境域照明有限公司</t>
  </si>
  <si>
    <t>中山市九岸照明科技有限公司</t>
  </si>
  <si>
    <t>中山市九顶光电科技有限公司</t>
  </si>
  <si>
    <t>中山市九度空间企业管理有限公司</t>
  </si>
  <si>
    <t>中山市九和灯饰有限公司</t>
  </si>
  <si>
    <t>中山市九康大药房</t>
  </si>
  <si>
    <t>中山市九蕊照明有限公司</t>
  </si>
  <si>
    <t>中山市九盛照明有限公司</t>
  </si>
  <si>
    <t>中山市九狮光电科技有限公司</t>
  </si>
  <si>
    <t>中山市九廷灯饰有限公司</t>
  </si>
  <si>
    <t>中山市九维智能照明科技有限公司</t>
  </si>
  <si>
    <t>中山市九章照明有限公司</t>
  </si>
  <si>
    <t>中山市久朵灯饰有限公司</t>
  </si>
  <si>
    <t>中山市久晟光电科技有限公司</t>
  </si>
  <si>
    <t>中山市玖典灯饰有限公司</t>
  </si>
  <si>
    <t>中山市玖号光电科技有限公司</t>
  </si>
  <si>
    <t>中山市玖居灯饰有限公司</t>
  </si>
  <si>
    <t>中山市玖林照明科技有限公司</t>
  </si>
  <si>
    <t>中山市玖盛硅胶制品有限公司</t>
  </si>
  <si>
    <t>中山市玖阳金属制品有限公司</t>
  </si>
  <si>
    <t>中山市旧县供应链管理有限公司</t>
  </si>
  <si>
    <t>中山市居能照明科技有限公司</t>
  </si>
  <si>
    <t>中山市居特丽照明电器有限公司</t>
  </si>
  <si>
    <t>中山市居业灯饰有限公司</t>
  </si>
  <si>
    <t>中山市咀香园商业连锁有限公司横栏分店</t>
  </si>
  <si>
    <t>中山市巨川美歌照明电器有限公司</t>
  </si>
  <si>
    <t>中山市巨点广告设计有限公司</t>
  </si>
  <si>
    <t>中山市巨恩光电科技有限公司</t>
  </si>
  <si>
    <t>中山市巨晶照明电器有限公司</t>
  </si>
  <si>
    <t>中山市巨牛照明科技有限公司</t>
  </si>
  <si>
    <t>中山市巨人酒店有限公司</t>
  </si>
  <si>
    <t>中山市巨树科技有限公司</t>
  </si>
  <si>
    <t>中山市巨宇照明有限公司</t>
  </si>
  <si>
    <t>中山市炬辰灯饰有限公司</t>
  </si>
  <si>
    <t>中山市炬象艺术品有限公司</t>
  </si>
  <si>
    <t>中山市炬轩灯饰有限公司</t>
  </si>
  <si>
    <t>中山市钜锦五金制品厂</t>
  </si>
  <si>
    <t>中山市钜美五金有限公司</t>
  </si>
  <si>
    <t>中山市钜浦灯饰厂</t>
  </si>
  <si>
    <t>中山市钜荣照明灯饰有限公司</t>
  </si>
  <si>
    <t>中山市钜涛照明科技有限公司</t>
  </si>
  <si>
    <t>中山市聚邦智能科技有限公司</t>
  </si>
  <si>
    <t>中山市聚辉塑料有限公司</t>
  </si>
  <si>
    <t>中山市聚佳灯饰有限公司</t>
  </si>
  <si>
    <t>中山市聚隆物业有限公司</t>
  </si>
  <si>
    <t>中山市聚能高科科技有限公司</t>
  </si>
  <si>
    <t>中山市聚普照明有限公司</t>
  </si>
  <si>
    <t>中山市聚群商业有限公司</t>
  </si>
  <si>
    <t>中山市聚群堂药房</t>
  </si>
  <si>
    <t>中山市聚尚照明科技有限公司</t>
  </si>
  <si>
    <t>中山市聚升印刷有限公司</t>
  </si>
  <si>
    <t>中山市聚晟五金制品有限公司</t>
  </si>
  <si>
    <t>中山市聚矽新材料有限公司</t>
  </si>
  <si>
    <t>中山市聚湘百货有限公司</t>
  </si>
  <si>
    <t>中山市聚垚金照明科技有限公司</t>
  </si>
  <si>
    <t>中山市聚吟灯饰有限公司</t>
  </si>
  <si>
    <t>中山市聚源货运代理服务有限公司</t>
  </si>
  <si>
    <t>中山市爵仕化工有限公司</t>
  </si>
  <si>
    <t>中山市军标照明科技有限公司</t>
  </si>
  <si>
    <t>中山市军恒光电科技有限公司</t>
  </si>
  <si>
    <t>中山市均伶塑料制品有限公司</t>
  </si>
  <si>
    <t>中山市均牌照明电器有限公司</t>
  </si>
  <si>
    <t>中山市均垚汽车销售服务有限公司</t>
  </si>
  <si>
    <t>中山市君博照明有限公司</t>
  </si>
  <si>
    <t>中山市君畅灯饰有限公司</t>
  </si>
  <si>
    <t>中山市君诚汽车维修有限公司</t>
  </si>
  <si>
    <t>中山市君航灯饰有限公司</t>
  </si>
  <si>
    <t>中山市君建五金制品有限公司</t>
  </si>
  <si>
    <t>中山市君美照明电器有限公司</t>
  </si>
  <si>
    <t>中山市君轩灯饰有限公司</t>
  </si>
  <si>
    <t>中山市君尧电子商务有限公司</t>
  </si>
  <si>
    <t>中山市君裕物业管理有限公司</t>
  </si>
  <si>
    <t>中山市钧锦光电科技有限公司</t>
  </si>
  <si>
    <t>中山市钧曜灯饰有限公司</t>
  </si>
  <si>
    <t>中山市俊桉纸制品有限公司</t>
  </si>
  <si>
    <t>中山市俊策五金制品有限公司</t>
  </si>
  <si>
    <t>中山市俊达印刷厂</t>
  </si>
  <si>
    <t>中山市俊桓纸类制品包装有限公司</t>
  </si>
  <si>
    <t>中山市俊辉照明有限公司</t>
  </si>
  <si>
    <t>中山市俊凯灯饰有限公司</t>
  </si>
  <si>
    <t>中山市俊利来电子科技有限公司</t>
  </si>
  <si>
    <t>中山市俊森纸品有限公司</t>
  </si>
  <si>
    <t>中山市俊昇照明科技有限公司</t>
  </si>
  <si>
    <t>中山市俊腾泡沫有限公司</t>
  </si>
  <si>
    <t>中山市俊天电器有限公司</t>
  </si>
  <si>
    <t>中山市俊威科技有限公司</t>
  </si>
  <si>
    <t>中山市俊一电线有限公司</t>
  </si>
  <si>
    <t>中山市俊造照明有限公司</t>
  </si>
  <si>
    <t>中山市郡蜀灯饰厂</t>
  </si>
  <si>
    <t>中山市峻跃五金制品有限公司</t>
  </si>
  <si>
    <t>中山市浚彩涂科技有限公司</t>
  </si>
  <si>
    <t>中山市浚铨照明电器有限公司</t>
  </si>
  <si>
    <t>中山市骏驰电器厂</t>
  </si>
  <si>
    <t>中山市骏达印刷厂</t>
  </si>
  <si>
    <t>中山市骏恒灯饰有限公司</t>
  </si>
  <si>
    <t>中山市骏盟五金制品有限公司</t>
  </si>
  <si>
    <t>中山市骏晟灯饰有限公司</t>
  </si>
  <si>
    <t>中山市骏臻照明科技有限公司</t>
  </si>
  <si>
    <t>中山市骏之光科技有限公司</t>
  </si>
  <si>
    <t>中山市骏志汽车有限公司</t>
  </si>
  <si>
    <t>中山市珺凯百世物流有限公司</t>
  </si>
  <si>
    <t>中山市焌华五金制品有限公司</t>
  </si>
  <si>
    <t>中山市竣鸿五金加工厂</t>
  </si>
  <si>
    <t>中山市竣之固建筑工程有限公司</t>
  </si>
  <si>
    <t>中山市卡迪威尔灯饰有限公司</t>
  </si>
  <si>
    <t>中山市卡恩迪照明科技有限公司</t>
  </si>
  <si>
    <t>中山市卡洛尔灯饰有限公司</t>
  </si>
  <si>
    <t>中山市卡视帝光电有限公司</t>
  </si>
  <si>
    <t>中山市卡宴照明电器有限公司</t>
  </si>
  <si>
    <t>中山市开泓灯饰有限公司</t>
  </si>
  <si>
    <t>中山市开宇光电科技有限公司</t>
  </si>
  <si>
    <t>中山市凯昂照明科技有限公司</t>
  </si>
  <si>
    <t>中山市凯得利灯饰有限公司</t>
  </si>
  <si>
    <t>中山市凯恩迪特家居用品有限公司</t>
  </si>
  <si>
    <t>中山市凯发物流有限公司</t>
  </si>
  <si>
    <t>中山市凯风集家电器有限公司</t>
  </si>
  <si>
    <t>中山市凯浩灯饰有限公司</t>
  </si>
  <si>
    <t>中山市凯赫灯饰有限公司</t>
  </si>
  <si>
    <t>中山市凯乐嘉灯饰有限公司</t>
  </si>
  <si>
    <t>中山市凯琳达照明电器有限公司</t>
  </si>
  <si>
    <t>中山市凯米五金制品有限公司</t>
  </si>
  <si>
    <t>中山市凯诺卫浴设备有限公司</t>
  </si>
  <si>
    <t>中山市凯奇星灯饰有限公司</t>
  </si>
  <si>
    <t>中山市凯瑞真空设备有限公司</t>
  </si>
  <si>
    <t>中山市凯睿五金工艺制品有限公司</t>
  </si>
  <si>
    <t>中山市凯拓照明有限公司</t>
  </si>
  <si>
    <t>中山市凯熙照明科技有限公司</t>
  </si>
  <si>
    <t>中山市凯艺乐控科技有限公司</t>
  </si>
  <si>
    <t>中山市凯艺装饰工程有限公司</t>
  </si>
  <si>
    <t>中山市凯益德照明有限公司</t>
  </si>
  <si>
    <t>中山市凯茵保晟商业投资有限公司</t>
  </si>
  <si>
    <t>中山市恺企照明有限公司</t>
  </si>
  <si>
    <t>中山市铠丰灯饰有限公司</t>
  </si>
  <si>
    <t>中山市楷诚机电工程有限公司</t>
  </si>
  <si>
    <t>中山市康诚生物科技有限公司</t>
  </si>
  <si>
    <t>中山市康村物业管理有限公司</t>
  </si>
  <si>
    <t>中山市康钿灯饰有限公司</t>
  </si>
  <si>
    <t>中山市康盛电子有限公司</t>
  </si>
  <si>
    <t>中山市康涛照明有限公司</t>
  </si>
  <si>
    <t>中山市康艺达科技有限公司</t>
  </si>
  <si>
    <t>中山市康展灯饰有限公司</t>
  </si>
  <si>
    <t>中山市柯华灯饰有限公司</t>
  </si>
  <si>
    <t>中山市柯森照明科技有限公司</t>
  </si>
  <si>
    <t>中山市柯顺光电有限公司</t>
  </si>
  <si>
    <t>中山市科德明灯饰有限公司</t>
  </si>
  <si>
    <t>中山市科鼎灯饰有限公司</t>
  </si>
  <si>
    <t>中山市科宏照明科技有限公司</t>
  </si>
  <si>
    <t>中山市科辉电线厂</t>
  </si>
  <si>
    <t>中山市科锦照明科技有限公司</t>
  </si>
  <si>
    <t>中山市科力电器有限公司</t>
  </si>
  <si>
    <t>中山市科链塑料制品有限公司</t>
  </si>
  <si>
    <t>中山市科霖照明科技有限公司</t>
  </si>
  <si>
    <t>中山市科能恩照明电器有限公司</t>
  </si>
  <si>
    <t>中山市科佩克电子科技有限公司</t>
  </si>
  <si>
    <t>中山市科勤照明科技有限公司</t>
  </si>
  <si>
    <t>中山市科瑞之芯光电科技有限公司</t>
  </si>
  <si>
    <t>中山市科旭蒙照明科技有限公司</t>
  </si>
  <si>
    <t>中山市科耀达照明科技有限公司</t>
  </si>
  <si>
    <t>中山市科益照明有限公司</t>
  </si>
  <si>
    <t>中山市科运金属制品有限公司</t>
  </si>
  <si>
    <t>中山市可为教育咨询有限公司</t>
  </si>
  <si>
    <t>中山市可韵家居用品有限公司</t>
  </si>
  <si>
    <t>中山市克越光电科技有限公司</t>
  </si>
  <si>
    <t>中山市客达照明有限公司</t>
  </si>
  <si>
    <t>中山市孔氏照明电器有限公司</t>
  </si>
  <si>
    <t>中山市库朗照明科技有限公司</t>
  </si>
  <si>
    <t>中山市酷璞照明有限公司</t>
  </si>
  <si>
    <t>中山市酷普电器有限公司</t>
  </si>
  <si>
    <t>中山市夸克光电科技有限公司</t>
  </si>
  <si>
    <t>中山市坤杭五金制品有限公司</t>
  </si>
  <si>
    <t>中山市坤生塑料制品有限公司</t>
  </si>
  <si>
    <t>中山市坤益家居照明有限公司</t>
  </si>
  <si>
    <t>中山市坤宇五金贸易有限公司</t>
  </si>
  <si>
    <t>中山市坤源包装材料有限公司</t>
  </si>
  <si>
    <t>中山市昆鹏家居饰品有限公司</t>
  </si>
  <si>
    <t>中山市堃越照明科技有限公司</t>
  </si>
  <si>
    <t>中山市拉斐尔家居饰品有限公司</t>
  </si>
  <si>
    <t>中山市来发金属制品有限公司</t>
  </si>
  <si>
    <t>中山市来兴纸类制品厂</t>
  </si>
  <si>
    <t>中山市莱邦照明电器有限公司</t>
  </si>
  <si>
    <t>中山市莱峰灯饰有限公司</t>
  </si>
  <si>
    <t>中山市莱福德光电有限公司</t>
  </si>
  <si>
    <t>中山市莱福物业管理有限公司</t>
  </si>
  <si>
    <t>中山市莱客工艺制品有限公司</t>
  </si>
  <si>
    <t>中山市莱瑞克照明科技有限公司</t>
  </si>
  <si>
    <t>中山市莱润光电科技有限公司</t>
  </si>
  <si>
    <t>中山市莱万灯饰有限公司</t>
  </si>
  <si>
    <t>中山市莱玮灯饰有限公司</t>
  </si>
  <si>
    <t>中山市莱迎电器有限公司</t>
  </si>
  <si>
    <t>中山市铼斯科技有限公司</t>
  </si>
  <si>
    <t>中山市铼溢五金制品厂</t>
  </si>
  <si>
    <t>中山市兰戈照明科技有限公司</t>
  </si>
  <si>
    <t>中山市兰光照明有限公司</t>
  </si>
  <si>
    <t>中山市兰诺照明有限公司</t>
  </si>
  <si>
    <t>中山市兰浦灯饰有限公司</t>
  </si>
  <si>
    <t>中山市兰泰灯饰有限公司</t>
  </si>
  <si>
    <t>中山市兰洋照明有限公司</t>
  </si>
  <si>
    <t>中山市兰英文化艺术培训中心有限公司</t>
  </si>
  <si>
    <t>中山市岚彩灯饰厂</t>
  </si>
  <si>
    <t>中山市蓝澳园林绿化有限公司</t>
  </si>
  <si>
    <t>中山市蓝博湾足浴棋牌休闲会所</t>
  </si>
  <si>
    <t>中山市蓝晨光电科技股份有限公司</t>
  </si>
  <si>
    <t>中山市蓝城照明有限公司</t>
  </si>
  <si>
    <t>中山市蓝华照明电器厂</t>
  </si>
  <si>
    <t>中山市蓝街灯光电科技有限公司</t>
  </si>
  <si>
    <t>中山市蓝精灵贸易有限公司</t>
  </si>
  <si>
    <t>中山市蓝玛照明科技有限公司</t>
  </si>
  <si>
    <t>中山市蓝勤灯饰有限公司</t>
  </si>
  <si>
    <t>中山市蓝思照明工程有限公司</t>
  </si>
  <si>
    <t>中山市蓝阳装饰工程有限公司</t>
  </si>
  <si>
    <t>中山市蓝易照明科技有限公司</t>
  </si>
  <si>
    <t>中山市蓝藻生物食品开发有限公司</t>
  </si>
  <si>
    <t>中山市蓝珠颜料有限公司</t>
  </si>
  <si>
    <t>中山市澜普照明科技有限公司</t>
  </si>
  <si>
    <t>中山市澜森灯饰有限公司</t>
  </si>
  <si>
    <t>中山市澜兮电子科技有限公司</t>
  </si>
  <si>
    <t>中山市览胜照明科技有限公司</t>
  </si>
  <si>
    <t>中山市琅仕唯照明有限公司</t>
  </si>
  <si>
    <t>中山市朗本照明科技有限公司</t>
  </si>
  <si>
    <t>中山市朗达物业管理有限公司</t>
  </si>
  <si>
    <t>中山市朗蒂斯灯饰有限公司</t>
  </si>
  <si>
    <t>中山市朗吉照明有限公司</t>
  </si>
  <si>
    <t>中山市朗简照明有限公司</t>
  </si>
  <si>
    <t>中山市朗进文创礼品有限公司</t>
  </si>
  <si>
    <t>中山市朗橘照明有限公司</t>
  </si>
  <si>
    <t>中山市朗竣进出口贸易有限公司</t>
  </si>
  <si>
    <t>中山市朗龙照明电器有限公司</t>
  </si>
  <si>
    <t>中山市朗鹏照明电器有限公司</t>
  </si>
  <si>
    <t>中山市朗瑞尔卫浴有限公司</t>
  </si>
  <si>
    <t>中山市朗昇光电科技有限公司</t>
  </si>
  <si>
    <t>中山市朗威灯饰有限公司</t>
  </si>
  <si>
    <t>中山市朗欣灯饰有限公司</t>
  </si>
  <si>
    <t>中山市朗盈灯饰厂</t>
  </si>
  <si>
    <t>中山市朤月照明科技有限公司</t>
  </si>
  <si>
    <t>中山市浪彩照明有限公司</t>
  </si>
  <si>
    <t>中山市浪源装饰材料有限公司</t>
  </si>
  <si>
    <t>中山市老雷货运有限公司</t>
  </si>
  <si>
    <t>中山市乐橙科技有限公司</t>
  </si>
  <si>
    <t>中山市乐道光电科技有限公司</t>
  </si>
  <si>
    <t>中山市乐得森照明有限公司</t>
  </si>
  <si>
    <t>中山市乐菲特灯饰照明有限公司</t>
  </si>
  <si>
    <t>中山市乐航金属制品有限公司</t>
  </si>
  <si>
    <t>中山市乐雷照明电器有限公司</t>
  </si>
  <si>
    <t>中山市乐联灯饰有限公司</t>
  </si>
  <si>
    <t>中山市乐美达金属表面处理有限公司</t>
  </si>
  <si>
    <t>中山市乐眸照明科技有限公司</t>
  </si>
  <si>
    <t>中山市乐牌灯饰有限公司</t>
  </si>
  <si>
    <t>中山市乐淇灯饰电器有限公司</t>
  </si>
  <si>
    <t>中山市乐示照明科技有限公司</t>
  </si>
  <si>
    <t>中山市乐仕服饰有限公司</t>
  </si>
  <si>
    <t>中山市乐拓照明有限公司</t>
  </si>
  <si>
    <t>中山市乐一照明有限公司</t>
  </si>
  <si>
    <t>中山市乐宜美贸易有限公司</t>
  </si>
  <si>
    <t>中山市乐韵物流有限公司</t>
  </si>
  <si>
    <t>中山市雷丞灯饰有限公司</t>
  </si>
  <si>
    <t>中山市雷川照明科技有限公司</t>
  </si>
  <si>
    <t>中山市雷电照明科技有限公司</t>
  </si>
  <si>
    <t>中山市雷富光电科技有限公司</t>
  </si>
  <si>
    <t>中山市雷鸿灯饰有限公司</t>
  </si>
  <si>
    <t>中山市雷华照明科技有限公司</t>
  </si>
  <si>
    <t>中山市雷蒙照明电气有限公司</t>
  </si>
  <si>
    <t>中山市雷尼尔照明有限公司</t>
  </si>
  <si>
    <t>中山市雷塑塑料制品有限公司</t>
  </si>
  <si>
    <t>中山市雷泰照明有限公司</t>
  </si>
  <si>
    <t>中山市雷特斯照明有限公司</t>
  </si>
  <si>
    <t>中山市雷逸电子科技有限公司</t>
  </si>
  <si>
    <t>中山市雷意照明科技有限公司</t>
  </si>
  <si>
    <t>中山市磊鼎照明科技有限公司</t>
  </si>
  <si>
    <t>中山市礼源金属制品厂</t>
  </si>
  <si>
    <t>中山市李富五金制品有限公司</t>
  </si>
  <si>
    <t>中山市里奥照明科技有限公司</t>
  </si>
  <si>
    <t>中山市理达金属制品有限公司</t>
  </si>
  <si>
    <t>中山市理莎灯饰有限公司</t>
  </si>
  <si>
    <t>中山市锂邦电子技术有限公司</t>
  </si>
  <si>
    <t>中山市力昂供应链管理有限公司</t>
  </si>
  <si>
    <t>中山市力皇灯饰有限公司</t>
  </si>
  <si>
    <t>中山市力辉包装材料有限公司</t>
  </si>
  <si>
    <t>中山市力坚灯饰有限公司</t>
  </si>
  <si>
    <t>中山市力盟灯饰有限公司</t>
  </si>
  <si>
    <t>中山市力启五金制品有限公司</t>
  </si>
  <si>
    <t>中山市力尚照明有限公司</t>
  </si>
  <si>
    <t>中山市力胜家具有限公司</t>
  </si>
  <si>
    <t>中山市力拓园林工程有限公司</t>
  </si>
  <si>
    <t>中山市力雄环保材料有限公司</t>
  </si>
  <si>
    <t>中山市历宝照明制品有限公司</t>
  </si>
  <si>
    <t>中山市立波医疗投资有限公司</t>
  </si>
  <si>
    <t>中山市立驰电机有限公司</t>
  </si>
  <si>
    <t>中山市立尔光电科技有限公司</t>
  </si>
  <si>
    <t>中山市立能灯饰有限公司</t>
  </si>
  <si>
    <t>中山市立荣光电科技有限公司</t>
  </si>
  <si>
    <t>中山市立盛照明科技有限公司</t>
  </si>
  <si>
    <t>中山市立翔包装制品有限公司</t>
  </si>
  <si>
    <t>中山市立影灯饰有限公司</t>
  </si>
  <si>
    <t>中山市丽格美光电有限公司</t>
  </si>
  <si>
    <t>中山市丽国灯饰电器有限公司</t>
  </si>
  <si>
    <t>中山市丽菁照明科技有限公司</t>
  </si>
  <si>
    <t>中山市丽美特灯饰有限公司</t>
  </si>
  <si>
    <t>中山市丽源化工有限公司</t>
  </si>
  <si>
    <t>中山市丽之盈灯饰有限公司</t>
  </si>
  <si>
    <t>中山市励晨电子科技有限公司</t>
  </si>
  <si>
    <t>中山市励鸿照明电器厂</t>
  </si>
  <si>
    <t>中山市利畅五金制品有限公司</t>
  </si>
  <si>
    <t>中山市利发货运代理有限公司</t>
  </si>
  <si>
    <t>中山市利和纸类制品有限公司</t>
  </si>
  <si>
    <t>中山市利辉塑料有限公司</t>
  </si>
  <si>
    <t>中山市利乐照明有限公司</t>
  </si>
  <si>
    <t>中山市利隆包装材料有限公司</t>
  </si>
  <si>
    <t>中山市利玛利酒业有限公司</t>
  </si>
  <si>
    <t>中山市利群照明科技有限公司</t>
  </si>
  <si>
    <t>中山市利晟灯饰厂</t>
  </si>
  <si>
    <t>中山市利星玻璃制品有限公司</t>
  </si>
  <si>
    <t>中山市荔果智能科技有限公司</t>
  </si>
  <si>
    <t>中山市连胜照明有限公司</t>
  </si>
  <si>
    <t>中山市连泰金属制品有限公司</t>
  </si>
  <si>
    <t>中山市联宝五金机械有限公司</t>
  </si>
  <si>
    <t>中山市联晨照明电器有限公司</t>
  </si>
  <si>
    <t>中山市联成建筑劳务有限公司</t>
  </si>
  <si>
    <t>中山市联驰灯饰厂</t>
  </si>
  <si>
    <t>中山市联杰照明科技有限公司</t>
  </si>
  <si>
    <t>中山市联朗塑料制品有限公司</t>
  </si>
  <si>
    <t>中山市联亮照明科技有限公司</t>
  </si>
  <si>
    <t>中山市联名玻璃制品有限公司</t>
  </si>
  <si>
    <t>中山市联腾灯饰有限公司</t>
  </si>
  <si>
    <t>中山市联亚灯饰有限公司</t>
  </si>
  <si>
    <t>中山市联扬自动化设备有限公司</t>
  </si>
  <si>
    <t>中山市联之益灯饰有限公司</t>
  </si>
  <si>
    <t>中山市恋灯趣照明科技有限公司</t>
  </si>
  <si>
    <t>中山市良晖电器灯饰有限公司</t>
  </si>
  <si>
    <t>中山市良烁照明科技有限公司</t>
  </si>
  <si>
    <t>中山市良艺照明有限公司</t>
  </si>
  <si>
    <t>中山市两银灯饰有限公司</t>
  </si>
  <si>
    <t>中山市亮霸太阳能科技有限公司</t>
  </si>
  <si>
    <t>中山市亮彩照明电器有限公司</t>
  </si>
  <si>
    <t>中山市亮程灯饰有限公司</t>
  </si>
  <si>
    <t>中山市亮大照明有限公司</t>
  </si>
  <si>
    <t>中山市亮东照明科技有限公司</t>
  </si>
  <si>
    <t>中山市亮多姿照明有限公司</t>
  </si>
  <si>
    <t>中山市亮化之光照明工程有限公司</t>
  </si>
  <si>
    <t>中山市亮佳丽工艺品有限公司</t>
  </si>
  <si>
    <t>中山市亮健照明科技有限公司</t>
  </si>
  <si>
    <t>中山市亮丽化工有限公司</t>
  </si>
  <si>
    <t>中山市亮派照明有限公司</t>
  </si>
  <si>
    <t>中山市亮品金属制品有限公司</t>
  </si>
  <si>
    <t>中山市亮泰照明电器厂</t>
  </si>
  <si>
    <t>中山市亮图智能科技有限公司</t>
  </si>
  <si>
    <t>中山市亮信金属制品有限公司</t>
  </si>
  <si>
    <t>中山市亮逸灯饰有限公司</t>
  </si>
  <si>
    <t>中山市亮雨灯饰有限公司</t>
  </si>
  <si>
    <t>中山市亮垣照明科技有限公司</t>
  </si>
  <si>
    <t>中山市亮樽照明科技有限公司</t>
  </si>
  <si>
    <t>中山市靓华照明科技有限公司</t>
  </si>
  <si>
    <t>中山市靓丽口腔门诊有限公司</t>
  </si>
  <si>
    <t>中山市量创光电科技有限公司</t>
  </si>
  <si>
    <t>中山市猎邦灯饰有限公司</t>
  </si>
  <si>
    <t>中山市林科板材有限公司</t>
  </si>
  <si>
    <t>中山市林琅金属家具有限公司</t>
  </si>
  <si>
    <t>中山市林熹照明科技有限公司</t>
  </si>
  <si>
    <t>中山市林鑫照明有限公司</t>
  </si>
  <si>
    <t>中山市林星园林绿化有限公司</t>
  </si>
  <si>
    <t>中山市林耀灯饰配件有限公司</t>
  </si>
  <si>
    <t>中山市伶睿照明科技有限公司</t>
  </si>
  <si>
    <t>中山市灵动展示制品有限公司</t>
  </si>
  <si>
    <t>中山市灵海纸类制品有限公司</t>
  </si>
  <si>
    <t>中山市玲音广告有限公司</t>
  </si>
  <si>
    <t>中山市凌发照明有限公司</t>
  </si>
  <si>
    <t>中山市凌丰照明电器厂</t>
  </si>
  <si>
    <t>中山市凌品工艺有限公司</t>
  </si>
  <si>
    <t>中山市凌硕照明有限公司</t>
  </si>
  <si>
    <t>中山市凌拓灯饰厂</t>
  </si>
  <si>
    <t>中山市凌耀五金制品有限公司</t>
  </si>
  <si>
    <t>中山市菱晶照明有限公司</t>
  </si>
  <si>
    <t>中山市翎畅灯饰有限公司</t>
  </si>
  <si>
    <t>中山市零度空间文化传播有限公司</t>
  </si>
  <si>
    <t>中山市零孚光电科技有限公司</t>
  </si>
  <si>
    <t>中山市零柒陆玖灯饰设计有限公司</t>
  </si>
  <si>
    <t>中山市零碳新材料科技有限公司</t>
  </si>
  <si>
    <t>中山市领航力车五金有限公司</t>
  </si>
  <si>
    <t>中山市领凯照明科技有限公司</t>
  </si>
  <si>
    <t>中山市领强照明科技有限公司</t>
  </si>
  <si>
    <t>中山市领群光电科技有限公司</t>
  </si>
  <si>
    <t>中山市领然灯饰有限公司</t>
  </si>
  <si>
    <t>中山市领尚照明科技有限公司</t>
  </si>
  <si>
    <t>中山市领盛生态植物有限公司</t>
  </si>
  <si>
    <t>中山市领忆照明有限公司</t>
  </si>
  <si>
    <t>中山市留光灯饰有限公司</t>
  </si>
  <si>
    <t>中山市留意饰品有限公司</t>
  </si>
  <si>
    <t>中山市流动空间文化传播有限公司</t>
  </si>
  <si>
    <t>中山市流星雨园林绿化有限公司</t>
  </si>
  <si>
    <t>中山市六品灯饰配件厂</t>
  </si>
  <si>
    <t>中山市六月灯饰有限公司</t>
  </si>
  <si>
    <t>中山市龙承自动化设备有限公司</t>
  </si>
  <si>
    <t>中山市龙传光电科技有限公司</t>
  </si>
  <si>
    <t>中山市龙东电子科技有限公司</t>
  </si>
  <si>
    <t>中山市龙发灯饰五金制品有限公司</t>
  </si>
  <si>
    <t>中山市龙锦照明有限公司</t>
  </si>
  <si>
    <t>中山市龙凯货运代理服务部</t>
  </si>
  <si>
    <t>中山市龙莉照明有限公司</t>
  </si>
  <si>
    <t>中山市龙舌兰灯饰有限公司</t>
  </si>
  <si>
    <t>中山市龙旭灯饰有限公司</t>
  </si>
  <si>
    <t>中山市龙运照明科技有限公司</t>
  </si>
  <si>
    <t>中山市隆海路灯厂</t>
  </si>
  <si>
    <t>中山市隆升照明电器有限公司</t>
  </si>
  <si>
    <t>中山市卢生起重装卸有限公司</t>
  </si>
  <si>
    <t>中山市鲁班之家灯饰有限公司</t>
  </si>
  <si>
    <t>中山市陆邦包装科技有限公司</t>
  </si>
  <si>
    <t>中山市禄马商贸有限公司</t>
  </si>
  <si>
    <t>中山市路福照明科技有限公司</t>
  </si>
  <si>
    <t>中山市露敏灯饰厂</t>
  </si>
  <si>
    <t>中山市洛弗电器有限公司</t>
  </si>
  <si>
    <t>中山市洛可美照明电器有限公司</t>
  </si>
  <si>
    <t>中山市洛艺照明实业有限公司</t>
  </si>
  <si>
    <t>中山市络好饰灯饰厂</t>
  </si>
  <si>
    <t>中山市铝艺照明有限公司</t>
  </si>
  <si>
    <t>中山市绿海企业管理有限公司</t>
  </si>
  <si>
    <t>中山市绿赫照明科技有限公司</t>
  </si>
  <si>
    <t>中山市绿花之音园林绿化工程有限公司</t>
  </si>
  <si>
    <t>中山市绿健农副产品有限公司</t>
  </si>
  <si>
    <t>中山市绿凌环保工程有限公司</t>
  </si>
  <si>
    <t>中山市绿拇指照明科技有限公司</t>
  </si>
  <si>
    <t>中山市绿桥洗涤用品科技有限公司</t>
  </si>
  <si>
    <t>中山市绿象广告有限公司</t>
  </si>
  <si>
    <t>中山市马克西姆国际货运代理有限公司</t>
  </si>
  <si>
    <t>中山市马斯登照明电器有限公司</t>
  </si>
  <si>
    <t>中山市马斯罗灯饰有限公司</t>
  </si>
  <si>
    <t>中山市玛莲纳照明科技有限公司</t>
  </si>
  <si>
    <t>中山市玛泰科技有限公司</t>
  </si>
  <si>
    <t>中山市迈成建材有限公司</t>
  </si>
  <si>
    <t>中山市迈笛电器有限公司</t>
  </si>
  <si>
    <t>中山市迈尔诺照明灯饰有限公司</t>
  </si>
  <si>
    <t>中山市迈柯斯电子有限公司</t>
  </si>
  <si>
    <t>中山市迈润照明科技有限公司</t>
  </si>
  <si>
    <t>中山市麦都贸易有限公司</t>
  </si>
  <si>
    <t>中山市麦杰照明科技有限公司</t>
  </si>
  <si>
    <t>中山市麦克斯流量文化传播有限公司</t>
  </si>
  <si>
    <t>中山市麦立照明有限公司</t>
  </si>
  <si>
    <t>中山市麦绿香食品有限公司</t>
  </si>
  <si>
    <t>中山市麦睿照明有限公司</t>
  </si>
  <si>
    <t>中山市麦图灯饰有限公司</t>
  </si>
  <si>
    <t>中山市麦语灯饰有限公司</t>
  </si>
  <si>
    <t>中山市满瓴照明有限公司</t>
  </si>
  <si>
    <t>中山市曼科照明有限公司</t>
  </si>
  <si>
    <t>中山市曼尼诺全方位汽车服务有限公司</t>
  </si>
  <si>
    <t>中山市曼图瓦科技有限公司</t>
  </si>
  <si>
    <t>中山市茂巨照明科技有限公司</t>
  </si>
  <si>
    <t>中山市茂龙集市物业管理有限公司</t>
  </si>
  <si>
    <t>中山市茂庞再生物资回收有限公司</t>
  </si>
  <si>
    <t>中山市茂塑塑料制品有限公司</t>
  </si>
  <si>
    <t>中山市茂桐五金制品有限公司</t>
  </si>
  <si>
    <t>中山市贸利金属制品有限公司</t>
  </si>
  <si>
    <t>中山市梅可家居有限公司</t>
  </si>
  <si>
    <t>中山市美创园艺有限公司</t>
  </si>
  <si>
    <t>中山市美此网络科技有限公司</t>
  </si>
  <si>
    <t>中山市美帝康照明有限公司</t>
  </si>
  <si>
    <t>中山市美而好照明科技有限公司</t>
  </si>
  <si>
    <t>中山市美而家照明有限公司</t>
  </si>
  <si>
    <t>中山市美芳广告策划有限公司</t>
  </si>
  <si>
    <t>中山市美风电器有限公司</t>
  </si>
  <si>
    <t>中山市美佳汇照明科技有限公司</t>
  </si>
  <si>
    <t>中山市美嘉房地产服务有限公司</t>
  </si>
  <si>
    <t>中山市美嘉源灯饰厂</t>
  </si>
  <si>
    <t>中山市美匠照明有限公司</t>
  </si>
  <si>
    <t>中山市美鲸照明电器厂</t>
  </si>
  <si>
    <t>中山市美居铂金灯饰有限公司</t>
  </si>
  <si>
    <t>中山市美居乐房地产咨询有限公司</t>
  </si>
  <si>
    <t>中山市美科照明电器有限公司</t>
  </si>
  <si>
    <t>中山市美莱风灯饰厂</t>
  </si>
  <si>
    <t>中山市美凌芝光电有限公司</t>
  </si>
  <si>
    <t>中山市美呐灯饰有限公司</t>
  </si>
  <si>
    <t>中山市美球照明科技有限公司</t>
  </si>
  <si>
    <t>中山市美然生物科技有限公司</t>
  </si>
  <si>
    <t>中山市美瑞五金制品有限公司</t>
  </si>
  <si>
    <t>中山市美山新材料科技有限公司</t>
  </si>
  <si>
    <t>中山市美圣科技有限公司</t>
  </si>
  <si>
    <t>中山市美饰灵工艺品有限公司</t>
  </si>
  <si>
    <t>中山市美斯空间照明有限公司</t>
  </si>
  <si>
    <t>中山市美天商业投资有限公司</t>
  </si>
  <si>
    <t>中山市美铜艺灯饰有限公司</t>
  </si>
  <si>
    <t>中山市美熙家居饰品有限公司</t>
  </si>
  <si>
    <t>中山市美耀灯饰有限公司</t>
  </si>
  <si>
    <t>中山市美颐灯饰有限公司</t>
  </si>
  <si>
    <t>中山市美艺家居有限公司</t>
  </si>
  <si>
    <t>中山市美屹旺照明科技有限公司</t>
  </si>
  <si>
    <t>中山市美粤娱乐有限公司</t>
  </si>
  <si>
    <t>中山市镁纳臣智能照明科技有限公司</t>
  </si>
  <si>
    <t>中山市魅创照明有限公司</t>
  </si>
  <si>
    <t>中山市魅缔照明科技有限公司</t>
  </si>
  <si>
    <t>中山市盟邦照明科技有限公司</t>
  </si>
  <si>
    <t>中山市盟微五金制品有限公司</t>
  </si>
  <si>
    <t>中山市盟众照明有限公司</t>
  </si>
  <si>
    <t>中山市梦辉照明科技有限公司</t>
  </si>
  <si>
    <t>中山市梦之缘灯饰有限公司</t>
  </si>
  <si>
    <t>中山市米得尔科技有限公司</t>
  </si>
  <si>
    <t>中山市米高家居馆</t>
  </si>
  <si>
    <t>中山市米豪斯照明科技有限公司</t>
  </si>
  <si>
    <t>中山市米罗照明电器有限公司</t>
  </si>
  <si>
    <t>中山市米洛克照明电器有限公司</t>
  </si>
  <si>
    <t>中山市米木照明灯具有限公司</t>
  </si>
  <si>
    <t>中山市米芮可照明科技有限公司</t>
  </si>
  <si>
    <t>中山市米瑶照明有限公司</t>
  </si>
  <si>
    <t>中山市米意灯饰有限公司</t>
  </si>
  <si>
    <t>中山市米裕照明有限公司</t>
  </si>
  <si>
    <t>中山市汨江线缆有限公司</t>
  </si>
  <si>
    <t>中山市苗希照明科技有限公司</t>
  </si>
  <si>
    <t>中山市淼禾森金属制品有限公司</t>
  </si>
  <si>
    <t>中山市淼王电器有限公司</t>
  </si>
  <si>
    <t>中山市淼鑫照明科技有限公司</t>
  </si>
  <si>
    <t>中山市妙朗照明电器有限公司</t>
  </si>
  <si>
    <t>中山市妙源灯饰有限公司</t>
  </si>
  <si>
    <t>中山市民宸灯饰有限公司</t>
  </si>
  <si>
    <t>中山市民昊照明有限公司</t>
  </si>
  <si>
    <t>中山市民伟纸制品有限公司</t>
  </si>
  <si>
    <t>中山市闽灯灯饰有限公司</t>
  </si>
  <si>
    <t>中山市闽行灯饰有限公司</t>
  </si>
  <si>
    <t>中山市闽翔灯饰有限公司</t>
  </si>
  <si>
    <t>中山市敏光照明有限公司</t>
  </si>
  <si>
    <t>中山市敏民贸易有限公司</t>
  </si>
  <si>
    <t>中山市敏琪照明电器有限公司</t>
  </si>
  <si>
    <t>中山市名豹灯饰有限公司</t>
  </si>
  <si>
    <t>中山市名佳优品照明有限公司</t>
  </si>
  <si>
    <t>中山市名将照明电器厂</t>
  </si>
  <si>
    <t>中山市名鑫汇汽车服务有限公司</t>
  </si>
  <si>
    <t>中山市名旭科技有限公司</t>
  </si>
  <si>
    <t>中山市名越物业管理有限公司</t>
  </si>
  <si>
    <t>中山市名泽金属制品厂</t>
  </si>
  <si>
    <t>中山市明彩智能照明科技有限公司</t>
  </si>
  <si>
    <t>中山市明灿灯饰有限公司</t>
  </si>
  <si>
    <t>中山市明畅金属制品加工厂</t>
  </si>
  <si>
    <t>中山市明臣灯饰有限公司</t>
  </si>
  <si>
    <t>中山市明辰照明科技有限公司</t>
  </si>
  <si>
    <t>中山市明楚物流有限公司</t>
  </si>
  <si>
    <t>中山市明萃灯饰有限公司</t>
  </si>
  <si>
    <t>中山市明灯世家照明电器有限公司</t>
  </si>
  <si>
    <t>中山市明登灯饰有限公司</t>
  </si>
  <si>
    <t>中山市明丰园林工程有限公司</t>
  </si>
  <si>
    <t>中山市明合精密设备有限公司</t>
  </si>
  <si>
    <t>中山市明辉机械制造有限公司</t>
  </si>
  <si>
    <t>中山市明佳包装科技有限公司</t>
  </si>
  <si>
    <t>中山市明珏照明有限公司</t>
  </si>
  <si>
    <t>中山市明迈灯饰有限公司</t>
  </si>
  <si>
    <t>中山市明门电子科技有限公司</t>
  </si>
  <si>
    <t>中山市明群五金制品有限公司</t>
  </si>
  <si>
    <t>中山市明升照明有限公司</t>
  </si>
  <si>
    <t>中山市明实塑料制品有限公司</t>
  </si>
  <si>
    <t>中山市明顺建筑工程有限公司</t>
  </si>
  <si>
    <t>中山市明泰建筑工程有限公司</t>
  </si>
  <si>
    <t>中山市明图灯饰有限公司</t>
  </si>
  <si>
    <t>中山市明旺金属结构机械工程有限公司</t>
  </si>
  <si>
    <t>中山市明炜照明电器有限公司</t>
  </si>
  <si>
    <t>中山市明夏照明科技有限公司</t>
  </si>
  <si>
    <t>中山市明享照明科技有限公司</t>
  </si>
  <si>
    <t>中山市明昕金属制品有限公司</t>
  </si>
  <si>
    <t>中山市明馨灯饰有限公司</t>
  </si>
  <si>
    <t>中山市明研照明科技有限公司</t>
  </si>
  <si>
    <t>中山市明远灯饰有限公司</t>
  </si>
  <si>
    <t>中山市明悦塑料制品有限公司</t>
  </si>
  <si>
    <t>中山市明烛灯饰有限公司</t>
  </si>
  <si>
    <t>中山市鸣旺五金制品有限公司</t>
  </si>
  <si>
    <t>中山市鸣阳照明有限公司</t>
  </si>
  <si>
    <t>中山市铭德照明科技有限公司</t>
  </si>
  <si>
    <t>中山市铭帝灯饰有限公司</t>
  </si>
  <si>
    <t>中山市铭雕灯饰有限公司</t>
  </si>
  <si>
    <t>中山市铭朵灯饰照明有限公司</t>
  </si>
  <si>
    <t>中山市铭富工艺制品有限公司</t>
  </si>
  <si>
    <t>中山市铭极照明设计制造有限公司</t>
  </si>
  <si>
    <t>中山市铭磊五金厂</t>
  </si>
  <si>
    <t>中山市铭牌电器有限公司</t>
  </si>
  <si>
    <t>中山市铭烁照明有限公司</t>
  </si>
  <si>
    <t>中山市铭铜照明电器厂</t>
  </si>
  <si>
    <t>中山市铭拓照明有限公司</t>
  </si>
  <si>
    <t>中山市铭享照明电器有限公司</t>
  </si>
  <si>
    <t>中山市铭兴企业管理有限公司</t>
  </si>
  <si>
    <t>中山市铭扬灯饰厂</t>
  </si>
  <si>
    <t>中山市铭壹光电科技有限公司</t>
  </si>
  <si>
    <t>中山市铭毅玻璃有限公司</t>
  </si>
  <si>
    <t>中山市铭仔花木场</t>
  </si>
  <si>
    <t>中山市摸石家居有限公司</t>
  </si>
  <si>
    <t>中山市摩敦灯饰有限公司</t>
  </si>
  <si>
    <t>中山市摩派家居有限公司</t>
  </si>
  <si>
    <t>中山市摩斯顿照明有限公司</t>
  </si>
  <si>
    <t>中山市摩天照明有限公司</t>
  </si>
  <si>
    <t>中山市魔杰饰品有限公司</t>
  </si>
  <si>
    <t>中山市魔兔照明有限公司</t>
  </si>
  <si>
    <t>中山市莫柏思照明有限公司</t>
  </si>
  <si>
    <t>中山市莫尔特灯饰有限公司</t>
  </si>
  <si>
    <t>中山市莫兰迪家居饰品有限公司</t>
  </si>
  <si>
    <t>中山市墨咔贸易有限公司</t>
  </si>
  <si>
    <t>中山市默牌照明有限公司</t>
  </si>
  <si>
    <t>中山市默想电器有限公司</t>
  </si>
  <si>
    <t>中山市木一轩灯饰有限公司</t>
  </si>
  <si>
    <t>中山市沐德灯饰有限公司</t>
  </si>
  <si>
    <t>中山市牧歌灯饰有限公司</t>
  </si>
  <si>
    <t>中山市牧扬照明电器有限公司</t>
  </si>
  <si>
    <t>中山市慕家灯饰有限公司</t>
  </si>
  <si>
    <t>中山市慕庭灯饰有限公司</t>
  </si>
  <si>
    <t>中山市慕意照明科技有限公司</t>
  </si>
  <si>
    <t>中山市纳朵灯饰科技有限公司</t>
  </si>
  <si>
    <t>中山市纳康照明有限公司</t>
  </si>
  <si>
    <t>中山市纳斯莱特照明科技有限公司</t>
  </si>
  <si>
    <t>中山市娜塔莎灯饰有限公司</t>
  </si>
  <si>
    <t>中山市耐尔尚灯饰有限公司</t>
  </si>
  <si>
    <t>中山市南芳家居有限公司</t>
  </si>
  <si>
    <t>中山市南杰灯饰厂</t>
  </si>
  <si>
    <t>中山市南铁五金制品有限公司</t>
  </si>
  <si>
    <t>中山市南臻照明有限公司</t>
  </si>
  <si>
    <t>中山市能得照明有限公司</t>
  </si>
  <si>
    <t>中山市尼光科技有限公司</t>
  </si>
  <si>
    <t>中山市尼莫家工艺品有限公司</t>
  </si>
  <si>
    <t>中山市尼喜登灯饰有限公司</t>
  </si>
  <si>
    <t>中山市霓彩照明电器厂</t>
  </si>
  <si>
    <t>中山市霓德照明科技有限公司</t>
  </si>
  <si>
    <t>中山市霓赏灯饰有限公司</t>
  </si>
  <si>
    <t>中山市念玥服饰有限公司</t>
  </si>
  <si>
    <t>中山市宁朗电子科技有限公司</t>
  </si>
  <si>
    <t>中山市宁薇电子商务有限公司</t>
  </si>
  <si>
    <t>中山市宁悦金属制品有限公司</t>
  </si>
  <si>
    <t>中山市宁致照明有限公司</t>
  </si>
  <si>
    <t>中山市牛达五金制品有限公司</t>
  </si>
  <si>
    <t>中山市牛久电子科技有限公司</t>
  </si>
  <si>
    <t>中山市牛磨王精密机械有限公司</t>
  </si>
  <si>
    <t>中山市牛志照明有限公司</t>
  </si>
  <si>
    <t>中山市纽世达灯饰有限公司</t>
  </si>
  <si>
    <t>中山市纽斯达灯饰有限公司</t>
  </si>
  <si>
    <t>中山市诺辰机电设备有限公司</t>
  </si>
  <si>
    <t>中山市诺迪克灯饰厂</t>
  </si>
  <si>
    <t>中山市诺卡照明科技有限公司</t>
  </si>
  <si>
    <t>中山市诺品灯饰有限公司</t>
  </si>
  <si>
    <t>中山市诺适照明科技有限公司</t>
  </si>
  <si>
    <t>中山市诺沃灯饰有限公司</t>
  </si>
  <si>
    <t>中山市诺旭灯饰有限公司</t>
  </si>
  <si>
    <t>中山市欧畅照明电器有限公司</t>
  </si>
  <si>
    <t>中山市欧创照明科技有限公司</t>
  </si>
  <si>
    <t>中山市欧德堡照明科技有限公司</t>
  </si>
  <si>
    <t>中山市欧迩诺照明电器有限公司</t>
  </si>
  <si>
    <t>中山市欧梵照明电器有限公司</t>
  </si>
  <si>
    <t>中山市欧斐诺灯饰有限公司</t>
  </si>
  <si>
    <t>中山市欧华斯灯饰有限公司</t>
  </si>
  <si>
    <t>中山市欧力斯包装制品有限公司</t>
  </si>
  <si>
    <t>中山市欧利普照明电器有限公司</t>
  </si>
  <si>
    <t>中山市欧蒙金属材料有限公司</t>
  </si>
  <si>
    <t>中山市欧米诺灯饰销售有限公司</t>
  </si>
  <si>
    <t>中山市欧耐德智能机械科技有限公司</t>
  </si>
  <si>
    <t>中山市欧奇化工原料有限公司</t>
  </si>
  <si>
    <t>中山市欧锐斯照明有限公司</t>
  </si>
  <si>
    <t>中山市欧瑞斯照明有限公司</t>
  </si>
  <si>
    <t>中山市欧莎蒂灯饰有限公司</t>
  </si>
  <si>
    <t>中山市欧升照明科技有限公司</t>
  </si>
  <si>
    <t>中山市欧特朗电器照明有限公司</t>
  </si>
  <si>
    <t>中山市欧缇灯饰厂</t>
  </si>
  <si>
    <t>中山市欧业照明科技有限公司</t>
  </si>
  <si>
    <t>中山市欧一灯饰有限公司</t>
  </si>
  <si>
    <t>中山市欧亿峰灯饰有限公司</t>
  </si>
  <si>
    <t>中山市欧云艺照明有限公司</t>
  </si>
  <si>
    <t>中山市欧之光照明有限公司</t>
  </si>
  <si>
    <t>中山市欧智照明科技有限公司</t>
  </si>
  <si>
    <t>中山市偶遇照明有限公司</t>
  </si>
  <si>
    <t>中山市盘古艾联信息科技有限公司</t>
  </si>
  <si>
    <t>中山市盘古照明科技有限公司</t>
  </si>
  <si>
    <t>中山市磐峙照明科技有限公司</t>
  </si>
  <si>
    <t>中山市畔山灯饰有限公司</t>
  </si>
  <si>
    <t>中山市盆友园艺花卉有限公司</t>
  </si>
  <si>
    <t>中山市芃盛五金制品有限公司</t>
  </si>
  <si>
    <t>中山市朋毅塑料制品有限公司</t>
  </si>
  <si>
    <t>中山市鹏欣照明有限公司</t>
  </si>
  <si>
    <t>中山市鹏耀照明有限公司</t>
  </si>
  <si>
    <t>中山市鹏颖园林绿化有限公司</t>
  </si>
  <si>
    <t>中山市鹏源照明有限公司</t>
  </si>
  <si>
    <t>中山市匹力智能科技有限公司</t>
  </si>
  <si>
    <t>中山市匹威机械有限公司</t>
  </si>
  <si>
    <t>中山市品达照明科技有限公司</t>
  </si>
  <si>
    <t>中山市品枫灯饰有限公司</t>
  </si>
  <si>
    <t>中山市品国照明电器有限公司</t>
  </si>
  <si>
    <t>中山市品极灯饰有限公司</t>
  </si>
  <si>
    <t>中山市品匠灯饰有限公司</t>
  </si>
  <si>
    <t>中山市品凯五金制品厂</t>
  </si>
  <si>
    <t>中山市品阔照明科技有限公司</t>
  </si>
  <si>
    <t>中山市品森灯饰配件厂</t>
  </si>
  <si>
    <t>中山市品上纸类制品厂</t>
  </si>
  <si>
    <t>中山市品未灯饰有限公司</t>
  </si>
  <si>
    <t>中山市品先展示用品有限公司</t>
  </si>
  <si>
    <t>中山市品耀照明有限公司</t>
  </si>
  <si>
    <t>中山市品一喷涂有限公司</t>
  </si>
  <si>
    <t>中山市品正塑料制品有限公司</t>
  </si>
  <si>
    <t>中山市榀兮家居用品有限公司</t>
  </si>
  <si>
    <t>中山市平行汽车销售服务有限公司</t>
  </si>
  <si>
    <t>中山市平军劳保用品有限公司</t>
  </si>
  <si>
    <t>中山市平正电子有限公司</t>
  </si>
  <si>
    <t>中山市珀豪灯饰厂</t>
  </si>
  <si>
    <t>中山市璞慧家居用品有限公司</t>
  </si>
  <si>
    <t>中山市璞鑫智能照明有限公司</t>
  </si>
  <si>
    <t>中山市璞艺灯饰有限公司</t>
  </si>
  <si>
    <t>中山市朴简照明有限公司</t>
  </si>
  <si>
    <t>中山市朴森电子科技有限公司</t>
  </si>
  <si>
    <t>中山市普丞光电有限公司</t>
  </si>
  <si>
    <t>中山市普广照明电器厂</t>
  </si>
  <si>
    <t>中山市普惠光电科技有限公司</t>
  </si>
  <si>
    <t>中山市普拉利科技有限公司</t>
  </si>
  <si>
    <t>中山市普雷斯照明灯饰有限公司</t>
  </si>
  <si>
    <t>中山市普林斯照明科技有限公司</t>
  </si>
  <si>
    <t>中山市普露特照明有限责任公司</t>
  </si>
  <si>
    <t>中山市普瑞阳电器有限公司</t>
  </si>
  <si>
    <t>中山市普商电子科技有限公司</t>
  </si>
  <si>
    <t>中山市普上灯饰有限公司</t>
  </si>
  <si>
    <t>中山市普天灯饰工艺有限公司</t>
  </si>
  <si>
    <t>中山市普沃照明有限公司</t>
  </si>
  <si>
    <t>中山市普卓尔灯饰有限公司</t>
  </si>
  <si>
    <t>中山市谱度照明科技有限公司</t>
  </si>
  <si>
    <t>中山市七朵棉卫生用品有限公司</t>
  </si>
  <si>
    <t>中山市七朵照明有限公司</t>
  </si>
  <si>
    <t>中山市七扬灯饰有限公司</t>
  </si>
  <si>
    <t>中山市七夜照明科技有限公司</t>
  </si>
  <si>
    <t>中山市齐昌光电科技有限公司</t>
  </si>
  <si>
    <t>中山市齐烽光电科技有限公司</t>
  </si>
  <si>
    <t>中山市齐辉塑料制品厂</t>
  </si>
  <si>
    <t>中山市齐氏灯饰有限公司</t>
  </si>
  <si>
    <t>中山市齐芯花木场</t>
  </si>
  <si>
    <t>中山市岐颜镜业有限公司</t>
  </si>
  <si>
    <t>中山市奇汇半导体科技有限公司</t>
  </si>
  <si>
    <t>中山市奇丽光电有限公司</t>
  </si>
  <si>
    <t>中山市奇美澳照明有限公司</t>
  </si>
  <si>
    <t>中山市奇诺灯饰有限公司</t>
  </si>
  <si>
    <t>中山市淇康电线有限公司</t>
  </si>
  <si>
    <t>中山市淇美化工科技有限公司</t>
  </si>
  <si>
    <t>中山市淇森工艺品有限公司</t>
  </si>
  <si>
    <t>中山市骑明照明科技有限公司</t>
  </si>
  <si>
    <t>中山市琪昌照明电器有限公司</t>
  </si>
  <si>
    <t>中山市琪迪灯饰有限公司</t>
  </si>
  <si>
    <t>中山市琪雨灯饰照明有限公司</t>
  </si>
  <si>
    <t>中山市琪誉照明电器有限公司</t>
  </si>
  <si>
    <t>中山市琪昀纸品包装有限公司</t>
  </si>
  <si>
    <t>中山市琦睿照明科技有限公司</t>
  </si>
  <si>
    <t>中山市琦顺灯饰有限公司</t>
  </si>
  <si>
    <t>中山市棋瑞达灯饰有限公司</t>
  </si>
  <si>
    <t>中山市棋卓智能科技有限公司</t>
  </si>
  <si>
    <t>中山市祺高五金有限公司</t>
  </si>
  <si>
    <t>中山市祺豪照明有限公司</t>
  </si>
  <si>
    <t>中山市旗东灯饰有限公司</t>
  </si>
  <si>
    <t>中山市旗美家居照明有限公司</t>
  </si>
  <si>
    <t>中山市麒坤家居用品有限公司</t>
  </si>
  <si>
    <t>中山市麒翼通信科技有限公司</t>
  </si>
  <si>
    <t>中山市麒宇照明科技有限公司</t>
  </si>
  <si>
    <t>中山市麒越金属工程有限公司</t>
  </si>
  <si>
    <t>中山市企隆灯饰有限公司</t>
  </si>
  <si>
    <t>中山市企美照明电器有限公司</t>
  </si>
  <si>
    <t>中山市企圣照明科技有限公司</t>
  </si>
  <si>
    <t>中山市企轩科技有限公司</t>
  </si>
  <si>
    <t>中山市企烨照明有限公司</t>
  </si>
  <si>
    <t>中山市启辰照明有限公司</t>
  </si>
  <si>
    <t>中山市启典灯饰工程有限公司</t>
  </si>
  <si>
    <t>中山市启动五金制品有限公司</t>
  </si>
  <si>
    <t>中山市启杭光电有限公司</t>
  </si>
  <si>
    <t>中山市启佳五金制品厂</t>
  </si>
  <si>
    <t>中山市启来喜电器科技有限公司</t>
  </si>
  <si>
    <t>中山市启民测绘工程有限公司</t>
  </si>
  <si>
    <t>中山市启瑞灯饰有限公司</t>
  </si>
  <si>
    <t>中山市启睿工艺制品有限公司</t>
  </si>
  <si>
    <t>中山市启泰真空镀膜科技有限公司</t>
  </si>
  <si>
    <t>中山市启一花木场</t>
  </si>
  <si>
    <t>中山市启亿新材料科技有限公司</t>
  </si>
  <si>
    <t>中山市启瑜灯饰有限公司</t>
  </si>
  <si>
    <t>中山市启源装饰工程有限公司</t>
  </si>
  <si>
    <t>中山市启臻灯饰有限公司</t>
  </si>
  <si>
    <t>中山市啟亮电线制造有限公司</t>
  </si>
  <si>
    <t>中山市气氛照明有限公司</t>
  </si>
  <si>
    <t>中山市千承照明科技有限公司</t>
  </si>
  <si>
    <t>中山市千方灯饰有限公司</t>
  </si>
  <si>
    <t>中山市千古照明有限公司</t>
  </si>
  <si>
    <t>中山市千辉照明电器有限公司</t>
  </si>
  <si>
    <t>中山市千目家居有限公司</t>
  </si>
  <si>
    <t>中山市千时光灯饰有限公司</t>
  </si>
  <si>
    <t>中山市千泰照明科技有限公司</t>
  </si>
  <si>
    <t>中山市千文照明科技有限公司</t>
  </si>
  <si>
    <t>中山市千业瞬通科技有限公司</t>
  </si>
  <si>
    <t>中山市千友灯饰配件有限公司</t>
  </si>
  <si>
    <t>中山市千宇灯饰有限公司</t>
  </si>
  <si>
    <t>中山市千展灯饰有限公司</t>
  </si>
  <si>
    <t>中山市仟万亿服饰有限公司</t>
  </si>
  <si>
    <t>中山市仟选照明科技有限公司</t>
  </si>
  <si>
    <t>中山市仟源餐饮服务有限公司</t>
  </si>
  <si>
    <t>中山市仟尊照明有限公司</t>
  </si>
  <si>
    <t>中山市牵牛花照明有限公司</t>
  </si>
  <si>
    <t>中山市前图灯饰有限公司</t>
  </si>
  <si>
    <t>中山市前研照明电器有限公司</t>
  </si>
  <si>
    <t>中山市钱冠企业管理有限公司</t>
  </si>
  <si>
    <t>中山市钱海五金制品有限公司</t>
  </si>
  <si>
    <t>中山市乾东照明有限公司</t>
  </si>
  <si>
    <t>中山市乾门灯饰有限公司</t>
  </si>
  <si>
    <t>中山市黔荣五金制品有限公司</t>
  </si>
  <si>
    <t>中山市强汉五金制品有限公司</t>
  </si>
  <si>
    <t>中山市强利原木业有限公司</t>
  </si>
  <si>
    <t>中山市强明电器有限公司</t>
  </si>
  <si>
    <t>中山市强松铝业有限公司</t>
  </si>
  <si>
    <t>中山市强威电子科技有限公司</t>
  </si>
  <si>
    <t>中山市强芯电子科技有限公司</t>
  </si>
  <si>
    <t>中山市蔃阁玛五金有限公司</t>
  </si>
  <si>
    <t>中山市乔邦灯饰科技有限公司</t>
  </si>
  <si>
    <t>中山市乔伊思灯饰有限公司</t>
  </si>
  <si>
    <t>中山市乔御照明有限公司</t>
  </si>
  <si>
    <t>中山市侨勋照明科技有限公司</t>
  </si>
  <si>
    <t>中山市巧匠金属科技有限公司</t>
  </si>
  <si>
    <t>中山市俏丫文化艺术培训中心有限公司</t>
  </si>
  <si>
    <t>中山市翘楚灯饰有限公司</t>
  </si>
  <si>
    <t>中山市秦楚塑胶有限公司</t>
  </si>
  <si>
    <t>中山市秦峰照明电器有限公司</t>
  </si>
  <si>
    <t>中山市勤越光电科技厂</t>
  </si>
  <si>
    <t>中山市沁园春花木场</t>
  </si>
  <si>
    <t>中山市沁媛科技有限公司</t>
  </si>
  <si>
    <t>中山市青邦物业管理有限公司</t>
  </si>
  <si>
    <t>中山市青春装饰工程有限公司</t>
  </si>
  <si>
    <t>中山市青塔商业投资有限公司</t>
  </si>
  <si>
    <t>中山市倾慕一居灯饰有限公司</t>
  </si>
  <si>
    <t>中山市清晖大药房</t>
  </si>
  <si>
    <t>中山市晴朗企业咨询服务中心</t>
  </si>
  <si>
    <t>中山市擎尚照明有限公司</t>
  </si>
  <si>
    <t>中山市擎宇灯具有限公司</t>
  </si>
  <si>
    <t>中山市庆达装饰工程有限公司</t>
  </si>
  <si>
    <t>中山市庆琳五金制品厂</t>
  </si>
  <si>
    <t>中山市庆年灯饰有限公司</t>
  </si>
  <si>
    <t>中山市秋丰贸易有限公司</t>
  </si>
  <si>
    <t>中山市球域照明有限公司</t>
  </si>
  <si>
    <t>中山市驱小动科技有限公司</t>
  </si>
  <si>
    <t>中山市权盛照明科技有限公司</t>
  </si>
  <si>
    <t>中山市全罗照明有限公司</t>
  </si>
  <si>
    <t>中山市全晟电子科技有限公司</t>
  </si>
  <si>
    <t>中山市泉泰电线有限公司</t>
  </si>
  <si>
    <t>中山市泉湾灯饰有限公司</t>
  </si>
  <si>
    <t>中山市泉信灯饰配件有限公司</t>
  </si>
  <si>
    <t>中山市泉艺塑料制品厂</t>
  </si>
  <si>
    <t>中山市铨一五金有限公司</t>
  </si>
  <si>
    <t>中山市群材照明有限公司</t>
  </si>
  <si>
    <t>中山市群大塑料制品有限公司</t>
  </si>
  <si>
    <t>中山市群登照明有限公司</t>
  </si>
  <si>
    <t>中山市群辉电器有限公司</t>
  </si>
  <si>
    <t>中山市群辉五金制品厂</t>
  </si>
  <si>
    <t>中山市群迈照明有限公司</t>
  </si>
  <si>
    <t>中山市群雄五金制品有限公司</t>
  </si>
  <si>
    <t>中山市冉光照明电器有限公司</t>
  </si>
  <si>
    <t>中山市仁湘餐饮服务有限公司</t>
  </si>
  <si>
    <t>中山市仁学餐饮服务有限公司</t>
  </si>
  <si>
    <t>中山市日宝保险柜制造有限公司</t>
  </si>
  <si>
    <t>中山市日达新能源科技有限公司</t>
  </si>
  <si>
    <t>中山市日禾灯饰厂</t>
  </si>
  <si>
    <t>中山市日宏照明科技有限公司</t>
  </si>
  <si>
    <t>中山市日利照明有限公司</t>
  </si>
  <si>
    <t>中山市日美光电科技有限公司</t>
  </si>
  <si>
    <t>中山市日太铝业有限公司</t>
  </si>
  <si>
    <t>中山市日轩照明科技有限公司</t>
  </si>
  <si>
    <t>中山市荣迪电子科技有限公司</t>
  </si>
  <si>
    <t>中山市荣飞照明有限公司</t>
  </si>
  <si>
    <t>中山市荣昊达灯饰有限公司</t>
  </si>
  <si>
    <t>中山市荣辉照明有限公司</t>
  </si>
  <si>
    <t>中山市荣森达汽车销售有限公司</t>
  </si>
  <si>
    <t>中山市荣烁电气有限公司</t>
  </si>
  <si>
    <t>中山市荣威塑料制品有限公司</t>
  </si>
  <si>
    <t>中山市荣新照明电器有限公司</t>
  </si>
  <si>
    <t>中山市荣业园林花木场</t>
  </si>
  <si>
    <t>中山市荣运照明有限公司</t>
  </si>
  <si>
    <t>中山市容利照明科技有限公司</t>
  </si>
  <si>
    <t>中山市容镁电器有限公司</t>
  </si>
  <si>
    <t>中山市镕瑞灯饰有限公司</t>
  </si>
  <si>
    <t>中山市融禾信息咨询有限公司</t>
  </si>
  <si>
    <t>中山市融和照明科技有限公司</t>
  </si>
  <si>
    <t>中山市融泰五金工艺有限公司</t>
  </si>
  <si>
    <t>中山市融亚灯饰有限公司</t>
  </si>
  <si>
    <t>中山市锐彩金属制品有限公司</t>
  </si>
  <si>
    <t>中山市锐鼎照明科技有限公司</t>
  </si>
  <si>
    <t>中山市锐度照明科技有限公司</t>
  </si>
  <si>
    <t>中山市锐高光电科技有限公司</t>
  </si>
  <si>
    <t>中山市锐盟光电科技有限公司</t>
  </si>
  <si>
    <t>中山市锐尚灯饰有限公司</t>
  </si>
  <si>
    <t>中山市锐晟照明有限公司</t>
  </si>
  <si>
    <t>中山市锐铉电器有限公司</t>
  </si>
  <si>
    <t>中山市锐盈五金制品厂</t>
  </si>
  <si>
    <t>中山市锐裕照明有限公司</t>
  </si>
  <si>
    <t>中山市锐众电气有限公司</t>
  </si>
  <si>
    <t>中山市瑞邦新能源科技有限公司</t>
  </si>
  <si>
    <t>中山市瑞比卡灯饰有限公司</t>
  </si>
  <si>
    <t>中山市瑞标纸品加工厂</t>
  </si>
  <si>
    <t>中山市瑞波照明电器有限公司</t>
  </si>
  <si>
    <t>中山市瑞灿光电有限公司</t>
  </si>
  <si>
    <t>中山市瑞城智能科技有限公司</t>
  </si>
  <si>
    <t>中山市瑞航包装制品有限公司</t>
  </si>
  <si>
    <t>中山市瑞鸿信息技术有限公司</t>
  </si>
  <si>
    <t>中山市瑞华灯饰有限公司</t>
  </si>
  <si>
    <t>中山市瑞杰灯饰有限公司</t>
  </si>
  <si>
    <t>中山市瑞景园林绿化有限公司</t>
  </si>
  <si>
    <t>中山市瑞坤照明有限公司</t>
  </si>
  <si>
    <t>中山市瑞郎照明科技有限公司</t>
  </si>
  <si>
    <t>中山市瑞朗照明有限公司</t>
  </si>
  <si>
    <t>中山市瑞联电线有限公司</t>
  </si>
  <si>
    <t>中山市瑞玛灯饰有限公司</t>
  </si>
  <si>
    <t>中山市瑞米灯饰厂</t>
  </si>
  <si>
    <t>中山市瑞明星灯饰有限公司</t>
  </si>
  <si>
    <t>中山市瑞农照明有限公司</t>
  </si>
  <si>
    <t>中山市瑞奇沃照明电器有限公司</t>
  </si>
  <si>
    <t>中山市瑞铨新材料有限公司</t>
  </si>
  <si>
    <t>中山市瑞双纸箱制品有限公司</t>
  </si>
  <si>
    <t>中山市瑞玺服饰有限公司</t>
  </si>
  <si>
    <t>中山市瑞轩灯饰有限公司</t>
  </si>
  <si>
    <t>中山市瑞雪灯饰厂</t>
  </si>
  <si>
    <t>中山市瑞野照明科技有限公司</t>
  </si>
  <si>
    <t>中山市瑞意照明电器有限公司</t>
  </si>
  <si>
    <t>中山市瑞影照明科技有限公司</t>
  </si>
  <si>
    <t>中山市瑞云照明电器有限公司</t>
  </si>
  <si>
    <t>中山市瑞正材料科技有限公司</t>
  </si>
  <si>
    <t>中山市睿辰灯饰有限公司</t>
  </si>
  <si>
    <t>中山市睿驰照明科技有限公司</t>
  </si>
  <si>
    <t>中山市睿工光电科技有限公司</t>
  </si>
  <si>
    <t>中山市睿航照明科技有限公司</t>
  </si>
  <si>
    <t>中山市睿合灯饰配件有限公司</t>
  </si>
  <si>
    <t>中山市睿和药品零售店</t>
  </si>
  <si>
    <t>中山市睿铭锻压金属制品有限公司</t>
  </si>
  <si>
    <t>中山市睿泰粤圣照明有限公司</t>
  </si>
  <si>
    <t>中山市睿通金属科技有限公司</t>
  </si>
  <si>
    <t>中山市睿鑫博照明电器厂</t>
  </si>
  <si>
    <t>中山市睿星辉灯饰有限公司</t>
  </si>
  <si>
    <t>中山市睿萱灯饰有限公司</t>
  </si>
  <si>
    <t>中山市睿雅艺术教育培训中心有限公司</t>
  </si>
  <si>
    <t>中山市睿之光灯饰有限公司</t>
  </si>
  <si>
    <t>中山市闰阳电子有限公司</t>
  </si>
  <si>
    <t>中山市润彩照明科技有限公司</t>
  </si>
  <si>
    <t>中山市润程商旅服务有限公司</t>
  </si>
  <si>
    <t>中山市润丰模具有限公司</t>
  </si>
  <si>
    <t>中山市润风灯饰电器有限公司</t>
  </si>
  <si>
    <t>中山市润冠清洁服务有限公司</t>
  </si>
  <si>
    <t>中山市润豪花木场</t>
  </si>
  <si>
    <t>中山市润横金属制品有限公司</t>
  </si>
  <si>
    <t>中山市润杰美家照明电器有限公司</t>
  </si>
  <si>
    <t>中山市润金半导体科技有限公司</t>
  </si>
  <si>
    <t>中山市润霖塑料制品有限公司</t>
  </si>
  <si>
    <t>中山市润球五金厂</t>
  </si>
  <si>
    <t>中山市润田混凝土有限公司</t>
  </si>
  <si>
    <t>中山市赛德灯饰有限公司</t>
  </si>
  <si>
    <t>中山市赛建照明有限公司</t>
  </si>
  <si>
    <t>中山市赛宁照明电器有限公司</t>
  </si>
  <si>
    <t>中山市赛斯佳灯饰有限公司</t>
  </si>
  <si>
    <t>中山市三宝灯光设计有限公司</t>
  </si>
  <si>
    <t>中山市三诚有机硅有限公司</t>
  </si>
  <si>
    <t>中山市三鼎模具制造有限公司</t>
  </si>
  <si>
    <t>中山市三度营销咨询有限公司</t>
  </si>
  <si>
    <t>中山市三合鑫拉链有限公司</t>
  </si>
  <si>
    <t>中山市三宏照明有限公司</t>
  </si>
  <si>
    <t>中山市三华安防科技有限公司</t>
  </si>
  <si>
    <t>中山市三汇照明科技有限公司</t>
  </si>
  <si>
    <t>中山市三军货运代理服务部</t>
  </si>
  <si>
    <t>中山市三立速光照明科技有限公司</t>
  </si>
  <si>
    <t>中山市三亮灯饰有限公司</t>
  </si>
  <si>
    <t>中山市三龙照明科技有限公司</t>
  </si>
  <si>
    <t>中山市三青智能电子科技有限公司</t>
  </si>
  <si>
    <t>中山市三晟照明电器有限公司</t>
  </si>
  <si>
    <t>中山市三石建筑装饰工程有限公司</t>
  </si>
  <si>
    <t>中山市三拓灯饰有限公司</t>
  </si>
  <si>
    <t>中山市三希照明有限公司</t>
  </si>
  <si>
    <t>中山市三鲜生农产品供应链管理有限公司</t>
  </si>
  <si>
    <t>中山市三芯照明有限公司</t>
  </si>
  <si>
    <t>中山市三羊线束有限公司</t>
  </si>
  <si>
    <t>中山市三业灯饰有限公司</t>
  </si>
  <si>
    <t>中山市三亿灯饰科技有限公司</t>
  </si>
  <si>
    <t>中山市三谊会计服务部</t>
  </si>
  <si>
    <t>中山市三鹰电线有限公司</t>
  </si>
  <si>
    <t>中山市叁熠铝业有限公司</t>
  </si>
  <si>
    <t>中山市桑莎灯饰有限公司</t>
  </si>
  <si>
    <t>中山市瑟峰照明科技有限公司</t>
  </si>
  <si>
    <t>中山市森奥电子有限公司</t>
  </si>
  <si>
    <t>中山市森晨照明科技有限公司</t>
  </si>
  <si>
    <t>中山市森都照明有限公司</t>
  </si>
  <si>
    <t>中山市森丰包装有限公司</t>
  </si>
  <si>
    <t>中山市森航电子科技有限公司</t>
  </si>
  <si>
    <t>中山市森晖科技有限公司</t>
  </si>
  <si>
    <t>中山市森慧沅五金制品有限公司</t>
  </si>
  <si>
    <t>中山市森杰星照明有限公司</t>
  </si>
  <si>
    <t>中山市森林王国服饰有限公司</t>
  </si>
  <si>
    <t>中山市森普电子科技有限公司</t>
  </si>
  <si>
    <t>中山市森荣光电科技有限公司</t>
  </si>
  <si>
    <t>中山市森睿贸易有限公司</t>
  </si>
  <si>
    <t>中山市森睿照明科技有限公司</t>
  </si>
  <si>
    <t>中山市森文照明有限公司</t>
  </si>
  <si>
    <t>中山市森沃玻璃制品有限公司</t>
  </si>
  <si>
    <t>中山市沙丽得灯饰有限公司</t>
  </si>
  <si>
    <t>中山市晒不热建材有限公司</t>
  </si>
  <si>
    <t>中山市山朵金属制品有限公司</t>
  </si>
  <si>
    <t>中山市山朵照明科技有限公司</t>
  </si>
  <si>
    <t>中山市山福智能照明电器有限公司</t>
  </si>
  <si>
    <t>中山市山景光电科技有限公司</t>
  </si>
  <si>
    <t>中山市山小茶贸易有限公司</t>
  </si>
  <si>
    <t>中山市山中电器有限公司</t>
  </si>
  <si>
    <t>中山市扇王电器有限公司</t>
  </si>
  <si>
    <t>中山市善合金属制品有限公司</t>
  </si>
  <si>
    <t>中山市善品照明科技有限公司</t>
  </si>
  <si>
    <t>中山市善相摄影有限公司</t>
  </si>
  <si>
    <t>中山市商超照明科技有限公司</t>
  </si>
  <si>
    <t>中山市商宇灯饰有限公司</t>
  </si>
  <si>
    <t>中山市上乘企业管理有限公司</t>
  </si>
  <si>
    <t>中山市上佳教育培训中心有限公司</t>
  </si>
  <si>
    <t>中山市上进照明灯饰有限公司</t>
  </si>
  <si>
    <t>中山市上马电子科技有限公司</t>
  </si>
  <si>
    <t>中山市上能电子科技有限公司</t>
  </si>
  <si>
    <t>中山市上派照明电器有限公司</t>
  </si>
  <si>
    <t>中山市上瑞云筑照明科技有限公司</t>
  </si>
  <si>
    <t>中山市上拓新能源科技有限公司</t>
  </si>
  <si>
    <t>中山市上伟照明电器有限公司</t>
  </si>
  <si>
    <t>中山市尚臣照明科技有限公司</t>
  </si>
  <si>
    <t>中山市尚创照明有限公司</t>
  </si>
  <si>
    <t>中山市尚顶雅照明科技有限公司</t>
  </si>
  <si>
    <t>中山市尚方展示用品有限公司</t>
  </si>
  <si>
    <t>中山市尚高灯饰有限公司</t>
  </si>
  <si>
    <t>中山市尚河五金有限公司</t>
  </si>
  <si>
    <t>中山市尚吉照明科技有限公司</t>
  </si>
  <si>
    <t>中山市尚堃照明科技有限公司</t>
  </si>
  <si>
    <t>中山市尚美衣架制品有限公司</t>
  </si>
  <si>
    <t>中山市尚派电子科技有限公司</t>
  </si>
  <si>
    <t>中山市尚尚照明有限公司</t>
  </si>
  <si>
    <t>中山市尚泰照明科技有限公司</t>
  </si>
  <si>
    <t>中山市尚贤光电科技有限公司</t>
  </si>
  <si>
    <t>中山市尚鑫灯饰厂</t>
  </si>
  <si>
    <t>中山市尚言照明有限公司</t>
  </si>
  <si>
    <t>中山市尚阳照明有限公司</t>
  </si>
  <si>
    <t>中山市尚叶灯饰有限公司</t>
  </si>
  <si>
    <t>中山市尚异家居用品有限公司</t>
  </si>
  <si>
    <t>中山市尚溢塑料有限公司</t>
  </si>
  <si>
    <t>中山市尚鹰灯饰有限公司</t>
  </si>
  <si>
    <t>中山市尚颖灯饰有限公司</t>
  </si>
  <si>
    <t>中山市尚映照明科技有限公司</t>
  </si>
  <si>
    <t>中山市尚誉灯饰有限公司</t>
  </si>
  <si>
    <t>中山市奢煌灯饰有限公司</t>
  </si>
  <si>
    <t>中山市申通输送机械制造有限公司</t>
  </si>
  <si>
    <t>中山市绅博灯饰有限公司</t>
  </si>
  <si>
    <t>中山市绅度照明有限公司</t>
  </si>
  <si>
    <t>中山市莘斯路电器科技有限公司</t>
  </si>
  <si>
    <t>中山市深工智造科技有限公司</t>
  </si>
  <si>
    <t>中山市深华悦净化工程有限公司</t>
  </si>
  <si>
    <t>中山市深辉园林绿化有限公司</t>
  </si>
  <si>
    <t>中山市深科水性涂料科技有限公司</t>
  </si>
  <si>
    <t>中山市燊盛灯饰有限公司</t>
  </si>
  <si>
    <t>中山市燊越服装机械有限公司</t>
  </si>
  <si>
    <t>中山市神阳喷涂有限公司</t>
  </si>
  <si>
    <t>中山市沈氏灯饰有限公司</t>
  </si>
  <si>
    <t>中山市升恒展示工艺制品有限公司</t>
  </si>
  <si>
    <t>中山市升力纸类制品有限公司</t>
  </si>
  <si>
    <t>中山市升旺照明电器有限公司</t>
  </si>
  <si>
    <t>中山市升威五金制品厂</t>
  </si>
  <si>
    <t>中山市昇鑫科技有限公司</t>
  </si>
  <si>
    <t>中山市昇阳灯饰有限公司</t>
  </si>
  <si>
    <t>中山市圣堡诺灯饰有限公司</t>
  </si>
  <si>
    <t>中山市圣彼特金属材料有限公司</t>
  </si>
  <si>
    <t>中山市圣迪堡灯饰有限公司</t>
  </si>
  <si>
    <t>中山市圣弗莱照明有限公司</t>
  </si>
  <si>
    <t>中山市圣火马丁电子科技有限公司</t>
  </si>
  <si>
    <t>中山市圣莉亚光电科技有限公司</t>
  </si>
  <si>
    <t>中山市圣马可灯饰有限公司</t>
  </si>
  <si>
    <t>中山市圣能电器科技有限公司</t>
  </si>
  <si>
    <t>中山市圣泉芳地美容有限公司</t>
  </si>
  <si>
    <t>中山市圣森灯饰电器厂</t>
  </si>
  <si>
    <t>中山市圣涂塑料制品有限公司</t>
  </si>
  <si>
    <t>中山市圣祥照明灯饰有限公司</t>
  </si>
  <si>
    <t>中山市圣亚灯饰有限公司</t>
  </si>
  <si>
    <t>中山市圣尧电器有限公司</t>
  </si>
  <si>
    <t>中山市圣艺照明电器有限公司</t>
  </si>
  <si>
    <t>中山市圣溢涂料有限公司</t>
  </si>
  <si>
    <t>中山市圣毅汽车维修服务中心</t>
  </si>
  <si>
    <t>中山市胜城灯饰厂</t>
  </si>
  <si>
    <t>中山市胜钢钢结构有限公司</t>
  </si>
  <si>
    <t>中山市胜科电子有限公司</t>
  </si>
  <si>
    <t>中山市胜励灯饰有限公司</t>
  </si>
  <si>
    <t>中山市胜美光学科技有限公司</t>
  </si>
  <si>
    <t>中山市胜慕欣金属制品有限公司</t>
  </si>
  <si>
    <t>中山市胜品光电科技有限公司</t>
  </si>
  <si>
    <t>中山市胜球大酒店有限公司</t>
  </si>
  <si>
    <t>中山市胜天金属制品有限公司</t>
  </si>
  <si>
    <t>中山市晟丰照明电器有限公司</t>
  </si>
  <si>
    <t>中山市晟航光电有限公司</t>
  </si>
  <si>
    <t>中山市晟合金属表面处理有限公司</t>
  </si>
  <si>
    <t>中山市晟朗电子科技有限公司</t>
  </si>
  <si>
    <t>中山市晟明钢化玻璃有限公司</t>
  </si>
  <si>
    <t>中山市晟企照明有限公司</t>
  </si>
  <si>
    <t>中山市晟宜照明电器有限公司</t>
  </si>
  <si>
    <t>中山市晟昱电子有限公司</t>
  </si>
  <si>
    <t>中山市晟裕照明有限公司</t>
  </si>
  <si>
    <t>中山市晟璋灯饰有限公司</t>
  </si>
  <si>
    <t>中山市盛驰光电有限公司</t>
  </si>
  <si>
    <t>中山市盛电照明有限公司</t>
  </si>
  <si>
    <t>中山市盛顿光电科技有限公司</t>
  </si>
  <si>
    <t>中山市盛发汽车修配厂</t>
  </si>
  <si>
    <t>中山市盛风照明电器有限公司</t>
  </si>
  <si>
    <t>中山市盛古兴灯饰厂</t>
  </si>
  <si>
    <t>中山市盛和灯饰有限公司</t>
  </si>
  <si>
    <t>中山市盛捷汽车维修厂</t>
  </si>
  <si>
    <t>中山市盛骏五金厂</t>
  </si>
  <si>
    <t>中山市盛荣达照明有限公司</t>
  </si>
  <si>
    <t>中山市盛膳餐饮管理有限公司</t>
  </si>
  <si>
    <t>中山市盛世榄源电子商务有限公司</t>
  </si>
  <si>
    <t>中山市盛世鑫航产业园区运营管理有限公司</t>
  </si>
  <si>
    <t>中山市盛世智慧灯饰有限公司</t>
  </si>
  <si>
    <t>中山市盛硕电源科技有限公司</t>
  </si>
  <si>
    <t>中山市盛翔五金有限公司</t>
  </si>
  <si>
    <t>中山市盛雅物业管理服务有限公司</t>
  </si>
  <si>
    <t>中山市盛元电器有限公司</t>
  </si>
  <si>
    <t>中山市盛悦照明有限公司</t>
  </si>
  <si>
    <t>中山市盛展建材有限公司</t>
  </si>
  <si>
    <t>中山市诗源灯饰有限公司</t>
  </si>
  <si>
    <t>中山市施博虎光电科技有限公司</t>
  </si>
  <si>
    <t>中山市施恩光电有限公司</t>
  </si>
  <si>
    <t>中山市十月百货店</t>
  </si>
  <si>
    <t>中山市石鼎金属制品有限公司</t>
  </si>
  <si>
    <t>中山市石化石油气有限公司横栏茂辉服务中心</t>
  </si>
  <si>
    <t>中山市石化石油气有限公司横栏三沙服务中心</t>
  </si>
  <si>
    <t>中山市石山电子科技有限公司</t>
  </si>
  <si>
    <t>中山市石在照明有限公司</t>
  </si>
  <si>
    <t>中山市时光居科技有限公司</t>
  </si>
  <si>
    <t>中山市时尚共语灯饰有限公司</t>
  </si>
  <si>
    <t>中山市时旺房地产经纪有限公司</t>
  </si>
  <si>
    <t>中山市时兴日用制品有限公司</t>
  </si>
  <si>
    <t>中山市时越家居饰品有限公司</t>
  </si>
  <si>
    <t>中山市实创灯饰配件有限公司</t>
  </si>
  <si>
    <t>中山市实点照明科技有限公司</t>
  </si>
  <si>
    <t>中山市实力能源科技有限公司</t>
  </si>
  <si>
    <t>中山市实瑞照明电器有限公司</t>
  </si>
  <si>
    <t>中山市史缔斯照明科技有限公司</t>
  </si>
  <si>
    <t>中山市士丹达节能照明技术有限公司</t>
  </si>
  <si>
    <t>中山市世传灯饰有限公司</t>
  </si>
  <si>
    <t>中山市世锦极光灯饰有限公司</t>
  </si>
  <si>
    <t>中山市世林灯饰有限公司</t>
  </si>
  <si>
    <t>中山市世林物业管理有限公司</t>
  </si>
  <si>
    <t>中山市仕森照明有限公司</t>
  </si>
  <si>
    <t>中山市仕易铖光电科技有限公司</t>
  </si>
  <si>
    <t>中山市饰光灯饰厂</t>
  </si>
  <si>
    <t>中山市饰界灯饰有限公司</t>
  </si>
  <si>
    <t>中山市饰莱居家居有限公司</t>
  </si>
  <si>
    <t>中山市视通照明有限公司</t>
  </si>
  <si>
    <t>中山市视维至尚照明有限公司</t>
  </si>
  <si>
    <t>中山市适酷艺术有限公司</t>
  </si>
  <si>
    <t>中山市释美灯饰有限公司</t>
  </si>
  <si>
    <t>中山市守斌照明科技有限公司</t>
  </si>
  <si>
    <t>中山市曙阳灯饰厂</t>
  </si>
  <si>
    <t>中山市树叶照明电器有限公司</t>
  </si>
  <si>
    <t>中山市双锦博程商旅服务有限公司</t>
  </si>
  <si>
    <t>中山市双凌工艺品有限公司</t>
  </si>
  <si>
    <t>中山市双瑞照明电器有限公司</t>
  </si>
  <si>
    <t>中山市双特照明科技有限公司</t>
  </si>
  <si>
    <t>中山市双喜照明有限公司</t>
  </si>
  <si>
    <t>中山市双宜五金制品有限公司</t>
  </si>
  <si>
    <t>中山市双奕照明科技有限公司</t>
  </si>
  <si>
    <t>中山市双宇纸类制品有限公司</t>
  </si>
  <si>
    <t>中山市双子星灯饰有限公司</t>
  </si>
  <si>
    <t>中山市水蓉涂料有限公司</t>
  </si>
  <si>
    <t>中山市顺宝行汽车维修中心</t>
  </si>
  <si>
    <t>中山市顺彩金属表面处理有限公司</t>
  </si>
  <si>
    <t>中山市顺灏五金科技有限公司</t>
  </si>
  <si>
    <t>中山市顺久照明科技有限公司</t>
  </si>
  <si>
    <t>中山市顺容药业有限公司</t>
  </si>
  <si>
    <t>中山市顺润塑料制品有限公司</t>
  </si>
  <si>
    <t>中山市顺涂环保科技有限公司</t>
  </si>
  <si>
    <t>中山市顺振源纺织品有限公司</t>
  </si>
  <si>
    <t>中山市烁祺灯饰有限公司</t>
  </si>
  <si>
    <t>中山市烁燊照明有限公司</t>
  </si>
  <si>
    <t>中山市烁思照明电器有限公司</t>
  </si>
  <si>
    <t>中山市烁燿照明有限公司</t>
  </si>
  <si>
    <t>中山市铄锋五金制品有限公司</t>
  </si>
  <si>
    <t>中山市硕大照明有限公司</t>
  </si>
  <si>
    <t>中山市硕凡照明电器有限公司</t>
  </si>
  <si>
    <t>中山市硕立照明科技有限公司</t>
  </si>
  <si>
    <t>中山市硕为科技有限公司</t>
  </si>
  <si>
    <t>中山市硕洋灯饰有限公司</t>
  </si>
  <si>
    <t>中山市硕宇照明科技有限公司</t>
  </si>
  <si>
    <t>中山市思创照明科技有限公司</t>
  </si>
  <si>
    <t>中山市思凡照明有限公司</t>
  </si>
  <si>
    <t>中山市思亮照明科技有限公司</t>
  </si>
  <si>
    <t>中山市思琳灯饰有限公司</t>
  </si>
  <si>
    <t>中山市思梦诺照明有限公司</t>
  </si>
  <si>
    <t>中山市思慕塑料制品有限公司</t>
  </si>
  <si>
    <t>中山市思逸灯饰有限公司</t>
  </si>
  <si>
    <t>中山市思泽照明有限公司</t>
  </si>
  <si>
    <t>中山市斯达特灯饰有限公司</t>
  </si>
  <si>
    <t>中山市斯恩光电科技有限公司</t>
  </si>
  <si>
    <t>中山市斯美家照明有限公司</t>
  </si>
  <si>
    <t>中山市斯美乐照明电器厂</t>
  </si>
  <si>
    <t>中山市斯米帝家居有限公司</t>
  </si>
  <si>
    <t>中山市四六空间照明科技有限公司</t>
  </si>
  <si>
    <t>中山市四沙市场经营管理有限公司</t>
  </si>
  <si>
    <t>中山市四维家居照明有限公司</t>
  </si>
  <si>
    <t>中山市驷驰照明科技有限公司</t>
  </si>
  <si>
    <t>中山市松成灯饰有限公司</t>
  </si>
  <si>
    <t>中山市松雕灯饰有限公司</t>
  </si>
  <si>
    <t>中山市松井电器有限公司</t>
  </si>
  <si>
    <t>中山市松林纸类制品有限公司</t>
  </si>
  <si>
    <t>中山市嵩凌金属制品有限公司</t>
  </si>
  <si>
    <t>中山市苏畅货运代理有限公司</t>
  </si>
  <si>
    <t>中山市苏华卫生材料制造有限公司</t>
  </si>
  <si>
    <t>中山市苏凌照明工程有限公司</t>
  </si>
  <si>
    <t>中山市素说艺术培训中心有限公司</t>
  </si>
  <si>
    <t>中山市塑辉照明有限公司</t>
  </si>
  <si>
    <t>中山市塑奇塑料制品有限公司</t>
  </si>
  <si>
    <t>中山市塑强照明科技有限公司</t>
  </si>
  <si>
    <t>中山市塑逸塑料制品有限公司</t>
  </si>
  <si>
    <t>中山市索达照明电器有限公司</t>
  </si>
  <si>
    <t>中山市索地照明科技有限公司</t>
  </si>
  <si>
    <t>中山市索盾照明有限公司</t>
  </si>
  <si>
    <t>中山市索耐施灯饰有限公司</t>
  </si>
  <si>
    <t>中山市塔驰照明科技有限公司</t>
  </si>
  <si>
    <t>中山市台风电器有限公司</t>
  </si>
  <si>
    <t>中山市台尚照明科技有限公司</t>
  </si>
  <si>
    <t>中山市太邦塑料有限公司</t>
  </si>
  <si>
    <t>中山市泰仓仓储服务有限公司</t>
  </si>
  <si>
    <t>中山市泰逢灯饰有限公司</t>
  </si>
  <si>
    <t>中山市泰戈照明科技有限公司</t>
  </si>
  <si>
    <t>中山市泰合金属制品有限公司</t>
  </si>
  <si>
    <t>中山市泰克朗电子有限公司</t>
  </si>
  <si>
    <t>中山市泰诺灯饰有限公司</t>
  </si>
  <si>
    <t>中山市泰牌照明有限公司</t>
  </si>
  <si>
    <t>中山市泰森灯饰厂</t>
  </si>
  <si>
    <t>中山市泰石半导体照明科技有限公司</t>
  </si>
  <si>
    <t>中山市泰舜电器有限公司</t>
  </si>
  <si>
    <t>中山市泰松照明科技有限公司</t>
  </si>
  <si>
    <t>中山市泰鑫焊接材料有限公司</t>
  </si>
  <si>
    <t>中山市泰阳光学有限公司</t>
  </si>
  <si>
    <t>中山市唐汉灯饰有限公司</t>
  </si>
  <si>
    <t>中山市唐猫灯饰有限公司</t>
  </si>
  <si>
    <t>中山市唐杨五金制品有限公司</t>
  </si>
  <si>
    <t>中山市唐亿灯饰厂</t>
  </si>
  <si>
    <t>中山市堂迈防静电设备有限公司</t>
  </si>
  <si>
    <t>中山市涛佐电器科技有限公司</t>
  </si>
  <si>
    <t>中山市陶灯照明电器有限公司</t>
  </si>
  <si>
    <t>中山市陶一金属制品有限公司</t>
  </si>
  <si>
    <t>中山市淘马五金制品有限公司</t>
  </si>
  <si>
    <t>中山市淘淘乐灯饰厂</t>
  </si>
  <si>
    <t>中山市特赛灯饰科技有限公司</t>
  </si>
  <si>
    <t>中山市特胜照明有限公司</t>
  </si>
  <si>
    <t>中山市特易照明科技有限公司</t>
  </si>
  <si>
    <t>中山市特溢照明有限公司</t>
  </si>
  <si>
    <t>中山市腾程户外照明有限公司</t>
  </si>
  <si>
    <t>中山市腾丰纸类包装制品有限公司</t>
  </si>
  <si>
    <t>中山市腾峰电子商务有限公司</t>
  </si>
  <si>
    <t>中山市腾辉灯饰有限公司</t>
  </si>
  <si>
    <t>中山市腾骏照明电器厂</t>
  </si>
  <si>
    <t>中山市腾万照明有限公司</t>
  </si>
  <si>
    <t>中山市腾轩灯饰配件厂</t>
  </si>
  <si>
    <t>中山市腾悦消防设备安装工程有限公司</t>
  </si>
  <si>
    <t>中山市天辰服装展示用品有限公司</t>
  </si>
  <si>
    <t>中山市天皓国际货运代理有限公司</t>
  </si>
  <si>
    <t>中山市天加灯饰有限公司</t>
  </si>
  <si>
    <t>中山市天奇物流有限公司</t>
  </si>
  <si>
    <t>中山市天麒灯饰有限公司</t>
  </si>
  <si>
    <t>中山市天问灯饰有限公司</t>
  </si>
  <si>
    <t>中山市天向照明科技有限公司</t>
  </si>
  <si>
    <t>中山市天一联星灯饰有限公司</t>
  </si>
  <si>
    <t>中山市天与电线有限公司</t>
  </si>
  <si>
    <t>中山市天则照明科技有限公司</t>
  </si>
  <si>
    <t>中山市天之河照明有限公司</t>
  </si>
  <si>
    <t>中山市天州照明科技有限公司</t>
  </si>
  <si>
    <t>中山市添财灯饰有限公司</t>
  </si>
  <si>
    <t>中山市添成废品回收站</t>
  </si>
  <si>
    <t>中山市添缘照明科技有限公司</t>
  </si>
  <si>
    <t>中山市恬童信息科技有限公司</t>
  </si>
  <si>
    <t>中山市铁似金灯饰有限公司</t>
  </si>
  <si>
    <t>中山市汀科照明有限公司</t>
  </si>
  <si>
    <t>中山市庭院管家园林绿化工程有限公司</t>
  </si>
  <si>
    <t>中山市霆和金属制品有限公司</t>
  </si>
  <si>
    <t>中山市通轩灯饰厂</t>
  </si>
  <si>
    <t>中山市通源吉金属制品有限公司</t>
  </si>
  <si>
    <t>中山市通赞灯饰有限公司</t>
  </si>
  <si>
    <t>中山市同博照明电器厂</t>
  </si>
  <si>
    <t>中山市同达照明有限公司</t>
  </si>
  <si>
    <t>中山市同丰纸业有限公司</t>
  </si>
  <si>
    <t>中山市同辉照明电器有限公司</t>
  </si>
  <si>
    <t>中山市同进照明有限公司</t>
  </si>
  <si>
    <t>中山市同路照明科技有限公司</t>
  </si>
  <si>
    <t>中山市同盟五金材料批发部</t>
  </si>
  <si>
    <t>中山市同铭灯饰有限公司</t>
  </si>
  <si>
    <t>中山市同胜智能照明有限公司</t>
  </si>
  <si>
    <t>中山市同旺灯饰配件有限公司</t>
  </si>
  <si>
    <t>中山市同曦照明科技有限公司</t>
  </si>
  <si>
    <t>中山市同欣新能源科技有限公司</t>
  </si>
  <si>
    <t>中山市同阳五金制品有限公司</t>
  </si>
  <si>
    <t>中山市彤和真空镀膜有限公司</t>
  </si>
  <si>
    <t>中山市铜点灯饰有限公司</t>
  </si>
  <si>
    <t>中山市铜海灯饰有限公司</t>
  </si>
  <si>
    <t>中山市铜话故事照明科技有限公司</t>
  </si>
  <si>
    <t>中山市铜路人灯饰有限公司</t>
  </si>
  <si>
    <t>中山市铜罗伦萨灯饰有限公司</t>
  </si>
  <si>
    <t>中山市铜师傅灯饰有限公司</t>
  </si>
  <si>
    <t>中山市铜玺灯饰有限公司</t>
  </si>
  <si>
    <t>中山市铜欣照明有限公司</t>
  </si>
  <si>
    <t>中山市铜言电器有限公司</t>
  </si>
  <si>
    <t>中山市童景塑料有限公司</t>
  </si>
  <si>
    <t>中山市童天通讯科技有限公司</t>
  </si>
  <si>
    <t>中山市图卡斯纸类制品有限公司</t>
  </si>
  <si>
    <t>中山市图雅钛金有限公司</t>
  </si>
  <si>
    <t>中山市涂顺化工新材料有限公司</t>
  </si>
  <si>
    <t>中山市涂途通物流有限公司</t>
  </si>
  <si>
    <t>中山市托博照明电器有限公司</t>
  </si>
  <si>
    <t>中山市托尼照明有限公司</t>
  </si>
  <si>
    <t>中山市拓百世环保科技有限公司</t>
  </si>
  <si>
    <t>中山市拓捕照明有限公司</t>
  </si>
  <si>
    <t>中山市拓驰光电有限公司</t>
  </si>
  <si>
    <t>中山市拓蜂教育培训中心有限公司</t>
  </si>
  <si>
    <t>中山市拓佳机械设备有限公司</t>
  </si>
  <si>
    <t>中山市拓品空间设计有限公司</t>
  </si>
  <si>
    <t>中山市拓朴灯饰科技有限公司</t>
  </si>
  <si>
    <t>中山市拓普瑞光电科技有限公司</t>
  </si>
  <si>
    <t>中山市拓野科技有限公司</t>
  </si>
  <si>
    <t>中山市拓跃贸易有限公司</t>
  </si>
  <si>
    <t>中山市瓦流电器科技有限公司</t>
  </si>
  <si>
    <t>中山市瓦兹照明有限公司</t>
  </si>
  <si>
    <t>中山市外合灯饰有限公司</t>
  </si>
  <si>
    <t>中山市玩美灯饰有限公司</t>
  </si>
  <si>
    <t>中山市万城云仓供应链有限公司</t>
  </si>
  <si>
    <t>中山市万驰照明有限公司</t>
  </si>
  <si>
    <t>中山市万登电子有限公司</t>
  </si>
  <si>
    <t>中山市万福城装饰设计工程有限公司</t>
  </si>
  <si>
    <t>中山市万舸福家居用品有限公司</t>
  </si>
  <si>
    <t>中山市万冠照明科技有限公司</t>
  </si>
  <si>
    <t>中山市万家红工艺品有限公司</t>
  </si>
  <si>
    <t>中山市万家辉光电科技有限公司</t>
  </si>
  <si>
    <t>中山市万晶照明科技有限公司</t>
  </si>
  <si>
    <t>中山市万凯五金制品有限公司</t>
  </si>
  <si>
    <t>中山市万厘图电子科技有限公司</t>
  </si>
  <si>
    <t>中山市万里建筑工程有限公司</t>
  </si>
  <si>
    <t>中山市万力机械设备有限公司</t>
  </si>
  <si>
    <t>中山市万丽灯饰有限公司</t>
  </si>
  <si>
    <t>中山市万美达灯饰有限公司</t>
  </si>
  <si>
    <t>中山市万庆金属表面处理有限公司</t>
  </si>
  <si>
    <t>中山市万融创业咨询有限公司</t>
  </si>
  <si>
    <t>中山市万速货运代理有限公司</t>
  </si>
  <si>
    <t>中山市万天灯饰有限公司</t>
  </si>
  <si>
    <t>中山市万维照明有限公司</t>
  </si>
  <si>
    <t>中山市万兴工艺品有限公司</t>
  </si>
  <si>
    <t>中山市万兴光电科技有限公司</t>
  </si>
  <si>
    <t>中山市万战智能科技有限公司</t>
  </si>
  <si>
    <t>中山市万众票务服务有限公司</t>
  </si>
  <si>
    <t>中山市万紫千红灯饰有限公司</t>
  </si>
  <si>
    <t>中山市王冠五金制品有限公司</t>
  </si>
  <si>
    <t>中山市王牌灯饰厂</t>
  </si>
  <si>
    <t>中山市王氏照明有限公司</t>
  </si>
  <si>
    <t>中山市网银电子商务有限公司</t>
  </si>
  <si>
    <t>中山市网众电子商务有限公司</t>
  </si>
  <si>
    <t>中山市旺道户外照明灯具有限公司</t>
  </si>
  <si>
    <t>中山市旺东家膳食管理服务有限公司</t>
  </si>
  <si>
    <t>中山市旺铭五金制品有限公司</t>
  </si>
  <si>
    <t>中山市旺兴玻璃制品有限公司</t>
  </si>
  <si>
    <t>中山市旺宅灯饰有限公司</t>
  </si>
  <si>
    <t>中山市威邦灯饰有限公司</t>
  </si>
  <si>
    <t>中山市威达灯饰厂</t>
  </si>
  <si>
    <t>中山市威灯灯饰有限公司</t>
  </si>
  <si>
    <t>中山市威迩照明电器有限公司</t>
  </si>
  <si>
    <t>中山市威歌尔灯饰有限公司</t>
  </si>
  <si>
    <t>中山市威谷灯饰有限公司</t>
  </si>
  <si>
    <t>中山市威浩灯饰有限公司</t>
  </si>
  <si>
    <t>中山市威俊机电安装有限公司</t>
  </si>
  <si>
    <t>中山市威控智能照明科技有限公司</t>
  </si>
  <si>
    <t>中山市威诺彩印包装有限公司</t>
  </si>
  <si>
    <t>中山市威诗泊照明科技有限公司</t>
  </si>
  <si>
    <t>中山市威斯力电气科技有限公司</t>
  </si>
  <si>
    <t>中山市威源五金制品有限公司</t>
  </si>
  <si>
    <t>中山市微凯科技有限公司</t>
  </si>
  <si>
    <t>中山市微尚照明有限公司</t>
  </si>
  <si>
    <t>中山市薇轩五金配件厂</t>
  </si>
  <si>
    <t>中山市韦厚五金制品有限公司</t>
  </si>
  <si>
    <t>中山市韦曼照明科技有限公司</t>
  </si>
  <si>
    <t>中山市韦盛灯饰有限公司</t>
  </si>
  <si>
    <t>中山市唯科多智能科技有限公司</t>
  </si>
  <si>
    <t>中山市唯欣灯饰配件有限公司</t>
  </si>
  <si>
    <t>中山市唯新电脑网络有限公司</t>
  </si>
  <si>
    <t>中山市维比娅灯饰有限公司</t>
  </si>
  <si>
    <t>中山市维灏照明有限公司</t>
  </si>
  <si>
    <t>中山市维骏电气有限公司</t>
  </si>
  <si>
    <t>中山市维娜迪照明灯饰有限公司</t>
  </si>
  <si>
    <t>中山市维尼尔照明有限公司</t>
  </si>
  <si>
    <t>中山市维上照明科技有限公司</t>
  </si>
  <si>
    <t>中山市维晟照明科技有限公司</t>
  </si>
  <si>
    <t>中山市维希灯饰有限公司</t>
  </si>
  <si>
    <t>中山市伟度塑料制品厂</t>
  </si>
  <si>
    <t>中山市伟科时代照明科技有限公司</t>
  </si>
  <si>
    <t>中山市伟铭照明科技有限公司</t>
  </si>
  <si>
    <t>中山市伟鹏金属制品有限公司</t>
  </si>
  <si>
    <t>中山市伟群纸类制品厂</t>
  </si>
  <si>
    <t>中山市伟腾照明科技有限公司</t>
  </si>
  <si>
    <t>中山市伟威电子科技有限公司</t>
  </si>
  <si>
    <t>中山市伟翔塑料制品有限公司</t>
  </si>
  <si>
    <t>中山市伟炘光电科技有限公司</t>
  </si>
  <si>
    <t>中山市玮欣灯饰科技有限公司</t>
  </si>
  <si>
    <t>中山市炜朝五金厂</t>
  </si>
  <si>
    <t>中山市炜林园林绿化工程有限公司</t>
  </si>
  <si>
    <t>中山市炜燊彩雅照明科技有限公司</t>
  </si>
  <si>
    <t>中山市炜雄工艺制品有限公司</t>
  </si>
  <si>
    <t>中山市炜源电器有限公司</t>
  </si>
  <si>
    <t>中山市未艺精密科技有限公司</t>
  </si>
  <si>
    <t>中山市位宁辉体育文化有限公司</t>
  </si>
  <si>
    <t>中山市温明灯饰有限公司</t>
  </si>
  <si>
    <t>中山市温特斯休闲会所有限公司</t>
  </si>
  <si>
    <t>中山市文鼎灯饰科技有限公司</t>
  </si>
  <si>
    <t>中山市文康照明电器有限公司</t>
  </si>
  <si>
    <t>中山市文敏教育培训中心有限公司</t>
  </si>
  <si>
    <t>中山市文铭贸易有限公司</t>
  </si>
  <si>
    <t>中山市文盛照明有限公司</t>
  </si>
  <si>
    <t>中山市文涛建筑工程有限公司</t>
  </si>
  <si>
    <t>中山市文婷照明科技有限公司</t>
  </si>
  <si>
    <t>中山市文熙灯饰有限公司</t>
  </si>
  <si>
    <t>中山市文中印刷厂</t>
  </si>
  <si>
    <t>中山市闻木香照明有限公司</t>
  </si>
  <si>
    <t>中山市稳定照明有限公司</t>
  </si>
  <si>
    <t>中山市我可以摄影设计有限公司</t>
  </si>
  <si>
    <t>中山市沃珈灯饰有限公司</t>
  </si>
  <si>
    <t>中山市沃聚光电科技有限公司</t>
  </si>
  <si>
    <t>中山市沃龙照明科技有限公司</t>
  </si>
  <si>
    <t>中山市沃米照明电器有限公司</t>
  </si>
  <si>
    <t>中山市沃鑫照明有限公司</t>
  </si>
  <si>
    <t>中山市沃之本照明电器有限公司</t>
  </si>
  <si>
    <t>中山市五安光电科技有限公司</t>
  </si>
  <si>
    <t>中山市五州照明有限公司</t>
  </si>
  <si>
    <t>中山市午阳灯饰有限公司</t>
  </si>
  <si>
    <t>中山市伍贰零照明有限公司</t>
  </si>
  <si>
    <t>中山市伍森照明科技有限公司</t>
  </si>
  <si>
    <t>中山市武滨灯饰有限公司</t>
  </si>
  <si>
    <t>中山市武乐五金制品有限公司</t>
  </si>
  <si>
    <t>中山市武元灯饰有限公司</t>
  </si>
  <si>
    <t>中山市武粤灯饰配件有限公司</t>
  </si>
  <si>
    <t>中山市物语美灯饰有限公司</t>
  </si>
  <si>
    <t>中山市西尔德照明电器有限公司</t>
  </si>
  <si>
    <t>中山市西尔维电子商务有限公司</t>
  </si>
  <si>
    <t>中山市西芙照明电器有限公司</t>
  </si>
  <si>
    <t>中山市西伦光电科技有限公司</t>
  </si>
  <si>
    <t>中山市西楠灯饰有限公司</t>
  </si>
  <si>
    <t>中山市西朴灯饰有限公司</t>
  </si>
  <si>
    <t>中山市西瑞照明有限公司</t>
  </si>
  <si>
    <t>中山市西胜五金电器制品有限公司</t>
  </si>
  <si>
    <t>中山市西威照明科技有限公司</t>
  </si>
  <si>
    <t>中山市希晨照明有限公司</t>
  </si>
  <si>
    <t>中山市希恩希灯饰有限公司</t>
  </si>
  <si>
    <t>中山市希尔登照明灯饰有限公司</t>
  </si>
  <si>
    <t>中山市希耐灯照明有限公司</t>
  </si>
  <si>
    <t>中山市希士顿照明电器有限公司</t>
  </si>
  <si>
    <t>中山市希望变压器有限公司</t>
  </si>
  <si>
    <t>中山市希越美五金制品有限公司</t>
  </si>
  <si>
    <t>中山市硒京科技有限公司</t>
  </si>
  <si>
    <t>中山市熙晨纸类印刷包装厂</t>
  </si>
  <si>
    <t>中山市熙铭科技有限公司</t>
  </si>
  <si>
    <t>中山市熙荣照明电器有限公司</t>
  </si>
  <si>
    <t>中山市熙仕照明电器有限公司</t>
  </si>
  <si>
    <t>中山市熹广灯饰照明有限公司</t>
  </si>
  <si>
    <t>中山市玺隆合成材料有限公司</t>
  </si>
  <si>
    <t>中山市喜行照明电器厂</t>
  </si>
  <si>
    <t>中山市喜鹊照明电器厂</t>
  </si>
  <si>
    <t>中山市喜越进出口有限公司</t>
  </si>
  <si>
    <t>中山市霞辉灯饰有限公司</t>
  </si>
  <si>
    <t>中山市仙人湾照明科技有限公司</t>
  </si>
  <si>
    <t>中山市先红金属制品厂</t>
  </si>
  <si>
    <t>中山市先能新能源科技有限公司</t>
  </si>
  <si>
    <t>中山市纤意照明有限公司</t>
  </si>
  <si>
    <t>中山市贤晖灯饰厂</t>
  </si>
  <si>
    <t>中山市贤旺塑料科技有限公司</t>
  </si>
  <si>
    <t>中山市显业汽车服务有限公司</t>
  </si>
  <si>
    <t>中山市现克斯灯饰有限公司</t>
  </si>
  <si>
    <t>中山市线型照明科技有限公司</t>
  </si>
  <si>
    <t>中山市献美展示制品有限公司</t>
  </si>
  <si>
    <t>中山市香格美拉照明电器有限公司</t>
  </si>
  <si>
    <t>中山市香江灯饰电器有限公司</t>
  </si>
  <si>
    <t>中山市湘峰灯饰配件厂</t>
  </si>
  <si>
    <t>中山市湘狼五金加工厂</t>
  </si>
  <si>
    <t>中山市湘能五金有限公司</t>
  </si>
  <si>
    <t>中山市湘派照明科技有限公司</t>
  </si>
  <si>
    <t>中山市湘台一聚餐饮管理有限公司</t>
  </si>
  <si>
    <t>中山市湘腾照明有限公司</t>
  </si>
  <si>
    <t>中山市湘壹照明科技有限公司</t>
  </si>
  <si>
    <t>中山市湘印纸类制品有限公司</t>
  </si>
  <si>
    <t>中山市箱越纸制品有限公司</t>
  </si>
  <si>
    <t>中山市祥安综合市场管理有限公司</t>
  </si>
  <si>
    <t>中山市祥宏装饰材料有限公司</t>
  </si>
  <si>
    <t>中山市祥华照明科技有限公司</t>
  </si>
  <si>
    <t>中山市祥晖灯饰有限公司</t>
  </si>
  <si>
    <t>中山市祥霖照明科技有限公司</t>
  </si>
  <si>
    <t>中山市祥佑照明有限公司</t>
  </si>
  <si>
    <t>中山市祥韵物流有限公司</t>
  </si>
  <si>
    <t>中山市祥展照明科技有限公司</t>
  </si>
  <si>
    <t>中山市祥卓灯饰有限公司</t>
  </si>
  <si>
    <t>中山市翔辉照明灯饰有限公司</t>
  </si>
  <si>
    <t>中山市翔特照明科技有限公司</t>
  </si>
  <si>
    <t>中山市翔旺照明有限公司</t>
  </si>
  <si>
    <t>中山市翔业光电有限公司</t>
  </si>
  <si>
    <t>中山市翔一凯照明有限公司</t>
  </si>
  <si>
    <t>中山市翔宇玻璃制品有限公司</t>
  </si>
  <si>
    <t>中山市翔源灯饰有限公司</t>
  </si>
  <si>
    <t>中山市享辉照明有限公司</t>
  </si>
  <si>
    <t>中山市享亮灯饰厂</t>
  </si>
  <si>
    <t>中山市享赢灯饰有限公司</t>
  </si>
  <si>
    <t>中山市享友照明科技有限公司</t>
  </si>
  <si>
    <t>中山市象峰机械租赁有限公司</t>
  </si>
  <si>
    <t>中山市象派灯饰照明有限公司</t>
  </si>
  <si>
    <t>中山市骁勇照明科技有限公司</t>
  </si>
  <si>
    <t>中山市小白兔灯饰有限公司</t>
  </si>
  <si>
    <t>中山市小灯灯饰有限公司</t>
  </si>
  <si>
    <t>中山市小光头塑料科技有限公司</t>
  </si>
  <si>
    <t>中山市小侯涂装设备有限公司</t>
  </si>
  <si>
    <t>中山市小老虎传媒有限公司</t>
  </si>
  <si>
    <t>中山市小树照明有限公司</t>
  </si>
  <si>
    <t>中山市小天明灯饰有限公司</t>
  </si>
  <si>
    <t>中山市小向花木场</t>
  </si>
  <si>
    <t>中山市小象照明有限公司</t>
  </si>
  <si>
    <t>中山市小圆小方灯饰配件有限公司</t>
  </si>
  <si>
    <t>中山市协成灯饰有限公司</t>
  </si>
  <si>
    <t>中山市协磊照明科技有限公司</t>
  </si>
  <si>
    <t>中山市携展照明科技有限公司</t>
  </si>
  <si>
    <t>中山市心宸电子厂</t>
  </si>
  <si>
    <t>中山市心缔造五金制品有限公司</t>
  </si>
  <si>
    <t>中山市心仪电器有限公司</t>
  </si>
  <si>
    <t>中山市芯创照明科技有限公司</t>
  </si>
  <si>
    <t>中山市芯光景光电科技有限公司</t>
  </si>
  <si>
    <t>中山市芯科能光电科技有限公司</t>
  </si>
  <si>
    <t>中山市芯通端子科技有限公司</t>
  </si>
  <si>
    <t>中山市芯元能照明科技有限公司</t>
  </si>
  <si>
    <t>中山市芯之源电子有限公司</t>
  </si>
  <si>
    <t>中山市芯智科技有限公司</t>
  </si>
  <si>
    <t>中山市芯智通智能科技有限公司</t>
  </si>
  <si>
    <t>中山市昕晨五金制品有限公司</t>
  </si>
  <si>
    <t>中山市昕龙电器有限公司</t>
  </si>
  <si>
    <t>中山市昕彤照明科技有限公司</t>
  </si>
  <si>
    <t>中山市昕耀照明科技有限公司</t>
  </si>
  <si>
    <t>中山市昕艺灯饰有限公司</t>
  </si>
  <si>
    <t>中山市昕源达印刷科技有限公司</t>
  </si>
  <si>
    <t>中山市欣灯照明科技有限公司</t>
  </si>
  <si>
    <t>中山市欣菲灯饰有限公司</t>
  </si>
  <si>
    <t>中山市欣弘力照明电器有限公司</t>
  </si>
  <si>
    <t>中山市欣力电器有限公司</t>
  </si>
  <si>
    <t>中山市欣利得照明科技有限公司</t>
  </si>
  <si>
    <t>中山市欣诺莱照明有限公司</t>
  </si>
  <si>
    <t>中山市欣瑞艺印务有限公司</t>
  </si>
  <si>
    <t>中山市欣润灯饰有限公司</t>
  </si>
  <si>
    <t>中山市欣蔚电子科技有限公司</t>
  </si>
  <si>
    <t>中山市欣想光电科技有限公司</t>
  </si>
  <si>
    <t>中山市欣业胜灯饰有限公司</t>
  </si>
  <si>
    <t>中山市欣怡电器有限公司</t>
  </si>
  <si>
    <t>中山市欣羽之光照明科技有限公司</t>
  </si>
  <si>
    <t>中山市欣运五金制品有限公司</t>
  </si>
  <si>
    <t>中山市新辰烨物业管理有限公司</t>
  </si>
  <si>
    <t>中山市新诚劳务派遣有限公司</t>
  </si>
  <si>
    <t>中山市新承科技管理有限公司</t>
  </si>
  <si>
    <t>中山市新存远照明有限公司</t>
  </si>
  <si>
    <t>中山市新动力游乐设备有限公司</t>
  </si>
  <si>
    <t>中山市新浩五金制品有限公司</t>
  </si>
  <si>
    <t>中山市新灏照明电器有限公司</t>
  </si>
  <si>
    <t>中山市新贺光电有限公司</t>
  </si>
  <si>
    <t>中山市新鸿盛灯饰配件厂</t>
  </si>
  <si>
    <t>中山市新华丰电缆厂</t>
  </si>
  <si>
    <t>中山市新立包装制品有限公司</t>
  </si>
  <si>
    <t>中山市新立劳保用品有限公司</t>
  </si>
  <si>
    <t>中山市新丽再生物资回收有限公司</t>
  </si>
  <si>
    <t>中山市新路贸易有限公司</t>
  </si>
  <si>
    <t>中山市新侣展示制品有限公司</t>
  </si>
  <si>
    <t>中山市新美达照明有限公司</t>
  </si>
  <si>
    <t>中山市新明旺电商工业园有限公司</t>
  </si>
  <si>
    <t>中山市新奇橡塑有限公司</t>
  </si>
  <si>
    <t>中山市新尚德照明电器有限公司</t>
  </si>
  <si>
    <t>中山市新昇户外用品有限公司</t>
  </si>
  <si>
    <t>中山市新胜照明有限公司</t>
  </si>
  <si>
    <t>中山市新石塑料制品有限公司</t>
  </si>
  <si>
    <t>中山市新实照明科技有限公司</t>
  </si>
  <si>
    <t>中山市新仕界石材工艺品有限公司</t>
  </si>
  <si>
    <t>中山市新势力照明科技有限公司</t>
  </si>
  <si>
    <t>中山市新顺成房地产有限公司</t>
  </si>
  <si>
    <t>中山市新淘知识产权代理有限公司</t>
  </si>
  <si>
    <t>中山市新途服装辅料有限公司</t>
  </si>
  <si>
    <t>中山市新伟兴金刚石工具有限公司</t>
  </si>
  <si>
    <t>中山市新兴隆泡沫厂</t>
  </si>
  <si>
    <t>中山市新怡辉照明电器有限公司</t>
  </si>
  <si>
    <t>中山市新英华金属制品有限公司</t>
  </si>
  <si>
    <t>中山市新誉房地产中介服务有限公司</t>
  </si>
  <si>
    <t>中山市新越五金有限公司</t>
  </si>
  <si>
    <t>中山市新之浩旅行用品有限公司</t>
  </si>
  <si>
    <t>中山市歆皓照明有限公司</t>
  </si>
  <si>
    <t>中山市歆芮照明有限公司</t>
  </si>
  <si>
    <t>中山市歆晟照明有限公司</t>
  </si>
  <si>
    <t>中山市馨康灯饰有限公司</t>
  </si>
  <si>
    <t>中山市馨朗灯饰有限公司</t>
  </si>
  <si>
    <t>中山市馨闪照明科技有限公司</t>
  </si>
  <si>
    <t>中山市馨阳五金制品有限公司</t>
  </si>
  <si>
    <t>中山市馨溢灯饰配件有限公司</t>
  </si>
  <si>
    <t>中山市鑫波照明有限公司</t>
  </si>
  <si>
    <t>中山市鑫承五金制品有限公司</t>
  </si>
  <si>
    <t>中山市鑫驰五金制品有限公司</t>
  </si>
  <si>
    <t>中山市鑫创保温材料有限公司</t>
  </si>
  <si>
    <t>中山市鑫锝五金制品有限公司</t>
  </si>
  <si>
    <t>中山市鑫鼎辉照明有限公司</t>
  </si>
  <si>
    <t>中山市鑫发土石方工程有限公司</t>
  </si>
  <si>
    <t>中山市鑫方照明电器有限公司</t>
  </si>
  <si>
    <t>中山市鑫淦纸类制品有限公司</t>
  </si>
  <si>
    <t>中山市鑫阁灯饰有限公司</t>
  </si>
  <si>
    <t>中山市鑫航房地产投资有限公司</t>
  </si>
  <si>
    <t>中山市鑫壕五金制品有限公司</t>
  </si>
  <si>
    <t>中山市鑫华物流有限公司</t>
  </si>
  <si>
    <t>中山市鑫徽照明有限公司</t>
  </si>
  <si>
    <t>中山市鑫吉照明有限公司</t>
  </si>
  <si>
    <t>中山市鑫佳照明科技有限公司</t>
  </si>
  <si>
    <t>中山市鑫杰浩灯饰有限公司</t>
  </si>
  <si>
    <t>中山市鑫卡蒂艺术文化有限公司</t>
  </si>
  <si>
    <t>中山市鑫凯盛照明有限公司</t>
  </si>
  <si>
    <t>中山市鑫凯阳五金制品有限公司</t>
  </si>
  <si>
    <t>中山市鑫康德五金制品有限公司</t>
  </si>
  <si>
    <t>中山市鑫科纺织助剂有限公司</t>
  </si>
  <si>
    <t>中山市鑫朗照明电器有限公司</t>
  </si>
  <si>
    <t>中山市鑫乐电子有限公司</t>
  </si>
  <si>
    <t>中山市鑫链再生资源回收有限公司</t>
  </si>
  <si>
    <t>中山市鑫隆灯饰有限公司</t>
  </si>
  <si>
    <t>中山市鑫盟泰进出口有限公司</t>
  </si>
  <si>
    <t>中山市鑫盟泰照明科技有限公司</t>
  </si>
  <si>
    <t>中山市鑫墨巨照明科技有限公司</t>
  </si>
  <si>
    <t>中山市鑫鹏达灯饰厂</t>
  </si>
  <si>
    <t>中山市鑫其点照明科技有限公司</t>
  </si>
  <si>
    <t>中山市鑫奇自动化科技有限公司</t>
  </si>
  <si>
    <t>中山市鑫热源电热科技有限公司</t>
  </si>
  <si>
    <t>中山市鑫容照明有限公司</t>
  </si>
  <si>
    <t>中山市鑫瑞仕照明有限公司</t>
  </si>
  <si>
    <t>中山市鑫森淼焱垚电子商务有限公司</t>
  </si>
  <si>
    <t>中山市鑫生展示制品有限公司</t>
  </si>
  <si>
    <t>中山市鑫胜锋灯饰有限公司</t>
  </si>
  <si>
    <t>中山市鑫石真空镀膜有限公司</t>
  </si>
  <si>
    <t>中山市鑫硕玻璃制品有限公司</t>
  </si>
  <si>
    <t>中山市鑫同登工贸有限公司</t>
  </si>
  <si>
    <t>中山市鑫拓照明科技有限公司</t>
  </si>
  <si>
    <t>中山市鑫旺玻璃有限公司</t>
  </si>
  <si>
    <t>中山市鑫文环保科技有限公司</t>
  </si>
  <si>
    <t>中山市鑫宇之星光电科技有限公司</t>
  </si>
  <si>
    <t>中山市鑫元半导体有限公司</t>
  </si>
  <si>
    <t>中山市鑫越鸿电子有限公司</t>
  </si>
  <si>
    <t>中山市鑫喆金属制品有限公司</t>
  </si>
  <si>
    <t>中山市信概照明有限公司</t>
  </si>
  <si>
    <t>中山市信光眼镜店</t>
  </si>
  <si>
    <t>中山市信弘照明科技有限公司</t>
  </si>
  <si>
    <t>中山市信鸿达灯饰有限公司</t>
  </si>
  <si>
    <t>中山市信辉照明电器有限公司</t>
  </si>
  <si>
    <t>中山市信惠照明有限公司</t>
  </si>
  <si>
    <t>中山市信坚光电科技有限公司</t>
  </si>
  <si>
    <t>中山市信捷光电科技有限公司</t>
  </si>
  <si>
    <t>中山市信鹏日用品有限公司</t>
  </si>
  <si>
    <t>中山市信翔商贸有限公司</t>
  </si>
  <si>
    <t>中山市信征铝业有限公司</t>
  </si>
  <si>
    <t>中山市信之丰货运代理有限公司</t>
  </si>
  <si>
    <t>中山市星晨照明科技有限公司</t>
  </si>
  <si>
    <t>中山市星晨照明设计制造有限公司</t>
  </si>
  <si>
    <t>中山市星达跨境电子商务有限公司</t>
  </si>
  <si>
    <t>中山市星歌照明科技有限公司</t>
  </si>
  <si>
    <t>中山市星光璀璨灯饰有限公司</t>
  </si>
  <si>
    <t>中山市星豪灯饰有限责任公司</t>
  </si>
  <si>
    <t>中山市星汇照明科技有限公司</t>
  </si>
  <si>
    <t>中山市星珈业光电科技有限公司</t>
  </si>
  <si>
    <t>中山市星铼钰照明科技有限公司</t>
  </si>
  <si>
    <t>中山市星朗照明有限公司</t>
  </si>
  <si>
    <t>中山市星泷五金制品有限公司</t>
  </si>
  <si>
    <t>中山市星美达照明电器有限公司</t>
  </si>
  <si>
    <t>中山市星梦贸易有限公司</t>
  </si>
  <si>
    <t>中山市星启照明科技有限公司</t>
  </si>
  <si>
    <t>中山市星染灯饰有限公司</t>
  </si>
  <si>
    <t>中山市星圣云包装材料有限公司</t>
  </si>
  <si>
    <t>中山市星胜照明电器有限公司</t>
  </si>
  <si>
    <t>中山市星庭灯饰厂</t>
  </si>
  <si>
    <t>中山市星图照明电器有限公司</t>
  </si>
  <si>
    <t>中山市星拓照明有限公司</t>
  </si>
  <si>
    <t>中山市星亿照明科技有限公司</t>
  </si>
  <si>
    <t>中山市星翼照明有限公司</t>
  </si>
  <si>
    <t>中山市星永金属制品有限公司</t>
  </si>
  <si>
    <t>中山市星优源儿童用品有限公司</t>
  </si>
  <si>
    <t>中山市星域照明电器有限公司</t>
  </si>
  <si>
    <t>中山市星愿托育有限公司</t>
  </si>
  <si>
    <t>中山市形创灯饰有限公司</t>
  </si>
  <si>
    <t>中山市兴德塑料制品有限公司</t>
  </si>
  <si>
    <t>中山市兴光照明电器有限公司</t>
  </si>
  <si>
    <t>中山市兴茂木业有限公司</t>
  </si>
  <si>
    <t>中山市兴美塑料制品有限公司</t>
  </si>
  <si>
    <t>中山市兴驱电子科技有限公司</t>
  </si>
  <si>
    <t>中山市兴睿灯饰配件有限公司</t>
  </si>
  <si>
    <t>中山市兴翔照明有限公司</t>
  </si>
  <si>
    <t>中山市兴烨照明科技有限公司</t>
  </si>
  <si>
    <t>中山市兴亿曼照明有限公司</t>
  </si>
  <si>
    <t>中山市幸福家房地产经纪有限公司</t>
  </si>
  <si>
    <t>中山市雄安照明科技有限公司</t>
  </si>
  <si>
    <t>中山市雄静照明电器有限公司</t>
  </si>
  <si>
    <t>中山市雄林照明科技有限公司</t>
  </si>
  <si>
    <t>中山市雄茂新能源有限公司</t>
  </si>
  <si>
    <t>中山市雄狮光电科技有限公司</t>
  </si>
  <si>
    <t>中山市雄芯电子科技有限公司</t>
  </si>
  <si>
    <t>中山市秀川灯饰有限公司</t>
  </si>
  <si>
    <t>中山市栩强电子有限公司</t>
  </si>
  <si>
    <t>中山市栩鑫真空科技有限公司</t>
  </si>
  <si>
    <t>中山市栩轩物业管理有限公司</t>
  </si>
  <si>
    <t>中山市旭昂照明科技有限公司</t>
  </si>
  <si>
    <t>中山市旭博电器有限公司</t>
  </si>
  <si>
    <t>中山市旭烽照明有限公司</t>
  </si>
  <si>
    <t>中山市旭航新能源科技有限公司</t>
  </si>
  <si>
    <t>中山市旭凌电子科技有限公司</t>
  </si>
  <si>
    <t>中山市旭欧照明科技有限公司</t>
  </si>
  <si>
    <t>中山市旭生塑料制品有限公司</t>
  </si>
  <si>
    <t>中山市旭祥照明科技有限公司</t>
  </si>
  <si>
    <t>中山市旭昕工艺制品有限公司</t>
  </si>
  <si>
    <t>中山市旭阳环保设备有限公司</t>
  </si>
  <si>
    <t>中山市旭阳科技照明有限公司</t>
  </si>
  <si>
    <t>中山市旭亿照明有限公司</t>
  </si>
  <si>
    <t>中山市旭悦灯饰有限公司</t>
  </si>
  <si>
    <t>中山市旭云电气有限公司</t>
  </si>
  <si>
    <t>中山市旭中灯饰厂</t>
  </si>
  <si>
    <t>中山市煦朗灯饰有限公司</t>
  </si>
  <si>
    <t>中山市煦元灯饰科技有限公司</t>
  </si>
  <si>
    <t>中山市轩道斯灯饰有限公司</t>
  </si>
  <si>
    <t>中山市轩俊照明电器有限公司</t>
  </si>
  <si>
    <t>中山市轩林灯饰有限公司</t>
  </si>
  <si>
    <t>中山市轩业包装科技有限公司</t>
  </si>
  <si>
    <t>中山市轩宇灯饰配件有限公司</t>
  </si>
  <si>
    <t>中山市轩玥灯饰有限公司</t>
  </si>
  <si>
    <t>中山市轩韵灯饰有限公司</t>
  </si>
  <si>
    <t>中山市轩志五金制品有限公司</t>
  </si>
  <si>
    <t>中山市萱诚灯饰科技有限公司</t>
  </si>
  <si>
    <t>中山市萱鼎照明电器有限公司</t>
  </si>
  <si>
    <t>中山市旋彩印刷厂</t>
  </si>
  <si>
    <t>中山市选好贸易有限公司</t>
  </si>
  <si>
    <t>中山市炫朗光电科技有限公司</t>
  </si>
  <si>
    <t>中山市炫新照明有限公司</t>
  </si>
  <si>
    <t>中山市绚彩纸业有限公司</t>
  </si>
  <si>
    <t>中山市学亮灯饰配件有限公司</t>
  </si>
  <si>
    <t>中山市雪域天珠灯饰有限公司</t>
  </si>
  <si>
    <t>中山市寻湘食俚餐饮管理有限公司</t>
  </si>
  <si>
    <t>中山市洵德供应链管理有限公司</t>
  </si>
  <si>
    <t>中山市讯驰光电科技有限公司</t>
  </si>
  <si>
    <t>中山市讯雷照明科技有限公司</t>
  </si>
  <si>
    <t>中山市汛美金属制品有限公司</t>
  </si>
  <si>
    <t>中山市铔锶金属制品有限公司</t>
  </si>
  <si>
    <t>中山市雅博雷照明科技有限公司</t>
  </si>
  <si>
    <t>中山市雅光照明电器有限公司</t>
  </si>
  <si>
    <t>中山市雅豪美灯饰有限公司</t>
  </si>
  <si>
    <t>中山市雅匠照明科技有限公司</t>
  </si>
  <si>
    <t>中山市雅梦缘家具有限公司</t>
  </si>
  <si>
    <t>中山市雅尚化妆品有限公司</t>
  </si>
  <si>
    <t>中山市雅斯利照明电器有限公司</t>
  </si>
  <si>
    <t>中山市雅特尔灯饰有限公司</t>
  </si>
  <si>
    <t>中山市雅图涂料有限公司</t>
  </si>
  <si>
    <t>中山市亚峰灯饰有限公司</t>
  </si>
  <si>
    <t>中山市亚辉特照明科技有限公司</t>
  </si>
  <si>
    <t>中山市亚科照明有限公司</t>
  </si>
  <si>
    <t>中山市亚历山五金灯饰制造有限公司</t>
  </si>
  <si>
    <t>中山市亚派照明电器有限公司</t>
  </si>
  <si>
    <t>中山市亚世照明科技有限公司</t>
  </si>
  <si>
    <t>中山市亚翔电子有限公司</t>
  </si>
  <si>
    <t>中山市烟花爆竹有限公司横栏广隆经销部</t>
  </si>
  <si>
    <t>中山市言至达照明有限公司</t>
  </si>
  <si>
    <t>中山市炎辰建筑工程机械设备有限公司</t>
  </si>
  <si>
    <t>中山市炎成金属制品有限公司</t>
  </si>
  <si>
    <t>中山市炎生新能源有限公司</t>
  </si>
  <si>
    <t>中山市研成林智能照明电器有限公司</t>
  </si>
  <si>
    <t>中山市研开灯饰有限公司</t>
  </si>
  <si>
    <t>中山市雁惊展示制品有限公司</t>
  </si>
  <si>
    <t>中山市雁群装饰设计有限公司</t>
  </si>
  <si>
    <t>中山市焱升五金制品有限公司</t>
  </si>
  <si>
    <t>中山市燕鸥仓储服务有限公司</t>
  </si>
  <si>
    <t>中山市央派灯饰有限公司</t>
  </si>
  <si>
    <t>中山市扬帆驾驶员培训有限公司</t>
  </si>
  <si>
    <t>中山市扬鸣四季酒店管理有限公司</t>
  </si>
  <si>
    <t>中山市阳虹照明科技有限公司</t>
  </si>
  <si>
    <t>中山市阳晖灯饰有限公司</t>
  </si>
  <si>
    <t>中山市阳晶照明有限公司</t>
  </si>
  <si>
    <t>中山市阳轩科技有限公司</t>
  </si>
  <si>
    <t>中山市阳讯照明有限公司</t>
  </si>
  <si>
    <t>中山市阳彦智能照明科技有限公司</t>
  </si>
  <si>
    <t>中山市阳洋纸类制品有限公司</t>
  </si>
  <si>
    <t>中山市阳泽照明有限公司</t>
  </si>
  <si>
    <t>中山市洋凯汽车有限公司</t>
  </si>
  <si>
    <t>中山市洋盛涂装设备有限公司</t>
  </si>
  <si>
    <t>中山市摇光照明有限公司</t>
  </si>
  <si>
    <t>中山市遥感照明科技有限公司</t>
  </si>
  <si>
    <t>中山市瑶光灯饰有限公司</t>
  </si>
  <si>
    <t>中山市曜福电子科技有限公司</t>
  </si>
  <si>
    <t>中山市耀晨照明电器有限公司</t>
  </si>
  <si>
    <t>中山市耀创汽车服务有限公司</t>
  </si>
  <si>
    <t>中山市耀登灯饰厂</t>
  </si>
  <si>
    <t>中山市耀腾照明有限公司</t>
  </si>
  <si>
    <t>中山市耀兴科技有限公司</t>
  </si>
  <si>
    <t>中山市耀眼照明有限公司</t>
  </si>
  <si>
    <t>中山市耀亿照明有限公司</t>
  </si>
  <si>
    <t>中山市业一金属制品有限公司</t>
  </si>
  <si>
    <t>中山市叶一照明有限公司</t>
  </si>
  <si>
    <t>中山市叶子照明科技有限公司</t>
  </si>
  <si>
    <t>中山市夜鹰灯饰有限公司</t>
  </si>
  <si>
    <t>中山市晔盛照明有限公司</t>
  </si>
  <si>
    <t>中山市烨煷光电科技有限公司</t>
  </si>
  <si>
    <t>中山市烨强科技有限公司</t>
  </si>
  <si>
    <t>中山市烨上照明灯饰有限公司</t>
  </si>
  <si>
    <t>中山市烨熠灯饰有限公司</t>
  </si>
  <si>
    <t>中山市一贝家居有限公司</t>
  </si>
  <si>
    <t>中山市一博照明科技有限公司</t>
  </si>
  <si>
    <t>中山市一诚电子有限公司</t>
  </si>
  <si>
    <t>中山市一川森照明科技有限公司</t>
  </si>
  <si>
    <t>中山市一代儒商灯饰有限公司</t>
  </si>
  <si>
    <t>中山市一帆餐饮管理服务有限公司</t>
  </si>
  <si>
    <t>中山市一加照明有限公司</t>
  </si>
  <si>
    <t>中山市一九八七照明科技有限公司</t>
  </si>
  <si>
    <t>中山市一科照明科技有限公司</t>
  </si>
  <si>
    <t>中山市一礼工艺制品有限公司</t>
  </si>
  <si>
    <t>中山市一诺果果商贸有限公司</t>
  </si>
  <si>
    <t>中山市一群狼照明科技有限公司</t>
  </si>
  <si>
    <t>中山市一业照明电器厂</t>
  </si>
  <si>
    <t>中山市一展灯饰有限公司</t>
  </si>
  <si>
    <t>中山市一枝照明科技有限公司</t>
  </si>
  <si>
    <t>中山市伊本照明有限公司</t>
  </si>
  <si>
    <t>中山市伊博照明科技有限公司</t>
  </si>
  <si>
    <t>中山市伊呈照明电器有限公司</t>
  </si>
  <si>
    <t>中山市伊珊灯饰有限公司</t>
  </si>
  <si>
    <t>中山市伊源照明科技有限公司</t>
  </si>
  <si>
    <t>中山市依实奥照明电器有限公司</t>
  </si>
  <si>
    <t>中山市壹晨照明电器有限公司</t>
  </si>
  <si>
    <t>中山市壹德体育有限公司</t>
  </si>
  <si>
    <t>中山市壹梵灯饰有限公司</t>
  </si>
  <si>
    <t>中山市壹恒森媒体广告有限公司</t>
  </si>
  <si>
    <t>中山市壹江塑料科技有限公司</t>
  </si>
  <si>
    <t>中山市壹颗星灯饰有限公司</t>
  </si>
  <si>
    <t>中山市壹诺达物流有限公司</t>
  </si>
  <si>
    <t>中山市壹趣灯饰有限公司</t>
  </si>
  <si>
    <t>中山市壹微电子有限公司</t>
  </si>
  <si>
    <t>中山市壹智科技有限公司</t>
  </si>
  <si>
    <t>中山市怡诚灯饰有限公司</t>
  </si>
  <si>
    <t>中山市怡禾物业管理有限公司</t>
  </si>
  <si>
    <t>中山市怡杰五金制品有限公司</t>
  </si>
  <si>
    <t>中山市怡明电器科技有限公司</t>
  </si>
  <si>
    <t>中山市宜而美电子商务中心</t>
  </si>
  <si>
    <t>中山市宜尔晶照明科技有限公司</t>
  </si>
  <si>
    <t>中山市宜顺合成材料有限公司</t>
  </si>
  <si>
    <t>中山市宜硕照明科技有限公司</t>
  </si>
  <si>
    <t>中山市宜修照明有限公司</t>
  </si>
  <si>
    <t>中山市颐邦照明灯饰有限公司</t>
  </si>
  <si>
    <t>中山市颐美纸品有限公司</t>
  </si>
  <si>
    <t>中山市以利光电科技有限公司</t>
  </si>
  <si>
    <t>中山市以琳电子科技有限公司</t>
  </si>
  <si>
    <t>中山市亿川照明有限公司</t>
  </si>
  <si>
    <t>中山市亿德光电科技有限公司</t>
  </si>
  <si>
    <t>中山市亿和纸品包装有限公司</t>
  </si>
  <si>
    <t>中山市亿红方照明有限公司</t>
  </si>
  <si>
    <t>中山市亿鸿照明电器有限公司</t>
  </si>
  <si>
    <t>中山市亿金照明电器有限公司</t>
  </si>
  <si>
    <t>中山市亿米家照明有限公司</t>
  </si>
  <si>
    <t>中山市亿思特照明电器有限公司</t>
  </si>
  <si>
    <t>中山市亿欣灯饰有限公司</t>
  </si>
  <si>
    <t>中山市亿兴照明科技有限公司</t>
  </si>
  <si>
    <t>中山市亿婴贸易有限公司</t>
  </si>
  <si>
    <t>中山市亿兆灯饰厂</t>
  </si>
  <si>
    <t>中山市义春照明科技有限公司</t>
  </si>
  <si>
    <t>中山市义佳光电科技有限公司</t>
  </si>
  <si>
    <t>中山市义乾灯饰有限公司</t>
  </si>
  <si>
    <t>中山市艺本电子科技有限公司</t>
  </si>
  <si>
    <t>中山市艺川家居饰品有限公司</t>
  </si>
  <si>
    <t>中山市艺道园林绿化有限公司</t>
  </si>
  <si>
    <t>中山市艺丰物流服务有限公司</t>
  </si>
  <si>
    <t>中山市艺风阁电器有限公司</t>
  </si>
  <si>
    <t>中山市艺峰照明科技有限公司</t>
  </si>
  <si>
    <t>中山市艺浩工艺制品厂</t>
  </si>
  <si>
    <t>中山市艺匠电子商务有限公司</t>
  </si>
  <si>
    <t>中山市艺杰塑料制品厂</t>
  </si>
  <si>
    <t>中山市艺景之光照明有限公司</t>
  </si>
  <si>
    <t>中山市艺朗灯饰照明有限公司</t>
  </si>
  <si>
    <t>中山市艺翔园林花木场</t>
  </si>
  <si>
    <t>中山市艺芯电子科技有限公司</t>
  </si>
  <si>
    <t>中山市艺欣纸制品有限公司</t>
  </si>
  <si>
    <t>中山市艺修教育培训中心有限公司</t>
  </si>
  <si>
    <t>中山市艺亚灯饰配件厂</t>
  </si>
  <si>
    <t>中山市忆佰艺灯饰有限公司</t>
  </si>
  <si>
    <t>中山市屹承光电科技有限公司</t>
  </si>
  <si>
    <t>中山市屹立照明科技有限公司</t>
  </si>
  <si>
    <t>中山市亦普照明科技有限公司</t>
  </si>
  <si>
    <t>中山市亦扬光电科技有限公司</t>
  </si>
  <si>
    <t>中山市译彩照明科技有限公司</t>
  </si>
  <si>
    <t>中山市易锦电器有限公司</t>
  </si>
  <si>
    <t>中山市易明电子有限公司</t>
  </si>
  <si>
    <t>中山市易诺威电机科技有限公司</t>
  </si>
  <si>
    <t>中山市易派照明有限公司</t>
  </si>
  <si>
    <t>中山市易晟照明有限公司</t>
  </si>
  <si>
    <t>中山市易旺照明有限公司</t>
  </si>
  <si>
    <t>中山市易兴金属工艺品有限公司</t>
  </si>
  <si>
    <t>中山市易选照明有限公司</t>
  </si>
  <si>
    <t>中山市易讯联电子科技有限公司</t>
  </si>
  <si>
    <t>中山市奕安家居用品有限公司</t>
  </si>
  <si>
    <t>中山市奕贝家居有限公司</t>
  </si>
  <si>
    <t>中山市益联餐饮管理有限公司</t>
  </si>
  <si>
    <t>中山市益勤电子科技有限公司</t>
  </si>
  <si>
    <t>中山市益瑞金属制品有限公司</t>
  </si>
  <si>
    <t>中山市益鑫玻璃制品厂</t>
  </si>
  <si>
    <t>中山市益兴照明有限公司</t>
  </si>
  <si>
    <t>中山市益兴纸类包装制品有限公司</t>
  </si>
  <si>
    <t>中山市谊航包装有限公司</t>
  </si>
  <si>
    <t>中山市逸峰五金制品有限公司</t>
  </si>
  <si>
    <t>中山市逸濠灯饰有限公司</t>
  </si>
  <si>
    <t>中山市逸阳电业有限公司</t>
  </si>
  <si>
    <t>中山市逸志金属制品有限公司</t>
  </si>
  <si>
    <t>中山市翊成会计咨询有限公司</t>
  </si>
  <si>
    <t>中山市意德灯饰有限公司</t>
  </si>
  <si>
    <t>中山市意典照明电器有限公司</t>
  </si>
  <si>
    <t>中山市意莱美家居用品有限公司</t>
  </si>
  <si>
    <t>中山市意隆物流有限公司</t>
  </si>
  <si>
    <t>中山市意茗灯饰有限公司</t>
  </si>
  <si>
    <t>中山市意如文化传播咨询有限公司</t>
  </si>
  <si>
    <t>中山市意特隆玻璃制品有限公司</t>
  </si>
  <si>
    <t>中山市溢美灯饰有限公司</t>
  </si>
  <si>
    <t>中山市溢森光电科技有限公司</t>
  </si>
  <si>
    <t>中山市溢毅汽车维修服务中心</t>
  </si>
  <si>
    <t>中山市镒顺电线厂</t>
  </si>
  <si>
    <t>中山市毅华五金制品有限公司</t>
  </si>
  <si>
    <t>中山市毅领贸易有限公司</t>
  </si>
  <si>
    <t>中山市毅龙五金实业有限公司</t>
  </si>
  <si>
    <t>中山市毅兴照明科技有限公司</t>
  </si>
  <si>
    <t>中山市熠德照明有限公司</t>
  </si>
  <si>
    <t>中山市熠珑照明科技有限公司</t>
  </si>
  <si>
    <t>中山市熠明家具饰品有限公司</t>
  </si>
  <si>
    <t>中山市熠威灯饰有限公司</t>
  </si>
  <si>
    <t>中山市懿坊灯饰有限公司</t>
  </si>
  <si>
    <t>中山市茵莱特科技有限公司</t>
  </si>
  <si>
    <t>中山市垠际家居有限公司</t>
  </si>
  <si>
    <t>中山市银辰照明有限公司</t>
  </si>
  <si>
    <t>中山市银腾玻璃制品有限公司</t>
  </si>
  <si>
    <t>中山市银源科技照明有限公司</t>
  </si>
  <si>
    <t>中山市引球照明电器有限公司</t>
  </si>
  <si>
    <t>中山市胤豪照明科技有限公司</t>
  </si>
  <si>
    <t>中山市婴美贸易有限公司</t>
  </si>
  <si>
    <t>中山市瑛卓模型设计制作有限公司</t>
  </si>
  <si>
    <t>中山市盈邦服装加工厂</t>
  </si>
  <si>
    <t>中山市盈驰环境艺术工程有限公司</t>
  </si>
  <si>
    <t>中山市盈光照明科技有限公司</t>
  </si>
  <si>
    <t>中山市盈海化工涂料有限公司</t>
  </si>
  <si>
    <t>中山市盈皓塑料制品有限公司</t>
  </si>
  <si>
    <t>中山市盈金同达金属材料有限公司</t>
  </si>
  <si>
    <t>中山市盈企贸易有限公司</t>
  </si>
  <si>
    <t>中山市盈生塑料有限公司</t>
  </si>
  <si>
    <t>中山市盈胜光电科技有限公司</t>
  </si>
  <si>
    <t>中山市盈信信息管理咨询有限公司</t>
  </si>
  <si>
    <t>中山市盈亿建筑劳务分包有限公司</t>
  </si>
  <si>
    <t>中山市盈中光电有限公司</t>
  </si>
  <si>
    <t>中山市营和五金制品有限公司</t>
  </si>
  <si>
    <t>中山市楹佳服装有限公司</t>
  </si>
  <si>
    <t>中山市赢德五金电器有限公司</t>
  </si>
  <si>
    <t>中山市赢帆五金制品有限公司</t>
  </si>
  <si>
    <t>中山市赢盛展示制品有限公司</t>
  </si>
  <si>
    <t>中山市赢盛展示制品有限公司横栏分公司</t>
  </si>
  <si>
    <t>中山市赢一五金配件有限公司</t>
  </si>
  <si>
    <t>中山市赢宇电子有限公司</t>
  </si>
  <si>
    <t>中山市瀛饰派照明有限公司</t>
  </si>
  <si>
    <t>中山市颖锋照明电器有限公司</t>
  </si>
  <si>
    <t>中山市颖嘉照明科技有限公司</t>
  </si>
  <si>
    <t>中山市影达照明科技有限公司</t>
  </si>
  <si>
    <t>中山市影硕影视文化传媒有限公司</t>
  </si>
  <si>
    <t>中山市硬帮帮包装制品有限公司</t>
  </si>
  <si>
    <t>中山市永安路灯有限公司</t>
  </si>
  <si>
    <t>中山市永彩五金加工厂</t>
  </si>
  <si>
    <t>中山市永超翔光电科技有限公司</t>
  </si>
  <si>
    <t>中山市永濠灯饰有限公司</t>
  </si>
  <si>
    <t>中山市永昊网络科技有限公司</t>
  </si>
  <si>
    <t>中山市永横通物流有限公司</t>
  </si>
  <si>
    <t>中山市永凯照明科技有限公司</t>
  </si>
  <si>
    <t>中山市永利灯饰有限公司</t>
  </si>
  <si>
    <t>中山市永铭包装制品有限公司</t>
  </si>
  <si>
    <t>中山市永上灯饰配件有限公司</t>
  </si>
  <si>
    <t>中山市永盛市场经营管理有限公司</t>
  </si>
  <si>
    <t>中山市永时照明灯饰有限公司</t>
  </si>
  <si>
    <t>中山市永威照明科技有限公司</t>
  </si>
  <si>
    <t>中山市永熙灯饰有限公司</t>
  </si>
  <si>
    <t>中山市永业灯饰厂</t>
  </si>
  <si>
    <t>中山市永谊起重搬运有限公司</t>
  </si>
  <si>
    <t>中山市永溢制衣有限公司</t>
  </si>
  <si>
    <t>中山市永毅照明科技有限公司</t>
  </si>
  <si>
    <t>中山市永银金属制品有限公司</t>
  </si>
  <si>
    <t>中山市永盈信灯饰配件有限公司</t>
  </si>
  <si>
    <t>中山市永裕顺企业管理有限公司</t>
  </si>
  <si>
    <t>中山市永在灯饰配件有限公司</t>
  </si>
  <si>
    <t>中山市永照电子有限公司</t>
  </si>
  <si>
    <t>中山市永臻光电有限公司</t>
  </si>
  <si>
    <t>中山市永之丽照明有限公司</t>
  </si>
  <si>
    <t>中山市咏月照明科技有限公司</t>
  </si>
  <si>
    <t>中山市勇为新能源科技厂</t>
  </si>
  <si>
    <t>中山市涌兴五金制品有限公司</t>
  </si>
  <si>
    <t>中山市优百承灯饰有限公司</t>
  </si>
  <si>
    <t>中山市优比空间灯饰有限公司</t>
  </si>
  <si>
    <t>中山市优大照明电器有限公司</t>
  </si>
  <si>
    <t>中山市优灯会灯饰有限公司</t>
  </si>
  <si>
    <t>中山市优灯贸易有限公司</t>
  </si>
  <si>
    <t>中山市优菲乐照明有限公司</t>
  </si>
  <si>
    <t>中山市优和纸品包装有限公司</t>
  </si>
  <si>
    <t>中山市优皇木制品有限公司</t>
  </si>
  <si>
    <t>中山市优励进出口有限公司</t>
  </si>
  <si>
    <t>中山市优麦克斯照明科技有限公司</t>
  </si>
  <si>
    <t>中山市优品壹佰照明有限公司</t>
  </si>
  <si>
    <t>中山市优润五金制品有限公司</t>
  </si>
  <si>
    <t>中山市优上照明有限公司</t>
  </si>
  <si>
    <t>中山市优铜金属制品有限公司</t>
  </si>
  <si>
    <t>中山市优途装饰工程有限公司</t>
  </si>
  <si>
    <t>中山市优亿诚照明科技有限公司</t>
  </si>
  <si>
    <t>中山市优意金属表面处理有限公司</t>
  </si>
  <si>
    <t>中山市优增照明有限公司</t>
  </si>
  <si>
    <t>中山市优展电器有限公司</t>
  </si>
  <si>
    <t>中山市悠逸灯饰有限公司</t>
  </si>
  <si>
    <t>中山市尤特户外休闲用品有限公司</t>
  </si>
  <si>
    <t>中山市由由跨境电子商务服务有限公司</t>
  </si>
  <si>
    <t>中山市友鸿制品包装有限公司</t>
  </si>
  <si>
    <t>中山市友粮建筑劳务有限公司</t>
  </si>
  <si>
    <t>中山市友塑照明有限公司</t>
  </si>
  <si>
    <t>中山市又丰照明有限公司</t>
  </si>
  <si>
    <t>中山市佑诚芯光电科技有限公司</t>
  </si>
  <si>
    <t>中山市佑品灯饰有限公司</t>
  </si>
  <si>
    <t>中山市鱼恋之光电子科技有限公司</t>
  </si>
  <si>
    <t>中山市俞辰照明科技有限公司</t>
  </si>
  <si>
    <t>中山市渝创金属制品有限公司</t>
  </si>
  <si>
    <t>中山市渝风电器有限公司</t>
  </si>
  <si>
    <t>中山市渝峰贸易有限公司</t>
  </si>
  <si>
    <t>中山市渝涪灯饰配件有限公司</t>
  </si>
  <si>
    <t>中山市渝港金属制品有限公司</t>
  </si>
  <si>
    <t>中山市渝佳包装材料有限公司</t>
  </si>
  <si>
    <t>中山市瑜虹照明科技有限公司</t>
  </si>
  <si>
    <t>中山市予奕灯饰有限公司</t>
  </si>
  <si>
    <t>中山市宇安纺织有限公司</t>
  </si>
  <si>
    <t>中山市宇宝灯饰有限公司</t>
  </si>
  <si>
    <t>中山市宇晨包装制品有限公司</t>
  </si>
  <si>
    <t>中山市宇果照明科技有限公司</t>
  </si>
  <si>
    <t>中山市宇涵灯饰有限公司</t>
  </si>
  <si>
    <t>中山市宇灏光电科技有限公司</t>
  </si>
  <si>
    <t>中山市宇俊电子商务有限公司</t>
  </si>
  <si>
    <t>中山市宇凯电子科技有限公司</t>
  </si>
  <si>
    <t>中山市宇康朝电子科技有限公司</t>
  </si>
  <si>
    <t>中山市宇雷照明有限公司</t>
  </si>
  <si>
    <t>中山市宇美照明科技有限公司</t>
  </si>
  <si>
    <t>中山市宇鸣五金厂</t>
  </si>
  <si>
    <t>中山市宇品照明有限公司</t>
  </si>
  <si>
    <t>中山市宇彤照明科技有限公司</t>
  </si>
  <si>
    <t>中山市宇桐纸类制品有限公司</t>
  </si>
  <si>
    <t>中山市宇威灯饰电器有限公司</t>
  </si>
  <si>
    <t>中山市宇翊照明有限公司</t>
  </si>
  <si>
    <t>中山市宇之海五金有限公司</t>
  </si>
  <si>
    <t>中山市羽成太阳能科技有限公司</t>
  </si>
  <si>
    <t>中山市羽登光电科技有限公司</t>
  </si>
  <si>
    <t>中山市羽鸿电子科技有限公司</t>
  </si>
  <si>
    <t>中山市雨宝缘工艺品有限公司</t>
  </si>
  <si>
    <t>中山市雨馨照明科技有限公司</t>
  </si>
  <si>
    <t>中山市禹宸灯饰有限公司</t>
  </si>
  <si>
    <t>中山市语莱照明电器有限公司</t>
  </si>
  <si>
    <t>中山市语桐照明有限公司</t>
  </si>
  <si>
    <t>中山市玉成园林绿化有限公司</t>
  </si>
  <si>
    <t>中山市玉丰照明有限公司</t>
  </si>
  <si>
    <t>中山市玉麟昇电源科技有限公司</t>
  </si>
  <si>
    <t>中山市玉如意家居饰品有限公司</t>
  </si>
  <si>
    <t>中山市玉诗琳照明电器厂</t>
  </si>
  <si>
    <t>中山市玉雅阁灯饰配件有限公司</t>
  </si>
  <si>
    <t>中山市驭航照明科技有限公司</t>
  </si>
  <si>
    <t>中山市驭天商装广告有限公司</t>
  </si>
  <si>
    <t>中山市昱乔照明科技有限公司</t>
  </si>
  <si>
    <t>中山市昱天灯饰有限公司</t>
  </si>
  <si>
    <t>中山市昱羡照明有限公司</t>
  </si>
  <si>
    <t>中山市钰峰照明科技有限公司</t>
  </si>
  <si>
    <t>中山市钰金泰锡制品有限公司</t>
  </si>
  <si>
    <t>中山市钰坤五金制品有限公司</t>
  </si>
  <si>
    <t>中山市钰利电器有限公司</t>
  </si>
  <si>
    <t>中山市钰曦真空镀膜工艺有限公司</t>
  </si>
  <si>
    <t>中山市钰小将智能科技有限责任公司</t>
  </si>
  <si>
    <t>中山市域上照明有限公司</t>
  </si>
  <si>
    <t>中山市遇见灯饰有限公司</t>
  </si>
  <si>
    <t>中山市遇秀灯饰有限公司</t>
  </si>
  <si>
    <t>中山市御采电子科技有限公司</t>
  </si>
  <si>
    <t>中山市御美家居饰品有限公司</t>
  </si>
  <si>
    <t>中山市御轩煌灯饰照明有限公司</t>
  </si>
  <si>
    <t>中山市御茵生态景观工程有限公司</t>
  </si>
  <si>
    <t>中山市寓美照明有限公司</t>
  </si>
  <si>
    <t>中山市寓意照明有限公司</t>
  </si>
  <si>
    <t>中山市裕德天信灯饰有限公司</t>
  </si>
  <si>
    <t>中山市裕登照明有限公司</t>
  </si>
  <si>
    <t>中山市裕煌灯饰有限公司</t>
  </si>
  <si>
    <t>中山市裕美电器科技有限公司</t>
  </si>
  <si>
    <t>中山市裕琪灯饰有限公司</t>
  </si>
  <si>
    <t>中山市裕晟灯饰有限公司</t>
  </si>
  <si>
    <t>中山市裕扬塑胶电器厂</t>
  </si>
  <si>
    <t>中山市煜飞灯饰有限公司</t>
  </si>
  <si>
    <t>中山市煜锋建设工程有限公司</t>
  </si>
  <si>
    <t>中山市煜光光电有限公司</t>
  </si>
  <si>
    <t>中山市煜茂建筑有限公司</t>
  </si>
  <si>
    <t>中山市煜茂物业管理有限公司</t>
  </si>
  <si>
    <t>中山市煜强照明有限公司</t>
  </si>
  <si>
    <t>中山市誉宝灯饰有限公司</t>
  </si>
  <si>
    <t>中山市誉承灯饰有限公司</t>
  </si>
  <si>
    <t>中山市誉程灯饰配件厂</t>
  </si>
  <si>
    <t>中山市誉达通企业服务中心</t>
  </si>
  <si>
    <t>中山市誉牌电子科技有限公司</t>
  </si>
  <si>
    <t>中山市誉强纸制品厂</t>
  </si>
  <si>
    <t>中山市誉球照明有限公司</t>
  </si>
  <si>
    <t>中山市誉森金属制品有限公司</t>
  </si>
  <si>
    <t>中山市誉鑫电子科技有限公司</t>
  </si>
  <si>
    <t>中山市誉业照明有限公司</t>
  </si>
  <si>
    <t>中山市豫硕灯饰有限公司</t>
  </si>
  <si>
    <t>中山市元保电子科技有限公司</t>
  </si>
  <si>
    <t>中山市元博照明科技有限公司</t>
  </si>
  <si>
    <t>中山市元谷智能科技有限公司</t>
  </si>
  <si>
    <t>中山市元浩灯饰有限公司</t>
  </si>
  <si>
    <t>中山市元浩电子科技有限公司</t>
  </si>
  <si>
    <t>中山市元兴照明有限公司</t>
  </si>
  <si>
    <t>中山市元优照明科技有限公司</t>
  </si>
  <si>
    <t>中山市元子环保科技有限公司</t>
  </si>
  <si>
    <t>中山市沅益玻璃有限公司</t>
  </si>
  <si>
    <t>中山市原朝体育培训中心有限公司</t>
  </si>
  <si>
    <t>中山市原森太木制品有限公司</t>
  </si>
  <si>
    <t>中山市原御家居饰品有限公司</t>
  </si>
  <si>
    <t>中山市圆宝家居科技有限公司</t>
  </si>
  <si>
    <t>中山市圆彩艺术培训中心有限公司</t>
  </si>
  <si>
    <t>中山市圆速物流有限公司</t>
  </si>
  <si>
    <t>中山市缘航灯饰厂</t>
  </si>
  <si>
    <t>中山市缘科照明科技有限公司</t>
  </si>
  <si>
    <t>中山市源昶五金制品有限公司</t>
  </si>
  <si>
    <t>中山市源畅照明技术有限公司</t>
  </si>
  <si>
    <t>中山市源铖机电工程有限公司</t>
  </si>
  <si>
    <t>中山市源锋建筑工程有限公司</t>
  </si>
  <si>
    <t>中山市源锋物业管理有限公司</t>
  </si>
  <si>
    <t>中山市源弘达五金制品有限公司</t>
  </si>
  <si>
    <t>中山市源起装置艺术品有限公司</t>
  </si>
  <si>
    <t>中山市源一照明电器有限公司</t>
  </si>
  <si>
    <t>中山市远辰货运代理有限公司</t>
  </si>
  <si>
    <t>中山市远冠塑料制品有限公司</t>
  </si>
  <si>
    <t>中山市远好户外照明有限公司</t>
  </si>
  <si>
    <t>中山市远迈贸易有限公司</t>
  </si>
  <si>
    <t>中山市远锐电线有限公司</t>
  </si>
  <si>
    <t>中山市远瑞塑料制品有限公司</t>
  </si>
  <si>
    <t>中山市远拓照明科技有限公司</t>
  </si>
  <si>
    <t>中山市远兆光电科技有限公司</t>
  </si>
  <si>
    <t>中山市月图照明灯饰有限公司</t>
  </si>
  <si>
    <t>中山市岳恒电子商务有限公司</t>
  </si>
  <si>
    <t>中山市悦峰幕墙工程有限公司</t>
  </si>
  <si>
    <t>中山市悦见照明有限公司</t>
  </si>
  <si>
    <t>中山市悦美画业有限公司</t>
  </si>
  <si>
    <t>中山市悦祺灯饰有限公司</t>
  </si>
  <si>
    <t>中山市悦享装饰工程有限公司</t>
  </si>
  <si>
    <t>中山市跃创塑料薄膜有限公司</t>
  </si>
  <si>
    <t>中山市跃航国际货运代理有限公司</t>
  </si>
  <si>
    <t>中山市越海灯饰加工厂</t>
  </si>
  <si>
    <t>中山市越腾塑料有限公司</t>
  </si>
  <si>
    <t>中山市粤宝建材有限公司</t>
  </si>
  <si>
    <t>中山市粤明灯饰有限公司</t>
  </si>
  <si>
    <t>中山市粤升土石方工程有限公司</t>
  </si>
  <si>
    <t>中山市粤时代灯饰有限公司</t>
  </si>
  <si>
    <t>中山市粤威装饰工程有限公司</t>
  </si>
  <si>
    <t>中山市粤洋龙照明电器有限公司</t>
  </si>
  <si>
    <t>中山市粤盈纸制品有限公司</t>
  </si>
  <si>
    <t>中山市云博照明科技有限公司</t>
  </si>
  <si>
    <t>中山市云彩照明有限公司</t>
  </si>
  <si>
    <t>中山市云顶照明有限公司</t>
  </si>
  <si>
    <t>中山市云帆编织制品厂</t>
  </si>
  <si>
    <t>中山市云飞扬电子商务有限公司</t>
  </si>
  <si>
    <t>中山市云冠五金制品厂</t>
  </si>
  <si>
    <t>中山市云昊灯饰有限公司</t>
  </si>
  <si>
    <t>中山市云宏照明厂</t>
  </si>
  <si>
    <t>中山市云汇物业管理有限公司</t>
  </si>
  <si>
    <t>中山市云极电子科技有限公司</t>
  </si>
  <si>
    <t>中山市云锦起重装卸有限公司</t>
  </si>
  <si>
    <t>中山市云翎照明有限公司</t>
  </si>
  <si>
    <t>中山市云琪灯饰有限公司</t>
  </si>
  <si>
    <t>中山市云瑞包装材料有限公司</t>
  </si>
  <si>
    <t>中山市云晟灯饰有限公司</t>
  </si>
  <si>
    <t>中山市云潇文化艺术培训中心有限公司</t>
  </si>
  <si>
    <t>中山市云欣灯饰科技有限公司</t>
  </si>
  <si>
    <t>中山市云轩照明有限公司</t>
  </si>
  <si>
    <t>中山市云智尚照明科技有限公司</t>
  </si>
  <si>
    <t>中山市昀廷灯饰有限公司</t>
  </si>
  <si>
    <t>中山市运达机械设备租赁有限公司</t>
  </si>
  <si>
    <t>中山市韵彩塑料制品有限公司</t>
  </si>
  <si>
    <t>中山市韵菲莱灯饰照明有限公司</t>
  </si>
  <si>
    <t>中山市韵嘉照明电器厂</t>
  </si>
  <si>
    <t>中山市韵源灯饰有限公司</t>
  </si>
  <si>
    <t>中山市赞点照明科技有限公司</t>
  </si>
  <si>
    <t>中山市泽玻玻璃有限公司</t>
  </si>
  <si>
    <t>中山市泽禾智能科技有限公司</t>
  </si>
  <si>
    <t>中山市泽隆贝迪新能源有限公司</t>
  </si>
  <si>
    <t>中山市泽琦化工产品有限公司</t>
  </si>
  <si>
    <t>中山市泽盛科技有限公司</t>
  </si>
  <si>
    <t>中山市泽文灯饰有限公司</t>
  </si>
  <si>
    <t>中山市泽贤物业管理有限公司</t>
  </si>
  <si>
    <t>中山市泽泳照明有限公司</t>
  </si>
  <si>
    <t>中山市泽源人力资源咨询有限公司</t>
  </si>
  <si>
    <t>中山市泽源物业管理有限公司</t>
  </si>
  <si>
    <t>中山市泽远照明电器有限公司</t>
  </si>
  <si>
    <t>中山市增亮照明科技有限公司</t>
  </si>
  <si>
    <t>中山市展创电器有限公司</t>
  </si>
  <si>
    <t>中山市展泓照明科技有限公司</t>
  </si>
  <si>
    <t>中山市展晋真空科技有限公司</t>
  </si>
  <si>
    <t>中山市展腾纸箱制品有限公司</t>
  </si>
  <si>
    <t>中山市展羽智能家居科技有限公司</t>
  </si>
  <si>
    <t>中山市展之光照明有限公司</t>
  </si>
  <si>
    <t>中山市绽美照明科技有限公司</t>
  </si>
  <si>
    <t>中山市湛宝贸易有限公司</t>
  </si>
  <si>
    <t>中山市湛雷家照明有限公司</t>
  </si>
  <si>
    <t>中山市张强防水补漏服务有限公司</t>
  </si>
  <si>
    <t>中山市章晋会计事务有限公司</t>
  </si>
  <si>
    <t>中山市长川供应链服务有限责任公司</t>
  </si>
  <si>
    <t>中山市长发灯饰科技有限公司</t>
  </si>
  <si>
    <t>中山市长进机电设备有限公司</t>
  </si>
  <si>
    <t>中山市长平五金制品有限公司</t>
  </si>
  <si>
    <t>中山市长荣贸易有限公司</t>
  </si>
  <si>
    <t>中山市长盛科技有限公司</t>
  </si>
  <si>
    <t>中山市长田铜业有限公司</t>
  </si>
  <si>
    <t>中山市长新食品加工基地经营管理有限公司</t>
  </si>
  <si>
    <t>中山市长洋货运代理有限公司</t>
  </si>
  <si>
    <t>中山市掌沃金属制品有限公司</t>
  </si>
  <si>
    <t>中山市兆禾智能科技有限公司</t>
  </si>
  <si>
    <t>中山市兆宇照明灯饰有限公司</t>
  </si>
  <si>
    <t>中山市兆圆照明科技有限公司</t>
  </si>
  <si>
    <t>中山市照明灯饰制造业协会</t>
  </si>
  <si>
    <t>中山市照途光电有限公司</t>
  </si>
  <si>
    <t>中山市照轩五金制品有限公司</t>
  </si>
  <si>
    <t>中山市照洋灯饰有限公司</t>
  </si>
  <si>
    <t>中山市肇光灯饰有限公司</t>
  </si>
  <si>
    <t>中山市哲邦照明有限公司</t>
  </si>
  <si>
    <t>中山市哲浩金属工艺厂</t>
  </si>
  <si>
    <t>中山市哲亚照明电器有限公司</t>
  </si>
  <si>
    <t>中山市喆骏五金制品有限公司</t>
  </si>
  <si>
    <t>中山市浙江商会</t>
  </si>
  <si>
    <t>中山市浙银信用担保有限公司</t>
  </si>
  <si>
    <t>中山市珍远电器有限公司</t>
  </si>
  <si>
    <t>中山市真邦光电科技有限公司</t>
  </si>
  <si>
    <t>中山市真宏五金制品有限公司</t>
  </si>
  <si>
    <t>中山市甄美照明科技有限公司</t>
  </si>
  <si>
    <t>中山市臻杰新材料有限公司</t>
  </si>
  <si>
    <t>中山市臻全灯饰有限公司</t>
  </si>
  <si>
    <t>中山市圳方科技有限公司</t>
  </si>
  <si>
    <t>中山市振东光电科技有限公司</t>
  </si>
  <si>
    <t>中山市振航工艺品有限公司</t>
  </si>
  <si>
    <t>中山市振豪电子科技有限公司</t>
  </si>
  <si>
    <t>中山市振毅消防技术服务有限公司</t>
  </si>
  <si>
    <t>中山市振英线缆有限公司</t>
  </si>
  <si>
    <t>中山市震巽照明科技有限公司</t>
  </si>
  <si>
    <t>中山市镇鑫五金制品有限公司</t>
  </si>
  <si>
    <t>中山市镇阳五金制品有限公司</t>
  </si>
  <si>
    <t>中山市镇中土石方工程有限公司</t>
  </si>
  <si>
    <t>中山市征程照明科技有限公司</t>
  </si>
  <si>
    <t>中山市征美玻璃加工厂</t>
  </si>
  <si>
    <t>中山市峥日照明电器有限公司</t>
  </si>
  <si>
    <t>中山市正百印章雕刻服务部</t>
  </si>
  <si>
    <t>中山市正步照明科技有限公司</t>
  </si>
  <si>
    <t>中山市正登照明电器有限公司</t>
  </si>
  <si>
    <t>中山市正杰照明有限公司</t>
  </si>
  <si>
    <t>中山市正康食品有限公司</t>
  </si>
  <si>
    <t>中山市正联灯饰有限公司</t>
  </si>
  <si>
    <t>中山市正林灯饰有限公司</t>
  </si>
  <si>
    <t>中山市正然科技有限公司</t>
  </si>
  <si>
    <t>中山市正锐五金制品有限公司</t>
  </si>
  <si>
    <t>中山市正骁照明有限公司</t>
  </si>
  <si>
    <t>中山市正芯照明科技有限公司</t>
  </si>
  <si>
    <t>中山市郑洪环境服务有限公司</t>
  </si>
  <si>
    <t>中山市郑荣环境服务有限公司</t>
  </si>
  <si>
    <t>中山市知简灯饰有限公司</t>
  </si>
  <si>
    <t>中山市知牌照明有限公司</t>
  </si>
  <si>
    <t>中山市知渔科技有限公司</t>
  </si>
  <si>
    <t>中山市至航灯饰有限公司</t>
  </si>
  <si>
    <t>中山市至加简照明科技有限公司</t>
  </si>
  <si>
    <t>中山市至欧照明有限公司</t>
  </si>
  <si>
    <t>中山市至上柔版科技有限公司</t>
  </si>
  <si>
    <t>中山市至上优品灯饰有限公司</t>
  </si>
  <si>
    <t>中山市至一再生资源物资回收有限公司</t>
  </si>
  <si>
    <t>中山市志成房地产有限公司</t>
  </si>
  <si>
    <t>中山市志国建筑劳务有限公司</t>
  </si>
  <si>
    <t>中山市志昊五金有限公司</t>
  </si>
  <si>
    <t>中山市志皓五金电器有限公司</t>
  </si>
  <si>
    <t>中山市志硕五金制品有限公司</t>
  </si>
  <si>
    <t>中山市志涛灯饰有限公司</t>
  </si>
  <si>
    <t>中山市志拓纸制品有限公司</t>
  </si>
  <si>
    <t>中山市志贤涂料有限公司</t>
  </si>
  <si>
    <t>中山市质感五金加工厂</t>
  </si>
  <si>
    <t>中山市质信照明电器厂</t>
  </si>
  <si>
    <t>中山市挚真照明科技有限公司</t>
  </si>
  <si>
    <t>中山市致富照明有限公司</t>
  </si>
  <si>
    <t>中山市致好包装机械材料有限公司</t>
  </si>
  <si>
    <t>中山市致派照明科技有限公司</t>
  </si>
  <si>
    <t>中山市致鑫五金制品有限公司</t>
  </si>
  <si>
    <t>中山市致一照明电器有限公司</t>
  </si>
  <si>
    <t>中山市智驰照明电器有限公司</t>
  </si>
  <si>
    <t>中山市智东照明科技有限公司</t>
  </si>
  <si>
    <t>中山市智尔照明科技有限公司</t>
  </si>
  <si>
    <t>中山市智汇云电子科技有限公司</t>
  </si>
  <si>
    <t>中山市智慧盛博照明有限公司</t>
  </si>
  <si>
    <t>中山市智健防水堵漏工程有限公司</t>
  </si>
  <si>
    <t>中山市智杰托育有限公司</t>
  </si>
  <si>
    <t>中山市智锦云企业管理有限公司</t>
  </si>
  <si>
    <t>中山市智酷照明科技有限公司</t>
  </si>
  <si>
    <t>中山市智联置业有限公司</t>
  </si>
  <si>
    <t>中山市智明金属科技有限公司</t>
  </si>
  <si>
    <t>中山市智乃电子科技有限公司</t>
  </si>
  <si>
    <t>中山市智然电子科技有限公司</t>
  </si>
  <si>
    <t>中山市智锐照明有限公司</t>
  </si>
  <si>
    <t>中山市智森灯饰有限公司</t>
  </si>
  <si>
    <t>中山市智特源科技有限公司</t>
  </si>
  <si>
    <t>中山市智炫光电有限公司</t>
  </si>
  <si>
    <t>中山市智讯包装有限公司</t>
  </si>
  <si>
    <t>中山市智舟科技有限公司</t>
  </si>
  <si>
    <t>中山市置胜汽车服务有限公司</t>
  </si>
  <si>
    <t>中山市置裕照明电器有限公司</t>
  </si>
  <si>
    <t>中山市中百节能设备有限公司</t>
  </si>
  <si>
    <t>中山市中灿光电有限公司</t>
  </si>
  <si>
    <t>中山市中楚照明科技有限公司</t>
  </si>
  <si>
    <t>中山市中创二手车交易市场有限公司</t>
  </si>
  <si>
    <t>中山市中德灯饰有限公司</t>
  </si>
  <si>
    <t>中山市中弘塑料机械设备有限公司</t>
  </si>
  <si>
    <t>中山市中晖新能源科技有限公司</t>
  </si>
  <si>
    <t>中山市中慧照明电器有限公司</t>
  </si>
  <si>
    <t>中山市中聚电线有限公司</t>
  </si>
  <si>
    <t>中山市中铠鑫自动化设备有限公司</t>
  </si>
  <si>
    <t>中山市中利恒五金制品有限公司</t>
  </si>
  <si>
    <t>中山市中林户外照明有限公司</t>
  </si>
  <si>
    <t>中山市中乾压铸材料有限公司</t>
  </si>
  <si>
    <t>中山市中青塑料制品有限公司</t>
  </si>
  <si>
    <t>中山市中瑞灯饰照明有限公司</t>
  </si>
  <si>
    <t>中山市中视照明电器有限公司</t>
  </si>
  <si>
    <t>中山市中钛灯饰制造有限公司</t>
  </si>
  <si>
    <t>中山市中旺灯饰制造有限公司</t>
  </si>
  <si>
    <t>中山市中旺集成房屋有限公司</t>
  </si>
  <si>
    <t>中山市中喜汽车销售有限公司</t>
  </si>
  <si>
    <t>中山市中祥石材有限公司</t>
  </si>
  <si>
    <t>中山市中星照明科技有限公司</t>
  </si>
  <si>
    <t>中山市中秀园园林工程有限公司</t>
  </si>
  <si>
    <t>中山市中艺房地产有限公司</t>
  </si>
  <si>
    <t>中山市中盈照明科技有限公司</t>
  </si>
  <si>
    <t>中山市中赢照明有限公司</t>
  </si>
  <si>
    <t>中山市中苑会计事务有限公司</t>
  </si>
  <si>
    <t>中山市忠达物业管理有限公司</t>
  </si>
  <si>
    <t>中山市忠良照明有限公司</t>
  </si>
  <si>
    <t>中山市忠平货运代理服务部</t>
  </si>
  <si>
    <t>中山市钟意文具用品有限公司</t>
  </si>
  <si>
    <t>中山市仲泊生态环境有限公司</t>
  </si>
  <si>
    <t>中山市众百灯饰有限公司</t>
  </si>
  <si>
    <t>中山市众邦达建设工程有限公司</t>
  </si>
  <si>
    <t>中山市众邦照明科技有限公司</t>
  </si>
  <si>
    <t>中山市众犇源照明科技有限公司</t>
  </si>
  <si>
    <t>中山市众创照明科技有限公司</t>
  </si>
  <si>
    <t>中山市众鼎照明有限公司</t>
  </si>
  <si>
    <t>中山市众钢贸易有限公司</t>
  </si>
  <si>
    <t>中山市众冠五金制品有限公司</t>
  </si>
  <si>
    <t>中山市众光电线有限公司</t>
  </si>
  <si>
    <t>中山市众禾灯饰有限公司</t>
  </si>
  <si>
    <t>中山市众横房地产中介服务有限公司</t>
  </si>
  <si>
    <t>中山市众蓝芯电子有限公司</t>
  </si>
  <si>
    <t>中山市众力高荷载建材有限公司</t>
  </si>
  <si>
    <t>中山市众力照明科技有限公司</t>
  </si>
  <si>
    <t>中山市众铝金属制品有限公司</t>
  </si>
  <si>
    <t>中山市众齐五金制品有限公司</t>
  </si>
  <si>
    <t>中山市众润五金有限公司</t>
  </si>
  <si>
    <t>中山市众烁五金制品有限公司</t>
  </si>
  <si>
    <t>中山市众拓照明电器有限公司</t>
  </si>
  <si>
    <t>中山市众学文化传播有限公司</t>
  </si>
  <si>
    <t>中山市众优教育培训中心有限公司</t>
  </si>
  <si>
    <t>中山市众远电子科技有限公司</t>
  </si>
  <si>
    <t>中山市众越五金制品有限公司</t>
  </si>
  <si>
    <t>中山市众泽电气科技有限公司</t>
  </si>
  <si>
    <t>中山市众志包装制品厂</t>
  </si>
  <si>
    <t>中山市洲豪纺织制品有限公司</t>
  </si>
  <si>
    <t>中山市洲和照明电器有限公司</t>
  </si>
  <si>
    <t>中山市洲耀照明有限公司</t>
  </si>
  <si>
    <t>中山市珠盈进出口有限公司</t>
  </si>
  <si>
    <t>中山市逐美照明科技有限公司</t>
  </si>
  <si>
    <t>中山市铸达金属制品有限公司</t>
  </si>
  <si>
    <t>中山市铸铬亮灯饰有限公司</t>
  </si>
  <si>
    <t>中山市铸航光电科技有限公司</t>
  </si>
  <si>
    <t>中山市筑之光照明有限公司</t>
  </si>
  <si>
    <t>中山市追光者照明有限公司</t>
  </si>
  <si>
    <t>中山市追美灯饰智能科技有限公司</t>
  </si>
  <si>
    <t>中山市卓诚照明有限公司</t>
  </si>
  <si>
    <t>中山市卓鼎照明电器有限公司</t>
  </si>
  <si>
    <t>中山市卓翰灯饰有限公司</t>
  </si>
  <si>
    <t>中山市卓见灯饰有限公司</t>
  </si>
  <si>
    <t>中山市卓绝照明有限公司</t>
  </si>
  <si>
    <t>中山市卓莱照明科技有限公司</t>
  </si>
  <si>
    <t>中山市卓镭照明电器厂</t>
  </si>
  <si>
    <t>中山市卓立教育培训中心有限公司</t>
  </si>
  <si>
    <t>中山市卓亮远照明科技有限公司</t>
  </si>
  <si>
    <t>中山市卓纳照明电器有限公司</t>
  </si>
  <si>
    <t>中山市卓鹏电线电缆科技有限公司</t>
  </si>
  <si>
    <t>中山市卓普照明科技有限公司</t>
  </si>
  <si>
    <t>中山市卓瑞特照明电器厂</t>
  </si>
  <si>
    <t>中山市卓润光电科技有限公司</t>
  </si>
  <si>
    <t>中山市卓泰照明电器有限公司</t>
  </si>
  <si>
    <t>中山市卓天五金制品有限公司</t>
  </si>
  <si>
    <t>中山市卓沃照明科技有限公司</t>
  </si>
  <si>
    <t>中山市卓轩照明科技有限公司</t>
  </si>
  <si>
    <t>中山市卓一钢结构有限公司</t>
  </si>
  <si>
    <t>中山市卓一装饰工程有限公司</t>
  </si>
  <si>
    <t>中山市卓质光电科技有限公司</t>
  </si>
  <si>
    <t>中山市孜恒五金制品厂</t>
  </si>
  <si>
    <t>中山市子迪金属工艺品有限公司</t>
  </si>
  <si>
    <t>中山市子昊电线有限公司</t>
  </si>
  <si>
    <t>中山市子兰电子商贸有限公司</t>
  </si>
  <si>
    <t>中山市子欣照明科技有限公司</t>
  </si>
  <si>
    <t>中山市子扬园林绿化有限公司</t>
  </si>
  <si>
    <t>中山市子元灯饰厂</t>
  </si>
  <si>
    <t>中山市梓睿五金制品有限公司</t>
  </si>
  <si>
    <t>中山市紫虹灯饰有限公司</t>
  </si>
  <si>
    <t>中山市自由光灯饰有限公司</t>
  </si>
  <si>
    <t>中山市宗杰灯饰工程有限公司</t>
  </si>
  <si>
    <t>中山市纵线贸易有限公司</t>
  </si>
  <si>
    <t>中山市尊铭照明有限公司</t>
  </si>
  <si>
    <t>中山市尊普照明电器有限公司</t>
  </si>
  <si>
    <t>中山市尊御灯饰厂</t>
  </si>
  <si>
    <t>中山市佐光灯饰有限公司</t>
  </si>
  <si>
    <t>中山市佐辉灯饰有限公司</t>
  </si>
  <si>
    <t>中山市佐客灯饰有限公司</t>
  </si>
  <si>
    <t>中山市佐菱照明有限公司</t>
  </si>
  <si>
    <t>中山市佐为灯饰有限公司</t>
  </si>
  <si>
    <t>中山势坤照明科技有限公司</t>
  </si>
  <si>
    <t>中山思顺电子科技有限公司</t>
  </si>
  <si>
    <t>中山斯法洛灯饰有限公司</t>
  </si>
  <si>
    <t>中山苏荷照明科技有限公司</t>
  </si>
  <si>
    <t>中山速朗照明有限公司</t>
  </si>
  <si>
    <t>中山腾建园林绿化有限公司</t>
  </si>
  <si>
    <t>中山腾震粤电子有限公司</t>
  </si>
  <si>
    <t>中山天登照明有限公司</t>
  </si>
  <si>
    <t>中山天荟家居有限公司</t>
  </si>
  <si>
    <t>中山天速制冷设备有限公司</t>
  </si>
  <si>
    <t>中山同盛灯饰有限公司</t>
  </si>
  <si>
    <t>中山同向工业技术有限公司</t>
  </si>
  <si>
    <t>中山图南照明科技有限公司</t>
  </si>
  <si>
    <t>中山望远照明科技有限公司</t>
  </si>
  <si>
    <t>中山威思特灯饰有限公司</t>
  </si>
  <si>
    <t>中山威斯汀灯饰有限公司</t>
  </si>
  <si>
    <t>中山唯格照明有限公司</t>
  </si>
  <si>
    <t>中山维易达物业管理有限公司</t>
  </si>
  <si>
    <t>中山熙熙照明电器有限公司</t>
  </si>
  <si>
    <t>中山谐振电子有限公司</t>
  </si>
  <si>
    <t>中山鑫艺美家家居制品有限公司</t>
  </si>
  <si>
    <t>中山信通照明科技有限公司</t>
  </si>
  <si>
    <t>中山兴赫照明科技有限公司</t>
  </si>
  <si>
    <t>中山兴农园林绿化有限公司</t>
  </si>
  <si>
    <t>中山雅洁口腔门诊有限公司</t>
  </si>
  <si>
    <t>中山阳芯光电科技有限公司</t>
  </si>
  <si>
    <t>中山一静一件家居有限公司</t>
  </si>
  <si>
    <t>中山依时包装制品有限公司</t>
  </si>
  <si>
    <t>中山艺铭灯饰有限公司</t>
  </si>
  <si>
    <t>中山奕博高分子材料科技有限公司</t>
  </si>
  <si>
    <t>中山奕加商业运营管理有限公司</t>
  </si>
  <si>
    <t>中山隐形吊扇有限公司</t>
  </si>
  <si>
    <t>中山优固照明科技有限公司</t>
  </si>
  <si>
    <t>中山宇恒机械租赁有限公司</t>
  </si>
  <si>
    <t>中山域晖光电科技有限公司</t>
  </si>
  <si>
    <t>中山原虎光电有限公司</t>
  </si>
  <si>
    <t>中山月上照明有限公司</t>
  </si>
  <si>
    <t>中山悦胜照明电器有限公司</t>
  </si>
  <si>
    <t>中山粤志商贸有限公司</t>
  </si>
  <si>
    <t>中山云蝶软件技术有限公司</t>
  </si>
  <si>
    <t>中山泽源灯饰有限公司</t>
  </si>
  <si>
    <t>中山长星光电科技有限公司</t>
  </si>
  <si>
    <t>中山喆正商业投资有限公司</t>
  </si>
  <si>
    <t>中山植莱光电有限公司</t>
  </si>
  <si>
    <t>中山志和电子有限公司</t>
  </si>
  <si>
    <t>中山志迈灯饰有限公司</t>
  </si>
  <si>
    <t>中山治能电缆科技有限公司</t>
  </si>
  <si>
    <t>中山智旭照明科技有限公司</t>
  </si>
  <si>
    <t>中山中创云谷产业园投资有限公司</t>
  </si>
  <si>
    <t>中山众阳半导体技术有限公司</t>
  </si>
  <si>
    <t>中山众一纸品包装有限公司</t>
  </si>
  <si>
    <t>中粤智汇能源科技（广东）有限公司</t>
  </si>
  <si>
    <t>阜沙镇</t>
  </si>
  <si>
    <t>富胜照明科技（中山）有限公司</t>
  </si>
  <si>
    <t>广东大雅智能厨电股份有限公司阜沙分公司</t>
  </si>
  <si>
    <t>广东单马热能设备有限公司</t>
  </si>
  <si>
    <t>广东富欧实业有限公司</t>
  </si>
  <si>
    <t>广东洁米科技实业有限公司</t>
  </si>
  <si>
    <t>广东精威智能机器有限公司</t>
  </si>
  <si>
    <t>广东聚德阀门科技有限公司</t>
  </si>
  <si>
    <t>广东聚思新材料科技有限公司</t>
  </si>
  <si>
    <t>广东品诚橡塑材料有限公司</t>
  </si>
  <si>
    <t>广东昇宏电梯实业有限公司</t>
  </si>
  <si>
    <t>广东威力电器有限公司</t>
  </si>
  <si>
    <t>广东兴达鸿业电子有限公司</t>
  </si>
  <si>
    <t>广东旭华数字印刷有限公司</t>
  </si>
  <si>
    <t>广东雅纶家居实业有限公司</t>
  </si>
  <si>
    <t>广东兆力电机集团有限公司</t>
  </si>
  <si>
    <t>广东正民高新磁电有限公司</t>
  </si>
  <si>
    <t>广东中孚建设有限公司</t>
  </si>
  <si>
    <t>广东中辕建设工程有限公司</t>
  </si>
  <si>
    <t>广州日顺电子科技有限公司中山分公司</t>
  </si>
  <si>
    <t>家盾科技（中山）有限公司</t>
  </si>
  <si>
    <t>仕鸿文化（中山）有限公司</t>
  </si>
  <si>
    <t>索沃思智能制造（中山市）有限公司</t>
  </si>
  <si>
    <t>武刚建设工程（中山）有限公司</t>
  </si>
  <si>
    <t>优途顺宏化工国际物流（中山）有限公司</t>
  </si>
  <si>
    <t>宇邦睿盈（中山）电子有限公司</t>
  </si>
  <si>
    <t>远屹塑胶科技（中山）有限公司</t>
  </si>
  <si>
    <t>云律邦（中山）法律咨询有限公司</t>
  </si>
  <si>
    <t>中山德立洁具有限公司</t>
  </si>
  <si>
    <t>中山东铖溪就包装有限公司</t>
  </si>
  <si>
    <t>中山高华医疗器械有限公司</t>
  </si>
  <si>
    <t>中山毫末贸易有限公司</t>
  </si>
  <si>
    <t>中山和美科技有限公司</t>
  </si>
  <si>
    <t>中山华睿玻璃制品有限公司</t>
  </si>
  <si>
    <t>中山江林包装材料有限公司</t>
  </si>
  <si>
    <t>中山琚舍宝家居科技有限公司</t>
  </si>
  <si>
    <t>中山骏宏塑胶制品有限公司</t>
  </si>
  <si>
    <t>中山科悦建设工程有限公司</t>
  </si>
  <si>
    <t>中山丽佳电机有限公司</t>
  </si>
  <si>
    <t>中山麦田自动化设备有限公司</t>
  </si>
  <si>
    <t>中山铭为散热科技有限公司</t>
  </si>
  <si>
    <t>中山欧华彩印包装有限公司</t>
  </si>
  <si>
    <t>中山森伯马工艺品有限公司</t>
  </si>
  <si>
    <t>中山尚都家具有限公司</t>
  </si>
  <si>
    <t>中山陞鸿机械科技有限公司</t>
  </si>
  <si>
    <t>中山胜丰针梳织染整厂有限公司</t>
  </si>
  <si>
    <t>中山胜祥金属制品有限公司</t>
  </si>
  <si>
    <t>中山市艾能机械有限公司</t>
  </si>
  <si>
    <t>中山市艾正谱智能设备有限公司</t>
  </si>
  <si>
    <t>中山市爱尔特电器有限公司</t>
  </si>
  <si>
    <t>中山市安通电热科技有限公司</t>
  </si>
  <si>
    <t>中山市安盈房地产经纪有限公司</t>
  </si>
  <si>
    <t>中山市奥融电器科技有限公司</t>
  </si>
  <si>
    <t>中山市奥润汇卫浴有限公司</t>
  </si>
  <si>
    <t>中山市保固利电器有限公司</t>
  </si>
  <si>
    <t>中山市斌荣灯饰有限公司</t>
  </si>
  <si>
    <t>中山市冰海白领科技电器有限公司</t>
  </si>
  <si>
    <t>中山市秉永精密模具有限公司</t>
  </si>
  <si>
    <t>中山市博见金属制品有限公司</t>
  </si>
  <si>
    <t>中山市博图卫浴设备有限公司</t>
  </si>
  <si>
    <t>中山市博羿顿智能家居科技有限公司</t>
  </si>
  <si>
    <t>中山市布勒森电器制造有限公司</t>
  </si>
  <si>
    <t>中山市昶达顺五金电器有限公司</t>
  </si>
  <si>
    <t>中山市辰协五金制品有限公司</t>
  </si>
  <si>
    <t>中山市宸昊建设工程有限公司</t>
  </si>
  <si>
    <t>中山市承泽塑胶制品有限公司</t>
  </si>
  <si>
    <t>中山市驰悦科技有限公司</t>
  </si>
  <si>
    <t>中山市楚达电器有限公司</t>
  </si>
  <si>
    <t>中山市楚玥金属制品有限公司</t>
  </si>
  <si>
    <t>中山市创益运输有限公司</t>
  </si>
  <si>
    <t>中山市德龙诚精密光电有限公司</t>
  </si>
  <si>
    <t>中山市德印三维技术有限公司</t>
  </si>
  <si>
    <t>中山市灯浩五金制品有限公司</t>
  </si>
  <si>
    <t>中山市顶牛金属制品有限公司</t>
  </si>
  <si>
    <t>中山市东成物流有限公司</t>
  </si>
  <si>
    <t>中山市东钰有机硅科技有限公司</t>
  </si>
  <si>
    <t>中山市独行侠信息科技有限公司</t>
  </si>
  <si>
    <t>中山市多品汇电子商务科技有限公司</t>
  </si>
  <si>
    <t>中山市尔湾企业管理有限公司</t>
  </si>
  <si>
    <t>中山市法世达电器有限公司</t>
  </si>
  <si>
    <t>中山市方可信息科技有限公司</t>
  </si>
  <si>
    <t>中山市斐环工程设备有限公司</t>
  </si>
  <si>
    <t>中山市芬凯电器有限公司</t>
  </si>
  <si>
    <t>中山市福来迎五金制品有限公司</t>
  </si>
  <si>
    <t>中山市福瑞铭五金制品有限公司</t>
  </si>
  <si>
    <t>中山市阜沙大信餐饮服务有限公司</t>
  </si>
  <si>
    <t>中山市阜沙镇彬畅包装材料厂</t>
  </si>
  <si>
    <t>中山市阜沙镇高大登眼镜店</t>
  </si>
  <si>
    <t>中山市阜沙镇广信大众眼镜店</t>
  </si>
  <si>
    <t>中山市阜沙镇欢跃五金弹簧厂</t>
  </si>
  <si>
    <t>中山市阜沙镇金宝稻粮油批发部阜港北路店</t>
  </si>
  <si>
    <t>中山市阜沙镇金韶线切割加工店</t>
  </si>
  <si>
    <t>中山市阜沙镇联超电线电缆厂</t>
  </si>
  <si>
    <t>中山市阜沙镇林一铭饮食店</t>
  </si>
  <si>
    <t>中山市阜沙镇青中副食店聚禄街店</t>
  </si>
  <si>
    <t>中山市阜沙镇协盈精密弹簧厂</t>
  </si>
  <si>
    <t>中山市阜沙镇域佳建材购销部</t>
  </si>
  <si>
    <t>中山市阜沙镇宗杨五金制品厂</t>
  </si>
  <si>
    <t>中山市富鸿废旧金属回收有限公司</t>
  </si>
  <si>
    <t>中山市富门木制品有限公司</t>
  </si>
  <si>
    <t>中山市富木木制品有限公司</t>
  </si>
  <si>
    <t>中山市高鼎橡塑制品有限公司</t>
  </si>
  <si>
    <t>中山市固峰五金有限公司</t>
  </si>
  <si>
    <t>中山市观哲五金有限公司</t>
  </si>
  <si>
    <t>中山市光明厨卫实业有限公司</t>
  </si>
  <si>
    <t>中山市广华废品回收有限公司</t>
  </si>
  <si>
    <t>中山市广鹏电气安装工程有限公司</t>
  </si>
  <si>
    <t>中山市贵蜀燃气科技有限公司</t>
  </si>
  <si>
    <t>中山市国潮电器制造有限公司</t>
  </si>
  <si>
    <t>中山市海岸星家居日用制品有限公司</t>
  </si>
  <si>
    <t>中山市海德尔实业有限公司</t>
  </si>
  <si>
    <t>中山市航奥电器有限公司</t>
  </si>
  <si>
    <t>中山市浩博燃气具有限公司</t>
  </si>
  <si>
    <t>中山市浩天硅橡胶制品有限公司</t>
  </si>
  <si>
    <t>中山市合沃电子科技有限公司</t>
  </si>
  <si>
    <t>中山市合展汽车服务有限公司</t>
  </si>
  <si>
    <t>中山市和钿纸品包装有限公司</t>
  </si>
  <si>
    <t>中山市贺加道服饰辅料实业有限公司</t>
  </si>
  <si>
    <t>中山市恒济大药房</t>
  </si>
  <si>
    <t>中山市恒森电器有限公司</t>
  </si>
  <si>
    <t>中山市恒泰五金制品有限公司</t>
  </si>
  <si>
    <t>中山市恒鑫铝业有限公司</t>
  </si>
  <si>
    <t>中山市恒栩五金有限公司</t>
  </si>
  <si>
    <t>中山市弘德智能装备有限公司</t>
  </si>
  <si>
    <t>中山市鸿澍林包装材料有限公司</t>
  </si>
  <si>
    <t>中山市华链模具科技有限公司</t>
  </si>
  <si>
    <t>中山市华纳装饰材料有限公司</t>
  </si>
  <si>
    <t>中山市晖达玻璃制品有限公司</t>
  </si>
  <si>
    <t>中山市汇宝制锁有限公司</t>
  </si>
  <si>
    <t>中山市惠农塑料包装有限公司</t>
  </si>
  <si>
    <t>中山市慧扬电器有限公司</t>
  </si>
  <si>
    <t>中山市吉安海棉制品有限公司</t>
  </si>
  <si>
    <t>中山市佳豪纸塑制品有限公司</t>
  </si>
  <si>
    <t>中山市佳俊硅橡胶科技有限公司</t>
  </si>
  <si>
    <t>中山市佳万兴五金制品厂</t>
  </si>
  <si>
    <t>中山市家奈实业有限公司</t>
  </si>
  <si>
    <t>中山市嘉德士新能源科技有限公司</t>
  </si>
  <si>
    <t>中山市舰品五金制品有限公司</t>
  </si>
  <si>
    <t>中山市杰峰机电设备有限公司</t>
  </si>
  <si>
    <t>中山市今运光电有限公司</t>
  </si>
  <si>
    <t>中山市金博城五金制品有限公司</t>
  </si>
  <si>
    <t>中山市金娥工艺品有限公司</t>
  </si>
  <si>
    <t>中山市金赫建材科技有限公司</t>
  </si>
  <si>
    <t>中山市金久源保护膜有限公司</t>
  </si>
  <si>
    <t>中山市玖博智能科技有限公司</t>
  </si>
  <si>
    <t>中山市倦鸟林卫浴有限公司</t>
  </si>
  <si>
    <t>中山市君睿网络科技有限公司</t>
  </si>
  <si>
    <t>中山市君宇房地产中介服务有限公司</t>
  </si>
  <si>
    <t>中山市骏飞企业管理有限公司</t>
  </si>
  <si>
    <t>中山市凯英五金制品有限公司</t>
  </si>
  <si>
    <t>中山市康丽洁卫浴科技有限公司</t>
  </si>
  <si>
    <t>中山市康域实业发展有限公司</t>
  </si>
  <si>
    <t>中山市康域物业管理有限公司阜沙分公司</t>
  </si>
  <si>
    <t>中山市科豆科技有限公司</t>
  </si>
  <si>
    <t>中山市克巴鹿电器制造有限公司</t>
  </si>
  <si>
    <t>中山市酷玩文化有限公司</t>
  </si>
  <si>
    <t>中山市腊美食品有限公司</t>
  </si>
  <si>
    <t>中山市蓝轩塑料制品有限公司</t>
  </si>
  <si>
    <t>中山市乐优家校外托管有限公司</t>
  </si>
  <si>
    <t>中山市磊键源钢管有限公司</t>
  </si>
  <si>
    <t>中山市立宝漆业有限公司</t>
  </si>
  <si>
    <t>中山市联毅塑料包装厂</t>
  </si>
  <si>
    <t>中山市联韵电器有限公司</t>
  </si>
  <si>
    <t>中山市领锋电器有限公司</t>
  </si>
  <si>
    <t>中山市龙安包装材料有限公司</t>
  </si>
  <si>
    <t>中山市龙诚电器有限公司</t>
  </si>
  <si>
    <t>中山市龙天装饰工程有限公司</t>
  </si>
  <si>
    <t>中山市美焕电器有限公司</t>
  </si>
  <si>
    <t>中山市美焕塑料厂</t>
  </si>
  <si>
    <t>中山市敏行物流有限公司</t>
  </si>
  <si>
    <t>中山市名观装饰工程部</t>
  </si>
  <si>
    <t>中山市名智电器燃具有限公司</t>
  </si>
  <si>
    <t>中山市明浩建筑工程有限公司</t>
  </si>
  <si>
    <t>中山市明亿塑料包装有限公司</t>
  </si>
  <si>
    <t>中山市铭达电器有限公司</t>
  </si>
  <si>
    <t>中山市摩高卫浴设备有限公司</t>
  </si>
  <si>
    <t>中山市墨然教育培训中心有限公司</t>
  </si>
  <si>
    <t>中山市沐诚包装材料有限公司</t>
  </si>
  <si>
    <t>中山市沐克电器科技有限公司</t>
  </si>
  <si>
    <t>中山市南威健康产业有限公司</t>
  </si>
  <si>
    <t>中山市岐天建设工程部</t>
  </si>
  <si>
    <t>中山市祺盛塑胶科技有限公司</t>
  </si>
  <si>
    <t>中山市清英电力工程有限公司</t>
  </si>
  <si>
    <t>中山市全赖有你贸易有限公司</t>
  </si>
  <si>
    <t>中山市仁邦包装有限公司</t>
  </si>
  <si>
    <t>中山市荣森实业有限公司</t>
  </si>
  <si>
    <t>中山市荣胜水产养殖有限公司</t>
  </si>
  <si>
    <t>中山市嵘盛五金制品有限公司</t>
  </si>
  <si>
    <t>中山市瑞高卫浴科技有限公司</t>
  </si>
  <si>
    <t>中山市瑞吉浦电气有限公司</t>
  </si>
  <si>
    <t>中山市润尔电器有限公司</t>
  </si>
  <si>
    <t>中山市润胜包装材料有限公司</t>
  </si>
  <si>
    <t>中山市森丰新材料有限公司</t>
  </si>
  <si>
    <t>中山市森华园林有限公司</t>
  </si>
  <si>
    <t>中山市森森水族用品有限公司</t>
  </si>
  <si>
    <t>中山市森森休闲用品有限公司</t>
  </si>
  <si>
    <t>中山市善淄电器厂</t>
  </si>
  <si>
    <t>中山市尚诺智能家居科技有限公司</t>
  </si>
  <si>
    <t>中山市申浩五金有限公司</t>
  </si>
  <si>
    <t>中山市深顺精密模具有限公司</t>
  </si>
  <si>
    <t>中山市深特玻璃制品有限公司</t>
  </si>
  <si>
    <t>中山市圣莉亚洁具有限公司</t>
  </si>
  <si>
    <t>中山市盛冠五金制品有限公司</t>
  </si>
  <si>
    <t>中山市盛景纸箱包装有限公司</t>
  </si>
  <si>
    <t>中山市诗帆电器厂</t>
  </si>
  <si>
    <t>中山市实志建筑工程有限公司</t>
  </si>
  <si>
    <t>中山市双德贸易商行</t>
  </si>
  <si>
    <t>中山市双康物业管理有限公司</t>
  </si>
  <si>
    <t>中山市顺航物业管理有限公司</t>
  </si>
  <si>
    <t>中山市顺佳地产代理有限公司</t>
  </si>
  <si>
    <t>中山市丝玻恩生物科技有限公司</t>
  </si>
  <si>
    <t>中山市思品商贸有限公司</t>
  </si>
  <si>
    <t>中山市速家智能科技有限公司</t>
  </si>
  <si>
    <t>中山市泰云琚家居科技有限公司</t>
  </si>
  <si>
    <t>中山市腾顺智能科技有限公司</t>
  </si>
  <si>
    <t>中山市天腾供应链管理有限公司</t>
  </si>
  <si>
    <t>中山市旺福莱电器有限公司</t>
  </si>
  <si>
    <t>中山市威斯堡电气有限公司</t>
  </si>
  <si>
    <t>中山市威用电气有限公司</t>
  </si>
  <si>
    <t>中山市伟升金属有限公司</t>
  </si>
  <si>
    <t>中山市卫民市场经营管理有限公司</t>
  </si>
  <si>
    <t>中山市稳升电器有限公司</t>
  </si>
  <si>
    <t>中山市雾霸实业有限公司</t>
  </si>
  <si>
    <t>中山市湘兰五金有限公司</t>
  </si>
  <si>
    <t>中山市辛巴塑料有限公司</t>
  </si>
  <si>
    <t>中山市新嘉裕包装材料有限公司</t>
  </si>
  <si>
    <t>中山市新泽科技有限责任公司</t>
  </si>
  <si>
    <t>中山市新众工程服务部（个人独资）</t>
  </si>
  <si>
    <t>中山市鑫立建筑工程劳务有限公司</t>
  </si>
  <si>
    <t>中山市信诚金属回收有限公司</t>
  </si>
  <si>
    <t>中山市信源汽车销售有限公司</t>
  </si>
  <si>
    <t>中山市星航游艇有限公司</t>
  </si>
  <si>
    <t>中山市星普精密模具制造有限公司</t>
  </si>
  <si>
    <t>中山市烟花爆竹有限公司阜沙广晖日杂店</t>
  </si>
  <si>
    <t>中山市阳光家具有限公司</t>
  </si>
  <si>
    <t>中山市姚哥锦鲤养殖有限公司</t>
  </si>
  <si>
    <t>中山市依托金属制品智能科技有限公司</t>
  </si>
  <si>
    <t>中山市亿力标准件有限公司</t>
  </si>
  <si>
    <t>中山市奕赫纸品包装有限公司</t>
  </si>
  <si>
    <t>中山市益智不息文化有限公司</t>
  </si>
  <si>
    <t>中山市银铝实业有限公司</t>
  </si>
  <si>
    <t>中山市银镁智能科技有限公司</t>
  </si>
  <si>
    <t>中山市永畅物流有限公司</t>
  </si>
  <si>
    <t>中山市永洋能源科技有限公司</t>
  </si>
  <si>
    <t>中山市优益电器实业有限公司</t>
  </si>
  <si>
    <t>中山市友本建设工程有限公司</t>
  </si>
  <si>
    <t>中山市宥德五金贸易商行</t>
  </si>
  <si>
    <t>中山市宇蓝起重机械租赁有限公司</t>
  </si>
  <si>
    <t>中山市远川塑胶有限公司</t>
  </si>
  <si>
    <t>中山市远启游乐设备有限公司</t>
  </si>
  <si>
    <t>中山市悦谕印刷有限公司</t>
  </si>
  <si>
    <t>中山市粤丰麦氏制造有限公司</t>
  </si>
  <si>
    <t>中山市粤丰智能科技有限公司</t>
  </si>
  <si>
    <t>中山市粤棋餐饮管理有限公司</t>
  </si>
  <si>
    <t>中山市韵腾货运代理服务有限公司</t>
  </si>
  <si>
    <t>中山市正达废旧物资回收有限公司</t>
  </si>
  <si>
    <t>中山市正斗脆肉鲩有限公司</t>
  </si>
  <si>
    <t>中山市智德智控电器科技有限公司</t>
  </si>
  <si>
    <t>中山市中邦调味食品有限公司</t>
  </si>
  <si>
    <t>中山市钻王电器有限公司</t>
  </si>
  <si>
    <t>中山中力五金塑料制品有限公司</t>
  </si>
  <si>
    <t>中油碧辟石油有限公司中山分公司</t>
  </si>
  <si>
    <t>东区</t>
  </si>
  <si>
    <t>阿可帕尼（中山）艺术创意有限公司</t>
  </si>
  <si>
    <t>艾瑞查（中山）餐饮管理有限公司</t>
  </si>
  <si>
    <t>安诚财产保险股份有限公司中山中心支公司</t>
  </si>
  <si>
    <t>安盛天平财产保险有限公司中山中心支公司</t>
  </si>
  <si>
    <t>安信管理顾问（中山）有限公司</t>
  </si>
  <si>
    <t>安亚科技（中山）有限公司</t>
  </si>
  <si>
    <t>傲宇（中山）建筑工程设计咨询中心</t>
  </si>
  <si>
    <t>巴迪斯冷链物流（广东）有限公司</t>
  </si>
  <si>
    <t>巴哥影视文化（中山）有限公司</t>
  </si>
  <si>
    <t>巴固地坪科技（广东）有限公司</t>
  </si>
  <si>
    <t>百科乐（广东）清洁科技有限公司</t>
  </si>
  <si>
    <t>百泉数据（广东）有限公司</t>
  </si>
  <si>
    <t>百子柜医药（中山）店</t>
  </si>
  <si>
    <t>佰利来（中山）酒业贸易有限公司</t>
  </si>
  <si>
    <t>拜特国际物流（中山）有限公司</t>
  </si>
  <si>
    <t>宝利（中山）传媒有限公司</t>
  </si>
  <si>
    <t>保和（中山）商贸有限公司</t>
  </si>
  <si>
    <t>北京市盈科（中山）律师事务所</t>
  </si>
  <si>
    <t>北京同仁堂中山药店有限公司东区分店</t>
  </si>
  <si>
    <t>北京中仟知识产权代理事务所（普通合伙）中山分所</t>
  </si>
  <si>
    <t>倍塔照明科技（中山）有限公司</t>
  </si>
  <si>
    <t>必成法务咨询（中山）有限公司</t>
  </si>
  <si>
    <t>标奥（中山）电子商务科技有限公司</t>
  </si>
  <si>
    <t>标宝（中山市）商贸有限公司</t>
  </si>
  <si>
    <t>博美（中山）艺术培训中心有限公司</t>
  </si>
  <si>
    <t>不了文化传播（中山）有限公司</t>
  </si>
  <si>
    <t>布里斯克（中山）商贸有限公司</t>
  </si>
  <si>
    <t>财信证券股份有限公司中山市中山三路证券营业部</t>
  </si>
  <si>
    <t>常之道健康科技（中山）有限公司</t>
  </si>
  <si>
    <t>辰祎服饰（中山）有限公司</t>
  </si>
  <si>
    <t>晨思（广东）科技有限公司</t>
  </si>
  <si>
    <t>成大鸽皇桂园餐厅（中山市）店</t>
  </si>
  <si>
    <t>成胜（中山）科技有限公司</t>
  </si>
  <si>
    <t>楚君智能装备（中山）有限公司</t>
  </si>
  <si>
    <t>创新信息咨询（中山）有限公司</t>
  </si>
  <si>
    <t>达美乐比萨（中山）有限公司</t>
  </si>
  <si>
    <t>大的新能源投资（广东）有限公司</t>
  </si>
  <si>
    <t>大胜方舟（中山）电子科技有限公司</t>
  </si>
  <si>
    <t>大时代跨境供应链管理（中山）有限公司</t>
  </si>
  <si>
    <t>大湾灯火农业科技（广东）有限公司</t>
  </si>
  <si>
    <t>大叶藤网络科技（广东）有限公司</t>
  </si>
  <si>
    <t>铛铛打桩（广东）工程技术有限公司</t>
  </si>
  <si>
    <t>铛铛打桩（广东）科技有限公司</t>
  </si>
  <si>
    <t>得力广告传媒（中山）有限公司</t>
  </si>
  <si>
    <t>德兆（中山）科技有限公司</t>
  </si>
  <si>
    <t>雕龙信息咨询（中山）有限公司</t>
  </si>
  <si>
    <t>蝶金云计算机服务（中山）有限公司</t>
  </si>
  <si>
    <t>鼎华会计事务所（中山）有限公司</t>
  </si>
  <si>
    <t>东方证券股份有限公司中山中山五路证券营业部</t>
  </si>
  <si>
    <t>东晶汇美业科技（中山）有限公司</t>
  </si>
  <si>
    <t>东力装饰（广东）有限公司</t>
  </si>
  <si>
    <t>东图材料（中山）有限公司</t>
  </si>
  <si>
    <t>恩悦房产经纪（中山）有限公司</t>
  </si>
  <si>
    <t>法易（中山）法务咨询服务有限公司</t>
  </si>
  <si>
    <t>方寸山建筑设计（中山）有限公司</t>
  </si>
  <si>
    <t>方行国际旅游（中山）有限公司</t>
  </si>
  <si>
    <t>飞尔睿科贸（广东）有限公司</t>
  </si>
  <si>
    <t>飞凡艺术空间设计（中山）有限公司</t>
  </si>
  <si>
    <t>非常匠造（中山）工程设计有限公司</t>
  </si>
  <si>
    <t>福利康置投资管理有限公司</t>
  </si>
  <si>
    <t>富德生命人寿保险股份有限公司中山中心支公司</t>
  </si>
  <si>
    <t>甘奕进出口（中山）有限公司</t>
  </si>
  <si>
    <t>港华到家（广东）信息技术有限公司</t>
  </si>
  <si>
    <t>高意环球（中山市）玩具有限公司</t>
  </si>
  <si>
    <t>工银安盛人寿保险有限公司中山中心支公司</t>
  </si>
  <si>
    <t>公众教育投资咨询（中山）有限公司</t>
  </si>
  <si>
    <t>谷阳（广东）健康科技有限公司</t>
  </si>
  <si>
    <t>广东爱谛尔科技有限公司</t>
  </si>
  <si>
    <t>广东安创建设工程有限公司</t>
  </si>
  <si>
    <t>广东安曼云泉食品饮料有限责任公司</t>
  </si>
  <si>
    <t>广东遨航安运国际物流有限公司</t>
  </si>
  <si>
    <t>广东奥纪律师事务所</t>
  </si>
  <si>
    <t>广东奥利给装饰有限公司</t>
  </si>
  <si>
    <t>广东澳中教育科技有限公司</t>
  </si>
  <si>
    <t>广东八叶园林工程有限公司</t>
  </si>
  <si>
    <t>广东百昌律师事务所</t>
  </si>
  <si>
    <t>广东百臻律师事务所</t>
  </si>
  <si>
    <t>广东伴影实业发展有限公司</t>
  </si>
  <si>
    <t>广东邦杰律师事务所</t>
  </si>
  <si>
    <t>广东宝平电子商务有限公司</t>
  </si>
  <si>
    <t>广东宝瑞泰玉石有限公司</t>
  </si>
  <si>
    <t>广东保衡律师事务所</t>
  </si>
  <si>
    <t>广东保信建筑劳务有限公司</t>
  </si>
  <si>
    <t>广东保信律师事务所</t>
  </si>
  <si>
    <t>广东贝才神企业管理有限公司</t>
  </si>
  <si>
    <t>广东贝优佳贸易有限公司</t>
  </si>
  <si>
    <t>广东本鼎装饰有限公司</t>
  </si>
  <si>
    <t>广东碧水青天碳能源技术服务有限公司</t>
  </si>
  <si>
    <t>广东兵部尚书娱乐文化发展有限公司</t>
  </si>
  <si>
    <t>广东博大职业培训学院</t>
  </si>
  <si>
    <t>广东博美辐射防护科技有限公司</t>
  </si>
  <si>
    <t>广东才峰建筑有限公司</t>
  </si>
  <si>
    <t>广东财博仕财税有限公司</t>
  </si>
  <si>
    <t>广东策略咨询有限公司</t>
  </si>
  <si>
    <t>广东常鑫雨智能设备科技有限公司</t>
  </si>
  <si>
    <t>广东畅丰国际物流有限公司</t>
  </si>
  <si>
    <t>广东超群项目管理有限公司</t>
  </si>
  <si>
    <t>广东潮方建设有限公司</t>
  </si>
  <si>
    <t>广东车检检科技信息服务有限公司</t>
  </si>
  <si>
    <t>广东成域信息科技有限公司</t>
  </si>
  <si>
    <t>广东诚翔建设管理有限公司</t>
  </si>
  <si>
    <t>广东诚昕教育科技有限公司</t>
  </si>
  <si>
    <t>广东承耀建筑工程劳务有限公司</t>
  </si>
  <si>
    <t>广东驰行电力设备有限公司</t>
  </si>
  <si>
    <t>广东川安建筑工程有限公司</t>
  </si>
  <si>
    <t>广东传奇机动车服务有限公司</t>
  </si>
  <si>
    <t>广东创道农业发展有限公司</t>
  </si>
  <si>
    <t>广东创能设计顾问有限公司</t>
  </si>
  <si>
    <t>广东达奥生物科技有限公司</t>
  </si>
  <si>
    <t>广东达佳建设工程有限公司</t>
  </si>
  <si>
    <t>广东大道检测技术有限公司</t>
  </si>
  <si>
    <t>广东大尔律师事务所</t>
  </si>
  <si>
    <t>广东大海岩土工程有限公司</t>
  </si>
  <si>
    <t>广东淡水河谷艺术工程有限公司</t>
  </si>
  <si>
    <t>广东德鸿投资有限公司</t>
  </si>
  <si>
    <t>广东德疆律师事务所</t>
  </si>
  <si>
    <t>广东德乾投资管理有限公司</t>
  </si>
  <si>
    <t>广东德森房地产有限公司</t>
  </si>
  <si>
    <t>广东德鑫财富国际贸易有限公司</t>
  </si>
  <si>
    <t>广东德鑫机电科技有限公司</t>
  </si>
  <si>
    <t>广东德信工程项目管理有限公司</t>
  </si>
  <si>
    <t>广东德亚建设工程有限公司</t>
  </si>
  <si>
    <t>广东德元律师事务所</t>
  </si>
  <si>
    <t>广东德苑环境建设有限公司</t>
  </si>
  <si>
    <t>广东登鼎律师事务所</t>
  </si>
  <si>
    <t>广东登都律师事务所</t>
  </si>
  <si>
    <t>广东迪创通信科技有限公司</t>
  </si>
  <si>
    <t>广东地将军地坪科技发展有限公司</t>
  </si>
  <si>
    <t>广东帝安电力建设有限公司</t>
  </si>
  <si>
    <t>广东缔荣建设有限公司</t>
  </si>
  <si>
    <t>广东鼎程项目咨询有限公司</t>
  </si>
  <si>
    <t>广东鼎丰软件科技有限公司</t>
  </si>
  <si>
    <t>广东东车智能科技有限公司</t>
  </si>
  <si>
    <t>广东东方朗星网络科技有限公司</t>
  </si>
  <si>
    <t>广东东润控股集团有限公司</t>
  </si>
  <si>
    <t>广东东太化工有限公司</t>
  </si>
  <si>
    <t>广东凡登律师事务所</t>
  </si>
  <si>
    <t>广东凡是律师事务所</t>
  </si>
  <si>
    <t>广东方联建材有限公司</t>
  </si>
  <si>
    <t>广东非凡精密科技有限公司</t>
  </si>
  <si>
    <t>广东丰畾建设工程有限公司</t>
  </si>
  <si>
    <t>广东丰穗食品供应链管理有限公司</t>
  </si>
  <si>
    <t>广东丰宇建筑劳务工程有限公司</t>
  </si>
  <si>
    <t>广东枫林园林有限公司</t>
  </si>
  <si>
    <t>广东峰阳建设工程有限公司</t>
  </si>
  <si>
    <t>广东烽炜建设工程有限公司</t>
  </si>
  <si>
    <t>广东锋群建筑工程有限公司</t>
  </si>
  <si>
    <t>广东奉天网络科技有限公司</t>
  </si>
  <si>
    <t>广东孚道律师事务所</t>
  </si>
  <si>
    <t>广东孚泰建设有限公司</t>
  </si>
  <si>
    <t>广东福中控股集团有限公司</t>
  </si>
  <si>
    <t>广东富爸爸企业信用管理有限公司</t>
  </si>
  <si>
    <t>广东甘特新材料有限公司</t>
  </si>
  <si>
    <t>广东港睿实业投资有限公司</t>
  </si>
  <si>
    <t>广东港深建设项目管理有限公司</t>
  </si>
  <si>
    <t>广东港鑫众合商业管理有限公司</t>
  </si>
  <si>
    <t>广东港源服饰有限公司</t>
  </si>
  <si>
    <t>广东高维投资管理股份有限公司</t>
  </si>
  <si>
    <t>广东赓达律师事务所</t>
  </si>
  <si>
    <t>广东工部尚书木业发展有限公司</t>
  </si>
  <si>
    <t>广东龚洲园林有限公司</t>
  </si>
  <si>
    <t>广东共阳律师事务所</t>
  </si>
  <si>
    <t>广东固耐捷管道配材制造有限公司</t>
  </si>
  <si>
    <t>广东光景创筑环境建设有限公司</t>
  </si>
  <si>
    <t>广东光网互联科技有限公司</t>
  </si>
  <si>
    <t>广东广良物业管理有限公司</t>
  </si>
  <si>
    <t>广东广新建设有限公司</t>
  </si>
  <si>
    <t>广东广雄建筑工程有限公司</t>
  </si>
  <si>
    <t>广东广中律师事务所</t>
  </si>
  <si>
    <t>广东桂潮建设有限公司</t>
  </si>
  <si>
    <t>广东国鼎邦企业顾问有限公司</t>
  </si>
  <si>
    <t>广东国煌律师事务所</t>
  </si>
  <si>
    <t>广东国融律师事务所</t>
  </si>
  <si>
    <t>广东海梆食品有限公司</t>
  </si>
  <si>
    <t>广东汉鑫机电设备有限公司</t>
  </si>
  <si>
    <t>广东汉雄建筑工程有限公司</t>
  </si>
  <si>
    <t>广东瀚鸿建设有限公司</t>
  </si>
  <si>
    <t>广东昊艺工程服务有限公司</t>
  </si>
  <si>
    <t>广东浩固邦建设工程有限公司</t>
  </si>
  <si>
    <t>广东浩庆建设工程有限公司</t>
  </si>
  <si>
    <t>广东浩瑞建设有限公司</t>
  </si>
  <si>
    <t>广东浩羽新材料科技有限公司</t>
  </si>
  <si>
    <t>广东皓粤律师事务所</t>
  </si>
  <si>
    <t>广东颢方建筑工程有限公司</t>
  </si>
  <si>
    <t>广东灏龙文化发展有限公司</t>
  </si>
  <si>
    <t>广东合丰消防机电工程有限公司</t>
  </si>
  <si>
    <t>广东合晟信息产业有限公司</t>
  </si>
  <si>
    <t>广东合顺通供应链管理有限公司</t>
  </si>
  <si>
    <t>广东合益建设有限公司</t>
  </si>
  <si>
    <t>广东合志建设劳务有限公司</t>
  </si>
  <si>
    <t>广东和富建设工程有限公司</t>
  </si>
  <si>
    <t>广东和商达网络科技有限公司</t>
  </si>
  <si>
    <t>广东和盈企业管理咨询服务有限公司</t>
  </si>
  <si>
    <t>广东河宗市政工程有限公司</t>
  </si>
  <si>
    <t>广东黑桃创意广告策划有限公司</t>
  </si>
  <si>
    <t>广东恒创达供应链管理有限公司</t>
  </si>
  <si>
    <t>广东恒达国际物流有限公司</t>
  </si>
  <si>
    <t>广东恒峰供应链管理有限公司</t>
  </si>
  <si>
    <t>广东恒赣建筑工程有限公司</t>
  </si>
  <si>
    <t>广东恒泰同创建设工程有限公司</t>
  </si>
  <si>
    <t>广东恒新旭诚建筑劳务有限责任公司</t>
  </si>
  <si>
    <t>广东恒越环保科技有限公司</t>
  </si>
  <si>
    <t>广东恒智机电有限公司</t>
  </si>
  <si>
    <t>广东衡天传媒科技有限公司</t>
  </si>
  <si>
    <t>广东衡正建筑工程有限公司</t>
  </si>
  <si>
    <t>广东弘大机电有限公司</t>
  </si>
  <si>
    <t>广东弘和建设有限公司</t>
  </si>
  <si>
    <t>广东弘力律师事务所</t>
  </si>
  <si>
    <t>广东弘米投资合伙企业（普通合伙）</t>
  </si>
  <si>
    <t>广东弘木文化产业有限公司</t>
  </si>
  <si>
    <t>广东弘湘建设有限公司</t>
  </si>
  <si>
    <t>广东弘跃商贸发展有限公司</t>
  </si>
  <si>
    <t>广东红徽商标版权代理事务所有限公司</t>
  </si>
  <si>
    <t>广东红叶广告有限公司</t>
  </si>
  <si>
    <t>广东宏大实业投资有限公司</t>
  </si>
  <si>
    <t>广东宏堃建设工程有限公司</t>
  </si>
  <si>
    <t>广东宏洺科技投资有限公司</t>
  </si>
  <si>
    <t>广东宏通达物流有限公司</t>
  </si>
  <si>
    <t>广东宏锡基金管理有限公司</t>
  </si>
  <si>
    <t>广东宏星信息技术有限公司</t>
  </si>
  <si>
    <t>广东泓德建设有限公司</t>
  </si>
  <si>
    <t>广东泓亿建设工程有限公司</t>
  </si>
  <si>
    <t>广东鸿安企业咨询管理有限公司</t>
  </si>
  <si>
    <t>广东鸿劲盛科技有限公司</t>
  </si>
  <si>
    <t>广东鸿璟技术服务有限公司</t>
  </si>
  <si>
    <t>广东鸿展国际货运代理有限公司</t>
  </si>
  <si>
    <t>广东厚弘律师事务所</t>
  </si>
  <si>
    <t>广东互通橡胶化工有限公司</t>
  </si>
  <si>
    <t>广东华创建设工程有限公司</t>
  </si>
  <si>
    <t>广东华鼎知识产权代理有限公司</t>
  </si>
  <si>
    <t>广东华力水电工程有限公司</t>
  </si>
  <si>
    <t>广东华企在线科技有限公司</t>
  </si>
  <si>
    <t>广东华企知识产权运营服务有限公司</t>
  </si>
  <si>
    <t>广东华兴银行股份有限公司中山分行</t>
  </si>
  <si>
    <t>广东华浔品味装饰集团中山有限公司</t>
  </si>
  <si>
    <t>广东华誉恒建筑装饰工程有限公司</t>
  </si>
  <si>
    <t>广东皇都建筑工程有限公司</t>
  </si>
  <si>
    <t>广东皇佳保安服务有限公司</t>
  </si>
  <si>
    <t>广东皇宇高端定制家居有限公司</t>
  </si>
  <si>
    <t>广东汇海网络通信工程有限公司</t>
  </si>
  <si>
    <t>广东汇合丰消防科技有限公司</t>
  </si>
  <si>
    <t>广东汇外智人才服务有限公司</t>
  </si>
  <si>
    <t>广东汇智置业顾问有限公司</t>
  </si>
  <si>
    <t>广东惠企科技服务有限公司</t>
  </si>
  <si>
    <t>广东慧峰科技信息咨询有限公司</t>
  </si>
  <si>
    <t>广东慧尧建筑工程有限公司</t>
  </si>
  <si>
    <t>广东霍德韦信息技术有限公司</t>
  </si>
  <si>
    <t>广东技能安装工程有限公司</t>
  </si>
  <si>
    <t>广东佳一科技发展有限公司</t>
  </si>
  <si>
    <t>广东嘉诚智能科技有限公司</t>
  </si>
  <si>
    <t>广东嘉行科技有限公司</t>
  </si>
  <si>
    <t>广东嘉家企业管理有限公司</t>
  </si>
  <si>
    <t>广东嘉家资本管理有限公司</t>
  </si>
  <si>
    <t>广东坚信新生活科技有限公司</t>
  </si>
  <si>
    <t>广东建合建设工程有限公司</t>
  </si>
  <si>
    <t>广东建业项目管理有限公司</t>
  </si>
  <si>
    <t>广东健尔达体育发展有限公司</t>
  </si>
  <si>
    <t>广东鉴真文化传播有限公司</t>
  </si>
  <si>
    <t>广东将进酒业有限公司</t>
  </si>
  <si>
    <t>广东交院检测技术有限公司</t>
  </si>
  <si>
    <t>广东捷城停车有限公司</t>
  </si>
  <si>
    <t>广东捷付瑞通商务有限公司</t>
  </si>
  <si>
    <t>广东捷胜能源科技有限公司</t>
  </si>
  <si>
    <t>广东捷通生态环境有限公司</t>
  </si>
  <si>
    <t>广东捷信工程咨询有限公司</t>
  </si>
  <si>
    <t>广东捷信信驰工程咨询管理有限公司</t>
  </si>
  <si>
    <t>广东金潮建设工程有限公司</t>
  </si>
  <si>
    <t>广东金丰华律师事务所</t>
  </si>
  <si>
    <t>广东金石不动产服务有限公司</t>
  </si>
  <si>
    <t>广东金田物业管理有限公司</t>
  </si>
  <si>
    <t>广东金源宝财务咨询有限公司</t>
  </si>
  <si>
    <t>广东金粤医用设备有限公司</t>
  </si>
  <si>
    <t>广东金智家具有限公司</t>
  </si>
  <si>
    <t>广东锦时建筑材料有限公司</t>
  </si>
  <si>
    <t>广东锦雄建筑劳务有限公司</t>
  </si>
  <si>
    <t>广东晋誉装饰工程有限公司</t>
  </si>
  <si>
    <t>广东京泓建设工程有限公司</t>
  </si>
  <si>
    <t>广东京通资讯科技有限公司</t>
  </si>
  <si>
    <t>广东精淳广告有限公司</t>
  </si>
  <si>
    <t>广东景濠建设工程有限公司</t>
  </si>
  <si>
    <t>广东景康建设工程有限公司</t>
  </si>
  <si>
    <t>广东景隆建设有限公司</t>
  </si>
  <si>
    <t>广东景明建设工程有限公司</t>
  </si>
  <si>
    <t>广东净美家园林建筑有限公司</t>
  </si>
  <si>
    <t>广东九州文化传播有限公司</t>
  </si>
  <si>
    <t>广东炬城建筑工程有限公司</t>
  </si>
  <si>
    <t>广东钜能金属有限公司</t>
  </si>
  <si>
    <t>广东聚科源建设工程质量检测有限公司</t>
  </si>
  <si>
    <t>广东聚源模塑有限公司</t>
  </si>
  <si>
    <t>广东君晋律师事务所</t>
  </si>
  <si>
    <t>广东君品律师事务所</t>
  </si>
  <si>
    <t>广东俊达信息科技有限公司</t>
  </si>
  <si>
    <t>广东俊美生态建设有限公司</t>
  </si>
  <si>
    <t>广东俊跃建设有限公司</t>
  </si>
  <si>
    <t>广东浚洁水科技有限公司</t>
  </si>
  <si>
    <t>广东浚源水环境治理有限公司</t>
  </si>
  <si>
    <t>广东骏和建设发展有限公司</t>
  </si>
  <si>
    <t>广东骏勤贸易有限公司</t>
  </si>
  <si>
    <t>广东骏壹国际货运代理有限公司</t>
  </si>
  <si>
    <t>广东卡洛西陶瓷有限公司</t>
  </si>
  <si>
    <t>广东开安消防科技有限公司</t>
  </si>
  <si>
    <t>广东开顺建设有限公司</t>
  </si>
  <si>
    <t>广东凯达电梯有限公司</t>
  </si>
  <si>
    <t>广东凯德建筑劳务有限公司</t>
  </si>
  <si>
    <t>广东凯辉城市建设有限公司</t>
  </si>
  <si>
    <t>广东凯利文化发展有限公司</t>
  </si>
  <si>
    <t>广东凯翔饮食服务有限公司</t>
  </si>
  <si>
    <t>广东凯信达通信技术有限公司</t>
  </si>
  <si>
    <t>广东康联机电工程有限公司</t>
  </si>
  <si>
    <t>广东科创朗城科技有限公司</t>
  </si>
  <si>
    <t>广东科抖科技有限公司</t>
  </si>
  <si>
    <t>广东科科流体控制有限公司</t>
  </si>
  <si>
    <t>广东科沃科技技术服务有限公司</t>
  </si>
  <si>
    <t>广东可道科技有限公司</t>
  </si>
  <si>
    <t>广东客城医院管理有限公司</t>
  </si>
  <si>
    <t>广东宽广科技有限公司</t>
  </si>
  <si>
    <t>广东乐槌拍卖有限公司</t>
  </si>
  <si>
    <t>广东乐蔚生物科技有限公司</t>
  </si>
  <si>
    <t>广东雷石保安服务有限公司</t>
  </si>
  <si>
    <t>广东力康医疗科技有限公司</t>
  </si>
  <si>
    <t>广东力天世纪建设工程有限公司</t>
  </si>
  <si>
    <t>广东厉航建筑工程有限公司</t>
  </si>
  <si>
    <t>广东立方环境咨询服务有限公司</t>
  </si>
  <si>
    <t>广东立品建筑装饰工程有限公司</t>
  </si>
  <si>
    <t>广东立润新能源科技有限公司</t>
  </si>
  <si>
    <t>广东立体产业投资发展有限公司</t>
  </si>
  <si>
    <t>广东立体景观设计工程有限公司</t>
  </si>
  <si>
    <t>广东立业信息咨询有限公司</t>
  </si>
  <si>
    <t>广东吏部尚书教育发展有限公司</t>
  </si>
  <si>
    <t>广东利和建设有限公司</t>
  </si>
  <si>
    <t>广东利社建设工程有限公司</t>
  </si>
  <si>
    <t>广东利涛人力资源有限公司</t>
  </si>
  <si>
    <t>广东利盈利农业环保科技有限公司</t>
  </si>
  <si>
    <t>广东利远装饰工程有限公司</t>
  </si>
  <si>
    <t>广东联合会展管理有限公司</t>
  </si>
  <si>
    <t>广东联屏信息科技有限公司</t>
  </si>
  <si>
    <t>广东良通建设工程有限公司</t>
  </si>
  <si>
    <t>广东猎德工程咨询有限公司</t>
  </si>
  <si>
    <t>广东凌域汽车科技服务有限公司</t>
  </si>
  <si>
    <t>广东零柒陆零科技有限公司</t>
  </si>
  <si>
    <t>广东领邦建筑设计有限公司</t>
  </si>
  <si>
    <t>广东领裕国际贸易有限公司</t>
  </si>
  <si>
    <t>广东六峰建设工程有限公司</t>
  </si>
  <si>
    <t>广东龙能建筑劳务有限公司</t>
  </si>
  <si>
    <t>广东龙庭轩商业发展有限公司</t>
  </si>
  <si>
    <t>广东龙通科技有限责任公司</t>
  </si>
  <si>
    <t>广东龙洋建材物资有限公司</t>
  </si>
  <si>
    <t>广东龙源电力设备有限公司</t>
  </si>
  <si>
    <t>广东隆信新能源科技有限公司</t>
  </si>
  <si>
    <t>广东路易酒店投资管理有限公司</t>
  </si>
  <si>
    <t>广东麓创检测有限公司</t>
  </si>
  <si>
    <t>广东律德法律咨询有限公司</t>
  </si>
  <si>
    <t>广东麦野装饰艺术有限公司</t>
  </si>
  <si>
    <t>广东曼巴文化传媒有限公司</t>
  </si>
  <si>
    <t>广东美恒贸易有限公司</t>
  </si>
  <si>
    <t>广东美洋律师事务所</t>
  </si>
  <si>
    <t>广东美育星空文化传媒有限公司</t>
  </si>
  <si>
    <t>广东咪呐科技有限公司</t>
  </si>
  <si>
    <t>广东米晋科技有限公司</t>
  </si>
  <si>
    <t>广东蜜蜜珍商贸有限公司</t>
  </si>
  <si>
    <t>广东名汇时代科技有限公司</t>
  </si>
  <si>
    <t>广东明德电子有限公司</t>
  </si>
  <si>
    <t>广东明利工程勘察设计有限公司</t>
  </si>
  <si>
    <t>广东明天文化传播有限公司</t>
  </si>
  <si>
    <t>广东明洋工程造价咨询有限公司</t>
  </si>
  <si>
    <t>广东明正房屋质量鉴定有限公司</t>
  </si>
  <si>
    <t>广东铭信工程项目管理有限公司</t>
  </si>
  <si>
    <t>广东木羽诺建筑有限公司</t>
  </si>
  <si>
    <t>广东沐纯建设工程有限公司</t>
  </si>
  <si>
    <t>广东沐海水产生物科技有限公司</t>
  </si>
  <si>
    <t>广东南邦装饰设计工程有限公司</t>
  </si>
  <si>
    <t>广东南春市政建设工程有限公司</t>
  </si>
  <si>
    <t>广东南外环建设工程有限公司</t>
  </si>
  <si>
    <t>广东南洋制冷设备有限公司</t>
  </si>
  <si>
    <t>广东南粤建筑设计有限公司</t>
  </si>
  <si>
    <t>广东纽斯达机电工程有限公司</t>
  </si>
  <si>
    <t>广东诺丰市政工程设计有限公司</t>
  </si>
  <si>
    <t>广东诺一电力建设有限公司</t>
  </si>
  <si>
    <t>广东诺瀛市政建设有限公司</t>
  </si>
  <si>
    <t>广东欧格威机电设备有限公司</t>
  </si>
  <si>
    <t>广东派拉格科技有限公司</t>
  </si>
  <si>
    <t>广东品光照明有限公司</t>
  </si>
  <si>
    <t>广东品信律师事务所</t>
  </si>
  <si>
    <t>广东品政律师事务所</t>
  </si>
  <si>
    <t>广东普罗米修（中山）律师事务所</t>
  </si>
  <si>
    <t>广东普众企业管理有限公司</t>
  </si>
  <si>
    <t>广东岐兴堂医药科技有限公司</t>
  </si>
  <si>
    <t>广东企湾道科技有限公司</t>
  </si>
  <si>
    <t>广东启电新能源科技有限公司</t>
  </si>
  <si>
    <t>广东启宏工程管理有限公司</t>
  </si>
  <si>
    <t>广东启源能源有限公司</t>
  </si>
  <si>
    <t>广东千谷餐饮管理有限公司</t>
  </si>
  <si>
    <t>广东千里行律师事务所</t>
  </si>
  <si>
    <t>广东千万亿信息技术有限公司</t>
  </si>
  <si>
    <t>广东芊村科技有限公司</t>
  </si>
  <si>
    <t>广东轻奢养商贸有限公司</t>
  </si>
  <si>
    <t>广东倾云科技有限公司</t>
  </si>
  <si>
    <t>广东晴楠餐饮管理有限公司</t>
  </si>
  <si>
    <t>广东晴拓文化教育发展有限公司</t>
  </si>
  <si>
    <t>广东庆晟建设工程有限公司</t>
  </si>
  <si>
    <t>广东全莱信息科技有限公司</t>
  </si>
  <si>
    <t>广东全通设备科技有限公司</t>
  </si>
  <si>
    <t>广东人民出版社中山出版有限公司</t>
  </si>
  <si>
    <t>广东仁禾餐饮管理有限公司</t>
  </si>
  <si>
    <t>广东任允律师事务所</t>
  </si>
  <si>
    <t>广东荣斌建设工程有限公司</t>
  </si>
  <si>
    <t>广东嵘正环保科技有限公司</t>
  </si>
  <si>
    <t>广东融朗律师事务所</t>
  </si>
  <si>
    <t>广东融尚建筑工程有限公司</t>
  </si>
  <si>
    <t>广东锐建勘测设计有限公司</t>
  </si>
  <si>
    <t>广东锐美园林工程有限公司</t>
  </si>
  <si>
    <t>广东锐晓科技有限公司</t>
  </si>
  <si>
    <t>广东锐意网络科技有限公司</t>
  </si>
  <si>
    <t>广东润泽业建材有限公司</t>
  </si>
  <si>
    <t>广东若比邻国际物流有限公司</t>
  </si>
  <si>
    <t>广东三力达经贸实业有限公司</t>
  </si>
  <si>
    <t>广东三利东建筑劳务有限公司</t>
  </si>
  <si>
    <t>广东三怡电器有限公司</t>
  </si>
  <si>
    <t>广东森隆律师事务所</t>
  </si>
  <si>
    <t>广东沙冠钢铁有限公司</t>
  </si>
  <si>
    <t>广东商创机电安装有限公司</t>
  </si>
  <si>
    <t>广东商达（中山）律师事务所</t>
  </si>
  <si>
    <t>广东商勤建工集团有限公司</t>
  </si>
  <si>
    <t>广东商雅法律咨询有限公司</t>
  </si>
  <si>
    <t>广东商域贸易有限公司</t>
  </si>
  <si>
    <t>广东商粤劳务有限公司</t>
  </si>
  <si>
    <t>广东上方律师事务所</t>
  </si>
  <si>
    <t>广东上好企业管理有限公司</t>
  </si>
  <si>
    <t>广东上品优创文化科技有限公司</t>
  </si>
  <si>
    <t>广东上儒律师事务所</t>
  </si>
  <si>
    <t>广东尚雅文化发展有限公司</t>
  </si>
  <si>
    <t>广东申贝信用担保有限公司</t>
  </si>
  <si>
    <t>广东申诺律师事务所</t>
  </si>
  <si>
    <t>广东深浦建设有限公司</t>
  </si>
  <si>
    <t>广东深远工程管理咨询有限公司</t>
  </si>
  <si>
    <t>广东声屏传媒股份有限公司</t>
  </si>
  <si>
    <t>广东省艾瑞健康科技有限公司</t>
  </si>
  <si>
    <t>广东省安信财税集团有限公司</t>
  </si>
  <si>
    <t>广东省安焱智联科技有限责任公司</t>
  </si>
  <si>
    <t>广东省宝聚创业投资有限公司</t>
  </si>
  <si>
    <t>广东省博华残疾人扶助基金会</t>
  </si>
  <si>
    <t>广东省搏远建筑市政工程有限公司</t>
  </si>
  <si>
    <t>广东省潮魅酒业有限公司</t>
  </si>
  <si>
    <t>广东省大树营新能源科技有限公司</t>
  </si>
  <si>
    <t>广东省董夫人美业管理咨询有限公司</t>
  </si>
  <si>
    <t>广东省呼叫装饰装潢工程有限公司</t>
  </si>
  <si>
    <t>广东省华续康养科技产业发展有限公司</t>
  </si>
  <si>
    <t>广东省华原新能源科技有限公司</t>
  </si>
  <si>
    <t>广东省汇纳劳务服务有限公司</t>
  </si>
  <si>
    <t>广东省惠企信息服务有限公司</t>
  </si>
  <si>
    <t>广东省慧源建设工程有限公司</t>
  </si>
  <si>
    <t>广东省建安消防职业培训学院</t>
  </si>
  <si>
    <t>广东省景宜工艺贸易有限公司</t>
  </si>
  <si>
    <t>广东省居安消防安全技术服务有限公司</t>
  </si>
  <si>
    <t>广东省居安消防职业培训学校</t>
  </si>
  <si>
    <t>广东省磐锦建材贸易有限公司</t>
  </si>
  <si>
    <t>广东省平准工程技术有限公司</t>
  </si>
  <si>
    <t>广东省起来建设工程有限公司</t>
  </si>
  <si>
    <t>广东省圣合机电工程有限公司</t>
  </si>
  <si>
    <t>广东省唯冠网络科技集团有限公司</t>
  </si>
  <si>
    <t>广东省惟明医疗器械有限公司</t>
  </si>
  <si>
    <t>广东省兴诺德卫浴有限公司</t>
  </si>
  <si>
    <t>广东省雅致商贸有限公司</t>
  </si>
  <si>
    <t>广东省雅众城市环境科技有限公司</t>
  </si>
  <si>
    <t>广东省远方建筑劳务有限公司</t>
  </si>
  <si>
    <t>广东省臻睿泷科技有限公司</t>
  </si>
  <si>
    <t>广东省中诚环境发展有限公司</t>
  </si>
  <si>
    <t>广东省中山食品水产进出口集团有限公司</t>
  </si>
  <si>
    <t>广东省中山市康健电子科技有限公司</t>
  </si>
  <si>
    <t>广东盛峰商贸有限公司</t>
  </si>
  <si>
    <t>广东盛业工程咨询有限公司</t>
  </si>
  <si>
    <t>广东盛泽知博律师事务所</t>
  </si>
  <si>
    <t>广东十萃空间集成有限公司</t>
  </si>
  <si>
    <t>广东时进家具有限公司</t>
  </si>
  <si>
    <t>广东实创后勤产业服务有限公司</t>
  </si>
  <si>
    <t>广东世纪铭洋知识产权运营服务有限公司</t>
  </si>
  <si>
    <t>广东世凯饮食管理服务有限公司</t>
  </si>
  <si>
    <t>广东世银控股有限责任公司</t>
  </si>
  <si>
    <t>广东守正项目管理咨询有限公司</t>
  </si>
  <si>
    <t>广东首联电子科技有限公司</t>
  </si>
  <si>
    <t>广东数圈科技有限公司</t>
  </si>
  <si>
    <t>广东数字倾城信息科技服务有限公司</t>
  </si>
  <si>
    <t>广东帅一通用设备有限公司</t>
  </si>
  <si>
    <t>广东双佳智能餐饮管理服务有限公司</t>
  </si>
  <si>
    <t>广东顺潮企业管理咨询有限公司</t>
  </si>
  <si>
    <t>广东顺景实业发展有限公司</t>
  </si>
  <si>
    <t>广东顺盈优品贸易有限公司</t>
  </si>
  <si>
    <t>广东硕维云计算技术有限公司</t>
  </si>
  <si>
    <t>广东思顿科技有限公司</t>
  </si>
  <si>
    <t>广东思裕房地产投资有限公司</t>
  </si>
  <si>
    <t>广东松楠律师事务所</t>
  </si>
  <si>
    <t>广东搜讯全景国际供应链管理有限公司</t>
  </si>
  <si>
    <t>广东穗源电力发展有限公司</t>
  </si>
  <si>
    <t>广东繸子产业投资集团有限公司</t>
  </si>
  <si>
    <t>广东锁王开锁有限公司</t>
  </si>
  <si>
    <t>广东泰恪网络科技有限公司</t>
  </si>
  <si>
    <t>广东泰润来空调工程有限公司</t>
  </si>
  <si>
    <t>广东探花智学教育科技有限公司</t>
  </si>
  <si>
    <t>广东特维尔科技有限公司</t>
  </si>
  <si>
    <t>广东腾达防水工程有限公司</t>
  </si>
  <si>
    <t>广东腾旭智慧城市科技发展有限公司</t>
  </si>
  <si>
    <t>广东腾亿建筑工程有限公司</t>
  </si>
  <si>
    <t>广东腾誉低碳投资有限公司</t>
  </si>
  <si>
    <t>广东天弓科技有限公司</t>
  </si>
  <si>
    <t>广东天润供应链管理有限公司</t>
  </si>
  <si>
    <t>广东天圣高科环保科技有限公司</t>
  </si>
  <si>
    <t>广东天视智慧科技有限公司</t>
  </si>
  <si>
    <t>广东天网智城科技有限公司</t>
  </si>
  <si>
    <t>广东天逸恒洋建设工程有限公司</t>
  </si>
  <si>
    <t>广东通鹏建设科技有限公司</t>
  </si>
  <si>
    <t>广东同创景观工程有限公司</t>
  </si>
  <si>
    <t>广东同旭餐饮管理有限公司</t>
  </si>
  <si>
    <t>广东铜道谷网络科技服务有限公司</t>
  </si>
  <si>
    <t>广东拓岭机电有限公司</t>
  </si>
  <si>
    <t>广东万合建筑工程有限公司</t>
  </si>
  <si>
    <t>广东万聚源防水科技有限公司</t>
  </si>
  <si>
    <t>广东万物昇农业科技有限公司</t>
  </si>
  <si>
    <t>广东万橡教育科技有限公司</t>
  </si>
  <si>
    <t>广东网胜一家信息技术有限公司</t>
  </si>
  <si>
    <t>广东威尔顿教育科技有限公司</t>
  </si>
  <si>
    <t>广东威尔顿教育投资有限公司</t>
  </si>
  <si>
    <t>广东微校信息科技有限公司</t>
  </si>
  <si>
    <t>广东唯迈资讯科技有限公司</t>
  </si>
  <si>
    <t>广东维德企业管理有限公司</t>
  </si>
  <si>
    <t>广东维烈律师事务所</t>
  </si>
  <si>
    <t>广东伟达工程咨询顾问有限公司</t>
  </si>
  <si>
    <t>广东纬林科技有限公司</t>
  </si>
  <si>
    <t>广东玮德律师事务所</t>
  </si>
  <si>
    <t>广东卫佑健康咨询有限公司</t>
  </si>
  <si>
    <t>广东文晖文化传播有限公司</t>
  </si>
  <si>
    <t>广东文良建筑工程有限公司</t>
  </si>
  <si>
    <t>广东文心科教设备有限公司</t>
  </si>
  <si>
    <t>广东稳客易信息科技有限公司</t>
  </si>
  <si>
    <t>广东沃达国际物流有限公司</t>
  </si>
  <si>
    <t>广东沃科信息技术有限公司</t>
  </si>
  <si>
    <t>广东沃美生态环境科技有限公司</t>
  </si>
  <si>
    <t>广东沃盛文化发展有限公司</t>
  </si>
  <si>
    <t>广东希创建设有限公司</t>
  </si>
  <si>
    <t>广东惜致网络科技有限公司</t>
  </si>
  <si>
    <t>广东曦红玉雕文化有限公司</t>
  </si>
  <si>
    <t>广东喜航建筑工程有限公司</t>
  </si>
  <si>
    <t>广东喜和贸易有限公司</t>
  </si>
  <si>
    <t>广东先丰医疗科技有限公司</t>
  </si>
  <si>
    <t>广东贤道律师事务所</t>
  </si>
  <si>
    <t>广东冼太夫人文化产业有限公司</t>
  </si>
  <si>
    <t>广东宪鼎律师事务所</t>
  </si>
  <si>
    <t>广东乡乡食品有限公司</t>
  </si>
  <si>
    <t>广东香山建安建设有限公司</t>
  </si>
  <si>
    <t>广东香山数字科技有限公司</t>
  </si>
  <si>
    <t>广东香山粤剧团有限公司</t>
  </si>
  <si>
    <t>广东祥誉机电设备工程有限公司</t>
  </si>
  <si>
    <t>广东翔实安装工程有限公司</t>
  </si>
  <si>
    <t>广东翔远建设工程有限公司</t>
  </si>
  <si>
    <t>广东小飞象汽车服务有限公司</t>
  </si>
  <si>
    <t>广东小蒙学托育有限公司</t>
  </si>
  <si>
    <t>广东协信安全技术有限公司</t>
  </si>
  <si>
    <t>广东欣诚建设工程有限公司</t>
  </si>
  <si>
    <t>广东欣茂药业投资有限公司</t>
  </si>
  <si>
    <t>广东欣韵教育产业文化发展有限公司</t>
  </si>
  <si>
    <t>广东新华发行集团中山新华书店有限公司</t>
  </si>
  <si>
    <t>广东新佬表供应链管理有限公司</t>
  </si>
  <si>
    <t>广东新龙基集团有限公司</t>
  </si>
  <si>
    <t>广东新盛业装饰工程有限公司</t>
  </si>
  <si>
    <t>广东新帅安管道工程有限公司</t>
  </si>
  <si>
    <t>广东新思维设计顾问有限公司</t>
  </si>
  <si>
    <t>广东新星建筑劳务有限公司</t>
  </si>
  <si>
    <t>广东新逸达科技有限公司</t>
  </si>
  <si>
    <t>广东新自然保健品有限公司</t>
  </si>
  <si>
    <t>广东鑫昂科技有限公司</t>
  </si>
  <si>
    <t>广东鑫超建筑劳务有限公司</t>
  </si>
  <si>
    <t>广东鑫诚检测技术有限公司</t>
  </si>
  <si>
    <t>广东鑫达信息科技有限公司</t>
  </si>
  <si>
    <t>广东鑫德建设有限公司</t>
  </si>
  <si>
    <t>广东鑫东贸易有限公司</t>
  </si>
  <si>
    <t>广东鑫恒泰商贸有限公司</t>
  </si>
  <si>
    <t>广东鑫汇供应链管理有限公司</t>
  </si>
  <si>
    <t>广东鑫屯建筑有限公司</t>
  </si>
  <si>
    <t>广东鑫兴建设管理有限公司</t>
  </si>
  <si>
    <t>广东信捷工程检测鉴定有限公司</t>
  </si>
  <si>
    <t>广东信灵网络科技发展有限公司</t>
  </si>
  <si>
    <t>广东信一教育科技有限公司</t>
  </si>
  <si>
    <t>广东信奕建筑工程有限公司</t>
  </si>
  <si>
    <t>广东星创业印艺有限公司</t>
  </si>
  <si>
    <t>广东星锐建材有限公司</t>
  </si>
  <si>
    <t>广东兴农农副产品超市有限公司</t>
  </si>
  <si>
    <t>广东兴盛冠实业有限公司</t>
  </si>
  <si>
    <t>广东兴哲建设有限公司</t>
  </si>
  <si>
    <t>广东雄师百万企业管理有限公司</t>
  </si>
  <si>
    <t>广东萱萱食品有限公司</t>
  </si>
  <si>
    <t>广东烜建通信工程有限公司</t>
  </si>
  <si>
    <t>广东迅同建设工程有限公司</t>
  </si>
  <si>
    <t>广东雅美佳清洁有限公司</t>
  </si>
  <si>
    <t>广东雅商律师事务所</t>
  </si>
  <si>
    <t>广东雅尚兴潮餐饮管理有限公司</t>
  </si>
  <si>
    <t>广东雅庭建设工程有限公司</t>
  </si>
  <si>
    <t>广东亚联展览股份有限公司</t>
  </si>
  <si>
    <t>广东扬高建筑劳务有限公司</t>
  </si>
  <si>
    <t>广东阳顶新能源科技有限公司</t>
  </si>
  <si>
    <t>广东阳明工程实业有限公司</t>
  </si>
  <si>
    <t>广东洋三律师事务所</t>
  </si>
  <si>
    <t>广东叶紫商业有限公司</t>
  </si>
  <si>
    <t>广东烨林项目管理有限公司</t>
  </si>
  <si>
    <t>广东一号今成艺术品有限公司</t>
  </si>
  <si>
    <t>广东一间信息咨询有限公司</t>
  </si>
  <si>
    <t>广东一建工程设计研究有限公司</t>
  </si>
  <si>
    <t>广东一诺信用管理有限公司</t>
  </si>
  <si>
    <t>广东一新驾驶培训有限公司</t>
  </si>
  <si>
    <t>广东一盈律师事务所</t>
  </si>
  <si>
    <t>广东医冠装饰工程有限公司</t>
  </si>
  <si>
    <t>广东壹航供应链管理有限公司</t>
  </si>
  <si>
    <t>广东壹加壹商业连锁有限公司银湾商场</t>
  </si>
  <si>
    <t>广东壹加壹商业连锁有限公司竹苑商场</t>
  </si>
  <si>
    <t>广东壹景国际旅行社有限公司</t>
  </si>
  <si>
    <t>广东壹名文化传媒有限公司</t>
  </si>
  <si>
    <t>广东怡成建设有限公司</t>
  </si>
  <si>
    <t>广东亿合教育科技有限公司</t>
  </si>
  <si>
    <t>广东亿楷建设咨询有限公司</t>
  </si>
  <si>
    <t>广东易尚国际供应链管理有限公司</t>
  </si>
  <si>
    <t>广东奕帆建设有限公司</t>
  </si>
  <si>
    <t>广东奕林文化艺术发展有限公司</t>
  </si>
  <si>
    <t>广东益华集团投资有限公司</t>
  </si>
  <si>
    <t>广东益友法务咨询有限公司</t>
  </si>
  <si>
    <t>广东银服通科技发展有限公司</t>
  </si>
  <si>
    <t>广东银企科技有限公司</t>
  </si>
  <si>
    <t>广东银闪付网络科技有限公司</t>
  </si>
  <si>
    <t>广东胤祺建筑工程有限公司</t>
  </si>
  <si>
    <t>广东鹰财教育发展服务有限公司</t>
  </si>
  <si>
    <t>广东荥天环境工程有限公司</t>
  </si>
  <si>
    <t>广东盈创投资股份有限公司</t>
  </si>
  <si>
    <t>广东盈高供应链管理有限公司</t>
  </si>
  <si>
    <t>广东盈恺网络科技有限公司</t>
  </si>
  <si>
    <t>广东盈林绿化有限公司</t>
  </si>
  <si>
    <t>广东赢德创建建设工程有限公司</t>
  </si>
  <si>
    <t>广东颖联科技有限公司</t>
  </si>
  <si>
    <t>广东永东实业投资有限公司</t>
  </si>
  <si>
    <t>广东永隆律师事务所</t>
  </si>
  <si>
    <t>广东永虔建筑劳务有限公司</t>
  </si>
  <si>
    <t>广东优赛智远产业发展有限公司</t>
  </si>
  <si>
    <t>广东优尚装饰设计工程有限公司</t>
  </si>
  <si>
    <t>广东优泰物业服务有限公司</t>
  </si>
  <si>
    <t>广东优宇郅远科技有限公司</t>
  </si>
  <si>
    <t>广东友同建设投资有限公司</t>
  </si>
  <si>
    <t>广东有蜜优之鲜国际贸易有限公司</t>
  </si>
  <si>
    <t>广东又绿环保科技有限公司</t>
  </si>
  <si>
    <t>广东愉凯教育投资有限公司</t>
  </si>
  <si>
    <t>广东宇创环保科技有限公司</t>
  </si>
  <si>
    <t>广东宇凌网络科技有限公司</t>
  </si>
  <si>
    <t>广东宇信工程管理有限公司</t>
  </si>
  <si>
    <t>广东宇洋工程咨询有限公司</t>
  </si>
  <si>
    <t>广东昱方船舶工程技术有限公司</t>
  </si>
  <si>
    <t>广东昱信智慧家居有限公司</t>
  </si>
  <si>
    <t>广东寓建房地产顾问有限公司</t>
  </si>
  <si>
    <t>广东裕中律师事务所</t>
  </si>
  <si>
    <t>广东誉诚建设工程有限公司</t>
  </si>
  <si>
    <t>广东誉马信息科技有限公司</t>
  </si>
  <si>
    <t>广东元昇光电工程有限公司</t>
  </si>
  <si>
    <t>广东元之馨生物科技有限公司</t>
  </si>
  <si>
    <t>广东缘森泰装饰有限公司</t>
  </si>
  <si>
    <t>广东源祥建筑工程有限责任公司</t>
  </si>
  <si>
    <t>广东源远国际物流有限公司</t>
  </si>
  <si>
    <t>广东远邦建设投资有限公司</t>
  </si>
  <si>
    <t>广东远亿建设工程有限公司</t>
  </si>
  <si>
    <t>广东悦安物业管理有限公司</t>
  </si>
  <si>
    <t>广东悦航建设工程有限公司</t>
  </si>
  <si>
    <t>广东悦苹实业有限公司</t>
  </si>
  <si>
    <t>广东悦囿机农牧科技有限公司</t>
  </si>
  <si>
    <t>广东越胜物业管理有限公司</t>
  </si>
  <si>
    <t>广东粤宏石油化工有限公司</t>
  </si>
  <si>
    <t>广东粤宏石油化工有限公司城区加油站</t>
  </si>
  <si>
    <t>广东粤凯律师事务所</t>
  </si>
  <si>
    <t>广东粤瑞会计师事务所（普通合伙）</t>
  </si>
  <si>
    <t>广东粤象传媒有限公司</t>
  </si>
  <si>
    <t>广东云晨跨境科技有限公司</t>
  </si>
  <si>
    <t>广东云程教育咨询有限公司</t>
  </si>
  <si>
    <t>广东云来文化产业有限公司</t>
  </si>
  <si>
    <t>广东云路科技有限公司</t>
  </si>
  <si>
    <t>广东云智大药房连锁有限公司东区岭南印象药房</t>
  </si>
  <si>
    <t>广东云智科技有限公司</t>
  </si>
  <si>
    <t>广东载盈律师事务所</t>
  </si>
  <si>
    <t>广东在行律师事务所</t>
  </si>
  <si>
    <t>广东在线货运有限公司</t>
  </si>
  <si>
    <t>广东长悦建设工程有限公司</t>
  </si>
  <si>
    <t>广东臻城建设有限公司</t>
  </si>
  <si>
    <t>广东臻品律师事务所</t>
  </si>
  <si>
    <t>广东振德企业顾问有限公司</t>
  </si>
  <si>
    <t>广东正充新能源科技建设有限公司</t>
  </si>
  <si>
    <t>广东正达资产土地房地产评估咨询有限公司</t>
  </si>
  <si>
    <t>广东正鸿律师事务所</t>
  </si>
  <si>
    <t>广东正中国穗税务师事务所有限公司中山分所</t>
  </si>
  <si>
    <t>广东正中信德建设工程咨询有限公司</t>
  </si>
  <si>
    <t>广东正仲诚诺工程咨询有限公司</t>
  </si>
  <si>
    <t>广东政易科技有限公司</t>
  </si>
  <si>
    <t>广东知明石材装饰有限公司</t>
  </si>
  <si>
    <t>广东指购供应链管理有限公司</t>
  </si>
  <si>
    <t>广东志丰建筑工程有限公司</t>
  </si>
  <si>
    <t>广东致合会计师事务所有限公司</t>
  </si>
  <si>
    <t>广东智慧联展数字会展科技有限公司</t>
  </si>
  <si>
    <t>广东智康达威科技有限公司</t>
  </si>
  <si>
    <t>广东智鹏工程项目管理有限公司</t>
  </si>
  <si>
    <t>广东智水设计咨询有限公司</t>
  </si>
  <si>
    <t>广东智信知识产权服务有限公司</t>
  </si>
  <si>
    <t>广东中宝建设工程有限公司</t>
  </si>
  <si>
    <t>广东中创认证有限公司</t>
  </si>
  <si>
    <t>广东中恒管理咨询有限公司</t>
  </si>
  <si>
    <t>广东中鲸建设工程有限公司</t>
  </si>
  <si>
    <t>广东中康若明医疗器械有限公司</t>
  </si>
  <si>
    <t>广东中科安全技术服务有限公司</t>
  </si>
  <si>
    <t>广东中科力科技实业有限公司</t>
  </si>
  <si>
    <t>广东中科税务师事务所有限公司</t>
  </si>
  <si>
    <t>广东中联建安实业有限公司</t>
  </si>
  <si>
    <t>广东中鲁古建文化发展有限公司</t>
  </si>
  <si>
    <t>广东中露联房车露营地管理有限公司</t>
  </si>
  <si>
    <t>广东中蓉德昭环保投资有限公司</t>
  </si>
  <si>
    <t>广东中山工安建设工程有限公司</t>
  </si>
  <si>
    <t>广东中山市聚亿土石方工程有限公司</t>
  </si>
  <si>
    <t>广东中山网传媒信息科技有限公司</t>
  </si>
  <si>
    <t>广东中天建设工程有限公司</t>
  </si>
  <si>
    <t>广东中网安防科技有限公司</t>
  </si>
  <si>
    <t>广东中物建设工程有限公司</t>
  </si>
  <si>
    <t>广东中芯时代信息技术股份有限公司</t>
  </si>
  <si>
    <t>广东中阳建设有限公司</t>
  </si>
  <si>
    <t>广东中怡电气设备有限公司</t>
  </si>
  <si>
    <t>广东中英建设科技有限公司</t>
  </si>
  <si>
    <t>广东中盈达建筑工程有限公司</t>
  </si>
  <si>
    <t>广东中盈土地房地产资产评估工程咨询有限公司</t>
  </si>
  <si>
    <t>广东中盈易通供应链科技有限公司</t>
  </si>
  <si>
    <t>广东中昱建材有限公司</t>
  </si>
  <si>
    <t>广东中元（中山）律师事务所</t>
  </si>
  <si>
    <t>广东中展投资有限公司</t>
  </si>
  <si>
    <t>广东中正信德资产评估与土地房地产估价有限公司</t>
  </si>
  <si>
    <t>广东众诚工程管理有限公司</t>
  </si>
  <si>
    <t>广东朱雀互联网有限公司</t>
  </si>
  <si>
    <t>广东珠峰特种装备科技有限公司</t>
  </si>
  <si>
    <t>广东铸远物流有限公司</t>
  </si>
  <si>
    <t>广东筑顺建设有限公司</t>
  </si>
  <si>
    <t>广东卓建(中山)律师事务所</t>
  </si>
  <si>
    <t>广东卓健建设工程有限公司</t>
  </si>
  <si>
    <t>广东卓仕资产管理有限公司</t>
  </si>
  <si>
    <t>广东卓泰科技发展有限公司</t>
  </si>
  <si>
    <t>广东卓盈实业有限公司</t>
  </si>
  <si>
    <t>广东卓正律师事务所</t>
  </si>
  <si>
    <t>广东咨韵文化传播有限公司</t>
  </si>
  <si>
    <t>广东字节云科技有限公司</t>
  </si>
  <si>
    <t>广发期货有限公司中山营业部</t>
  </si>
  <si>
    <t>广发证券股份有限公司中山市中山四路证券营业部</t>
  </si>
  <si>
    <t>广善机械（中山）有限公司</t>
  </si>
  <si>
    <t>广州安泰保险代理有限公司中山分公司</t>
  </si>
  <si>
    <t>广州金鹏（中山）律师事务所</t>
  </si>
  <si>
    <t>国辉慧之亮（广东）商业管理有限公司</t>
  </si>
  <si>
    <t>国任财产保险股份有限公司中山中心支公司</t>
  </si>
  <si>
    <t>国信证券股份有限公司中山分公司</t>
  </si>
  <si>
    <t>国元证券股份有限公司中山中山五路证券营业部</t>
  </si>
  <si>
    <t>海通证券股份有限公司中山中山五路证券营业部</t>
  </si>
  <si>
    <t>合壹建筑顾问（中山）有限公司</t>
  </si>
  <si>
    <t>合壹文化交流（中山）有限公司</t>
  </si>
  <si>
    <t>和众天诚（广东）医疗管理咨询有限公司</t>
  </si>
  <si>
    <t>恒禾（中山）房地产开发有限公司</t>
  </si>
  <si>
    <t>恒和泰健康科技（中山）有限责任公司</t>
  </si>
  <si>
    <t>恒生银行（中国）有限公司中山支行</t>
  </si>
  <si>
    <t>弘辰科技（中山）有限公司</t>
  </si>
  <si>
    <t>宏信证券有限责任公司中山兴中道证券营业部</t>
  </si>
  <si>
    <t>泓昊供应链管理（中山）有限公司</t>
  </si>
  <si>
    <t>泓力影视文化传媒（中山）有限公司</t>
  </si>
  <si>
    <t>泓阳新材料（中山）有限公司</t>
  </si>
  <si>
    <t>鸿天达科技（中山）有限公司</t>
  </si>
  <si>
    <t>鸿英建设工程（广东）有限公司</t>
  </si>
  <si>
    <t>狐网企业顾问（中山）有限公司</t>
  </si>
  <si>
    <t>湖南芙蓉（中山）律师事务所</t>
  </si>
  <si>
    <t>花儿（广东）投资发展有限公司</t>
  </si>
  <si>
    <t>花花假期旅游服务（中山）有限公司</t>
  </si>
  <si>
    <t>华安财产保险股份有限公司广东分公司中山中心支公司</t>
  </si>
  <si>
    <t>华辰新材料（中山）有限公司</t>
  </si>
  <si>
    <t>华福证券有限责任公司中山中山三路证券营业部</t>
  </si>
  <si>
    <t>华检认证（广东）有限公司</t>
  </si>
  <si>
    <t>华数智能科技（中山）有限公司</t>
  </si>
  <si>
    <t>华泰证券股份有限公司中山中山五路证券营业部</t>
  </si>
  <si>
    <t>华维医药（广东）有限公司</t>
  </si>
  <si>
    <t>华夏人寿保险股份有限公司中山中心支公司</t>
  </si>
  <si>
    <t>华夏银行股份有限公司中山分行</t>
  </si>
  <si>
    <t>华盈佳业（广东）电子商务有限公司</t>
  </si>
  <si>
    <t>华盈星匠（广东）建筑装饰工程有限公司</t>
  </si>
  <si>
    <t>焕美肌（中山市）美容皮肤护理有限公司</t>
  </si>
  <si>
    <t>汇丰银行（中国）有限公司中山支行</t>
  </si>
  <si>
    <t>汇盈货运代理（中山）有限公司</t>
  </si>
  <si>
    <t>惠德康（中山市）医疗器械有限公司</t>
  </si>
  <si>
    <t>获客无忧（中山）网络科技有限公司</t>
  </si>
  <si>
    <t>吉们装饰设计（中山）有限公司</t>
  </si>
  <si>
    <t>吉米雷登电子商务（中山）有限公司</t>
  </si>
  <si>
    <t>佳联便利店管理（中山）有限公司</t>
  </si>
  <si>
    <t>建信人寿保险股份有限公司中山中心支公司</t>
  </si>
  <si>
    <t>剑鱼击剑（中山）体育文化有限责任公司</t>
  </si>
  <si>
    <t>健怡网络科技（中山）有限公司</t>
  </si>
  <si>
    <t>节点互动（广东）科技有限公司</t>
  </si>
  <si>
    <t>金色瑶兰（中山）家政服务有限公司</t>
  </si>
  <si>
    <t>金盏（中山）国际物流有限公司</t>
  </si>
  <si>
    <t>金忠教育科技（中山）有限公司</t>
  </si>
  <si>
    <t>锦瑟年华（中山）公寓投资管理有限公司</t>
  </si>
  <si>
    <t>进源（中山市）进出口有限责任公司</t>
  </si>
  <si>
    <t>劲运通（广东）建材有限公司</t>
  </si>
  <si>
    <t>京信科技股份有限公司</t>
  </si>
  <si>
    <t>京信数据科技（中山）有限公司</t>
  </si>
  <si>
    <t>京洲联信维德（中山）税务师事务所有限公司</t>
  </si>
  <si>
    <t>菁华（中山市）艺术培训有限公司</t>
  </si>
  <si>
    <t>璟耀建设工程（中山）有限公司</t>
  </si>
  <si>
    <t>酒通天下（中山）贸易有限公司</t>
  </si>
  <si>
    <t>钜美装饰设计（中山）有限公司</t>
  </si>
  <si>
    <t>聚可达（中山）电子商务有限公司</t>
  </si>
  <si>
    <t>军英教育投资有限公司</t>
  </si>
  <si>
    <t>君弈农副产品（中山）有限公司</t>
  </si>
  <si>
    <t>开天地（中山）勘测设计有限公司</t>
  </si>
  <si>
    <t>凯辉高德（广东）城市更新研究中心</t>
  </si>
  <si>
    <t>凯威（中山）新材料科技有限公司</t>
  </si>
  <si>
    <t>凯宜贸易（中山）有限公司</t>
  </si>
  <si>
    <t>康乃鑫（中山市）健康管理有限公司</t>
  </si>
  <si>
    <t>康业物业管理（中山）有限公司</t>
  </si>
  <si>
    <t>科建（广东）新能源产业投资有限公司</t>
  </si>
  <si>
    <t>兰姿（中山）皮具有限公司</t>
  </si>
  <si>
    <t>蓝电（中山市）汽车服务有限公司</t>
  </si>
  <si>
    <t>老北国饺子（中山）正餐服务馆</t>
  </si>
  <si>
    <t>乐飞智能无人机技术（中山）有限公司</t>
  </si>
  <si>
    <t>乐仕富（广东）新材料有限公司</t>
  </si>
  <si>
    <t>雷达照明（广东）有限公司</t>
  </si>
  <si>
    <t>利华置业（中山）有限公司</t>
  </si>
  <si>
    <t>连华国际物流（广东）有限公司</t>
  </si>
  <si>
    <t>联储证券股份有限公司中山岐关西路证券营业部</t>
  </si>
  <si>
    <t>炼金坊企业管理咨询（中山）有限公司</t>
  </si>
  <si>
    <t>链班教育科技（广东）有限公司</t>
  </si>
  <si>
    <t>梁桥（中山）国际留学咨询中心</t>
  </si>
  <si>
    <t>岭海文化传播（中山）有限公司</t>
  </si>
  <si>
    <t>岭星文化传媒（中山）有限公司</t>
  </si>
  <si>
    <t>领峰教育科技（中山）有限公司</t>
  </si>
  <si>
    <t>领先未来（中山）科技有限公司</t>
  </si>
  <si>
    <t>鲁尔（中山）食品有限责任公司</t>
  </si>
  <si>
    <t>洛莱特（中山市）动漫文化发展有限公司</t>
  </si>
  <si>
    <t>洛米智慧物业管理（中山）有限公司</t>
  </si>
  <si>
    <t>绿保建筑科技（中山）有限公司</t>
  </si>
  <si>
    <t>绿标环保科技（中山）有限公司</t>
  </si>
  <si>
    <t>绿泽之星（广东）花卉科技有限公司</t>
  </si>
  <si>
    <t>麦房网科技（中山）有限公司</t>
  </si>
  <si>
    <t>曼森体育（中山）有限公司</t>
  </si>
  <si>
    <t>美德菲尔（中山）健康管理服务有限公司</t>
  </si>
  <si>
    <t>美龙源饮用水销售（中山）有限公司</t>
  </si>
  <si>
    <t>米家（广东）置业有限公司</t>
  </si>
  <si>
    <t>明亚保险经纪股份有限公司中山营业部</t>
  </si>
  <si>
    <t>魔多科技（中山）有限公司</t>
  </si>
  <si>
    <t>漠迪医疗用品（广东）有限公司</t>
  </si>
  <si>
    <t>沐枫艺合舍装饰设计（中山）有限公司</t>
  </si>
  <si>
    <t>那可是家还行的（中山）科技有限公司</t>
  </si>
  <si>
    <t>南方凯能（广东）电力集团有限公司</t>
  </si>
  <si>
    <t>南粤保险代理有限公司中山分公司</t>
  </si>
  <si>
    <t>南粤童星（中山）文化传播有限公司</t>
  </si>
  <si>
    <t>宁邦控股（广东）有限公司</t>
  </si>
  <si>
    <t>农银人寿保险股份有限公司中山中心支公司</t>
  </si>
  <si>
    <t>诺德明辉贸易（中山市）有限公司</t>
  </si>
  <si>
    <t>诺亚科技（广东）有限公司</t>
  </si>
  <si>
    <t>诺一科技（广东）有限公司</t>
  </si>
  <si>
    <t>帕吾达满（广东）矿泉水贸易有限公司</t>
  </si>
  <si>
    <t>品尚建设（中山）有限公司</t>
  </si>
  <si>
    <t>平安银行股份有限公司中山分行</t>
  </si>
  <si>
    <t>平安证券股份有限公司中山兴政路证券营业部</t>
  </si>
  <si>
    <t>七亦安科技（中山）有限公司</t>
  </si>
  <si>
    <t>柒弦餐饮管理（中山）有限公司</t>
  </si>
  <si>
    <t>岐礼社食品管理（中山市）有限公司</t>
  </si>
  <si>
    <t>奇思众创科技（中山）有限公司</t>
  </si>
  <si>
    <t>企税融企业信息咨询（中山）有限公司</t>
  </si>
  <si>
    <t>企业管家（中山）科技有限公司</t>
  </si>
  <si>
    <t>启源法律顾问（中山）有限公司</t>
  </si>
  <si>
    <t>启志（中山）企业管理有限公司</t>
  </si>
  <si>
    <t>千凤麒科技（中山）有限公司</t>
  </si>
  <si>
    <t>千品出海电子商务科技（中山）有限公司</t>
  </si>
  <si>
    <t>前海人寿保险股份有限公司中山分公司</t>
  </si>
  <si>
    <t>乔妆美容科技（广东）有限公司</t>
  </si>
  <si>
    <t>青桔汽车销售服务（中山市）有限公司</t>
  </si>
  <si>
    <t>青岚餐饮服务管理（中山）有限公司</t>
  </si>
  <si>
    <t>轻游科技（中山）有限公司</t>
  </si>
  <si>
    <t>全方位（中山）家居科技有限公司</t>
  </si>
  <si>
    <t>全通教育集团（广东）股份有限公司</t>
  </si>
  <si>
    <t>全通金信控股（广东）有限公司</t>
  </si>
  <si>
    <t>人保汽车保险销售服务有限公司中山博爱营业部</t>
  </si>
  <si>
    <t>仁智云（中山）科技有限公司</t>
  </si>
  <si>
    <t>瑞幸咖啡（中山）有限公司</t>
  </si>
  <si>
    <t>瑞雅姿（中山）贸易有限公司</t>
  </si>
  <si>
    <t>睿科环控设备（中山）有限公司</t>
  </si>
  <si>
    <t>萨瓦迪卡科技（中山）有限公司</t>
  </si>
  <si>
    <t>赛尔企业管理咨询（中山）有限公司</t>
  </si>
  <si>
    <t>三余供应链管理（中山）有限公司</t>
  </si>
  <si>
    <t>森大装饰工程设计（中山市）有限公司</t>
  </si>
  <si>
    <t>山天（广东）咨询有限公司</t>
  </si>
  <si>
    <t>上药控股中山有限公司第二药房</t>
  </si>
  <si>
    <t>尚登人力资源管理（中山市）有限公司</t>
  </si>
  <si>
    <t>尚美电子科技（中山）有限公司</t>
  </si>
  <si>
    <t>尚品贸易（中山）有限公司</t>
  </si>
  <si>
    <t>尚武（中山市）文化投资有限公司</t>
  </si>
  <si>
    <t>尚营餐饮配送服务（中山）有限公司</t>
  </si>
  <si>
    <t>申万宏源证券有限公司中山金鹰广场证券营业部</t>
  </si>
  <si>
    <t>伸光商贸（中山市）有限责任公司</t>
  </si>
  <si>
    <t>深圳歌力思服饰股份有限公司中山世纪广场专卖店</t>
  </si>
  <si>
    <t>深圳市生活本色实业有限公司中山利和广场分店</t>
  </si>
  <si>
    <t>深圳市顺电连锁股份有限公司中山利和广场分店</t>
  </si>
  <si>
    <t>深圳市繸子私募股权投资基金管理有限公司中山分公司</t>
  </si>
  <si>
    <t>声影文化传媒（中山）有限公司</t>
  </si>
  <si>
    <t>圣权（中山）法律咨询有限公司</t>
  </si>
  <si>
    <t>晟石安全科技（广东）有限公司</t>
  </si>
  <si>
    <t>盛尔建设集团有限公司</t>
  </si>
  <si>
    <t>盛派国际物流（中山）有限公司</t>
  </si>
  <si>
    <t>施凯西（中山）环保科技有限公司</t>
  </si>
  <si>
    <t>时珍本草生物科技（中山）有限公司</t>
  </si>
  <si>
    <t>世房工程咨询（中山）有限公司</t>
  </si>
  <si>
    <t>势高餐饮管理（中山）有限公司</t>
  </si>
  <si>
    <t>守拙书房（中山）图书有限公司</t>
  </si>
  <si>
    <t>首嘉科技（中山）企业（有限合伙）</t>
  </si>
  <si>
    <t>首威贸易（深圳）有限公司中山星河第二分店</t>
  </si>
  <si>
    <t>首威贸易（深圳）有限公司中山星河第一分店</t>
  </si>
  <si>
    <t>蜀南供应链管理（中山）有限公司</t>
  </si>
  <si>
    <t>蜀蓉供应链管理（中山）有限公司</t>
  </si>
  <si>
    <t>双盈新鲜（中山）商贸有限公司</t>
  </si>
  <si>
    <t>双昱影业（中山）有限公司</t>
  </si>
  <si>
    <t>税达财税咨询（广东）有限公司</t>
  </si>
  <si>
    <t>顺邦管理咨询（中山）有限公司</t>
  </si>
  <si>
    <t>思旷建筑劳务工程（中山）有限责任公司</t>
  </si>
  <si>
    <t>思元国际物流（广东）有限公司</t>
  </si>
  <si>
    <t>斯维（中山）科技有限公司</t>
  </si>
  <si>
    <t>讼量法律咨询（中山）有限公司</t>
  </si>
  <si>
    <t>穗渝（广东）建筑劳务有限公司</t>
  </si>
  <si>
    <t>台之杰信息科技（中山）有限公司</t>
  </si>
  <si>
    <t>太平财产保险有限公司中山中心支公司</t>
  </si>
  <si>
    <t>钛晶（广东）新能源科技有限公司</t>
  </si>
  <si>
    <t>泰康养老保险股份有限公司广东分公司中山中心支公司</t>
  </si>
  <si>
    <t>泰壹健康管理（中山）有限公司</t>
  </si>
  <si>
    <t>天虹数科商业股份有限公司中山天奕店</t>
  </si>
  <si>
    <t>天鹏（广东）商贸有限公司</t>
  </si>
  <si>
    <t>天益管理咨询（中山）有限公司</t>
  </si>
  <si>
    <t>田园牧歌（广东）农场有限公司</t>
  </si>
  <si>
    <t>通往数字空间（中山）技术有限公司</t>
  </si>
  <si>
    <t>同泰投资（广东）有限公司</t>
  </si>
  <si>
    <t>潼宸（中山）电子商务有限公司</t>
  </si>
  <si>
    <t>湾区企业管理咨询服务（中山）有限公司</t>
  </si>
  <si>
    <t>玩具反斗城（中国）商贸有限公司中山利和广场店</t>
  </si>
  <si>
    <t>玩咖（中山）餐饮管理有限公司</t>
  </si>
  <si>
    <t>万城万充（中山）充电设备运营有限公司</t>
  </si>
  <si>
    <t>万维乐活（中山）贸易有限公司</t>
  </si>
  <si>
    <t>为公建设工程有限公司</t>
  </si>
  <si>
    <t>维斯特科技（广东）有限公司</t>
  </si>
  <si>
    <t>伟创数智（中山）工程咨询有限公司</t>
  </si>
  <si>
    <t>无忧找房（中山）科技有限公司</t>
  </si>
  <si>
    <t>西努泰克（中山）科技发展有限公司</t>
  </si>
  <si>
    <t>希儿拉比科技（中山）有限责任公司</t>
  </si>
  <si>
    <t>希悦心理咨询（中山）有限公司</t>
  </si>
  <si>
    <t>香港万海航运（香港）股份有限公司中山代表处</t>
  </si>
  <si>
    <t>香江纺织贸易（中山）有限公司</t>
  </si>
  <si>
    <t>橡树园（中山）家居有限公司</t>
  </si>
  <si>
    <t>小当家（中山）财税咨询有限公司</t>
  </si>
  <si>
    <t>小树科技（中山）有限公司</t>
  </si>
  <si>
    <t>晓鸿未来主机休闲娱乐用品设备出租（中山）有限公司</t>
  </si>
  <si>
    <t>协众（中山）商标事务有限公司</t>
  </si>
  <si>
    <t>辛普森（中山）餐饮管理有限公司</t>
  </si>
  <si>
    <t>欣达精工科技（中山）有限公司</t>
  </si>
  <si>
    <t>新垦（中山）国际物流有限公司</t>
  </si>
  <si>
    <t>新菱商业（广东）有限公司</t>
  </si>
  <si>
    <t>新明解（中山）教育培训中心有限公司</t>
  </si>
  <si>
    <t>新尚美恩（中山）医疗美容门诊部有限公司</t>
  </si>
  <si>
    <t>新心鑫商贸（中山）有限公司</t>
  </si>
  <si>
    <t>鑫宇环保设备（中山）有限公司</t>
  </si>
  <si>
    <t>信隆盈清洁科技（中山）有限公司</t>
  </si>
  <si>
    <t>信迈五金实业（广东）有限公司</t>
  </si>
  <si>
    <t>星奥（中山）托育服务有限公司</t>
  </si>
  <si>
    <t>星昇实业投资（广东）有限公司</t>
  </si>
  <si>
    <t>兴业银行股份有限公司中山分行</t>
  </si>
  <si>
    <t>幸福时代商业管理（中山）有限公司</t>
  </si>
  <si>
    <t>雅能教育科技（中山）有限公司</t>
  </si>
  <si>
    <t>砚铭影业（中山）有限公司</t>
  </si>
  <si>
    <t>阳光农业相互保险公司中山中心支公司</t>
  </si>
  <si>
    <t>阳光人寿保险股份有限公司中山中心支公司</t>
  </si>
  <si>
    <t>氧颜蔻美咖（中山）医学美容门诊有限公司</t>
  </si>
  <si>
    <t>氧颜蔻新姿（中山）医疗美容有限公司</t>
  </si>
  <si>
    <t>叶国华建筑设计事务所（中山）有限公司</t>
  </si>
  <si>
    <t>一间建筑设计（中山）有限公司</t>
  </si>
  <si>
    <t>易冷制冷设备（中山市）有限公司</t>
  </si>
  <si>
    <t>易通科技物流（中山）有限公司</t>
  </si>
  <si>
    <t>逸昇(广东)园区管理有限公司</t>
  </si>
  <si>
    <t>盈欣工程设计（中山）有限公司</t>
  </si>
  <si>
    <t>永安财产保险股份有限公司中山中心支公司</t>
  </si>
  <si>
    <t>永诚财产保险股份有限公司广东分公司中山中心支公司</t>
  </si>
  <si>
    <t>永汇电源（中山）有限公司</t>
  </si>
  <si>
    <t>优典（中山）化工有限公司</t>
  </si>
  <si>
    <t>优谷创新（中山市）科技有限公司</t>
  </si>
  <si>
    <t>游学钻留学咨询（中山）有限公司</t>
  </si>
  <si>
    <t>友邦人寿保险有限公司广东分公司中山中心支公司</t>
  </si>
  <si>
    <t>酉城投资控股（广东）有限公司</t>
  </si>
  <si>
    <t>舆清（广东）科技有限公司</t>
  </si>
  <si>
    <t>誉享优服（中山）酒店管理有限公司</t>
  </si>
  <si>
    <t>原动力生物科技（中山）有限公司</t>
  </si>
  <si>
    <t>圆梦集团股份有限公司</t>
  </si>
  <si>
    <t>圆石文化创意（中山）有限公司</t>
  </si>
  <si>
    <t>源清新科技（中山）有限公司</t>
  </si>
  <si>
    <t>远洋地产（中山）开发有限公司</t>
  </si>
  <si>
    <t>粤泓文化教育研究（广东）有限公司</t>
  </si>
  <si>
    <t>粤能石油（中山）有限公司</t>
  </si>
  <si>
    <t>粤中天（广东）供应链管理有限公司</t>
  </si>
  <si>
    <t>云鼎能源科技（广东）有限公司</t>
  </si>
  <si>
    <t>云信创新（中山）技术服务有限公司</t>
  </si>
  <si>
    <t>酝家窑酒业（中山）股份有限公司</t>
  </si>
  <si>
    <t>增福源商贸（中山）有限公司</t>
  </si>
  <si>
    <t>长久物业管理（中山）有限公司</t>
  </si>
  <si>
    <t>长永汽车货运有限公司</t>
  </si>
  <si>
    <t>长佑建设（广东）有限公司</t>
  </si>
  <si>
    <t>招商证券股份有限公司中山中山四路证券营业部</t>
  </si>
  <si>
    <t>正时国际物流（广东）有限公司</t>
  </si>
  <si>
    <t>正誉企业管理（中山）有限公司</t>
  </si>
  <si>
    <t>正元脊（中山市）康养理疗有限公司</t>
  </si>
  <si>
    <t>之行文化（中山）有限公司</t>
  </si>
  <si>
    <t>致美居（中山）科技有限公司</t>
  </si>
  <si>
    <t>智慧创新投资股份有限公司</t>
  </si>
  <si>
    <t>智立方（广东）智慧服务有限公司</t>
  </si>
  <si>
    <t>智林招标（广东）有限公司</t>
  </si>
  <si>
    <t>智信财税服务（中山）有限公司</t>
  </si>
  <si>
    <t>智云（中山）空间信息科技有限公司</t>
  </si>
  <si>
    <t>中电建筑工程（中山）有限公司</t>
  </si>
  <si>
    <t>中电市政工程（广东）有限公司</t>
  </si>
  <si>
    <t>中电长城网际系统应用广东有限公司</t>
  </si>
  <si>
    <t>中凡汇能有限公司</t>
  </si>
  <si>
    <t>中国光大银行股份有限公司中山分行</t>
  </si>
  <si>
    <t>中国人民财产保险股份有限公司中山市分公司</t>
  </si>
  <si>
    <t>中国人寿保险股份有限公司中山分公司</t>
  </si>
  <si>
    <t>中国人寿财产保险股份有限公司中山中心支公司</t>
  </si>
  <si>
    <t>中国石油天然气股份有限公司广东中山永兴加油站</t>
  </si>
  <si>
    <t>中国银河证券股份有限公司中山博爱六路证券营业部</t>
  </si>
  <si>
    <t>中慧浩鑫（广东）勘测工程有限公司</t>
  </si>
  <si>
    <t>中京环保管理（中山）有限公司</t>
  </si>
  <si>
    <t>中铠（广东）科技信息咨询服务有限公司</t>
  </si>
  <si>
    <t>中科粤研（广东）环境科学研究有限公司</t>
  </si>
  <si>
    <t>中茂生态建设有限公司</t>
  </si>
  <si>
    <t>中山埃蒂尔智能科技有限公司</t>
  </si>
  <si>
    <t>中山艾菲科技有限公司</t>
  </si>
  <si>
    <t>中山艾牿电子科技有限公司</t>
  </si>
  <si>
    <t>中山艾美照明有限公司</t>
  </si>
  <si>
    <t>中山爱尔眼科医院有限公司</t>
  </si>
  <si>
    <t>中山爱加未来教育咨询有限公司</t>
  </si>
  <si>
    <t>中山爱空间环保科技有限公司</t>
  </si>
  <si>
    <t>中山爱特威汽车音响有限公司</t>
  </si>
  <si>
    <t>中山爱知养老服务有限公司</t>
  </si>
  <si>
    <t>中山爱自然生命力国际旅行社有限公司</t>
  </si>
  <si>
    <t>中山安大资产房地产土地评估有限公司</t>
  </si>
  <si>
    <t>中山安得信安全技术咨询有限公司</t>
  </si>
  <si>
    <t>中山安诺泰金属有限公司</t>
  </si>
  <si>
    <t>中山安顺科技有限公司</t>
  </si>
  <si>
    <t>中山安欣生命科技有限公司</t>
  </si>
  <si>
    <t>中山安欣新零售有限公司</t>
  </si>
  <si>
    <t>中山岸启贸易有限公司</t>
  </si>
  <si>
    <t>中山翱翔网络有限公司</t>
  </si>
  <si>
    <t>中山奥佳广告有限公司</t>
  </si>
  <si>
    <t>中山奥佳数字印刷有限公司</t>
  </si>
  <si>
    <t>中山奥能置业有限公司</t>
  </si>
  <si>
    <t>中山奥视网络有限公司</t>
  </si>
  <si>
    <t>中山奥跃科技有限公司</t>
  </si>
  <si>
    <t>中山澳利空调服务有限公司</t>
  </si>
  <si>
    <t>中山澳瑞体育文化有限公司</t>
  </si>
  <si>
    <t>中山百佳妇产医院有限公司</t>
  </si>
  <si>
    <t>中山百佳月子保健服务有限公司</t>
  </si>
  <si>
    <t>中山百纳标识广告装饰工程有限公司</t>
  </si>
  <si>
    <t>中山百思德国际货运代理有限公司</t>
  </si>
  <si>
    <t>中山佰乐思商贸有限公司</t>
  </si>
  <si>
    <t>中山柏能服饰有限公司</t>
  </si>
  <si>
    <t>中山邦威工贸有限公司</t>
  </si>
  <si>
    <t>中山邦兴国际货运有限公司</t>
  </si>
  <si>
    <t>中山邦怡乐卫浴有限公司</t>
  </si>
  <si>
    <t>中山宝福瑞网络科技有限公司</t>
  </si>
  <si>
    <t>中山保力房屋鉴定有限公司</t>
  </si>
  <si>
    <t>中山报业传媒股份有限公司</t>
  </si>
  <si>
    <t>中山报业印务有限公司</t>
  </si>
  <si>
    <t>中山报业中新传媒有限公司</t>
  </si>
  <si>
    <t>中山北科医疗美容诊所有限公司</t>
  </si>
  <si>
    <t>中山北欧式贸易有限公司</t>
  </si>
  <si>
    <t>中山贝壳口腔门诊部有限公司</t>
  </si>
  <si>
    <t>中山宾德置业投资有限公司</t>
  </si>
  <si>
    <t>中山彬哥建筑工程服务店</t>
  </si>
  <si>
    <t>中山滨海集运国际物流有限公司</t>
  </si>
  <si>
    <t>中山兵哥餐饮管理有限公司</t>
  </si>
  <si>
    <t>中山播客传媒有限公司</t>
  </si>
  <si>
    <t>中山博奥德文化传播有限公司</t>
  </si>
  <si>
    <t>中山博高工程咨询有限公司</t>
  </si>
  <si>
    <t>中山博闻医药科技有限公司</t>
  </si>
  <si>
    <t>中山博政网络科技有限公司</t>
  </si>
  <si>
    <t>中山博众教育科技有限公司</t>
  </si>
  <si>
    <t>中山博众文化策划有限公司</t>
  </si>
  <si>
    <t>中山不见不散文化创意有限公司</t>
  </si>
  <si>
    <t>中山布莱格灯饰有限公司</t>
  </si>
  <si>
    <t>中山菜丁第二农业科技有限公司</t>
  </si>
  <si>
    <t>中山策联广告有限公司</t>
  </si>
  <si>
    <t>中山昌宝汽车服务有限公司</t>
  </si>
  <si>
    <t>中山常青树企业咨询管理服务中心</t>
  </si>
  <si>
    <t>中山超越体育城健康发展有限公司</t>
  </si>
  <si>
    <t>中山朝夕文化发展有限公司</t>
  </si>
  <si>
    <t>中山晨枫物业管理有限公司</t>
  </si>
  <si>
    <t>中山晨星保健服务有限公司</t>
  </si>
  <si>
    <t>中山成诺工程咨询有限公司</t>
  </si>
  <si>
    <t>中山成诺税务师事务所有限公司</t>
  </si>
  <si>
    <t>中山成诺资产评估与土地房地产估价有限公司</t>
  </si>
  <si>
    <t>中山诚顺机电科技有限公司</t>
  </si>
  <si>
    <t>中山诚鑫财务会计有限公司</t>
  </si>
  <si>
    <t>中山城际绅邻酒店管理有限公司</t>
  </si>
  <si>
    <t>中山城市建设集团有限公司</t>
  </si>
  <si>
    <t>中山橙铭新材料有限公司</t>
  </si>
  <si>
    <t>中山驰鼎专利商标代理事务所（普通合伙）</t>
  </si>
  <si>
    <t>中山崇邦电气有限公司</t>
  </si>
  <si>
    <t>中山创格壹品设计事务所有限公司</t>
  </si>
  <si>
    <t>中山创思教育信息咨询服务有限公司</t>
  </si>
  <si>
    <t>中山创艺建设工程有限公司</t>
  </si>
  <si>
    <t>中山创远国际货运代理有限公司</t>
  </si>
  <si>
    <t>中山春天广告有限公司</t>
  </si>
  <si>
    <t>中山从信工程服务有限公司</t>
  </si>
  <si>
    <t>中山大不同贸易有限公司</t>
  </si>
  <si>
    <t>中山大地创通房地产代理有限公司</t>
  </si>
  <si>
    <t>中山大风歌装饰有限公司</t>
  </si>
  <si>
    <t>中山大疆文化传媒有限公司</t>
  </si>
  <si>
    <t>中山大桥化工涂料有限公司</t>
  </si>
  <si>
    <t>中山得利时食品有限公司</t>
  </si>
  <si>
    <t>中山德福源科技有限公司</t>
  </si>
  <si>
    <t>中山德骏金属制品有限公司</t>
  </si>
  <si>
    <t>中山德康纺织有限公司</t>
  </si>
  <si>
    <t>中山德科美化工有限公司</t>
  </si>
  <si>
    <t>中山德乾领航股权投资有限公司</t>
  </si>
  <si>
    <t>中山德瑞文化传播有限公司</t>
  </si>
  <si>
    <t>中山德烁仕商贸有限公司</t>
  </si>
  <si>
    <t>中山德务知识产权代理有限公司</t>
  </si>
  <si>
    <t>中山德信盈通咨询服务有限责任公司</t>
  </si>
  <si>
    <t>中山迪确美新材料科技有限公司</t>
  </si>
  <si>
    <t>中山迪沭文化传播有限公司</t>
  </si>
  <si>
    <t>中山地信规划科技有限公司</t>
  </si>
  <si>
    <t>中山地中海机械有限公司</t>
  </si>
  <si>
    <t>中山顶峰防水补漏工程有限公司</t>
  </si>
  <si>
    <t>中山鼎宝商贸有限公司</t>
  </si>
  <si>
    <t>中山鼎和家具有限公司</t>
  </si>
  <si>
    <t>中山鼎弘砺讯技术有限公司</t>
  </si>
  <si>
    <t>中山鼎家网络科技有限公司</t>
  </si>
  <si>
    <t>中山鼎强商业有限公司</t>
  </si>
  <si>
    <t>中山鼎盛厨具有限公司</t>
  </si>
  <si>
    <t>中山鼎为软件有限公司</t>
  </si>
  <si>
    <t>中山东骏物业管理有限公司</t>
  </si>
  <si>
    <t>中山东启城市发展咨询有限公司</t>
  </si>
  <si>
    <t>中山东区埃安汽车销售服务有限公司</t>
  </si>
  <si>
    <t>中山东区大铭不锈钢经营部</t>
  </si>
  <si>
    <t>中山东区领航办公用品商行</t>
  </si>
  <si>
    <t>中山东区美隆橱柜厂</t>
  </si>
  <si>
    <t>中山东区玉福祥玉器店</t>
  </si>
  <si>
    <t>中山东宇物流有限公司</t>
  </si>
  <si>
    <t>中山动人文化传媒有限公司</t>
  </si>
  <si>
    <t>中山都市大数据传媒有限公司</t>
  </si>
  <si>
    <t>中山恩伊科技有限公司</t>
  </si>
  <si>
    <t>中山二视界全案装饰工程有限公司</t>
  </si>
  <si>
    <t>中山法坚尼门窗有限公司</t>
  </si>
  <si>
    <t>中山方成文化发展有限公司</t>
  </si>
  <si>
    <t>中山房友圈网络科技有限公司</t>
  </si>
  <si>
    <t>中山飞鹏装饰工程有限公司</t>
  </si>
  <si>
    <t>中山飞翔国际旅行社有限公司</t>
  </si>
  <si>
    <t>中山飞扬科技翻译有限公司</t>
  </si>
  <si>
    <t>中山飞扬签证服务有限公司</t>
  </si>
  <si>
    <t>中山飞扬商务文化交流有限公司</t>
  </si>
  <si>
    <t>中山丰汇德机电设备工程有限公司</t>
  </si>
  <si>
    <t>中山丰通商贸有限公司</t>
  </si>
  <si>
    <t>中山风火轮科技有限公司</t>
  </si>
  <si>
    <t>中山风诗商贸有限公司</t>
  </si>
  <si>
    <t>中山沣圣贸易有限公司</t>
  </si>
  <si>
    <t>中山凤富荣景观工程有限公司</t>
  </si>
  <si>
    <t>中山凤凰御得企业管理咨询中心（有限合伙）</t>
  </si>
  <si>
    <t>中山凤朴科技有限公司</t>
  </si>
  <si>
    <t>中山孚信管理咨询有限公司</t>
  </si>
  <si>
    <t>中山富淳工程设计咨询有限公司</t>
  </si>
  <si>
    <t>中山罡好钢结构工程有限公司</t>
  </si>
  <si>
    <t>中山港创建材科技有限公司</t>
  </si>
  <si>
    <t>中山港维房地产置业有限公司</t>
  </si>
  <si>
    <t>中山高艺文化传媒有限公司</t>
  </si>
  <si>
    <t>中山格点设计策划有限公司</t>
  </si>
  <si>
    <t>中山格格幕墙科技有限公司</t>
  </si>
  <si>
    <t>中山格莱菲电器科技有限公司</t>
  </si>
  <si>
    <t>中山公量保险公估有限公司</t>
  </si>
  <si>
    <t>中山公用城市排水有限公司</t>
  </si>
  <si>
    <t>中山公用工程建筑有限公司</t>
  </si>
  <si>
    <t>中山公用工程有限公司</t>
  </si>
  <si>
    <t>中山公用环保产业投资有限公司</t>
  </si>
  <si>
    <t>中山公用市场管理有限公司</t>
  </si>
  <si>
    <t>中山公用水务投资有限公司</t>
  </si>
  <si>
    <t>中山共享环保科技有限公司</t>
  </si>
  <si>
    <t>中山供销谷源央厨餐饮管理有限公司</t>
  </si>
  <si>
    <t>中山咕哩文化传播有限公司</t>
  </si>
  <si>
    <t>中山观起商贸有限责任公司</t>
  </si>
  <si>
    <t>中山管信科技股份有限公司</t>
  </si>
  <si>
    <t>中山冠兴实业发展有限公司</t>
  </si>
  <si>
    <t>中山广博文化传媒有限公司</t>
  </si>
  <si>
    <t>中山广财孵化园管理有限公司</t>
  </si>
  <si>
    <t>中山广发会计事务有限公司</t>
  </si>
  <si>
    <t>中山广弘康复医院有限公司</t>
  </si>
  <si>
    <t>中山广闻知识产权代理有限公司</t>
  </si>
  <si>
    <t>中山广妍装饰设计工程有限公司</t>
  </si>
  <si>
    <t>中山广药桂康医药有限公司</t>
  </si>
  <si>
    <t>中山广医信眼镜店</t>
  </si>
  <si>
    <t>中山广致税务师事务所有限公司</t>
  </si>
  <si>
    <t>中山国德会计事务所有限公司</t>
  </si>
  <si>
    <t>中山国融高新科技服务有限公司</t>
  </si>
  <si>
    <t>中山国信经贸有限公司</t>
  </si>
  <si>
    <t>中山果肥信息科技有限公司</t>
  </si>
  <si>
    <t>中山海都汇饮食有限公司</t>
  </si>
  <si>
    <t>中山海纳传媒科技有限公司</t>
  </si>
  <si>
    <t>中山海盛源商贸有限公司</t>
  </si>
  <si>
    <t>中山韩妃医疗美容门诊部有限公司</t>
  </si>
  <si>
    <t>中山瀚承栩传媒有限公司</t>
  </si>
  <si>
    <t>中山瀚澜文化传播有限公司</t>
  </si>
  <si>
    <t>中山瀚森创作空间装修设计工程有限公司</t>
  </si>
  <si>
    <t>中山好车位科技有限公司</t>
  </si>
  <si>
    <t>中山昊森贸易有限责任公司</t>
  </si>
  <si>
    <t>中山浩风装饰设计工程有限公司</t>
  </si>
  <si>
    <t>中山浩志建筑材料贸易有限公司</t>
  </si>
  <si>
    <t>中山皓祥环保科技有限公司</t>
  </si>
  <si>
    <t>中山皓宇网络科技有限公司</t>
  </si>
  <si>
    <t>中山禾沐国际货运代理有限公司</t>
  </si>
  <si>
    <t>中山禾普贸易有限公司</t>
  </si>
  <si>
    <t>中山禾晟农业科技有限公司</t>
  </si>
  <si>
    <t>中山合富辉煌房地产顾问有限公司</t>
  </si>
  <si>
    <t>中山合润商贸有限公司</t>
  </si>
  <si>
    <t>中山合轩房地产代理有限公司</t>
  </si>
  <si>
    <t>中山和睿规划设计管理有限公司</t>
  </si>
  <si>
    <t>中山和润建材科技有限公司</t>
  </si>
  <si>
    <t>中山和泰信息服务有限公司</t>
  </si>
  <si>
    <t>中山赫鼎鸿环境科技有限公司</t>
  </si>
  <si>
    <t>中山黑眼科技有限公司</t>
  </si>
  <si>
    <t>中山恒锐电子科技有限公司</t>
  </si>
  <si>
    <t>中山恒睿德会计师事务所（普通合伙）</t>
  </si>
  <si>
    <t>中山恒泰智能科技有限公司</t>
  </si>
  <si>
    <t>中山恒鑫贸易有限公司</t>
  </si>
  <si>
    <t>中山衡康老年健身服务有限公司</t>
  </si>
  <si>
    <t>中山弘丰置业有限公司</t>
  </si>
  <si>
    <t>中山弘光建设工程有限公司</t>
  </si>
  <si>
    <t>中山弘硕股权投资有限公司</t>
  </si>
  <si>
    <t>中山弘硕投资管理有限公司</t>
  </si>
  <si>
    <t>中山弘烨医疗器械有限公司</t>
  </si>
  <si>
    <t>中山红澄智能科技有限公司</t>
  </si>
  <si>
    <t>中山红画室教育培训中心有限公司</t>
  </si>
  <si>
    <t>中山红岐文化传媒有限公司</t>
  </si>
  <si>
    <t>中山红杉信息咨询有限公司</t>
  </si>
  <si>
    <t>中山红帅智能科技有限公司</t>
  </si>
  <si>
    <t>中山红缨教育咨询有限公司</t>
  </si>
  <si>
    <t>中山宏龙装饰工程有限公司</t>
  </si>
  <si>
    <t>中山宏瑞贸易有限公司</t>
  </si>
  <si>
    <t>中山泓天电子科技有限公司</t>
  </si>
  <si>
    <t>中山泓毅萱建设有限公司</t>
  </si>
  <si>
    <t>中山洪恩远洋教育科技有限公司</t>
  </si>
  <si>
    <t>中山鸿潮贸易有限公司</t>
  </si>
  <si>
    <t>中山鸿佳建筑市政工程有限公司</t>
  </si>
  <si>
    <t>中山鸿新五金建材有限公司</t>
  </si>
  <si>
    <t>中山鸿鑫财税咨询有限公司</t>
  </si>
  <si>
    <t>中山鸿之图设计服务有限公司</t>
  </si>
  <si>
    <t>中山互拉文化服务有限公司</t>
  </si>
  <si>
    <t>中山护航建筑科技有限公司</t>
  </si>
  <si>
    <t>中山华安供水工程技术服务有限公司</t>
  </si>
  <si>
    <t>中山华府汽车销售有限公司</t>
  </si>
  <si>
    <t>中山华海臻品装饰设计有限公司</t>
  </si>
  <si>
    <t>中山华红机械制造有限公司</t>
  </si>
  <si>
    <t>中山华力园林有限公司</t>
  </si>
  <si>
    <t>中山华人置业房地产代理有限公司</t>
  </si>
  <si>
    <t>中山华厦能源服务有限公司</t>
  </si>
  <si>
    <t>中山华晟教育管理咨询有限公司</t>
  </si>
  <si>
    <t>中山华盛包装有限公司</t>
  </si>
  <si>
    <t>中山华泰尊隆企业咨询有限公司</t>
  </si>
  <si>
    <t>中山华轩钢化玻璃有限公司</t>
  </si>
  <si>
    <t>中山华岩基础工程有限公司</t>
  </si>
  <si>
    <t>中山华逸格广告有限公司</t>
  </si>
  <si>
    <t>中山华逸工程咨询有限公司</t>
  </si>
  <si>
    <t>中山华煜实业投资有限公司</t>
  </si>
  <si>
    <t>中山桦成体育文化发展有限公司</t>
  </si>
  <si>
    <t>中山皇杰视觉广告设计中心</t>
  </si>
  <si>
    <t>中山皇品贸易有限公司</t>
  </si>
  <si>
    <t>中山辉达诚电子有限公司</t>
  </si>
  <si>
    <t>中山回生贸易有限公司</t>
  </si>
  <si>
    <t>中山汇创生态环境治理有限公司</t>
  </si>
  <si>
    <t>中山汇得财税科技有限公司</t>
  </si>
  <si>
    <t>中山汇德资本管理有限公司</t>
  </si>
  <si>
    <t>中山汇华企业管理咨询有限公司</t>
  </si>
  <si>
    <t>中山汇乐旅游发展有限公司</t>
  </si>
  <si>
    <t>中山汇升创展新能源有限公司</t>
  </si>
  <si>
    <t>中山汇昇生态环境治理有限公司</t>
  </si>
  <si>
    <t>中山汇腾图文广告设计有限公司</t>
  </si>
  <si>
    <t>中山汇通机械有限公司</t>
  </si>
  <si>
    <t>中山汇业产城项目管理有限公司</t>
  </si>
  <si>
    <t>中山汇泽汽车服务有限公司</t>
  </si>
  <si>
    <t>中山汇智人才科技开发有限公司</t>
  </si>
  <si>
    <t>中山惠晨网络安全技术有限公司</t>
  </si>
  <si>
    <t>中山惠旅旅行社有限公司</t>
  </si>
  <si>
    <t>中山惠明医疗器械有限公司</t>
  </si>
  <si>
    <t>中山慧德家馨教育科技有限公司</t>
  </si>
  <si>
    <t>中山慧和营养健康咨询服务有限公司</t>
  </si>
  <si>
    <t>中山慧粤防水工程有限公司</t>
  </si>
  <si>
    <t>中山火炬开发区翠新不锈钢五金加工部</t>
  </si>
  <si>
    <t>中山火炬开发区惠仁堂药店天祺分店</t>
  </si>
  <si>
    <t>中山火炬开发区逸港建筑工程咨询中心</t>
  </si>
  <si>
    <t>中山火炬开发区众诚庆典策划中心</t>
  </si>
  <si>
    <t>中山吉东教育投资管理有限公司</t>
  </si>
  <si>
    <t>中山吉丰网络科技有限公司</t>
  </si>
  <si>
    <t>中山极速网络科技有限公司</t>
  </si>
  <si>
    <t>中山极信电子有限公司</t>
  </si>
  <si>
    <t>中山集元美健康科技有限公司</t>
  </si>
  <si>
    <t>中山脊医卫健康管理服务有限公司</t>
  </si>
  <si>
    <t>中山佳立禾国际物流有限公司</t>
  </si>
  <si>
    <t>中山佳美文化传播有限公司</t>
  </si>
  <si>
    <t>中山佳音文化传播有限公司</t>
  </si>
  <si>
    <t>中山佳誉商务翻译有限公司</t>
  </si>
  <si>
    <t>中山家尔美置业有限公司</t>
  </si>
  <si>
    <t>中山嘉恒未来科技有限公司</t>
  </si>
  <si>
    <t>中山建巧装饰工程有限公司</t>
  </si>
  <si>
    <t>中山建畏装饰工程部</t>
  </si>
  <si>
    <t>中山建鑫五金制品有限公司</t>
  </si>
  <si>
    <t>中山健达净化技术有限公司</t>
  </si>
  <si>
    <t>中山健宏白蚁防治工程有限公司</t>
  </si>
  <si>
    <t>中山江禾众承网络科技有限公司</t>
  </si>
  <si>
    <t>中山江河汇科技有限公司</t>
  </si>
  <si>
    <t>中山骄阳信息科技有限公司</t>
  </si>
  <si>
    <t>中山杰之顺科技有限公司</t>
  </si>
  <si>
    <t>中山金沣国际货运代理有限公司</t>
  </si>
  <si>
    <t>中山金刚梦工场文化创意发展有限公司</t>
  </si>
  <si>
    <t>中山金虹达置业投资有限公司</t>
  </si>
  <si>
    <t>中山金岚广告标识设计有限公司</t>
  </si>
  <si>
    <t>中山金铃装饰有限公司</t>
  </si>
  <si>
    <t>中山金融投资控股有限公司</t>
  </si>
  <si>
    <t>中山金盛印刷包装材料有限公司</t>
  </si>
  <si>
    <t>中山金投创业投资有限公司</t>
  </si>
  <si>
    <t>中山金信会计师事务所（普通合伙）</t>
  </si>
  <si>
    <t>中山金旭房地产投资有限公司</t>
  </si>
  <si>
    <t>中山金豫源搬运有限公司</t>
  </si>
  <si>
    <t>中山金棕榈文化传播有限公司</t>
  </si>
  <si>
    <t>中山锦臣环保科技有限公司</t>
  </si>
  <si>
    <t>中山锦晟包装有限公司</t>
  </si>
  <si>
    <t>中山进化科技有限公司</t>
  </si>
  <si>
    <t>中山京宏市政建设有限公司</t>
  </si>
  <si>
    <t>中山京科信息技术有限公司</t>
  </si>
  <si>
    <t>中山经纬物流有限公司</t>
  </si>
  <si>
    <t>中山鲸鸿咨询管理有限公司</t>
  </si>
  <si>
    <t>中山景湾丝域美发技术有限公司</t>
  </si>
  <si>
    <t>中山静思财税服务有限公司</t>
  </si>
  <si>
    <t>中山九易智能科技有限公司</t>
  </si>
  <si>
    <t>中山玖诚贸易有限公司</t>
  </si>
  <si>
    <t>中山玖号装饰设计工程有限公司</t>
  </si>
  <si>
    <t>中山玖隆投资管理有限公司</t>
  </si>
  <si>
    <t>中山巨人钢结构幕墙装饰工程设计顾问有限公司</t>
  </si>
  <si>
    <t>中山聚宝盆绿化园林有限公司</t>
  </si>
  <si>
    <t>中山聚天科技有限公司</t>
  </si>
  <si>
    <t>中山聚天源科技有限公司</t>
  </si>
  <si>
    <t>中山聚英能源科技有限公司</t>
  </si>
  <si>
    <t>中山聚源塑料五金制品有限公司</t>
  </si>
  <si>
    <t>中山卷毛六文化传播有限公司</t>
  </si>
  <si>
    <t>中山掘金云创科技有限公司</t>
  </si>
  <si>
    <t>中山君行法务咨询有限公司</t>
  </si>
  <si>
    <t>中山君锦酒店有限公司</t>
  </si>
  <si>
    <t>中山君能塑胶有限公司</t>
  </si>
  <si>
    <t>中山君晟建筑材料有限公司</t>
  </si>
  <si>
    <t>中山君毅贸易有限公司</t>
  </si>
  <si>
    <t>中山俊锦商贸有限公司</t>
  </si>
  <si>
    <t>中山骏捷财税咨询有限公司</t>
  </si>
  <si>
    <t>中山骏科热转印标签有限公司</t>
  </si>
  <si>
    <t>中山骏然家居有限公司</t>
  </si>
  <si>
    <t>中山骏轩环保科技有限公司</t>
  </si>
  <si>
    <t>中山骏业物流有限公司</t>
  </si>
  <si>
    <t>中山竣朗企业管理有限公司</t>
  </si>
  <si>
    <t>中山凯博供水设备安装有限公司</t>
  </si>
  <si>
    <t>中山凯耀玻璃科技有限公司</t>
  </si>
  <si>
    <t>中山凯中有限公司</t>
  </si>
  <si>
    <t>中山楷正会计咨询服务有限责任公司</t>
  </si>
  <si>
    <t>中山康年百岁医疗器械有限公司</t>
  </si>
  <si>
    <t>中山科桥通精密机械有限公司</t>
  </si>
  <si>
    <t>中山科瑞森营销策划有限公司</t>
  </si>
  <si>
    <t>中山客加汇餐饮管理有限公司</t>
  </si>
  <si>
    <t>中山空港建设有限公司</t>
  </si>
  <si>
    <t>中山口贷科技有限公司</t>
  </si>
  <si>
    <t>中山库客创业空间服务有限公司</t>
  </si>
  <si>
    <t>中山酷儿体育发展有限责任公司</t>
  </si>
  <si>
    <t>中山快滴房地产代理有限公司</t>
  </si>
  <si>
    <t>中山快乐送配送服务有限公司</t>
  </si>
  <si>
    <t>中山坤利科技有限公司</t>
  </si>
  <si>
    <t>中山莱播客跨境贸易有限公司</t>
  </si>
  <si>
    <t>中山莱美通智能科技有限公司</t>
  </si>
  <si>
    <t>中山岚轩盛世商贸有限公司</t>
  </si>
  <si>
    <t>中山澜天展示道具有限公司</t>
  </si>
  <si>
    <t>中山朗泓装饰工程有限公司</t>
  </si>
  <si>
    <t>中山朗朗视光眼科专科门诊部有限公司</t>
  </si>
  <si>
    <t>中山乐可多食品有限公司</t>
  </si>
  <si>
    <t>中山雷石招标有限公司</t>
  </si>
  <si>
    <t>中山礼石教育咨询服务有限公司</t>
  </si>
  <si>
    <t>中山理想空间建筑材料有限公司</t>
  </si>
  <si>
    <t>中山励和元德教育发展有限公司</t>
  </si>
  <si>
    <t>中山利恩外语培训有限公司</t>
  </si>
  <si>
    <t>中山莲盛医疗美容诊所有限公司</t>
  </si>
  <si>
    <t>中山联创建筑顾问有限公司</t>
  </si>
  <si>
    <t>中山联达芯电子科技有限公司</t>
  </si>
  <si>
    <t>中山联禾科技有限公司</t>
  </si>
  <si>
    <t>中山联盈电子贸易有限公司</t>
  </si>
  <si>
    <t>中山良策按揭代理有限公司</t>
  </si>
  <si>
    <t>中山两仪建筑科技有限公司</t>
  </si>
  <si>
    <t>中山林阳建筑劳务有限公司</t>
  </si>
  <si>
    <t>中山林羽夕云电子商务有限公司</t>
  </si>
  <si>
    <t>中山灵业铜铝材有限公司</t>
  </si>
  <si>
    <t>中山玲珑星艺术培训中心有限公司</t>
  </si>
  <si>
    <t>中山凌动科技有限公司</t>
  </si>
  <si>
    <t>中山凌智达智能科技有限公司</t>
  </si>
  <si>
    <t>中山领程工场软件科技有限公司</t>
  </si>
  <si>
    <t>中山龙亨房地产开发有限公司</t>
  </si>
  <si>
    <t>中山龙盛达国际货运代理有限公司</t>
  </si>
  <si>
    <t>中山禄禾庄餐饮有限公司</t>
  </si>
  <si>
    <t>中山路加医疗美容有限公司</t>
  </si>
  <si>
    <t>中山路美特工程科技有限公司</t>
  </si>
  <si>
    <t>中山路美特建设工程有限公司</t>
  </si>
  <si>
    <t>中山洛德教育信息咨询有限公司</t>
  </si>
  <si>
    <t>中山绿尚环保科技有限公司</t>
  </si>
  <si>
    <t>中山迈进高尔夫运动发展有限公司</t>
  </si>
  <si>
    <t>中山蛮力装饰工程有限公司</t>
  </si>
  <si>
    <t>中山忙着拍照创意摄影有限公司</t>
  </si>
  <si>
    <t>中山美南华美容医院有限公司</t>
  </si>
  <si>
    <t>中山美意来商贸有限公司</t>
  </si>
  <si>
    <t>中山镁乐狮电子科技有限公司</t>
  </si>
  <si>
    <t>中山梦飞国际旅行社有限公司</t>
  </si>
  <si>
    <t>中山梦飞扬传媒有限公司</t>
  </si>
  <si>
    <t>中山梦居装饰工程有限公司</t>
  </si>
  <si>
    <t>中山梦想树文化发展有限责任公司</t>
  </si>
  <si>
    <t>中山弥因科技有限公司</t>
  </si>
  <si>
    <t>中山米禾商贸有限公司</t>
  </si>
  <si>
    <t>中山喵喵电子商务有限公司</t>
  </si>
  <si>
    <t>中山敏行贸易有限公司</t>
  </si>
  <si>
    <t>中山明博装饰工程有限公司</t>
  </si>
  <si>
    <t>中山明益华商管理咨询有限公司</t>
  </si>
  <si>
    <t>中山鸣正装饰设计有限公司</t>
  </si>
  <si>
    <t>中山摩尔微电子科技有限公司</t>
  </si>
  <si>
    <t>中山魔方艺术培训中心有限公司</t>
  </si>
  <si>
    <t>中山魔童体育培训中心有限公司</t>
  </si>
  <si>
    <t>中山木马信息技术有限公司</t>
  </si>
  <si>
    <t>中山木茂科技有限公司</t>
  </si>
  <si>
    <t>中山木易科技发展有限公司</t>
  </si>
  <si>
    <t>中山纳纤丝新材料有限公司</t>
  </si>
  <si>
    <t>中山奈美人美容科技有限公司</t>
  </si>
  <si>
    <t>中山南洋电线电缆有限公司</t>
  </si>
  <si>
    <t>中山讷言企业管理咨询服务有限公司</t>
  </si>
  <si>
    <t>中山昵优科技有限公司</t>
  </si>
  <si>
    <t>中山鸟剑餐饮有限公司</t>
  </si>
  <si>
    <t>中山诺施信息咨询有限公司</t>
  </si>
  <si>
    <t>中山诺维科技有限公司</t>
  </si>
  <si>
    <t>中山诺远科技有限公司</t>
  </si>
  <si>
    <t>中山欧得宝家庭用品有限公司</t>
  </si>
  <si>
    <t>中山帕斯卡卫浴有限公司</t>
  </si>
  <si>
    <t>中山盼记废旧物资回收有限公司</t>
  </si>
  <si>
    <t>中山匹诺商贸有限公司</t>
  </si>
  <si>
    <t>中山品政企业管理顾问有限公司</t>
  </si>
  <si>
    <t>中山普惠医疗器械有限公司</t>
  </si>
  <si>
    <t>中山普联环保科技有限公司</t>
  </si>
  <si>
    <t>中山普为软件科技有限公司</t>
  </si>
  <si>
    <t>中山岐点艺术设计有限公司</t>
  </si>
  <si>
    <t>中山岐江法务咨询有限公司</t>
  </si>
  <si>
    <t>中山岐江工程建设有限公司</t>
  </si>
  <si>
    <t>中山岐江新城建设开发有限公司</t>
  </si>
  <si>
    <t>中山淇隆商贸有限公司</t>
  </si>
  <si>
    <t>中山启航电子商务有限公司</t>
  </si>
  <si>
    <t>中山起风电子商务有限公司</t>
  </si>
  <si>
    <t>中山千方企业管理咨询有限公司</t>
  </si>
  <si>
    <t>中山千鸿进出口有限公司</t>
  </si>
  <si>
    <t>中山千惠贸易有限公司</t>
  </si>
  <si>
    <t>中山千江环保有限公司</t>
  </si>
  <si>
    <t>中山千思迈科技有限公司</t>
  </si>
  <si>
    <t>中山前程海外教育咨询有限公司</t>
  </si>
  <si>
    <t>中山前程文化发展有限公司</t>
  </si>
  <si>
    <t>中山前创光电科技有限公司</t>
  </si>
  <si>
    <t>中山强业装饰工程有限公司</t>
  </si>
  <si>
    <t>中山茄子科技有限公司</t>
  </si>
  <si>
    <t>中山勤夫科技有限公司</t>
  </si>
  <si>
    <t>中山青澳贸易有限公司</t>
  </si>
  <si>
    <t>中山青橄榄科技有限公司</t>
  </si>
  <si>
    <t>中山青年创业梦工场商业投资有限公司</t>
  </si>
  <si>
    <t>中山情挚教育科技有限公司</t>
  </si>
  <si>
    <t>中山擎嘉房地产经纪有限公司</t>
  </si>
  <si>
    <t>中山庆丰文化传播有限公司</t>
  </si>
  <si>
    <t>中山趣致庆典策划有限公司</t>
  </si>
  <si>
    <t>中山全图装饰工程有限公司</t>
  </si>
  <si>
    <t>中山然则国际物流有限公司</t>
  </si>
  <si>
    <t>中山仁医医疗器械有限公司</t>
  </si>
  <si>
    <t>中山仁医医药科技有限公司</t>
  </si>
  <si>
    <t>中山日成钢结构有限公司</t>
  </si>
  <si>
    <t>中山日电智能科技有限公司</t>
  </si>
  <si>
    <t>中山荣浩汽车科技有限公司</t>
  </si>
  <si>
    <t>中山如花医疗美容门诊部有限公司</t>
  </si>
  <si>
    <t>中山锐驰汽车服务有限公司</t>
  </si>
  <si>
    <t>中山锐捷汽车服务有限公司</t>
  </si>
  <si>
    <t>中山瑞驰建设工程有限公司</t>
  </si>
  <si>
    <t>中山瑞丰家具有限公司</t>
  </si>
  <si>
    <t>中山瑞禾科技有限公司</t>
  </si>
  <si>
    <t>中山瑞铝智能纱窗科技有限公司</t>
  </si>
  <si>
    <t>中山瑞美佳文化传播有限公司</t>
  </si>
  <si>
    <t>中山瑞通供应链管理有限公司</t>
  </si>
  <si>
    <t>中山瑞尹科技有限公司</t>
  </si>
  <si>
    <t>中山睿华企业管理服务有限公司</t>
  </si>
  <si>
    <t>中山润达能源有限公司</t>
  </si>
  <si>
    <t>中山润鸿医疗科技有限公司</t>
  </si>
  <si>
    <t>中山润泰文化传播有限公司</t>
  </si>
  <si>
    <t>中山润鑫投资管理有限公司</t>
  </si>
  <si>
    <t>中山润之和科技有限公司</t>
  </si>
  <si>
    <t>中山三工涂装工程有限公司</t>
  </si>
  <si>
    <t>中山三和五金声控有限公司</t>
  </si>
  <si>
    <t>中山三鹤贸易有限公司</t>
  </si>
  <si>
    <t>中山三谨物联科技有限公司</t>
  </si>
  <si>
    <t>中山三十三商贸有限公司</t>
  </si>
  <si>
    <t>中山三泽信息科技有限公司</t>
  </si>
  <si>
    <t>中山山中汽车服务有限公司</t>
  </si>
  <si>
    <t>中山商联商务有限公司</t>
  </si>
  <si>
    <t>中山商源机电设备有限公司</t>
  </si>
  <si>
    <t>中山上策企业管理有限公司</t>
  </si>
  <si>
    <t>中山尚荣微电子有限公司</t>
  </si>
  <si>
    <t>中山尚网科技有限公司</t>
  </si>
  <si>
    <t>中山尚盈管理咨询企业</t>
  </si>
  <si>
    <t>中山生艺文化有限公司</t>
  </si>
  <si>
    <t>中山声画传媒有限公司</t>
  </si>
  <si>
    <t>中山圣贤山庄休闲产业有限公司</t>
  </si>
  <si>
    <t>中山胜丰混凝土有限公司</t>
  </si>
  <si>
    <t>中山盛福宁康科技有限公司</t>
  </si>
  <si>
    <t>中山盛霖新能源科技有限公司</t>
  </si>
  <si>
    <t>中山时方贸易有限公司</t>
  </si>
  <si>
    <t>中山时间之风文化传播有限公司</t>
  </si>
  <si>
    <t>中山世纪百岁健康管理有限责任公司</t>
  </si>
  <si>
    <t>中山世纪拓达广告有限公司</t>
  </si>
  <si>
    <t>中山世膜科技有限公司</t>
  </si>
  <si>
    <t>中山仕东建筑装饰工程有限公司</t>
  </si>
  <si>
    <t>中山市阿君装饰有限公司</t>
  </si>
  <si>
    <t>中山市阿一郎装饰设计工程有限公司</t>
  </si>
  <si>
    <t>中山市埃霏宇餐饮有限公司</t>
  </si>
  <si>
    <t>中山市埃霏宇烘焙食品有限公司</t>
  </si>
  <si>
    <t>中山市埃特建筑设计事务所</t>
  </si>
  <si>
    <t>中山市矮脚虎足球俱乐部有限公司</t>
  </si>
  <si>
    <t>中山市艾奥比生物科技有限公司</t>
  </si>
  <si>
    <t>中山市艾得莉内衣有限公司</t>
  </si>
  <si>
    <t>中山市艾缔装饰工程有限公司</t>
  </si>
  <si>
    <t>中山市艾非克电子商务有限公司</t>
  </si>
  <si>
    <t>中山市艾霏儿箱包皮具有限公司</t>
  </si>
  <si>
    <t>中山市艾嘉人健康咨询有限公司</t>
  </si>
  <si>
    <t>中山市艾米丽美容咨询有限公司</t>
  </si>
  <si>
    <t>中山市艾思奇贸易有限公司</t>
  </si>
  <si>
    <t>中山市爱贝俪健康管理有限公司</t>
  </si>
  <si>
    <t>中山市爱迪建筑材料有限公司</t>
  </si>
  <si>
    <t>中山市爱尔康五金有限公司</t>
  </si>
  <si>
    <t>中山市爱管物业管理有限公司</t>
  </si>
  <si>
    <t>中山市爱嘉房地产中介服务有限公司</t>
  </si>
  <si>
    <t>中山市爱洁暖通工程有限公司</t>
  </si>
  <si>
    <t>中山市爱康硅胶科技有限公司</t>
  </si>
  <si>
    <t>中山市爱丽丝贸易有限公司</t>
  </si>
  <si>
    <t>中山市爱瑞克装饰工程有限公司</t>
  </si>
  <si>
    <t>中山市爱尚旅游国际旅行社有限公司柏苑营业部</t>
  </si>
  <si>
    <t>中山市爱尚旅游咨询有限公司</t>
  </si>
  <si>
    <t>中山市爱树林园林设计工程有限公司</t>
  </si>
  <si>
    <t>中山市爱壹家酒店管理有限公司</t>
  </si>
  <si>
    <t>中山市爱字迷艺术培训中心有限公司</t>
  </si>
  <si>
    <t>中山市安诚法务咨询有限公司</t>
  </si>
  <si>
    <t>中山市安诚智联物业管理有限公司</t>
  </si>
  <si>
    <t>中山市安迪电子有限公司</t>
  </si>
  <si>
    <t>中山市安帝家居用品有限公司</t>
  </si>
  <si>
    <t>中山市安个家网络科技信息有限公司</t>
  </si>
  <si>
    <t>中山市安和汽车配件有限公司</t>
  </si>
  <si>
    <t>中山市安恒物业租赁经营有限公司</t>
  </si>
  <si>
    <t>中山市安徽商会</t>
  </si>
  <si>
    <t>中山市安鉴工程质量检测技术服务有限公司</t>
  </si>
  <si>
    <t>中山市安可庆典策划有限公司</t>
  </si>
  <si>
    <t>中山市安美物业管理有限公司</t>
  </si>
  <si>
    <t>中山市安尼艺术教育培训中心有限公司</t>
  </si>
  <si>
    <t>中山市安然贸易有限公司</t>
  </si>
  <si>
    <t>中山市安瑞房地产经纪有限公司</t>
  </si>
  <si>
    <t>中山市安顺网络工程有限公司</t>
  </si>
  <si>
    <t>中山市安祥机电有限公司</t>
  </si>
  <si>
    <t>中山市安信教育科技有限公司</t>
  </si>
  <si>
    <t>中山市安信金诚税务师事务所有限公司</t>
  </si>
  <si>
    <t>中山市安迅电子交通设施工程有限公司</t>
  </si>
  <si>
    <t>中山市安业盛房地产有限公司</t>
  </si>
  <si>
    <t>中山市桉腾商贸有限公司</t>
  </si>
  <si>
    <t>中山市奥邦文化传播有限公司</t>
  </si>
  <si>
    <t>中山市奥宝设计工程有限公司</t>
  </si>
  <si>
    <t>中山市奥格品牌设计有限公司</t>
  </si>
  <si>
    <t>中山市奥冠汽车服务有限公司</t>
  </si>
  <si>
    <t>中山市奥罗拉进出口贸易有限公司</t>
  </si>
  <si>
    <t>中山市奥普斯电器有限公司</t>
  </si>
  <si>
    <t>中山市奥奇兴锅炉热能有限公司</t>
  </si>
  <si>
    <t>中山市奥启超环电子商务有限公司</t>
  </si>
  <si>
    <t>中山市奥赛广告有限公司</t>
  </si>
  <si>
    <t>中山市奥体乐康体发展有限公司</t>
  </si>
  <si>
    <t>中山市奥霆体育设备有限公司</t>
  </si>
  <si>
    <t>中山市奥图电子工程有限公司</t>
  </si>
  <si>
    <t>中山市奥雅仕网络科技有限公司</t>
  </si>
  <si>
    <t>中山市奥易斯健康管理服务有限公司</t>
  </si>
  <si>
    <t>中山市奥赞科技有限公司</t>
  </si>
  <si>
    <t>中山市澳创新防火木业有限公司</t>
  </si>
  <si>
    <t>中山市澳美广告策划工程有限公司</t>
  </si>
  <si>
    <t>中山市澳诺电子科技有限公司</t>
  </si>
  <si>
    <t>中山市澳昇贸易有限公司</t>
  </si>
  <si>
    <t>中山市澳仕汽车用品有限公司</t>
  </si>
  <si>
    <t>中山市澳图工控器件有限公司</t>
  </si>
  <si>
    <t>中山市澳讯企业管理有限公司</t>
  </si>
  <si>
    <t>中山市八艾云计算有限公司</t>
  </si>
  <si>
    <t>中山市八诚贸易有限公司</t>
  </si>
  <si>
    <t>中山市八维空间装饰设计有限公司</t>
  </si>
  <si>
    <t>中山市巴迪教育培训中心有限公司</t>
  </si>
  <si>
    <t>中山市巴固建筑技术有限公司</t>
  </si>
  <si>
    <t>中山市巴仕特门业科技有限公司</t>
  </si>
  <si>
    <t>中山市巴途因私出入境有限公司</t>
  </si>
  <si>
    <t>中山市白莎莎口腔诊所</t>
  </si>
  <si>
    <t>中山市百臣汽贸有限公司</t>
  </si>
  <si>
    <t>中山市百成包装纸品有限公司</t>
  </si>
  <si>
    <t>中山市百创策划有限公司</t>
  </si>
  <si>
    <t>中山市百创房地产经纪服务有限公司</t>
  </si>
  <si>
    <t>中山市百份百广告制作有限公司</t>
  </si>
  <si>
    <t>中山市百富勤会计师事务所（普通合伙）</t>
  </si>
  <si>
    <t>中山市百富勤税务师事务所（普通合伙）</t>
  </si>
  <si>
    <t>中山市百富勤信息咨询有限公司</t>
  </si>
  <si>
    <t>中山市百家筝鸣古筝艺术琴行有限公司</t>
  </si>
  <si>
    <t>中山市百晋会计咨询有限公司</t>
  </si>
  <si>
    <t>中山市百利佳有限公司</t>
  </si>
  <si>
    <t>中山市百纳汽车销售服务有限公司</t>
  </si>
  <si>
    <t>中山市百年红纺织有限公司</t>
  </si>
  <si>
    <t>中山市百年汽车服务有限公司</t>
  </si>
  <si>
    <t>中山市百年星生物科技有限公司</t>
  </si>
  <si>
    <t>中山市百旺得策划有限公司</t>
  </si>
  <si>
    <t>中山市百业通电子商务有限公司</t>
  </si>
  <si>
    <t>中山市百艺文化传播有限公司</t>
  </si>
  <si>
    <t>中山市百易商贸有限公司</t>
  </si>
  <si>
    <t>中山市百盈市政工程有限公司</t>
  </si>
  <si>
    <t>中山市百卓尚品科技发展有限公司</t>
  </si>
  <si>
    <t>中山市佰家房地产经纪有限公司</t>
  </si>
  <si>
    <t>中山市佰润科技有限公司</t>
  </si>
  <si>
    <t>中山市佰胜兴广告有限公司</t>
  </si>
  <si>
    <t>中山市佰世汽车服务有限公司</t>
  </si>
  <si>
    <t>中山市柏德教育咨询有限公司</t>
  </si>
  <si>
    <t>中山市柏锋视听设备工程有限公司</t>
  </si>
  <si>
    <t>中山市柏嘉红木古典家具有限公司</t>
  </si>
  <si>
    <t>中山市柏雷商贸有限公司</t>
  </si>
  <si>
    <t>中山市柏能科技有限公司</t>
  </si>
  <si>
    <t>中山市柏善船舶科技有限公司</t>
  </si>
  <si>
    <t>中山市栢诚房地产策划有限公司</t>
  </si>
  <si>
    <t>中山市栢诚企业代理服务有限公司</t>
  </si>
  <si>
    <t>中山市栢晴园林绿化工程有限公司</t>
  </si>
  <si>
    <t>中山市拜瑞医疗管理有限公司东区口腔门诊部</t>
  </si>
  <si>
    <t>中山市半点空间文化产业投资有限公司</t>
  </si>
  <si>
    <t>中山市伴醉餐饮有限公司</t>
  </si>
  <si>
    <t>中山市邦诚置业房地产代理有限公司</t>
  </si>
  <si>
    <t>中山市邦德商贸有限公司</t>
  </si>
  <si>
    <t>中山市邦德外语培训中心</t>
  </si>
  <si>
    <t>中山市邦德幼儿园</t>
  </si>
  <si>
    <t>中山市邦禾体育用品有限公司</t>
  </si>
  <si>
    <t>中山市邦胜建筑装饰工程有限公司</t>
  </si>
  <si>
    <t>中山市邦艺装饰工程有限公司</t>
  </si>
  <si>
    <t>中山市邦远地产有限公司</t>
  </si>
  <si>
    <t>中山市邦远置业有限公司</t>
  </si>
  <si>
    <t>中山市帮仁企业信息咨询有限公司</t>
  </si>
  <si>
    <t>中山市煲贩餐饮管理有限公司</t>
  </si>
  <si>
    <t>中山市宝辰广告有限公司</t>
  </si>
  <si>
    <t>中山市宝大汽车服务有限公司</t>
  </si>
  <si>
    <t>中山市宝豪贸易有限公司</t>
  </si>
  <si>
    <t>中山市宝惠贸易有限公司</t>
  </si>
  <si>
    <t>中山市宝联网络工程有限公司</t>
  </si>
  <si>
    <t>中山市宝林有害生物防治有限公司</t>
  </si>
  <si>
    <t>中山市宝明机电安装工程有限公司</t>
  </si>
  <si>
    <t>中山市宝平装卸部</t>
  </si>
  <si>
    <t>中山市宝桥贸易有限公司</t>
  </si>
  <si>
    <t>中山市宝莎蒂家居用品有限公司</t>
  </si>
  <si>
    <t>中山市宝通房地产开发有限公司</t>
  </si>
  <si>
    <t>中山市宝湾商贸有限公司</t>
  </si>
  <si>
    <t>中山市宝象洗衣有限公司</t>
  </si>
  <si>
    <t>中山市宝银工程机械设备租赁有限责任公司</t>
  </si>
  <si>
    <t>中山市宝永明贸易有限公司</t>
  </si>
  <si>
    <t>中山市宝裕德轮胎有限公司</t>
  </si>
  <si>
    <t>中山市宝悦科技发展有限公司</t>
  </si>
  <si>
    <t>中山市宝运物流有限公司</t>
  </si>
  <si>
    <t>中山市保得利贸易发展有限公司</t>
  </si>
  <si>
    <t>中山市保鼎商务咨询有限公司</t>
  </si>
  <si>
    <t>中山市保丰汽车服务有限公司</t>
  </si>
  <si>
    <t>中山市保航保安服务有限公司</t>
  </si>
  <si>
    <t>中山市保莱体育俱乐部有限公司</t>
  </si>
  <si>
    <t>中山市保丽美琢美容馆</t>
  </si>
  <si>
    <t>中山市保险行业协会</t>
  </si>
  <si>
    <t>中山市保信利华物业管理有限公司</t>
  </si>
  <si>
    <t>中山市堡富利服装贸易有限公司</t>
  </si>
  <si>
    <t>中山市报关有限公司</t>
  </si>
  <si>
    <t>中山市北达博雅社会工作服务中心</t>
  </si>
  <si>
    <t>中山市北斗航国际货运代理有限公司</t>
  </si>
  <si>
    <t>中山市北斗星河科技有限公司</t>
  </si>
  <si>
    <t>中山市北上广贸易有限公司</t>
  </si>
  <si>
    <t>中山市贝迪斯娱乐有限公司</t>
  </si>
  <si>
    <t>中山市贝康健康管理有限公司</t>
  </si>
  <si>
    <t>中山市贝壳商务服务有限公司</t>
  </si>
  <si>
    <t>中山市贝凝科技有限公司</t>
  </si>
  <si>
    <t>中山市贝思堡文化教育科技有限公司</t>
  </si>
  <si>
    <t>中山市贝熙医疗美容技术有限公司</t>
  </si>
  <si>
    <t>中山市呗特面餐饮管理有限公司</t>
  </si>
  <si>
    <t>中山市奔成贸易有限公司</t>
  </si>
  <si>
    <t>中山市奔腾河酒业有限公司</t>
  </si>
  <si>
    <t>中山市本末空间艺术设计有限公司</t>
  </si>
  <si>
    <t>中山市本木装饰设计工程有限公司</t>
  </si>
  <si>
    <t>中山市本腾汽车有限公司</t>
  </si>
  <si>
    <t>中山市比安堤美容服务有限公司</t>
  </si>
  <si>
    <t>中山市比达贸易有限公司</t>
  </si>
  <si>
    <t>中山市比奇布林教育科技有限公司</t>
  </si>
  <si>
    <t>中山市比青科技有限公司</t>
  </si>
  <si>
    <t>中山市碧无痕美容服务有限公司</t>
  </si>
  <si>
    <t>中山市碧星网科技有限公司</t>
  </si>
  <si>
    <t>中山市扁鹊云网络科技有限公司</t>
  </si>
  <si>
    <t>中山市宾德装饰工程有限公司</t>
  </si>
  <si>
    <t>中山市宾致机电安装工程有限公司</t>
  </si>
  <si>
    <t>中山市彬仔汽车维修服务有限公司</t>
  </si>
  <si>
    <t>中山市斌诚机电设备安装工程有限公司</t>
  </si>
  <si>
    <t>中山市秉真餐饮投资有限公司</t>
  </si>
  <si>
    <t>中山市波涛眼镜行</t>
  </si>
  <si>
    <t>中山市铂声音响有限公司</t>
  </si>
  <si>
    <t>中山市铂鑫建筑有限公司</t>
  </si>
  <si>
    <t>中山市铂悦金珠宝有限公司</t>
  </si>
  <si>
    <t>中山市博达园林绿化工程有限公司</t>
  </si>
  <si>
    <t>中山市博尔纳进出口贸易有限公司</t>
  </si>
  <si>
    <t>中山市博海信息咨询有限公司</t>
  </si>
  <si>
    <t>中山市博瀚会计服务有限公司</t>
  </si>
  <si>
    <t>中山市博和建材有限公司</t>
  </si>
  <si>
    <t>中山市博宏环保服务有限公司</t>
  </si>
  <si>
    <t>中山市博厚投资管理有限公司</t>
  </si>
  <si>
    <t>中山市博昆商贸有限公司</t>
  </si>
  <si>
    <t>中山市博揽建材贸易有限公司</t>
  </si>
  <si>
    <t>中山市博乐贸易有限公司</t>
  </si>
  <si>
    <t>中山市博力装饰工程部</t>
  </si>
  <si>
    <t>中山市博隆五金塑料制品有限公司</t>
  </si>
  <si>
    <t>中山市博荣环境艺术工程有限公司</t>
  </si>
  <si>
    <t>中山市博润商贸有限公司</t>
  </si>
  <si>
    <t>中山市博深化学有限公司</t>
  </si>
  <si>
    <t>中山市博胜科技有限公司</t>
  </si>
  <si>
    <t>中山市博盛商贸有限公司</t>
  </si>
  <si>
    <t>中山市博盛装饰工程有限公司</t>
  </si>
  <si>
    <t>中山市博烁贸易有限公司</t>
  </si>
  <si>
    <t>中山市博贤房地产经纪有限公司</t>
  </si>
  <si>
    <t>中山市博新贸易有限公司</t>
  </si>
  <si>
    <t>中山市博信图书有限公司</t>
  </si>
  <si>
    <t>中山市博洋船舶工程技术有限公司</t>
  </si>
  <si>
    <t>中山市博跃网络科技有限公司</t>
  </si>
  <si>
    <t>中山市博粤教育咨询有限公司</t>
  </si>
  <si>
    <t>中山市博展通信科技有限公司</t>
  </si>
  <si>
    <t>中山市博智咨询服务有限公司</t>
  </si>
  <si>
    <t>中山市搏大教育科技有限公司</t>
  </si>
  <si>
    <t>中山市礴诚设计有限公司</t>
  </si>
  <si>
    <t>中山市财富物业管理有限公司</t>
  </si>
  <si>
    <t>中山市财兴物业管理有限公司</t>
  </si>
  <si>
    <t>中山市彩达文化传媒有限公司</t>
  </si>
  <si>
    <t>中山市彩骏五金展示制品厂</t>
  </si>
  <si>
    <t>中山市彩丽恒广告有限公司</t>
  </si>
  <si>
    <t>中山市菜菜子食品批发有限公司</t>
  </si>
  <si>
    <t>中山市菜满园搬运有限公司</t>
  </si>
  <si>
    <t>中山市菜满园清洁有限公司</t>
  </si>
  <si>
    <t>中山市餐餐菜食品配送有限公司</t>
  </si>
  <si>
    <t>中山市灿铭文化传播有限公司</t>
  </si>
  <si>
    <t>中山市岑伊商贸有限公司</t>
  </si>
  <si>
    <t>中山市查迩思企业管理咨询有限公司</t>
  </si>
  <si>
    <t>中山市昌和五金装饰工程有限公司</t>
  </si>
  <si>
    <t>中山市昌建电子工程有限公司</t>
  </si>
  <si>
    <t>中山市昌骏贸易有限公司</t>
  </si>
  <si>
    <t>中山市昌生花园房地产开发有限公司</t>
  </si>
  <si>
    <t>中山市昌生物业管理有限公司</t>
  </si>
  <si>
    <t>中山市昌盛信息科技有限公司</t>
  </si>
  <si>
    <t>中山市常健贸易有限公司</t>
  </si>
  <si>
    <t>中山市常满装饰设计有限公司</t>
  </si>
  <si>
    <t>中山市常青广告有限公司</t>
  </si>
  <si>
    <t>中山市常青数字科技有限公司</t>
  </si>
  <si>
    <t>中山市常氏贸易有限公司</t>
  </si>
  <si>
    <t>中山市常远会计管理咨询有限公司</t>
  </si>
  <si>
    <t>中山市畅达工程管理有限公司</t>
  </si>
  <si>
    <t>中山市畅通吸污疏通工程有限公司</t>
  </si>
  <si>
    <t>中山市超宏进出口贸易有限公司</t>
  </si>
  <si>
    <t>中山市超美木业有限公司</t>
  </si>
  <si>
    <t>中山市超信纸品有限公司</t>
  </si>
  <si>
    <t>中山市超越会计师事务所（普通合伙）</t>
  </si>
  <si>
    <t>中山市超赞工程建材有限公司</t>
  </si>
  <si>
    <t>中山市朝阳工贸发展有限公司</t>
  </si>
  <si>
    <t>中山市潮峰装卸有限公司</t>
  </si>
  <si>
    <t>中山市潮品家宴餐饮管理有限公司</t>
  </si>
  <si>
    <t>中山市潮声科技有限公司</t>
  </si>
  <si>
    <t>中山市潮汐诚科技有限公司</t>
  </si>
  <si>
    <t>中山市车潮汽车服务有限公司</t>
  </si>
  <si>
    <t>中山市车咖汽车服务有限公司</t>
  </si>
  <si>
    <t>中山市车盟汽车服务有限公司</t>
  </si>
  <si>
    <t>中山市车仕邦汽车美容有限公司</t>
  </si>
  <si>
    <t>中山市琛源塑胶加工厂</t>
  </si>
  <si>
    <t>中山市辰起科技有限公司</t>
  </si>
  <si>
    <t>中山市辰英贸易有限公司</t>
  </si>
  <si>
    <t>中山市辰岳建材贸易有限公司</t>
  </si>
  <si>
    <t>中山市陈文瑞口腔诊所</t>
  </si>
  <si>
    <t>中山市宸安房地产经纪有限公司</t>
  </si>
  <si>
    <t>中山市宸阊进出口有限公司</t>
  </si>
  <si>
    <t>中山市宸达印务有限责任公司</t>
  </si>
  <si>
    <t>中山市宸润装饰工程有限公司</t>
  </si>
  <si>
    <t>中山市晨熹网络服务有限公司</t>
  </si>
  <si>
    <t>中山市晨跃塑胶颜料有限公司</t>
  </si>
  <si>
    <t>中山市成达机械有限公司</t>
  </si>
  <si>
    <t>中山市成功信息科技有限公司</t>
  </si>
  <si>
    <t>中山市成宏五金脚轮有限公司</t>
  </si>
  <si>
    <t>中山市成辉建筑工程有限公司</t>
  </si>
  <si>
    <t>中山市成诺会计师事务所有限公司</t>
  </si>
  <si>
    <t>中山市成泰实业投资有限公司</t>
  </si>
  <si>
    <t>中山市成泰装饰工程有限公司</t>
  </si>
  <si>
    <t>中山市成志制冷工程有限公司</t>
  </si>
  <si>
    <t>中山市丞贰文化传媒有限公司</t>
  </si>
  <si>
    <t>中山市呈皇装饰有限公司</t>
  </si>
  <si>
    <t>中山市诚安检测技术服务有限公司</t>
  </si>
  <si>
    <t>中山市诚丰信息科技有限公司</t>
  </si>
  <si>
    <t>中山市诚航文化传播有限公司</t>
  </si>
  <si>
    <t>中山市诚惠五金装饰有限公司</t>
  </si>
  <si>
    <t>中山市诚建建筑工程有限公司</t>
  </si>
  <si>
    <t>中山市诚凯家具有限公司</t>
  </si>
  <si>
    <t>中山市诚磊装饰设计工程有限公司</t>
  </si>
  <si>
    <t>中山市诚明咨询服务有限公司</t>
  </si>
  <si>
    <t>中山市诚蕊电子商务有限公司</t>
  </si>
  <si>
    <t>中山市诚顺通国际货运代理有限公司</t>
  </si>
  <si>
    <t>中山市诚田建筑劳务有限公司</t>
  </si>
  <si>
    <t>中山市诚拓机电工程有限公司</t>
  </si>
  <si>
    <t>中山市诚象家具有限公司</t>
  </si>
  <si>
    <t>中山市诚兴清洁搬屋工程有限公司</t>
  </si>
  <si>
    <t>中山市诚一建设顾问有限公司</t>
  </si>
  <si>
    <t>中山市诚挚星办公设备有限公司</t>
  </si>
  <si>
    <t>中山市承启工业设备有限公司</t>
  </si>
  <si>
    <t>中山市城堡科技有限公司</t>
  </si>
  <si>
    <t>中山市城东消防器材有限公司</t>
  </si>
  <si>
    <t>中山市城东园林绿化工程有限公司</t>
  </si>
  <si>
    <t>中山市城东装饰工程有限公司</t>
  </si>
  <si>
    <t>中山市城桂机动车检测有限公司</t>
  </si>
  <si>
    <t>中山市城建开发有限公司</t>
  </si>
  <si>
    <t>中山市城建物业管理有限公司</t>
  </si>
  <si>
    <t>中山市城捷工程机械租赁有限公司</t>
  </si>
  <si>
    <t>中山市城市产权服务有限公司</t>
  </si>
  <si>
    <t>中山市城市光点体育文化有限公司</t>
  </si>
  <si>
    <t>中山市城市人文化传播有限公司</t>
  </si>
  <si>
    <t>中山市城通法律服务有限公司</t>
  </si>
  <si>
    <t>中山市城韵建筑科技有限公司</t>
  </si>
  <si>
    <t>中山市城置物业代理有限公司</t>
  </si>
  <si>
    <t>中山市乘锋创意文化有限公司</t>
  </si>
  <si>
    <t>中山市乘势信息咨询有限公司</t>
  </si>
  <si>
    <t>中山市铖信照明科技有限公司</t>
  </si>
  <si>
    <t>中山市程开网络科技有限公司</t>
  </si>
  <si>
    <t>中山市程胜贸易有限公司</t>
  </si>
  <si>
    <t>中山市程鑫汽车服务有限公司</t>
  </si>
  <si>
    <t>中山市橙果文化传播有限公司</t>
  </si>
  <si>
    <t>中山市橙红时代科技有限公司</t>
  </si>
  <si>
    <t>中山市橙亮图文数字印刷有限公司</t>
  </si>
  <si>
    <t>中山市橙子信息科技有限公司</t>
  </si>
  <si>
    <t>中山市驰玖贸易有限公司</t>
  </si>
  <si>
    <t>中山市驰瑞贸易有限公司</t>
  </si>
  <si>
    <t>中山市齿科器材有限公司</t>
  </si>
  <si>
    <t>中山市赤道服饰设计有限公司</t>
  </si>
  <si>
    <t>中山市崇光四季商贸有限公司</t>
  </si>
  <si>
    <t>中山市崇实档案服务有限公司</t>
  </si>
  <si>
    <t>中山市崇洋五金制品厂（个人独资）</t>
  </si>
  <si>
    <t>中山市崇智档案信息咨询有限公司</t>
  </si>
  <si>
    <t>中山市出众人气榜餐饮管理策划有限公司</t>
  </si>
  <si>
    <t>中山市初阳电子商务有限公司</t>
  </si>
  <si>
    <t>中山市初也珠宝有限公司</t>
  </si>
  <si>
    <t>中山市楚仁信息科技有限公司</t>
  </si>
  <si>
    <t>中山市川桂水电安装有限公司</t>
  </si>
  <si>
    <t>中山市川海科技有限公司</t>
  </si>
  <si>
    <t>中山市川禾文化传媒有限公司</t>
  </si>
  <si>
    <t>中山市川建建设工程有限公司</t>
  </si>
  <si>
    <t>中山市川江建筑劳务有限公司</t>
  </si>
  <si>
    <t>中山市川粤环境科技有限公司</t>
  </si>
  <si>
    <t>中山市传奇信息科技有限公司</t>
  </si>
  <si>
    <t>中山市传琪建筑科技有限公司</t>
  </si>
  <si>
    <t>中山市传盛装饰广告有限公司</t>
  </si>
  <si>
    <t>中山市传翌国际商贸有限公司</t>
  </si>
  <si>
    <t>中山市创达装饰设计工程有限公司</t>
  </si>
  <si>
    <t>中山市创点建材有限公司</t>
  </si>
  <si>
    <t>中山市创丰建材租赁有限公司</t>
  </si>
  <si>
    <t>中山市创丰节能工程有限公司</t>
  </si>
  <si>
    <t>中山市创峰汽车服务有限公司</t>
  </si>
  <si>
    <t>中山市创高装饰设计工程有限公司</t>
  </si>
  <si>
    <t>中山市创工场科技文化服务有限公司</t>
  </si>
  <si>
    <t>中山市创浩贸易有限公司</t>
  </si>
  <si>
    <t>中山市创弘装饰工程有限公司</t>
  </si>
  <si>
    <t>中山市创鸿汽车服务有限公司</t>
  </si>
  <si>
    <t>中山市创汇联地产经纪有限公司</t>
  </si>
  <si>
    <t>中山市创汇赢会计服务有限公司</t>
  </si>
  <si>
    <t>中山市创会传媒有限公司</t>
  </si>
  <si>
    <t>中山市创杰包装制品有限公司</t>
  </si>
  <si>
    <t>中山市创客家居科技有限公司</t>
  </si>
  <si>
    <t>中山市创客汽车租赁有限公司</t>
  </si>
  <si>
    <t>中山市创美图文快印有限公司</t>
  </si>
  <si>
    <t>中山市创梦女孩美业管理咨询有限公司</t>
  </si>
  <si>
    <t>中山市创荣实业投资有限公司</t>
  </si>
  <si>
    <t>中山市创昇耀土石方工程有限责任公司</t>
  </si>
  <si>
    <t>中山市创世纪名城汽车有限公司</t>
  </si>
  <si>
    <t>中山市创世纪装饰工程有限公司</t>
  </si>
  <si>
    <t>中山市创思文化传播有限公司</t>
  </si>
  <si>
    <t>中山市创网达信息技术有限公司</t>
  </si>
  <si>
    <t>中山市创先灯光艺术有限公司</t>
  </si>
  <si>
    <t>中山市创信信息咨询有限公司</t>
  </si>
  <si>
    <t>中山市创星兴电器有限公司</t>
  </si>
  <si>
    <t>中山市创兴信息咨询有限公司</t>
  </si>
  <si>
    <t>中山市创耀房地产经纪有限公司</t>
  </si>
  <si>
    <t>中山市创艺科技有限公司</t>
  </si>
  <si>
    <t>中山市创艺空间艺术设计有限公司</t>
  </si>
  <si>
    <t>中山市创意礼品有限公司</t>
  </si>
  <si>
    <t>中山市创优房地产顾问有限公司</t>
  </si>
  <si>
    <t>中山市创余年建设工程有限公司</t>
  </si>
  <si>
    <t>中山市创源财税管理有限公司</t>
  </si>
  <si>
    <t>中山市创展电器有限公司</t>
  </si>
  <si>
    <t>中山市创智智能科技有限公司</t>
  </si>
  <si>
    <t>中山市炊事班饮食管理有限公司</t>
  </si>
  <si>
    <t>中山市春分信息咨询有限公司</t>
  </si>
  <si>
    <t>中山市春暖花开教育咨询有限公司</t>
  </si>
  <si>
    <t>中山市春秋花卉信息有限公司</t>
  </si>
  <si>
    <t>中山市春秋装饰设计工程有限公司</t>
  </si>
  <si>
    <t>中山市纯恩商贸有限公司</t>
  </si>
  <si>
    <t>中山市淳晖贸易有限公司</t>
  </si>
  <si>
    <t>中山市淳然医疗美容诊所有限公司</t>
  </si>
  <si>
    <t>中山市淳泰消防工程有限公司</t>
  </si>
  <si>
    <t>中山市慈惜文创科技有限公司</t>
  </si>
  <si>
    <t>中山市翠恒贸易有限公司</t>
  </si>
  <si>
    <t>中山市存美建筑装饰设计工程有限公司</t>
  </si>
  <si>
    <t>中山市达华管理咨询服务有限公司</t>
  </si>
  <si>
    <t>中山市达济外贸综合服务有限公司</t>
  </si>
  <si>
    <t>中山市达境企业管理有限公司</t>
  </si>
  <si>
    <t>中山市达球绿化工程有限公司</t>
  </si>
  <si>
    <t>中山市达运物流有限公司</t>
  </si>
  <si>
    <t>中山市达志供应链管理有限公司</t>
  </si>
  <si>
    <t>中山市大鳌溪宏福商贸有限公司</t>
  </si>
  <si>
    <t>中山市大潮网络科技有限公司</t>
  </si>
  <si>
    <t>中山市大成净化设备有限公司</t>
  </si>
  <si>
    <t>中山市大道机械科技有限公司</t>
  </si>
  <si>
    <t>中山市大道教育咨询有限公司</t>
  </si>
  <si>
    <t>中山市大地荒野教育咨询有限公司</t>
  </si>
  <si>
    <t>中山市大东裕房地产实业有限公司</t>
  </si>
  <si>
    <t>中山市大东裕酒店有限公司</t>
  </si>
  <si>
    <t>中山市大东裕物业管理有限公司</t>
  </si>
  <si>
    <t>中山市大鹅电子商务有限公司</t>
  </si>
  <si>
    <t>中山市大发清洁搬屋有限公司</t>
  </si>
  <si>
    <t>中山市大丰实业投资有限公司</t>
  </si>
  <si>
    <t>中山市大公市场经营管理有限公司</t>
  </si>
  <si>
    <t>中山市大怪兽电子商务有限公司</t>
  </si>
  <si>
    <t>中山市大广建设工程有限公司</t>
  </si>
  <si>
    <t>中山市大亨农产品贸易有限公司</t>
  </si>
  <si>
    <t>中山市大江土石方工程有限公司</t>
  </si>
  <si>
    <t>中山市大龙电器有限公司</t>
  </si>
  <si>
    <t>中山市大千环境艺术设计工程有限公司</t>
  </si>
  <si>
    <t>中山市大锲木业有限公司</t>
  </si>
  <si>
    <t>中山市大润来商贸有限公司</t>
  </si>
  <si>
    <t>中山市大三元塑胶制品颜料有限公司</t>
  </si>
  <si>
    <t>中山市大森房地产投资控股有限公司</t>
  </si>
  <si>
    <t>中山市大森林建筑劳务有限公司</t>
  </si>
  <si>
    <t>中山市大盛广告标识制作工程有限公司</t>
  </si>
  <si>
    <t>中山市大树环保工程有限公司</t>
  </si>
  <si>
    <t>中山市大庭昌粮油食品有限公司</t>
  </si>
  <si>
    <t>中山市大峡谷科技有限公司</t>
  </si>
  <si>
    <t>中山市大洋洲信息咨询有限公司</t>
  </si>
  <si>
    <t>中山市大裕房地产代理有限公司</t>
  </si>
  <si>
    <t>中山市大元运动用品有限公司</t>
  </si>
  <si>
    <t>中山市大宅装饰设计工程有限公司</t>
  </si>
  <si>
    <t>中山市大账房会计服务有限公司</t>
  </si>
  <si>
    <t>中山市大正科技有限公司</t>
  </si>
  <si>
    <t>中山市大众起重搬运有限公司</t>
  </si>
  <si>
    <t>中山市大资汇粮业有限公司</t>
  </si>
  <si>
    <t>中山市代理记账行业协会</t>
  </si>
  <si>
    <t>中山市岱华五金螺丝制品厂</t>
  </si>
  <si>
    <t>中山市岱森普物业管理有限公司</t>
  </si>
  <si>
    <t>中山市戴兰家具有限公司</t>
  </si>
  <si>
    <t>中山市当下科技有限公司</t>
  </si>
  <si>
    <t>中山市档案学会</t>
  </si>
  <si>
    <t>中山市道特隆生物科技有限公司</t>
  </si>
  <si>
    <t>中山市道威商贸中心</t>
  </si>
  <si>
    <t>中山市道兴投资管理企业（有限合伙）</t>
  </si>
  <si>
    <t>中山市道言科技有限公司</t>
  </si>
  <si>
    <t>中山市稻成科技有限公司</t>
  </si>
  <si>
    <t>中山市得乐音响工程有限公司</t>
  </si>
  <si>
    <t>中山市得马机电工程有限公司</t>
  </si>
  <si>
    <t>中山市得米汽车维修服务中心</t>
  </si>
  <si>
    <t>中山市得任达净化科技有限公司</t>
  </si>
  <si>
    <t>中山市得石信息科技有限公司</t>
  </si>
  <si>
    <t>中山市德峰物业管理有限公司</t>
  </si>
  <si>
    <t>中山市德福源茶庄</t>
  </si>
  <si>
    <t>中山市德泓科技研究有限公司</t>
  </si>
  <si>
    <t>中山市德鸿通风工程有限公司</t>
  </si>
  <si>
    <t>中山市德锦丰装饰工程有限公司</t>
  </si>
  <si>
    <t>中山市德近商务咨询有限公司</t>
  </si>
  <si>
    <t>中山市德力建设工程有限公司</t>
  </si>
  <si>
    <t>中山市德利房地产代理有限公司</t>
  </si>
  <si>
    <t>中山市德利信健身器材有限公司</t>
  </si>
  <si>
    <t>中山市德利雅科技有限公司</t>
  </si>
  <si>
    <t>中山市德利盈股权投资有限公司</t>
  </si>
  <si>
    <t>中山市德霖环保有限公司</t>
  </si>
  <si>
    <t>中山市德茂房地产咨询有限公司</t>
  </si>
  <si>
    <t>中山市德茂堂大药房</t>
  </si>
  <si>
    <t>中山市德明信息技术有限公司</t>
  </si>
  <si>
    <t>中山市德普置业有限公司</t>
  </si>
  <si>
    <t>中山市德荣广告有限公司</t>
  </si>
  <si>
    <t>中山市德荣机械设备有限公司</t>
  </si>
  <si>
    <t>中山市德榕建筑工程劳务分包有限公司</t>
  </si>
  <si>
    <t>中山市德瑞商贸有限公司</t>
  </si>
  <si>
    <t>中山市德润名高信息技术有限公司</t>
  </si>
  <si>
    <t>中山市德善美健康管理有限公司</t>
  </si>
  <si>
    <t>中山市德升建设工程有限公司</t>
  </si>
  <si>
    <t>中山市德胜电器工程有限公司</t>
  </si>
  <si>
    <t>中山市德胜节能科技有限公司</t>
  </si>
  <si>
    <t>中山市德胜威电子科技有限公司</t>
  </si>
  <si>
    <t>中山市德仕洁具有限公司</t>
  </si>
  <si>
    <t>中山市德顺商贸有限公司</t>
  </si>
  <si>
    <t>中山市德顺源装饰设计工程有限公司</t>
  </si>
  <si>
    <t>中山市德威汽车维修有限公司</t>
  </si>
  <si>
    <t>中山市德鑫包装科技有限公司</t>
  </si>
  <si>
    <t>中山市德鑫建设装饰工程有限公司</t>
  </si>
  <si>
    <t>中山市德信会计税务事务所有限公司</t>
  </si>
  <si>
    <t>中山市德钰科技有限公司</t>
  </si>
  <si>
    <t>中山市德正建设有限公司</t>
  </si>
  <si>
    <t>中山市德众企业管理有限公司</t>
  </si>
  <si>
    <t>中山市登道建筑设计有限公司</t>
  </si>
  <si>
    <t>中山市登山运动协会</t>
  </si>
  <si>
    <t>中山市登投企业管理有限公司</t>
  </si>
  <si>
    <t>中山市登投装饰设计工程有限公司</t>
  </si>
  <si>
    <t>中山市等于叁商贸有限公司</t>
  </si>
  <si>
    <t>中山市迪光五金制造有限公司</t>
  </si>
  <si>
    <t>中山市迪频文化传播有限公司</t>
  </si>
  <si>
    <t>中山市迪赛智能科技有限公司</t>
  </si>
  <si>
    <t>中山市迪斯亮电子有限公司</t>
  </si>
  <si>
    <t>中山市迪索文化传播有限公司</t>
  </si>
  <si>
    <t>中山市迪兴物业管理有限公司</t>
  </si>
  <si>
    <t>中山市地平线广告有限公司</t>
  </si>
  <si>
    <t>中山市帝华酒业有限公司</t>
  </si>
  <si>
    <t>中山市帝康电子有限公司</t>
  </si>
  <si>
    <t>中山市帝鹏装饰工程有限公司</t>
  </si>
  <si>
    <t>中山市第二建筑有限公司</t>
  </si>
  <si>
    <t>中山市第五建筑工程有限公司</t>
  </si>
  <si>
    <t>中山市点硕信息科技有限公司</t>
  </si>
  <si>
    <t>中山市靛居科技有限公司</t>
  </si>
  <si>
    <t>中山市叠浩企业信息咨询有限公司</t>
  </si>
  <si>
    <t>中山市蝶云科技有限公司</t>
  </si>
  <si>
    <t>中山市顶峰附着力粘合新材料有限公司</t>
  </si>
  <si>
    <t>中山市鼎诚房屋安全鉴定有限公司</t>
  </si>
  <si>
    <t>中山市鼎程文化传播有限公司</t>
  </si>
  <si>
    <t>中山市鼎峰远装饰工程有限公司</t>
  </si>
  <si>
    <t>中山市鼎固工程管理咨询有限公司</t>
  </si>
  <si>
    <t>中山市鼎灏装饰工程有限公司</t>
  </si>
  <si>
    <t>中山市鼎鸿建设工程有限公司</t>
  </si>
  <si>
    <t>中山市鼎鸿汽车服务有限公司</t>
  </si>
  <si>
    <t>中山市鼎辉医疗器械有限公司</t>
  </si>
  <si>
    <t>中山市鼎吉担保有限公司</t>
  </si>
  <si>
    <t>中山市鼎吉装饰有限公司</t>
  </si>
  <si>
    <t>中山市鼎堃科技有限公司</t>
  </si>
  <si>
    <t>中山市鼎立广告设计中心</t>
  </si>
  <si>
    <t>中山市鼎龙行贸易有限公司</t>
  </si>
  <si>
    <t>中山市鼎禄视觉文化传播有限公司</t>
  </si>
  <si>
    <t>中山市鼎锐通钻探工程有限公司</t>
  </si>
  <si>
    <t>中山市鼎瑞文化传播有限公司</t>
  </si>
  <si>
    <t>中山市鼎盛福建筑有限公司</t>
  </si>
  <si>
    <t>中山市鼎盛建设工程技术咨询有限公司</t>
  </si>
  <si>
    <t>中山市鼎盛建筑工程有限公司</t>
  </si>
  <si>
    <t>中山市鼎通信息科技有限公司</t>
  </si>
  <si>
    <t>中山市鼎旭胜海运有限公司</t>
  </si>
  <si>
    <t>中山市鼎艺文化艺术培训中心有限公司</t>
  </si>
  <si>
    <t>中山市东北印象餐饮管理有限公司</t>
  </si>
  <si>
    <t>中山市东彩贸易有限公司</t>
  </si>
  <si>
    <t>中山市东昌包装材料有限公司</t>
  </si>
  <si>
    <t>中山市东诚财税顾问有限公司</t>
  </si>
  <si>
    <t>中山市东方古传医药研究中心</t>
  </si>
  <si>
    <t>中山市东方国际旅行社有限公司</t>
  </si>
  <si>
    <t>中山市东方红整体家居有限公司</t>
  </si>
  <si>
    <t>中山市东方美林装饰设计工程有限公司</t>
  </si>
  <si>
    <t>中山市东方茗月文化传播有限公司</t>
  </si>
  <si>
    <t>中山市东方禹诚防水工程有限公司</t>
  </si>
  <si>
    <t>中山市东凤燃气有限公司东区瓶装燃气供应站</t>
  </si>
  <si>
    <t>中山市东富来物业投资有限公司</t>
  </si>
  <si>
    <t>中山市东弘机电装饰工程有限公司</t>
  </si>
  <si>
    <t>中山市东泓房地产投资管理有限公司</t>
  </si>
  <si>
    <t>中山市东久文化发展有限公司</t>
  </si>
  <si>
    <t>中山市东骏土石方工程有限公司</t>
  </si>
  <si>
    <t>中山市东科会计事务有限公司</t>
  </si>
  <si>
    <t>中山市东篱茶文化传播有限公司</t>
  </si>
  <si>
    <t>中山市东瓴商业管理有限公司</t>
  </si>
  <si>
    <t>中山市东南豌豆电梯有限公司</t>
  </si>
  <si>
    <t>中山市东企财税咨询有限公司</t>
  </si>
  <si>
    <t>中山市东启体育文化艺术有限公司</t>
  </si>
  <si>
    <t>中山市东区525家烘焙生活馆</t>
  </si>
  <si>
    <t>中山市东区90后厨具商行</t>
  </si>
  <si>
    <t>中山市东区阿伦搭棚工程队</t>
  </si>
  <si>
    <t>中山市东区阿炮美食城</t>
  </si>
  <si>
    <t>中山市东区艾之美美容馆</t>
  </si>
  <si>
    <t>中山市东区爱上果之园水果店</t>
  </si>
  <si>
    <t>中山市东区安盛贸易行</t>
  </si>
  <si>
    <t>中山市东区安顺金属处理剂加工厂</t>
  </si>
  <si>
    <t>中山市东区奥佳办公设备商行</t>
  </si>
  <si>
    <t>中山市东区澳良汽车用品商行</t>
  </si>
  <si>
    <t>中山市东区白沙湾学校</t>
  </si>
  <si>
    <t>中山市东区百福康药房</t>
  </si>
  <si>
    <t>中山市东区柏度办公设备商行</t>
  </si>
  <si>
    <t>中山市东区薄荷庄食店</t>
  </si>
  <si>
    <t>中山市东区宝鸿行服饰店</t>
  </si>
  <si>
    <t>中山市东区宝鸿行竹苑服饰店</t>
  </si>
  <si>
    <t>中山市东区宝隆汽车维修中心</t>
  </si>
  <si>
    <t>中山市东区宝诗雅莲美发用品商行</t>
  </si>
  <si>
    <t>中山市东区宝星摩托车维修行</t>
  </si>
  <si>
    <t>中山市东区保罗眼镜店</t>
  </si>
  <si>
    <t>中山市东区保晴眼镜店</t>
  </si>
  <si>
    <t>中山市东区奔宝行汽车维修厂</t>
  </si>
  <si>
    <t>中山市东区本业电动工具店</t>
  </si>
  <si>
    <t>中山市东区本子服装店</t>
  </si>
  <si>
    <t>中山市东区便民服装店</t>
  </si>
  <si>
    <t>中山市东区冰洁美容中心</t>
  </si>
  <si>
    <t>中山市东区博澳卫浴五金厂</t>
  </si>
  <si>
    <t>中山市东区槎桥洁明玻璃加工场</t>
  </si>
  <si>
    <t>中山市东区昌胜棋牌室</t>
  </si>
  <si>
    <t>中山市东区昌晟机械加工厂</t>
  </si>
  <si>
    <t>中山市东区朝富机电安装工程部</t>
  </si>
  <si>
    <t>中山市东区朝富轩酒楼</t>
  </si>
  <si>
    <t>中山市东区朝日印刷厂</t>
  </si>
  <si>
    <t>中山市东区潮园园艺花店</t>
  </si>
  <si>
    <t>中山市东区潮湛餐饮店</t>
  </si>
  <si>
    <t>中山市东区陈朵朵美容馆</t>
  </si>
  <si>
    <t>中山市东区晨采文具用品商行</t>
  </si>
  <si>
    <t>中山市东区创富达电子厂</t>
  </si>
  <si>
    <t>中山市东区创冠办公设备商行</t>
  </si>
  <si>
    <t>中山市东区创业广告喷画工程部</t>
  </si>
  <si>
    <t>中山市东区创宇电脑商行</t>
  </si>
  <si>
    <t>中山市东区春意理发店</t>
  </si>
  <si>
    <t>中山市东区翠绿园艺烧烤场</t>
  </si>
  <si>
    <t>中山市东区大班美发店</t>
  </si>
  <si>
    <t>中山市东区大富汽车轮胎配件部</t>
  </si>
  <si>
    <t>中山市东区大海餐厅</t>
  </si>
  <si>
    <t>中山市东区大鹏橱柜厂</t>
  </si>
  <si>
    <t>中山市东区大欣服饰店</t>
  </si>
  <si>
    <t>中山市东区丹艺广告工程部</t>
  </si>
  <si>
    <t>中山市东区得意图激光数码冲印中心</t>
  </si>
  <si>
    <t>中山市东区德记轮胎店</t>
  </si>
  <si>
    <t>中山市东区德胜汽车美容养护中心</t>
  </si>
  <si>
    <t>中山市东区德益汇餐饮服务中心</t>
  </si>
  <si>
    <t>中山市东区迪森商行</t>
  </si>
  <si>
    <t>中山市东区东华缝补店</t>
  </si>
  <si>
    <t>中山市东区东山羊庄食店</t>
  </si>
  <si>
    <t>中山市东区东湾洗车场</t>
  </si>
  <si>
    <t>中山市东区东星建材购销部</t>
  </si>
  <si>
    <t>中山市东区东裕思而优教育培训中心</t>
  </si>
  <si>
    <t>中山市东区冬铭五金加工店</t>
  </si>
  <si>
    <t>中山市东区堆糖花艺馆</t>
  </si>
  <si>
    <t>中山市东区二号店餐馆</t>
  </si>
  <si>
    <t>中山市东区发富玻璃加工部</t>
  </si>
  <si>
    <t>中山市东区发之城发型创作室</t>
  </si>
  <si>
    <t>中山市东区法儿曼时尚美容生活馆</t>
  </si>
  <si>
    <t>中山市东区飞马五金电器商行</t>
  </si>
  <si>
    <t>中山市东区锋顺家具厂</t>
  </si>
  <si>
    <t>中山市东区逢裕肉档</t>
  </si>
  <si>
    <t>中山市东区芙蓉美甲店</t>
  </si>
  <si>
    <t>中山市东区福康保健馆</t>
  </si>
  <si>
    <t>中山市东区福升百货商行</t>
  </si>
  <si>
    <t>中山市东区富多塑料加工部</t>
  </si>
  <si>
    <t>中山市东区富景通讯商行</t>
  </si>
  <si>
    <t>中山市东区富湾洗车场</t>
  </si>
  <si>
    <t>中山市东区富鑫商行</t>
  </si>
  <si>
    <t>中山市东区港隆冷气工程部</t>
  </si>
  <si>
    <t>中山市东区格兰高清洁设备服务中心</t>
  </si>
  <si>
    <t>中山市东区庚莲五金装饰工程部</t>
  </si>
  <si>
    <t>中山市东区公主数码冲印行</t>
  </si>
  <si>
    <t>中山市东区固得汽车维修服务中心</t>
  </si>
  <si>
    <t>中山市东区光阳幼儿园</t>
  </si>
  <si>
    <t>中山市东区广诚石材装饰工程部</t>
  </si>
  <si>
    <t>中山市东区广大石材装饰工程部</t>
  </si>
  <si>
    <t>中山市东区广印图文办公设备商行</t>
  </si>
  <si>
    <t>中山市东区郭生兰花店</t>
  </si>
  <si>
    <t>中山市东区国生五金工程部</t>
  </si>
  <si>
    <t>中山市东区国雅窗帘店</t>
  </si>
  <si>
    <t>中山市东区海得利汽车清洁美容养护中心</t>
  </si>
  <si>
    <t>中山市东区海惠商店</t>
  </si>
  <si>
    <t>中山市东区海亮幼儿园</t>
  </si>
  <si>
    <t>中山市东区海群涂料商行</t>
  </si>
  <si>
    <t>中山市东区海兴电器配件厂</t>
  </si>
  <si>
    <t>中山市东区海滋塑料五金厂</t>
  </si>
  <si>
    <t>中山市东区汉霖贸易商行</t>
  </si>
  <si>
    <t>中山市东区濠发火锅海鲜酒家</t>
  </si>
  <si>
    <t>中山市东区濠发塑料包装厂</t>
  </si>
  <si>
    <t>中山市东区濠友日本料理餐厅</t>
  </si>
  <si>
    <t>中山市东区好意来食店</t>
  </si>
  <si>
    <t>中山市东区号一室教育培训中心有限公司</t>
  </si>
  <si>
    <t>中山市东区浩云贸易商行</t>
  </si>
  <si>
    <t>中山市东区何林水族馆</t>
  </si>
  <si>
    <t>中山市东区和发茗茶店</t>
  </si>
  <si>
    <t>中山市东区亨通旅店</t>
  </si>
  <si>
    <t>中山市东区恒诚杂货商行</t>
  </si>
  <si>
    <t>中山市东区恒大绿洲玛歌瑞特幼儿园</t>
  </si>
  <si>
    <t>中山市东区恒鼎兴蛙来哒餐厅</t>
  </si>
  <si>
    <t>中山市东区恒发玻璃装潢工程部</t>
  </si>
  <si>
    <t>中山市东区恒辉家具店</t>
  </si>
  <si>
    <t>中山市东区恒诺会计服务部</t>
  </si>
  <si>
    <t>中山市东区红源门窗装饰工程部</t>
  </si>
  <si>
    <t>中山市东区宏海包装印刷厂</t>
  </si>
  <si>
    <t>中山市东区宏润广告设计部</t>
  </si>
  <si>
    <t>中山市东区泓阳家具店</t>
  </si>
  <si>
    <t>中山市东区鸿昌发五金商行</t>
  </si>
  <si>
    <t>中山市东区鸿程家电制冷维修部</t>
  </si>
  <si>
    <t>中山市东区鸿发棋牌室</t>
  </si>
  <si>
    <t>中山市东区鸿福天花装饰工程部</t>
  </si>
  <si>
    <t>中山市东区鸿森五金厂</t>
  </si>
  <si>
    <t>中山市东区鸿盛塑料制品厂</t>
  </si>
  <si>
    <t>中山市东区花儿美容院</t>
  </si>
  <si>
    <t>中山市东区花袭人花艺工作室</t>
  </si>
  <si>
    <t>中山市东区华柏马得利饼店</t>
  </si>
  <si>
    <t>中山市东区华博士汽车服务中心</t>
  </si>
  <si>
    <t>中山市东区华成阳光板经营部</t>
  </si>
  <si>
    <t>中山市东区华鸿棋牌室</t>
  </si>
  <si>
    <t>中山市东区华利摩托车维修行</t>
  </si>
  <si>
    <t>中山市东区华森堂药店</t>
  </si>
  <si>
    <t>中山市东区华山不锈钢工程部</t>
  </si>
  <si>
    <t>中山市东区华生行起湾店</t>
  </si>
  <si>
    <t>中山市东区华生行食店</t>
  </si>
  <si>
    <t>中山市东区华盛汽车维修厂</t>
  </si>
  <si>
    <t>中山市东区华实广告设计制作部</t>
  </si>
  <si>
    <t>中山市东区华泰教育培训中心</t>
  </si>
  <si>
    <t>中山市东区华友建材部</t>
  </si>
  <si>
    <t>中山市东区华宇君药店</t>
  </si>
  <si>
    <t>中山市东区华宇塑胶模具制品厂（普通合伙）</t>
  </si>
  <si>
    <t>中山市东区环雅教育培训中心</t>
  </si>
  <si>
    <t>中山市东区寰美食品购销部</t>
  </si>
  <si>
    <t>中山市东区汇材装饰材料中心</t>
  </si>
  <si>
    <t>中山市东区汇峰茶行</t>
  </si>
  <si>
    <t>中山市东区汇鲜肉菜超市</t>
  </si>
  <si>
    <t>中山市东区汇源布艺商行</t>
  </si>
  <si>
    <t>中山市东区基边塑料五金制品厂</t>
  </si>
  <si>
    <t>中山市东区吉昌堂大药房</t>
  </si>
  <si>
    <t>中山市东区加丰水泥制件场</t>
  </si>
  <si>
    <t>中山市东区佳诚五金注塑配件行</t>
  </si>
  <si>
    <t>中山市东区佳坊居食店</t>
  </si>
  <si>
    <t>中山市东区家家店</t>
  </si>
  <si>
    <t>中山市东区家康室内外装修装饰工程部</t>
  </si>
  <si>
    <t>中山市东区家之美布艺商行</t>
  </si>
  <si>
    <t>中山市东区嘉佳菁华教育培训中心</t>
  </si>
  <si>
    <t>中山市东区嘉逸百果园水果店</t>
  </si>
  <si>
    <t>中山市东区建侬体育用品商行</t>
  </si>
  <si>
    <t>中山市东区娇莉芙益华美容店</t>
  </si>
  <si>
    <t>中山市东区娇胜美容店</t>
  </si>
  <si>
    <t>中山市东区娇泰美容院</t>
  </si>
  <si>
    <t>中山市东区街道夏洋幼儿园</t>
  </si>
  <si>
    <t>中山市东区洁利拉弯五金店</t>
  </si>
  <si>
    <t>中山市东区洁新快剪理发店</t>
  </si>
  <si>
    <t>中山市东区捷达票务代理服务部</t>
  </si>
  <si>
    <t>中山市东区捷高汽车服务部</t>
  </si>
  <si>
    <t>中山市东区金采文具店</t>
  </si>
  <si>
    <t>中山市东区金福堂药店</t>
  </si>
  <si>
    <t>中山市东区金兰猪肉档</t>
  </si>
  <si>
    <t>中山市东区金乐茗茶店</t>
  </si>
  <si>
    <t>中山市东区金乐玩具厂</t>
  </si>
  <si>
    <t>中山市东区金明海南羊庄</t>
  </si>
  <si>
    <t>中山市东区金苹果幼儿园</t>
  </si>
  <si>
    <t>中山市东区金泰西餐厅</t>
  </si>
  <si>
    <t>中山市东区金漪丽美容馆</t>
  </si>
  <si>
    <t>中山市东区金赞商行</t>
  </si>
  <si>
    <t>中山市东区锦城消防设备工程部</t>
  </si>
  <si>
    <t>中山市东区锦康药店</t>
  </si>
  <si>
    <t>中山市东区锦盛石材雕刻工程部</t>
  </si>
  <si>
    <t>中山市东区锦兴通讯店</t>
  </si>
  <si>
    <t>中山市东区进焕水果店</t>
  </si>
  <si>
    <t>中山市东区晋德汽车美容中心</t>
  </si>
  <si>
    <t>中山市东区经济发展总公司</t>
  </si>
  <si>
    <t>中山市东区精功眼镜店</t>
  </si>
  <si>
    <t>中山市东区精益办公设备商行</t>
  </si>
  <si>
    <t>中山市东区景华汽车美容中心</t>
  </si>
  <si>
    <t>中山市东区静雅瑜伽馆</t>
  </si>
  <si>
    <t>中山市东区聚宠宠物用品店</t>
  </si>
  <si>
    <t>中山市东区聚群玻璃工艺部</t>
  </si>
  <si>
    <t>中山市东区聚亿福珠宝店</t>
  </si>
  <si>
    <t>中山市东区君普拉提健身工作室</t>
  </si>
  <si>
    <t>中山市东区俊芳水果档</t>
  </si>
  <si>
    <t>中山市东区俊壹装饰工程部</t>
  </si>
  <si>
    <t>中山市东区骏华机械厂</t>
  </si>
  <si>
    <t>中山市东区骏盛电器商行</t>
  </si>
  <si>
    <t>中山市东区骏业汽车维修厂</t>
  </si>
  <si>
    <t>中山市东区卡士计算机网络服务部</t>
  </si>
  <si>
    <t>中山市东区凯旋门广告装饰工程部</t>
  </si>
  <si>
    <t>中山市东区康泰药店</t>
  </si>
  <si>
    <t>中山市东区康源药店</t>
  </si>
  <si>
    <t>中山市东区客嘉酒类商行</t>
  </si>
  <si>
    <t>中山市东区库充马得利饼店</t>
  </si>
  <si>
    <t>中山市东区坤记不锈钢工程部</t>
  </si>
  <si>
    <t>中山市东区来利雪糕经营部</t>
  </si>
  <si>
    <t>中山市东区兰芳园港式茶餐厅</t>
  </si>
  <si>
    <t>中山市东区兰溪餐厅</t>
  </si>
  <si>
    <t>中山市东区蓝兴制冷设备行</t>
  </si>
  <si>
    <t>中山市东区朗晴饮用水商行</t>
  </si>
  <si>
    <t>中山市东区朗艺轩不锈钢工程部</t>
  </si>
  <si>
    <t>中山市东区朗逸饮用水商行</t>
  </si>
  <si>
    <t>中山市东区乐泰五金机械加工厂</t>
  </si>
  <si>
    <t>中山市东区乐天世界艺术培训中心（普通合伙）</t>
  </si>
  <si>
    <t>中山市东区乐新园海鲜酒楼</t>
  </si>
  <si>
    <t>中山市东区乐意幼儿园</t>
  </si>
  <si>
    <t>中山市东区礼毅五金加工场</t>
  </si>
  <si>
    <t>中山市东区李好记库充桂林米粉店</t>
  </si>
  <si>
    <t>中山市东区力道健身中心</t>
  </si>
  <si>
    <t>中山市东区力恩首饰店</t>
  </si>
  <si>
    <t>中山市东区力丰五金家电厂</t>
  </si>
  <si>
    <t>中山市东区丽庭家具店</t>
  </si>
  <si>
    <t>中山市东区励步教育培训中心有限公司</t>
  </si>
  <si>
    <t>中山市东区利君汽车用品商店</t>
  </si>
  <si>
    <t>中山市东区利勇轮胎商行</t>
  </si>
  <si>
    <t>中山市东区连兴印刷厂</t>
  </si>
  <si>
    <t>中山市东区莲福堂药店</t>
  </si>
  <si>
    <t>中山市东区联冠达五金塑胶厂</t>
  </si>
  <si>
    <t>中山市东区联民百货店</t>
  </si>
  <si>
    <t>中山市东区联谊摩托车维修行</t>
  </si>
  <si>
    <t>中山市东区良荣空调工程部</t>
  </si>
  <si>
    <t>中山市东区良心药店（普通合伙）</t>
  </si>
  <si>
    <t>中山市东区亮彩玻璃制品厂</t>
  </si>
  <si>
    <t>中山市东区凌丰汽车服务中心</t>
  </si>
  <si>
    <t>中山市东区凌记猪肉档</t>
  </si>
  <si>
    <t>中山市东区龙军水果店</t>
  </si>
  <si>
    <t>中山市东区龙正海中医诊所</t>
  </si>
  <si>
    <t>中山市东区珑珑梵宫美容店</t>
  </si>
  <si>
    <t>中山市东区隆都人家食店</t>
  </si>
  <si>
    <t>中山市东区鸾凤餐厅</t>
  </si>
  <si>
    <t>中山市东区鸾凤美发店</t>
  </si>
  <si>
    <t>中山市东区绿洲塑料包装制品厂（普通合伙）</t>
  </si>
  <si>
    <t>中山市东区马家贵水果店</t>
  </si>
  <si>
    <t>中山市东区码头五金塑料厂</t>
  </si>
  <si>
    <t>中山市东区茂业电子商行</t>
  </si>
  <si>
    <t>中山市东区美娇杂货店</t>
  </si>
  <si>
    <t>中山市东区美舒雅美容院</t>
  </si>
  <si>
    <t>中山市东区美体小铺美容店</t>
  </si>
  <si>
    <t>中山市东区美艺社美甲店</t>
  </si>
  <si>
    <t>中山市东区魅豪斯发型设计中心</t>
  </si>
  <si>
    <t>中山市东区梦想数码图像馆</t>
  </si>
  <si>
    <t>中山市东区迷雅比酒吧</t>
  </si>
  <si>
    <t>中山市东区米莱模特形象礼仪工作室</t>
  </si>
  <si>
    <t>中山市东区民乐不锈钢工程部</t>
  </si>
  <si>
    <t>中山市东区名立装饰工程部</t>
  </si>
  <si>
    <t>中山市东区名太美容店</t>
  </si>
  <si>
    <t>中山市东区名媛雅集服饰店</t>
  </si>
  <si>
    <t>中山市东区明嘉卫浴厂</t>
  </si>
  <si>
    <t>中山市东区明信轮胎商店</t>
  </si>
  <si>
    <t>中山市东区鸣丰机械加工厂</t>
  </si>
  <si>
    <t>中山市东区摩天轮盲人按摩所</t>
  </si>
  <si>
    <t>中山市东区年年有鱻住家菜馆</t>
  </si>
  <si>
    <t>中山市东区欧达斯网络科技有限公司</t>
  </si>
  <si>
    <t>中山市东区庞氏兄弟书画艺术中心</t>
  </si>
  <si>
    <t>中山市东区配合机械加工部</t>
  </si>
  <si>
    <t>中山市东区品高家电维修服务部</t>
  </si>
  <si>
    <t>中山市东区品艺不锈钢工程部</t>
  </si>
  <si>
    <t>中山市东区齐通涂料店</t>
  </si>
  <si>
    <t>中山市东区岐岭汽车维修厂</t>
  </si>
  <si>
    <t>中山市东区启赋能幼儿园</t>
  </si>
  <si>
    <t>中山市东区启航科技有限公司</t>
  </si>
  <si>
    <t>中山市东区起湾洗车场</t>
  </si>
  <si>
    <t>中山市东区起湾学校</t>
  </si>
  <si>
    <t>中山市东区千味坊中式蒸饭店</t>
  </si>
  <si>
    <t>中山市东区强力模具配件厂</t>
  </si>
  <si>
    <t>中山市东区蔷薇山庄杂货店</t>
  </si>
  <si>
    <t>中山市东区俏俪美容院</t>
  </si>
  <si>
    <t>中山市东区青年企业家协会</t>
  </si>
  <si>
    <t>中山市东区群发不锈钢装饰工程部</t>
  </si>
  <si>
    <t>中山市东区日富棋牌室</t>
  </si>
  <si>
    <t>中山市东区日骏自动化送料机械设备厂</t>
  </si>
  <si>
    <t>中山市东区日兴土石方工程部</t>
  </si>
  <si>
    <t>中山市东区荣顺五金店</t>
  </si>
  <si>
    <t>中山市东区荣兴源杂货店</t>
  </si>
  <si>
    <t>中山市东区容宽杂货店</t>
  </si>
  <si>
    <t>中山市东区芮芮粉丝食店</t>
  </si>
  <si>
    <t>中山市东区瑞程祥建材商行</t>
  </si>
  <si>
    <t>中山市东区瑞洁卫生洁具加工厂</t>
  </si>
  <si>
    <t>中山市东区瑞香商行</t>
  </si>
  <si>
    <t>中山市东区睿臣洋服商行</t>
  </si>
  <si>
    <t>中山市东区睿思教育培训中心</t>
  </si>
  <si>
    <t>中山市东区三饶杂货店</t>
  </si>
  <si>
    <t>中山市东区三昇汽车配件行</t>
  </si>
  <si>
    <t>中山市东区搡燊土石方工程队</t>
  </si>
  <si>
    <t>中山市东区森林装饰工程部</t>
  </si>
  <si>
    <t>中山市东区沙岗汽车维修厂</t>
  </si>
  <si>
    <t>中山市东区沙岗纸品厂</t>
  </si>
  <si>
    <t>中山市东区山才五金厂</t>
  </si>
  <si>
    <t>中山市东区善美纯真美容院</t>
  </si>
  <si>
    <t>中山市东区商会</t>
  </si>
  <si>
    <t>中山市东区上菜食店</t>
  </si>
  <si>
    <t>中山市东区尚亭大红袍茶餐厅</t>
  </si>
  <si>
    <t>中山市东区圣华伦服装经营部</t>
  </si>
  <si>
    <t>中山市东区盛世数码影像工作室</t>
  </si>
  <si>
    <t>中山市东区盛唐药店</t>
  </si>
  <si>
    <t>中山市东区诗瑶通讯商行</t>
  </si>
  <si>
    <t>中山市东区十三月餐厅</t>
  </si>
  <si>
    <t>中山市东区石尚鲜石锅鱼食店</t>
  </si>
  <si>
    <t>中山市东区石头兰花花木店</t>
  </si>
  <si>
    <t>中山市东区时晟电脑软件商行</t>
  </si>
  <si>
    <t>中山市东区实德热熔胶厂</t>
  </si>
  <si>
    <t>中山市东区世邦图文设计工作室</t>
  </si>
  <si>
    <t>中山市东区世交农副产品店</t>
  </si>
  <si>
    <t>中山市东区首艺装饰工程部</t>
  </si>
  <si>
    <t>中山市东区顺安汽车美容中心</t>
  </si>
  <si>
    <t>中山市东区顺发不锈钢工程部</t>
  </si>
  <si>
    <t>中山市东区顺风工艺品店</t>
  </si>
  <si>
    <t>中山市东区顺景幼儿园</t>
  </si>
  <si>
    <t>中山市东区顺意厨具店</t>
  </si>
  <si>
    <t>中山市东区顺源花木场</t>
  </si>
  <si>
    <t>中山市东区四季缘茶业商行</t>
  </si>
  <si>
    <t>中山市东区四库教育考试图书超市</t>
  </si>
  <si>
    <t>中山市东区苏军商行</t>
  </si>
  <si>
    <t>中山市东区素喜蔬食主题餐厅</t>
  </si>
  <si>
    <t>中山市东区索力科塑胶模具厂</t>
  </si>
  <si>
    <t>中山市东区天亮玻璃店</t>
  </si>
  <si>
    <t>中山市东区天天多满粥店</t>
  </si>
  <si>
    <t>中山市东区天鑫贸易商行</t>
  </si>
  <si>
    <t>中山市东区天奕广场小番三文鱼寿司店</t>
  </si>
  <si>
    <t>中山市东区天奕美优美容店</t>
  </si>
  <si>
    <t>中山市东区天音琴行</t>
  </si>
  <si>
    <t>中山市东区童意幼儿园</t>
  </si>
  <si>
    <t>中山市东区团益学校</t>
  </si>
  <si>
    <t>中山市东区万臻贸易商行</t>
  </si>
  <si>
    <t>中山市东区旺发棋牌室</t>
  </si>
  <si>
    <t>中山市东区旺角家俱经营部</t>
  </si>
  <si>
    <t>中山市东区维景湾贸易商行</t>
  </si>
  <si>
    <t>中山市东区伟科斯达工业材料贸易行</t>
  </si>
  <si>
    <t>中山市东区伟业海鲜餐厅</t>
  </si>
  <si>
    <t>中山市东区卫红陶瓷店</t>
  </si>
  <si>
    <t>中山市东区温莎美容中心</t>
  </si>
  <si>
    <t>中山市东区文心堂药店</t>
  </si>
  <si>
    <t>中山市东区吴雪华黄振龙龙珠凉茶店</t>
  </si>
  <si>
    <t>中山市东区五点玫瑰内衣店</t>
  </si>
  <si>
    <t>中山市东区物业经营管理有限公司</t>
  </si>
  <si>
    <t>中山市东区西江老表酒楼</t>
  </si>
  <si>
    <t>中山市东区熹玥皙泉美容店</t>
  </si>
  <si>
    <t>中山市东区洗得靓汽车清洁护理中心</t>
  </si>
  <si>
    <t>中山市东区喜旺多百货商场</t>
  </si>
  <si>
    <t>中山市东区喜洋洋包装厂</t>
  </si>
  <si>
    <t>中山市东区下午茶先生饮品店</t>
  </si>
  <si>
    <t>中山市东区仙域电脑店</t>
  </si>
  <si>
    <t>中山市东区纤彩形象设计工作室</t>
  </si>
  <si>
    <t>中山市东区享得利便利店</t>
  </si>
  <si>
    <t>中山市东区小巴黎服饰店</t>
  </si>
  <si>
    <t>中山市东区小罗五金店</t>
  </si>
  <si>
    <t>中山市东区小琴阳光园艺花店</t>
  </si>
  <si>
    <t>中山市东区晓峰电动工具商行</t>
  </si>
  <si>
    <t>中山市东区协昌金属制品厂</t>
  </si>
  <si>
    <t>中山市东区协成餐饮店</t>
  </si>
  <si>
    <t>中山市东区协德塑料机械厂</t>
  </si>
  <si>
    <t>中山市东区心达文件柜加工厂</t>
  </si>
  <si>
    <t>中山市东区欣欣杂货店</t>
  </si>
  <si>
    <t>中山市东区新帮园艺花木场</t>
  </si>
  <si>
    <t>中山市东区新地茶餐厅</t>
  </si>
  <si>
    <t>中山市东区新干线教育培训中心</t>
  </si>
  <si>
    <t>中山市东区新虹泰彩印厂</t>
  </si>
  <si>
    <t>中山市东区新记印章店</t>
  </si>
  <si>
    <t>中山市东区新晟广告工程部</t>
  </si>
  <si>
    <t>中山市东区新兄昌贸易商行</t>
  </si>
  <si>
    <t>中山市东区新雅照相馆</t>
  </si>
  <si>
    <t>中山市东区新扬洋鞋店</t>
  </si>
  <si>
    <t>中山市东区新盈汽车维修中心</t>
  </si>
  <si>
    <t>中山市东区鑫泉五金电器行</t>
  </si>
  <si>
    <t>中山市东区信州日本料理店</t>
  </si>
  <si>
    <t>中山市东区兴文幼儿园</t>
  </si>
  <si>
    <t>中山市东区兴原装饰工程部</t>
  </si>
  <si>
    <t>中山市东区杏源大药房</t>
  </si>
  <si>
    <t>中山市东区幸福童年幼儿园</t>
  </si>
  <si>
    <t>中山市东区幸福药店</t>
  </si>
  <si>
    <t>中山市东区轩顺服装店</t>
  </si>
  <si>
    <t>中山市东区炫丽印刷厂</t>
  </si>
  <si>
    <t>中山市东区炫丽印刷厂起湾销售部</t>
  </si>
  <si>
    <t>中山市东区迅弈货运代理服务部</t>
  </si>
  <si>
    <t>中山市东区雅韩美容会所</t>
  </si>
  <si>
    <t>中山市东区雅佳茶庄</t>
  </si>
  <si>
    <t>中山市东区雅静园装饰设计工程部</t>
  </si>
  <si>
    <t>中山市东区雅力轩装饰工程部</t>
  </si>
  <si>
    <t>中山市东区雅之物美贸易商行</t>
  </si>
  <si>
    <t>中山市东区炎根成衣档</t>
  </si>
  <si>
    <t>中山市东区阳光健足堂</t>
  </si>
  <si>
    <t>中山市东区洋行贸易商行</t>
  </si>
  <si>
    <t>中山市东区养足阁足浴馆</t>
  </si>
  <si>
    <t>中山市东区耀星汽车修配有限公司</t>
  </si>
  <si>
    <t>中山市东区叶之峰装饰设计工程有限公司</t>
  </si>
  <si>
    <t>中山市东区一山五金工程部</t>
  </si>
  <si>
    <t>中山市东区一植空间植物店</t>
  </si>
  <si>
    <t>中山市东区伊凡美容院</t>
  </si>
  <si>
    <t>中山市东区伊美鑫美容中心</t>
  </si>
  <si>
    <t>中山市东区怡丰装饰设计工程部</t>
  </si>
  <si>
    <t>中山市东区怡景汽车修配厂</t>
  </si>
  <si>
    <t>中山市东区亿发五金配件厂</t>
  </si>
  <si>
    <t>中山市东区亿丰电器维修中心</t>
  </si>
  <si>
    <t>中山市东区义发影音器材行</t>
  </si>
  <si>
    <t>中山市东区艺鸿窗帘布艺行</t>
  </si>
  <si>
    <t>中山市东区艺新装饰工程部（普通合伙）</t>
  </si>
  <si>
    <t>中山市东区艺中装饰工程部</t>
  </si>
  <si>
    <t>中山市东区议淋五金加工店</t>
  </si>
  <si>
    <t>中山市东区益齿牙科诊所</t>
  </si>
  <si>
    <t>中山市东区意多多便利店</t>
  </si>
  <si>
    <t>中山市东区溢香茶业商行</t>
  </si>
  <si>
    <t>中山市东区音羽日式料理店</t>
  </si>
  <si>
    <t>中山市东区银洁口腔护理用品商行</t>
  </si>
  <si>
    <t>中山市东区银利五金装饰工程部</t>
  </si>
  <si>
    <t>中山市东区盈丰泰商行</t>
  </si>
  <si>
    <t>中山市东区雍景嘉雯美容店</t>
  </si>
  <si>
    <t>中山市东区永合益海味店</t>
  </si>
  <si>
    <t>中山市东区永明眼镜柏苑店</t>
  </si>
  <si>
    <t>中山市东区永顺电线电缆经营部</t>
  </si>
  <si>
    <t>中山市东区勇业彩印厂</t>
  </si>
  <si>
    <t>中山市东区优豆坊豆品店</t>
  </si>
  <si>
    <t>中山市东区优惠佳便利店</t>
  </si>
  <si>
    <t>中山市东区友博电脑店</t>
  </si>
  <si>
    <t>中山市东区有利玻璃工程部</t>
  </si>
  <si>
    <t>中山市东区御德美容院</t>
  </si>
  <si>
    <t>中山市东区裕隆电器商行</t>
  </si>
  <si>
    <t>中山市东区裕日兴杂货店</t>
  </si>
  <si>
    <t>中山市东区远娜美容中心</t>
  </si>
  <si>
    <t>中山市东区远扬装饰五金制品厂</t>
  </si>
  <si>
    <t>中山市东区月兔厨柜装饰行</t>
  </si>
  <si>
    <t>中山市东区月珍三鸟档</t>
  </si>
  <si>
    <t>中山市东区悦诚广告部</t>
  </si>
  <si>
    <t>中山市东区悦芽家政服务中心</t>
  </si>
  <si>
    <t>中山市东区跃莱商行</t>
  </si>
  <si>
    <t>中山市东区粤腾建材商行</t>
  </si>
  <si>
    <t>中山市东区云浮石材展销部</t>
  </si>
  <si>
    <t>中山市东区运平烧味店</t>
  </si>
  <si>
    <t>中山市东区韵姿美容中心</t>
  </si>
  <si>
    <t>中山市东区咱家食堂</t>
  </si>
  <si>
    <t>中山市东区长信金属制品厂</t>
  </si>
  <si>
    <t>中山市东区振华橡胶制品厂</t>
  </si>
  <si>
    <t>中山市东区振记石材加工店</t>
  </si>
  <si>
    <t>中山市东区正达纤维帆布店</t>
  </si>
  <si>
    <t>中山市东区正东塑料包装制品厂</t>
  </si>
  <si>
    <t>中山市东区正康泰炖品店</t>
  </si>
  <si>
    <t>中山市东区郑辉辉餐饮店</t>
  </si>
  <si>
    <t>中山市东区知心通讯商行</t>
  </si>
  <si>
    <t>中山市东区至爱美食店</t>
  </si>
  <si>
    <t>中山市东区至高理发店</t>
  </si>
  <si>
    <t>中山市东区至益饮用水销售中心</t>
  </si>
  <si>
    <t>中山市东区志诚五金电器商行</t>
  </si>
  <si>
    <t>中山市东区志康堂药店</t>
  </si>
  <si>
    <t>中山市东区志贤美食馆</t>
  </si>
  <si>
    <t>中山市东区智兴印刷厂（普通合伙）</t>
  </si>
  <si>
    <t>中山市东区智仔水产档</t>
  </si>
  <si>
    <t>中山市东区中诚塑料厂</t>
  </si>
  <si>
    <t>中山市东区中大纺织材料厂</t>
  </si>
  <si>
    <t>中山市东区中恳民信甜品店</t>
  </si>
  <si>
    <t>中山市东区中维电器维修中心</t>
  </si>
  <si>
    <t>中山市东区中壹汽车修配厂</t>
  </si>
  <si>
    <t>中山市东区众宝药店</t>
  </si>
  <si>
    <t>中山市东区众宝长江药店</t>
  </si>
  <si>
    <t>中山市东区卓而信教育培训中心</t>
  </si>
  <si>
    <t>中山市东区卓雅服饰店</t>
  </si>
  <si>
    <t>中山市东区姿卓美容中心</t>
  </si>
  <si>
    <t>中山市东区紫马岭药店</t>
  </si>
  <si>
    <t>中山市东区紫沁美甲店（普通合伙）</t>
  </si>
  <si>
    <t>中山市东区紫阳花咖啡店</t>
  </si>
  <si>
    <t>中山市东区紫玥轩土菜馆</t>
  </si>
  <si>
    <t>中山市东区自成文化教育培训中心</t>
  </si>
  <si>
    <t>中山市东区自然壹品火锅店麒丰分店</t>
  </si>
  <si>
    <t>中山市东区足兴堂足浴馆</t>
  </si>
  <si>
    <t>中山市东融开发有限公司</t>
  </si>
  <si>
    <t>中山市东融物业管理服务有限公司</t>
  </si>
  <si>
    <t>中山市东三港贸易有限公司</t>
  </si>
  <si>
    <t>中山市东上装饰材料有限公司</t>
  </si>
  <si>
    <t>中山市东升光旭实业有限公司</t>
  </si>
  <si>
    <t>中山市东盛装饰工程有限公司</t>
  </si>
  <si>
    <t>中山市东泰货运代理有限公司</t>
  </si>
  <si>
    <t>中山市东湾消防安装工程有限公司</t>
  </si>
  <si>
    <t>中山市东晓医疗器材有限公司</t>
  </si>
  <si>
    <t>中山市东星国际货运代理有限公司</t>
  </si>
  <si>
    <t>中山市东易泰机电有限公司</t>
  </si>
  <si>
    <t>中山市动乐体育文化策划有限公司</t>
  </si>
  <si>
    <t>中山市都哒信息科技有限公司</t>
  </si>
  <si>
    <t>中山市都汇建设工程有限公司</t>
  </si>
  <si>
    <t>中山市都汇艺术培训中心有限公司</t>
  </si>
  <si>
    <t>中山市都渔乐电子有限公司</t>
  </si>
  <si>
    <t>中山市抖抖传媒有限公司</t>
  </si>
  <si>
    <t>中山市杜为科技发展咨询有限公司</t>
  </si>
  <si>
    <t>中山市多多洛艺术培训中心有限公司</t>
  </si>
  <si>
    <t>中山市多米文化传播有限公司</t>
  </si>
  <si>
    <t>中山市多漾化妆品有限公司</t>
  </si>
  <si>
    <t>中山市朵颐食品贸易商行</t>
  </si>
  <si>
    <t>中山市饿鱼软件科技有限公司</t>
  </si>
  <si>
    <t>中山市恩吉拉托育服务有限公司</t>
  </si>
  <si>
    <t>中山市恩康健康管理服务有限公司</t>
  </si>
  <si>
    <t>中山市尔凯咨询有限公司</t>
  </si>
  <si>
    <t>中山市发鸿商贸有限公司</t>
  </si>
  <si>
    <t>中山市发盛生物科技有限公司</t>
  </si>
  <si>
    <t>中山市发旭建筑工程有限公司</t>
  </si>
  <si>
    <t>中山市法佳法律咨询有限公司</t>
  </si>
  <si>
    <t>中山市法企联法律咨询有限公司</t>
  </si>
  <si>
    <t>中山市凡辰灯光设计有限公司</t>
  </si>
  <si>
    <t>中山市凡米家居科技有限公司</t>
  </si>
  <si>
    <t>中山市凡伊梵高贸易有限公司</t>
  </si>
  <si>
    <t>中山市凡益贸易有限公司</t>
  </si>
  <si>
    <t>中山市樊登房地产中介有限公司</t>
  </si>
  <si>
    <t>中山市贩鸽仔科技有限公司</t>
  </si>
  <si>
    <t>中山市梵淳文化传播有限公司</t>
  </si>
  <si>
    <t>中山市梵高文化传播有限公司</t>
  </si>
  <si>
    <t>中山市梵境装饰工程有限公司</t>
  </si>
  <si>
    <t>中山市梵盛花艺有限公司</t>
  </si>
  <si>
    <t>中山市梵星物业管理有限公司</t>
  </si>
  <si>
    <t>中山市梵亚资产评估与土地房地产估价有限公司</t>
  </si>
  <si>
    <t>中山市方潮社区物业管理有限公司</t>
  </si>
  <si>
    <t>中山市方创网络科技有限公司</t>
  </si>
  <si>
    <t>中山市方德博纳资本管理有限公司</t>
  </si>
  <si>
    <t>中山市方鼎文化传播有限公司</t>
  </si>
  <si>
    <t>中山市方近物业服务有限公司</t>
  </si>
  <si>
    <t>中山市方旭网络科技有限公司</t>
  </si>
  <si>
    <t>中山市方圆红艺术培训中心有限公司</t>
  </si>
  <si>
    <t>中山市方中环保科技有限公司</t>
  </si>
  <si>
    <t>中山市方子中技术服务有限公司</t>
  </si>
  <si>
    <t>中山市房地产行业协会</t>
  </si>
  <si>
    <t>中山市房地通房地产经纪有限公司</t>
  </si>
  <si>
    <t>中山市房时代网络科技有限公司</t>
  </si>
  <si>
    <t>中山市房易帮科技服务有限公司</t>
  </si>
  <si>
    <t>中山市飞冲天广告有限公司</t>
  </si>
  <si>
    <t>中山市飞海精算造价咨询有限公司</t>
  </si>
  <si>
    <t>中山市飞浩装饰设计工程有限公司</t>
  </si>
  <si>
    <t>中山市飞凌文化传播有限公司</t>
  </si>
  <si>
    <t>中山市飞鸟信息科技有限公司</t>
  </si>
  <si>
    <t>中山市飞时电器有限公司</t>
  </si>
  <si>
    <t>中山市飞天建筑安装工程有限公司</t>
  </si>
  <si>
    <t>中山市飞翔拍卖有限公司</t>
  </si>
  <si>
    <t>中山市飞翔汽车用品商行</t>
  </si>
  <si>
    <t>中山市飞扬贸易有限公司</t>
  </si>
  <si>
    <t>中山市飞扬物流有限公司</t>
  </si>
  <si>
    <t>中山市飞易计算机网络技术有限公司</t>
  </si>
  <si>
    <t>中山市飞誉电子商务有限公司</t>
  </si>
  <si>
    <t>中山市飞跃文化传播有限公司</t>
  </si>
  <si>
    <t>中山市菲赛德机电有限公司</t>
  </si>
  <si>
    <t>中山市斐顿贸易有限公司</t>
  </si>
  <si>
    <t>中山市分分兑科技有限公司</t>
  </si>
  <si>
    <t>中山市奋飞文艺服务中心</t>
  </si>
  <si>
    <t>中山市丰标广告标识设计有限公司</t>
  </si>
  <si>
    <t>中山市丰德利报检服务有限公司</t>
  </si>
  <si>
    <t>中山市丰嘉电子科技有限公司</t>
  </si>
  <si>
    <t>中山市丰芒文化发展有限公司</t>
  </si>
  <si>
    <t>中山市丰沛商业投资有限公司</t>
  </si>
  <si>
    <t>中山市丰沛自动化科技有限公司</t>
  </si>
  <si>
    <t>中山市丰泰胶粘制品有限公司</t>
  </si>
  <si>
    <t>中山市丰泰科技有限公司</t>
  </si>
  <si>
    <t>中山市丰万利置业有限公司</t>
  </si>
  <si>
    <t>中山市丰盈达通风制冷工程有限公司</t>
  </si>
  <si>
    <t>中山市丰源暖通工程有限公司</t>
  </si>
  <si>
    <t>中山市丰泽文化传播有限公司</t>
  </si>
  <si>
    <t>中山市丰筑设计工程有限公司</t>
  </si>
  <si>
    <t>中山市风动力电子商务有限公司</t>
  </si>
  <si>
    <t>中山市风景园林协会</t>
  </si>
  <si>
    <t>中山市风情国际旅游有限公司</t>
  </si>
  <si>
    <t>中山市风云物流有限公司</t>
  </si>
  <si>
    <t>中山市枫裕酒业贸易有限公司</t>
  </si>
  <si>
    <t>中山市峰汇物业管理有限公司</t>
  </si>
  <si>
    <t>中山市峰岐建筑设计有限公司</t>
  </si>
  <si>
    <t>中山市峰群商贸有限公司</t>
  </si>
  <si>
    <t>中山市峰硕建材有限公司</t>
  </si>
  <si>
    <t>中山市峰正装饰设计工程有限公司</t>
  </si>
  <si>
    <t>中山市锋冠贸易有限公司</t>
  </si>
  <si>
    <t>中山市锋邵建筑工程有限公司</t>
  </si>
  <si>
    <t>中山市佛浩纺织制品有限公司</t>
  </si>
  <si>
    <t>中山市芙蕾雅企业管理服务有限公司</t>
  </si>
  <si>
    <t>中山市福邸房地产代理有限公司</t>
  </si>
  <si>
    <t>中山市福朗水务有限公司</t>
  </si>
  <si>
    <t>中山市福满楼酒楼有限公司</t>
  </si>
  <si>
    <t>中山市福满缘装饰工程有限公司</t>
  </si>
  <si>
    <t>中山市福懋动物诊疗有限公司</t>
  </si>
  <si>
    <t>中山市福森物流有限公司</t>
  </si>
  <si>
    <t>中山市福禧龙制衣有限公司</t>
  </si>
  <si>
    <t>中山市福祥珠宝有限公司</t>
  </si>
  <si>
    <t>中山市福兴房地产中介服务有限公司</t>
  </si>
  <si>
    <t>中山市福兴土石方工程有限公司</t>
  </si>
  <si>
    <t>中山市福耀华汽车玻璃有限公司</t>
  </si>
  <si>
    <t>中山市福永阁海鲜餐厅</t>
  </si>
  <si>
    <t>中山市福运来文化传播有限公司</t>
  </si>
  <si>
    <t>中山市赋能投资发展有限公司</t>
  </si>
  <si>
    <t>中山市富安娜家居用品营销有限公司</t>
  </si>
  <si>
    <t>中山市富城建设工程有限公司</t>
  </si>
  <si>
    <t>中山市富都家具有限公司</t>
  </si>
  <si>
    <t>中山市富尔商务信息咨询服务有限公司</t>
  </si>
  <si>
    <t>中山市富海网络科技有限公司</t>
  </si>
  <si>
    <t>中山市富豪图文制作有限公司</t>
  </si>
  <si>
    <t>中山市富宏园林有限公司</t>
  </si>
  <si>
    <t>中山市富华新能源科技有限公司</t>
  </si>
  <si>
    <t>中山市富凯汽车维护服务有限公司</t>
  </si>
  <si>
    <t>中山市富莱装饰工程有限公司</t>
  </si>
  <si>
    <t>中山市富乐游乐设备有限公司</t>
  </si>
  <si>
    <t>中山市富利隆食品配送有限公司</t>
  </si>
  <si>
    <t>中山市富利音响工程有限公司</t>
  </si>
  <si>
    <t>中山市富俪康体服务有限公司</t>
  </si>
  <si>
    <t>中山市富菱电梯工程有限公司</t>
  </si>
  <si>
    <t>中山市富菱电梯有限公司</t>
  </si>
  <si>
    <t>中山市富茂石油化工连锁有限公司起湾瓶装燃气供应站</t>
  </si>
  <si>
    <t>中山市富麒进出口有限公司</t>
  </si>
  <si>
    <t>中山市富强五金制品有限公司</t>
  </si>
  <si>
    <t>中山市富瑞置业有限公司</t>
  </si>
  <si>
    <t>中山市富润物流有限公司</t>
  </si>
  <si>
    <t>中山市富兴实业有限公司</t>
  </si>
  <si>
    <t>中山市富扬健达企业管理咨询有限公司</t>
  </si>
  <si>
    <t>中山市富瑜鑫贸易有限公司</t>
  </si>
  <si>
    <t>中山市富臻贸易有限责任公司</t>
  </si>
  <si>
    <t>中山市富众信息咨询有限公司</t>
  </si>
  <si>
    <t>中山市甘欣商务咨询服务有限公司</t>
  </si>
  <si>
    <t>中山市赣兴宾馆有限公司</t>
  </si>
  <si>
    <t>中山市钢刚好建筑材料租赁有限公司</t>
  </si>
  <si>
    <t>中山市钢将军保险柜有限公司</t>
  </si>
  <si>
    <t>中山市港诚房地产置业有限公司</t>
  </si>
  <si>
    <t>中山市港航供应链管理有限公司</t>
  </si>
  <si>
    <t>中山市港航装饰工程有限公司</t>
  </si>
  <si>
    <t>中山市港龙数码分色有限公司</t>
  </si>
  <si>
    <t>中山市港荣置业有限公司</t>
  </si>
  <si>
    <t>中山市港昇置业有限公司</t>
  </si>
  <si>
    <t>中山市港穗装修工程部</t>
  </si>
  <si>
    <t>中山市港通进出口有限公司</t>
  </si>
  <si>
    <t>中山市港芯月子中心服务有限公司</t>
  </si>
  <si>
    <t>中山市港鑫置业顾问有限公司</t>
  </si>
  <si>
    <t>中山市高层次人才联谊会</t>
  </si>
  <si>
    <t>中山市高尔夫球协会</t>
  </si>
  <si>
    <t>中山市高咖文化传播有限公司</t>
  </si>
  <si>
    <t>中山市高球荟体育文化有限公司</t>
  </si>
  <si>
    <t>中山市高晟财税咨询有限公司</t>
  </si>
  <si>
    <t>中山市高思企业咨询有限公司</t>
  </si>
  <si>
    <t>中山市高拓灯饰有限公司</t>
  </si>
  <si>
    <t>中山市高智商业有限公司</t>
  </si>
  <si>
    <t>中山市鸽德商务有限公司</t>
  </si>
  <si>
    <t>中山市歌华影音电业有限公司</t>
  </si>
  <si>
    <t>中山市歌牧园食品有限公司</t>
  </si>
  <si>
    <t>中山市歌睿葡电子科技有限公司</t>
  </si>
  <si>
    <t>中山市格镭科技有限公司</t>
  </si>
  <si>
    <t>中山市格蕾菲妮服装有限公司</t>
  </si>
  <si>
    <t>中山市格美装饰工程有限公司</t>
  </si>
  <si>
    <t>中山市格瑞思教育科技有限公司</t>
  </si>
  <si>
    <t>中山市格威尔建筑咨询有限公司</t>
  </si>
  <si>
    <t>中山市格逸居物业管理有限公司</t>
  </si>
  <si>
    <t>中山市工程勘察设计行业协会</t>
  </si>
  <si>
    <t>中山市工艺美术协会</t>
  </si>
  <si>
    <t>中山市公量检测鉴定有限公司</t>
  </si>
  <si>
    <t>中山市公路运输有限公司</t>
  </si>
  <si>
    <t>中山市公证协会</t>
  </si>
  <si>
    <t>中山市龚州建材有限公司</t>
  </si>
  <si>
    <t>中山市共创美学家政服务有限公司</t>
  </si>
  <si>
    <t>中山市共尔口腔门诊部</t>
  </si>
  <si>
    <t>中山市共赢餐饮配送有限公司</t>
  </si>
  <si>
    <t>中山市古道边电子商务有限公司</t>
  </si>
  <si>
    <t>中山市古方装饰工程有限公司</t>
  </si>
  <si>
    <t>中山市古风堂茶庄</t>
  </si>
  <si>
    <t>中山市谷律设计有限公司</t>
  </si>
  <si>
    <t>中山市固迪特种建筑工程有限公司</t>
  </si>
  <si>
    <t>中山市固隆清洁服务有限公司</t>
  </si>
  <si>
    <t>中山市贯隆散装水泥供应有限公司</t>
  </si>
  <si>
    <t>中山市冠诚汽车维修服务有限公司</t>
  </si>
  <si>
    <t>中山市冠驰汽车贸易有限公司</t>
  </si>
  <si>
    <t>中山市冠达土石方工程有限公司</t>
  </si>
  <si>
    <t>中山市冠松教育设备有限公司</t>
  </si>
  <si>
    <t>中山市冠泰物业管理有限公司</t>
  </si>
  <si>
    <t>中山市冠湾内科诊所</t>
  </si>
  <si>
    <t>中山市冠垚贸易有限公司</t>
  </si>
  <si>
    <t>中山市冠优体育设施工程有限公司</t>
  </si>
  <si>
    <t>中山市冠誉建筑工程有限公司</t>
  </si>
  <si>
    <t>中山市光安科技服务有限公司</t>
  </si>
  <si>
    <t>中山市光彩服务有限公司</t>
  </si>
  <si>
    <t>中山市光大房地产实业发展有限公司</t>
  </si>
  <si>
    <t>中山市光大信息科技有限公司</t>
  </si>
  <si>
    <t>中山市光会网络有限公司</t>
  </si>
  <si>
    <t>中山市光通网络科技有限公司</t>
  </si>
  <si>
    <t>中山市光裕进出口有限公司</t>
  </si>
  <si>
    <t>中山市广安居企业投资管理有限公司</t>
  </si>
  <si>
    <t>中山市广邦物流有限公司</t>
  </si>
  <si>
    <t>中山市广博地产顾问有限公司</t>
  </si>
  <si>
    <t>中山市广博国际旅行社有限公司</t>
  </si>
  <si>
    <t>中山市广电数智科技有限公司</t>
  </si>
  <si>
    <t>中山市广福家政服务有限公司</t>
  </si>
  <si>
    <t>中山市广阁装饰工程有限公司</t>
  </si>
  <si>
    <t>中山市广合网络科技有限公司</t>
  </si>
  <si>
    <t>中山市广弘颐养院</t>
  </si>
  <si>
    <t>中山市广汇制冷设备工程有限公司</t>
  </si>
  <si>
    <t>中山市广捷网络科技有限公司</t>
  </si>
  <si>
    <t>中山市广利贸易有限公司</t>
  </si>
  <si>
    <t>中山市广纳进出口有限公司</t>
  </si>
  <si>
    <t>中山市广盛货架有限公司</t>
  </si>
  <si>
    <t>中山市广台装饰工程有限公司</t>
  </si>
  <si>
    <t>中山市广伟贸易有限公司</t>
  </si>
  <si>
    <t>中山市广西商会</t>
  </si>
  <si>
    <t>中山市广信空调工程有限公司</t>
  </si>
  <si>
    <t>中山市广兴建筑材料有限公司</t>
  </si>
  <si>
    <t>中山市广雅运动商贸有限公司</t>
  </si>
  <si>
    <t>中山市广业工程技术有限公司</t>
  </si>
  <si>
    <t>中山市广亿建筑工程有限公司</t>
  </si>
  <si>
    <t>中山市广艺装饰设计工程有限公司</t>
  </si>
  <si>
    <t>中山市广源窗帘布艺有限公司</t>
  </si>
  <si>
    <t>中山市广远力信房地产有限公司</t>
  </si>
  <si>
    <t>中山市广云捷网络科技有限公司</t>
  </si>
  <si>
    <t>中山市广占房地产置业有限公司</t>
  </si>
  <si>
    <t>中山市广正建材有限公司</t>
  </si>
  <si>
    <t>中山市广之源机械自动化有限公司</t>
  </si>
  <si>
    <t>中山市广筑建设工程有限公司</t>
  </si>
  <si>
    <t>中山市归氏汽车维修有限公司</t>
  </si>
  <si>
    <t>中山市规划设计院有限公司</t>
  </si>
  <si>
    <t>中山市轨道交通有限公司</t>
  </si>
  <si>
    <t>中山市贵奕建筑咨询有限公司</t>
  </si>
  <si>
    <t>中山市桂川科技有限公司</t>
  </si>
  <si>
    <t>中山市桂晟安装工程有限公司</t>
  </si>
  <si>
    <t>中山市桂中投资管理有限公司</t>
  </si>
  <si>
    <t>中山市锅炉安装工程有限公司</t>
  </si>
  <si>
    <t>中山市国大机电工程有限公司</t>
  </si>
  <si>
    <t>中山市国栋机电安装有限公司</t>
  </si>
  <si>
    <t>中山市国富图文制作有限公司</t>
  </si>
  <si>
    <t>中山市国际货运代理协会</t>
  </si>
  <si>
    <t>中山市国际跳棋协会</t>
  </si>
  <si>
    <t>中山市国际象棋协会</t>
  </si>
  <si>
    <t>中山市国嘉商贸有限公司</t>
  </si>
  <si>
    <t>中山市国景环境工程有限公司</t>
  </si>
  <si>
    <t>中山市国骏建筑工程有限公司</t>
  </si>
  <si>
    <t>中山市国亮酒庄</t>
  </si>
  <si>
    <t>中山市国瑞会计事务有限公司</t>
  </si>
  <si>
    <t>中山市国涛网络技术有限公司</t>
  </si>
  <si>
    <t>中山市国腾保险代理有限公司</t>
  </si>
  <si>
    <t>中山市国威商业发展有限公司</t>
  </si>
  <si>
    <t>中山市帼样范文化传播有限公司</t>
  </si>
  <si>
    <t>中山市海晨企业管理服务有限公司</t>
  </si>
  <si>
    <t>中山市海诚达物流有限公司</t>
  </si>
  <si>
    <t>中山市海创企业管理有限公司</t>
  </si>
  <si>
    <t>中山市海而优物流有限公司</t>
  </si>
  <si>
    <t>中山市海风商贸发展有限公司</t>
  </si>
  <si>
    <t>中山市海锋货运代理有限公司</t>
  </si>
  <si>
    <t>中山市海港饮食娱乐管理有限公司</t>
  </si>
  <si>
    <t>中山市海桓商贸有限公司</t>
  </si>
  <si>
    <t>中山市海客教育培训中心有限公司</t>
  </si>
  <si>
    <t>中山市海乐邻国际贸易有限公司</t>
  </si>
  <si>
    <t>中山市海力清洁器材有限公司</t>
  </si>
  <si>
    <t>中山市海林税务师事务所（普通合伙）</t>
  </si>
  <si>
    <t>中山市海凌房地产服务有限公司</t>
  </si>
  <si>
    <t>中山市海伦汽车维修服务有限公司</t>
  </si>
  <si>
    <t>中山市海擎天机电设备有限公司</t>
  </si>
  <si>
    <t>中山市海秋电器有限公司</t>
  </si>
  <si>
    <t>中山市海通制冷科技有限公司</t>
  </si>
  <si>
    <t>中山市海外旅游有限公司</t>
  </si>
  <si>
    <t>中山市海湾国际货运代理有限公司</t>
  </si>
  <si>
    <t>中山市海信电讯科技有限公司</t>
  </si>
  <si>
    <t>中山市海星纺织助剂有限公司</t>
  </si>
  <si>
    <t>中山市海星文化传媒有限公司</t>
  </si>
  <si>
    <t>中山市海星装饰工程有限公司</t>
  </si>
  <si>
    <t>中山市海旋房地产置业有限公司</t>
  </si>
  <si>
    <t>中山市海翊幕墙装饰有限公司</t>
  </si>
  <si>
    <t>中山市海源装饰工程有限公司</t>
  </si>
  <si>
    <t>中山市海云教育咨询有限公司</t>
  </si>
  <si>
    <t>中山市海之源信息科技有限公司</t>
  </si>
  <si>
    <t>中山市韩公馆摄影有限公司</t>
  </si>
  <si>
    <t>中山市汉均建设工程有限公司</t>
  </si>
  <si>
    <t>中山市汉普教育培训有限公司</t>
  </si>
  <si>
    <t>中山市汉思文化传播有限公司</t>
  </si>
  <si>
    <t>中山市汉通知识产权代理事务所（普通合伙）</t>
  </si>
  <si>
    <t>中山市瀚潮国通科技有限公司</t>
  </si>
  <si>
    <t>中山市瀚海精密塑胶五金电子电器厂（普通合伙）</t>
  </si>
  <si>
    <t>中山市瀚海艺术发展有限公司</t>
  </si>
  <si>
    <t>中山市瀚皇汽车服务管理有限公司</t>
  </si>
  <si>
    <t>中山市瀚森清洁服务有限公司</t>
  </si>
  <si>
    <t>中山市瀚裕通讯技术有限公司</t>
  </si>
  <si>
    <t>中山市瀚源机电工程有限公司</t>
  </si>
  <si>
    <t>中山市行记猪腰汤餐饮食府（个人独资）</t>
  </si>
  <si>
    <t>中山市行者咖啡有限公司</t>
  </si>
  <si>
    <t>中山市杭创科技有限公司</t>
  </si>
  <si>
    <t>中山市航程广告有限公司</t>
  </si>
  <si>
    <t>中山市航旭科技信息有限公司</t>
  </si>
  <si>
    <t>中山市航洋国际货运代理有限公司</t>
  </si>
  <si>
    <t>中山市毫厘电子科技有限公司</t>
  </si>
  <si>
    <t>中山市豪力装饰工程有限公司</t>
  </si>
  <si>
    <t>中山市豪兴置业有限公司</t>
  </si>
  <si>
    <t>中山市豪洋企业管理有限公司</t>
  </si>
  <si>
    <t>中山市豪羿五金有限公司</t>
  </si>
  <si>
    <t>中山市豪振网络科技有限公司</t>
  </si>
  <si>
    <t>中山市濠昌装饰工程有限公司</t>
  </si>
  <si>
    <t>中山市好菜食品贸易有限公司</t>
  </si>
  <si>
    <t>中山市好房子房地产有限公司</t>
  </si>
  <si>
    <t>中山市好高兴烘焙技术服务有限公司</t>
  </si>
  <si>
    <t>中山市好家长教育科技有限公司</t>
  </si>
  <si>
    <t>中山市好了汇健康管理有限公司</t>
  </si>
  <si>
    <t>中山市好了汇中医诊所有限公司</t>
  </si>
  <si>
    <t>中山市好世界石材有限公司</t>
  </si>
  <si>
    <t>中山市好有文化传播有限公司</t>
  </si>
  <si>
    <t>中山市昊均科技有限公司</t>
  </si>
  <si>
    <t>中山市昊力达科技有限公司</t>
  </si>
  <si>
    <t>中山市昊阳康复器材有限公司</t>
  </si>
  <si>
    <t>中山市昊羽文化传播有限公司</t>
  </si>
  <si>
    <t>中山市浩呈餐饮管理有限公司</t>
  </si>
  <si>
    <t>中山市浩德机电设备有限公司</t>
  </si>
  <si>
    <t>中山市浩盾电子有限公司</t>
  </si>
  <si>
    <t>中山市浩高文化传播有限公司</t>
  </si>
  <si>
    <t>中山市浩嘉企业管理有限公司</t>
  </si>
  <si>
    <t>中山市浩杰网络科技有限公司</t>
  </si>
  <si>
    <t>中山市浩霖装饰工程有限公司</t>
  </si>
  <si>
    <t>中山市浩明电子科技有限公司</t>
  </si>
  <si>
    <t>中山市浩雅生物科技有限公司</t>
  </si>
  <si>
    <t>中山市浩洋里文化传媒有限公司</t>
  </si>
  <si>
    <t>中山市浩益尔电力技术服务有限公司</t>
  </si>
  <si>
    <t>中山市浩宇建筑咨询有限公司</t>
  </si>
  <si>
    <t>中山市浩宇五金有限公司</t>
  </si>
  <si>
    <t>中山市皓景机电安装工程有限公司</t>
  </si>
  <si>
    <t>中山市皓璟信息科技有限公司</t>
  </si>
  <si>
    <t>中山市皓丽智能科技有限公司</t>
  </si>
  <si>
    <t>中山市皓明起重租赁有限公司</t>
  </si>
  <si>
    <t>中山市皓鑫建设有限公司</t>
  </si>
  <si>
    <t>中山市皓宇环保科技有限公司</t>
  </si>
  <si>
    <t>中山市禾骏焊接设备有限公司</t>
  </si>
  <si>
    <t>中山市禾平智能科技有限公司</t>
  </si>
  <si>
    <t>中山市禾瑞森健身科技发展有限公司</t>
  </si>
  <si>
    <t>中山市禾晟农业贸易有限公司</t>
  </si>
  <si>
    <t>中山市禾文有机种植有限公司</t>
  </si>
  <si>
    <t>中山市合安网络科技有限公司</t>
  </si>
  <si>
    <t>中山市合宝汽车销售服务有限公司</t>
  </si>
  <si>
    <t>中山市合成五金手袋有限公司</t>
  </si>
  <si>
    <t>中山市合成物资有限公司</t>
  </si>
  <si>
    <t>中山市合德信息服务中心</t>
  </si>
  <si>
    <t>中山市合富汽车销售服务有限公司</t>
  </si>
  <si>
    <t>中山市合辉贸易有限公司</t>
  </si>
  <si>
    <t>中山市合家欢医疗技术咨询有限公司</t>
  </si>
  <si>
    <t>中山市合家乐物业服务有限公司</t>
  </si>
  <si>
    <t>中山市合进企业管理咨询有限公司</t>
  </si>
  <si>
    <t>中山市合康健康科技有限公司</t>
  </si>
  <si>
    <t>中山市合茂国际货运代理有限公司</t>
  </si>
  <si>
    <t>中山市合生盈实业发展有限公司</t>
  </si>
  <si>
    <t>中山市合晟光电科技有限公司</t>
  </si>
  <si>
    <t>中山市合顺物业服务有限公司</t>
  </si>
  <si>
    <t>中山市合泰餐饮管理有限公司</t>
  </si>
  <si>
    <t>中山市合为进出口有限公司</t>
  </si>
  <si>
    <t>中山市合唯广告传媒有限公司</t>
  </si>
  <si>
    <t>中山市合鑫医疗有限公司</t>
  </si>
  <si>
    <t>中山市合意机电有限公司</t>
  </si>
  <si>
    <t>中山市合正机电工程有限公司</t>
  </si>
  <si>
    <t>中山市合众景观园林有限公司</t>
  </si>
  <si>
    <t>中山市何太餐饮管理服务有限公司</t>
  </si>
  <si>
    <t>中山市何太酒家有限公司</t>
  </si>
  <si>
    <t>中山市和邦贸易有限公司</t>
  </si>
  <si>
    <t>中山市和创包装材料有限公司</t>
  </si>
  <si>
    <t>中山市和富美域餐饮有限公司</t>
  </si>
  <si>
    <t>中山市和广欣荣科技有限公司</t>
  </si>
  <si>
    <t>中山市和建管道机电安装有限公司</t>
  </si>
  <si>
    <t>中山市和杰建筑工程有限公司</t>
  </si>
  <si>
    <t>中山市和利物业资产有限公司</t>
  </si>
  <si>
    <t>中山市和美企业管理有限公司</t>
  </si>
  <si>
    <t>中山市和美商贸有限公司</t>
  </si>
  <si>
    <t>中山市和顺工贸有限公司</t>
  </si>
  <si>
    <t>中山市和熙信息技术有限公司</t>
  </si>
  <si>
    <t>中山市和信机电设备有限公司</t>
  </si>
  <si>
    <t>中山市和一玉商贸有限公司</t>
  </si>
  <si>
    <t>中山市和宜货运代理有限公司</t>
  </si>
  <si>
    <t>中山市和宇照明有限公司</t>
  </si>
  <si>
    <t>中山市和源隆轮胎有限公司</t>
  </si>
  <si>
    <t>中山市河洲勘测设计有限公司</t>
  </si>
  <si>
    <t>中山市赫菲斯空间装饰设计工程有限公司</t>
  </si>
  <si>
    <t>中山市赫拉餐饮管理有限公司</t>
  </si>
  <si>
    <t>中山市赫墨斯商贸有限公司</t>
  </si>
  <si>
    <t>中山市赫妍健康管理服务有限公司</t>
  </si>
  <si>
    <t>中山市黑格广告有限公司</t>
  </si>
  <si>
    <t>中山市黑天鹅婚礼策划有限公司</t>
  </si>
  <si>
    <t>中山市亨达花园物业管理有限公司</t>
  </si>
  <si>
    <t>中山市亨响商贸有限公司</t>
  </si>
  <si>
    <t>中山市恒安物业管理有限公司</t>
  </si>
  <si>
    <t>中山市恒邦清洁服务有限公司</t>
  </si>
  <si>
    <t>中山市恒宝塑料包装材料有限公司</t>
  </si>
  <si>
    <t>中山市恒昌隆食品进出口有限公司</t>
  </si>
  <si>
    <t>中山市恒成电子有限公司</t>
  </si>
  <si>
    <t>中山市恒达建设顾问有限公司</t>
  </si>
  <si>
    <t>中山市恒达装饰工程有限公司</t>
  </si>
  <si>
    <t>中山市恒大教育咨询有限公司</t>
  </si>
  <si>
    <t>中山市恒鼎工程咨询有限公司</t>
  </si>
  <si>
    <t>中山市恒动力健身俱乐部有限公司</t>
  </si>
  <si>
    <t>中山市恒峰瑞达贸易有限公司</t>
  </si>
  <si>
    <t>中山市恒富建设顾问有限公司</t>
  </si>
  <si>
    <t>中山市恒晖物流有限公司</t>
  </si>
  <si>
    <t>中山市恒徽物业管理有限公司</t>
  </si>
  <si>
    <t>中山市恒汇办公用品有限公司</t>
  </si>
  <si>
    <t>中山市恒建交通设施工程有限公司</t>
  </si>
  <si>
    <t>中山市恒居电器有限公司</t>
  </si>
  <si>
    <t>中山市恒君贸易有限公司</t>
  </si>
  <si>
    <t>中山市恒凯电子配件有限公司</t>
  </si>
  <si>
    <t>中山市恒利丰建筑科技有限公司</t>
  </si>
  <si>
    <t>中山市恒隆豪苑物业管理有限公司</t>
  </si>
  <si>
    <t>中山市恒路工程有限公司</t>
  </si>
  <si>
    <t>中山市恒诺装饰工程有限公司</t>
  </si>
  <si>
    <t>中山市恒企教育科技有限公司</t>
  </si>
  <si>
    <t>中山市恒热电力燃料有限公司</t>
  </si>
  <si>
    <t>中山市恒荣企业管理有限公司</t>
  </si>
  <si>
    <t>中山市恒森新材料有限公司</t>
  </si>
  <si>
    <t>中山市恒生自动化工业有限公司</t>
  </si>
  <si>
    <t>中山市恒硕物业管理服务有限公司</t>
  </si>
  <si>
    <t>中山市恒泰创展实业有限公司</t>
  </si>
  <si>
    <t>中山市恒泰美贸易有限公司</t>
  </si>
  <si>
    <t>中山市恒腾建材有限公司</t>
  </si>
  <si>
    <t>中山市恒通报检服务有限公司</t>
  </si>
  <si>
    <t>中山市恒威置业有限公司</t>
  </si>
  <si>
    <t>中山市恒文报关有限公司</t>
  </si>
  <si>
    <t>中山市恒祥投资有限公司</t>
  </si>
  <si>
    <t>中山市恒协电子有限公司</t>
  </si>
  <si>
    <t>中山市恒欣网络科技有限公司</t>
  </si>
  <si>
    <t>中山市恒新众达数码有限公司</t>
  </si>
  <si>
    <t>中山市恒鑫工程档案管理有限公司</t>
  </si>
  <si>
    <t>中山市恒鑫广告有限公司</t>
  </si>
  <si>
    <t>中山市恒信物业管理有限公司</t>
  </si>
  <si>
    <t>中山市恒雅环保工程有限公司</t>
  </si>
  <si>
    <t>中山市恒业建设顾问有限公司</t>
  </si>
  <si>
    <t>中山市恒一财税咨询有限公司</t>
  </si>
  <si>
    <t>中山市恒宜信息技术有限公司</t>
  </si>
  <si>
    <t>中山市恒益建筑科技有限公司</t>
  </si>
  <si>
    <t>中山市恒毅房地产中介服务有限公司</t>
  </si>
  <si>
    <t>中山市恒聿设计咨询有限公司</t>
  </si>
  <si>
    <t>中山市恒源建筑科技有限公司</t>
  </si>
  <si>
    <t>中山市恒源泰装饰设计有限公司</t>
  </si>
  <si>
    <t>中山市恒源油品有限公司</t>
  </si>
  <si>
    <t>中山市恒韵文化发展有限公司</t>
  </si>
  <si>
    <t>中山市衡安建筑工程有限公司</t>
  </si>
  <si>
    <t>中山市衡建智能科技有限公司</t>
  </si>
  <si>
    <t>中山市衡康源亲迈大药房有限公司</t>
  </si>
  <si>
    <t>中山市弘浩工程管理有限公司</t>
  </si>
  <si>
    <t>中山市弘联网络技术有限公司</t>
  </si>
  <si>
    <t>中山市弘明智慧科技有限公司</t>
  </si>
  <si>
    <t>中山市弘生达五金机械有限公司</t>
  </si>
  <si>
    <t>中山市弘轩设计装饰工程有限公司</t>
  </si>
  <si>
    <t>中山市弘讯信息科技有限公司</t>
  </si>
  <si>
    <t>中山市红珊月嫂服务有限公司</t>
  </si>
  <si>
    <t>中山市红树房地产经纪有限公司</t>
  </si>
  <si>
    <t>中山市红树林咨询服务有限公司</t>
  </si>
  <si>
    <t>中山市红彤彤教育信息咨询有限公司</t>
  </si>
  <si>
    <t>中山市红图腾科技有限公司</t>
  </si>
  <si>
    <t>中山市宏成建设工程有限公司</t>
  </si>
  <si>
    <t>中山市宏达文化传播有限公司</t>
  </si>
  <si>
    <t>中山市宏大物业管理有限公司</t>
  </si>
  <si>
    <t>中山市宏海建筑工程有限公司</t>
  </si>
  <si>
    <t>中山市宏晋网络科技有限公司</t>
  </si>
  <si>
    <t>中山市宏俊建筑工程有限公司</t>
  </si>
  <si>
    <t>中山市宏科网络工程有限公司</t>
  </si>
  <si>
    <t>中山市宏莱建材有限公司</t>
  </si>
  <si>
    <t>中山市宏利达实业发展有限公司</t>
  </si>
  <si>
    <t>中山市宏亮机电工程有限公司</t>
  </si>
  <si>
    <t>中山市宏隆梦船舶工程技术有限公司</t>
  </si>
  <si>
    <t>中山市宏绿室内空气治理有限公司</t>
  </si>
  <si>
    <t>中山市宏铭科技有限公司</t>
  </si>
  <si>
    <t>中山市宏祺展示用品有限公司</t>
  </si>
  <si>
    <t>中山市宏强机械有限公司</t>
  </si>
  <si>
    <t>中山市宏强五金矿产进出口有限公司</t>
  </si>
  <si>
    <t>中山市宏森餐饮管理有限公司</t>
  </si>
  <si>
    <t>中山市宏升造价咨询有限公司</t>
  </si>
  <si>
    <t>中山市宏通广告装饰设计有限公司</t>
  </si>
  <si>
    <t>中山市宏祥纺织印染布有限公司</t>
  </si>
  <si>
    <t>中山市宏新石材工程有限公司</t>
  </si>
  <si>
    <t>中山市宏信文化传播有限公司</t>
  </si>
  <si>
    <t>中山市宏扬毅力冷冻设备有限公司</t>
  </si>
  <si>
    <t>中山市宏益建设工程有限公司</t>
  </si>
  <si>
    <t>中山市宏燚餐厅</t>
  </si>
  <si>
    <t>中山市宏翼投资有限公司</t>
  </si>
  <si>
    <t>中山市宏有运输有限公司</t>
  </si>
  <si>
    <t>中山市宏宇广告有限公司</t>
  </si>
  <si>
    <t>中山市宏宇置业有限公司</t>
  </si>
  <si>
    <t>中山市泓创城市更新商业管理顾问有限公司</t>
  </si>
  <si>
    <t>中山市泓达测绘工程有限公司</t>
  </si>
  <si>
    <t>中山市泓瀚房地产策划有限公司</t>
  </si>
  <si>
    <t>中山市泓建科技有限公司</t>
  </si>
  <si>
    <t>中山市泓凯建设工程有限公司</t>
  </si>
  <si>
    <t>中山市泓睿管理顾问有限公司</t>
  </si>
  <si>
    <t>中山市泓升建筑工程有限公司</t>
  </si>
  <si>
    <t>中山市泓泰驾驶培训有限公司</t>
  </si>
  <si>
    <t>中山市泓韬商贸有限公司</t>
  </si>
  <si>
    <t>中山市泓玺物业服务有限公司</t>
  </si>
  <si>
    <t>中山市泓鑫科技有限公司</t>
  </si>
  <si>
    <t>中山市泓兴广告有限公司</t>
  </si>
  <si>
    <t>中山市泓宇琴行有限公司</t>
  </si>
  <si>
    <t>中山市泓羽贰号企业管理合伙企业（有限合伙）</t>
  </si>
  <si>
    <t>中山市泓羽股权投资管理中心（有限合伙）</t>
  </si>
  <si>
    <t>中山市泓源餐饮管理有限公司</t>
  </si>
  <si>
    <t>中山市虹途路桥工程有限公司</t>
  </si>
  <si>
    <t>中山市虹星印刷材料有限公司</t>
  </si>
  <si>
    <t>中山市洪海办公服务有限公司</t>
  </si>
  <si>
    <t>中山市洪牛金属有限公司</t>
  </si>
  <si>
    <t>中山市洪泰国际货运代理有限公司</t>
  </si>
  <si>
    <t>中山市洪通建材贸易有限公司</t>
  </si>
  <si>
    <t>中山市洪兴建筑劳务有限公司</t>
  </si>
  <si>
    <t>中山市洪液醇酒业有限公司</t>
  </si>
  <si>
    <t>中山市鸿奥照明科技有限公司</t>
  </si>
  <si>
    <t>中山市鸿财交通设施有限公司</t>
  </si>
  <si>
    <t>中山市鸿创信息技术有限公司</t>
  </si>
  <si>
    <t>中山市鸿光物流有限公司</t>
  </si>
  <si>
    <t>中山市鸿海货运代理有限公司</t>
  </si>
  <si>
    <t>中山市鸿记建材有限公司</t>
  </si>
  <si>
    <t>中山市鸿家地产有限公司</t>
  </si>
  <si>
    <t>中山市鸿峻自动化科技有限公司</t>
  </si>
  <si>
    <t>中山市鸿科机电工程有限公司</t>
  </si>
  <si>
    <t>中山市鸿力土石方工程有限公司</t>
  </si>
  <si>
    <t>中山市鸿润建设劳务有限公司</t>
  </si>
  <si>
    <t>中山市鸿森装饰设计工程有限公司</t>
  </si>
  <si>
    <t>中山市鸿山贸易有限公司</t>
  </si>
  <si>
    <t>中山市鸿昇贸易有限公司</t>
  </si>
  <si>
    <t>中山市鸿盛餐饮管理服务有限公司</t>
  </si>
  <si>
    <t>中山市鸿顺机械租赁有限公司</t>
  </si>
  <si>
    <t>中山市鸿泰钢板桩工程有限公司</t>
  </si>
  <si>
    <t>中山市鸿泰进出口贸易有限公司</t>
  </si>
  <si>
    <t>中山市鸿腾电气安装工程有限公司</t>
  </si>
  <si>
    <t>中山市鸿腾建筑劳务有限公司</t>
  </si>
  <si>
    <t>中山市鸿图门窗有限公司</t>
  </si>
  <si>
    <t>中山市鸿伟机电工程有限公司</t>
  </si>
  <si>
    <t>中山市鸿兴交通设施有限公司</t>
  </si>
  <si>
    <t>中山市鸿阳工程管理有限公司</t>
  </si>
  <si>
    <t>中山市鸿阳机电设备安装工程有限公司</t>
  </si>
  <si>
    <t>中山市鸿业数码科技有限公司</t>
  </si>
  <si>
    <t>中山市鸿业翔远科技有限公司</t>
  </si>
  <si>
    <t>中山市鸿奕建筑材料有限公司</t>
  </si>
  <si>
    <t>中山市鸿宇模具科技有限公司</t>
  </si>
  <si>
    <t>中山市鸿源环保工程有限公司</t>
  </si>
  <si>
    <t>中山市鸿源环境管理有限公司</t>
  </si>
  <si>
    <t>中山市鸿源贸易有限公司</t>
  </si>
  <si>
    <t>中山市鸿运汽车销售有限公司</t>
  </si>
  <si>
    <t>中山市厚润餐饮管理有限公司</t>
  </si>
  <si>
    <t>中山市湖南商会</t>
  </si>
  <si>
    <t>中山市湖南新宁商会</t>
  </si>
  <si>
    <t>中山市湖南益阳商会</t>
  </si>
  <si>
    <t>中山市互创无限科技有限公司</t>
  </si>
  <si>
    <t>中山市互联网上网服务行业协会</t>
  </si>
  <si>
    <t>中山市互强纸品厂</t>
  </si>
  <si>
    <t>中山市护车坊汽车服务有限公司</t>
  </si>
  <si>
    <t>中山市沪达货物运输有限公司</t>
  </si>
  <si>
    <t>中山市花娇年华餐饮有限公司</t>
  </si>
  <si>
    <t>中山市花想容文化传播有限公司</t>
  </si>
  <si>
    <t>中山市华奥供应链管理有限公司</t>
  </si>
  <si>
    <t>中山市华创建筑工程顾问有限公司</t>
  </si>
  <si>
    <t>中山市华创力电子科技有限公司</t>
  </si>
  <si>
    <t>中山市华达化工贸易有限公司</t>
  </si>
  <si>
    <t>中山市华德贸易有限公司</t>
  </si>
  <si>
    <t>中山市华鼎知识产权有限公司</t>
  </si>
  <si>
    <t>中山市华尔街房产置业有限公司</t>
  </si>
  <si>
    <t>中山市华尔森电子有限公司</t>
  </si>
  <si>
    <t>中山市华港汽车服务有限公司钣喷中心</t>
  </si>
  <si>
    <t>中山市华高互联科技有限公司</t>
  </si>
  <si>
    <t>中山市华冠物业管理有限公司</t>
  </si>
  <si>
    <t>中山市华航企业管理有限公司</t>
  </si>
  <si>
    <t>中山市华核基因科技有限公司</t>
  </si>
  <si>
    <t>中山市华鸿物业管理有限公司</t>
  </si>
  <si>
    <t>中山市华鸿装饰工程有限公司</t>
  </si>
  <si>
    <t>中山市华晖建筑设计咨询有限公司</t>
  </si>
  <si>
    <t>中山市华汇门诊部有限公司</t>
  </si>
  <si>
    <t>中山市华汇天成工程设计有限公司</t>
  </si>
  <si>
    <t>中山市华惠广告有限公司</t>
  </si>
  <si>
    <t>中山市华健医疗器械有限公司</t>
  </si>
  <si>
    <t>中山市华杰检测技术有限公司</t>
  </si>
  <si>
    <t>中山市华锦花园房地产有限公司</t>
  </si>
  <si>
    <t>中山市华璟药业有限公司</t>
  </si>
  <si>
    <t>中山市华聚兴科技有限公司</t>
  </si>
  <si>
    <t>中山市华俊体育发展有限公司</t>
  </si>
  <si>
    <t>中山市华骏汽车租赁有限公司</t>
  </si>
  <si>
    <t>中山市华凯幼儿园</t>
  </si>
  <si>
    <t>中山市华力通供应链管理有限公司</t>
  </si>
  <si>
    <t>中山市华联通船务代理有限公司</t>
  </si>
  <si>
    <t>中山市华良装饰设计工程有限公司</t>
  </si>
  <si>
    <t>中山市华隆建筑工程有限公司</t>
  </si>
  <si>
    <t>中山市华伦格尔建材有限公司</t>
  </si>
  <si>
    <t>中山市华茂科技工程有限公司</t>
  </si>
  <si>
    <t>中山市华美酒店有限公司</t>
  </si>
  <si>
    <t>中山市华沐商贸有限公司</t>
  </si>
  <si>
    <t>中山市华诺科技有限公司</t>
  </si>
  <si>
    <t>中山市华企在线信息科技有限公司</t>
  </si>
  <si>
    <t>中山市华企在线营销策划有限公司</t>
  </si>
  <si>
    <t>中山市华强物联科技有限公司</t>
  </si>
  <si>
    <t>中山市华日贸易有限公司</t>
  </si>
  <si>
    <t>中山市华荣轩汽车贸易有限公司</t>
  </si>
  <si>
    <t>中山市华枘传奇供应链管理有限公司</t>
  </si>
  <si>
    <t>中山市华润万家便利超市有限公司利和分店</t>
  </si>
  <si>
    <t>中山市华晟行商贸有限责任公司</t>
  </si>
  <si>
    <t>中山市华晟图文快印有限公司</t>
  </si>
  <si>
    <t>中山市华盛物业管理有限公司</t>
  </si>
  <si>
    <t>中山市华勝堂医疗科技有限公司</t>
  </si>
  <si>
    <t>中山市华士泰贸易有限公司</t>
  </si>
  <si>
    <t>中山市华唐曲凤艺术培训中心有限公司</t>
  </si>
  <si>
    <t>中山市华通包装实业有限公司</t>
  </si>
  <si>
    <t>中山市华通进出口贸易有限公司</t>
  </si>
  <si>
    <t>中山市华旺科技有限公司</t>
  </si>
  <si>
    <t>中山市华旺实业投资有限公司</t>
  </si>
  <si>
    <t>中山市华夏装饰设计工程有限公司</t>
  </si>
  <si>
    <t>中山市华鑫办公设备有限公司</t>
  </si>
  <si>
    <t>中山市华鑫创客企业管理服务有限公司</t>
  </si>
  <si>
    <t>中山市华鑫网络科技有限公司</t>
  </si>
  <si>
    <t>中山市华鑫信息科技有限公司</t>
  </si>
  <si>
    <t>中山市华兴检测技术有限公司</t>
  </si>
  <si>
    <t>中山市华旭装饰工程有限公司</t>
  </si>
  <si>
    <t>中山市华讯通网络工程有限公司</t>
  </si>
  <si>
    <t>中山市华耀教育培训中心有限公司</t>
  </si>
  <si>
    <t>中山市华艺鸿图装饰设计有限公司</t>
  </si>
  <si>
    <t>中山市华益文化传播有限公司</t>
  </si>
  <si>
    <t>中山市华毅家居用品有限公司</t>
  </si>
  <si>
    <t>中山市华毅门窗有限公司</t>
  </si>
  <si>
    <t>中山市华盈贸易有限公司</t>
  </si>
  <si>
    <t>中山市华宇乐颐养院</t>
  </si>
  <si>
    <t>中山市华宇装饰工程有限公司</t>
  </si>
  <si>
    <t>中山市华誉商贸有限公司</t>
  </si>
  <si>
    <t>中山市华源电气设备有限公司</t>
  </si>
  <si>
    <t>中山市华源房地产开发有限公司</t>
  </si>
  <si>
    <t>中山市华远贸易发展有限公司</t>
  </si>
  <si>
    <t>中山市华远置业有限公司</t>
  </si>
  <si>
    <t>中山市华著园林绿化工程有限公司</t>
  </si>
  <si>
    <t>中山市华钻餐饮管理有限公司</t>
  </si>
  <si>
    <t>中山市滑行体育文化发展有限公司</t>
  </si>
  <si>
    <t>中山市桦霖不锈钢工程有限公司</t>
  </si>
  <si>
    <t>中山市怀石和风料理店</t>
  </si>
  <si>
    <t>中山市环境保护科学研究院有限公司</t>
  </si>
  <si>
    <t>中山市环境艺术设计工程有限公司</t>
  </si>
  <si>
    <t>中山市环美白蚁防治工程有限公司</t>
  </si>
  <si>
    <t>中山市环宇捷运国际货运代理有限公司</t>
  </si>
  <si>
    <t>中山市环宇世纪贸易有限公司</t>
  </si>
  <si>
    <t>中山市环裕科技有限公司</t>
  </si>
  <si>
    <t>中山市桓捷房地产经纪代理有限公司</t>
  </si>
  <si>
    <t>中山市寰球风光国际旅行社有限公司</t>
  </si>
  <si>
    <t>中山市寰球丝路科技有限公司</t>
  </si>
  <si>
    <t>中山市焕隆安装工程有限公司</t>
  </si>
  <si>
    <t>中山市皇城电力工程有限公司</t>
  </si>
  <si>
    <t>中山市皇粮生态农业发展有限公司</t>
  </si>
  <si>
    <t>中山市黄河文仪家具有限公司</t>
  </si>
  <si>
    <t>中山市凰舒雅服饰有限公司</t>
  </si>
  <si>
    <t>中山市煌鸿霖五金塑胶制品有限公司</t>
  </si>
  <si>
    <t>中山市煌利进出口贸易有限公司</t>
  </si>
  <si>
    <t>中山市煌荣通信科技有限公司</t>
  </si>
  <si>
    <t>中山市晖田雨润贸易商行</t>
  </si>
  <si>
    <t>中山市晖翔化工涂料有限公司</t>
  </si>
  <si>
    <t>中山市辉达经贸有限公司</t>
  </si>
  <si>
    <t>中山市辉冠贸易有限公司</t>
  </si>
  <si>
    <t>中山市辉煌建筑设计咨询有限公司</t>
  </si>
  <si>
    <t>中山市辉煌软件科技有限公司</t>
  </si>
  <si>
    <t>中山市辉鹏汽车维修服务行</t>
  </si>
  <si>
    <t>中山市辉腾商贸有限公司</t>
  </si>
  <si>
    <t>中山市辉腾食品有限公司</t>
  </si>
  <si>
    <t>中山市辉信园林景观装饰工程有限公司</t>
  </si>
  <si>
    <t>中山市汇达丰投资有限公司</t>
  </si>
  <si>
    <t>中山市汇德丰经贸有限公司</t>
  </si>
  <si>
    <t>中山市汇海建筑工程有限公司</t>
  </si>
  <si>
    <t>中山市汇华税务师事务所（普通合伙）</t>
  </si>
  <si>
    <t>中山市汇锦保健食品有限公司</t>
  </si>
  <si>
    <t>中山市汇堃航道工程有限公司</t>
  </si>
  <si>
    <t>中山市汇美颜科技有限公司</t>
  </si>
  <si>
    <t>中山市汇泉酒店有限公司</t>
  </si>
  <si>
    <t>中山市汇盛图文广告设计有限公司</t>
  </si>
  <si>
    <t>中山市汇思企业管理咨询有限公司</t>
  </si>
  <si>
    <t>中山市汇通翻译有限公司</t>
  </si>
  <si>
    <t>中山市汇喜会餐饮服务有限公司</t>
  </si>
  <si>
    <t>中山市汇星贸易有限公司</t>
  </si>
  <si>
    <t>中山市汇洋法律咨询有限公司</t>
  </si>
  <si>
    <t>中山市汇业财税服务有限公司</t>
  </si>
  <si>
    <t>中山市汇源贸易有限公司</t>
  </si>
  <si>
    <t>中山市汇智集众信息科技服务有限公司</t>
  </si>
  <si>
    <t>中山市汇智软件科技有限公司</t>
  </si>
  <si>
    <t>中山市汇众装饰设计工程有限公司</t>
  </si>
  <si>
    <t>中山市汇珠装饰设计工程有限公司</t>
  </si>
  <si>
    <t>中山市会计学会</t>
  </si>
  <si>
    <t>中山市会议展览行业协会</t>
  </si>
  <si>
    <t>中山市荟晶亮装饰工程有限公司</t>
  </si>
  <si>
    <t>中山市绘之美教育培训中心有限公司</t>
  </si>
  <si>
    <t>中山市惠保养汽车服务有限公司</t>
  </si>
  <si>
    <t>中山市惠诚建设有限公司</t>
  </si>
  <si>
    <t>中山市惠灵空调技术服务有限公司</t>
  </si>
  <si>
    <t>中山市惠粤网络科技有限公司</t>
  </si>
  <si>
    <t>中山市惠州商会</t>
  </si>
  <si>
    <t>中山市慧冰朗晴汇美容有限公司</t>
  </si>
  <si>
    <t>中山市慧美美容科技有限公司</t>
  </si>
  <si>
    <t>中山市慧农乡村振兴研究院</t>
  </si>
  <si>
    <t>中山市慧心心理咨询服务有限公司</t>
  </si>
  <si>
    <t>中山市慧元科技有限公司</t>
  </si>
  <si>
    <t>中山市慧泽信息技术有限公司</t>
  </si>
  <si>
    <t>中山市慧众热能设备有限公司</t>
  </si>
  <si>
    <t>中山市活力体育咨询有限公司</t>
  </si>
  <si>
    <t>中山市活木家具有限公司</t>
  </si>
  <si>
    <t>中山市活泰贸易有限公司</t>
  </si>
  <si>
    <t>中山市火凤凰广告有限公司</t>
  </si>
  <si>
    <t>中山市火花体育文化艺术有限公司</t>
  </si>
  <si>
    <t>中山市火鸟文化传播有限公司</t>
  </si>
  <si>
    <t>中山市火热信息技术有限公司</t>
  </si>
  <si>
    <t>中山市火山咨询服务有限公司</t>
  </si>
  <si>
    <t>中山市机电安装有限公司</t>
  </si>
  <si>
    <t>中山市机动车检验和查验技术协会</t>
  </si>
  <si>
    <t>中山市姬艾克斯眼镜店</t>
  </si>
  <si>
    <t>中山市姬草集生物科技有限公司</t>
  </si>
  <si>
    <t>中山市基石文化传媒有限公司</t>
  </si>
  <si>
    <t>中山市基信保安服务有限公司</t>
  </si>
  <si>
    <t>中山市基信房地产有限公司</t>
  </si>
  <si>
    <t>中山市及时优美生物科技有限公司</t>
  </si>
  <si>
    <t>中山市吉成五金制品有限公司</t>
  </si>
  <si>
    <t>中山市吉东动漫科技有限公司</t>
  </si>
  <si>
    <t>中山市吉合市政工程有限公司</t>
  </si>
  <si>
    <t>中山市吉他协会</t>
  </si>
  <si>
    <t>中山市吉泰物业服务有限公司</t>
  </si>
  <si>
    <t>中山市吉兴汽车维修服务有限公司</t>
  </si>
  <si>
    <t>中山市吉益建材有限公司</t>
  </si>
  <si>
    <t>中山市极风文化传媒有限公司</t>
  </si>
  <si>
    <t>中山市极客虎食品有限公司</t>
  </si>
  <si>
    <t>中山市极限主场娱乐中心</t>
  </si>
  <si>
    <t>中山市集创梦想智能科技有限公司</t>
  </si>
  <si>
    <t>中山市集德财务顾问有限公司</t>
  </si>
  <si>
    <t>中山市集品园林设计工程有限公司</t>
  </si>
  <si>
    <t>中山市集思美建筑装饰工程有限公司</t>
  </si>
  <si>
    <t>中山市集造文化传播有限公司</t>
  </si>
  <si>
    <t>中山市技术监督咨询服务中心</t>
  </si>
  <si>
    <t>中山市际华文化艺术有限公司</t>
  </si>
  <si>
    <t>中山市济济健康科技有限公司</t>
  </si>
  <si>
    <t>中山市济茂盛业会展管理有限公司</t>
  </si>
  <si>
    <t>中山市冀中锅炉设备安装工程有限公司</t>
  </si>
  <si>
    <t>中山市加川贸易有限公司</t>
  </si>
  <si>
    <t>中山市加勒比贸易有限公司</t>
  </si>
  <si>
    <t>中山市加林货运代理有限公司</t>
  </si>
  <si>
    <t>中山市加州装饰工程有限公司</t>
  </si>
  <si>
    <t>中山市佳诚安全环保技术有限公司</t>
  </si>
  <si>
    <t>中山市佳诚信息科技有限公司</t>
  </si>
  <si>
    <t>中山市佳创广告有限公司</t>
  </si>
  <si>
    <t>中山市佳德信商贸有限公司</t>
  </si>
  <si>
    <t>中山市佳航供应链管理有限公司</t>
  </si>
  <si>
    <t>中山市佳昊科技有限公司</t>
  </si>
  <si>
    <t>中山市佳合通信科技有限公司</t>
  </si>
  <si>
    <t>中山市佳华健康文化投资有限公司</t>
  </si>
  <si>
    <t>中山市佳景医疗器械有限公司</t>
  </si>
  <si>
    <t>中山市佳久装饰工程有限公司</t>
  </si>
  <si>
    <t>中山市佳美装饰材料有限公司</t>
  </si>
  <si>
    <t>中山市佳默办公耗材有限公司</t>
  </si>
  <si>
    <t>中山市佳祺商贸有限责任公司</t>
  </si>
  <si>
    <t>中山市佳泰生活服务有限公司</t>
  </si>
  <si>
    <t>中山市佳特电子科技有限公司</t>
  </si>
  <si>
    <t>中山市佳维商贸有限公司</t>
  </si>
  <si>
    <t>中山市佳维商贸有限公司香山衡器专卖店</t>
  </si>
  <si>
    <t>中山市佳沃贸易有限公司</t>
  </si>
  <si>
    <t>中山市佳翔装饰工程有限公司</t>
  </si>
  <si>
    <t>中山市佳信国际货运代理有限公司</t>
  </si>
  <si>
    <t>中山市佳兴白蚁防治有限公司</t>
  </si>
  <si>
    <t>中山市佳宜好食品商行</t>
  </si>
  <si>
    <t>中山市佳印办公设备有限公司</t>
  </si>
  <si>
    <t>中山市佳盈装修工程有限公司</t>
  </si>
  <si>
    <t>中山市佳幽雅风商贸有限公司</t>
  </si>
  <si>
    <t>中山市佳悦荟美容有限公司</t>
  </si>
  <si>
    <t>中山市珈晟信息技术有限公司</t>
  </si>
  <si>
    <t>中山市珈御餐厅</t>
  </si>
  <si>
    <t>中山市家恩教育咨询有限公司</t>
  </si>
  <si>
    <t>中山市家家乐清洁有限公司</t>
  </si>
  <si>
    <t>中山市家具商会</t>
  </si>
  <si>
    <t>中山市家乐福房地产经纪有限公司</t>
  </si>
  <si>
    <t>中山市家美乐生活用品有限公司</t>
  </si>
  <si>
    <t>中山市家晟建设工程有限公司</t>
  </si>
  <si>
    <t>中山市家庭教育工作者协会</t>
  </si>
  <si>
    <t>中山市家曜房地产咨询有限公司</t>
  </si>
  <si>
    <t>中山市家又诚房地产置业有限公司</t>
  </si>
  <si>
    <t>中山市嘉安地产发展有限公司</t>
  </si>
  <si>
    <t>中山市嘉宾建筑工程有限公司</t>
  </si>
  <si>
    <t>中山市嘉诚勘察设计咨询有限公司</t>
  </si>
  <si>
    <t>中山市嘉鼎机电工程有限公司</t>
  </si>
  <si>
    <t>中山市嘉峰音响有限公司</t>
  </si>
  <si>
    <t>中山市嘉鸿文化传播有限公司</t>
  </si>
  <si>
    <t>中山市嘉会物业管理顾问有限公司</t>
  </si>
  <si>
    <t>中山市嘉家白蚁防治工程有限公司</t>
  </si>
  <si>
    <t>中山市嘉景房地产物业管理有限公司</t>
  </si>
  <si>
    <t>中山市嘉路华花园发展有限公司</t>
  </si>
  <si>
    <t>中山市嘉明建筑设计有限公司</t>
  </si>
  <si>
    <t>中山市嘉年华广告有限公司</t>
  </si>
  <si>
    <t>中山市嘉年华物业管理有限公司</t>
  </si>
  <si>
    <t>中山市嘉诺时代视觉文化传播有限公司</t>
  </si>
  <si>
    <t>中山市嘉泰建设工程有限公司</t>
  </si>
  <si>
    <t>中山市嘉泰物业管理有限公司</t>
  </si>
  <si>
    <t>中山市嘉翔体育用品有限公司</t>
  </si>
  <si>
    <t>中山市嘉鑫投资信息咨询有限公司</t>
  </si>
  <si>
    <t>中山市嘉信电缆建材有限公司</t>
  </si>
  <si>
    <t>中山市嘉信通信技术有限公司</t>
  </si>
  <si>
    <t>中山市嘉信物业管理有限公司</t>
  </si>
  <si>
    <t>中山市嘉信置业有限公司</t>
  </si>
  <si>
    <t>中山市嘉耀房地产经纪有限公司</t>
  </si>
  <si>
    <t>中山市嘉一会计事务所</t>
  </si>
  <si>
    <t>中山市嘉佑成贸易有限公司</t>
  </si>
  <si>
    <t>中山市嘉御网络科技有限公司</t>
  </si>
  <si>
    <t>中山市嘉裕印刷有限公司</t>
  </si>
  <si>
    <t>中山市嘉元乳业有限公司</t>
  </si>
  <si>
    <t>中山市嘉悦美容有限公司</t>
  </si>
  <si>
    <t>中山市架势餐饮管理有限公司</t>
  </si>
  <si>
    <t>中山市坚成空调工程有限公司</t>
  </si>
  <si>
    <t>中山市坚信出行科技有限公司</t>
  </si>
  <si>
    <t>中山市坚信汽车服务有限公司</t>
  </si>
  <si>
    <t>中山市坚野美容有限公司</t>
  </si>
  <si>
    <t>中山市坚毅印务有限公司</t>
  </si>
  <si>
    <t>中山市简厨西餐厅</t>
  </si>
  <si>
    <t>中山市简发门窗五金贸易有限公司</t>
  </si>
  <si>
    <t>中山市简凡装饰设计工程有限公司</t>
  </si>
  <si>
    <t>中山市简图设计服务有限公司</t>
  </si>
  <si>
    <t>中山市简小沫烘焙馆</t>
  </si>
  <si>
    <t>中山市简易五金贸易有限公司</t>
  </si>
  <si>
    <t>中山市简致商业有限公司</t>
  </si>
  <si>
    <t>中山市简筑装饰设计工程有限公司</t>
  </si>
  <si>
    <t>中山市建安工程有限公司</t>
  </si>
  <si>
    <t>中山市建诚城市害虫防治有限公司</t>
  </si>
  <si>
    <t>中山市建程建筑材料租赁有限公司</t>
  </si>
  <si>
    <t>中山市建昊建筑材料有限公司</t>
  </si>
  <si>
    <t>中山市建合项目咨询有限公司</t>
  </si>
  <si>
    <t>中山市建恒物业拓展有限公司</t>
  </si>
  <si>
    <t>中山市建宏科达建设咨询服务有限公司</t>
  </si>
  <si>
    <t>中山市建桦机电工程有限公司</t>
  </si>
  <si>
    <t>中山市建居生物防治有限公司</t>
  </si>
  <si>
    <t>中山市建瓴建筑工程有限公司</t>
  </si>
  <si>
    <t>中山市建龙建材有限公司</t>
  </si>
  <si>
    <t>中山市建明物业管理有限公司</t>
  </si>
  <si>
    <t>中山市建铭物流有限公司</t>
  </si>
  <si>
    <t>中山市建平土石方有限公司</t>
  </si>
  <si>
    <t>中山市建设工程质量检测中心有限公司</t>
  </si>
  <si>
    <t>中山市建设工程咨询有限公司</t>
  </si>
  <si>
    <t>中山市建翔工程设计有限公司</t>
  </si>
  <si>
    <t>中山市建信广告材料有限公司</t>
  </si>
  <si>
    <t>中山市建研装配建筑设计咨询有限公司</t>
  </si>
  <si>
    <t>中山市建筑工程施工图设计文件审查中心有限公司</t>
  </si>
  <si>
    <t>中山市建筑业协会</t>
  </si>
  <si>
    <t>中山市健博特体育俱乐部有限公司</t>
  </si>
  <si>
    <t>中山市健博土石方工程有限公司</t>
  </si>
  <si>
    <t>中山市健成石材工程有限公司</t>
  </si>
  <si>
    <t>中山市健龄贸易有限公司</t>
  </si>
  <si>
    <t>中山市健翔生物科技有限公司</t>
  </si>
  <si>
    <t>中山市健羽体育文化发展中心</t>
  </si>
  <si>
    <t>中山市江楚机械设备有限公司</t>
  </si>
  <si>
    <t>中山市江河企业管理有限公司</t>
  </si>
  <si>
    <t>中山市江河文化传播有限公司</t>
  </si>
  <si>
    <t>中山市江莱建材有限责任公司</t>
  </si>
  <si>
    <t>中山市江强塑胶制品有限公司</t>
  </si>
  <si>
    <t>中山市江腾机电设备有限公司</t>
  </si>
  <si>
    <t>中山市江西赣州商会</t>
  </si>
  <si>
    <t>中山市江西商会</t>
  </si>
  <si>
    <t>中山市江一环保有限公司</t>
  </si>
  <si>
    <t>中山市江宇土石方工程有限公司</t>
  </si>
  <si>
    <t>中山市匠诚租赁有限公司</t>
  </si>
  <si>
    <t>中山市匠毅装饰工程有限公司</t>
  </si>
  <si>
    <t>中山市交通项目建设有限公司</t>
  </si>
  <si>
    <t>中山市娇丽维漾医疗美容诊所有限公司</t>
  </si>
  <si>
    <t>中山市焦点传媒科技有限公司</t>
  </si>
  <si>
    <t>中山市接力棒房地产投资顾问有限公司</t>
  </si>
  <si>
    <t>中山市节点网络科技有限公司</t>
  </si>
  <si>
    <t>中山市节节高机械设备有限公司</t>
  </si>
  <si>
    <t>中山市杰创装饰设计工程有限公司</t>
  </si>
  <si>
    <t>中山市杰达环保科技有限公司</t>
  </si>
  <si>
    <t>中山市杰瑞通风设备工程有限公司</t>
  </si>
  <si>
    <t>中山市杰森企业管理有限公司</t>
  </si>
  <si>
    <t>中山市杰圣医药发展有限公司</t>
  </si>
  <si>
    <t>中山市杰事达包装材料有限公司</t>
  </si>
  <si>
    <t>中山市杰泰计算机信息技术有限公司</t>
  </si>
  <si>
    <t>中山市杰特信息安全技术咨询有限公司</t>
  </si>
  <si>
    <t>中山市杰艺印刷有限公司</t>
  </si>
  <si>
    <t>中山市捷诚电脑软件有限公司</t>
  </si>
  <si>
    <t>中山市捷诚医疗器械经营部</t>
  </si>
  <si>
    <t>中山市捷付信息技术有限公司</t>
  </si>
  <si>
    <t>中山市捷豪网络科技有限公司</t>
  </si>
  <si>
    <t>中山市捷和集运国际货运代理有限公司</t>
  </si>
  <si>
    <t>中山市捷凯创新科技有限公司</t>
  </si>
  <si>
    <t>中山市捷圣电子商务有限公司</t>
  </si>
  <si>
    <t>中山市捷晟建材商贸有限公司</t>
  </si>
  <si>
    <t>中山市捷斯健康咨询有限公司</t>
  </si>
  <si>
    <t>中山市今川商务有限公司</t>
  </si>
  <si>
    <t>中山市今维科技有限公司</t>
  </si>
  <si>
    <t>中山市金成机电工具有限公司</t>
  </si>
  <si>
    <t>中山市金诚办公设备有限公司</t>
  </si>
  <si>
    <t>中山市金诚会计事务有限公司</t>
  </si>
  <si>
    <t>中山市金诚税务师事务所（普通合伙）</t>
  </si>
  <si>
    <t>中山市金诚信息科技有限公司</t>
  </si>
  <si>
    <t>中山市金创机电工程有限公司</t>
  </si>
  <si>
    <t>中山市金达莱电子商务有限公司</t>
  </si>
  <si>
    <t>中山市金达兴五金装饰工程部</t>
  </si>
  <si>
    <t>中山市金稻子网络技术有限公司</t>
  </si>
  <si>
    <t>中山市金德通会计服务有限公司</t>
  </si>
  <si>
    <t>中山市金蝶企业管理咨询有限公司</t>
  </si>
  <si>
    <t>中山市金鼎广告有限公司</t>
  </si>
  <si>
    <t>中山市金鼎数码办公设备有限公司</t>
  </si>
  <si>
    <t>中山市金兑装饰材料店</t>
  </si>
  <si>
    <t>中山市金盾商贸有限公司</t>
  </si>
  <si>
    <t>中山市金格安物流有限公司</t>
  </si>
  <si>
    <t>中山市金工五金制品有限公司</t>
  </si>
  <si>
    <t>中山市金广广告有限公司</t>
  </si>
  <si>
    <t>中山市金海建筑劳务有限公司</t>
  </si>
  <si>
    <t>中山市金和影视传媒有限公司</t>
  </si>
  <si>
    <t>中山市金汇置业有限公司</t>
  </si>
  <si>
    <t>中山市金基汽车贸易有限公司</t>
  </si>
  <si>
    <t>中山市金骄装饰工程有限公司</t>
  </si>
  <si>
    <t>中山市金联管理信息咨询有限公司</t>
  </si>
  <si>
    <t>中山市金领房地产投资有限公司</t>
  </si>
  <si>
    <t>中山市金隆装饰工程有限公司</t>
  </si>
  <si>
    <t>中山市金马国际旅行社有限公司</t>
  </si>
  <si>
    <t>中山市金马游乐投资经营有限公司</t>
  </si>
  <si>
    <t>中山市金玛汽车租赁有限公司</t>
  </si>
  <si>
    <t>中山市金蚂蚁劳务有限公司</t>
  </si>
  <si>
    <t>中山市金诺物业管理有限公司</t>
  </si>
  <si>
    <t>中山市金奇智投资咨询有限公司</t>
  </si>
  <si>
    <t>中山市金桥酒店有限公司</t>
  </si>
  <si>
    <t>中山市金晟会计师事务所（普通合伙）</t>
  </si>
  <si>
    <t>中山市金盛达服装辅料有限公司</t>
  </si>
  <si>
    <t>中山市金顺达印刷材料有限公司</t>
  </si>
  <si>
    <t>中山市金锁房地产经纪有限公司</t>
  </si>
  <si>
    <t>中山市金锁匙环境服务有限公司</t>
  </si>
  <si>
    <t>中山市金锁匙商贸有限公司</t>
  </si>
  <si>
    <t>中山市金桐贸易有限公司</t>
  </si>
  <si>
    <t>中山市金鑫安装工程有限公司</t>
  </si>
  <si>
    <t>中山市金鑫商务服务有限责任公司</t>
  </si>
  <si>
    <t>中山市金鑫卫浴有限公司</t>
  </si>
  <si>
    <t>中山市金信机械厂（个人独资）</t>
  </si>
  <si>
    <t>中山市金汛房地产中介有限公司</t>
  </si>
  <si>
    <t>中山市金扬餐饮管理有限公司</t>
  </si>
  <si>
    <t>中山市金伊丽特玻璃制品有限公司</t>
  </si>
  <si>
    <t>中山市金颐酒店管理有限公司</t>
  </si>
  <si>
    <t>中山市金玉印刷厂</t>
  </si>
  <si>
    <t>中山市金源投资管理有限公司</t>
  </si>
  <si>
    <t>中山市金源土石方工程有限公司</t>
  </si>
  <si>
    <t>中山市金诊堂大药房</t>
  </si>
  <si>
    <t>中山市金资讯房地产代理有限公司</t>
  </si>
  <si>
    <t>中山市津铖机电工程有限公司</t>
  </si>
  <si>
    <t>中山市津源餐饮管理有限公司</t>
  </si>
  <si>
    <t>中山市锦恩医药科技有限公司</t>
  </si>
  <si>
    <t>中山市锦冠石材有限公司</t>
  </si>
  <si>
    <t>中山市锦河建材有限公司</t>
  </si>
  <si>
    <t>中山市锦鸿建筑工程有限公司</t>
  </si>
  <si>
    <t>中山市锦仕家具装饰材料有限公司</t>
  </si>
  <si>
    <t>中山市锦鑫设备租赁服务有限公司</t>
  </si>
  <si>
    <t>中山市锦兴假日酒店有限公司</t>
  </si>
  <si>
    <t>中山市锦咿坊制衣有限公司</t>
  </si>
  <si>
    <t>中山市锦盈网络科技有限公司</t>
  </si>
  <si>
    <t>中山市瑾艺建设有限公司</t>
  </si>
  <si>
    <t>中山市进发洗衣有限公司</t>
  </si>
  <si>
    <t>中山市进藤餐饮服务有限公司</t>
  </si>
  <si>
    <t>中山市进兴教育设施有限公司</t>
  </si>
  <si>
    <t>中山市进学信息科技有限公司</t>
  </si>
  <si>
    <t>中山市劲沃科技有限公司</t>
  </si>
  <si>
    <t>中山市禁毒协会</t>
  </si>
  <si>
    <t>中山市京广文化传媒有限公司</t>
  </si>
  <si>
    <t>中山市京桦装饰工程有限公司</t>
  </si>
  <si>
    <t>中山市京利文旅发展有限公司</t>
  </si>
  <si>
    <t>中山市经纬测绘工程有限公司</t>
  </si>
  <si>
    <t>中山市经纬家其物联网科技有限公司</t>
  </si>
  <si>
    <t>中山市经纬土地房地产评估有限公司</t>
  </si>
  <si>
    <t>中山市晶泓科技有限公司</t>
  </si>
  <si>
    <t>中山市晶茂登汽车科技有限公司</t>
  </si>
  <si>
    <t>中山市晶源玻璃钢化厂</t>
  </si>
  <si>
    <t>中山市精彩人生健康管理服务有限公司</t>
  </si>
  <si>
    <t>中山市精彩人生营养健康科技有限公司</t>
  </si>
  <si>
    <t>中山市精测电子科技有限公司</t>
  </si>
  <si>
    <t>中山市精点装饰工程有限公司</t>
  </si>
  <si>
    <t>中山市精嘉机电贸易有限公司</t>
  </si>
  <si>
    <t>中山市精良测绘仪器有限公司</t>
  </si>
  <si>
    <t>中山市精灵灯饰有限公司</t>
  </si>
  <si>
    <t>中山市精邃贸易有限公司</t>
  </si>
  <si>
    <t>中山市精舞文化传播有限公司</t>
  </si>
  <si>
    <t>中山市精英科技有限公司</t>
  </si>
  <si>
    <t>中山市精准广告有限公司</t>
  </si>
  <si>
    <t>中山市精准智能装备有限公司</t>
  </si>
  <si>
    <t>中山市景丰牙科诊所</t>
  </si>
  <si>
    <t>中山市景鸿国际货运代理有限公司</t>
  </si>
  <si>
    <t>中山市景鹏装饰工程有限公司</t>
  </si>
  <si>
    <t>中山市景生电脑广告设计工程有限公司</t>
  </si>
  <si>
    <t>中山市景仙餐饮服务有限公司</t>
  </si>
  <si>
    <t>中山市景轩酒店管理有限公司</t>
  </si>
  <si>
    <t>中山市景阳信息科技有限公司</t>
  </si>
  <si>
    <t>中山市景月阁餐饮有限公司</t>
  </si>
  <si>
    <t>中山市景悦合润生态园林有限公司</t>
  </si>
  <si>
    <t>中山市景悦健康产业投资有限公司</t>
  </si>
  <si>
    <t>中山市景致建筑装饰工程有限公司</t>
  </si>
  <si>
    <t>中山市靖乐思文化艺术传播有限公司</t>
  </si>
  <si>
    <t>中山市静心围棋培训中心有限公司</t>
  </si>
  <si>
    <t>中山市静心足浴有限公司</t>
  </si>
  <si>
    <t>中山市静鑫工程管理有限公司</t>
  </si>
  <si>
    <t>中山市九合信息科技有限公司</t>
  </si>
  <si>
    <t>中山市九芯净水科技有限公司</t>
  </si>
  <si>
    <t>中山市久诚会计事务有限公司</t>
  </si>
  <si>
    <t>中山市久和印章雕刻有限公司</t>
  </si>
  <si>
    <t>中山市久喜商贸有限公司</t>
  </si>
  <si>
    <t>中山市久信会计事务有限公司</t>
  </si>
  <si>
    <t>中山市玖玖电子制品有限公司</t>
  </si>
  <si>
    <t>中山市玖叁公益服务中心</t>
  </si>
  <si>
    <t>中山市玖业酒商贸有限公司</t>
  </si>
  <si>
    <t>中山市酒夕酒业贸易有限公司</t>
  </si>
  <si>
    <t>中山市居安防治白蚁灭鼠技术有限公司</t>
  </si>
  <si>
    <t>中山市居而乐房地产开发有限公司</t>
  </si>
  <si>
    <t>中山市居然智慧家艾谱科技有限公司</t>
  </si>
  <si>
    <t>中山市居上科技有限公司</t>
  </si>
  <si>
    <t>中山市居钰装饰工程有限公司</t>
  </si>
  <si>
    <t>中山市咀香园商业连锁有限公司柏苑店</t>
  </si>
  <si>
    <t>中山市咀香园商业连锁有限公司库充店</t>
  </si>
  <si>
    <t>中山市咀香园商业连锁有限公司远洋城分店</t>
  </si>
  <si>
    <t>中山市矩阵模型有限责任公司</t>
  </si>
  <si>
    <t>中山市矩阵汽车维修养护有限责任公司</t>
  </si>
  <si>
    <t>中山市巨东机电设备有限公司</t>
  </si>
  <si>
    <t>中山市巨峰贸易有限公司</t>
  </si>
  <si>
    <t>中山市巨信商贸有限公司</t>
  </si>
  <si>
    <t>中山市炬云科技有限公司</t>
  </si>
  <si>
    <t>中山市钜粤旅运汽车租赁有限公司</t>
  </si>
  <si>
    <t>中山市聚宝福珠宝店</t>
  </si>
  <si>
    <t>中山市聚恩财税咨询有限公司</t>
  </si>
  <si>
    <t>中山市聚而行之文化有限公司</t>
  </si>
  <si>
    <t>中山市聚光科技有限公司</t>
  </si>
  <si>
    <t>中山市聚能会计咨询有限公司</t>
  </si>
  <si>
    <t>中山市聚容贸易有限公司</t>
  </si>
  <si>
    <t>中山市聚星娱乐有限公司</t>
  </si>
  <si>
    <t>中山市聚艺装饰工程有限公司</t>
  </si>
  <si>
    <t>中山市聚意天晟建筑设计有限公司</t>
  </si>
  <si>
    <t>中山市聚银文化传播有限公司</t>
  </si>
  <si>
    <t>中山市聚源精密科技有限公司</t>
  </si>
  <si>
    <t>中山市聚源装饰材料有限公司</t>
  </si>
  <si>
    <t>中山市军安建材有限公司</t>
  </si>
  <si>
    <t>中山市军美电器有限公司</t>
  </si>
  <si>
    <t>中山市君宝系统设备有限公司</t>
  </si>
  <si>
    <t>中山市君诚家居有限公司</t>
  </si>
  <si>
    <t>中山市君翰信息科技有限公司</t>
  </si>
  <si>
    <t>中山市君恒投资有限公司</t>
  </si>
  <si>
    <t>中山市君凯科技服务有限公司</t>
  </si>
  <si>
    <t>中山市君临房地产投资开发有限公司</t>
  </si>
  <si>
    <t>中山市君尚广告策划有限公司</t>
  </si>
  <si>
    <t>中山市君盛达智能门业有限公司</t>
  </si>
  <si>
    <t>中山市君为会计师事务所（普通合伙）</t>
  </si>
  <si>
    <t>中山市君为贸易有限公司</t>
  </si>
  <si>
    <t>中山市君为税务师事务所有限公司</t>
  </si>
  <si>
    <t>中山市君有道酒业有限公司</t>
  </si>
  <si>
    <t>中山市君泽商行</t>
  </si>
  <si>
    <t>中山市钧富商行有限公司</t>
  </si>
  <si>
    <t>中山市钧瀚科技有限公司</t>
  </si>
  <si>
    <t>中山市菌园餐饮服务有限公司</t>
  </si>
  <si>
    <t>中山市俊城害虫防治工程有限公司</t>
  </si>
  <si>
    <t>中山市俊德企业管理有限公司</t>
  </si>
  <si>
    <t>中山市俊和电气安装工程有限公司</t>
  </si>
  <si>
    <t>中山市俊宏体育文化传播有限公司</t>
  </si>
  <si>
    <t>中山市俊晖贸易有限公司</t>
  </si>
  <si>
    <t>中山市俊捷空调工程有限公司</t>
  </si>
  <si>
    <t>中山市俊科企业管理咨询有限公司</t>
  </si>
  <si>
    <t>中山市俊龙电力技术服务有限公司</t>
  </si>
  <si>
    <t>中山市俊能科技有限公司</t>
  </si>
  <si>
    <t>中山市俊天电子科技有限公司</t>
  </si>
  <si>
    <t>中山市俊通建设工程有限公司</t>
  </si>
  <si>
    <t>中山市俊羽企业咨询有限公司</t>
  </si>
  <si>
    <t>中山市隽永市政工程有限公司</t>
  </si>
  <si>
    <t>中山市隽宇再生资源利用有限公司</t>
  </si>
  <si>
    <t>中山市浚泷安装工程有限公司</t>
  </si>
  <si>
    <t>中山市骏达建设工程有限公司</t>
  </si>
  <si>
    <t>中山市骏德（电子）数码科技有限公司</t>
  </si>
  <si>
    <t>中山市骏丰汽车服务有限公司</t>
  </si>
  <si>
    <t>中山市骏高服饰日用品有限公司</t>
  </si>
  <si>
    <t>中山市骏佳投资咨询有限公司</t>
  </si>
  <si>
    <t>中山市骏捷汽车维修有限公司</t>
  </si>
  <si>
    <t>中山市骏荣新能源有限公司</t>
  </si>
  <si>
    <t>中山市骏泰豪房地产投资有限公司</t>
  </si>
  <si>
    <t>中山市骏通报关有限公司</t>
  </si>
  <si>
    <t>中山市骏途奥御汽车销售服务有限公司</t>
  </si>
  <si>
    <t>中山市骏鑫会计财税事务有限公司</t>
  </si>
  <si>
    <t>中山市骏旭进出口贸易有限公司</t>
  </si>
  <si>
    <t>中山市骏业电子商务有限公司</t>
  </si>
  <si>
    <t>中山市骏盈汽车租赁有限公司</t>
  </si>
  <si>
    <t>中山市骏域电子科技有限公司</t>
  </si>
  <si>
    <t>中山市骏誉五金塑料制品厂</t>
  </si>
  <si>
    <t>中山市卡趴网络科技有限公司</t>
  </si>
  <si>
    <t>中山市卡斯曼整体家居用品有限公司</t>
  </si>
  <si>
    <t>中山市佧栻装饰设计工程有限公司</t>
  </si>
  <si>
    <t>中山市开航建筑工程有限公司</t>
  </si>
  <si>
    <t>中山市开华智能科技有限公司</t>
  </si>
  <si>
    <t>中山市开门红礼品科技有限公司</t>
  </si>
  <si>
    <t>中山市开泰商贸有限公司</t>
  </si>
  <si>
    <t>中山市开拓土石方工程有限公司</t>
  </si>
  <si>
    <t>中山市开心高尔夫球场服务有限公司</t>
  </si>
  <si>
    <t>中山市开新艺术培训中心有限公司</t>
  </si>
  <si>
    <t>中山市开信贸易有限公司</t>
  </si>
  <si>
    <t>中山市开元广告有限公司</t>
  </si>
  <si>
    <t>中山市凯彼隆贸易有限公司</t>
  </si>
  <si>
    <t>中山市凯迪建筑工程有限公司</t>
  </si>
  <si>
    <t>中山市凯恩斯裕龙投资管理有限公司</t>
  </si>
  <si>
    <t>中山市凯恩装饰有限公司</t>
  </si>
  <si>
    <t>中山市凯行知识产权代理有限公司</t>
  </si>
  <si>
    <t>中山市凯嘉油压技术有限公司</t>
  </si>
  <si>
    <t>中山市凯利企业管理服务有限公司</t>
  </si>
  <si>
    <t>中山市凯瑞装修有限公司</t>
  </si>
  <si>
    <t>中山市凯盛商贸有限公司</t>
  </si>
  <si>
    <t>中山市凯时捷供应链管理有限责任公司</t>
  </si>
  <si>
    <t>中山市凯信法律服务有限公司</t>
  </si>
  <si>
    <t>中山市凯茵府餐饮管理有限公司</t>
  </si>
  <si>
    <t>中山市凯盈达进出口有限公司</t>
  </si>
  <si>
    <t>中山市凯盈通环保科技有限公司</t>
  </si>
  <si>
    <t>中山市恺华工业机电设备有限公司</t>
  </si>
  <si>
    <t>中山市康迪服饰有限公司</t>
  </si>
  <si>
    <t>中山市康风智能厨卫电器有限公司</t>
  </si>
  <si>
    <t>中山市康华薪火教育培训中心有限公司</t>
  </si>
  <si>
    <t>中山市康家房地产经纪有限公司</t>
  </si>
  <si>
    <t>中山市康建害虫防治工程有限公司</t>
  </si>
  <si>
    <t>中山市康康找房置业顾问有限公司</t>
  </si>
  <si>
    <t>中山市康醴现代农业有限公司</t>
  </si>
  <si>
    <t>中山市康联五金机电商行</t>
  </si>
  <si>
    <t>中山市康淇电子科技有限公司</t>
  </si>
  <si>
    <t>中山市康润健康管理有限公司</t>
  </si>
  <si>
    <t>中山市康肽科技有限公司</t>
  </si>
  <si>
    <t>中山市康体园体育服务有限公司</t>
  </si>
  <si>
    <t>中山市康屋电气有限公司</t>
  </si>
  <si>
    <t>中山市康秀源生物科技有限公司</t>
  </si>
  <si>
    <t>中山市康艺装饰设计有限公司</t>
  </si>
  <si>
    <t>中山市康佑大药房</t>
  </si>
  <si>
    <t>中山市康域物业管理有限公司</t>
  </si>
  <si>
    <t>中山市科宝防水技术开发有限公司</t>
  </si>
  <si>
    <t>中山市科创专利代理有限公司</t>
  </si>
  <si>
    <t>中山市科达虫害防治服务有限公司</t>
  </si>
  <si>
    <t>中山市科迪制漆有限公司</t>
  </si>
  <si>
    <t>中山市科发节能科技发展有限公司</t>
  </si>
  <si>
    <t>中山市科菲蒂那贸易有限公司</t>
  </si>
  <si>
    <t>中山市科宏智能科技有限公司</t>
  </si>
  <si>
    <t>中山市科华会计事务所有限公司</t>
  </si>
  <si>
    <t>中山市科技金融创新促进会</t>
  </si>
  <si>
    <t>中山市科加斯网络科技有限公司</t>
  </si>
  <si>
    <t>中山市科联技术服务有限公司</t>
  </si>
  <si>
    <t>中山市科洛维奇科技有限公司</t>
  </si>
  <si>
    <t>中山市科迈尔机电技术服务有限公司</t>
  </si>
  <si>
    <t>中山市科普达电子科技有限公司</t>
  </si>
  <si>
    <t>中山市科润纺织有限公司</t>
  </si>
  <si>
    <t>中山市科童木机器人教育培训中心有限公司</t>
  </si>
  <si>
    <t>中山市科兴建筑工程有限公司</t>
  </si>
  <si>
    <t>中山市科兴商务有限公司</t>
  </si>
  <si>
    <t>中山市科兴资产评估土地房地产估价有限公司</t>
  </si>
  <si>
    <t>中山市科讯检测服务有限公司</t>
  </si>
  <si>
    <t>中山市科宇环境工程有限公司</t>
  </si>
  <si>
    <t>中山市科智知识产权服务有限公司</t>
  </si>
  <si>
    <t>中山市可桐建筑工程有限公司</t>
  </si>
  <si>
    <t>中山市可为企业管理顾问有限公司</t>
  </si>
  <si>
    <t>中山市可以餐饮管理服务有限公司</t>
  </si>
  <si>
    <t>中山市可以贸易有限公司</t>
  </si>
  <si>
    <t>中山市克拉时光美容服务有限公司</t>
  </si>
  <si>
    <t>中山市客邦餐饮服务有限公司</t>
  </si>
  <si>
    <t>中山市课外喵文华教育科技有限公司</t>
  </si>
  <si>
    <t>中山市口语快线翻译有限公司</t>
  </si>
  <si>
    <t>中山市库斯家饰用品有限公司</t>
  </si>
  <si>
    <t>中山市库文口腔诊所</t>
  </si>
  <si>
    <t>中山市库文内科诊所</t>
  </si>
  <si>
    <t>中山市酷乐电子有限公司</t>
  </si>
  <si>
    <t>中山市跨越体育文化传媒有限公司</t>
  </si>
  <si>
    <t>中山市快帮科技有限公司</t>
  </si>
  <si>
    <t>中山市快狮傅科技服务有限公司</t>
  </si>
  <si>
    <t>中山市快速广告有限公司</t>
  </si>
  <si>
    <t>中山市快印王图文有限公司</t>
  </si>
  <si>
    <t>中山市宽庭装饰设计工程有限公司</t>
  </si>
  <si>
    <t>中山市坤和贸易有限公司</t>
  </si>
  <si>
    <t>中山市坤吉商贸有限公司</t>
  </si>
  <si>
    <t>中山市昆仑创展物业管理有限公司</t>
  </si>
  <si>
    <t>中山市来帮救灾扶助中心</t>
  </si>
  <si>
    <t>中山市来德物业管理有限公司</t>
  </si>
  <si>
    <t>中山市来胜实业发展有限公司</t>
  </si>
  <si>
    <t>中山市来盛科技有限公司</t>
  </si>
  <si>
    <t>中山市莱恩光学有限公司</t>
  </si>
  <si>
    <t>中山市莱蓝科技有限公司</t>
  </si>
  <si>
    <t>中山市莱斯外语培训咨询中心</t>
  </si>
  <si>
    <t>中山市莱特网络科技有限公司</t>
  </si>
  <si>
    <t>中山市兰慧信息咨询有限公司</t>
  </si>
  <si>
    <t>中山市兰亭蔚服装有限公司</t>
  </si>
  <si>
    <t>中山市兰月电子商务有限公司</t>
  </si>
  <si>
    <t>中山市兰长华中西医结合诊所</t>
  </si>
  <si>
    <t>中山市蓝宝厨具有限公司</t>
  </si>
  <si>
    <t>中山市蓝凤凰品牌策划有限公司</t>
  </si>
  <si>
    <t>中山市蓝基商业管理服务有限公司</t>
  </si>
  <si>
    <t>中山市蓝江环保工程有限公司</t>
  </si>
  <si>
    <t>中山市蓝鲸文化传媒有限责任公司</t>
  </si>
  <si>
    <t>中山市蓝森建筑设计咨询有限公司</t>
  </si>
  <si>
    <t>中山市蓝湾房地产中介服务有限公司</t>
  </si>
  <si>
    <t>中山市蓝维电子材料有限公司</t>
  </si>
  <si>
    <t>中山市蓝元素印刷品有限公司</t>
  </si>
  <si>
    <t>中山市蓝钻物业管理服务有限公司</t>
  </si>
  <si>
    <t>中山市览乾贸易有限公司</t>
  </si>
  <si>
    <t>中山市朗臣化妆品有限公司</t>
  </si>
  <si>
    <t>中山市朗行文化传播有限公司</t>
  </si>
  <si>
    <t>中山市朗明科技有限公司</t>
  </si>
  <si>
    <t>中山市朗晴青宫教育培训中心有限公司</t>
  </si>
  <si>
    <t>中山市朗日策划设计装饰工程有限公司</t>
  </si>
  <si>
    <t>中山市朗森卫浴有限公司</t>
  </si>
  <si>
    <t>中山市朗盛建设工程有限公司</t>
  </si>
  <si>
    <t>中山市朗域设计咨询有限公司</t>
  </si>
  <si>
    <t>中山市朗泽科技有限公司</t>
  </si>
  <si>
    <t>中山市乐伴湾国际文化传播有限公司</t>
  </si>
  <si>
    <t>中山市乐创体育用品有限公司</t>
  </si>
  <si>
    <t>中山市乐道信息技术有限公司</t>
  </si>
  <si>
    <t>中山市乐恩商贸有限公司</t>
  </si>
  <si>
    <t>中山市乐纷享科技有限公司</t>
  </si>
  <si>
    <t>中山市乐枫服饰有限公司</t>
  </si>
  <si>
    <t>中山市乐感网球俱乐部有限公司</t>
  </si>
  <si>
    <t>中山市乐高贸易有限公司</t>
  </si>
  <si>
    <t>中山市乐豪体育发展有限公司</t>
  </si>
  <si>
    <t>中山市乐佳博科技培训中心有限公司</t>
  </si>
  <si>
    <t>中山市乐居房地产经纪有限公司</t>
  </si>
  <si>
    <t>中山市乐开朗电器有限公司</t>
  </si>
  <si>
    <t>中山市乐拉文化传播有限公司</t>
  </si>
  <si>
    <t>中山市乐睦邻家政服务有限公司</t>
  </si>
  <si>
    <t>中山市乐培儿国际教育管理咨询有限公司</t>
  </si>
  <si>
    <t>中山市乐融汇房地产中介有限公司</t>
  </si>
  <si>
    <t>中山市乐融企业咨询服务有限公司</t>
  </si>
  <si>
    <t>中山市乐水文体培训有限公司</t>
  </si>
  <si>
    <t>中山市乐陶居房地产经纪有限公司</t>
  </si>
  <si>
    <t>中山市乐天幼儿园</t>
  </si>
  <si>
    <t>中山市乐途汽车服务有限公司</t>
  </si>
  <si>
    <t>中山市乐享文化传媒有限公司</t>
  </si>
  <si>
    <t>中山市乐心行茶业贸易有限公司</t>
  </si>
  <si>
    <t>中山市乐洋建筑设计有限公司</t>
  </si>
  <si>
    <t>中山市乐烨投资服务有限公司</t>
  </si>
  <si>
    <t>中山市乐艺教育培训中心有限公司</t>
  </si>
  <si>
    <t>中山市乐臻教育科技有限公司</t>
  </si>
  <si>
    <t>中山市乐主科技有限公司</t>
  </si>
  <si>
    <t>中山市了成装饰工程有限公司</t>
  </si>
  <si>
    <t>中山市雷卡文化传媒有限公司</t>
  </si>
  <si>
    <t>中山市雷励五金配件有限公司</t>
  </si>
  <si>
    <t>中山市雷鸟文化传播有限公司</t>
  </si>
  <si>
    <t>中山市雷速保电子科技有限公司</t>
  </si>
  <si>
    <t>中山市磊凯装饰工程有限公司</t>
  </si>
  <si>
    <t>中山市楞龙茶业有限公司</t>
  </si>
  <si>
    <t>中山市梨华苑饮食服务有限公司</t>
  </si>
  <si>
    <t>中山市梨姐生活服务有限公司</t>
  </si>
  <si>
    <t>中山市黎少群口腔诊所</t>
  </si>
  <si>
    <t>中山市李氏木业装饰工程有限公司</t>
  </si>
  <si>
    <t>中山市里果图文设计事务有限公司</t>
  </si>
  <si>
    <t>中山市里卡电子商务有限公司</t>
  </si>
  <si>
    <t>中山市理荷足港鞋业有限公司</t>
  </si>
  <si>
    <t>中山市理顺电子有限公司</t>
  </si>
  <si>
    <t>中山市理想居装饰工程有限公司</t>
  </si>
  <si>
    <t>中山市力宝科技有限公司</t>
  </si>
  <si>
    <t>中山市力创印刷设备科技有限公司</t>
  </si>
  <si>
    <t>中山市力合紫荆教育科技有限公司</t>
  </si>
  <si>
    <t>中山市力和建筑装饰工程有限公司</t>
  </si>
  <si>
    <t>中山市力良机电设备有限公司</t>
  </si>
  <si>
    <t>中山市力盟工艺礼品有限公司</t>
  </si>
  <si>
    <t>中山市力升网络科技有限公司</t>
  </si>
  <si>
    <t>中山市力天安防智能系统有限公司</t>
  </si>
  <si>
    <t>中山市力威一号饮料有限公司</t>
  </si>
  <si>
    <t>中山市力响电子厂有限公司</t>
  </si>
  <si>
    <t>中山市力欣建材有限公司</t>
  </si>
  <si>
    <t>中山市力信空调工程有限公司</t>
  </si>
  <si>
    <t>中山市力洲船务货运代理有限公司</t>
  </si>
  <si>
    <t>中山市立安防水工程有限公司</t>
  </si>
  <si>
    <t>中山市立浩装饰有限公司</t>
  </si>
  <si>
    <t>中山市立建钢材有限公司</t>
  </si>
  <si>
    <t>中山市立胜装饰工程有限公司</t>
  </si>
  <si>
    <t>中山市立实科技有限公司</t>
  </si>
  <si>
    <t>中山市立鑫科技有限公司</t>
  </si>
  <si>
    <t>中山市立信清洁工程有限公司</t>
  </si>
  <si>
    <t>中山市立信通讯技术有限公司</t>
  </si>
  <si>
    <t>中山市立赢家具有限公司</t>
  </si>
  <si>
    <t>中山市立源机电有限公司</t>
  </si>
  <si>
    <t>中山市丽枫名扬酒店管理有限公司</t>
  </si>
  <si>
    <t>中山市丽景湾房地产发展有限公司</t>
  </si>
  <si>
    <t>中山市丽景湾花园发展有限公司</t>
  </si>
  <si>
    <t>中山市丽名智能设备科技有限公司</t>
  </si>
  <si>
    <t>中山市丽新商贸有限公司</t>
  </si>
  <si>
    <t>中山市丽信包装材料有限公司</t>
  </si>
  <si>
    <t>中山市励泰贸易有限公司</t>
  </si>
  <si>
    <t>中山市励扬贸易有限公司</t>
  </si>
  <si>
    <t>中山市利诚建筑工程有限公司</t>
  </si>
  <si>
    <t>中山市利东货运代理服务有限公司</t>
  </si>
  <si>
    <t>中山市利恩跨境电子商务有限公司</t>
  </si>
  <si>
    <t>中山市利丰行商业有限公司</t>
  </si>
  <si>
    <t>中山市利风新材料科技有限公司</t>
  </si>
  <si>
    <t>中山市利高设计装饰工程有限公司</t>
  </si>
  <si>
    <t>中山市利高室内设计有限公司</t>
  </si>
  <si>
    <t>中山市利合力贸易有限公司</t>
  </si>
  <si>
    <t>中山市利和房地产开发有限公司</t>
  </si>
  <si>
    <t>中山市利和广场有限公司</t>
  </si>
  <si>
    <t>中山市利和酒店有限公司</t>
  </si>
  <si>
    <t>中山市利和酒店有限公司利和希尔顿酒店</t>
  </si>
  <si>
    <t>中山市利和实业集团有限公司</t>
  </si>
  <si>
    <t>中山市利惠网络科技有限公司</t>
  </si>
  <si>
    <t>中山市利凯制衣有限公司</t>
  </si>
  <si>
    <t>中山市利强土石方工程有限公司</t>
  </si>
  <si>
    <t>中山市利信商务有限公司</t>
  </si>
  <si>
    <t>中山市利粤印务商行</t>
  </si>
  <si>
    <t>中山市荔枝科技有限公司</t>
  </si>
  <si>
    <t>中山市莉集贸易有限公司</t>
  </si>
  <si>
    <t>中山市莉憬国际旅行社有限公司</t>
  </si>
  <si>
    <t>中山市连斯互联网服务有限公司</t>
  </si>
  <si>
    <t>中山市连线互联网科技有限公司</t>
  </si>
  <si>
    <t>中山市莲峰摩托车检测有限公司</t>
  </si>
  <si>
    <t>中山市联奔物业管理有限公司</t>
  </si>
  <si>
    <t>中山市联超五金工程有限公司</t>
  </si>
  <si>
    <t>中山市联创房地产有限公司</t>
  </si>
  <si>
    <t>中山市联动机电有限公司</t>
  </si>
  <si>
    <t>中山市联风达机电贸易有限公司</t>
  </si>
  <si>
    <t>中山市联付电子科技有限公司</t>
  </si>
  <si>
    <t>中山市联浩装饰设计工程部</t>
  </si>
  <si>
    <t>中山市联合宏扬广告有限公司</t>
  </si>
  <si>
    <t>中山市联洁净化设备有限公司</t>
  </si>
  <si>
    <t>中山市联聚创想企业管理咨询有限责任公司</t>
  </si>
  <si>
    <t>中山市联商企业服务有限公司</t>
  </si>
  <si>
    <t>中山市联视影众文化传媒有限公司</t>
  </si>
  <si>
    <t>中山市联益通信设备有限公司</t>
  </si>
  <si>
    <t>中山市联盈企业服务有限公司</t>
  </si>
  <si>
    <t>中山市联悦科技有限公司</t>
  </si>
  <si>
    <t>中山市联智电子有限公司</t>
  </si>
  <si>
    <t>中山市联众商贸有限公司</t>
  </si>
  <si>
    <t>中山市恋之家房地产咨询有限公司</t>
  </si>
  <si>
    <t>中山市链课高科教育培训中心有限公司</t>
  </si>
  <si>
    <t>中山市良安餐饮管理有限公司</t>
  </si>
  <si>
    <t>中山市良安酒店有限公司</t>
  </si>
  <si>
    <t>中山市良安市政建筑工程有限公司</t>
  </si>
  <si>
    <t>中山市梁派装饰工程有限公司</t>
  </si>
  <si>
    <t>中山市亮亮绿化工程有限公司</t>
  </si>
  <si>
    <t>中山市亮阳电子贸易有限公司</t>
  </si>
  <si>
    <t>中山市靓彩装饰工程有限公司</t>
  </si>
  <si>
    <t>中山市靓家屋装饰工程有限公司</t>
  </si>
  <si>
    <t>中山市量石科技有限公司</t>
  </si>
  <si>
    <t>中山市列达邦贸易有限公司</t>
  </si>
  <si>
    <t>中山市林鸿建筑工程有限公司</t>
  </si>
  <si>
    <t>中山市林润环保科技有限公司</t>
  </si>
  <si>
    <t>中山市林晟建筑装饰工程有限公司</t>
  </si>
  <si>
    <t>中山市灵彩玩具有限公司</t>
  </si>
  <si>
    <t>中山市灵智广告有限公司</t>
  </si>
  <si>
    <t>中山市灵子服装有限公司</t>
  </si>
  <si>
    <t>中山市玲子文化传播有限公司</t>
  </si>
  <si>
    <t>中山市瓴龙装饰有限公司</t>
  </si>
  <si>
    <t>中山市凌丽创业科技工程有限公司</t>
  </si>
  <si>
    <t>中山市凌鑫拉森钢板桩工程有限公司</t>
  </si>
  <si>
    <t>中山市聆安通科技有限公司</t>
  </si>
  <si>
    <t>中山市菱乐机电设备有限公司</t>
  </si>
  <si>
    <t>中山市菱致机电工程有限公司</t>
  </si>
  <si>
    <t>中山市零贰零装饰工程有限公司</t>
  </si>
  <si>
    <t>中山市零零工程设计咨询有限公司</t>
  </si>
  <si>
    <t>中山市零壹文体用品有限公司</t>
  </si>
  <si>
    <t>中山市岭艺文化传播有限公司</t>
  </si>
  <si>
    <t>中山市领东信息咨询有限公司</t>
  </si>
  <si>
    <t>中山市领帆国际货运代理有限公司</t>
  </si>
  <si>
    <t>中山市领丰科技创新产业园有限公司</t>
  </si>
  <si>
    <t>中山市领风薄膜科技有限公司</t>
  </si>
  <si>
    <t>中山市领风文化传播有限公司</t>
  </si>
  <si>
    <t>中山市领航五金交电有限公司</t>
  </si>
  <si>
    <t>中山市领航者科技有限公司</t>
  </si>
  <si>
    <t>中山市领胡电子有限公司</t>
  </si>
  <si>
    <t>中山市领乐艺术教育培训中心有限公司</t>
  </si>
  <si>
    <t>中山市领梦艺术培训中心有限公司</t>
  </si>
  <si>
    <t>中山市领骑体育用品有限公司</t>
  </si>
  <si>
    <t>中山市领秀文化传播有限公司</t>
  </si>
  <si>
    <t>中山市领逸生物科技有限公司</t>
  </si>
  <si>
    <t>中山市领英科技有限公司</t>
  </si>
  <si>
    <t>中山市领御物业管理有限公司</t>
  </si>
  <si>
    <t>中山市领裕会计服务有限公司</t>
  </si>
  <si>
    <t>中山市领裕物业管理有限公司</t>
  </si>
  <si>
    <t>中山市流丝发型设计室</t>
  </si>
  <si>
    <t>中山市流长电子商务有限公司</t>
  </si>
  <si>
    <t>中山市琉璃小筑餐饮有限公司</t>
  </si>
  <si>
    <t>中山市柳记传说信息技术有限公司</t>
  </si>
  <si>
    <t>中山市六创客服饰有限公司</t>
  </si>
  <si>
    <t>中山市六号小院商业管理有限公司</t>
  </si>
  <si>
    <t>中山市六和嘉园物业管理有限公司</t>
  </si>
  <si>
    <t>中山市六惠文化传媒有限公司</t>
  </si>
  <si>
    <t>中山市六墨书画培训中心有限公司</t>
  </si>
  <si>
    <t>中山市龙鼎家居科技有限公司</t>
  </si>
  <si>
    <t>中山市龙基物业服务有限公司</t>
  </si>
  <si>
    <t>中山市龙教练体育发展有限公司</t>
  </si>
  <si>
    <t>中山市龙居装修有限公司</t>
  </si>
  <si>
    <t>中山市龙瑞医药科技有限公司</t>
  </si>
  <si>
    <t>中山市龙舌兰电子商贸有限公司</t>
  </si>
  <si>
    <t>中山市龙翔建筑设备租赁有限公司</t>
  </si>
  <si>
    <t>中山市龙悦轩智博教育培训中心有限公司</t>
  </si>
  <si>
    <t>中山市龙之传人文化传播有限公司</t>
  </si>
  <si>
    <t>中山市龙珠商贸有限公司</t>
  </si>
  <si>
    <t>中山市珑文教育培训中心有限公司</t>
  </si>
  <si>
    <t>中山市隆都芳芳美食人家饮食店</t>
  </si>
  <si>
    <t>中山市隆惠贸易有限公司</t>
  </si>
  <si>
    <t>中山市隆擎电子科技有限公司</t>
  </si>
  <si>
    <t>中山市楼尚装饰设计有限公司</t>
  </si>
  <si>
    <t>中山市鲁鲁特电子商务有限公司</t>
  </si>
  <si>
    <t>中山市鲁旺建筑机械租赁有限公司</t>
  </si>
  <si>
    <t>中山市陆依路制衣有限公司</t>
  </si>
  <si>
    <t>中山市路非格建筑工程咨询有限公司</t>
  </si>
  <si>
    <t>中山市路华贸易有限公司</t>
  </si>
  <si>
    <t>中山市路桥建设有限公司</t>
  </si>
  <si>
    <t>中山市路易酒店有限公司</t>
  </si>
  <si>
    <t>中山市鹭敏法律事务咨询有限公司</t>
  </si>
  <si>
    <t>中山市轮道新型材料有限公司</t>
  </si>
  <si>
    <t>中山市旅游协会</t>
  </si>
  <si>
    <t>中山市律师协会</t>
  </si>
  <si>
    <t>中山市绿建建筑科技有限公司</t>
  </si>
  <si>
    <t>中山市绿玛照明科技有限公司</t>
  </si>
  <si>
    <t>中山市绿鸥信息科技有限公司</t>
  </si>
  <si>
    <t>中山市绿鹏环境科技有限公司</t>
  </si>
  <si>
    <t>中山市绿然来园林绿化工程有限公司</t>
  </si>
  <si>
    <t>中山市绿榕科技有限公司</t>
  </si>
  <si>
    <t>中山市绿尚园林绿化有限公司</t>
  </si>
  <si>
    <t>中山市绿晟园艺景观工程有限公司</t>
  </si>
  <si>
    <t>中山市绿欣环保科技有限公司</t>
  </si>
  <si>
    <t>中山市绿鑫达智能科技有限责任公司</t>
  </si>
  <si>
    <t>中山市绿循环电子商务有限公司</t>
  </si>
  <si>
    <t>中山市绿油环保有限公司</t>
  </si>
  <si>
    <t>中山市绿元春食品科技有限公司</t>
  </si>
  <si>
    <t>中山市绿源商贸有限公司</t>
  </si>
  <si>
    <t>中山市马卡巴卡网络科技有限公司</t>
  </si>
  <si>
    <t>中山市马斯威尔家居用品有限公司</t>
  </si>
  <si>
    <t>中山市蚂蚁王建筑装饰工程有限公司</t>
  </si>
  <si>
    <t>中山市蚂蚁找房网络科技有限公司</t>
  </si>
  <si>
    <t>中山市迈点媒体广告有限公司</t>
  </si>
  <si>
    <t>中山市迈丁哥机械设备制造有限公司</t>
  </si>
  <si>
    <t>中山市迈思得文化传播有限公司</t>
  </si>
  <si>
    <t>中山市迈新广告有限公司</t>
  </si>
  <si>
    <t>中山市迈智电子科技有限公司</t>
  </si>
  <si>
    <t>中山市迈卓建筑工程有限公司</t>
  </si>
  <si>
    <t>中山市麦帮帮网络科技服务有限公司</t>
  </si>
  <si>
    <t>中山市麦朵电子商务有限公司</t>
  </si>
  <si>
    <t>中山市麦卡丁照明有限公司</t>
  </si>
  <si>
    <t>中山市麦克科技有限公司</t>
  </si>
  <si>
    <t>中山市麦客麦斯家居有限公司</t>
  </si>
  <si>
    <t>中山市麦田房地产顾问有限责任公司</t>
  </si>
  <si>
    <t>中山市麦子文化传媒有限公司</t>
  </si>
  <si>
    <t>中山市满满广告创意有限责任公司</t>
  </si>
  <si>
    <t>中山市满生进出口贸易有限公司</t>
  </si>
  <si>
    <t>中山市满天星基础工程有限公司</t>
  </si>
  <si>
    <t>中山市曼宝供应链管理有限公司</t>
  </si>
  <si>
    <t>中山市蔓草苓露科技有限公司</t>
  </si>
  <si>
    <t>中山市漫龙动漫职业培训学校</t>
  </si>
  <si>
    <t>中山市漫生活餐饮管理有限公司</t>
  </si>
  <si>
    <t>中山市茅峰贸易商行</t>
  </si>
  <si>
    <t>中山市茂捷速递有限公司</t>
  </si>
  <si>
    <t>中山市茂名电白商会</t>
  </si>
  <si>
    <t>中山市茂名高州商会</t>
  </si>
  <si>
    <t>中山市茂名茂南商会</t>
  </si>
  <si>
    <t>中山市茂名商会</t>
  </si>
  <si>
    <t>中山市茂商设计装饰工程有限公司</t>
  </si>
  <si>
    <t>中山市茂兴汽车用品有限公司</t>
  </si>
  <si>
    <t>中山市美诚建筑装饰设计工程有限公司</t>
  </si>
  <si>
    <t>中山市美橙商业发展有限公司</t>
  </si>
  <si>
    <t>中山市美厨厨具有限公司</t>
  </si>
  <si>
    <t>中山市美东商务咨询有限公司</t>
  </si>
  <si>
    <t>中山市美高科技发展有限公司</t>
  </si>
  <si>
    <t>中山市美好家园物业管理有限公司</t>
  </si>
  <si>
    <t>中山市美华家具有限公司</t>
  </si>
  <si>
    <t>中山市美杰姆教育咨询有限公司</t>
  </si>
  <si>
    <t>中山市美津贸易有限公司</t>
  </si>
  <si>
    <t>中山市美林家具有限公司</t>
  </si>
  <si>
    <t>中山市美轮国际货运代理有限公司</t>
  </si>
  <si>
    <t>中山市美狮广告策划有限公司</t>
  </si>
  <si>
    <t>中山市美饰家门业有限公司</t>
  </si>
  <si>
    <t>中山市美思云电气科技有限公司</t>
  </si>
  <si>
    <t>中山市美速光电技术有限公司</t>
  </si>
  <si>
    <t>中山市美通供应链管理有限公司</t>
  </si>
  <si>
    <t>中山市美未美容有限公司</t>
  </si>
  <si>
    <t>中山市美信自动化科技有限公司</t>
  </si>
  <si>
    <t>中山市美亚航空票务有限公司</t>
  </si>
  <si>
    <t>中山市美盈房地产服务有限公司</t>
  </si>
  <si>
    <t>中山市美域视界文化传播有限公司</t>
  </si>
  <si>
    <t>中山市魅力天下国际旅行社有限公司</t>
  </si>
  <si>
    <t>中山市萌梦宝宝东片区托育服务有限公司</t>
  </si>
  <si>
    <t>中山市蒙蒂斯装饰设计有限公司</t>
  </si>
  <si>
    <t>中山市蒙娜丽沙婚纱摄影有限公司</t>
  </si>
  <si>
    <t>中山市孟思罗酒庄有限公司</t>
  </si>
  <si>
    <t>中山市梦空间文化产业管理有限公司</t>
  </si>
  <si>
    <t>中山市梦想成真文化传媒有限公司</t>
  </si>
  <si>
    <t>中山市咪咚信息技术有限公司</t>
  </si>
  <si>
    <t>中山市米多广告有限公司</t>
  </si>
  <si>
    <t>中山市米居科技有限公司</t>
  </si>
  <si>
    <t>中山市觅号电子商务有限公司</t>
  </si>
  <si>
    <t>中山市觅遇私人婚礼定制有限公司</t>
  </si>
  <si>
    <t>中山市秒丰工程管理咨询有限公司</t>
  </si>
  <si>
    <t>中山市民信堂大药房有限公司</t>
  </si>
  <si>
    <t>中山市民益堂大药房</t>
  </si>
  <si>
    <t>中山市民佑堂中医诊所有限公司</t>
  </si>
  <si>
    <t>中山市民政彩印厂有限公司</t>
  </si>
  <si>
    <t>中山市敏昊基础工程有限公司</t>
  </si>
  <si>
    <t>中山市敏汇科技有限公司</t>
  </si>
  <si>
    <t>中山市名城佳境装饰设计工程有限公司</t>
  </si>
  <si>
    <t>中山市名城汽车维修服务有限公司</t>
  </si>
  <si>
    <t>中山市名城设计工程有限公司</t>
  </si>
  <si>
    <t>中山市名鼎科技节能有限公司</t>
  </si>
  <si>
    <t>中山市名帆文化传媒有限公司</t>
  </si>
  <si>
    <t>中山市名顾装饰工程有限公司</t>
  </si>
  <si>
    <t>中山市名泓环境绿化有限公司</t>
  </si>
  <si>
    <t>中山市名匠装饰设计工程有限公司</t>
  </si>
  <si>
    <t>中山市名门双师教育培训中心有限公司</t>
  </si>
  <si>
    <t>中山市名品贯展览展示用品有限公司</t>
  </si>
  <si>
    <t>中山市名绅洗衣有限公司</t>
  </si>
  <si>
    <t>中山市名闻环境工程有限公司</t>
  </si>
  <si>
    <t>中山市名雅名人家居软装设计有限公司</t>
  </si>
  <si>
    <t>中山市名耀装饰工程有限公司</t>
  </si>
  <si>
    <t>中山市名远汽车维护服务中心</t>
  </si>
  <si>
    <t>中山市名著餐饮管理有限公司</t>
  </si>
  <si>
    <t>中山市明达印刷有限公司</t>
  </si>
  <si>
    <t>中山市明德商贸有限公司</t>
  </si>
  <si>
    <t>中山市明德文化发展服务有限公司</t>
  </si>
  <si>
    <t>中山市明昊钢材有限公司</t>
  </si>
  <si>
    <t>中山市明浩制冷设备工程有限公司</t>
  </si>
  <si>
    <t>中山市明宏半导体照明有限公司</t>
  </si>
  <si>
    <t>中山市明惠电子有限公司</t>
  </si>
  <si>
    <t>中山市明洁家政服务有限公司</t>
  </si>
  <si>
    <t>中山市明净家政服务有限公司</t>
  </si>
  <si>
    <t>中山市明科电子商务有限公司</t>
  </si>
  <si>
    <t>中山市明科建筑设计工程有限公司</t>
  </si>
  <si>
    <t>中山市明诺晶视光学眼镜有限公司</t>
  </si>
  <si>
    <t>中山市明圣文化传媒有限公司</t>
  </si>
  <si>
    <t>中山市明盛玻璃制品有限公司</t>
  </si>
  <si>
    <t>中山市明硕贸易有限公司</t>
  </si>
  <si>
    <t>中山市明泰工程咨询有限公司</t>
  </si>
  <si>
    <t>中山市明耀机电暖通工程有限公司</t>
  </si>
  <si>
    <t>中山市明源云科技有限公司</t>
  </si>
  <si>
    <t>中山市明远房地产有限公司</t>
  </si>
  <si>
    <t>中山市明远路桥工程有限公司</t>
  </si>
  <si>
    <t>中山市明远视光眼镜光学技术有限公司</t>
  </si>
  <si>
    <t>中山市明月环境工程有限公司</t>
  </si>
  <si>
    <t>中山市明兆科技有限公司</t>
  </si>
  <si>
    <t>中山市鸣德会计服务有限公司</t>
  </si>
  <si>
    <t>中山市茗晖商贸有限公司</t>
  </si>
  <si>
    <t>中山市铭诚电器制冷工程有限公司</t>
  </si>
  <si>
    <t>中山市铭诚捷运货运代理有限公司</t>
  </si>
  <si>
    <t>中山市铭创软件科技有限公司</t>
  </si>
  <si>
    <t>中山市铭恩文化有限公司</t>
  </si>
  <si>
    <t>中山市铭高工程顾问有限公司</t>
  </si>
  <si>
    <t>中山市铭海灯饰有限公司</t>
  </si>
  <si>
    <t>中山市铭纪科技有限公司</t>
  </si>
  <si>
    <t>中山市铭泉医药科技有限公司</t>
  </si>
  <si>
    <t>中山市铭仁通信科技有限公司</t>
  </si>
  <si>
    <t>中山市铭仁文化传播有限公司</t>
  </si>
  <si>
    <t>中山市铭晟会计事务服务有限公司</t>
  </si>
  <si>
    <t>中山市铭先展示制品有限公司</t>
  </si>
  <si>
    <t>中山市铭洋专利商标事务所（普通合伙）</t>
  </si>
  <si>
    <t>中山市模域动漫玩具有限公司</t>
  </si>
  <si>
    <t>中山市摩登族美容形象设计有限公司</t>
  </si>
  <si>
    <t>中山市魔米贸易有限公司</t>
  </si>
  <si>
    <t>中山市莫泰酒店有限公司</t>
  </si>
  <si>
    <t>中山市莫爷小麻雀餐饮服务有限公司</t>
  </si>
  <si>
    <t>中山市墨瑟埃古商贸有限公司</t>
  </si>
  <si>
    <t>中山市木光室内设计工程有限公司</t>
  </si>
  <si>
    <t>中山市木嘉缘电子商务有限公司</t>
  </si>
  <si>
    <t>中山市木偶艺术培训中心有限公司</t>
  </si>
  <si>
    <t>中山市木香世家电子商务有限公司</t>
  </si>
  <si>
    <t>中山市木友家居用品有限公司</t>
  </si>
  <si>
    <t>中山市沐辰国际文化传播有限公司</t>
  </si>
  <si>
    <t>中山市沐枫卫浴有限公司</t>
  </si>
  <si>
    <t>中山市沐沁美容保健科技有限公司</t>
  </si>
  <si>
    <t>中山市牧源食品连锁有限公司</t>
  </si>
  <si>
    <t>中山市穆承昌贸易有限公司</t>
  </si>
  <si>
    <t>中山市奶油联盟信息科技有限公司</t>
  </si>
  <si>
    <t>中山市耐迪森电子有限公司</t>
  </si>
  <si>
    <t>中山市耐思文化传播有限公司</t>
  </si>
  <si>
    <t>中山市南部供水股份有限公司</t>
  </si>
  <si>
    <t>中山市南畔山乐享荟社区服务有限公司</t>
  </si>
  <si>
    <t>中山市南桥二手车经纪行</t>
  </si>
  <si>
    <t>中山市南盛房地产开发有限公司</t>
  </si>
  <si>
    <t>中山市南熹教育咨询有限公司</t>
  </si>
  <si>
    <t>中山市南下建筑工程有限公司</t>
  </si>
  <si>
    <t>中山市南粤建筑有限公司</t>
  </si>
  <si>
    <t>中山市南粤消防设备有限公司</t>
  </si>
  <si>
    <t>中山市南枝红红木家具有限公司</t>
  </si>
  <si>
    <t>中山市能方建筑工程有限公司</t>
  </si>
  <si>
    <t>中山市能优物流有限公司</t>
  </si>
  <si>
    <t>中山市年年有鲜餐饮有限公司</t>
  </si>
  <si>
    <t>中山市念佳餐饮服务有限公司</t>
  </si>
  <si>
    <t>中山市宁邦英联置业有限公司</t>
  </si>
  <si>
    <t>中山市宁德宏锦五金机械厂</t>
  </si>
  <si>
    <t>中山市柠檬猫科技有限公司</t>
  </si>
  <si>
    <t>中山市柠檬托育服务有限公司</t>
  </si>
  <si>
    <t>中山市凝聚体育培训有限公司</t>
  </si>
  <si>
    <t>中山市纽曼迪克贸易有限公司</t>
  </si>
  <si>
    <t>中山市农丰农用化工有限公司</t>
  </si>
  <si>
    <t>中山市农夫之家餐饮管理有限公司</t>
  </si>
  <si>
    <t>中山市农水源工程咨询有限公司</t>
  </si>
  <si>
    <t>中山市农心田商贸有限公司</t>
  </si>
  <si>
    <t>中山市暖居装饰工程有限公司</t>
  </si>
  <si>
    <t>中山市暖万家物业服务有限公司</t>
  </si>
  <si>
    <t>中山市暖心妈妈健康咨询有限公司</t>
  </si>
  <si>
    <t>中山市诺可贸易有限公司</t>
  </si>
  <si>
    <t>中山市诺晞科技有限公司</t>
  </si>
  <si>
    <t>中山市诺信贸易发展有限公司</t>
  </si>
  <si>
    <t>中山市诺亚睿成企业管理策划有限公司</t>
  </si>
  <si>
    <t>中山市诺妍婚礼服务有限公司</t>
  </si>
  <si>
    <t>中山市女企业家协会</t>
  </si>
  <si>
    <t>中山市欧玛光影设备有限公司</t>
  </si>
  <si>
    <t>中山市欧姆特弱电工程有限公司</t>
  </si>
  <si>
    <t>中山市欧帕嘉照明有限公司</t>
  </si>
  <si>
    <t>中山市欧泰电子科技有限公司</t>
  </si>
  <si>
    <t>中山市欧亚食品有限公司</t>
  </si>
  <si>
    <t>中山市欧亚运通供应链管理有限公司</t>
  </si>
  <si>
    <t>中山市欧亚装饰工程有限公司</t>
  </si>
  <si>
    <t>中山市帕乐贸易有限公司</t>
  </si>
  <si>
    <t>中山市派德拍叵科技服务有限公司</t>
  </si>
  <si>
    <t>中山市派莱瑞斯康复服务有限公司</t>
  </si>
  <si>
    <t>中山市盤石餐饮有限公司</t>
  </si>
  <si>
    <t>中山市芃拓家居用品有限公司</t>
  </si>
  <si>
    <t>中山市彭三锅餐饮管理有限公司</t>
  </si>
  <si>
    <t>中山市彭壹房地产经纪有限公司</t>
  </si>
  <si>
    <t>中山市鹏大建筑工程有限公司</t>
  </si>
  <si>
    <t>中山市鹏峻房地产咨询服务有限公司</t>
  </si>
  <si>
    <t>中山市鹏祥清洁服务有限公司</t>
  </si>
  <si>
    <t>中山市鹏星空调水处理服务有限公司</t>
  </si>
  <si>
    <t>中山市鹏远文化管理顾问有限公司</t>
  </si>
  <si>
    <t>中山市鹏运亨通科技有限公司</t>
  </si>
  <si>
    <t>中山市品超然茶叶有限公司</t>
  </si>
  <si>
    <t>中山市品川室内设计有限公司</t>
  </si>
  <si>
    <t>中山市品达科技有限公司</t>
  </si>
  <si>
    <t>中山市品缔建筑装饰工程有限公司</t>
  </si>
  <si>
    <t>中山市品红建筑装饰设计工程有限公司</t>
  </si>
  <si>
    <t>中山市品立装饰设计工程有限公司</t>
  </si>
  <si>
    <t>中山市品美空间设计有限公司</t>
  </si>
  <si>
    <t>中山市品农贸易有限公司</t>
  </si>
  <si>
    <t>中山市品诺电子商务有限公司</t>
  </si>
  <si>
    <t>中山市品品生活餐饮管理有限公司</t>
  </si>
  <si>
    <t>中山市品森企业管理咨询有限公司</t>
  </si>
  <si>
    <t>中山市品上品网络科技有限公司</t>
  </si>
  <si>
    <t>中山市品舍设计装饰工程有限公司</t>
  </si>
  <si>
    <t>中山市品旺展示制品有限公司</t>
  </si>
  <si>
    <t>中山市品位生活文化广告有限公司</t>
  </si>
  <si>
    <t>中山市品小肴餐饮服务有限公司</t>
  </si>
  <si>
    <t>中山市品逸装饰设计工程有限公司</t>
  </si>
  <si>
    <t>中山市品源餐饮管理有限公司</t>
  </si>
  <si>
    <t>中山市品赞航空科技有限公司</t>
  </si>
  <si>
    <t>中山市品正室内外装饰设计工程部</t>
  </si>
  <si>
    <t>中山市品尊装饰设计有限公司</t>
  </si>
  <si>
    <t>中山市乒乓球协会</t>
  </si>
  <si>
    <t>中山市平和投资有限责任公司</t>
  </si>
  <si>
    <t>中山市平吉家具有限公司</t>
  </si>
  <si>
    <t>中山市破产管理人协会</t>
  </si>
  <si>
    <t>中山市蒲公英公益服务中心</t>
  </si>
  <si>
    <t>中山市朴石电子商务有限公司</t>
  </si>
  <si>
    <t>中山市普光科技建筑工程有限公司</t>
  </si>
  <si>
    <t>中山市普华维正税务师事务所有限公司</t>
  </si>
  <si>
    <t>中山市普金斯邦电子有限公司</t>
  </si>
  <si>
    <t>中山市普聚科技有限公司</t>
  </si>
  <si>
    <t>中山市普莱迈软件有限公司</t>
  </si>
  <si>
    <t>中山市普耐尔涂料有限公司</t>
  </si>
  <si>
    <t>中山市普天电子科技有限公司</t>
  </si>
  <si>
    <t>中山市普拓旺经贸有限公司</t>
  </si>
  <si>
    <t>中山市普洋电器有限公司</t>
  </si>
  <si>
    <t>中山市七号汽车贸易有限公司</t>
  </si>
  <si>
    <t>中山市七夕花卉艺术有限公司</t>
  </si>
  <si>
    <t>中山市柒柒味食品有限公司</t>
  </si>
  <si>
    <t>中山市柒色建筑装饰工程有限公司</t>
  </si>
  <si>
    <t>中山市柒拾壹贸易有限公司</t>
  </si>
  <si>
    <t>中山市齐贤文化传播有限公司</t>
  </si>
  <si>
    <t>中山市齐远教育培训中心有限公司</t>
  </si>
  <si>
    <t>中山市岐安市政工程有限公司</t>
  </si>
  <si>
    <t>中山市岐彩新材料有限公司</t>
  </si>
  <si>
    <t>中山市岐江管道安装工程有限公司</t>
  </si>
  <si>
    <t>中山市岐景厨房设备制造有限公司</t>
  </si>
  <si>
    <t>中山市岐乐物业管理有限公司</t>
  </si>
  <si>
    <t>中山市岐利市场管理有限公司</t>
  </si>
  <si>
    <t>中山市岐兴对外经济技术合作有限公司</t>
  </si>
  <si>
    <t>中山市岐源投资有限公司</t>
  </si>
  <si>
    <t>中山市其实机电工程有限公司</t>
  </si>
  <si>
    <t>中山市奇点印章有限公司</t>
  </si>
  <si>
    <t>中山市奇福装饰设计工程有限公司</t>
  </si>
  <si>
    <t>中山市奇异互动网络科技有限公司</t>
  </si>
  <si>
    <t>中山市奇智学无忧教育培训中心有限公司</t>
  </si>
  <si>
    <t>中山市淇澳商贸有限公司</t>
  </si>
  <si>
    <t>中山市淇利智能化工程有限公司</t>
  </si>
  <si>
    <t>中山市琪峰游乐设备管理有限公司</t>
  </si>
  <si>
    <t>中山市琦林生物治理有限公司</t>
  </si>
  <si>
    <t>中山市祺成汽车服务有限公司</t>
  </si>
  <si>
    <t>中山市旗子信息科技有限公司</t>
  </si>
  <si>
    <t>中山市企恒财税管理有限公司</t>
  </si>
  <si>
    <t>中山市企业联合会</t>
  </si>
  <si>
    <t>中山市企业营销协会</t>
  </si>
  <si>
    <t>中山市启辰环保工程有限公司</t>
  </si>
  <si>
    <t>中山市启成电力设备有限公司</t>
  </si>
  <si>
    <t>中山市启程汽车销售服务有限公司</t>
  </si>
  <si>
    <t>中山市启创装饰设计有限公司</t>
  </si>
  <si>
    <t>中山市启东物资配送服务有限公司</t>
  </si>
  <si>
    <t>中山市启光光电技术有限公司</t>
  </si>
  <si>
    <t>中山市启力教育咨询有限公司</t>
  </si>
  <si>
    <t>中山市启明广告有限公司</t>
  </si>
  <si>
    <t>中山市启明星婚姻家庭咨询服务中心</t>
  </si>
  <si>
    <t>中山市启睿信息科技有限公司</t>
  </si>
  <si>
    <t>中山市启思迪托育服务有限公司</t>
  </si>
  <si>
    <t>中山市启香舍民宿馆（个人独资）</t>
  </si>
  <si>
    <t>中山市启鑫商贸有限公司</t>
  </si>
  <si>
    <t>中山市启元机械科技有限公司</t>
  </si>
  <si>
    <t>中山市启源砂石有限公司</t>
  </si>
  <si>
    <t>中山市启悦教育信息咨询有限公司</t>
  </si>
  <si>
    <t>中山市启粤财税信息咨询有限公司</t>
  </si>
  <si>
    <t>中山市启泽文化传媒有限公司</t>
  </si>
  <si>
    <t>中山市启正物业服务有限公司</t>
  </si>
  <si>
    <t>中山市起点装饰工程有限公司</t>
  </si>
  <si>
    <t>中山市起居装饰工程有限公司</t>
  </si>
  <si>
    <t>中山市起来建造土木工程技术有限公司</t>
  </si>
  <si>
    <t>中山市千杯酒业有限公司</t>
  </si>
  <si>
    <t>中山市千辰文化传媒有限公司</t>
  </si>
  <si>
    <t>中山市千岛咨询顾问服务有限公司</t>
  </si>
  <si>
    <t>中山市千家万户置业有限公司</t>
  </si>
  <si>
    <t>中山市千木景观工程设计有限公司</t>
  </si>
  <si>
    <t>中山市千佩云科技有限公司</t>
  </si>
  <si>
    <t>中山市千泰电力工程有限公司</t>
  </si>
  <si>
    <t>中山市千淘金环保科技有限公司</t>
  </si>
  <si>
    <t>中山市千线文化传播有限公司</t>
  </si>
  <si>
    <t>中山市仟城五金制品有限公司</t>
  </si>
  <si>
    <t>中山市仟清酒业贸易商行</t>
  </si>
  <si>
    <t>中山市芊苗公益传播中心</t>
  </si>
  <si>
    <t>中山市芊妍电器维修中心</t>
  </si>
  <si>
    <t>中山市牵驰文化有限公司</t>
  </si>
  <si>
    <t>中山市谦礼贸易有限公司</t>
  </si>
  <si>
    <t>中山市前卫软件科技有限公司</t>
  </si>
  <si>
    <t>中山市乾泰投资管理有限公司</t>
  </si>
  <si>
    <t>中山市潜乐会潜水运动有限公司</t>
  </si>
  <si>
    <t>中山市茜萨尔面包饮品店</t>
  </si>
  <si>
    <t>中山市强力化工有限公司</t>
  </si>
  <si>
    <t>中山市强盛建筑设备租赁有限公司</t>
  </si>
  <si>
    <t>中山市强王电脑网络技术中心</t>
  </si>
  <si>
    <t>中山市蔷薇教育培训中心有限公司</t>
  </si>
  <si>
    <t>中山市乔特利商贸有限公司</t>
  </si>
  <si>
    <t>中山市侨资企业商会</t>
  </si>
  <si>
    <t>中山市亲邻传媒有限公司</t>
  </si>
  <si>
    <t>中山市琴茶乐心文化艺术培训中心有限公司</t>
  </si>
  <si>
    <t>中山市勤奋建筑工程劳务有限公司</t>
  </si>
  <si>
    <t>中山市勤学明礼信息技术有限公司</t>
  </si>
  <si>
    <t>中山市沁鸿装饰工程有限公司</t>
  </si>
  <si>
    <t>中山市青枫工程咨询中心</t>
  </si>
  <si>
    <t>中山市青鲤贸易有限公司</t>
  </si>
  <si>
    <t>中山市青年梦工场产业园运营有限公司</t>
  </si>
  <si>
    <t>中山市青源化工有限公司</t>
  </si>
  <si>
    <t>中山市青云文化传媒有限公司</t>
  </si>
  <si>
    <t>中山市倾然瑜伽有限公司</t>
  </si>
  <si>
    <t>中山市清心茶庄有限公司</t>
  </si>
  <si>
    <t>中山市清油贸易有限公司</t>
  </si>
  <si>
    <t>中山市清远商会</t>
  </si>
  <si>
    <t>中山市清云办公设备有限公司</t>
  </si>
  <si>
    <t>中山市晴文教育培训中心有限公司</t>
  </si>
  <si>
    <t>中山市庆丰五金机械有限公司</t>
  </si>
  <si>
    <t>中山市庆峰贸易有限公司</t>
  </si>
  <si>
    <t>中山市庆跃装饰工程有限公司</t>
  </si>
  <si>
    <t>中山市琼祥制衣厂</t>
  </si>
  <si>
    <t>中山市邱春玲全科诊所</t>
  </si>
  <si>
    <t>中山市趣维编程教育科技有限公司</t>
  </si>
  <si>
    <t>中山市趣享装饰设计有限公司</t>
  </si>
  <si>
    <t>中山市全策人力资源管理有限公司</t>
  </si>
  <si>
    <t>中山市全能嘉教电子有限公司</t>
  </si>
  <si>
    <t>中山市全球通国际货运代理有限公司</t>
  </si>
  <si>
    <t>中山市全森全意家具有限公司</t>
  </si>
  <si>
    <t>中山市全盛大师网络科技有限公司</t>
  </si>
  <si>
    <t>中山市全盛劳保用品有限公司</t>
  </si>
  <si>
    <t>中山市全通金税信息服务有限公司</t>
  </si>
  <si>
    <t>中山市全息健康管理有限公司</t>
  </si>
  <si>
    <t>中山市全意教育信息咨询有限公司</t>
  </si>
  <si>
    <t>中山市全宇宙文化传播有限公司</t>
  </si>
  <si>
    <t>中山市泉友企业管理咨询有限公司</t>
  </si>
  <si>
    <t>中山市确利达企业策划顾问有限公司</t>
  </si>
  <si>
    <t>中山市群英汽车咨询服务有限公司</t>
  </si>
  <si>
    <t>中山市人本智慧文化产业有限公司</t>
  </si>
  <si>
    <t>中山市人力资源协会</t>
  </si>
  <si>
    <t>中山市仁富智能科技有限公司</t>
  </si>
  <si>
    <t>中山市仁信广告有限公司</t>
  </si>
  <si>
    <t>中山市仁颜堂生物科技有限公司</t>
  </si>
  <si>
    <t>中山市仁义装饰工程有限公司</t>
  </si>
  <si>
    <t>中山市仁元堂医药有限公司</t>
  </si>
  <si>
    <t>中山市日烽通信设备有限公司</t>
  </si>
  <si>
    <t>中山市日日鲜餐饮管理有限公司</t>
  </si>
  <si>
    <t>中山市日升进出口贸易有限公司</t>
  </si>
  <si>
    <t>中山市日升设计有限公司</t>
  </si>
  <si>
    <t>中山市日欣自动化设备有限公司</t>
  </si>
  <si>
    <t>中山市日轩餐饮管理工作室</t>
  </si>
  <si>
    <t>中山市日月餐饮管理服务有限公司</t>
  </si>
  <si>
    <t>中山市荣创知识产权有限公司</t>
  </si>
  <si>
    <t>中山市荣达安全技术服务有限公司</t>
  </si>
  <si>
    <t>中山市荣港房地产经纪有限公司</t>
  </si>
  <si>
    <t>中山市荣恒贸易有限公司</t>
  </si>
  <si>
    <t>中山市荣辉房地产经纪有限公司</t>
  </si>
  <si>
    <t>中山市荣泉环保科技有限公司</t>
  </si>
  <si>
    <t>中山市荣泰博新资产评估与房地产估价事务所（普通合伙）</t>
  </si>
  <si>
    <t>中山市荣泰联合会计师事务所（普通合伙）</t>
  </si>
  <si>
    <t>中山市荣文电气工程有限公司</t>
  </si>
  <si>
    <t>中山市荣新房地产经纪有限公司</t>
  </si>
  <si>
    <t>中山市荣兴太贸易有限公司</t>
  </si>
  <si>
    <t>中山市荣艺税务师事务所有限公司</t>
  </si>
  <si>
    <t>中山市荣运国际物流有限公司</t>
  </si>
  <si>
    <t>中山市荣展建设工程有限公司</t>
  </si>
  <si>
    <t>中山市荣中数通智慧安全科技有限公司</t>
  </si>
  <si>
    <t>中山市容腾装饰工程有限公司</t>
  </si>
  <si>
    <t>中山市榕树下文化科技有限公司</t>
  </si>
  <si>
    <t>中山市融昊物业管理有限公司</t>
  </si>
  <si>
    <t>中山市融合五金门窗厂</t>
  </si>
  <si>
    <t>中山市融合项目管理有限公司</t>
  </si>
  <si>
    <t>中山市融恒网络技术有限公司</t>
  </si>
  <si>
    <t>中山市融润商贸有限公司</t>
  </si>
  <si>
    <t>中山市融耀商务服务有限公司</t>
  </si>
  <si>
    <t>中山市融易算财税有限公司</t>
  </si>
  <si>
    <t>中山市融圆贸易有限公司</t>
  </si>
  <si>
    <t>中山市如酱商务有限公司</t>
  </si>
  <si>
    <t>中山市如美广告策划有限公司</t>
  </si>
  <si>
    <t>中山市如益建筑工程有限公司</t>
  </si>
  <si>
    <t>中山市如意眼镜行</t>
  </si>
  <si>
    <t>中山市儒尚文化产业有限公司</t>
  </si>
  <si>
    <t>中山市儒士达教育培训中心有限公司</t>
  </si>
  <si>
    <t>中山市儒子牛餐饮管理有限公司</t>
  </si>
  <si>
    <t>中山市汝雅丝舞蹈文化有限公司</t>
  </si>
  <si>
    <t>中山市锐辰文化传播有限公司</t>
  </si>
  <si>
    <t>中山市锐城土石方工程有限公司</t>
  </si>
  <si>
    <t>中山市锐驰科技有限公司</t>
  </si>
  <si>
    <t>中山市锐度电子商务有限公司</t>
  </si>
  <si>
    <t>中山市锐明商务服务有限公司</t>
  </si>
  <si>
    <t>中山市锐强装饰工程有限公司</t>
  </si>
  <si>
    <t>中山市锐途广告设计有限公司</t>
  </si>
  <si>
    <t>中山市锐拓广告有限公司</t>
  </si>
  <si>
    <t>中山市锐云科技有限公司</t>
  </si>
  <si>
    <t>中山市锐籽文化传播有限公司</t>
  </si>
  <si>
    <t>中山市瑞晨防腐材料有限公司</t>
  </si>
  <si>
    <t>中山市瑞创信息咨询有限公司</t>
  </si>
  <si>
    <t>中山市瑞东电子科技有限公司</t>
  </si>
  <si>
    <t>中山市瑞浩科技有限公司</t>
  </si>
  <si>
    <t>中山市瑞鸿过滤器材有限公司</t>
  </si>
  <si>
    <t>中山市瑞建建筑劳务服务中心</t>
  </si>
  <si>
    <t>中山市瑞卡通信息科技有限公司</t>
  </si>
  <si>
    <t>中山市瑞科工业装备有限公司</t>
  </si>
  <si>
    <t>中山市瑞励拓贸易有限公司</t>
  </si>
  <si>
    <t>中山市瑞利孚健康科技有限公司</t>
  </si>
  <si>
    <t>中山市瑞联办公设备有限公司</t>
  </si>
  <si>
    <t>中山市瑞美特门窗有限公司</t>
  </si>
  <si>
    <t>中山市瑞派旺宝宠物医院有限公司</t>
  </si>
  <si>
    <t>中山市瑞然装饰工程有限公司</t>
  </si>
  <si>
    <t>中山市瑞尚特商贸有限公司</t>
  </si>
  <si>
    <t>中山市瑞土机械设备有限公司</t>
  </si>
  <si>
    <t>中山市瑞祥机械有限公司</t>
  </si>
  <si>
    <t>中山市瑞音艺术培训中心有限公司</t>
  </si>
  <si>
    <t>中山市睿和文化发展有限公司</t>
  </si>
  <si>
    <t>中山市睿建工程信息咨询有限公司</t>
  </si>
  <si>
    <t>中山市睿杰五金制品有限公司</t>
  </si>
  <si>
    <t>中山市睿科信息科技有限公司</t>
  </si>
  <si>
    <t>中山市睿丽园林绿化工程有限公司</t>
  </si>
  <si>
    <t>中山市睿联供应链管理有限公司</t>
  </si>
  <si>
    <t>中山市睿联贸易发展有限公司</t>
  </si>
  <si>
    <t>中山市睿审会计师事务所（普通合伙）</t>
  </si>
  <si>
    <t>中山市睿向设计顾问有限公司</t>
  </si>
  <si>
    <t>中山市睿信建设项目管理有限公司</t>
  </si>
  <si>
    <t>中山市睿扬文化传播有限公司</t>
  </si>
  <si>
    <t>中山市睿盈餐饮有限公司</t>
  </si>
  <si>
    <t>中山市睿楹教育科技有限公司</t>
  </si>
  <si>
    <t>中山市睿运来教育科技有限公司</t>
  </si>
  <si>
    <t>中山市润达装饰工程有限公司</t>
  </si>
  <si>
    <t>中山市润道电讯有限公司</t>
  </si>
  <si>
    <t>中山市润发物业管理服务有限公司</t>
  </si>
  <si>
    <t>中山市润沣物业管理有限公司</t>
  </si>
  <si>
    <t>中山市润港旧机动车鉴定评估有限公司</t>
  </si>
  <si>
    <t>中山市润航供应链管理有限公司</t>
  </si>
  <si>
    <t>中山市润金装卸有限公司</t>
  </si>
  <si>
    <t>中山市润康大药房</t>
  </si>
  <si>
    <t>中山市润田饮用水商行</t>
  </si>
  <si>
    <t>中山市润通会计事务有限公司</t>
  </si>
  <si>
    <t>中山市润月贸易有限公司</t>
  </si>
  <si>
    <t>中山市仨强进出口贸易有限公司</t>
  </si>
  <si>
    <t>中山市赛琳贸易有限公司</t>
  </si>
  <si>
    <t>中山市三川纺织有限公司</t>
  </si>
  <si>
    <t>中山市三川环境工程有限公司</t>
  </si>
  <si>
    <t>中山市三川建筑工程有限公司</t>
  </si>
  <si>
    <t>中山市三工联动职工服务中心</t>
  </si>
  <si>
    <t>中山市三好法律服务有限公司</t>
  </si>
  <si>
    <t>中山市三和机电有限公司</t>
  </si>
  <si>
    <t>中山市三火搬运有限公司</t>
  </si>
  <si>
    <t>中山市三居堂装饰艺术有限公司</t>
  </si>
  <si>
    <t>中山市三联星围棋文化传播有限公司</t>
  </si>
  <si>
    <t>中山市三六一文化传播有限公司</t>
  </si>
  <si>
    <t>中山市三米文化传播有限公司</t>
  </si>
  <si>
    <t>中山市三强家居建材有限公司</t>
  </si>
  <si>
    <t>中山市三人诚品文化传播有限公司</t>
  </si>
  <si>
    <t>中山市三顺电气有限公司</t>
  </si>
  <si>
    <t>中山市三泰汽车维修厂</t>
  </si>
  <si>
    <t>中山市三头豹货架有限公司</t>
  </si>
  <si>
    <t>中山市三维空间建筑装饰设计工程有限公司</t>
  </si>
  <si>
    <t>中山市三溪市场管理有限公司</t>
  </si>
  <si>
    <t>中山市三鑫达机电设备有限公司</t>
  </si>
  <si>
    <t>中山市三星设计工程有限公司</t>
  </si>
  <si>
    <t>中山市三有置业有限公司</t>
  </si>
  <si>
    <t>中山市三月贸易有限公司</t>
  </si>
  <si>
    <t>中山市三悦贸易有限公司</t>
  </si>
  <si>
    <t>中山市三越房地产投资有限公司</t>
  </si>
  <si>
    <t>中山市叁田建筑工程有限公司</t>
  </si>
  <si>
    <t>中山市森博特家居有限公司</t>
  </si>
  <si>
    <t>中山市森客电子商务有限公司</t>
  </si>
  <si>
    <t>中山市森朗贸易有限公司</t>
  </si>
  <si>
    <t>中山市森美莱电子科技有限公司</t>
  </si>
  <si>
    <t>中山市森特广告有限公司</t>
  </si>
  <si>
    <t>中山市森物社电子商务有限公司</t>
  </si>
  <si>
    <t>中山市森盈贸易有限公司</t>
  </si>
  <si>
    <t>中山市森之屋贸易有限公司</t>
  </si>
  <si>
    <t>中山市沙岗墟管理服务有限公司</t>
  </si>
  <si>
    <t>中山市沙岗置业发展有限公司</t>
  </si>
  <si>
    <t>中山市莎芭蕾教育培训中心有限公司</t>
  </si>
  <si>
    <t>中山市山村人家餐饮服务管理有限公司</t>
  </si>
  <si>
    <t>中山市山菱空调机电设备安装工程有限公司</t>
  </si>
  <si>
    <t>中山市山人创意文化传播有限公司</t>
  </si>
  <si>
    <t>中山市山食餐饮管理有限公司</t>
  </si>
  <si>
    <t>中山市山外山装饰设计工程有限公司</t>
  </si>
  <si>
    <t>中山市杉华广告有限公司</t>
  </si>
  <si>
    <t>中山市陕西商会</t>
  </si>
  <si>
    <t>中山市善才童坊贸易有限公司</t>
  </si>
  <si>
    <t>中山市善建建设工程有限公司</t>
  </si>
  <si>
    <t>中山市善水环保科技有限公司</t>
  </si>
  <si>
    <t>中山市善之杰医药科技有限公司</t>
  </si>
  <si>
    <t>中山市膳动力科技有限公司</t>
  </si>
  <si>
    <t>中山市商海志企业管理咨询有限公司</t>
  </si>
  <si>
    <t>中山市商合联智企业管理咨询有限公司</t>
  </si>
  <si>
    <t>中山市商勤企业管理咨询有限公司</t>
  </si>
  <si>
    <t>中山市上菜呷饭餐饮管理有限公司</t>
  </si>
  <si>
    <t>中山市上乘假日酒店管理有限公司</t>
  </si>
  <si>
    <t>中山市上宠贸易有限公司</t>
  </si>
  <si>
    <t>中山市上东装饰设计工程有限公司</t>
  </si>
  <si>
    <t>中山市上行房地产顾问有限公司</t>
  </si>
  <si>
    <t>中山市上睿商贸有限公司</t>
  </si>
  <si>
    <t>中山市上若智能科技有限公司</t>
  </si>
  <si>
    <t>中山市上善生命礼仪服务有限公司</t>
  </si>
  <si>
    <t>中山市上舍装饰工程有限公司</t>
  </si>
  <si>
    <t>中山市上士文化传播有限公司</t>
  </si>
  <si>
    <t>中山市上医口腔门诊部有限公司</t>
  </si>
  <si>
    <t>中山市上则空间设计有限公司</t>
  </si>
  <si>
    <t>中山市尚高置业有限公司</t>
  </si>
  <si>
    <t>中山市尚格世纪文化传播有限公司</t>
  </si>
  <si>
    <t>中山市尚建装饰设计工程有限公司</t>
  </si>
  <si>
    <t>中山市尚进电子商务有限公司</t>
  </si>
  <si>
    <t>中山市尚居网络科技有限公司</t>
  </si>
  <si>
    <t>中山市尚美园林绿化工程有限公司</t>
  </si>
  <si>
    <t>中山市尚品园林景观工程有限公司</t>
  </si>
  <si>
    <t>中山市尚荣机电工程有限公司</t>
  </si>
  <si>
    <t>中山市尚声语言艺术培训中心</t>
  </si>
  <si>
    <t>中山市尚书法律事务有限责任公司</t>
  </si>
  <si>
    <t>中山市尚书坊文化传播有限公司</t>
  </si>
  <si>
    <t>中山市尚投营销策划有限公司</t>
  </si>
  <si>
    <t>中山市尚熹教育科技有限公司</t>
  </si>
  <si>
    <t>中山市尚阳体育文化有限公司</t>
  </si>
  <si>
    <t>中山市尚意广告有限公司</t>
  </si>
  <si>
    <t>中山市邵阳商会</t>
  </si>
  <si>
    <t>中山市奢尺空间设计有限公司</t>
  </si>
  <si>
    <t>中山市舍予托管服务有限公司</t>
  </si>
  <si>
    <t>中山市社会体育指导员协会</t>
  </si>
  <si>
    <t>中山市绅雅照明科技有限公司</t>
  </si>
  <si>
    <t>中山市深度贸易有限公司</t>
  </si>
  <si>
    <t>中山市深蓝网络科技有限公司</t>
  </si>
  <si>
    <t>中山市深汛电子有限公司</t>
  </si>
  <si>
    <t>中山市深汛物业管理有限公司</t>
  </si>
  <si>
    <t>中山市深中道疏浚工程有限公司</t>
  </si>
  <si>
    <t>中山市深中新材料有限公司</t>
  </si>
  <si>
    <t>中山市燊淦垚商贸有限公司</t>
  </si>
  <si>
    <t>中山市燊晋装饰设计有限公司</t>
  </si>
  <si>
    <t>中山市神树湾科技有限公司</t>
  </si>
  <si>
    <t>中山市沈坤雄口腔诊所</t>
  </si>
  <si>
    <t>中山市生坤建材有限公司</t>
  </si>
  <si>
    <t>中山市生力空调机电工程有限公司</t>
  </si>
  <si>
    <t>中山市生意宝网络科技有限公司</t>
  </si>
  <si>
    <t>中山市昇越电子商务有限公司</t>
  </si>
  <si>
    <t>中山市省鑫装修工程有限公司</t>
  </si>
  <si>
    <t>中山市圣邦贸易有限公司</t>
  </si>
  <si>
    <t>中山市圣奎医疗美容有限公司</t>
  </si>
  <si>
    <t>中山市圣美方医疗美容有限公司</t>
  </si>
  <si>
    <t>中山市圣元吉运物流发展有限公司</t>
  </si>
  <si>
    <t>中山市胜海服装有限公司</t>
  </si>
  <si>
    <t>中山市胜捷国际贸易有限公司</t>
  </si>
  <si>
    <t>中山市胜雅货运有限公司</t>
  </si>
  <si>
    <t>中山市胜泽健身有限公司</t>
  </si>
  <si>
    <t>中山市晟宸信息咨询管理有限公司</t>
  </si>
  <si>
    <t>中山市晟鼎广告有限公司</t>
  </si>
  <si>
    <t>中山市晟健装修设计工程有限公司</t>
  </si>
  <si>
    <t>中山市晟祺科技有限公司</t>
  </si>
  <si>
    <t>中山市晟秋健康咨询有限责任公司</t>
  </si>
  <si>
    <t>中山市晟日房地产经纪有限公司</t>
  </si>
  <si>
    <t>中山市晟石信息科技有限公司</t>
  </si>
  <si>
    <t>中山市晟新文化传媒有限公司</t>
  </si>
  <si>
    <t>中山市晟信机电有限公司</t>
  </si>
  <si>
    <t>中山市晟怡科技有限公司</t>
  </si>
  <si>
    <t>中山市晟樱家政服务有限公司</t>
  </si>
  <si>
    <t>中山市晟云贸易有限公司</t>
  </si>
  <si>
    <t>中山市盛邦建筑工程有限公司</t>
  </si>
  <si>
    <t>中山市盛昌建筑劳务分包有限公司</t>
  </si>
  <si>
    <t>中山市盛驰广告有限公司</t>
  </si>
  <si>
    <t>中山市盛创知识产权代理有限公司</t>
  </si>
  <si>
    <t>中山市盛棣装饰工程有限公司</t>
  </si>
  <si>
    <t>中山市盛华装饰工程有限公司</t>
  </si>
  <si>
    <t>中山市盛嘉装饰工程有限公司</t>
  </si>
  <si>
    <t>中山市盛景尚峰酒店有限公司</t>
  </si>
  <si>
    <t>中山市盛崑贸易有限公司</t>
  </si>
  <si>
    <t>中山市盛利电器有限公司</t>
  </si>
  <si>
    <t>中山市盛洺物业管理有限公司</t>
  </si>
  <si>
    <t>中山市盛品文化艺术品有限公司</t>
  </si>
  <si>
    <t>中山市盛祺文化创意有限公司</t>
  </si>
  <si>
    <t>中山市盛仁房地产经纪有限公司</t>
  </si>
  <si>
    <t>中山市盛生源工程管理服务有限公司</t>
  </si>
  <si>
    <t>中山市盛世五洲商贸有限公司</t>
  </si>
  <si>
    <t>中山市盛淘电子商务有限公司</t>
  </si>
  <si>
    <t>中山市盛特龙商贸有限公司</t>
  </si>
  <si>
    <t>中山市盛腾园林有限公司</t>
  </si>
  <si>
    <t>中山市盛途电子科技有限公司</t>
  </si>
  <si>
    <t>中山市盛欣机电工程有限公司</t>
  </si>
  <si>
    <t>中山市盛信文体传播有限公司</t>
  </si>
  <si>
    <t>中山市盛渲酒业有限公司</t>
  </si>
  <si>
    <t>中山市盛业商务投资有限公司</t>
  </si>
  <si>
    <t>中山市盛艺进出口有限公司</t>
  </si>
  <si>
    <t>中山市盛元鼎贸易有限公司</t>
  </si>
  <si>
    <t>中山市盛泽基因科技有限公司</t>
  </si>
  <si>
    <t>中山市诗纳歌卫浴有限公司</t>
  </si>
  <si>
    <t>中山市诗荣智能展示工程有限公司</t>
  </si>
  <si>
    <t>中山市十年一剑网络科技有限公司</t>
  </si>
  <si>
    <t>中山市十拍菲林文化传播有限公司</t>
  </si>
  <si>
    <t>中山市十月创意设计服务有限公司</t>
  </si>
  <si>
    <t>中山市石锅蛙餐饮有限公司</t>
  </si>
  <si>
    <t>中山市石化石油气有限公司华发燃气便民服务部</t>
  </si>
  <si>
    <t>中山市石化石油气有限公司岐头瓶装燃气供应站</t>
  </si>
  <si>
    <t>中山市石岐区和美食品商行</t>
  </si>
  <si>
    <t>中山市石岐区南下治兴印刷厂</t>
  </si>
  <si>
    <t>中山市石岐区同盛达电子器材部</t>
  </si>
  <si>
    <t>中山市石岐区威铂整体衣柜厨柜加工场</t>
  </si>
  <si>
    <t>中山市石岐区盈喜建材商行</t>
  </si>
  <si>
    <t>中山市石岐区张国汉服装店</t>
  </si>
  <si>
    <t>中山市石岐区致由制作美发店</t>
  </si>
  <si>
    <t>中山市石岐区庄鸿食品商行</t>
  </si>
  <si>
    <t>中山市石岐体育路学校</t>
  </si>
  <si>
    <t>中山市石星装饰建材有限公司</t>
  </si>
  <si>
    <t>中山市时代方舟科技有限公司</t>
  </si>
  <si>
    <t>中山市时间愿景摄影有限公司</t>
  </si>
  <si>
    <t>中山市实现装饰工程部</t>
  </si>
  <si>
    <t>中山市拾诚机电工程有限公司</t>
  </si>
  <si>
    <t>中山市拾得文化传媒有限公司</t>
  </si>
  <si>
    <t>中山市拾壹企业策划有限公司</t>
  </si>
  <si>
    <t>中山市食咖餐饮有限公司</t>
  </si>
  <si>
    <t>中山市食臻餐饮管理有限公司</t>
  </si>
  <si>
    <t>中山市世纪行国际旅行社有限公司</t>
  </si>
  <si>
    <t>中山市世纪汇置业有限公司</t>
  </si>
  <si>
    <t>中山市世纪物业管理有限公司</t>
  </si>
  <si>
    <t>中山市世纪置业有限公司</t>
  </si>
  <si>
    <t>中山市世佳体育文化传播有限公司</t>
  </si>
  <si>
    <t>中山市市政行业协会</t>
  </si>
  <si>
    <t>中山市市政机械施工有限公司</t>
  </si>
  <si>
    <t>中山市事必赢建筑装饰工程咨询有限公司</t>
  </si>
  <si>
    <t>中山市事业星网络通讯建设有限公司</t>
  </si>
  <si>
    <t>中山市饰家软装家居经营有限公司</t>
  </si>
  <si>
    <t>中山市视云计算机科技有限公司</t>
  </si>
  <si>
    <t>中山市适中装饰设计有限公司</t>
  </si>
  <si>
    <t>中山市手拉手艺术团</t>
  </si>
  <si>
    <t>中山市守业将军物业服务有限公司</t>
  </si>
  <si>
    <t>中山市首佳工艺品有限公司</t>
  </si>
  <si>
    <t>中山市首信咨询服务有限公司</t>
  </si>
  <si>
    <t>中山市首选运输有限公司</t>
  </si>
  <si>
    <t>中山市首赢华章文化科技有限公司</t>
  </si>
  <si>
    <t>中山市书侠贸易有限公司</t>
  </si>
  <si>
    <t>中山市淑可美发有限公司</t>
  </si>
  <si>
    <t>中山市舒月空间设计服务有限公司</t>
  </si>
  <si>
    <t>中山市疏浚有限公司</t>
  </si>
  <si>
    <t>中山市曙光线带织造有限公司</t>
  </si>
  <si>
    <t>中山市曙秀餐饮管理有限公司</t>
  </si>
  <si>
    <t>中山市数达科技有限公司</t>
  </si>
  <si>
    <t>中山市数狸科技有限公司</t>
  </si>
  <si>
    <t>中山市数美建筑咨询有限公司</t>
  </si>
  <si>
    <t>中山市数擎电器有限公司</t>
  </si>
  <si>
    <t>中山市双嘉岭商贸有限公司</t>
  </si>
  <si>
    <t>中山市双子星科技有限公司</t>
  </si>
  <si>
    <t>中山市顺诚达贸易有限公司</t>
  </si>
  <si>
    <t>中山市顺点广告有限公司</t>
  </si>
  <si>
    <t>中山市顺电机电工程有限公司</t>
  </si>
  <si>
    <t>中山市顺风网络科技有限公司</t>
  </si>
  <si>
    <t>中山市顺行磁电科技有限公司</t>
  </si>
  <si>
    <t>中山市顺航科技有限公司</t>
  </si>
  <si>
    <t>中山市顺宏燃料有限公司</t>
  </si>
  <si>
    <t>中山市顺记蚝情阁餐饮有限公司</t>
  </si>
  <si>
    <t>中山市顺景花园酒店有限公司</t>
  </si>
  <si>
    <t>中山市顺景商业中心运营管理有限公司</t>
  </si>
  <si>
    <t>中山市顺景市政道路工程有限公司</t>
  </si>
  <si>
    <t>中山市顺景物业管理有限公司</t>
  </si>
  <si>
    <t>中山市顺利建筑工程有限公司</t>
  </si>
  <si>
    <t>中山市顺联担保投资有限公司</t>
  </si>
  <si>
    <t>中山市顺联土石方工程有限公司</t>
  </si>
  <si>
    <t>中山市顺时药店</t>
  </si>
  <si>
    <t>中山市顺时针商贸有限公司</t>
  </si>
  <si>
    <t>中山市顺通包装材料有限公司</t>
  </si>
  <si>
    <t>中山市顺威进出口有限公司</t>
  </si>
  <si>
    <t>中山市顺威商贸有限公司</t>
  </si>
  <si>
    <t>中山市顺为家居有限公司</t>
  </si>
  <si>
    <t>中山市顺翔货运代理服务有限公司</t>
  </si>
  <si>
    <t>中山市顺轩贸易有限公司</t>
  </si>
  <si>
    <t>中山市顺永阁海鲜餐厅</t>
  </si>
  <si>
    <t>中山市顺源装饰工程有限公司</t>
  </si>
  <si>
    <t>中山市舜悦广告有限公司</t>
  </si>
  <si>
    <t>中山市硕领文化传播有限公司</t>
  </si>
  <si>
    <t>中山市硕泉电子商务有限公司</t>
  </si>
  <si>
    <t>中山市司法鉴定协会</t>
  </si>
  <si>
    <t>中山市司维装饰设计工程有限公司</t>
  </si>
  <si>
    <t>中山市思德科技有限公司</t>
  </si>
  <si>
    <t>中山市思而优文化发展有限公司</t>
  </si>
  <si>
    <t>中山市思进商贸有限公司</t>
  </si>
  <si>
    <t>中山市思联橡塑制品有限公司</t>
  </si>
  <si>
    <t>中山市思路贸易有限公司</t>
  </si>
  <si>
    <t>中山市思奇创意广告有限公司</t>
  </si>
  <si>
    <t>中山市思启电子科技有限公司</t>
  </si>
  <si>
    <t>中山市思速通讯科技有限公司</t>
  </si>
  <si>
    <t>中山市思源空间设计有限公司</t>
  </si>
  <si>
    <t>中山市思源文艺创作有限责任公司</t>
  </si>
  <si>
    <t>中山市斯贝莱交通设施有限公司</t>
  </si>
  <si>
    <t>中山市斯莱仕家居科技有限公司</t>
  </si>
  <si>
    <t>中山市斯玛特艺术培训中心有限公司</t>
  </si>
  <si>
    <t>中山市斯浦五金制品有限公司</t>
  </si>
  <si>
    <t>中山市斯启电子商务有限公司</t>
  </si>
  <si>
    <t>中山市斯杉餐饮管理有限公司</t>
  </si>
  <si>
    <t>中山市四盎餐饮管理有限公司</t>
  </si>
  <si>
    <t>中山市四海置业发展有限公司</t>
  </si>
  <si>
    <t>中山市四季花园林绿化有限公司</t>
  </si>
  <si>
    <t>中山市四季照明电器有限公司</t>
  </si>
  <si>
    <t>中山市四界电子商务有限公司</t>
  </si>
  <si>
    <t>中山市驷云科技有限公司</t>
  </si>
  <si>
    <t>中山市肆悦科技发展有限公司</t>
  </si>
  <si>
    <t>中山市宋德居商贸行</t>
  </si>
  <si>
    <t>中山市颂艺艺术培训中心有限公司</t>
  </si>
  <si>
    <t>中山市嗖酷儿信息科技有限公司</t>
  </si>
  <si>
    <t>中山市苏特科技有限公司</t>
  </si>
  <si>
    <t>中山市速净贸易有限公司</t>
  </si>
  <si>
    <t>中山市速通供应链管理有限公司</t>
  </si>
  <si>
    <t>中山市嫊珍文化传播有限公司</t>
  </si>
  <si>
    <t>中山市随园餐饮管理有限公司</t>
  </si>
  <si>
    <t>中山市穗峰房地产代理有限公司</t>
  </si>
  <si>
    <t>中山市孙东机动车检测有限公司</t>
  </si>
  <si>
    <t>中山市索信纺织助剂有限公司</t>
  </si>
  <si>
    <t>中山市挞着企业管理有限公司</t>
  </si>
  <si>
    <t>中山市踏云科技有限公司</t>
  </si>
  <si>
    <t>中山市台面卫士家具销售有限公司</t>
  </si>
  <si>
    <t>中山市台商投资企业协会</t>
  </si>
  <si>
    <t>中山市台实防水补强装饰有限公司</t>
  </si>
  <si>
    <t>中山市台乡酒业有限公司</t>
  </si>
  <si>
    <t>中山市太洋图文制作有限公司</t>
  </si>
  <si>
    <t>中山市泰安市场经营管理有限公司</t>
  </si>
  <si>
    <t>中山市泰城建材有限公司</t>
  </si>
  <si>
    <t>中山市泰丰化工有限公司</t>
  </si>
  <si>
    <t>中山市泰骏生物科技有限公司</t>
  </si>
  <si>
    <t>中山市泰恪软件科技有限公司</t>
  </si>
  <si>
    <t>中山市泰乐健康信息咨询有限公司</t>
  </si>
  <si>
    <t>中山市泰胜贸易有限公司</t>
  </si>
  <si>
    <t>中山市泰盛达建设工程有限公司</t>
  </si>
  <si>
    <t>中山市泰扬进出口有限公司</t>
  </si>
  <si>
    <t>中山市探知科技有限公司</t>
  </si>
  <si>
    <t>中山市碳速服饰有限公司</t>
  </si>
  <si>
    <t>中山市汤臣康健美容科技有限公司</t>
  </si>
  <si>
    <t>中山市汤臣足浴有限公司</t>
  </si>
  <si>
    <t>中山市唐戴世家食品有限责任公司</t>
  </si>
  <si>
    <t>中山市涛尚源新材料有限公司</t>
  </si>
  <si>
    <t>中山市桃乐科技有限公司</t>
  </si>
  <si>
    <t>中山市陶之美贸易有限公司</t>
  </si>
  <si>
    <t>中山市特特文化艺术培训中心有限公司</t>
  </si>
  <si>
    <t>中山市特微妮电子商务有限公司</t>
  </si>
  <si>
    <t>中山市特一长江幼儿园</t>
  </si>
  <si>
    <t>中山市特种设备材料经销服务有限公司</t>
  </si>
  <si>
    <t>中山市特种设备协会</t>
  </si>
  <si>
    <t>中山市腾百舸医药科技有限公司</t>
  </si>
  <si>
    <t>中山市腾达荣机电工程有限公司</t>
  </si>
  <si>
    <t>中山市腾峰教育培训有限公司</t>
  </si>
  <si>
    <t>中山市腾格里诺尔酒店管理有限公司</t>
  </si>
  <si>
    <t>中山市腾晖文化传播有限公司</t>
  </si>
  <si>
    <t>中山市腾凯通信技术有限公司</t>
  </si>
  <si>
    <t>中山市腾龙互动信息广告工程有限公司</t>
  </si>
  <si>
    <t>中山市腾迈濠鹂装饰工程设计有限公司</t>
  </si>
  <si>
    <t>中山市腾瑞电子商务有限公司</t>
  </si>
  <si>
    <t>中山市腾顺商务服务有限公司</t>
  </si>
  <si>
    <t>中山市腾旺电子商务有限公司</t>
  </si>
  <si>
    <t>中山市腾悦电子有限公司</t>
  </si>
  <si>
    <t>中山市腾跃文化传播有限公司</t>
  </si>
  <si>
    <t>中山市体育服务有限公司</t>
  </si>
  <si>
    <t>中山市躰感健身有限公司</t>
  </si>
  <si>
    <t>中山市天安消防科技有限公司</t>
  </si>
  <si>
    <t>中山市天辰电子科技有限公司</t>
  </si>
  <si>
    <t>中山市天成雅筑设计咨询有限公司</t>
  </si>
  <si>
    <t>中山市天德电子信息科技有限公司</t>
  </si>
  <si>
    <t>中山市天地源文化传播有限公司</t>
  </si>
  <si>
    <t>中山市天翰工程咨询有限公司</t>
  </si>
  <si>
    <t>中山市天浩商贸有限公司</t>
  </si>
  <si>
    <t>中山市天宏检测有限公司</t>
  </si>
  <si>
    <t>中山市天泓盛景通信服务有限公司</t>
  </si>
  <si>
    <t>中山市天健房地产代理有限公司</t>
  </si>
  <si>
    <t>中山市天狼星建筑有限公司</t>
  </si>
  <si>
    <t>中山市天龙红木家具有限公司</t>
  </si>
  <si>
    <t>中山市天龙贸易有限公司</t>
  </si>
  <si>
    <t>中山市天路广告有限公司</t>
  </si>
  <si>
    <t>中山市天络网络科技有限公司</t>
  </si>
  <si>
    <t>中山市天绿源塑胶制品有限公司</t>
  </si>
  <si>
    <t>中山市天美文化传播有限公司</t>
  </si>
  <si>
    <t>中山市天明懿家房地产经纪有限公司</t>
  </si>
  <si>
    <t>中山市天目创业投资有限公司东区第二分店</t>
  </si>
  <si>
    <t>中山市天启智能科技有限公司</t>
  </si>
  <si>
    <t>中山市天穹体育管理有限公司</t>
  </si>
  <si>
    <t>中山市天睿房地产顾问有限公司</t>
  </si>
  <si>
    <t>中山市天睿建材有限公司</t>
  </si>
  <si>
    <t>中山市天晟进出口有限公司</t>
  </si>
  <si>
    <t>中山市天晟水务阀门有限公司</t>
  </si>
  <si>
    <t>中山市天天顺房地产经纪有限公司</t>
  </si>
  <si>
    <t>中山市天天向上广告设计顾问有限公司</t>
  </si>
  <si>
    <t>中山市天威防雷技术有限公司</t>
  </si>
  <si>
    <t>中山市天翔机电工程有限公司</t>
  </si>
  <si>
    <t>中山市天啸广告有限公司</t>
  </si>
  <si>
    <t>中山市天心软件有限公司</t>
  </si>
  <si>
    <t>中山市天雅建筑工程咨询有限公司</t>
  </si>
  <si>
    <t>中山市天业电子工程有限公司</t>
  </si>
  <si>
    <t>中山市天一日式料理餐饮有限公司</t>
  </si>
  <si>
    <t>中山市天一源建设工程有限公司</t>
  </si>
  <si>
    <t>中山市天亿信息技术有限公司</t>
  </si>
  <si>
    <t>中山市天奕商业管理有限公司</t>
  </si>
  <si>
    <t>中山市天奕星力教育培训中心有限公司</t>
  </si>
  <si>
    <t>中山市天益建筑劳务服务部</t>
  </si>
  <si>
    <t>中山市天懿物业代理有限公司</t>
  </si>
  <si>
    <t>中山市天音教育培训中心有限公司</t>
  </si>
  <si>
    <t>中山市天盈技术推广服务有限公司</t>
  </si>
  <si>
    <t>中山市天赢科技有限公司</t>
  </si>
  <si>
    <t>中山市天宇鸿图咨询有限公司</t>
  </si>
  <si>
    <t>中山市天羽教育培训中心</t>
  </si>
  <si>
    <t>中山市天域实业有限公司</t>
  </si>
  <si>
    <t>中山市天源健康管理有限公司</t>
  </si>
  <si>
    <t>中山市天源装饰工程有限公司</t>
  </si>
  <si>
    <t>中山市天跃机电安装工程有限公司</t>
  </si>
  <si>
    <t>中山市天粤汽车服务有限公司</t>
  </si>
  <si>
    <t>中山市天照建筑工程有限公司</t>
  </si>
  <si>
    <t>中山市天筑建筑设计事务有限公司</t>
  </si>
  <si>
    <t>中山市甜果房地产经纪有限公司</t>
  </si>
  <si>
    <t>中山市庭轩装饰设计工程有限公司</t>
  </si>
  <si>
    <t>中山市停车场建设经营有限公司</t>
  </si>
  <si>
    <t>中山市通达建设有限公司</t>
  </si>
  <si>
    <t>中山市通达斯物联网有限公司</t>
  </si>
  <si>
    <t>中山市通宏贸易有限公司</t>
  </si>
  <si>
    <t>中山市通力信息科技有限公司</t>
  </si>
  <si>
    <t>中山市通崎精密机械有限公司</t>
  </si>
  <si>
    <t>中山市通用广告有限公司</t>
  </si>
  <si>
    <t>中山市通正实业科技有限公司</t>
  </si>
  <si>
    <t>中山市同创环保设备有限公司</t>
  </si>
  <si>
    <t>中山市同创科技发展有限公司</t>
  </si>
  <si>
    <t>中山市同道贸易商行</t>
  </si>
  <si>
    <t>中山市同道汽车服务有限公司</t>
  </si>
  <si>
    <t>中山市同方实验幼儿园</t>
  </si>
  <si>
    <t>中山市同汇科技中心</t>
  </si>
  <si>
    <t>中山市同捞火锅酒家</t>
  </si>
  <si>
    <t>中山市同人装饰设计工程有限公司</t>
  </si>
  <si>
    <t>中山市同晟工程咨询有限公司</t>
  </si>
  <si>
    <t>中山市同欣跨境信息科技有限公司</t>
  </si>
  <si>
    <t>中山市同益马口铁有限公司</t>
  </si>
  <si>
    <t>中山市彤晟国际贸易有限公司</t>
  </si>
  <si>
    <t>中山市砼道建筑工程有限公司</t>
  </si>
  <si>
    <t>中山市童诚教育培训中心有限公司</t>
  </si>
  <si>
    <t>中山市童画教育培训中心有限公司</t>
  </si>
  <si>
    <t>中山市童路营旅游咨询有限公司</t>
  </si>
  <si>
    <t>中山市童书宝图书有限公司</t>
  </si>
  <si>
    <t>中山市图道市政工程设计有限公司</t>
  </si>
  <si>
    <t>中山市图强文化传媒有限公司</t>
  </si>
  <si>
    <t>中山市图兴粮油商行</t>
  </si>
  <si>
    <t>中山市途洋建筑工程有限公司</t>
  </si>
  <si>
    <t>中山市土地开发物业管理有限公司</t>
  </si>
  <si>
    <t>中山市土木建筑学会</t>
  </si>
  <si>
    <t>中山市兔兔传媒有限公司</t>
  </si>
  <si>
    <t>中山市托育服务协会</t>
  </si>
  <si>
    <t>中山市拓谷贸易有限公司</t>
  </si>
  <si>
    <t>中山市拓汇进出口有限公司</t>
  </si>
  <si>
    <t>中山市拓利建材有限公司</t>
  </si>
  <si>
    <t>中山市拓瑞盈科技有限公司</t>
  </si>
  <si>
    <t>中山市拓鑫建设工程有限公司</t>
  </si>
  <si>
    <t>中山市拓音文化艺术传播有限公司</t>
  </si>
  <si>
    <t>中山市拓者装饰有限公司</t>
  </si>
  <si>
    <t>中山市外商投资企业协会</t>
  </si>
  <si>
    <t>中山市湾区智城置业有限公司</t>
  </si>
  <si>
    <t>中山市万达文化传播有限公司</t>
  </si>
  <si>
    <t>中山市万德利科技有限公司</t>
  </si>
  <si>
    <t>中山市万鼎建设工程有限公司</t>
  </si>
  <si>
    <t>中山市万福行贸易有限公司</t>
  </si>
  <si>
    <t>中山市万福净水科技有限公司</t>
  </si>
  <si>
    <t>中山市万格教育培训中心有限公司</t>
  </si>
  <si>
    <t>中山市万谷菜篮子广场投资管理有限公司</t>
  </si>
  <si>
    <t>中山市万谷商业投资有限公司</t>
  </si>
  <si>
    <t>中山市万禾装饰设计工程有限公司</t>
  </si>
  <si>
    <t>中山市万汇置业顾问有限公司</t>
  </si>
  <si>
    <t>中山市万江汽车信息技术服务有限公司</t>
  </si>
  <si>
    <t>中山市万捷物流有限公司</t>
  </si>
  <si>
    <t>中山市万菊模型科技有限公司</t>
  </si>
  <si>
    <t>中山市万利通管理咨询有限公司</t>
  </si>
  <si>
    <t>中山市万链猫网络科技有限公司</t>
  </si>
  <si>
    <t>中山市万千装饰工程有限公司</t>
  </si>
  <si>
    <t>中山市万泉物资贸易有限公司</t>
  </si>
  <si>
    <t>中山市万昇锅炉设备有限公司</t>
  </si>
  <si>
    <t>中山市万事得汽车销售服务有限公司</t>
  </si>
  <si>
    <t>中山市万象城市更新咨询服务有限公司</t>
  </si>
  <si>
    <t>中山市万协进出口有限公司</t>
  </si>
  <si>
    <t>中山市万星广告工程有限公司</t>
  </si>
  <si>
    <t>中山市万业科技有限公司</t>
  </si>
  <si>
    <t>中山市万薏电子商务有限公司</t>
  </si>
  <si>
    <t>中山市万誉供应链管理有限公司</t>
  </si>
  <si>
    <t>中山市万源建筑设计咨询有限公司</t>
  </si>
  <si>
    <t>中山市万正电子设备有限公司</t>
  </si>
  <si>
    <t>中山市王特教育培训中心有限公司</t>
  </si>
  <si>
    <t>中山市网络文化协会</t>
  </si>
  <si>
    <t>中山市网胜互联信息技术有限公司</t>
  </si>
  <si>
    <t>中山市旺基建筑劳务有限公司</t>
  </si>
  <si>
    <t>中山市旺明科技有限公司</t>
  </si>
  <si>
    <t>中山市旺兴信息咨询有限公司</t>
  </si>
  <si>
    <t>中山市威峰电脑有限公司</t>
  </si>
  <si>
    <t>中山市威力幼儿园</t>
  </si>
  <si>
    <t>中山市威尼斯餐饮管理有限公司</t>
  </si>
  <si>
    <t>中山市威尼斯瑰丽西餐管理有限责任公司</t>
  </si>
  <si>
    <t>中山市威盛网络科技股份有限公司</t>
  </si>
  <si>
    <t>中山市威田服饰有限公司</t>
  </si>
  <si>
    <t>中山市微保信息技术有限公司</t>
  </si>
  <si>
    <t>中山市微管家物业管理有限公司</t>
  </si>
  <si>
    <t>中山市微库科技有限公司</t>
  </si>
  <si>
    <t>中山市微社网络科技有限公司</t>
  </si>
  <si>
    <t>中山市微笑屋餐饮有限公司</t>
  </si>
  <si>
    <t>中山市微星传媒科技有限公司</t>
  </si>
  <si>
    <t>中山市微一视界文化传媒有限公司</t>
  </si>
  <si>
    <t>中山市微艺星文化传播有限公司</t>
  </si>
  <si>
    <t>中山市韦达信息技术有限公司</t>
  </si>
  <si>
    <t>中山市韦登照明有限公司</t>
  </si>
  <si>
    <t>中山市韦卓斯特文体用品有限公司</t>
  </si>
  <si>
    <t>中山市为诚装饰工程设计有限公司</t>
  </si>
  <si>
    <t>中山市为丰科技有限公司</t>
  </si>
  <si>
    <t>中山市围棋协会</t>
  </si>
  <si>
    <t>中山市唯爱婚礼创意策划有限公司</t>
  </si>
  <si>
    <t>中山市唯宠贸易有限公司</t>
  </si>
  <si>
    <t>中山市维畅营养健康科技有限公司</t>
  </si>
  <si>
    <t>中山市维多利亚卫浴科技有限公司</t>
  </si>
  <si>
    <t>中山市维嘉真空机械厂</t>
  </si>
  <si>
    <t>中山市维进电子科技有限公司</t>
  </si>
  <si>
    <t>中山市维力克斯健身有限公司</t>
  </si>
  <si>
    <t>中山市维特瑞医疗科技有限公司</t>
  </si>
  <si>
    <t>中山市维味时尚烘焙有限公司</t>
  </si>
  <si>
    <t>中山市维贤学堂教育培训中心有限公司</t>
  </si>
  <si>
    <t>中山市维信会计咨询服务有限公司</t>
  </si>
  <si>
    <t>中山市维信体育文化发展有限公司</t>
  </si>
  <si>
    <t>中山市伟岸中科工业材料有限公司</t>
  </si>
  <si>
    <t>中山市伟程医药科技有限公司</t>
  </si>
  <si>
    <t>中山市伟创土石方工程有限公司</t>
  </si>
  <si>
    <t>中山市伟发消防工程有限公司</t>
  </si>
  <si>
    <t>中山市伟豪不锈钢制品有限公司</t>
  </si>
  <si>
    <t>中山市伟鹤五金制品有限公司</t>
  </si>
  <si>
    <t>中山市伟宏贸易有限公司</t>
  </si>
  <si>
    <t>中山市伟萌五金塑料有限公司</t>
  </si>
  <si>
    <t>中山市伟荣国际货运代理有限公司</t>
  </si>
  <si>
    <t>中山市伟腾齿轮机械有限公司</t>
  </si>
  <si>
    <t>中山市伟腾广告有限公司</t>
  </si>
  <si>
    <t>中山市伟旺热熔胶有限公司</t>
  </si>
  <si>
    <t>中山市伟盈达制衣有限公司</t>
  </si>
  <si>
    <t>中山市伟泳塑料制品有限公司</t>
  </si>
  <si>
    <t>中山市伟玉商贸有限责任公司</t>
  </si>
  <si>
    <t>中山市伟裕房地产咨询有限公司</t>
  </si>
  <si>
    <t>中山市伟钊软件科技有限公司</t>
  </si>
  <si>
    <t>中山市纬京机械设备有限公司</t>
  </si>
  <si>
    <t>中山市炜成建筑服务有限公司</t>
  </si>
  <si>
    <t>中山市炜尔荟科技有限公司</t>
  </si>
  <si>
    <t>中山市炜衡法律服务有限公司</t>
  </si>
  <si>
    <t>中山市炜奇灯饰有限公司</t>
  </si>
  <si>
    <t>中山市未来方略管理咨询有限公司</t>
  </si>
  <si>
    <t>中山市未来派影视文化传媒有限公司</t>
  </si>
  <si>
    <t>中山市味力东翼餐饮娱乐有限公司</t>
  </si>
  <si>
    <t>中山市温泉装修工程有限公司</t>
  </si>
  <si>
    <t>中山市文诚环境科技有限公司</t>
  </si>
  <si>
    <t>中山市文乐环保科技有限公司</t>
  </si>
  <si>
    <t>中山市文旅产业投资有限公司</t>
  </si>
  <si>
    <t>中山市文胜广告有限公司</t>
  </si>
  <si>
    <t>中山市文翔成印刷科技有限公司</t>
  </si>
  <si>
    <t>中山市文伊实业有限公司</t>
  </si>
  <si>
    <t>中山市文伊装饰工程有限公司</t>
  </si>
  <si>
    <t>中山市文壹文具商贸有限公司</t>
  </si>
  <si>
    <t>中山市文裕土石方工程有限公司</t>
  </si>
  <si>
    <t>中山市问道文化产业发展有限公司</t>
  </si>
  <si>
    <t>中山市沃尔德国际旅行社有限公司</t>
  </si>
  <si>
    <t>中山市沃丰家具装饰工程有限公司</t>
  </si>
  <si>
    <t>中山市沃斯物流有限公司</t>
  </si>
  <si>
    <t>中山市沃欣商务信息咨询有限公司</t>
  </si>
  <si>
    <t>中山市邬佬伯餐饮管理有限公司</t>
  </si>
  <si>
    <t>中山市无名贸易有限公司</t>
  </si>
  <si>
    <t>中山市无限深蓝科技有限公司</t>
  </si>
  <si>
    <t>中山市五桂山建筑工程有限公司</t>
  </si>
  <si>
    <t>中山市五桂山拓展有限公司</t>
  </si>
  <si>
    <t>中山市五路敖溪紫岭店大药房有限公司</t>
  </si>
  <si>
    <t>中山市五亩之宅文化咨询有限公司</t>
  </si>
  <si>
    <t>中山市五色海装饰工程有限公司</t>
  </si>
  <si>
    <t>中山市伍星物业管理有限公司</t>
  </si>
  <si>
    <t>中山市武术协会</t>
  </si>
  <si>
    <t>中山市物业管理行业协会</t>
  </si>
  <si>
    <t>中山市西尔蜜蜂科技有限公司</t>
  </si>
  <si>
    <t>中山市西禾里健康管理有限公司</t>
  </si>
  <si>
    <t>中山市西江沙石资源开发有限公司</t>
  </si>
  <si>
    <t>中山市西江水务工程设计咨询有限公司</t>
  </si>
  <si>
    <t>中山市西门德克精密五金机械厂</t>
  </si>
  <si>
    <t>中山市西牛网络科技有限公司</t>
  </si>
  <si>
    <t>中山市西区煲煲掂餐厅东区店</t>
  </si>
  <si>
    <t>中山市西区友佳口腔门诊部东区店</t>
  </si>
  <si>
    <t>中山市西拓会贸易有限公司</t>
  </si>
  <si>
    <t>中山市西雅房地产代理有限公司</t>
  </si>
  <si>
    <t>中山市西柚星球科技有限公司</t>
  </si>
  <si>
    <t>中山市希尔广告传媒有限公司</t>
  </si>
  <si>
    <t>中山市希瑞企业管理咨询有限公司</t>
  </si>
  <si>
    <t>中山市晞冀电子科技有限公司</t>
  </si>
  <si>
    <t>中山市晞悦宝设计装饰工程有限公司</t>
  </si>
  <si>
    <t>中山市溪亭文化传媒有限公司</t>
  </si>
  <si>
    <t>中山市熙宸文化传播有限公司</t>
  </si>
  <si>
    <t>中山市熙宁商业有限公司</t>
  </si>
  <si>
    <t>中山市熹政商务服务有限公司</t>
  </si>
  <si>
    <t>中山市喜多多网络传媒有限公司</t>
  </si>
  <si>
    <t>中山市喜家置业有限公司</t>
  </si>
  <si>
    <t>中山市喜万家房地产经纪服务有限公司</t>
  </si>
  <si>
    <t>中山市喜相逢文化传媒有限公司</t>
  </si>
  <si>
    <t>中山市喜迎贸易商行</t>
  </si>
  <si>
    <t>中山市喜悦成长教育咨询有限公司</t>
  </si>
  <si>
    <t>中山市喜悦成长托育服务有限公司</t>
  </si>
  <si>
    <t>中山市喜子汤馆</t>
  </si>
  <si>
    <t>中山市禧燕贸易有限公司</t>
  </si>
  <si>
    <t>中山市细筑装饰工程有限公司</t>
  </si>
  <si>
    <t>中山市夏奈世家美容养生中心</t>
  </si>
  <si>
    <t>中山市夏午茶先生餐饮管理有限公司</t>
  </si>
  <si>
    <t>中山市纤美人美容护肤有限公司</t>
  </si>
  <si>
    <t>中山市鲜行百货超市</t>
  </si>
  <si>
    <t>中山市鲜牛食品有限公司</t>
  </si>
  <si>
    <t>中山市闲仕广告设计有限公司</t>
  </si>
  <si>
    <t>中山市贤达工程管理有限公司</t>
  </si>
  <si>
    <t>中山市弦山画馆文化发展有限公司</t>
  </si>
  <si>
    <t>中山市冼逢珠口腔门诊部有限公司</t>
  </si>
  <si>
    <t>中山市现代服务业发展管理有限公司</t>
  </si>
  <si>
    <t>中山市现代牙科诊所有限公司</t>
  </si>
  <si>
    <t>中山市现代装饰工程有限公司</t>
  </si>
  <si>
    <t>中山市现美医院投资有限公司</t>
  </si>
  <si>
    <t>中山市香山体育场馆中心</t>
  </si>
  <si>
    <t>中山市香山园林工程有限公司</t>
  </si>
  <si>
    <t>中山市湘都品牌策划有限公司</t>
  </si>
  <si>
    <t>中山市湘乐建材销售有限公司</t>
  </si>
  <si>
    <t>中山市湘能机电工程有限公司</t>
  </si>
  <si>
    <t>中山市湘企会计有限公司</t>
  </si>
  <si>
    <t>中山市湘水凤凰文化传播有限公司</t>
  </si>
  <si>
    <t>中山市湘粤广告制作部</t>
  </si>
  <si>
    <t>中山市祥醇贸易有限公司</t>
  </si>
  <si>
    <t>中山市祥发软装家居经营有限公司</t>
  </si>
  <si>
    <t>中山市祥合科技有限公司</t>
  </si>
  <si>
    <t>中山市祥和广告有限公司</t>
  </si>
  <si>
    <t>中山市祥和贸易有限公司</t>
  </si>
  <si>
    <t>中山市祥和珠宝有限公司</t>
  </si>
  <si>
    <t>中山市祥吉恒商贸有限公司</t>
  </si>
  <si>
    <t>中山市祥龙腾纸品有限公司</t>
  </si>
  <si>
    <t>中山市祥怡服饰有限公司</t>
  </si>
  <si>
    <t>中山市祥宇医疗器械有限公司</t>
  </si>
  <si>
    <t>中山市祥云机电工程有限公司</t>
  </si>
  <si>
    <t>中山市祥运通房地产开发有限公司</t>
  </si>
  <si>
    <t>中山市翔华日用制品厂</t>
  </si>
  <si>
    <t>中山市翔利通信技术有限公司</t>
  </si>
  <si>
    <t>中山市翔姿贸易有限公司</t>
  </si>
  <si>
    <t>中山市享达电梯有限公司</t>
  </si>
  <si>
    <t>中山市享康照明有限公司</t>
  </si>
  <si>
    <t>中山市响空间茶业有限公司</t>
  </si>
  <si>
    <t>中山市向博教育咨询有限公司</t>
  </si>
  <si>
    <t>中山市向集全案设计有限公司</t>
  </si>
  <si>
    <t>中山市向日葵儿童早期教育咨询有限公司</t>
  </si>
  <si>
    <t>中山市向日葵票务有限公司</t>
  </si>
  <si>
    <t>中山市向日葵托育服务有限公司</t>
  </si>
  <si>
    <t>中山市向日葵心理咨询服务有限公司</t>
  </si>
  <si>
    <t>中山市向上家居科技有限公司</t>
  </si>
  <si>
    <t>中山市向尚装饰设计有限公司</t>
  </si>
  <si>
    <t>中山市向阳五金机械有限公司</t>
  </si>
  <si>
    <t>中山市像素文化传媒有限公司</t>
  </si>
  <si>
    <t>中山市骁骑拓展活动有限公司</t>
  </si>
  <si>
    <t>中山市逍遥谷旅游汽车运输有限公司</t>
  </si>
  <si>
    <t>中山市小爱乐青少年交响乐团</t>
  </si>
  <si>
    <t>中山市小葱商务信息咨询有限公司</t>
  </si>
  <si>
    <t>中山市小房子咖啡贸易有限公司</t>
  </si>
  <si>
    <t>中山市小谷计算机技术有限公司</t>
  </si>
  <si>
    <t>中山市小码科技有限公司</t>
  </si>
  <si>
    <t>中山市小明汽车维修有限公司</t>
  </si>
  <si>
    <t>中山市小柠檬信息咨询有限公司</t>
  </si>
  <si>
    <t>中山市小柔科技有限公司</t>
  </si>
  <si>
    <t>中山市小深物流有限公司</t>
  </si>
  <si>
    <t>中山市小沈道商贸有限公司</t>
  </si>
  <si>
    <t>中山市小石头社区服务有限公司</t>
  </si>
  <si>
    <t>中山市小树园林工程有限公司</t>
  </si>
  <si>
    <t>中山市小愈健康科技有限公司</t>
  </si>
  <si>
    <t>中山市晓晨广告有限公司</t>
  </si>
  <si>
    <t>中山市晓阳国际货运代理有限公司</t>
  </si>
  <si>
    <t>中山市晓易和贸易有限公司</t>
  </si>
  <si>
    <t>中山市协诚装饰工程有限公司</t>
  </si>
  <si>
    <t>中山市协进房地产经纪有限公司</t>
  </si>
  <si>
    <t>中山市携旅策划有限公司</t>
  </si>
  <si>
    <t>中山市心心舞蹈培训中心有限公司</t>
  </si>
  <si>
    <t>中山市心研茶餐饮管理有限公司</t>
  </si>
  <si>
    <t>中山市心逸动教育培训中心有限公司</t>
  </si>
  <si>
    <t>中山市芯宏柿网络科技有限公司</t>
  </si>
  <si>
    <t>中山市芯顺意健康管理有限公司</t>
  </si>
  <si>
    <t>中山市芯智能自动化设备有限公司</t>
  </si>
  <si>
    <t>中山市昕品装饰工程有限公司</t>
  </si>
  <si>
    <t>中山市欣诚房地产有限公司</t>
  </si>
  <si>
    <t>中山市欣洁家政服务有限公司</t>
  </si>
  <si>
    <t>中山市欣立美化妆品有限公司</t>
  </si>
  <si>
    <t>中山市欣然家具有限公司</t>
  </si>
  <si>
    <t>中山市欣鑫图文设计有限公司</t>
  </si>
  <si>
    <t>中山市欣越金属制品有限公司</t>
  </si>
  <si>
    <t>中山市新宝珍食品有限公司</t>
  </si>
  <si>
    <t>中山市新彩图文广告有限公司</t>
  </si>
  <si>
    <t>中山市新晨网络科技有限公司</t>
  </si>
  <si>
    <t>中山市新成二手车经销有限公司</t>
  </si>
  <si>
    <t>中山市新成建材销售有限公司</t>
  </si>
  <si>
    <t>中山市新创慧物业管理有限公司</t>
  </si>
  <si>
    <t>中山市新创力房地产开发有限公司</t>
  </si>
  <si>
    <t>中山市新创商务咨询有限公司</t>
  </si>
  <si>
    <t>中山市新创艺装饰设计工程有限公司</t>
  </si>
  <si>
    <t>中山市新的日用品有限公司</t>
  </si>
  <si>
    <t>中山市新地桃苑房地产开发有限公司</t>
  </si>
  <si>
    <t>中山市新东机动车业务代理有限公司</t>
  </si>
  <si>
    <t>中山市新动力体育文化传播有限公司</t>
  </si>
  <si>
    <t>中山市新发装饰工程有限公司</t>
  </si>
  <si>
    <t>中山市新飞信科技服务有限公司</t>
  </si>
  <si>
    <t>中山市新富成装修工程有限公司</t>
  </si>
  <si>
    <t>中山市新格望眼镜有限公司</t>
  </si>
  <si>
    <t>中山市新国度文化传播有限公司</t>
  </si>
  <si>
    <t>中山市新海消防机电安装工程有限公司</t>
  </si>
  <si>
    <t>中山市新鸿电力安装工程有限公司</t>
  </si>
  <si>
    <t>中山市新鸿发展房地产开发有限公司</t>
  </si>
  <si>
    <t>中山市新鸿利消防设计安装工程有限公司</t>
  </si>
  <si>
    <t>中山市新辉商贸有限公司</t>
  </si>
  <si>
    <t>中山市新街坊商贸有限公司</t>
  </si>
  <si>
    <t>中山市新金菱机电设备有限公司</t>
  </si>
  <si>
    <t>中山市新经纬耗材有限公司</t>
  </si>
  <si>
    <t>中山市新景园艺有限公司</t>
  </si>
  <si>
    <t>中山市新康拍卖有限公司</t>
  </si>
  <si>
    <t>中山市新莱斯教育培训中心有限公司</t>
  </si>
  <si>
    <t>中山市新浪建筑工程有限公司</t>
  </si>
  <si>
    <t>中山市新浪土石方工程有限公司</t>
  </si>
  <si>
    <t>中山市新力派电子有限公司</t>
  </si>
  <si>
    <t>中山市新丽达玻璃制品有限公司</t>
  </si>
  <si>
    <t>中山市新联贸易有限公司</t>
  </si>
  <si>
    <t>中山市新璐建筑设计咨询有限公司</t>
  </si>
  <si>
    <t>中山市新旅置业发展有限公司</t>
  </si>
  <si>
    <t>中山市新苗科技有限公司</t>
  </si>
  <si>
    <t>中山市新目标文化传播有限公司</t>
  </si>
  <si>
    <t>中山市新能合贸易有限公司</t>
  </si>
  <si>
    <t>中山市新品至设计有限公司</t>
  </si>
  <si>
    <t>中山市新气象技术服务中心</t>
  </si>
  <si>
    <t>中山市新强环保工程有限公司</t>
  </si>
  <si>
    <t>中山市新锐景经贸有限公司</t>
  </si>
  <si>
    <t>中山市新睿基础建设工程有限公司</t>
  </si>
  <si>
    <t>中山市新睿商业管理有限公司</t>
  </si>
  <si>
    <t>中山市新升进出口有限公司</t>
  </si>
  <si>
    <t>中山市新升鞋业有限公司</t>
  </si>
  <si>
    <t>中山市新盛园林绿化有限公司</t>
  </si>
  <si>
    <t>中山市新世汇电子有限公司</t>
  </si>
  <si>
    <t>中山市新思路物流有限公司</t>
  </si>
  <si>
    <t>中山市新思堂教育培训中心有限公司</t>
  </si>
  <si>
    <t>中山市新天建筑工程有限公司</t>
  </si>
  <si>
    <t>中山市新拓软件有限公司</t>
  </si>
  <si>
    <t>中山市新万贸易有限公司</t>
  </si>
  <si>
    <t>中山市新文艺灯饰有限公司</t>
  </si>
  <si>
    <t>中山市新希望教育培训中心有限公司</t>
  </si>
  <si>
    <t>中山市新香山足球俱乐部有限公司</t>
  </si>
  <si>
    <t>中山市新信装饰工程有限公司</t>
  </si>
  <si>
    <t>中山市新言成贸易有限公司</t>
  </si>
  <si>
    <t>中山市新阳进出口有限公司</t>
  </si>
  <si>
    <t>中山市新阳文化传媒有限公司</t>
  </si>
  <si>
    <t>中山市新耀汽车销售服务有限公司</t>
  </si>
  <si>
    <t>中山市新一天供应链管理有限公司</t>
  </si>
  <si>
    <t>中山市新娱影视传媒有限公司</t>
  </si>
  <si>
    <t>中山市新瑜五金机械有限公司</t>
  </si>
  <si>
    <t>中山市新雨文化传媒有限公司</t>
  </si>
  <si>
    <t>中山市新域广告有限公司</t>
  </si>
  <si>
    <t>中山市新原丰纺织有限公司</t>
  </si>
  <si>
    <t>中山市新原素文化传播有限公司</t>
  </si>
  <si>
    <t>中山市新源模具制品有限公司</t>
  </si>
  <si>
    <t>中山市新悦拍卖有限公司</t>
  </si>
  <si>
    <t>中山市新臻物业服务有限公司</t>
  </si>
  <si>
    <t>中山市新职教教育培训中心有限公司</t>
  </si>
  <si>
    <t>中山市新智元信息科技有限公司</t>
  </si>
  <si>
    <t>中山市新自然茶业有限公司</t>
  </si>
  <si>
    <t>中山市薪之星教育培训中心</t>
  </si>
  <si>
    <t>中山市鑫诚达贸易有限公司</t>
  </si>
  <si>
    <t>中山市鑫诚辉电子科技有限公司</t>
  </si>
  <si>
    <t>中山市鑫诚数码快印有限公司</t>
  </si>
  <si>
    <t>中山市鑫程建材有限公司</t>
  </si>
  <si>
    <t>中山市鑫富邦电子有限公司</t>
  </si>
  <si>
    <t>中山市鑫海景建筑机械有限公司</t>
  </si>
  <si>
    <t>中山市鑫浩建材贸易有限公司</t>
  </si>
  <si>
    <t>中山市鑫鸿盛贸易有限公司</t>
  </si>
  <si>
    <t>中山市鑫汇达贸易有限公司</t>
  </si>
  <si>
    <t>中山市鑫汇贸易有限公司</t>
  </si>
  <si>
    <t>中山市鑫慧彩印厂（普通合伙）</t>
  </si>
  <si>
    <t>中山市鑫隆综合能源服务有限公司</t>
  </si>
  <si>
    <t>中山市鑫铭商贸有限公司</t>
  </si>
  <si>
    <t>中山市鑫诺建材有限公司</t>
  </si>
  <si>
    <t>中山市鑫品汇电子商务有限公司</t>
  </si>
  <si>
    <t>中山市鑫桥贸易有限公司</t>
  </si>
  <si>
    <t>中山市鑫润装饰工程有限公司</t>
  </si>
  <si>
    <t>中山市鑫泰供应链管理有限公司</t>
  </si>
  <si>
    <t>中山市鑫通装饰设计工程有限公司</t>
  </si>
  <si>
    <t>中山市鑫途研学文旅发展有限公司</t>
  </si>
  <si>
    <t>中山市鑫旺达家具有限公司</t>
  </si>
  <si>
    <t>中山市鑫旺机电安装有限公司</t>
  </si>
  <si>
    <t>中山市鑫炜机电安装工程有限公司</t>
  </si>
  <si>
    <t>中山市鑫艺豪建筑劳务有限公司</t>
  </si>
  <si>
    <t>中山市鑫垣科技有限公司</t>
  </si>
  <si>
    <t>中山市鑫之达电器有限公司</t>
  </si>
  <si>
    <t>中山市信安供水工程技术服务部</t>
  </si>
  <si>
    <t>中山市信步通信工程有限公司</t>
  </si>
  <si>
    <t>中山市信诚达财税服务有限公司</t>
  </si>
  <si>
    <t>中山市信达通进出口有限公司</t>
  </si>
  <si>
    <t>中山市信鸿会计师事务所（普通合伙）</t>
  </si>
  <si>
    <t>中山市信鸿陶瓷原料有限公司</t>
  </si>
  <si>
    <t>中山市信华建筑设计咨询有限公司</t>
  </si>
  <si>
    <t>中山市信杰房地产中介服务有限公司</t>
  </si>
  <si>
    <t>中山市信康环保工程有限公司</t>
  </si>
  <si>
    <t>中山市信润印刷器材有限公司</t>
  </si>
  <si>
    <t>中山市信晟商业投资有限公司</t>
  </si>
  <si>
    <t>中山市信息产业协会</t>
  </si>
  <si>
    <t>中山市信兴商贸有限公司</t>
  </si>
  <si>
    <t>中山市信义文化传播有限公司</t>
  </si>
  <si>
    <t>中山市信艺装饰工程有限公司</t>
  </si>
  <si>
    <t>中山市信银金融信息咨询有限公司</t>
  </si>
  <si>
    <t>中山市信盈贸易有限公司</t>
  </si>
  <si>
    <t>中山市信寓商业投资有限公司</t>
  </si>
  <si>
    <t>中山市信誉会计事务所有限公司</t>
  </si>
  <si>
    <t>中山市信泽信息科技有限公司</t>
  </si>
  <si>
    <t>中山市星度文化传播有限公司</t>
  </si>
  <si>
    <t>中山市星光好家网络科技有限公司</t>
  </si>
  <si>
    <t>中山市星光网络通讯部</t>
  </si>
  <si>
    <t>中山市星海利和投资有限公司</t>
  </si>
  <si>
    <t>中山市星浩房地产代理有限公司</t>
  </si>
  <si>
    <t>中山市星河网络科技有限公司</t>
  </si>
  <si>
    <t>中山市星宏塑料模具有限公司</t>
  </si>
  <si>
    <t>中山市星鸿汇电子科技有限公司</t>
  </si>
  <si>
    <t>中山市星汇湾企业管理有限公司</t>
  </si>
  <si>
    <t>中山市星火闪闪咖啡餐饮有限公司</t>
  </si>
  <si>
    <t>中山市星力静莉艺术教育培训中心有限公司</t>
  </si>
  <si>
    <t>中山市星联智能科技有限公司</t>
  </si>
  <si>
    <t>中山市星领航办公自动化设备有限公司</t>
  </si>
  <si>
    <t>中山市星蒙教育咨询有限公司</t>
  </si>
  <si>
    <t>中山市星期八网络科技有限公司</t>
  </si>
  <si>
    <t>中山市星祺灯饰有限公司</t>
  </si>
  <si>
    <t>中山市星晴会计代理记账服务有限公司</t>
  </si>
  <si>
    <t>中山市星睿教育培训中心有限公司</t>
  </si>
  <si>
    <t>中山市星睿网络科技有限公司</t>
  </si>
  <si>
    <t>中山市星王文化传播有限公司</t>
  </si>
  <si>
    <t>中山市星五火教育培训中心</t>
  </si>
  <si>
    <t>中山市星希望儿童训练中心</t>
  </si>
  <si>
    <t>中山市星耀广告工程有限公司</t>
  </si>
  <si>
    <t>中山市星耀企业管理有限公司</t>
  </si>
  <si>
    <t>中山市星一星力教育培训中心有限公司</t>
  </si>
  <si>
    <t>中山市星艺动漫科技有限公司</t>
  </si>
  <si>
    <t>中山市星艺装饰有限公司</t>
  </si>
  <si>
    <t>中山市星优势教育科技有限公司</t>
  </si>
  <si>
    <t>中山市星娱乐文化传媒有限公司</t>
  </si>
  <si>
    <t>中山市星宇动漫科技研发有限公司</t>
  </si>
  <si>
    <t>中山市星展国际货运代理有限公司</t>
  </si>
  <si>
    <t>中山市兴建建设有限公司</t>
  </si>
  <si>
    <t>中山市兴霖文化传播有限公司</t>
  </si>
  <si>
    <t>中山市兴牛电器有限公司</t>
  </si>
  <si>
    <t>中山市兴卿汽车维修厂</t>
  </si>
  <si>
    <t>中山市兴顺装饰设计工程有限公司</t>
  </si>
  <si>
    <t>中山市兴泰环保技术服务有限公司</t>
  </si>
  <si>
    <t>中山市兴阳贸易有限公司</t>
  </si>
  <si>
    <t>中山市兴业税务师事务所（普通合伙）</t>
  </si>
  <si>
    <t>中山市兴毅贸易有限公司</t>
  </si>
  <si>
    <t>中山市兴赢贸易有限公司</t>
  </si>
  <si>
    <t>中山市兴越投资有限公司</t>
  </si>
  <si>
    <t>中山市兴中海外资产经营有限公司</t>
  </si>
  <si>
    <t>中山市杏雅口腔医疗有限公司</t>
  </si>
  <si>
    <t>中山市幸福假日酒店管理有限公司</t>
  </si>
  <si>
    <t>中山市幸福教室教育培训中心有限公司</t>
  </si>
  <si>
    <t>中山市雄发水产品有限公司</t>
  </si>
  <si>
    <t>中山市雄鹿装饰材料有限公司</t>
  </si>
  <si>
    <t>中山市雄信机电工程管理有限公司</t>
  </si>
  <si>
    <t>中山市雄信消防安装工程有限公司</t>
  </si>
  <si>
    <t>中山市雄兴建材有限公司</t>
  </si>
  <si>
    <t>中山市雄逸建材有限公司</t>
  </si>
  <si>
    <t>中山市雄智广告制作有限公司</t>
  </si>
  <si>
    <t>中山市熊馆文化传播有限公司</t>
  </si>
  <si>
    <t>中山市秀松园林工程有限公司</t>
  </si>
  <si>
    <t>中山市栩晖包装材料有限公司</t>
  </si>
  <si>
    <t>中山市旭辰机电设备有限公司</t>
  </si>
  <si>
    <t>中山市旭晨商贸有限公司</t>
  </si>
  <si>
    <t>中山市旭恒环保有限公司</t>
  </si>
  <si>
    <t>中山市旭佳进出口有限公司</t>
  </si>
  <si>
    <t>中山市旭捷汽车维修服务有限公司</t>
  </si>
  <si>
    <t>中山市旭日贸易有限公司</t>
  </si>
  <si>
    <t>中山市旭荣建筑工程机械与设备租赁有限公司</t>
  </si>
  <si>
    <t>中山市旭升奇迹贸易有限公司</t>
  </si>
  <si>
    <t>中山市旭硕企业管理服务有限公司</t>
  </si>
  <si>
    <t>中山市旭伟贸易有限公司</t>
  </si>
  <si>
    <t>中山市旭星产品设计有限公司</t>
  </si>
  <si>
    <t>中山市旭展电子商务有限公司</t>
  </si>
  <si>
    <t>中山市旭正房地产中介服务有限公司</t>
  </si>
  <si>
    <t>中山市轩杰教育科技有限公司</t>
  </si>
  <si>
    <t>中山市轩源装饰设计有限公司</t>
  </si>
  <si>
    <t>中山市学诣教育发展有限公司</t>
  </si>
  <si>
    <t>中山市寻道电子科技有限公司</t>
  </si>
  <si>
    <t>中山市寻梦科技有限公司</t>
  </si>
  <si>
    <t>中山市寻晚会馆餐饮管理有限公司</t>
  </si>
  <si>
    <t>中山市巡航教育培训中心有限公司</t>
  </si>
  <si>
    <t>中山市巡味园餐饮管理有限公司</t>
  </si>
  <si>
    <t>中山市洵美装饰工程有限公司</t>
  </si>
  <si>
    <t>中山市讯捷搬运服务有限公司</t>
  </si>
  <si>
    <t>中山市讯言信息科技有限公司</t>
  </si>
  <si>
    <t>中山市迅宝办公用品商行</t>
  </si>
  <si>
    <t>中山市迅辉云石商贸有限公司</t>
  </si>
  <si>
    <t>中山市迅汇联信息科技有限公司</t>
  </si>
  <si>
    <t>中山市伢仔电器有限公司</t>
  </si>
  <si>
    <t>中山市衙府信息咨询有限公司</t>
  </si>
  <si>
    <t>中山市雅德建物业管理有限公司</t>
  </si>
  <si>
    <t>中山市雅蒂斯装饰室内设计有限公司</t>
  </si>
  <si>
    <t>中山市雅恒装饰工程有限公司</t>
  </si>
  <si>
    <t>中山市雅岐建筑师事务所有限公司</t>
  </si>
  <si>
    <t>中山市雅润装饰工程有限公司</t>
  </si>
  <si>
    <t>中山市雅森家居有限公司</t>
  </si>
  <si>
    <t>中山市雅萄门贸易有限公司</t>
  </si>
  <si>
    <t>中山市雅亭帐篷有限公司</t>
  </si>
  <si>
    <t>中山市雅熙轩玉器有限公司</t>
  </si>
  <si>
    <t>中山市雅轩装饰设计工程有限公司</t>
  </si>
  <si>
    <t>中山市雅筑明居照明制品有限公司</t>
  </si>
  <si>
    <t>中山市亚滴新能源汽车科技有限公司</t>
  </si>
  <si>
    <t>中山市亚鹏电子有限公司</t>
  </si>
  <si>
    <t>中山市亚品源电子商贸有限公司</t>
  </si>
  <si>
    <t>中山市亚特兰蒂斯广告设计有限公司</t>
  </si>
  <si>
    <t>中山市延龙广告有限公司</t>
  </si>
  <si>
    <t>中山市严淳教育咨询有限公司</t>
  </si>
  <si>
    <t>中山市言德装饰设计工程有限公司</t>
  </si>
  <si>
    <t>中山市言宏科技有限公司</t>
  </si>
  <si>
    <t>中山市言信发包装制品有限公司</t>
  </si>
  <si>
    <t>中山市言修教育培训中心有限公司</t>
  </si>
  <si>
    <t>中山市妍华食品有限公司</t>
  </si>
  <si>
    <t>中山市研创芯智能设备技术有限责任公司</t>
  </si>
  <si>
    <t>中山市研芯电子科技有限公司</t>
  </si>
  <si>
    <t>中山市颜加医疗投资有限公司</t>
  </si>
  <si>
    <t>中山市演出有限公司</t>
  </si>
  <si>
    <t>中山市雁鸣装修设计有限公司</t>
  </si>
  <si>
    <t>中山市燕扬防水工程有限公司</t>
  </si>
  <si>
    <t>中山市扬博房地产经纪有限公司</t>
  </si>
  <si>
    <t>中山市扬程贸易有限公司</t>
  </si>
  <si>
    <t>中山市扬格健康产业有限公司</t>
  </si>
  <si>
    <t>中山市扬格运动商贸有限公司</t>
  </si>
  <si>
    <t>中山市扬光投资商贸有限公司</t>
  </si>
  <si>
    <t>中山市扬俊文化传媒有限公司</t>
  </si>
  <si>
    <t>中山市阳光防水补强工程技术有限公司</t>
  </si>
  <si>
    <t>中山市阳光优越物业服务有限公司</t>
  </si>
  <si>
    <t>中山市阳江阳春商会</t>
  </si>
  <si>
    <t>中山市杨林市政园林工程有限公司</t>
  </si>
  <si>
    <t>中山市养正中医门诊有限公司</t>
  </si>
  <si>
    <t>中山市氧气艺术培训中心有限公司</t>
  </si>
  <si>
    <t>中山市漾安美俐医疗美容有限公司</t>
  </si>
  <si>
    <t>中山市姚氏鹏程给排水工程有限公司</t>
  </si>
  <si>
    <t>中山市摇之篮家政服务有限公司</t>
  </si>
  <si>
    <t>中山市药学会</t>
  </si>
  <si>
    <t>中山市曜逊科技有限公司</t>
  </si>
  <si>
    <t>中山市耀益优选酒店用品有限公司</t>
  </si>
  <si>
    <t>中山市业邦模具塑料制品有限公司</t>
  </si>
  <si>
    <t>中山市业隆机电有限公司</t>
  </si>
  <si>
    <t>中山市烨见建筑工程有限公司</t>
  </si>
  <si>
    <t>中山市烨茗健康管理咨询服务中心</t>
  </si>
  <si>
    <t>中山市一凡玻璃制品有限公司</t>
  </si>
  <si>
    <t>中山市一凡家居馆</t>
  </si>
  <si>
    <t>中山市一光年轻医美有限公司</t>
  </si>
  <si>
    <t>中山市一禾景观工程设计有限公司</t>
  </si>
  <si>
    <t>中山市一乐教育培训中心有限公司</t>
  </si>
  <si>
    <t>中山市一力国际旅行社有限公司</t>
  </si>
  <si>
    <t>中山市一六八商务策划有限公司</t>
  </si>
  <si>
    <t>中山市一鸣建材有限公司</t>
  </si>
  <si>
    <t>中山市一诺装饰有限公司</t>
  </si>
  <si>
    <t>中山市一心环境技术有限公司</t>
  </si>
  <si>
    <t>中山市一兴一电器有限公司</t>
  </si>
  <si>
    <t>中山市一悦文化传播有限公司</t>
  </si>
  <si>
    <t>中山市一泽五金广告中心</t>
  </si>
  <si>
    <t>中山市伊程汇美美容店</t>
  </si>
  <si>
    <t>中山市伊丽美美容馆</t>
  </si>
  <si>
    <t>中山市伊伶形象设计室</t>
  </si>
  <si>
    <t>中山市伊美康贸易有限公司</t>
  </si>
  <si>
    <t>中山市伊沐馨家居有限公司</t>
  </si>
  <si>
    <t>中山市伊起芳华美容店</t>
  </si>
  <si>
    <t>中山市伊倾颜美容店</t>
  </si>
  <si>
    <t>中山市伊心悦君美容店</t>
  </si>
  <si>
    <t>中山市伊新能源科技有限公司</t>
  </si>
  <si>
    <t>中山市依特娜健康产业开发有限公司</t>
  </si>
  <si>
    <t>中山市壹聪托育服务有限公司</t>
  </si>
  <si>
    <t>中山市壹号健身管理有限公司</t>
  </si>
  <si>
    <t>中山市壹湖照明科技有限公司</t>
  </si>
  <si>
    <t>中山市壹卡通支付技术服务有限公司</t>
  </si>
  <si>
    <t>中山市壹诺供应链管理有限公司</t>
  </si>
  <si>
    <t>中山市壹品尊享卫浴有限公司</t>
  </si>
  <si>
    <t>中山市壹起网络科技有限公司</t>
  </si>
  <si>
    <t>中山市壹耀商贸有限公司</t>
  </si>
  <si>
    <t>中山市壹众广告设计服务工作室</t>
  </si>
  <si>
    <t>中山市怡景汽车旅游运输有限公司</t>
  </si>
  <si>
    <t>中山市怡能捷高工业自动化设备有限公司</t>
  </si>
  <si>
    <t>中山市怡泰贸易有限公司</t>
  </si>
  <si>
    <t>中山市怡苑园林绿化工程有限公司</t>
  </si>
  <si>
    <t>中山市怡韵贸易有限公司</t>
  </si>
  <si>
    <t>中山市宜邦科技有限公司</t>
  </si>
  <si>
    <t>中山市宜塑模具有限公司</t>
  </si>
  <si>
    <t>中山市颐港开发有限公司</t>
  </si>
  <si>
    <t>中山市颐雅化妆品有限公司</t>
  </si>
  <si>
    <t>中山市颐养文化传播有限公司</t>
  </si>
  <si>
    <t>中山市已阅咖啡餐饮管理有限公司</t>
  </si>
  <si>
    <t>中山市以国优品科技有限公司</t>
  </si>
  <si>
    <t>中山市以利亚装饰工程有限公司</t>
  </si>
  <si>
    <t>中山市亿诚建筑工程有限公司</t>
  </si>
  <si>
    <t>中山市亿达企业管理咨询有限公司</t>
  </si>
  <si>
    <t>中山市亿得龙广告服务中心</t>
  </si>
  <si>
    <t>中山市亿和装饰设计工程有限公司</t>
  </si>
  <si>
    <t>中山市亿宏商务有限公司</t>
  </si>
  <si>
    <t>中山市亿家家配橱柜衣柜有限公司</t>
  </si>
  <si>
    <t>中山市亿康医疗器械有限公司</t>
  </si>
  <si>
    <t>中山市亿利实业发展有限公司</t>
  </si>
  <si>
    <t>中山市亿林信息科技有限公司</t>
  </si>
  <si>
    <t>中山市亿猫宠物有限公司</t>
  </si>
  <si>
    <t>中山市亿顺企业管理有限公司</t>
  </si>
  <si>
    <t>中山市亿舜车业有限公司</t>
  </si>
  <si>
    <t>中山市亿文管理咨询有限公司</t>
  </si>
  <si>
    <t>中山市亿翁智能冷链科技有限公司</t>
  </si>
  <si>
    <t>中山市亿兴玻璃工程部</t>
  </si>
  <si>
    <t>中山市亿元医药科技有限公司</t>
  </si>
  <si>
    <t>中山市亿源环保科技有限公司</t>
  </si>
  <si>
    <t>中山市义森电子有限公司</t>
  </si>
  <si>
    <t>中山市艺彩广告传媒有限公司</t>
  </si>
  <si>
    <t>中山市艺帆文化传播有限公司</t>
  </si>
  <si>
    <t>中山市艺朗科技有限公司</t>
  </si>
  <si>
    <t>中山市艺晟贸易有限公司</t>
  </si>
  <si>
    <t>中山市艺雅教育咨询有限公司</t>
  </si>
  <si>
    <t>中山市艺央家居有限公司</t>
  </si>
  <si>
    <t>中山市艺一品文化发展有限公司</t>
  </si>
  <si>
    <t>中山市艺致塑胶五金制品有限公司</t>
  </si>
  <si>
    <t>中山市亦太文化传媒有限公司</t>
  </si>
  <si>
    <t>中山市易安教育培训中心有限公司</t>
  </si>
  <si>
    <t>中山市易达电子商务有限公司</t>
  </si>
  <si>
    <t>中山市易慧教育培训中心有限责任公司</t>
  </si>
  <si>
    <t>中山市易盟网络科技有限公司</t>
  </si>
  <si>
    <t>中山市易尚国际贸易有限公司</t>
  </si>
  <si>
    <t>中山市易氏物流有限公司</t>
  </si>
  <si>
    <t>中山市易新居装饰工程有限公司</t>
  </si>
  <si>
    <t>中山市易医堂中医诊所有限公司</t>
  </si>
  <si>
    <t>中山市易之达电器有限公司</t>
  </si>
  <si>
    <t>中山市易制毒化学品管理协会</t>
  </si>
  <si>
    <t>中山市弈才围棋培训中心有限公司</t>
  </si>
  <si>
    <t>中山市弈趣国际象棋培训中心</t>
  </si>
  <si>
    <t>中山市奕达通建材有限公司</t>
  </si>
  <si>
    <t>中山市奕飞餐饮管理有限公司</t>
  </si>
  <si>
    <t>中山市奕镓顺地产有限公司</t>
  </si>
  <si>
    <t>中山市奕恺建筑工程有限公司</t>
  </si>
  <si>
    <t>中山市羿成贸易有限公司</t>
  </si>
  <si>
    <t>中山市益华益农通信息科技有限公司</t>
  </si>
  <si>
    <t>中山市益家鑫整装云装饰有限公司</t>
  </si>
  <si>
    <t>中山市益捷装饰有限公司</t>
  </si>
  <si>
    <t>中山市益顺食品有限公司</t>
  </si>
  <si>
    <t>中山市益通宝智能网络科技有限公司</t>
  </si>
  <si>
    <t>中山市益新建筑工程有限公司</t>
  </si>
  <si>
    <t>中山市益信创展电子有限公司</t>
  </si>
  <si>
    <t>中山市益众电器维修有限公司</t>
  </si>
  <si>
    <t>中山市益众职业技能培训有限公司</t>
  </si>
  <si>
    <t>中山市谊诺科技有限公司</t>
  </si>
  <si>
    <t>中山市谊盛教育咨询有限公司</t>
  </si>
  <si>
    <t>中山市逸齿嘉口腔门诊有限公司</t>
  </si>
  <si>
    <t>中山市逸和建设有限公司</t>
  </si>
  <si>
    <t>中山市逸兰精品酒店有限公司</t>
  </si>
  <si>
    <t>中山市逸乐网络服务部</t>
  </si>
  <si>
    <t>中山市逸喜商贸有限公司</t>
  </si>
  <si>
    <t>中山市逸愉装饰设计工程有限公司</t>
  </si>
  <si>
    <t>中山市翌恒装饰设计有限公司</t>
  </si>
  <si>
    <t>中山市翌讯科技有限公司</t>
  </si>
  <si>
    <t>中山市意顺进出口有限公司</t>
  </si>
  <si>
    <t>中山市意象园林工程有限公司</t>
  </si>
  <si>
    <t>中山市溢昌印刷有限公司</t>
  </si>
  <si>
    <t>中山市溢诚工程技术服务有限公司</t>
  </si>
  <si>
    <t>中山市溢晋颜料助剂有限公司</t>
  </si>
  <si>
    <t>中山市溢盈科技有限公司</t>
  </si>
  <si>
    <t>中山市毅源财税咨询有限公司</t>
  </si>
  <si>
    <t>中山市熠汇信息科技有限公司</t>
  </si>
  <si>
    <t>中山市熠炬网络科技有限公司</t>
  </si>
  <si>
    <t>中山市翼信通讯有限公司</t>
  </si>
  <si>
    <t>中山市音视美舞台设备有限公司</t>
  </si>
  <si>
    <t>中山市音舞诵文化传播有限公司</t>
  </si>
  <si>
    <t>中山市音悦嘉文化传播有限公司</t>
  </si>
  <si>
    <t>中山市银都企业管理咨询有限公司</t>
  </si>
  <si>
    <t>中山市银行业协会</t>
  </si>
  <si>
    <t>中山市银和商贸有限公司</t>
  </si>
  <si>
    <t>中山市银力五金电器有限公司</t>
  </si>
  <si>
    <t>中山市银联汇信息科技有限公司</t>
  </si>
  <si>
    <t>中山市银泰物业服务有限公司</t>
  </si>
  <si>
    <t>中山市银通信息科技有限公司</t>
  </si>
  <si>
    <t>中山市银湾装饰工程有限公司</t>
  </si>
  <si>
    <t>中山市隐家餐饮管理有限公司</t>
  </si>
  <si>
    <t>中山市印象优品商务有限公司</t>
  </si>
  <si>
    <t>中山市印艺快线数码图文有限公司</t>
  </si>
  <si>
    <t>中山市英邦物业管理有限公司</t>
  </si>
  <si>
    <t>中山市英鼎企业管理咨询有限公司</t>
  </si>
  <si>
    <t>中山市英豪家具有限公司</t>
  </si>
  <si>
    <t>中山市英华教育科技有限公司</t>
  </si>
  <si>
    <t>中山市英杰信用担保有限公司</t>
  </si>
  <si>
    <t>中山市英莱特教育培训中心有限公司</t>
  </si>
  <si>
    <t>中山市英联物业管理有限公司</t>
  </si>
  <si>
    <t>中山市英领物业管理有限公司</t>
  </si>
  <si>
    <t>中山市英桥教育培训中心有限公司</t>
  </si>
  <si>
    <t>中山市英锐建材有限公司</t>
  </si>
  <si>
    <t>中山市英雅达科技发展有限公司</t>
  </si>
  <si>
    <t>中山市英壹商贸有限公司</t>
  </si>
  <si>
    <t>中山市樱芃贸易商行</t>
  </si>
  <si>
    <t>中山市樱式造型设计有限公司</t>
  </si>
  <si>
    <t>中山市鹰皇酒店有限公司</t>
  </si>
  <si>
    <t>中山市迎丰家具工程有限公司</t>
  </si>
  <si>
    <t>中山市迎龙商业管理有限公司</t>
  </si>
  <si>
    <t>中山市迎悦轩餐饮管理有限公司</t>
  </si>
  <si>
    <t>中山市盈电智能科技有限公司</t>
  </si>
  <si>
    <t>中山市盈帆信息科技有限公司</t>
  </si>
  <si>
    <t>中山市盈丰创建物业发展有限公司</t>
  </si>
  <si>
    <t>中山市盈丰经贸有限公司</t>
  </si>
  <si>
    <t>中山市盈峰科技有限公司</t>
  </si>
  <si>
    <t>中山市盈海电子科技有限公司</t>
  </si>
  <si>
    <t>中山市盈泓工程管理有限公司</t>
  </si>
  <si>
    <t>中山市盈佳机电安装工程有限公司</t>
  </si>
  <si>
    <t>中山市盈家房地产信息咨询有限公司</t>
  </si>
  <si>
    <t>中山市盈捷纺织有限公司</t>
  </si>
  <si>
    <t>中山市盈美健康管理服务有限公司</t>
  </si>
  <si>
    <t>中山市盈佩贸易有限公司</t>
  </si>
  <si>
    <t>中山市盈顺食品有限公司</t>
  </si>
  <si>
    <t>中山市盈泰纺织有限公司</t>
  </si>
  <si>
    <t>中山市盈天优信通信科技有限公司</t>
  </si>
  <si>
    <t>中山市盈通商贸有限公司</t>
  </si>
  <si>
    <t>中山市盈图装饰设计工程部</t>
  </si>
  <si>
    <t>中山市盈新信息咨询有限公司</t>
  </si>
  <si>
    <t>中山市盈信科技有限公司</t>
  </si>
  <si>
    <t>中山市盈意贸易发展有限公司</t>
  </si>
  <si>
    <t>中山市盈月妇幼保健有限公司</t>
  </si>
  <si>
    <t>中山市盈筑空间设计有限公司</t>
  </si>
  <si>
    <t>中山市莹龙电梯有限公司</t>
  </si>
  <si>
    <t>中山市营东科技有限公司</t>
  </si>
  <si>
    <t>中山市营联土石方工程有限公司</t>
  </si>
  <si>
    <t>中山市营腾贸易有限公司</t>
  </si>
  <si>
    <t>中山市滢林印刷品贸易有限公司</t>
  </si>
  <si>
    <t>中山市赢合广告传媒有限公司</t>
  </si>
  <si>
    <t>中山市赢禹信息科技有限公司</t>
  </si>
  <si>
    <t>中山市瀛家深层清洁有限公司</t>
  </si>
  <si>
    <t>中山市映爵文化传播有限公司</t>
  </si>
  <si>
    <t>中山市硬核体育发展有限公司</t>
  </si>
  <si>
    <t>中山市永诚财务管理咨询有限公司</t>
  </si>
  <si>
    <t>中山市永承贸易有限公司</t>
  </si>
  <si>
    <t>中山市永乐五金制品有限公司</t>
  </si>
  <si>
    <t>中山市永菱空调设备工程有限公司</t>
  </si>
  <si>
    <t>中山市永茂消防机电安装工程有限公司</t>
  </si>
  <si>
    <t>中山市永明绿化有限公司</t>
  </si>
  <si>
    <t>中山市永明木业制造有限公司</t>
  </si>
  <si>
    <t>中山市永明木业制造有限公司岐关加油站</t>
  </si>
  <si>
    <t>中山市永凝防水工程有限公司</t>
  </si>
  <si>
    <t>中山市永胜科技有限公司</t>
  </si>
  <si>
    <t>中山市永盛餐饮有限公司</t>
  </si>
  <si>
    <t>中山市永盛土石方工程有限公司</t>
  </si>
  <si>
    <t>中山市永泰电子科技有限公司</t>
  </si>
  <si>
    <t>中山市永望房地产咨询有限公司</t>
  </si>
  <si>
    <t>中山市永鑫装修设计工程有限公司</t>
  </si>
  <si>
    <t>中山市永兴表业有限公司</t>
  </si>
  <si>
    <t>中山市永益电子商务有限公司</t>
  </si>
  <si>
    <t>中山市永越互联网信息科技有限公司</t>
  </si>
  <si>
    <t>中山市永臻网络科技有限公司</t>
  </si>
  <si>
    <t>中山市咏春堂健康科技有限公司</t>
  </si>
  <si>
    <t>中山市咏源玻璃有限公司</t>
  </si>
  <si>
    <t>中山市泳东土石方工程技术有限公司</t>
  </si>
  <si>
    <t>中山市勇骏建筑劳务有限公司</t>
  </si>
  <si>
    <t>中山市涌泉水电安装工程有限公司</t>
  </si>
  <si>
    <t>中山市优驰车生活汽车服务咨询有限公司</t>
  </si>
  <si>
    <t>中山市优创动力管理策划有限公司</t>
  </si>
  <si>
    <t>中山市优达衣柜加工厂</t>
  </si>
  <si>
    <t>中山市优得力五金有限公司</t>
  </si>
  <si>
    <t>中山市优房多房地产代理有限公司</t>
  </si>
  <si>
    <t>中山市优化装饰设计工程有限公司</t>
  </si>
  <si>
    <t>中山市优嘉汽车贸易有限公司</t>
  </si>
  <si>
    <t>中山市优卡二手汽车有限公司</t>
  </si>
  <si>
    <t>中山市优乐农业有限公司</t>
  </si>
  <si>
    <t>中山市优丽美家家居用品有限公司</t>
  </si>
  <si>
    <t>中山市优梦达信息技术有限公司</t>
  </si>
  <si>
    <t>中山市优乔麦商贸有限公司</t>
  </si>
  <si>
    <t>中山市优瑞教育培训中心有限责任公司</t>
  </si>
  <si>
    <t>中山市优盛进出口有限公司</t>
  </si>
  <si>
    <t>中山市优梯加建工程有限公司</t>
  </si>
  <si>
    <t>中山市优信装饰有限公司</t>
  </si>
  <si>
    <t>中山市优医品牌管理有限公司</t>
  </si>
  <si>
    <t>中山市优医善美医院投资有限公司</t>
  </si>
  <si>
    <t>中山市优越电子材料有限公司</t>
  </si>
  <si>
    <t>中山市优智付网络科技有限公司</t>
  </si>
  <si>
    <t>中山市优智企业管理咨询服务有限公司</t>
  </si>
  <si>
    <t>中山市悠然餐饮管理有限公司</t>
  </si>
  <si>
    <t>中山市游乐设备工程有限公司</t>
  </si>
  <si>
    <t>中山市友邦汽车修理服务有限公司</t>
  </si>
  <si>
    <t>中山市友诚会计服务有限公司</t>
  </si>
  <si>
    <t>中山市友和知识产权服务有限公司</t>
  </si>
  <si>
    <t>中山市友佳汽车咨询有限公司</t>
  </si>
  <si>
    <t>中山市友品网络科技有限公司</t>
  </si>
  <si>
    <t>中山市友森装饰有限公司</t>
  </si>
  <si>
    <t>中山市友誉企业管理咨询服务有限公司</t>
  </si>
  <si>
    <t>中山市友缘洁夫环保工程有限公司</t>
  </si>
  <si>
    <t>中山市有害生物防制协会</t>
  </si>
  <si>
    <t>中山市有几个阿姨很忙物业管理有限公司</t>
  </si>
  <si>
    <t>中山市有朋体育发展有限公司</t>
  </si>
  <si>
    <t>中山市有膳餐饮管理有限公司</t>
  </si>
  <si>
    <t>中山市有石间水晶工艺品有限公司</t>
  </si>
  <si>
    <t>中山市又一居电器有限公司</t>
  </si>
  <si>
    <t>中山市右转环境艺术设计有限公司</t>
  </si>
  <si>
    <t>中山市幼智园贸易有限公司</t>
  </si>
  <si>
    <t>中山市柚柚科技有限公司</t>
  </si>
  <si>
    <t>中山市鱼行水族科技有限公司</t>
  </si>
  <si>
    <t>中山市娱乐业协会</t>
  </si>
  <si>
    <t>中山市屿涧商贸有限公司</t>
  </si>
  <si>
    <t>中山市宇昌建筑工程有限公司</t>
  </si>
  <si>
    <t>中山市宇诚国际货运代理有限公司</t>
  </si>
  <si>
    <t>中山市宇诚机电安装工程有限公司</t>
  </si>
  <si>
    <t>中山市宇创装饰工程有限公司</t>
  </si>
  <si>
    <t>中山市宇航建材有限公司</t>
  </si>
  <si>
    <t>中山市宇恒塑料制品厂</t>
  </si>
  <si>
    <t>中山市宇建机电安装工程有限公司</t>
  </si>
  <si>
    <t>中山市宇来科技有限公司</t>
  </si>
  <si>
    <t>中山市宇盛建筑装饰工程有限公司</t>
  </si>
  <si>
    <t>中山市宇田一化学科技发展有限公司</t>
  </si>
  <si>
    <t>中山市宇贤地基与基础工程部</t>
  </si>
  <si>
    <t>中山市宇翔装修工程有限公司</t>
  </si>
  <si>
    <t>中山市宇星广告有限公司</t>
  </si>
  <si>
    <t>中山市宇英贸易有限公司</t>
  </si>
  <si>
    <t>中山市宇悦房地产经纪有限公司</t>
  </si>
  <si>
    <t>中山市宇征建筑工程咨询中心</t>
  </si>
  <si>
    <t>中山市羽丰土木工程咨询有限公司</t>
  </si>
  <si>
    <t>中山市雨瀚建材经营部</t>
  </si>
  <si>
    <t>中山市雨后天晴咖啡技术推广有限公司</t>
  </si>
  <si>
    <t>中山市雨欣机电工程有限公司</t>
  </si>
  <si>
    <t>中山市禹创科技开发部（普通合伙）</t>
  </si>
  <si>
    <t>中山市禹宏防水防腐保温工程有限公司</t>
  </si>
  <si>
    <t>中山市禹润工程有限公司</t>
  </si>
  <si>
    <t>中山市玉轩企业管理有限公司</t>
  </si>
  <si>
    <t>中山市育广教育咨询有限公司</t>
  </si>
  <si>
    <t>中山市昱杰土石方工程有限公司</t>
  </si>
  <si>
    <t>中山市昱云智能科技有限公司</t>
  </si>
  <si>
    <t>中山市钰科纺织品有限公司</t>
  </si>
  <si>
    <t>中山市域影文化传媒有限公司</t>
  </si>
  <si>
    <t>中山市遇见网络科技有限公司</t>
  </si>
  <si>
    <t>中山市御膳菊农副产品有限公司</t>
  </si>
  <si>
    <t>中山市御针堂中医诊所有限公司</t>
  </si>
  <si>
    <t>中山市寓言家酒店管理有限责任公司</t>
  </si>
  <si>
    <t>中山市裕安物业管理有限公司</t>
  </si>
  <si>
    <t>中山市裕才教育发展有限公司</t>
  </si>
  <si>
    <t>中山市裕德隆农贸有限公司</t>
  </si>
  <si>
    <t>中山市裕丰房地产咨询有限公司</t>
  </si>
  <si>
    <t>中山市裕丰进出口有限公司</t>
  </si>
  <si>
    <t>中山市裕丰源新能源汽车销售有限公司</t>
  </si>
  <si>
    <t>中山市裕河机电工程有限公司</t>
  </si>
  <si>
    <t>中山市裕佳实业有限公司</t>
  </si>
  <si>
    <t>中山市裕凯信息科技有限公司</t>
  </si>
  <si>
    <t>中山市裕隆进出口有限公司</t>
  </si>
  <si>
    <t>中山市裕轩科技有限公司</t>
  </si>
  <si>
    <t>中山市裕筑土石方工程有限公司</t>
  </si>
  <si>
    <t>中山市煜昇室内设计有限公司</t>
  </si>
  <si>
    <t>中山市煜盛技术有限公司</t>
  </si>
  <si>
    <t>中山市煜星汽车销售服务有限公司</t>
  </si>
  <si>
    <t>中山市誉满城广告传媒有限公司</t>
  </si>
  <si>
    <t>中山市誉天装饰工程有限公司</t>
  </si>
  <si>
    <t>中山市誉信机电有限公司</t>
  </si>
  <si>
    <t>中山市元华体育培训中心有限公司</t>
  </si>
  <si>
    <t>中山市元素构成装饰设计工程有限公司</t>
  </si>
  <si>
    <t>中山市元鑫农副产品有限公司</t>
  </si>
  <si>
    <t>中山市元子配送有限公司</t>
  </si>
  <si>
    <t>中山市芫之国际物流有限公司</t>
  </si>
  <si>
    <t>中山市园楚贸易有限公司</t>
  </si>
  <si>
    <t>中山市园律建设工程有限公司</t>
  </si>
  <si>
    <t>中山市园苹果装饰设计工程有限公司</t>
  </si>
  <si>
    <t>中山市原动力商贸有限责任公司</t>
  </si>
  <si>
    <t>中山市原方文化传播有限公司</t>
  </si>
  <si>
    <t>中山市原木香贸易有限公司</t>
  </si>
  <si>
    <t>中山市原腾物流服务有限公司</t>
  </si>
  <si>
    <t>中山市原腾展示制品有限公司</t>
  </si>
  <si>
    <t>中山市原野纺织品有限公司</t>
  </si>
  <si>
    <t>中山市原衣服饰有限公司</t>
  </si>
  <si>
    <t>中山市圆禄枞贸易有限公司</t>
  </si>
  <si>
    <t>中山市圆缘源物业管理有限公司</t>
  </si>
  <si>
    <t>中山市缘定今生婚姻服务有限公司</t>
  </si>
  <si>
    <t>中山市塬尚电子商务有限公司</t>
  </si>
  <si>
    <t>中山市源安进出口有限公司</t>
  </si>
  <si>
    <t>中山市源邦机电工程有限公司</t>
  </si>
  <si>
    <t>中山市源达利五金有限公司</t>
  </si>
  <si>
    <t>中山市源广建设工程有限公司</t>
  </si>
  <si>
    <t>中山市源汇润商贸投资有限公司</t>
  </si>
  <si>
    <t>中山市源康达市场管理有限公司</t>
  </si>
  <si>
    <t>中山市源科陈列展示制品有限公司</t>
  </si>
  <si>
    <t>中山市源秀珠宝有限公司</t>
  </si>
  <si>
    <t>中山市远创信息咨询有限公司</t>
  </si>
  <si>
    <t>中山市远见建筑设计咨询有限公司</t>
  </si>
  <si>
    <t>中山市远近装饰设计工程有限公司</t>
  </si>
  <si>
    <t>中山市远景清洁服务有限公司</t>
  </si>
  <si>
    <t>中山市远盛达智能家居用品有限公司</t>
  </si>
  <si>
    <t>中山市远太医药科技有限公司</t>
  </si>
  <si>
    <t>中山市远通科技有限公司</t>
  </si>
  <si>
    <t>中山市远途电子商务有限责任公司</t>
  </si>
  <si>
    <t>中山市远信商用物业管理有限公司</t>
  </si>
  <si>
    <t>中山市远洋精彩童年幼儿园</t>
  </si>
  <si>
    <t>中山市愿扬足港鞋业有限公司</t>
  </si>
  <si>
    <t>中山市悦创新木器制品有限公司</t>
  </si>
  <si>
    <t>中山市悦迪教育培训中心有限公司</t>
  </si>
  <si>
    <t>中山市悦钒环保工程有限责任公司</t>
  </si>
  <si>
    <t>中山市悦和美妆有限公司</t>
  </si>
  <si>
    <t>中山市悦力贸易有限公司</t>
  </si>
  <si>
    <t>中山市悦美乐器有限公司</t>
  </si>
  <si>
    <t>中山市悦品创新科技服务有限公司</t>
  </si>
  <si>
    <t>中山市悦融纸业有限公司</t>
  </si>
  <si>
    <t>中山市悦盛调配机技术服务有限公司</t>
  </si>
  <si>
    <t>中山市悦食悦湘餐饮服务店</t>
  </si>
  <si>
    <t>中山市悦顺食品有限公司</t>
  </si>
  <si>
    <t>中山市悦鑫教育咨询有限公司</t>
  </si>
  <si>
    <t>中山市悦轩建材有限公司</t>
  </si>
  <si>
    <t>中山市悦雅艺术培训中心有限公司</t>
  </si>
  <si>
    <t>中山市悦雅装饰工程有限公司</t>
  </si>
  <si>
    <t>中山市悦游文化发展有限公司</t>
  </si>
  <si>
    <t>中山市悦源房地产代理有限公司</t>
  </si>
  <si>
    <t>中山市悦智机电工程有限公司</t>
  </si>
  <si>
    <t>中山市悦众传媒广告有限公司</t>
  </si>
  <si>
    <t>中山市跃海国际货运代理有限公司</t>
  </si>
  <si>
    <t>中山市越华汽车贸易有限公司</t>
  </si>
  <si>
    <t>中山市越力餐饮管理有限公司</t>
  </si>
  <si>
    <t>中山市越尚网络科技有限公司</t>
  </si>
  <si>
    <t>中山市粤标建设有限公司</t>
  </si>
  <si>
    <t>中山市粤晨能源有限公司</t>
  </si>
  <si>
    <t>中山市粤创房地产代理有限公司</t>
  </si>
  <si>
    <t>中山市粤华教育科技有限公司</t>
  </si>
  <si>
    <t>中山市粤环企业咨询服务有限公司</t>
  </si>
  <si>
    <t>中山市粤珑贸易有限公司</t>
  </si>
  <si>
    <t>中山市粤茂建筑机械租赁有限公司</t>
  </si>
  <si>
    <t>中山市粤通机动车业务代理有限公司</t>
  </si>
  <si>
    <t>中山市粤享装饰工程有限公司</t>
  </si>
  <si>
    <t>中山市粤欣电子商务有限公司</t>
  </si>
  <si>
    <t>中山市樾鑫装饰有限公司</t>
  </si>
  <si>
    <t>中山市云博建设工程有限公司</t>
  </si>
  <si>
    <t>中山市云策信息科技有限公司</t>
  </si>
  <si>
    <t>中山市云川医疗科技有限公司</t>
  </si>
  <si>
    <t>中山市云创创业空间服务有限公司</t>
  </si>
  <si>
    <t>中山市云创家居有限公司</t>
  </si>
  <si>
    <t>中山市云端旅途旅行社有限公司</t>
  </si>
  <si>
    <t>中山市云端文化发展有限公司</t>
  </si>
  <si>
    <t>中山市云浮罗定商会</t>
  </si>
  <si>
    <t>中山市云鹤餐饮管理有限公司</t>
  </si>
  <si>
    <t>中山市云鲸灵科技有限公司</t>
  </si>
  <si>
    <t>中山市云派信息科技有限公司</t>
  </si>
  <si>
    <t>中山市云时光网络科技有限公司</t>
  </si>
  <si>
    <t>中山市云数教育科技有限公司</t>
  </si>
  <si>
    <t>中山市云图文化传播有限公司</t>
  </si>
  <si>
    <t>中山市云图信息科技有限公司</t>
  </si>
  <si>
    <t>中山市云途户外运动有限公司</t>
  </si>
  <si>
    <t>中山市云文木阳商贸有限公司</t>
  </si>
  <si>
    <t>中山市云翔文化用品有限公司</t>
  </si>
  <si>
    <t>中山市云新科技有限公司</t>
  </si>
  <si>
    <t>中山市云鑫五金建材有限公司</t>
  </si>
  <si>
    <t>中山市云易发贸易有限公司</t>
  </si>
  <si>
    <t>中山市云涌科技有限公司</t>
  </si>
  <si>
    <t>中山市运安邦商贸有限公司</t>
  </si>
  <si>
    <t>中山市运鸿机械有限公司</t>
  </si>
  <si>
    <t>中山市运通商贸有限公司</t>
  </si>
  <si>
    <t>中山市运盈投资有限公司</t>
  </si>
  <si>
    <t>中山市载丰家具装饰工程有限公司</t>
  </si>
  <si>
    <t>中山市造极云创科技有限公司</t>
  </si>
  <si>
    <t>中山市造原园林景观设计工程有限公司</t>
  </si>
  <si>
    <t>中山市泽城优塑科技有限公司</t>
  </si>
  <si>
    <t>中山市泽方环保科技有限公司</t>
  </si>
  <si>
    <t>中山市泽飞广告有限责任公司</t>
  </si>
  <si>
    <t>中山市泽昊商贸有限公司</t>
  </si>
  <si>
    <t>中山市泽亚餐饮管理有限公司</t>
  </si>
  <si>
    <t>中山市宅和空间设计有限公司</t>
  </si>
  <si>
    <t>中山市宅兹商贸有限公司</t>
  </si>
  <si>
    <t>中山市展博电子有限公司</t>
  </si>
  <si>
    <t>中山市展颢电子有限公司</t>
  </si>
  <si>
    <t>中山市展弘电子商务有限公司</t>
  </si>
  <si>
    <t>中山市展宏园林工程有限公司</t>
  </si>
  <si>
    <t>中山市展嘉商务咨询服务有限公司</t>
  </si>
  <si>
    <t>中山市展盈房地产开发有限公司</t>
  </si>
  <si>
    <t>中山市湛二摩托车商行</t>
  </si>
  <si>
    <t>中山市湛江雷州商会</t>
  </si>
  <si>
    <t>中山市长保企业管理信息咨询有限公司</t>
  </si>
  <si>
    <t>中山市长恩科技有限公司</t>
  </si>
  <si>
    <t>中山市长江捌号体育发展有限公司</t>
  </si>
  <si>
    <t>中山市长江北旧机动车交易中心有限公司</t>
  </si>
  <si>
    <t>中山市长江花业有限公司</t>
  </si>
  <si>
    <t>中山市长力加油站（有限合伙）</t>
  </si>
  <si>
    <t>中山市长利房地产开发有限公司</t>
  </si>
  <si>
    <t>中山市长领文化传播有限公司</t>
  </si>
  <si>
    <t>中山市长美科技有限公司</t>
  </si>
  <si>
    <t>中山市长晟机电工程有限公司</t>
  </si>
  <si>
    <t>中山市长盛物流有限公司</t>
  </si>
  <si>
    <t>中山市长盛影视传媒有限公司</t>
  </si>
  <si>
    <t>中山市长实建材贸易有限公司</t>
  </si>
  <si>
    <t>中山市长信智能科技有限公司</t>
  </si>
  <si>
    <t>中山市长银机械设备租赁有限公司</t>
  </si>
  <si>
    <t>中山市长源化工经销有限公司</t>
  </si>
  <si>
    <t>中山市长运物流有限公司</t>
  </si>
  <si>
    <t>中山市掌趣电子商务有限公司</t>
  </si>
  <si>
    <t>中山市掌山海会计事务有限公司</t>
  </si>
  <si>
    <t>中山市账房税务服务有限公司</t>
  </si>
  <si>
    <t>中山市招商发展有限公司</t>
  </si>
  <si>
    <t>中山市昭辉建筑工程有限公司</t>
  </si>
  <si>
    <t>中山市兆诚安环节能发展有限公司</t>
  </si>
  <si>
    <t>中山市兆诚商贸有限公司</t>
  </si>
  <si>
    <t>中山市兆辉装饰有限公司</t>
  </si>
  <si>
    <t>中山市兆勤跨境电子商务有限公司</t>
  </si>
  <si>
    <t>中山市兆祥网络工程有限公司</t>
  </si>
  <si>
    <t>中山市兆业装饰实业有限公司</t>
  </si>
  <si>
    <t>中山市哲蕊电子商务有限公司</t>
  </si>
  <si>
    <t>中山市喆邦涂料有限公司</t>
  </si>
  <si>
    <t>中山市珍国艺餐饮服务有限公司</t>
  </si>
  <si>
    <t>中山市珍品坊贸易有限公司</t>
  </si>
  <si>
    <t>中山市珍颜舒网络科技有限公司</t>
  </si>
  <si>
    <t>中山市浈祥旅游汽车运输有限公司</t>
  </si>
  <si>
    <t>中山市真精彩广告有限公司</t>
  </si>
  <si>
    <t>中山市真敏会计事务有限公司</t>
  </si>
  <si>
    <t>中山市真秦人餐饮管理有限公司</t>
  </si>
  <si>
    <t>中山市真韵商贸有限公司</t>
  </si>
  <si>
    <t>中山市甄享企业管理有限公司</t>
  </si>
  <si>
    <t>中山市臻安市政工程有限公司</t>
  </si>
  <si>
    <t>中山市臻彩装饰工程有限公司</t>
  </si>
  <si>
    <t>中山市臻成文化传播有限公司</t>
  </si>
  <si>
    <t>中山市臻诚建设项目管理有限公司</t>
  </si>
  <si>
    <t>中山市臻萃贸易有限公司</t>
  </si>
  <si>
    <t>中山市臻德文化传播有限公司</t>
  </si>
  <si>
    <t>中山市臻锋房地产代理有限公司</t>
  </si>
  <si>
    <t>中山市臻弘环保科技有限公司</t>
  </si>
  <si>
    <t>中山市臻华教育咨询有限公司</t>
  </si>
  <si>
    <t>中山市臻辉水电工程有限公司</t>
  </si>
  <si>
    <t>中山市臻乐教育培训中心有限公司</t>
  </si>
  <si>
    <t>中山市臻品文化传播有限公司</t>
  </si>
  <si>
    <t>中山市臻圣医疗器械有限公司</t>
  </si>
  <si>
    <t>中山市臻研化妆品技术有限公司</t>
  </si>
  <si>
    <t>中山市振鹏装饰设计工程有限公司</t>
  </si>
  <si>
    <t>中山市振翔商贸有限公司</t>
  </si>
  <si>
    <t>中山市振越建筑劳务有限公司</t>
  </si>
  <si>
    <t>中山市震烁房地产代理有限公司</t>
  </si>
  <si>
    <t>中山市镇煌装饰设计工程有限公司</t>
  </si>
  <si>
    <t>中山市征源装饰工程有限公司</t>
  </si>
  <si>
    <t>中山市正诚拍卖有限公司</t>
  </si>
  <si>
    <t>中山市正大装饰工程设计有限公司</t>
  </si>
  <si>
    <t>中山市正德国际货运代理有限公司</t>
  </si>
  <si>
    <t>中山市正德会计事务有限公司</t>
  </si>
  <si>
    <t>中山市正东房地产开发有限公司</t>
  </si>
  <si>
    <t>中山市正丰茶业有限公司</t>
  </si>
  <si>
    <t>中山市正工数码科技有限公司</t>
  </si>
  <si>
    <t>中山市正浩电气有限公司</t>
  </si>
  <si>
    <t>中山市正合广告策划有限公司</t>
  </si>
  <si>
    <t>中山市正和之家装饰设计工程有限公司</t>
  </si>
  <si>
    <t>中山市正红庆典策划有限公司</t>
  </si>
  <si>
    <t>中山市正宏建筑劳务有限公司</t>
  </si>
  <si>
    <t>中山市正华信息咨询有限公司</t>
  </si>
  <si>
    <t>中山市正觉文化传播有限公司</t>
  </si>
  <si>
    <t>中山市正量文化传播有限公司</t>
  </si>
  <si>
    <t>中山市正美经贸有限公司</t>
  </si>
  <si>
    <t>中山市正纳贸易有限公司</t>
  </si>
  <si>
    <t>中山市正清环保科技有限公司</t>
  </si>
  <si>
    <t>中山市正日生活用品有限公司</t>
  </si>
  <si>
    <t>中山市正瑞水电工程有限公司</t>
  </si>
  <si>
    <t>中山市正时商务咨询服务有限公司</t>
  </si>
  <si>
    <t>中山市正时投资有限公司</t>
  </si>
  <si>
    <t>中山市正田企业投资咨询有限公司</t>
  </si>
  <si>
    <t>中山市正为科技有限公司</t>
  </si>
  <si>
    <t>中山市正鑫投资有限公司</t>
  </si>
  <si>
    <t>中山市正信管理咨询有限公司</t>
  </si>
  <si>
    <t>中山市正信家具有限公司</t>
  </si>
  <si>
    <t>中山市正信人力资源服务有限公司</t>
  </si>
  <si>
    <t>中山市正扬会计咨询有限公司</t>
  </si>
  <si>
    <t>中山市正扬印刷有限公司</t>
  </si>
  <si>
    <t>中山市正一机电工程有限公司</t>
  </si>
  <si>
    <t>中山市正银信息咨询有限公司</t>
  </si>
  <si>
    <t>中山市正宇图文数码快印有限公司</t>
  </si>
  <si>
    <t>中山市正裕机械制造有限公司</t>
  </si>
  <si>
    <t>中山市正中教育咨询有限公司</t>
  </si>
  <si>
    <t>中山市正中信息科技开发有限公司</t>
  </si>
  <si>
    <t>中山市郑斗物业出租有限公司</t>
  </si>
  <si>
    <t>中山市郑猛记石岐鸽主题餐饮有限公司</t>
  </si>
  <si>
    <t>中山市政通信息技术有限公司</t>
  </si>
  <si>
    <t>中山市政兴泰建材有限公司</t>
  </si>
  <si>
    <t>中山市之乎者也企业管理咨询有限公司</t>
  </si>
  <si>
    <t>中山市之乎者也文化传播有限公司</t>
  </si>
  <si>
    <t>中山市之加戈文化传播有限公司</t>
  </si>
  <si>
    <t>中山市之之不锈钢装饰工程部</t>
  </si>
  <si>
    <t>中山市知金成人教育培训中心有限公司</t>
  </si>
  <si>
    <t>中山市知效教育咨询有限公司</t>
  </si>
  <si>
    <t>中山市知一家居生活用品有限公司</t>
  </si>
  <si>
    <t>中山市执信资产评估事务所（普通合伙）</t>
  </si>
  <si>
    <t>中山市指南信息技术有限公司</t>
  </si>
  <si>
    <t>中山市至成商贸有限公司</t>
  </si>
  <si>
    <t>中山市至高机械设备租赁有限公司</t>
  </si>
  <si>
    <t>中山市至好清洁服务有限公司</t>
  </si>
  <si>
    <t>中山市至善社会工作服务中心</t>
  </si>
  <si>
    <t>中山市至微电子科技有限公司</t>
  </si>
  <si>
    <t>中山市志成价格事务有限公司</t>
  </si>
  <si>
    <t>中山市志成建筑劳务有限公司</t>
  </si>
  <si>
    <t>中山市志存网络科技服务有限公司</t>
  </si>
  <si>
    <t>中山市志力置业有限公司</t>
  </si>
  <si>
    <t>中山市志远企业投资有限公司</t>
  </si>
  <si>
    <t>中山市质发建设工程有限公司</t>
  </si>
  <si>
    <t>中山市致爱贸易有限公司</t>
  </si>
  <si>
    <t>中山市致达企业服务有限公司</t>
  </si>
  <si>
    <t>中山市致丰空调工程有限公司</t>
  </si>
  <si>
    <t>中山市致合建设工程咨询有限公司</t>
  </si>
  <si>
    <t>中山市致力科技发展有限公司</t>
  </si>
  <si>
    <t>中山市致力装饰工程有限公司</t>
  </si>
  <si>
    <t>中山市致良知健康管理有限公司</t>
  </si>
  <si>
    <t>中山市致雅艺术培训中心有限公司</t>
  </si>
  <si>
    <t>中山市致晔装饰工程有限公司</t>
  </si>
  <si>
    <t>中山市致远报关有限公司</t>
  </si>
  <si>
    <t>中山市致远教育科技有限公司</t>
  </si>
  <si>
    <t>中山市智安消防器材服务有限公司</t>
  </si>
  <si>
    <t>中山市智奥文化有限公司</t>
  </si>
  <si>
    <t>中山市智潮商贸有限公司</t>
  </si>
  <si>
    <t>中山市智宸电梯安装工程有限公司</t>
  </si>
  <si>
    <t>中山市智乘机电工程有限公司</t>
  </si>
  <si>
    <t>中山市智聪影视文化传媒有限公司</t>
  </si>
  <si>
    <t>中山市智达文化有限公司</t>
  </si>
  <si>
    <t>中山市智峰全息文化传播有限公司</t>
  </si>
  <si>
    <t>中山市智高企业管理咨询服务中心（普通合伙）</t>
  </si>
  <si>
    <t>中山市智行科技有限公司</t>
  </si>
  <si>
    <t>中山市智和科技有限公司</t>
  </si>
  <si>
    <t>中山市智晖文化传播有限公司</t>
  </si>
  <si>
    <t>中山市智利顺物流有限公司</t>
  </si>
  <si>
    <t>中山市智谦广告传播有限公司</t>
  </si>
  <si>
    <t>中山市智勤会计咨询服务有限公司</t>
  </si>
  <si>
    <t>中山市智泰机电科技有限公司</t>
  </si>
  <si>
    <t>中山市智腾信息科技有限公司</t>
  </si>
  <si>
    <t>中山市智天数码科技有限公司</t>
  </si>
  <si>
    <t>中山市智轩药房有限公司</t>
  </si>
  <si>
    <t>中山市智讯信息咨询有限公司</t>
  </si>
  <si>
    <t>中山市智耀中央空调工程有限公司</t>
  </si>
  <si>
    <t>中山市智艺智能科技有限公司</t>
  </si>
  <si>
    <t>中山市智远游乐有限公司</t>
  </si>
  <si>
    <t>中山市智造装饰设计工程有限公司</t>
  </si>
  <si>
    <t>中山市智者同行会计师事务所（普通合伙）</t>
  </si>
  <si>
    <t>中山市智中行国际物流有限公司</t>
  </si>
  <si>
    <t>中山市智装科技有限公司</t>
  </si>
  <si>
    <t>中山市智尊家政服务有限公司</t>
  </si>
  <si>
    <t>中山市置华房地产代理有限公司</t>
  </si>
  <si>
    <t>中山市置拓贸易有限公司</t>
  </si>
  <si>
    <t>中山市中博医药科技有限公司</t>
  </si>
  <si>
    <t>中山市中昌贸易有限公司</t>
  </si>
  <si>
    <t>中山市中成人力资源有限公司</t>
  </si>
  <si>
    <t>中山市中诚工程设计有限公司</t>
  </si>
  <si>
    <t>中山市中诚物业管理有限公司</t>
  </si>
  <si>
    <t>中山市中驰国际货运代理有限公司</t>
  </si>
  <si>
    <t>中山市中储物资有限公司</t>
  </si>
  <si>
    <t>中山市中创工程检测鉴定有限公司</t>
  </si>
  <si>
    <t>中山市中大会计事务所有限公司</t>
  </si>
  <si>
    <t>中山市中房特丽洁清洗技术有限公司</t>
  </si>
  <si>
    <t>中山市中房物业管理有限公司</t>
  </si>
  <si>
    <t>中山市中富投资有限公司</t>
  </si>
  <si>
    <t>中山市中广隆贸易有限公司</t>
  </si>
  <si>
    <t>中山市中翰中正税务师事务所有限公司</t>
  </si>
  <si>
    <t>中山市中和技术服务有限公司</t>
  </si>
  <si>
    <t>中山市中和元道中医诊所有限公司</t>
  </si>
  <si>
    <t>中山市中和园房地产经营有限公司</t>
  </si>
  <si>
    <t>中山市中恒包装材料有限公司</t>
  </si>
  <si>
    <t>中山市中宏工程造价咨询有限公司</t>
  </si>
  <si>
    <t>中山市中鸿电修工程有限公司</t>
  </si>
  <si>
    <t>中山市中鸿环境建设有限公司</t>
  </si>
  <si>
    <t>中山市中汇通经贸有限公司</t>
  </si>
  <si>
    <t>中山市中佳信息科技有限公司</t>
  </si>
  <si>
    <t>中山市中坚置业发展有限公司</t>
  </si>
  <si>
    <t>中山市中建园林建设发展有限公司</t>
  </si>
  <si>
    <t>中山市中科环境科学研究有限公司</t>
  </si>
  <si>
    <t>中山市中力建设有限公司</t>
  </si>
  <si>
    <t>中山市中利工程建设监理有限公司</t>
  </si>
  <si>
    <t>中山市中联互通网络科技有限公司</t>
  </si>
  <si>
    <t>中山市中美灯光音响设备有限公司</t>
  </si>
  <si>
    <t>中山市中南驾驶员培训有限公司</t>
  </si>
  <si>
    <t>中山市中能货运代理有限公司</t>
  </si>
  <si>
    <t>中山市中欧工业投资有限公司</t>
  </si>
  <si>
    <t>中山市中岐之光科技发展有限公司</t>
  </si>
  <si>
    <t>中山市中麒物业管理有限公司</t>
  </si>
  <si>
    <t>中山市中区水电安装工程有限公司</t>
  </si>
  <si>
    <t>中山市中荣餐饮管理有限公司</t>
  </si>
  <si>
    <t>中山市中润房地产开发有限公司</t>
  </si>
  <si>
    <t>中山市中润富诚物业管理有限公司</t>
  </si>
  <si>
    <t>中山市中山书城有限公司</t>
  </si>
  <si>
    <t>中山市中山堂药业连锁有限公司</t>
  </si>
  <si>
    <t>中山市中胜进出口有限公司</t>
  </si>
  <si>
    <t>中山市中晟工程咨询有限公司</t>
  </si>
  <si>
    <t>中山市中时代装饰设计工程有限公司</t>
  </si>
  <si>
    <t>中山市中世广鸿商贸有限公司</t>
  </si>
  <si>
    <t>中山市中世建筑设计工程有限公司</t>
  </si>
  <si>
    <t>中山市中首亿佳物业发展有限公司</t>
  </si>
  <si>
    <t>中山市中顺通电梯工程有限公司</t>
  </si>
  <si>
    <t>中山市中顺通商务服务有限公司</t>
  </si>
  <si>
    <t>中山市中顺物流有限公司</t>
  </si>
  <si>
    <t>中山市中硕装饰工程有限公司</t>
  </si>
  <si>
    <t>中山市中特建筑工程有限公司</t>
  </si>
  <si>
    <t>中山市中天太阳能工程有限公司</t>
  </si>
  <si>
    <t>中山市中天五金机械有限公司</t>
  </si>
  <si>
    <t>中山市中新防水工程有限公司</t>
  </si>
  <si>
    <t>中山市中鑫包装科技有限公司</t>
  </si>
  <si>
    <t>中山市中信进出口有限公司</t>
  </si>
  <si>
    <t>中山市中衍建材贸易有限公司</t>
  </si>
  <si>
    <t>中山市中阳市政工程有限公司</t>
  </si>
  <si>
    <t>中山市中野文化传播有限公司</t>
  </si>
  <si>
    <t>中山市中一广告策划有限公司</t>
  </si>
  <si>
    <t>中山市中易电气安装工程有限公司</t>
  </si>
  <si>
    <t>中山市中油燃料油有限公司</t>
  </si>
  <si>
    <t>中山市中昱机电安装工程有限公司</t>
  </si>
  <si>
    <t>中山市中悦信息科技有限公司</t>
  </si>
  <si>
    <t>中山市中粤联广告有限公司</t>
  </si>
  <si>
    <t>中山市中韵项目管理咨询有限公司</t>
  </si>
  <si>
    <t>中山市中张环保工程技术有限公司</t>
  </si>
  <si>
    <t>中山市中正房地产经营服务有限公司</t>
  </si>
  <si>
    <t>中山市中正土石方工程有限公司</t>
  </si>
  <si>
    <t>中山市中政建筑工程检测服务有限公司</t>
  </si>
  <si>
    <t>中山市中轴轴承有限公司</t>
  </si>
  <si>
    <t>中山市忠诚机电工程有限公司</t>
  </si>
  <si>
    <t>中山市忠琪商务信息咨询有限公司</t>
  </si>
  <si>
    <t>中山市忠智酒业有限公司</t>
  </si>
  <si>
    <t>中山市钟芳妮中西医有限公司</t>
  </si>
  <si>
    <t>中山市仲祺贸易有限公司</t>
  </si>
  <si>
    <t>中山市仲瑛知识产权代理有限公司</t>
  </si>
  <si>
    <t>中山市众财财税服务有限公司</t>
  </si>
  <si>
    <t>中山市众辰商贸有限公司</t>
  </si>
  <si>
    <t>中山市众成体育设施有限公司</t>
  </si>
  <si>
    <t>中山市众诚房地产经纪有限公司</t>
  </si>
  <si>
    <t>中山市众诚文化传媒有限公司</t>
  </si>
  <si>
    <t>中山市众达国际货运代理有限公司</t>
  </si>
  <si>
    <t>中山市众达会计师事务有限公司</t>
  </si>
  <si>
    <t>中山市众德养老院</t>
  </si>
  <si>
    <t>中山市众衡建设工程有限公司</t>
  </si>
  <si>
    <t>中山市众泓达机械设备有限公司</t>
  </si>
  <si>
    <t>中山市众嘉创意咨询服务有限公司</t>
  </si>
  <si>
    <t>中山市众嘉房地产经纪有限公司</t>
  </si>
  <si>
    <t>中山市众嘉管理策划有限公司</t>
  </si>
  <si>
    <t>中山市众嘉科技有限公司</t>
  </si>
  <si>
    <t>中山市众嘉商业发展有限公司</t>
  </si>
  <si>
    <t>中山市众嘉网络科技有限公司</t>
  </si>
  <si>
    <t>中山市众嘉信息咨询有限公司</t>
  </si>
  <si>
    <t>中山市众嘉置业发展有限公司</t>
  </si>
  <si>
    <t>中山市众嘉置业有限公司</t>
  </si>
  <si>
    <t>中山市众杰防雷检测有限公司</t>
  </si>
  <si>
    <t>中山市众景金属科技有限公司</t>
  </si>
  <si>
    <t>中山市众力合润建筑劳务有限公司</t>
  </si>
  <si>
    <t>中山市众利来食品有限公司</t>
  </si>
  <si>
    <t>中山市众晟贸易有限公司</t>
  </si>
  <si>
    <t>中山市众泰房地产开发有限公司</t>
  </si>
  <si>
    <t>中山市众泰管理咨询有限公司</t>
  </si>
  <si>
    <t>中山市众淘品汇电子商务有限公司</t>
  </si>
  <si>
    <t>中山市众腾汽车有限公司</t>
  </si>
  <si>
    <t>中山市众心房地产有限公司</t>
  </si>
  <si>
    <t>中山市众鑫信息科技有限公司</t>
  </si>
  <si>
    <t>中山市众信税务师事务所有限公司</t>
  </si>
  <si>
    <t>中山市众壹商务策划有限公司</t>
  </si>
  <si>
    <t>中山市众亿美生物科技有限公司</t>
  </si>
  <si>
    <t>中山市众银信息咨询有限公司</t>
  </si>
  <si>
    <t>中山市众盈企业管理有限公司</t>
  </si>
  <si>
    <t>中山市众志工程咨询有限公司</t>
  </si>
  <si>
    <t>中山市众珠装饰材料有限公司</t>
  </si>
  <si>
    <t>中山市舟辉网络科技有限公司</t>
  </si>
  <si>
    <t>中山市州际新天投资有限公司</t>
  </si>
  <si>
    <t>中山市周俞探房网络科技有限公司</t>
  </si>
  <si>
    <t>中山市洲泰建材商贸有限公司</t>
  </si>
  <si>
    <t>中山市朱友国际教育科技有限公司</t>
  </si>
  <si>
    <t>中山市珠安机电安装工程有限公司</t>
  </si>
  <si>
    <t>中山市珠穆朗玛陈列用品有限公司</t>
  </si>
  <si>
    <t>中山市住家科技有限公司</t>
  </si>
  <si>
    <t>中山市住匠科技有限公司</t>
  </si>
  <si>
    <t>中山市住丽科技有限公司</t>
  </si>
  <si>
    <t>中山市铸峰建设工程有限公司</t>
  </si>
  <si>
    <t>中山市筑诚贸易有限公司</t>
  </si>
  <si>
    <t>中山市筑建工程有限公司</t>
  </si>
  <si>
    <t>中山市筑梦篮途体育有限公司</t>
  </si>
  <si>
    <t>中山市筑信建设工程咨询有限公司</t>
  </si>
  <si>
    <t>中山市妆点时尚贸易有限公司</t>
  </si>
  <si>
    <t>中山市状元堂教育培训中心有限公司</t>
  </si>
  <si>
    <t>中山市缀美装饰工程有限公司</t>
  </si>
  <si>
    <t>中山市琸天装饰工程有限公司</t>
  </si>
  <si>
    <t>中山市茁悦婴童用品有限公司</t>
  </si>
  <si>
    <t>中山市卓达家具有限公司</t>
  </si>
  <si>
    <t>中山市卓的电子科技有限公司</t>
  </si>
  <si>
    <t>中山市卓鼎蓝阳信息科技有限公司</t>
  </si>
  <si>
    <t>中山市卓尔建材有限公司</t>
  </si>
  <si>
    <t>中山市卓尔精密模塑科技有限公司</t>
  </si>
  <si>
    <t>中山市卓汇科技有限公司</t>
  </si>
  <si>
    <t>中山市卓凯企业管理服务有限公司</t>
  </si>
  <si>
    <t>中山市卓力企业管理咨询有限公司</t>
  </si>
  <si>
    <t>中山市卓力人力资源服务有限公司</t>
  </si>
  <si>
    <t>中山市卓利贸易有限公司</t>
  </si>
  <si>
    <t>中山市卓绿贸易有限公司</t>
  </si>
  <si>
    <t>中山市卓能商务有限公司</t>
  </si>
  <si>
    <t>中山市卓识教育咨询有限公司</t>
  </si>
  <si>
    <t>中山市卓兴建筑劳务有限公司</t>
  </si>
  <si>
    <t>中山市卓跃星儿童体育培训中心有限公司</t>
  </si>
  <si>
    <t>中山市卓越教育培训中心有限公司</t>
  </si>
  <si>
    <t>中山市卓越制品有限公司</t>
  </si>
  <si>
    <t>中山市卓至企业管理咨询有限公司</t>
  </si>
  <si>
    <t>中山市子帆木业有限公司</t>
  </si>
  <si>
    <t>中山市子曰文化传媒有限公司</t>
  </si>
  <si>
    <t>中山市子月健康管理有限公司</t>
  </si>
  <si>
    <t>中山市梓富商贸有限公司</t>
  </si>
  <si>
    <t>中山市紫动旅游发展有限公司</t>
  </si>
  <si>
    <t>中山市紫华无障碍改造工程部</t>
  </si>
  <si>
    <t>中山市紫骏程贸易有限公司</t>
  </si>
  <si>
    <t>中山市紫岭口腔门诊部有限公司</t>
  </si>
  <si>
    <t>中山市紫马互联网科技有限公司</t>
  </si>
  <si>
    <t>中山市紫马岭动物园</t>
  </si>
  <si>
    <t>中山市紫漫惠教育科技有限公司</t>
  </si>
  <si>
    <t>中山市紫湾科技有限公司</t>
  </si>
  <si>
    <t>中山市紫霞园林工程有限公司</t>
  </si>
  <si>
    <t>中山市紫旭环保科技有限公司</t>
  </si>
  <si>
    <t>中山市紫逸房地产顾问有限公司</t>
  </si>
  <si>
    <t>中山市紫越装修工程有限公司</t>
  </si>
  <si>
    <t>中山市紫云智业科技有限公司</t>
  </si>
  <si>
    <t>中山市自乐商贸有限公司</t>
  </si>
  <si>
    <t>中山市自然壹品食品有限公司</t>
  </si>
  <si>
    <t>中山市自由美广告有限公司</t>
  </si>
  <si>
    <t>中山市综艺广告有限公司</t>
  </si>
  <si>
    <t>中山市纵横天下商务咨询有限公司</t>
  </si>
  <si>
    <t>中山市纵泰典当有限公司</t>
  </si>
  <si>
    <t>中山市纵银黄金首饰回收行</t>
  </si>
  <si>
    <t>中山市组团土地整理储备有限公司</t>
  </si>
  <si>
    <t>中山市醉龙精酿餐饮管理有限公司</t>
  </si>
  <si>
    <t>中山市佐丰贸易有限公司</t>
  </si>
  <si>
    <t>中山视爆数字零售有限公司</t>
  </si>
  <si>
    <t>中山数字财税科技有限公司</t>
  </si>
  <si>
    <t>中山帅成网络科技有限公司</t>
  </si>
  <si>
    <t>中山水汇生态环境有限公司</t>
  </si>
  <si>
    <t>中山顺发石材装饰有限公司</t>
  </si>
  <si>
    <t>中山顺检企业服务有限公司</t>
  </si>
  <si>
    <t>中山顺景咖啡有限公司</t>
  </si>
  <si>
    <t>中山顺晟国际货运代理有限公司</t>
  </si>
  <si>
    <t>中山顺旭展览展示有限公司</t>
  </si>
  <si>
    <t>中山瞬时文化传播有限公司</t>
  </si>
  <si>
    <t>中山丝博韵管理咨询有限公司</t>
  </si>
  <si>
    <t>中山思创智诚教育咨询有限公司</t>
  </si>
  <si>
    <t>中山思途知识产权代理有限公司</t>
  </si>
  <si>
    <t>中山松豪信息科技有限公司</t>
  </si>
  <si>
    <t>中山松苑裕永内科门诊有限公司</t>
  </si>
  <si>
    <t>中山苏尼克商贸有限公司</t>
  </si>
  <si>
    <t>中山酥酥米科技有限公司</t>
  </si>
  <si>
    <t>中山素往科技有限公司</t>
  </si>
  <si>
    <t>中山速电电器有限公司</t>
  </si>
  <si>
    <t>中山太傅会文化传播有限公司</t>
  </si>
  <si>
    <t>中山太古文化传播有限公司</t>
  </si>
  <si>
    <t>中山太阳系策划设计有限公司</t>
  </si>
  <si>
    <t>中山泰谷丰农产品有限公司</t>
  </si>
  <si>
    <t>中山泰合美咨询服务有限责任公司</t>
  </si>
  <si>
    <t>中山汤尼文化传播有限公司</t>
  </si>
  <si>
    <t>中山特徕福图文快印有限公司</t>
  </si>
  <si>
    <t>中山特麦商贸有限公司</t>
  </si>
  <si>
    <t>中山特锐福建筑材料有限公司</t>
  </si>
  <si>
    <t>中山特瑞科机械设备有限公司</t>
  </si>
  <si>
    <t>中山腾飞文化传播有限公司</t>
  </si>
  <si>
    <t>中山藤云网络科技有限公司</t>
  </si>
  <si>
    <t>中山梯悦传媒有限公司</t>
  </si>
  <si>
    <t>中山提舍电子商务有限公司</t>
  </si>
  <si>
    <t>中山天成游艇有限公司</t>
  </si>
  <si>
    <t>中山天汇建材贸易有限公司</t>
  </si>
  <si>
    <t>中山天极科技有限公司</t>
  </si>
  <si>
    <t>中山天建项目管理有限公司</t>
  </si>
  <si>
    <t>中山天骄酒业有限公司</t>
  </si>
  <si>
    <t>中山天润和食品贸易有限责任公司</t>
  </si>
  <si>
    <t>中山天使企业投资管理咨询有限公司</t>
  </si>
  <si>
    <t>中山天盈会计师事务所有限公司</t>
  </si>
  <si>
    <t>中山天盈税务师事务所有限公司</t>
  </si>
  <si>
    <t>中山天域广告标识有限公司</t>
  </si>
  <si>
    <t>中山天越云谷孵化器有限公司</t>
  </si>
  <si>
    <t>中山天咨企业管理有限公司</t>
  </si>
  <si>
    <t>中山田嘉林生物科技环保有限公司</t>
  </si>
  <si>
    <t>中山通粉网络科技有限公司</t>
  </si>
  <si>
    <t>中山通福工程项目咨询有限责任公司</t>
  </si>
  <si>
    <t>中山投资控股集团有限公司</t>
  </si>
  <si>
    <t>中山拓创科技有限公司</t>
  </si>
  <si>
    <t>中山皖众建筑劳务有限公司</t>
  </si>
  <si>
    <t>中山万达国际旅行社有限公司</t>
  </si>
  <si>
    <t>中山万概建筑设计顾问有限公司</t>
  </si>
  <si>
    <t>中山万谷商业管理有限公司</t>
  </si>
  <si>
    <t>中山万维通信技术有限公司</t>
  </si>
  <si>
    <t>中山万悦星辉实业有限公司</t>
  </si>
  <si>
    <t>中山汪海电子商务有限公司</t>
  </si>
  <si>
    <t>中山王屋居装饰设计工程有限公司</t>
  </si>
  <si>
    <t>中山威锋白蚁防治有限公司</t>
  </si>
  <si>
    <t>中山威华灯饰有限公司</t>
  </si>
  <si>
    <t>中山威加海内科技有限公司</t>
  </si>
  <si>
    <t>中山威威供应链管理有限公司</t>
  </si>
  <si>
    <t>中山威洋进出口贸易有限公司</t>
  </si>
  <si>
    <t>中山微诚信息有限公司</t>
  </si>
  <si>
    <t>中山微管家网络科技有限公司</t>
  </si>
  <si>
    <t>中山维高机电有限公司</t>
  </si>
  <si>
    <t>中山维嘉商贸行</t>
  </si>
  <si>
    <t>中山维尚网络科技有限公司</t>
  </si>
  <si>
    <t>中山维特健康管理有限公司</t>
  </si>
  <si>
    <t>中山维栩电子商务有限公司</t>
  </si>
  <si>
    <t>中山伟博医疗器械有限公司</t>
  </si>
  <si>
    <t>中山伟临模型有限公司</t>
  </si>
  <si>
    <t>中山未科信息技术有限公司</t>
  </si>
  <si>
    <t>中山魏源文化传播有限公司</t>
  </si>
  <si>
    <t>中山文普达道企业管理咨询有限公司</t>
  </si>
  <si>
    <t>中山文星汇教育咨询有限公司</t>
  </si>
  <si>
    <t>中山吻食电子商务有限公司</t>
  </si>
  <si>
    <t>中山西点出入境中介咨询有限公司</t>
  </si>
  <si>
    <t>中山希恩心灵文化传播有限公司</t>
  </si>
  <si>
    <t>中山希渝商贸有限公司</t>
  </si>
  <si>
    <t>中山希字传媒科技有限公司</t>
  </si>
  <si>
    <t>中山喜恩健康管理服务有限公司</t>
  </si>
  <si>
    <t>中山喜特力家居用品有限公司</t>
  </si>
  <si>
    <t>中山乡梦包装材料有限公司</t>
  </si>
  <si>
    <t>中山香山会计师事务所有限公司</t>
  </si>
  <si>
    <t>中山香山税务师事务所有限公司</t>
  </si>
  <si>
    <t>中山香山智勤资产评估事务所（普通合伙）</t>
  </si>
  <si>
    <t>中山香商投资管理有限公司</t>
  </si>
  <si>
    <t>中山小木马摄影文化传媒有限公司</t>
  </si>
  <si>
    <t>中山小雅科技有限公司</t>
  </si>
  <si>
    <t>中山协诚兴图文制作有限公司</t>
  </si>
  <si>
    <t>中山昕美网络科技有限公司</t>
  </si>
  <si>
    <t>中山新海贝文化传播有限公司</t>
  </si>
  <si>
    <t>中山新华商智文化发展有限公司</t>
  </si>
  <si>
    <t>中山新嘉缘文化发展有限公司</t>
  </si>
  <si>
    <t>中山新美企业咨询有限公司</t>
  </si>
  <si>
    <t>中山新投投资咨询有限公司</t>
  </si>
  <si>
    <t>中山新星艺术培训中心有限公司</t>
  </si>
  <si>
    <t>中山新页文化传媒有限公司</t>
  </si>
  <si>
    <t>中山新粤美网络科技有限公司</t>
  </si>
  <si>
    <t>中山新征程汽车租赁有限公司</t>
  </si>
  <si>
    <t>中山新咨力科技有限公司</t>
  </si>
  <si>
    <t>中山鑫和五金制品有限公司</t>
  </si>
  <si>
    <t>中山鑫磊装饰工程有限公司</t>
  </si>
  <si>
    <t>中山信诚档案服务有限公司</t>
  </si>
  <si>
    <t>中山信诚招标有限公司</t>
  </si>
  <si>
    <t>中山信和企业服务有限公司</t>
  </si>
  <si>
    <t>中山信捷物流有限公司</t>
  </si>
  <si>
    <t>中山信锐科技有限公司</t>
  </si>
  <si>
    <t>中山星宝行汽车维修有限公司</t>
  </si>
  <si>
    <t>中山星盒云文化传媒有限公司</t>
  </si>
  <si>
    <t>中山星客智能科技有限公司</t>
  </si>
  <si>
    <t>中山星丽百商贸有限公司</t>
  </si>
  <si>
    <t>中山星牌马龙涂料有限公司</t>
  </si>
  <si>
    <t>中山星声语言艺术培训中心有限公司</t>
  </si>
  <si>
    <t>中山星盛装饰工程有限公司</t>
  </si>
  <si>
    <t>中山星途汽车服务有限公司</t>
  </si>
  <si>
    <t>中山兴中餐饮管理有限公司</t>
  </si>
  <si>
    <t>中山兴中教育科技有限责任公司</t>
  </si>
  <si>
    <t>中山兴中门诊有限公司</t>
  </si>
  <si>
    <t>中山兴中清洁能源有限公司</t>
  </si>
  <si>
    <t>中山旭富投资有限公司</t>
  </si>
  <si>
    <t>中山旭立环保技术有限公司</t>
  </si>
  <si>
    <t>中山旭威贸易有限公司</t>
  </si>
  <si>
    <t>中山迅畅医疗技术有限公司</t>
  </si>
  <si>
    <t>中山迅易达物流有限公司</t>
  </si>
  <si>
    <t>中山雅乐居美居装饰设计有限公司</t>
  </si>
  <si>
    <t>中山雅英贸易有限公司</t>
  </si>
  <si>
    <t>中山研博商务咨询工作室</t>
  </si>
  <si>
    <t>中山研实科技有限公司</t>
  </si>
  <si>
    <t>中山颜莉饰品有限公司</t>
  </si>
  <si>
    <t>中山燕航电子商务有限公司</t>
  </si>
  <si>
    <t>中山燕语科技有限公司</t>
  </si>
  <si>
    <t>中山阳辰数字信息服务有限公司</t>
  </si>
  <si>
    <t>中山阳铭环境科技有限公司</t>
  </si>
  <si>
    <t>中山阳益投资管理有限公司</t>
  </si>
  <si>
    <t>中山氧汽餐饮管理有限公司</t>
  </si>
  <si>
    <t>中山尧方新能源科技有限公司</t>
  </si>
  <si>
    <t>中山一达通企业服务有限公司</t>
  </si>
  <si>
    <t>中山一群好友科技有限公司</t>
  </si>
  <si>
    <t>中山一于文化传播有限公司</t>
  </si>
  <si>
    <t>中山伊美健康咨询有限公司</t>
  </si>
  <si>
    <t>中山医北北星时肌医疗美容有限公司</t>
  </si>
  <si>
    <t>中山壹点装饰工程有限公司</t>
  </si>
  <si>
    <t>中山壹丰餐饮有限公司</t>
  </si>
  <si>
    <t>中山壹税会计师事务所（普通合伙）</t>
  </si>
  <si>
    <t>中山壹税税务师事务所（特殊普通合伙）</t>
  </si>
  <si>
    <t>中山怡晖雅服饰有限公司</t>
  </si>
  <si>
    <t>中山宜优居电子商务有限公司</t>
  </si>
  <si>
    <t>中山宜优居文化传媒有限公司</t>
  </si>
  <si>
    <t>中山亿贝斯诚电子科技有限公司</t>
  </si>
  <si>
    <t>中山亿动网络科技有限公司</t>
  </si>
  <si>
    <t>中山屹启未来科技有限公司</t>
  </si>
  <si>
    <t>中山易八二贸易有限公司</t>
  </si>
  <si>
    <t>中山易惠科技有限公司</t>
  </si>
  <si>
    <t>中山易鲜梁品供应链管理有限公司</t>
  </si>
  <si>
    <t>中山益思节能环保科技有限公司</t>
  </si>
  <si>
    <t>中山逸和酒业有限公司</t>
  </si>
  <si>
    <t>中山逸建工程设计咨询有限公司</t>
  </si>
  <si>
    <t>中山意成嘱托法律咨询有限公司</t>
  </si>
  <si>
    <t>中山意素文化传播有限公司</t>
  </si>
  <si>
    <t>中山熠辉灯具有限公司</t>
  </si>
  <si>
    <t>中山银达融资担保投资有限公司</t>
  </si>
  <si>
    <t>中山银河天下网络科技有限公司</t>
  </si>
  <si>
    <t>中山银泰股权投资管理企业（有限合伙）</t>
  </si>
  <si>
    <t>中山盈康生物科技有限公司</t>
  </si>
  <si>
    <t>中山赢信进出口有限公司</t>
  </si>
  <si>
    <t>中山赢壹科技有限公司</t>
  </si>
  <si>
    <t>中山赢政法律服务有限公司</t>
  </si>
  <si>
    <t>中山影声投资有限公司</t>
  </si>
  <si>
    <t>中山永恒电子商务有限公司</t>
  </si>
  <si>
    <t>中山勇顺印刷有限公司</t>
  </si>
  <si>
    <t>中山优橙电子商务有限公司</t>
  </si>
  <si>
    <t>中山优苗教育咨询有限公司</t>
  </si>
  <si>
    <t>中山优赛通信科技有限公司</t>
  </si>
  <si>
    <t>中山优顺信息技术有限公司</t>
  </si>
  <si>
    <t>中山优雅国医健康管理咨询有限公司</t>
  </si>
  <si>
    <t>中山优优网络科技有限公司</t>
  </si>
  <si>
    <t>中山友家商贸有限公司</t>
  </si>
  <si>
    <t>中山有汇电子有限公司</t>
  </si>
  <si>
    <t>中山有信贸易有限公司</t>
  </si>
  <si>
    <t>中山于野景观设计有限公司</t>
  </si>
  <si>
    <t>中山余生教育培训中心有限公司</t>
  </si>
  <si>
    <t>中山与众不凡咨询有限公司</t>
  </si>
  <si>
    <t>中山宇辰科技有限公司</t>
  </si>
  <si>
    <t>中山宇星建筑劳务有限公司</t>
  </si>
  <si>
    <t>中山玉鼎恒设计工程有限公司</t>
  </si>
  <si>
    <t>中山玉信建设管理有限公司</t>
  </si>
  <si>
    <t>中山御杰教育咨询有限公司</t>
  </si>
  <si>
    <t>中山御盈生物科技有限公司</t>
  </si>
  <si>
    <t>中山裕和科技有限公司</t>
  </si>
  <si>
    <t>中山裕宇药房有限公司</t>
  </si>
  <si>
    <t>中山缘定佳缘婚姻服务有限公司</t>
  </si>
  <si>
    <t>中山远流商业有限公司</t>
  </si>
  <si>
    <t>中山远青文化艺术有限责任公司</t>
  </si>
  <si>
    <t>中山玥颐美容美体有限公司</t>
  </si>
  <si>
    <t>中山悦动动漫科技有限公司</t>
  </si>
  <si>
    <t>中山悦度空间设计工程有限公司</t>
  </si>
  <si>
    <t>中山悦荟健康管理有限公司</t>
  </si>
  <si>
    <t>中山越服房地产经纪有限公司</t>
  </si>
  <si>
    <t>中山越享文化发展有限公司</t>
  </si>
  <si>
    <t>中山越信机械服务有限公司</t>
  </si>
  <si>
    <t>中山越洋美容服务有限公司</t>
  </si>
  <si>
    <t>中山粤疆图网络技术服务有限公司</t>
  </si>
  <si>
    <t>中山粤银商务信息咨询有限公司</t>
  </si>
  <si>
    <t>中山云创时代信息技术有限公司</t>
  </si>
  <si>
    <t>中山云集通讯工程有限公司</t>
  </si>
  <si>
    <t>中山云居好家智能科技有限公司</t>
  </si>
  <si>
    <t>中山云鹏航测信息科技有限公司</t>
  </si>
  <si>
    <t>中山云谊电控科技有限公司</t>
  </si>
  <si>
    <t>中山云竹日用品有限公司</t>
  </si>
  <si>
    <t>中山泽熙财税咨询有限公司</t>
  </si>
  <si>
    <t>中山泽熹商贸有限公司</t>
  </si>
  <si>
    <t>中山长河信息咨询有限公司</t>
  </si>
  <si>
    <t>中山长隆建筑工程有限公司</t>
  </si>
  <si>
    <t>中山长陆法式料理餐饮店</t>
  </si>
  <si>
    <t>中山长松智远管理咨询有限公司</t>
  </si>
  <si>
    <t>中山长源富有机硅材料有限公司</t>
  </si>
  <si>
    <t>中山哲罗商业有限责任公司</t>
  </si>
  <si>
    <t>中山针石道教育科技有限公司</t>
  </si>
  <si>
    <t>中山真致文化传播有限公司</t>
  </si>
  <si>
    <t>中山臻宏建设工程有限公司</t>
  </si>
  <si>
    <t>中山振猛商业有限公司</t>
  </si>
  <si>
    <t>中山正剑科技有限公司</t>
  </si>
  <si>
    <t>中山正准科技发展有限公司</t>
  </si>
  <si>
    <t>中山郑记企业管理顾问有限公司</t>
  </si>
  <si>
    <t>中山知贝儿科诊所有限公司</t>
  </si>
  <si>
    <t>中山知企知识产权代理有限公司</t>
  </si>
  <si>
    <t>中山知秋影视文化传媒有限公司</t>
  </si>
  <si>
    <t>中山直觉家居有限责任公司</t>
  </si>
  <si>
    <t>中山植德医疗美容门诊有限公司</t>
  </si>
  <si>
    <t>中山志和软件开发有限公司</t>
  </si>
  <si>
    <t>中山质华商贸有限公司</t>
  </si>
  <si>
    <t>中山致远网络科技有限公司</t>
  </si>
  <si>
    <t>中山智汇文化传播有限公司</t>
  </si>
  <si>
    <t>中山智健网络科技有限公司</t>
  </si>
  <si>
    <t>中山智鹏建设管理咨询有限公司</t>
  </si>
  <si>
    <t>中山智仁教育管理有限公司</t>
  </si>
  <si>
    <t>中山智融网络科技有限公司</t>
  </si>
  <si>
    <t>中山智信进出口有限公司</t>
  </si>
  <si>
    <t>中山智盈创富企业策划管理有限公司</t>
  </si>
  <si>
    <t>中山智盈汽车销售服务有限公司</t>
  </si>
  <si>
    <t>中山中创会计服务有限公司</t>
  </si>
  <si>
    <t>中山中国国际旅行社有限公司</t>
  </si>
  <si>
    <t>中山中恒检测技术有限公司</t>
  </si>
  <si>
    <t>中山中汇典当有限公司</t>
  </si>
  <si>
    <t>中山中汇客运港建设有限公司</t>
  </si>
  <si>
    <t>中山中联投资有限公司</t>
  </si>
  <si>
    <t>中山中腾网络科技有限公司</t>
  </si>
  <si>
    <t>中山中微子信息科技有限公司</t>
  </si>
  <si>
    <t>中山中艺龙文化艺术有限公司</t>
  </si>
  <si>
    <t>中山中毅供应链服务有限公司</t>
  </si>
  <si>
    <t>中山中盈产业投资有限公司</t>
  </si>
  <si>
    <t>中山中友网络科技有限公司</t>
  </si>
  <si>
    <t>中山中原物业顾问有限公司</t>
  </si>
  <si>
    <t>中山中源给排水工程设计有限公司</t>
  </si>
  <si>
    <t>中山中质环信息技术有限公司</t>
  </si>
  <si>
    <t>中山忠匠将科技发展有限公司</t>
  </si>
  <si>
    <t>中山众创孵化器有限公司</t>
  </si>
  <si>
    <t>中山众蓝科技有限公司</t>
  </si>
  <si>
    <t>中山众展工程服务有限公司</t>
  </si>
  <si>
    <t>中山筑地装饰设计工程有限公司</t>
  </si>
  <si>
    <t>中山卓旭建设有限公司</t>
  </si>
  <si>
    <t>中山卓雅能源科技有限公司</t>
  </si>
  <si>
    <t>中山卓业通信设备工程部</t>
  </si>
  <si>
    <t>中山卓越科技服务中心</t>
  </si>
  <si>
    <t>中山卓众工艺品有限公司</t>
  </si>
  <si>
    <t>中山滋礼世家贸易有限公司</t>
  </si>
  <si>
    <t>中山宗方汽车销售服务有限公司</t>
  </si>
  <si>
    <t>中山纵横进出口有限公司</t>
  </si>
  <si>
    <t>中山纵通信息科技有限公司</t>
  </si>
  <si>
    <t>中山尊翌工程咨询有限公司</t>
  </si>
  <si>
    <t>中山左右文化传媒有限公司</t>
  </si>
  <si>
    <t>中山佐贝科技有限公司</t>
  </si>
  <si>
    <t>中升法务咨询（中山）有限公司</t>
  </si>
  <si>
    <t>中数海量（中山）科技投资有限公司</t>
  </si>
  <si>
    <t>中信保诚人寿保险有限公司中山中心支公司</t>
  </si>
  <si>
    <t>中信建投证券股份有限公司中山中山四路证券营业部</t>
  </si>
  <si>
    <t>中意人寿保险有限公司广东省分公司中山中心支公司</t>
  </si>
  <si>
    <t>中银保险有限公司中山中心支公司</t>
  </si>
  <si>
    <t>中银三星人寿保险有限公司中山中心支公司</t>
  </si>
  <si>
    <t>众诚基业电气（广东）有限责任公司</t>
  </si>
  <si>
    <t>众诚汽车保险股份有限公司中山中心支公司</t>
  </si>
  <si>
    <t>众达供应链管理（中山市）有限公司</t>
  </si>
  <si>
    <t>众德养老服务（中山）有限公司</t>
  </si>
  <si>
    <t>众康贸易(中山)有限公司</t>
  </si>
  <si>
    <t>众人食品贸易有限公司</t>
  </si>
  <si>
    <t>众誉法务咨询（中山）有限公司</t>
  </si>
  <si>
    <t>珠海新粤穆斯林饮食有限公司中山分店</t>
  </si>
  <si>
    <t>珠海新粤穆斯林饮食有限公司中山利和分店</t>
  </si>
  <si>
    <t>专特巨人科技咨询（广东）有限公司</t>
  </si>
  <si>
    <t>琢品创意科技（中山）有限公司</t>
  </si>
  <si>
    <t>紫金财产保险股份有限公司中山中心支公司</t>
  </si>
  <si>
    <t>紫藤（广东）置业有限公司</t>
  </si>
  <si>
    <t>纵索科技（中山）有限公司</t>
  </si>
  <si>
    <t>东凤镇</t>
  </si>
  <si>
    <t>广东宝路易新零售商业有限公司</t>
  </si>
  <si>
    <t>广东顶固集创家居股份有限公司</t>
  </si>
  <si>
    <t>广东合胜厨电科技有限公司</t>
  </si>
  <si>
    <t>广东合胜金属制造有限公司</t>
  </si>
  <si>
    <t>广东华美骏达电器有限公司</t>
  </si>
  <si>
    <t>广东汇能硅胶制品有限公司</t>
  </si>
  <si>
    <t>广东佳居家具有限公司</t>
  </si>
  <si>
    <t>广东嘉威包装机械有限公司</t>
  </si>
  <si>
    <t>广东力然电器实业有限公司</t>
  </si>
  <si>
    <t>广东铃木智能科技有限公司</t>
  </si>
  <si>
    <t>广东满格机械电气实业有限公司</t>
  </si>
  <si>
    <t>广东美尼亚科技有限公司</t>
  </si>
  <si>
    <t>广东泰然实业有限公司</t>
  </si>
  <si>
    <t>广东万新达电子科技有限公司</t>
  </si>
  <si>
    <t>广东沃伦丹电气有限公司</t>
  </si>
  <si>
    <t>广东西雅斯智能科技有限公司</t>
  </si>
  <si>
    <t>广东伊莱特厨卫电器有限公司</t>
  </si>
  <si>
    <t>广东伊莱特电器配件有限公司</t>
  </si>
  <si>
    <t>广东长柏电器实业有限公司</t>
  </si>
  <si>
    <t>广东志辉智能科技有限公司</t>
  </si>
  <si>
    <t>广东智活电器有限公司</t>
  </si>
  <si>
    <t>铁将军汽车电子股份有限公司</t>
  </si>
  <si>
    <t>中山东凤珠江村镇银行股份有限公司</t>
  </si>
  <si>
    <t>中山丰旭电子实业有限公司</t>
  </si>
  <si>
    <t>中山佳晨实业有限公司</t>
  </si>
  <si>
    <t>中山金菱机械有限公司</t>
  </si>
  <si>
    <t>中山玛尔日用品有限公司</t>
  </si>
  <si>
    <t>中山市艾斯帕新能源科技有限公司</t>
  </si>
  <si>
    <t>中山市安蜜尔电器实业有限公司</t>
  </si>
  <si>
    <t>中山市安品电器有限公司</t>
  </si>
  <si>
    <t>中山市安兴制锁有限公司</t>
  </si>
  <si>
    <t>中山市奥尔五金有限公司</t>
  </si>
  <si>
    <t>中山市奥力克医疗设备科技有限公司</t>
  </si>
  <si>
    <t>中山市百盛鞋业有限公司</t>
  </si>
  <si>
    <t>中山市柏灵金属制品有限公司</t>
  </si>
  <si>
    <t>中山市宝路易服饰有限公司</t>
  </si>
  <si>
    <t>中山市博恩电器有限公司</t>
  </si>
  <si>
    <t>中山市彩意制衣有限公司</t>
  </si>
  <si>
    <t>中山市灿欣电器制品有限公司</t>
  </si>
  <si>
    <t>中山市大福包装印刷有限公司</t>
  </si>
  <si>
    <t>中山市刀郎科技有限公司</t>
  </si>
  <si>
    <t>中山市德普电子有限公司</t>
  </si>
  <si>
    <t>中山市东凤东海学校</t>
  </si>
  <si>
    <t>中山市东凤富华电器有限公司</t>
  </si>
  <si>
    <t>中山市东凤诺德幼儿园</t>
  </si>
  <si>
    <t>中山市东凤诺亚舟幼儿园</t>
  </si>
  <si>
    <t>中山市东凤润泰商业有限公司</t>
  </si>
  <si>
    <t>中山市东凤穗成新徽学校</t>
  </si>
  <si>
    <t>中山市东凤逸湖明雅幼儿园</t>
  </si>
  <si>
    <t>中山市东凤镇梅沙实验学校</t>
  </si>
  <si>
    <t>中山市东绅服饰有限公司</t>
  </si>
  <si>
    <t>中山市法兰宝电业有限公司</t>
  </si>
  <si>
    <t>中山市佛奥物业服务有限公司</t>
  </si>
  <si>
    <t>中山市高雅线圈制品有限公司</t>
  </si>
  <si>
    <t>中山市国竣针织制衣有限公司</t>
  </si>
  <si>
    <t>中山市海乐电器有限公司</t>
  </si>
  <si>
    <t>中山市汉宝隆电器有限公司</t>
  </si>
  <si>
    <t>中山市浩钿五金有限公司</t>
  </si>
  <si>
    <t>中山市恒日电器有限公司</t>
  </si>
  <si>
    <t>中山市宏远工业制品有限公司</t>
  </si>
  <si>
    <t>中山市铧禧电子科技有限公司</t>
  </si>
  <si>
    <t>中山市键琪同方电子有限公司</t>
  </si>
  <si>
    <t>中山市杰威斯电器有限公司</t>
  </si>
  <si>
    <t>中山市劲科电器有限公司</t>
  </si>
  <si>
    <t>中山市劲鑫电器有限公司</t>
  </si>
  <si>
    <t>中山市景南电器制品有限公司</t>
  </si>
  <si>
    <t>中山市君创电子科技有限公司</t>
  </si>
  <si>
    <t>中山市开普电器有限公司</t>
  </si>
  <si>
    <t>中山市凯翔中通货运代理有限公司</t>
  </si>
  <si>
    <t>中山市康诺智能家居有限公司</t>
  </si>
  <si>
    <t>中山市科卓尔电器有限公司</t>
  </si>
  <si>
    <t>中山市快美特电器有限公司</t>
  </si>
  <si>
    <t>中山市快特电器有限公司</t>
  </si>
  <si>
    <t>中山市朗日电器有限公司</t>
  </si>
  <si>
    <t>中山市迈克化工有限公司</t>
  </si>
  <si>
    <t>中山市美苏电器有限公司</t>
  </si>
  <si>
    <t>中山市民强电机制造有限公司</t>
  </si>
  <si>
    <t>中山市明联电子有限公司</t>
  </si>
  <si>
    <t>中山市念恩企业服务有限公司</t>
  </si>
  <si>
    <t>中山市宁博五金科技有限公司</t>
  </si>
  <si>
    <t>中山市欧布尔电子电器有限公司</t>
  </si>
  <si>
    <t>中山市欧能电子有限公司</t>
  </si>
  <si>
    <t>中山市荣瑞建筑机械租赁有限公司</t>
  </si>
  <si>
    <t>中山市上富包装有限公司</t>
  </si>
  <si>
    <t>中山市晟泰金属制品有限公司</t>
  </si>
  <si>
    <t>中山市天都城物业管理服务有限公司</t>
  </si>
  <si>
    <t>中山市万浩体育制品有限公司</t>
  </si>
  <si>
    <t>中山市万里通天线器材有限公司</t>
  </si>
  <si>
    <t>中山市威可利节能环保设备有限公司</t>
  </si>
  <si>
    <t>中山市威远模具制造有限公司</t>
  </si>
  <si>
    <t>中山市显顺塑料扣具有限公司</t>
  </si>
  <si>
    <t>中山市心好电器有限公司</t>
  </si>
  <si>
    <t>中山市新杰建筑工程有限公司</t>
  </si>
  <si>
    <t>中山市新银龙缝纫设备有限公司</t>
  </si>
  <si>
    <t>中山市新之源电器有限公司</t>
  </si>
  <si>
    <t>中山市信实电器有限公司</t>
  </si>
  <si>
    <t>中山市宜居物业管理有限公司</t>
  </si>
  <si>
    <t>中山市亿宝电器有限公司</t>
  </si>
  <si>
    <t>中山市永强生五金制造有限公司</t>
  </si>
  <si>
    <t>中山市优信会计事务有限公司</t>
  </si>
  <si>
    <t>中山市优银财税服务有限公司</t>
  </si>
  <si>
    <t>中山市元造五金制品有限公司</t>
  </si>
  <si>
    <t>中山市越翔塑胶实业有限公司</t>
  </si>
  <si>
    <t>中山市长能电器科技有限公司</t>
  </si>
  <si>
    <t>中山市智威电子有限公司</t>
  </si>
  <si>
    <t>中山市中千智享电器科技有限公司</t>
  </si>
  <si>
    <t>中山智淘电器制造有限责任公司</t>
  </si>
  <si>
    <t>大涌镇</t>
  </si>
  <si>
    <t>优辰服饰（中山）有限公司</t>
  </si>
  <si>
    <t>中山大师园艺术酒店有限公司</t>
  </si>
  <si>
    <t>中山锦兴实业有限公司</t>
  </si>
  <si>
    <t>中山市大涌镇古韵居家具店</t>
  </si>
  <si>
    <t>中山市大涌镇匠峰红木家具厂</t>
  </si>
  <si>
    <t>中山市大涌镇力达制线加工场</t>
  </si>
  <si>
    <t>中山市大涌镇琪祥轩家具厂</t>
  </si>
  <si>
    <t>中山市大涌镇生惠制衣厂</t>
  </si>
  <si>
    <t>中山市大涌镇泰丰古典家具店</t>
  </si>
  <si>
    <t>中山市大涌镇泰宏五金工程部</t>
  </si>
  <si>
    <t>中山市大涌镇同丰家具厂</t>
  </si>
  <si>
    <t>中山市大涌镇伟世同辉红木家具厂</t>
  </si>
  <si>
    <t>中山市大涌镇湘华商店</t>
  </si>
  <si>
    <t>中山市大涌镇艺兴家私厂</t>
  </si>
  <si>
    <t>中山市大涌镇资产经营管理有限公司</t>
  </si>
  <si>
    <t>中山市丹尼思服饰有限公司</t>
  </si>
  <si>
    <t>中山市叠石联亿服饰有限公司</t>
  </si>
  <si>
    <t>中山市富逸酒店有限公司</t>
  </si>
  <si>
    <t>中山市富裕达市政建筑工程有限公司</t>
  </si>
  <si>
    <t>中山市积世客服饰有限公司</t>
  </si>
  <si>
    <t>中山市建群机械设备租赁有限公司</t>
  </si>
  <si>
    <t>中山市健达会计咨询服务有限公司</t>
  </si>
  <si>
    <t>中山市利慧制衣有限公司</t>
  </si>
  <si>
    <t>中山市品韩惠服饰有限公司</t>
  </si>
  <si>
    <t>中山市顷丰虾苗养殖有限公司</t>
  </si>
  <si>
    <t>中山市三顺装饰工程有限公司</t>
  </si>
  <si>
    <t>中山市顺同亨化工贸易有限公司</t>
  </si>
  <si>
    <t>中山市祥益制衣有限公司</t>
  </si>
  <si>
    <t>中山市新昌景纺织品有限公司</t>
  </si>
  <si>
    <t>中山市新艺纺织品有限公司</t>
  </si>
  <si>
    <t>中山市与众不同家具有限公司</t>
  </si>
  <si>
    <t>中山市正富制衣有限公司</t>
  </si>
  <si>
    <t>中山市卓旗山庄</t>
  </si>
  <si>
    <t>广东博盛化工科技有限公司</t>
  </si>
  <si>
    <t>广东蓝霸防水工程有限公司</t>
  </si>
  <si>
    <t>广东千御建设工程有限公司</t>
  </si>
  <si>
    <t>广东润泰健医疗器械有限公司</t>
  </si>
  <si>
    <t>广东省建佑家具有限公司</t>
  </si>
  <si>
    <t>广东祥兴纺织有限公司</t>
  </si>
  <si>
    <t>俊羽服饰（中山）有限公司</t>
  </si>
  <si>
    <t>中山澳中纸制品有限公司</t>
  </si>
  <si>
    <t>中山诚和泰环保科技有限公司</t>
  </si>
  <si>
    <t>中山澄宝汽车服务有限公司</t>
  </si>
  <si>
    <t>中山创裕纺织有限公司</t>
  </si>
  <si>
    <t>中山风车酒业有限公司</t>
  </si>
  <si>
    <t>中山富溢房地产开发有限公司</t>
  </si>
  <si>
    <t>中山贵丰塑胶制品有限公司</t>
  </si>
  <si>
    <t>中山合木家具有限公司</t>
  </si>
  <si>
    <t>中山赫尔本贸易有限公司</t>
  </si>
  <si>
    <t>中山泓儒文化传播有限公司</t>
  </si>
  <si>
    <t>中山华康企业有限公司</t>
  </si>
  <si>
    <t>中山华裕工艺制品有限公司</t>
  </si>
  <si>
    <t>中山金博诚服装有限公司</t>
  </si>
  <si>
    <t>中山锦兴房地产开发有限公司</t>
  </si>
  <si>
    <t>中山爵邦时装科技有限公司</t>
  </si>
  <si>
    <t>中山凯琪服饰有限公司</t>
  </si>
  <si>
    <t>中山乐布特服饰有限公司</t>
  </si>
  <si>
    <t>中山市阿九物流服务有限公司</t>
  </si>
  <si>
    <t>中山市爱丝龙弹力纤维有限公司</t>
  </si>
  <si>
    <t>中山市爱佐服饰有限公司</t>
  </si>
  <si>
    <t>中山市奥纺纺织科技有限公司</t>
  </si>
  <si>
    <t>中山市澳文化工商行</t>
  </si>
  <si>
    <t>中山市捌号汽车维修技术服务中心</t>
  </si>
  <si>
    <t>中山市百福汇家具有限公司</t>
  </si>
  <si>
    <t>中山市百宏纺织有限公司</t>
  </si>
  <si>
    <t>中山市百利建筑物拆除工程有限公司</t>
  </si>
  <si>
    <t>中山市柏利印花有限公司</t>
  </si>
  <si>
    <t>中山市班门牛仔服饰有限公司</t>
  </si>
  <si>
    <t>中山市版版爆服饰有限公司</t>
  </si>
  <si>
    <t>中山市宝星物流有限公司</t>
  </si>
  <si>
    <t>中山市奔派纺织有限公司</t>
  </si>
  <si>
    <t>中山市博大家具有限公司</t>
  </si>
  <si>
    <t>中山市博秀物业管理有限公司</t>
  </si>
  <si>
    <t>中山市藏马合和服饰有限公司</t>
  </si>
  <si>
    <t>中山市昌盛烘干界木有限公司</t>
  </si>
  <si>
    <t>中山市常美贸易有限公司</t>
  </si>
  <si>
    <t>中山市超步服饰有限公司</t>
  </si>
  <si>
    <t>中山市朝洋五金加工有限公司</t>
  </si>
  <si>
    <t>中山市辰兴新材料科技有限公司</t>
  </si>
  <si>
    <t>中山市晨晖电子商务科技有限公司</t>
  </si>
  <si>
    <t>中山市诚辉物业管理有限公司</t>
  </si>
  <si>
    <t>中山市诚立房地产代理有限公司</t>
  </si>
  <si>
    <t>中山市驰达物流有限公司</t>
  </si>
  <si>
    <t>中山市酬勤会计咨询服务有限公司</t>
  </si>
  <si>
    <t>中山市初九月服饰有限公司</t>
  </si>
  <si>
    <t>中山市川西智能科技有限公司</t>
  </si>
  <si>
    <t>中山市传匠坊红木家具厂</t>
  </si>
  <si>
    <t>中山市创诚轩木业有限公司</t>
  </si>
  <si>
    <t>中山市创达服饰有限公司</t>
  </si>
  <si>
    <t>中山市创享贸易有限公司</t>
  </si>
  <si>
    <t>中山市创兴服装实业有限公司</t>
  </si>
  <si>
    <t>中山市创艺美广告装饰有限公司</t>
  </si>
  <si>
    <t>中山市达发轩木材有限公司</t>
  </si>
  <si>
    <t>中山市大古线服饰有限公司</t>
  </si>
  <si>
    <t>中山市大谷纺织有限公司</t>
  </si>
  <si>
    <t>中山市大为之家家居有限公司</t>
  </si>
  <si>
    <t>中山市大涌镇百骏制衣厂</t>
  </si>
  <si>
    <t>中山市大涌镇百胜轩家具厂</t>
  </si>
  <si>
    <t>中山市大涌镇佰汇手机行</t>
  </si>
  <si>
    <t>中山市大涌镇柏祥居古典家具厂</t>
  </si>
  <si>
    <t>中山市大涌镇栢豪沐足中心</t>
  </si>
  <si>
    <t>中山市大涌镇版多多设计部</t>
  </si>
  <si>
    <t>中山市大涌镇宝和堂药店</t>
  </si>
  <si>
    <t>中山市大涌镇本芝草药店</t>
  </si>
  <si>
    <t>中山市大涌镇博宇隆洗水助剂厂</t>
  </si>
  <si>
    <t>中山市大涌镇博云坊家具厂</t>
  </si>
  <si>
    <t>中山市大涌镇晨泰工艺厂</t>
  </si>
  <si>
    <t>中山市大涌镇成发轩家具厂</t>
  </si>
  <si>
    <t>中山市大涌镇诚富隆制衣厂</t>
  </si>
  <si>
    <t>中山市大涌镇川越轮胎店</t>
  </si>
  <si>
    <t>中山市大涌镇创达纸品厂</t>
  </si>
  <si>
    <t>中山市大涌镇创琦制衣厂</t>
  </si>
  <si>
    <t>中山市大涌镇创意轩家具厂</t>
  </si>
  <si>
    <t>中山市大涌镇达远制衣厂</t>
  </si>
  <si>
    <t>中山市大涌镇大不同家具店</t>
  </si>
  <si>
    <t>中山市大涌镇大木居家具厂</t>
  </si>
  <si>
    <t>中山市大涌镇大伟家具厂</t>
  </si>
  <si>
    <t>中山市大涌镇德政大口牛杂店</t>
  </si>
  <si>
    <t>中山市大涌镇典艺轩家具厂</t>
  </si>
  <si>
    <t>中山市大涌镇鼎盛拉链厂</t>
  </si>
  <si>
    <t>中山市大涌镇东洋轩家具厂</t>
  </si>
  <si>
    <t>中山市大涌镇东壹布业行</t>
  </si>
  <si>
    <t>中山市大涌镇东粤制衣厂</t>
  </si>
  <si>
    <t>中山市大涌镇凡尘衣库制衣厂</t>
  </si>
  <si>
    <t>中山市大涌镇方能制衣厂</t>
  </si>
  <si>
    <t>中山市大涌镇方兴红木家具馆</t>
  </si>
  <si>
    <t>中山市大涌镇纺源布业坊</t>
  </si>
  <si>
    <t>中山市大涌镇丰德家具店</t>
  </si>
  <si>
    <t>中山市大涌镇丰胜纺织布行</t>
  </si>
  <si>
    <t>中山市大涌镇辅仁大药房</t>
  </si>
  <si>
    <t>中山市大涌镇复鑫达制衣厂</t>
  </si>
  <si>
    <t>中山市大涌镇富居家具店</t>
  </si>
  <si>
    <t>中山市大涌镇干龙轩家私厂</t>
  </si>
  <si>
    <t>中山市大涌镇广华汽车美容店</t>
  </si>
  <si>
    <t>中山市大涌镇国城制衣洗水厂</t>
  </si>
  <si>
    <t>中山市大涌镇韩尚依酷服饰厂</t>
  </si>
  <si>
    <t>中山市大涌镇豪成家具店</t>
  </si>
  <si>
    <t>中山市大涌镇浩成纺织布业行</t>
  </si>
  <si>
    <t>中山市大涌镇浩康药店</t>
  </si>
  <si>
    <t>中山市大涌镇浩宇制衣厂</t>
  </si>
  <si>
    <t>中山市大涌镇合享家具厂</t>
  </si>
  <si>
    <t>中山市大涌镇和兄堂红木家具店</t>
  </si>
  <si>
    <t>中山市大涌镇恒兴食品厂</t>
  </si>
  <si>
    <t>中山市大涌镇红博坊家具厂</t>
  </si>
  <si>
    <t>中山市大涌镇宏大布行</t>
  </si>
  <si>
    <t>中山市大涌镇宏利发家具厂</t>
  </si>
  <si>
    <t>中山市大涌镇鸿成制衣厂</t>
  </si>
  <si>
    <t>中山市大涌镇鸿福轩家具店</t>
  </si>
  <si>
    <t>中山市大涌镇鸿荣家具厂</t>
  </si>
  <si>
    <t>中山市大涌镇华昂制衣厂</t>
  </si>
  <si>
    <t>中山市大涌镇华强发制衣厂</t>
  </si>
  <si>
    <t>中山市大涌镇华泰网吧</t>
  </si>
  <si>
    <t>中山市大涌镇华通家具厂</t>
  </si>
  <si>
    <t>中山市大涌镇黄汝太中医诊所</t>
  </si>
  <si>
    <t>中山市大涌镇汇博轩古典家具厂</t>
  </si>
  <si>
    <t>中山市大涌镇汇腾家具店</t>
  </si>
  <si>
    <t>中山市大涌镇惠丰家具厂</t>
  </si>
  <si>
    <t>中山市大涌镇惠丰汽车配件加工厂</t>
  </si>
  <si>
    <t>中山市大涌镇惠溢杂货店</t>
  </si>
  <si>
    <t>中山市大涌镇家和家具厂</t>
  </si>
  <si>
    <t>中山市大涌镇嘉铭大板家具店</t>
  </si>
  <si>
    <t>中山市大涌镇嘉泽布行</t>
  </si>
  <si>
    <t>中山市大涌镇建恒汽车维修中心</t>
  </si>
  <si>
    <t>中山市大涌镇建红木工加工坊</t>
  </si>
  <si>
    <t>中山市大涌镇建辉鱼档</t>
  </si>
  <si>
    <t>中山市大涌镇剑兴废品收购站</t>
  </si>
  <si>
    <t>中山市大涌镇江晖园农庄</t>
  </si>
  <si>
    <t>中山市大涌镇金津制衣厂</t>
  </si>
  <si>
    <t>中山市大涌镇晋宇乐园</t>
  </si>
  <si>
    <t>中山市大涌镇精艺康明眼镜店</t>
  </si>
  <si>
    <t>中山市大涌镇景华家具厂</t>
  </si>
  <si>
    <t>中山市大涌镇景乐制衣厂</t>
  </si>
  <si>
    <t>中山市大涌镇境檀阁家具店</t>
  </si>
  <si>
    <t>中山市大涌镇九久红红木家具厂</t>
  </si>
  <si>
    <t>中山市大涌镇聚鑫木器制品厂</t>
  </si>
  <si>
    <t>中山市大涌镇俊言制衣厂</t>
  </si>
  <si>
    <t>中山市大涌镇凯华制衣厂</t>
  </si>
  <si>
    <t>中山市大涌镇朗森轩家具厂</t>
  </si>
  <si>
    <t>中山市大涌镇朗生古凳家具厂</t>
  </si>
  <si>
    <t>中山市大涌镇朗州红木家具厂</t>
  </si>
  <si>
    <t>中山市大涌镇朗州红木家具店</t>
  </si>
  <si>
    <t>中山市大涌镇老老友记餐厅</t>
  </si>
  <si>
    <t>中山市大涌镇梨语红木家具厂</t>
  </si>
  <si>
    <t>中山市大涌镇礼尚往来家具厂</t>
  </si>
  <si>
    <t>中山市大涌镇利德纺织制衣洗水厂</t>
  </si>
  <si>
    <t>中山市大涌镇利顺家具烘干加工厂</t>
  </si>
  <si>
    <t>中山市大涌镇联营大众眼镜店</t>
  </si>
  <si>
    <t>中山市大涌镇良辰轩红木家具店</t>
  </si>
  <si>
    <t>中山市大涌镇龙辉木材烘干厂</t>
  </si>
  <si>
    <t>中山市大涌镇隆轩家具厂</t>
  </si>
  <si>
    <t>中山市大涌镇卢乐兴小食店</t>
  </si>
  <si>
    <t>中山市大涌镇陆叁陆制衣厂</t>
  </si>
  <si>
    <t>中山市大涌镇美邦制衣厂</t>
  </si>
  <si>
    <t>中山市大涌镇美典轩红木家具店</t>
  </si>
  <si>
    <t>中山市大涌镇美力达工艺礼品加工场</t>
  </si>
  <si>
    <t>中山市大涌镇美丽兑换制衣厂</t>
  </si>
  <si>
    <t>中山市大涌镇名莎艾尼斯美容美发美甲店</t>
  </si>
  <si>
    <t>中山市大涌镇铭佳制衣厂</t>
  </si>
  <si>
    <t>中山市大涌镇南文药店</t>
  </si>
  <si>
    <t>中山市大涌镇南枝园家具厂</t>
  </si>
  <si>
    <t>中山市大涌镇牛匠潮汕牛肉火锅</t>
  </si>
  <si>
    <t>中山市大涌镇品艺居家具加工场</t>
  </si>
  <si>
    <t>中山市大涌镇千美姿制衣厂</t>
  </si>
  <si>
    <t>中山市大涌镇清杨阁家具厂</t>
  </si>
  <si>
    <t>中山市大涌镇荣福家具店</t>
  </si>
  <si>
    <t>中山市大涌镇荣记家具厂</t>
  </si>
  <si>
    <t>中山市大涌镇三汇化工厂</t>
  </si>
  <si>
    <t>中山市大涌镇尚宏电动工具维修部</t>
  </si>
  <si>
    <t>中山市大涌镇尚新家具加工厂</t>
  </si>
  <si>
    <t>中山市大涌镇深蓝制衣厂</t>
  </si>
  <si>
    <t>中山市大涌镇盛富服装洗水厂</t>
  </si>
  <si>
    <t>中山市大涌镇时代彩印厂</t>
  </si>
  <si>
    <t>中山市大涌镇蔬鲜商店</t>
  </si>
  <si>
    <t>中山市大涌镇太元家具店</t>
  </si>
  <si>
    <t>中山市大涌镇谭兴堂红木家具加工厂</t>
  </si>
  <si>
    <t>中山市大涌镇唐风家具厂</t>
  </si>
  <si>
    <t>中山市大涌镇天行健药房中心</t>
  </si>
  <si>
    <t>中山市大涌镇天恒商店</t>
  </si>
  <si>
    <t>中山市大涌镇天居和家具厂</t>
  </si>
  <si>
    <t>中山市大涌镇添能木材加工厂</t>
  </si>
  <si>
    <t>中山市大涌镇同辉针车行</t>
  </si>
  <si>
    <t>中山市大涌镇威捌制衣加工场</t>
  </si>
  <si>
    <t>中山市大涌镇维南废品收购站</t>
  </si>
  <si>
    <t>中山市大涌镇伟顺御品居家具厂</t>
  </si>
  <si>
    <t>中山市大涌镇文发家家具厂</t>
  </si>
  <si>
    <t>中山市大涌镇文发轩家具厂</t>
  </si>
  <si>
    <t>中山市大涌镇文兴家具加工场</t>
  </si>
  <si>
    <t>中山市大涌镇五云福家具店</t>
  </si>
  <si>
    <t>中山市大涌镇祥玮工艺厂</t>
  </si>
  <si>
    <t>中山市大涌镇小湘村饮食店</t>
  </si>
  <si>
    <t>中山市大涌镇小艳口袋布行</t>
  </si>
  <si>
    <t>中山市大涌镇携创制衣厂</t>
  </si>
  <si>
    <t>中山市大涌镇新文丽制衣厂</t>
  </si>
  <si>
    <t>中山市大涌镇馨巍制衣厂</t>
  </si>
  <si>
    <t>中山市大涌镇鑫成居家具厂</t>
  </si>
  <si>
    <t>中山市大涌镇鑫和制衣厂</t>
  </si>
  <si>
    <t>中山市大涌镇信一通讯行</t>
  </si>
  <si>
    <t>中山市大涌镇星星网吧</t>
  </si>
  <si>
    <t>中山市大涌镇星兴制衣厂</t>
  </si>
  <si>
    <t>中山市大涌镇星愿网吧</t>
  </si>
  <si>
    <t>中山市大涌镇兴裕废品收购站</t>
  </si>
  <si>
    <t>中山市大涌镇轩和居家具店</t>
  </si>
  <si>
    <t>中山市大涌镇雅鑫宾馆</t>
  </si>
  <si>
    <t>中山市大涌镇烨华制衣厂</t>
  </si>
  <si>
    <t>中山市大涌镇一诺电脑商行</t>
  </si>
  <si>
    <t>中山市大涌镇依美莱制衣厂</t>
  </si>
  <si>
    <t>中山市大涌镇壹号线制衣厂</t>
  </si>
  <si>
    <t>中山市大涌镇宜佳丰百货店</t>
  </si>
  <si>
    <t>中山市大涌镇亿博达制衣厂</t>
  </si>
  <si>
    <t>中山市大涌镇艺兴家具店</t>
  </si>
  <si>
    <t>中山市大涌镇艺源木料加工店</t>
  </si>
  <si>
    <t>中山市大涌镇易兴鑫制衣厂</t>
  </si>
  <si>
    <t>中山市大涌镇益平货运部</t>
  </si>
  <si>
    <t>中山市大涌镇逸品居家具店</t>
  </si>
  <si>
    <t>中山市大涌镇意鑫达制衣厂</t>
  </si>
  <si>
    <t>中山市大涌镇懿德堂雕花加工厂</t>
  </si>
  <si>
    <t>中山市大涌镇银海湾休闲会所</t>
  </si>
  <si>
    <t>中山市大涌镇雍和堂家具店</t>
  </si>
  <si>
    <t>中山市大涌镇勇胜家具厂</t>
  </si>
  <si>
    <t>中山市大涌镇御宝国诚红木家具厂</t>
  </si>
  <si>
    <t>中山市大涌镇御雕红木雕刻加工厂</t>
  </si>
  <si>
    <t>中山市大涌镇御恒轩家具馆</t>
  </si>
  <si>
    <t>中山市大涌镇裕丰潮人制衣厂</t>
  </si>
  <si>
    <t>中山市大涌镇云丰阁家具店</t>
  </si>
  <si>
    <t>中山市大涌镇张仕都猪肉档</t>
  </si>
  <si>
    <t>中山市大涌镇珍珍装修工程部</t>
  </si>
  <si>
    <t>中山市大涌镇振亿制衣厂</t>
  </si>
  <si>
    <t>中山市大涌镇至真书店</t>
  </si>
  <si>
    <t>中山市大涌镇中都酒店</t>
  </si>
  <si>
    <t>中山市大涌镇仲景药店</t>
  </si>
  <si>
    <t>中山市大涌镇众途五金贸易商行</t>
  </si>
  <si>
    <t>中山市大涌镇众旺红木家具厂</t>
  </si>
  <si>
    <t>中山市大涌镇众鑫荣服饰店</t>
  </si>
  <si>
    <t>中山市大涌镇卓丰盛制衣厂</t>
  </si>
  <si>
    <t>中山市大涌镇紫来居家具厂</t>
  </si>
  <si>
    <t>中山市大涌织造厂有限公司</t>
  </si>
  <si>
    <t>中山市大自然格瑞新型材料有限公司</t>
  </si>
  <si>
    <t>中山市德宝阁红木家具店</t>
  </si>
  <si>
    <t>中山市德凯贸易有限公司</t>
  </si>
  <si>
    <t>中山市德棉纺织助剂有限公司</t>
  </si>
  <si>
    <t>中山市德正纺织服饰有限公司</t>
  </si>
  <si>
    <t>中山市迪微服饰有限公司</t>
  </si>
  <si>
    <t>中山市谛璜家具有限公司</t>
  </si>
  <si>
    <t>中山市鼎达企业管理有限公司</t>
  </si>
  <si>
    <t>中山市鼎昇纺织有限公司</t>
  </si>
  <si>
    <t>中山市鼎通企业管理有限公司</t>
  </si>
  <si>
    <t>中山市东成家具有限公司</t>
  </si>
  <si>
    <t>中山市东之泰纺织品有限公司</t>
  </si>
  <si>
    <t>中山市都城广告传媒有限公司</t>
  </si>
  <si>
    <t>中山市独自倾城服饰有限公司</t>
  </si>
  <si>
    <t>中山市朵曼路服饰有限公司</t>
  </si>
  <si>
    <t>中山市二五八木制品有限公司</t>
  </si>
  <si>
    <t>中山市非常幸运红木家具有限公司</t>
  </si>
  <si>
    <t>中山市丰彩服装辅料有限公司</t>
  </si>
  <si>
    <t>中山市凤贵工艺制品有限公司</t>
  </si>
  <si>
    <t>中山市福希房屋地产销售有限公司</t>
  </si>
  <si>
    <t>中山市阜润纺织品有限公司</t>
  </si>
  <si>
    <t>中山市富堡物业管理有限公司</t>
  </si>
  <si>
    <t>中山市富大房地产开发有限公司</t>
  </si>
  <si>
    <t>中山市富汉服饰有限公司</t>
  </si>
  <si>
    <t>中山市富荣达贸易有限公司</t>
  </si>
  <si>
    <t>中山市富泰物业有限公司</t>
  </si>
  <si>
    <t>中山市富沃物业管理有限公司</t>
  </si>
  <si>
    <t>中山市富兴木业有限公司</t>
  </si>
  <si>
    <t>中山市港侨假日酒店</t>
  </si>
  <si>
    <t>中山市高得利服饰有限公司</t>
  </si>
  <si>
    <t>中山市高盛纺织助剂有限公司</t>
  </si>
  <si>
    <t>中山市共筑物业管理有限公司</t>
  </si>
  <si>
    <t>中山市古木印象家具店</t>
  </si>
  <si>
    <t>中山市古奇服饰有限公司</t>
  </si>
  <si>
    <t>中山市谷池商贸有限公司</t>
  </si>
  <si>
    <t>中山市固业制衣有限公司</t>
  </si>
  <si>
    <t>中山市冠景服装有限公司</t>
  </si>
  <si>
    <t>中山市光汇物流仓储有限公司</t>
  </si>
  <si>
    <t>中山市广富物业有限公司</t>
  </si>
  <si>
    <t>中山市广立木材烘干有限公司</t>
  </si>
  <si>
    <t>中山市广顺家具有限公司</t>
  </si>
  <si>
    <t>中山市广通木业有限公司</t>
  </si>
  <si>
    <t>中山市广夏房地产经纪有限公司</t>
  </si>
  <si>
    <t>中山市国阳雕艺文化传播有限公司</t>
  </si>
  <si>
    <t>中山市海文服饰有限公司</t>
  </si>
  <si>
    <t>中山市海株生物科技有限公司</t>
  </si>
  <si>
    <t>中山市韩尚依酷服饰有限公司</t>
  </si>
  <si>
    <t>中山市豪诚制衣厂有限公司</t>
  </si>
  <si>
    <t>中山市昊荣服饰有限公司</t>
  </si>
  <si>
    <t>中山市昊天阁红木家具有限公司</t>
  </si>
  <si>
    <t>中山市昊跃货运代理有限公司</t>
  </si>
  <si>
    <t>中山市浩缘服饰有限公司</t>
  </si>
  <si>
    <t>中山市浩源咨询服务有限公司</t>
  </si>
  <si>
    <t>中山市浩允服装有限公司</t>
  </si>
  <si>
    <t>中山市合丰纺织有限公司</t>
  </si>
  <si>
    <t>中山市合利服装设备有限公司</t>
  </si>
  <si>
    <t>中山市合利物业管理有限公司</t>
  </si>
  <si>
    <t>中山市合瑞服装有限公司</t>
  </si>
  <si>
    <t>中山市何义家具有限公司</t>
  </si>
  <si>
    <t>中山市和成红木家具有限公司</t>
  </si>
  <si>
    <t>中山市和庆服饰有限公司</t>
  </si>
  <si>
    <t>中山市赫丰纺织品有限公司</t>
  </si>
  <si>
    <t>中山市恒安生物科技有限公司</t>
  </si>
  <si>
    <t>中山市恒居房地产经纪有限公司</t>
  </si>
  <si>
    <t>中山市恒业制衣有限公司</t>
  </si>
  <si>
    <t>中山市恒怡食品有限公司</t>
  </si>
  <si>
    <t>中山市弘创纺织品有限公司</t>
  </si>
  <si>
    <t>中山市红博城商业运营有限公司</t>
  </si>
  <si>
    <t>中山市红飞建筑工程有限公司</t>
  </si>
  <si>
    <t>中山市红妆家居饰品有限公司</t>
  </si>
  <si>
    <t>中山市宏昌印花有限公司</t>
  </si>
  <si>
    <t>中山市宏辉家具有限公司</t>
  </si>
  <si>
    <t>中山市宏联玻璃钢有限公司</t>
  </si>
  <si>
    <t>中山市宏顺运输有限公司</t>
  </si>
  <si>
    <t>中山市宏悦会计事务服务部</t>
  </si>
  <si>
    <t>中山市泓信物业管理有限公司</t>
  </si>
  <si>
    <t>中山市鸿盛生物科技有限公司</t>
  </si>
  <si>
    <t>中山市鸿泰煊家具有限公司</t>
  </si>
  <si>
    <t>中山市沪青线业有限公司</t>
  </si>
  <si>
    <t>中山市花苗普幼托育服务有限公司</t>
  </si>
  <si>
    <t>中山市华邦布业有限公司</t>
  </si>
  <si>
    <t>中山市华创丹宁服饰有限公司</t>
  </si>
  <si>
    <t>中山市华达木业有限公司</t>
  </si>
  <si>
    <t>中山市华瀚纺织品有限公司</t>
  </si>
  <si>
    <t>中山市华骏纺织有限公司</t>
  </si>
  <si>
    <t>中山市华隆模具制造有限公司</t>
  </si>
  <si>
    <t>中山市华祥聚品家具有限公司</t>
  </si>
  <si>
    <t>中山市华逸电子科技有限公司</t>
  </si>
  <si>
    <t>中山市桦鹏计量检测有限公司</t>
  </si>
  <si>
    <t>中山市璜艺装饰工程有限公司</t>
  </si>
  <si>
    <t>中山市汇海商业投资有限公司</t>
  </si>
  <si>
    <t>中山市汇杰实业有限公司</t>
  </si>
  <si>
    <t>中山市汇力豪企业管理有限公司</t>
  </si>
  <si>
    <t>中山市加勒比服装有限公司</t>
  </si>
  <si>
    <t>中山市佳贝佳服饰有限公司</t>
  </si>
  <si>
    <t>中山市佳顺房地产中介服务部</t>
  </si>
  <si>
    <t>中山市嘉纺新材料科技有限公司</t>
  </si>
  <si>
    <t>中山市嘉明物业管理有限公司</t>
  </si>
  <si>
    <t>中山市嘉兴长实服饰有限公司</t>
  </si>
  <si>
    <t>中山市简而美服饰有限公司</t>
  </si>
  <si>
    <t>中山市简至繁中饰设计有限公司</t>
  </si>
  <si>
    <t>中山市健博沉香种植园艺有限公司</t>
  </si>
  <si>
    <t>中山市健德会计服务有限公司</t>
  </si>
  <si>
    <t>中山市匠峰家具有限公司</t>
  </si>
  <si>
    <t>中山市杰琦服饰有限公司</t>
  </si>
  <si>
    <t>中山市捷成贸易有限公司</t>
  </si>
  <si>
    <t>中山市捷荣服饰有限公司</t>
  </si>
  <si>
    <t>中山市今日臻品花木有限公司</t>
  </si>
  <si>
    <t>中山市金伦机械制造有限公司</t>
  </si>
  <si>
    <t>中山市金田服饰有限公司</t>
  </si>
  <si>
    <t>中山市金鑫纺织品有限公司</t>
  </si>
  <si>
    <t>中山市金鑫运输有限公司</t>
  </si>
  <si>
    <t>中山市进洲纺织有限公司</t>
  </si>
  <si>
    <t>中山市晋祥家具有限公司</t>
  </si>
  <si>
    <t>中山市晋兴家具有限公司</t>
  </si>
  <si>
    <t>中山市菁瑶制衣有限公司</t>
  </si>
  <si>
    <t>中山市晶源生物科技有限公司</t>
  </si>
  <si>
    <t>中山市精尚家具有限公司</t>
  </si>
  <si>
    <t>中山市景城市政工程有限公司</t>
  </si>
  <si>
    <t>中山市景豪家具软装有限公司</t>
  </si>
  <si>
    <t>中山市景蓝环保工程有限公司</t>
  </si>
  <si>
    <t>中山市靖大物业管理有限公司</t>
  </si>
  <si>
    <t>中山市镜观家居有限公司</t>
  </si>
  <si>
    <t>中山市九觉服饰有限公司</t>
  </si>
  <si>
    <t>中山市久和服饰有限公司</t>
  </si>
  <si>
    <t>中山市巨航电器有限公司</t>
  </si>
  <si>
    <t>中山市巨汇商贸有限公司</t>
  </si>
  <si>
    <t>中山市巨信制衣有限公司</t>
  </si>
  <si>
    <t>中山市聚龙传宝红木家具有限公司</t>
  </si>
  <si>
    <t>中山市骏威达纺织品有限公司</t>
  </si>
  <si>
    <t>中山市竣豪工程机械有限公司</t>
  </si>
  <si>
    <t>中山市竣晟企业管理咨询有限公司</t>
  </si>
  <si>
    <t>中山市凯丰盛洗水有限公司</t>
  </si>
  <si>
    <t>中山市凯盛制衣有限公司</t>
  </si>
  <si>
    <t>中山市凯特服饰有限公司</t>
  </si>
  <si>
    <t>中山市凯万家具有限公司</t>
  </si>
  <si>
    <t>中山市恺丰纺织服饰有限公司</t>
  </si>
  <si>
    <t>中山市楷大电子科技有限公司</t>
  </si>
  <si>
    <t>中山市轲信包装制品有限公司</t>
  </si>
  <si>
    <t>中山市酷特电子科技有限公司</t>
  </si>
  <si>
    <t>中山市快鱼印染助剂有限公司</t>
  </si>
  <si>
    <t>中山市蓝丹服饰有限公司</t>
  </si>
  <si>
    <t>中山市蓝森林纺织科技有限公司</t>
  </si>
  <si>
    <t>中山市蓝森林服装有限公司</t>
  </si>
  <si>
    <t>中山市蓝翔树脂有限公司</t>
  </si>
  <si>
    <t>中山市蓝雁纺织服饰有限公司</t>
  </si>
  <si>
    <t>中山市朗月贸易有限公司</t>
  </si>
  <si>
    <t>中山市老笔画家具设计有限公司</t>
  </si>
  <si>
    <t>中山市丽琛服装有限公司</t>
  </si>
  <si>
    <t>中山市励鑫纺织品有限公司</t>
  </si>
  <si>
    <t>中山市利豪制衣有限公司</t>
  </si>
  <si>
    <t>中山市利善达布料加工有限公司</t>
  </si>
  <si>
    <t>中山市利伟达服饰有限公司</t>
  </si>
  <si>
    <t>中山市利雅德新能源有限公司</t>
  </si>
  <si>
    <t>中山市连镜奥斯卡眼镜有限公司</t>
  </si>
  <si>
    <t>中山市联凯纺织商行</t>
  </si>
  <si>
    <t>中山市林荣服装有限公司</t>
  </si>
  <si>
    <t>中山市龙达新材料有限公司</t>
  </si>
  <si>
    <t>中山市龙佳嘉特商贸有限公司</t>
  </si>
  <si>
    <t>中山市龙之泉农业科技发展有限公司</t>
  </si>
  <si>
    <t>中山市隆兴达服饰有限公司</t>
  </si>
  <si>
    <t>中山市玛盈服装有限公司</t>
  </si>
  <si>
    <t>中山市茂昌服饰有限公司</t>
  </si>
  <si>
    <t>中山市美佳服装辅料有限公司</t>
  </si>
  <si>
    <t>中山市美墅装饰设计有限公司</t>
  </si>
  <si>
    <t>中山市美鑫纺织助剂有限公司</t>
  </si>
  <si>
    <t>中山市蒙仔钢结构工程有限公司</t>
  </si>
  <si>
    <t>中山市梦缘宾馆</t>
  </si>
  <si>
    <t>中山市秒收网络科技有限公司</t>
  </si>
  <si>
    <t>中山市淼森生态环保科技有限公司</t>
  </si>
  <si>
    <t>中山市妙和家居有限公司</t>
  </si>
  <si>
    <t>中山市闵邦生物科技有限公司</t>
  </si>
  <si>
    <t>中山市名天下红木家具有限公司</t>
  </si>
  <si>
    <t>中山市名赞服饰有限公司</t>
  </si>
  <si>
    <t>中山市明建装饰工程有限公司</t>
  </si>
  <si>
    <t>中山市明欧物业管理有限公司</t>
  </si>
  <si>
    <t>中山市铭丰服装印花有限公司</t>
  </si>
  <si>
    <t>中山市木之汇红木家具有限公司</t>
  </si>
  <si>
    <t>中山市纳福纺织制衣有限公司</t>
  </si>
  <si>
    <t>中山市欧邦纺织印染助剂有限公司</t>
  </si>
  <si>
    <t>中山市欧赛薇服饰有限公司</t>
  </si>
  <si>
    <t>中山市欧尚美服装有限公司</t>
  </si>
  <si>
    <t>中山市鹏发家具有限公司</t>
  </si>
  <si>
    <t>中山市齐骏贸易有限公司</t>
  </si>
  <si>
    <t>中山市齐力塑料粉末有限公司</t>
  </si>
  <si>
    <t>中山市齐尚商贸有限公司</t>
  </si>
  <si>
    <t>中山市奇昊服饰有限公司</t>
  </si>
  <si>
    <t>中山市淇澳服饰有限公司</t>
  </si>
  <si>
    <t>中山市骐隆制衣厂</t>
  </si>
  <si>
    <t>中山市旗山物业管理有限公司</t>
  </si>
  <si>
    <t>中山市启丰服饰有限公司</t>
  </si>
  <si>
    <t>中山市启睿制衣有限公司</t>
  </si>
  <si>
    <t>中山市起点物流有限公司</t>
  </si>
  <si>
    <t>中山市侨发红木家具有限公司</t>
  </si>
  <si>
    <t>中山市侨发木材交易市场有限公司</t>
  </si>
  <si>
    <t>中山市侨发木业有限公司</t>
  </si>
  <si>
    <t>中山市清禾服饰有限公司</t>
  </si>
  <si>
    <t>中山市权兴装修工程有限公司</t>
  </si>
  <si>
    <t>中山市全家福五金制品有限公司</t>
  </si>
  <si>
    <t>中山市仁聚废品回收有限公司</t>
  </si>
  <si>
    <t>中山市荣华线业有限公司</t>
  </si>
  <si>
    <t>中山市荣力实业投资有限公司</t>
  </si>
  <si>
    <t>中山市荣旺服饰有限公司</t>
  </si>
  <si>
    <t>中山市荣之鑫家居建材有限公司</t>
  </si>
  <si>
    <t>中山市融宇服饰有限公司</t>
  </si>
  <si>
    <t>中山市瑞生商务服务有限公司</t>
  </si>
  <si>
    <t>中山市瑞信达环保发展有限公司</t>
  </si>
  <si>
    <t>中山市润林电器有限公司</t>
  </si>
  <si>
    <t>中山市三物建材有限公司</t>
  </si>
  <si>
    <t>中山市三衣服饰有限公司</t>
  </si>
  <si>
    <t>中山市三亿年崖柏创造有限公司</t>
  </si>
  <si>
    <t>中山市森宝红家具有限公司</t>
  </si>
  <si>
    <t>中山市森盈物业管理有限公司</t>
  </si>
  <si>
    <t>中山市山水丹宁服饰有限公司</t>
  </si>
  <si>
    <t>中山市善红轩家具有限公司</t>
  </si>
  <si>
    <t>中山市尚隆房地产开发有限公司</t>
  </si>
  <si>
    <t>中山市尚思五金有限公司</t>
  </si>
  <si>
    <t>中山市尚亿典家具有限公司</t>
  </si>
  <si>
    <t>中山市尚越服饰有限公司</t>
  </si>
  <si>
    <t>中山市尚之祺服饰有限责任公司</t>
  </si>
  <si>
    <t>中山市胜家达电线电缆贸易有限公司</t>
  </si>
  <si>
    <t>中山市晟隆家具有限公司</t>
  </si>
  <si>
    <t>中山市晟世达纸业有限公司</t>
  </si>
  <si>
    <t>中山市盛龙物业管理有限公司</t>
  </si>
  <si>
    <t>中山市盛龙轩家具有限公司</t>
  </si>
  <si>
    <t>中山市时尚星座服装有限公司</t>
  </si>
  <si>
    <t>中山市首创制衣有限公司</t>
  </si>
  <si>
    <t>中山市舒适隆东家具有限公司</t>
  </si>
  <si>
    <t>中山市帅帅服饰有限公司</t>
  </si>
  <si>
    <t>中山市顺发纺织有限公司</t>
  </si>
  <si>
    <t>中山市顺杰贸易有限公司</t>
  </si>
  <si>
    <t>中山市顺隆针车设备有限公司</t>
  </si>
  <si>
    <t>中山市顺强木制品有限公司</t>
  </si>
  <si>
    <t>中山市顺泰环保建设有限公司</t>
  </si>
  <si>
    <t>中山市顺泰轩家具制造有限公司</t>
  </si>
  <si>
    <t>中山市顺泰轩书香门第家具有限公司</t>
  </si>
  <si>
    <t>中山市顺泰装饰工程有限公司</t>
  </si>
  <si>
    <t>中山市顺意服装有限公司</t>
  </si>
  <si>
    <t>中山市思木思红木家具有限公司</t>
  </si>
  <si>
    <t>中山市四春物流有限公司</t>
  </si>
  <si>
    <t>中山市随源茶艺家居有限公司</t>
  </si>
  <si>
    <t>中山市太兴家具有限公司</t>
  </si>
  <si>
    <t>中山市太阳花电子商务有限公司</t>
  </si>
  <si>
    <t>中山市泰禾缝制设备有限公司</t>
  </si>
  <si>
    <t>中山市谈笑间家具有限公司</t>
  </si>
  <si>
    <t>中山市檀卉木作文化研究有限公司</t>
  </si>
  <si>
    <t>中山市檀荟红木家具有限公司</t>
  </si>
  <si>
    <t>中山市天昊家具有限公司</t>
  </si>
  <si>
    <t>中山市天盛化工有限公司</t>
  </si>
  <si>
    <t>中山市天时利化工有限公司</t>
  </si>
  <si>
    <t>中山市天壹纺织有限公司</t>
  </si>
  <si>
    <t>中山市万成制衣洗水有限公司</t>
  </si>
  <si>
    <t>中山市万东电子科技有限公司</t>
  </si>
  <si>
    <t>中山市万汇纺织助剂有限公司</t>
  </si>
  <si>
    <t>中山市万利物业管理有限公司</t>
  </si>
  <si>
    <t>中山市万洋服饰有限公司</t>
  </si>
  <si>
    <t>中山市网点制衣有限公司</t>
  </si>
  <si>
    <t>中山市威亚服装有限公司</t>
  </si>
  <si>
    <t>中山市维特数控科技有限公司</t>
  </si>
  <si>
    <t>中山市维艺洁具有限公司</t>
  </si>
  <si>
    <t>中山市伟来贸易有限公司</t>
  </si>
  <si>
    <t>中山市伟力起重装卸有限公司</t>
  </si>
  <si>
    <t>中山市味拾餐饮服务有限公司</t>
  </si>
  <si>
    <t>中山市蔚林古典家具有限公司</t>
  </si>
  <si>
    <t>中山市文田纺织厂</t>
  </si>
  <si>
    <t>中山市文田商务服务部</t>
  </si>
  <si>
    <t>中山市文田制衣厂</t>
  </si>
  <si>
    <t>中山市我们是一家物业管理有限公司</t>
  </si>
  <si>
    <t>中山市伍氏大观园家具有限公司</t>
  </si>
  <si>
    <t>中山市伍亿服饰有限公司</t>
  </si>
  <si>
    <t>中山市武芳铜艺有限公司</t>
  </si>
  <si>
    <t>中山市喜居全案装修设计工程有限公司</t>
  </si>
  <si>
    <t>中山市细品红木家具有限公司</t>
  </si>
  <si>
    <t>中山市香山尚禾家具有限公司</t>
  </si>
  <si>
    <t>中山市香山桃源家具有限公司</t>
  </si>
  <si>
    <t>中山市祥瑞坊红木家具有限公司</t>
  </si>
  <si>
    <t>中山市翔竣投资有限公司</t>
  </si>
  <si>
    <t>中山市新地合源服饰有限公司</t>
  </si>
  <si>
    <t>中山市新佳壹包装辅料有限公司</t>
  </si>
  <si>
    <t>中山市新联展览有限公司</t>
  </si>
  <si>
    <t>中山市新雅巨鸿纺织有限公司</t>
  </si>
  <si>
    <t>中山市新圆材料有限公司</t>
  </si>
  <si>
    <t>中山市新志诚缝纫设备有限公司</t>
  </si>
  <si>
    <t>中山市新致联纺织有限公司</t>
  </si>
  <si>
    <t>中山市鑫锦建材有限公司</t>
  </si>
  <si>
    <t>中山市鑫思禄家居有限公司</t>
  </si>
  <si>
    <t>中山市鑫享贸易有限公司</t>
  </si>
  <si>
    <t>中山市鑫友谊生物科技有限公司</t>
  </si>
  <si>
    <t>中山市星利贸易有限公司</t>
  </si>
  <si>
    <t>中山市星朋服饰有限公司</t>
  </si>
  <si>
    <t>中山市星期八投资有限公司</t>
  </si>
  <si>
    <t>中山市星悦娱乐有限公司</t>
  </si>
  <si>
    <t>中山市兴华家具有限公司</t>
  </si>
  <si>
    <t>中山市兴艺轩工艺品有限公司</t>
  </si>
  <si>
    <t>中山市兴粤广告装饰有限公司</t>
  </si>
  <si>
    <t>中山市幸福湾物业管理有限公司</t>
  </si>
  <si>
    <t>中山市兄弟包装材料销售有限公司</t>
  </si>
  <si>
    <t>中山市雄裕制衣有限公司</t>
  </si>
  <si>
    <t>中山市绣百姿服饰有限公司</t>
  </si>
  <si>
    <t>中山市旭源五金机电设备有限公司</t>
  </si>
  <si>
    <t>中山市绚色服饰有限公司</t>
  </si>
  <si>
    <t>中山市巡驰制衣有限公司</t>
  </si>
  <si>
    <t>中山市牙骑士口腔门诊部有限公司</t>
  </si>
  <si>
    <t>中山市雅美制衣有限公司</t>
  </si>
  <si>
    <t>中山市雅舍文化发展有限公司</t>
  </si>
  <si>
    <t>中山市雅斯邦服饰有限公司</t>
  </si>
  <si>
    <t>中山市扬新服饰有限公司</t>
  </si>
  <si>
    <t>中山市一起吧服饰有限公司</t>
  </si>
  <si>
    <t>中山市一新运输有限公司</t>
  </si>
  <si>
    <t>中山市伊利群制衣有限公司</t>
  </si>
  <si>
    <t>中山市伊美特服饰有限公司</t>
  </si>
  <si>
    <t>中山市衣锦荣制衣有限公司</t>
  </si>
  <si>
    <t>中山市依坤服饰有限公司</t>
  </si>
  <si>
    <t>中山市亿麦服饰有限公司</t>
  </si>
  <si>
    <t>中山市亿鑫化工贸易有限公司</t>
  </si>
  <si>
    <t>中山市亿元服饰有限公司</t>
  </si>
  <si>
    <t>中山市艺阁源家具有限公司</t>
  </si>
  <si>
    <t>中山市艺俊木器制品有限公司</t>
  </si>
  <si>
    <t>中山市忆古轩家具有限公司</t>
  </si>
  <si>
    <t>中山市易利隆贸易有限公司</t>
  </si>
  <si>
    <t>中山市翌匠机械有限公司</t>
  </si>
  <si>
    <t>中山市意宏铜制品有限公司</t>
  </si>
  <si>
    <t>中山市印巷森刻家居有限公司</t>
  </si>
  <si>
    <t>中山市英飞生物科技有限公司</t>
  </si>
  <si>
    <t>中山市盈沣置业发展有限公司</t>
  </si>
  <si>
    <t>中山市盈田服装有限公司</t>
  </si>
  <si>
    <t>中山市盈鑫木业贸易有限公司</t>
  </si>
  <si>
    <t>中山市永浩纺织有限公司</t>
  </si>
  <si>
    <t>中山市永华家具有限公司</t>
  </si>
  <si>
    <t>中山市永杰家具有限公司</t>
  </si>
  <si>
    <t>中山市优美生物科技有限公司</t>
  </si>
  <si>
    <t>中山市优生活足浴休闲有限公司</t>
  </si>
  <si>
    <t>中山市友济药店</t>
  </si>
  <si>
    <t>中山市宇成供应链管理有限公司</t>
  </si>
  <si>
    <t>中山市宇航服装有限责任公司</t>
  </si>
  <si>
    <t>中山市宇翔物业管理有限公司</t>
  </si>
  <si>
    <t>中山市宇翔鑫服饰有限公司</t>
  </si>
  <si>
    <t>中山市语辰服饰有限公司</t>
  </si>
  <si>
    <t>中山市御鼎轩家具有限公司</t>
  </si>
  <si>
    <t>中山市御尚名轩家具有限公司</t>
  </si>
  <si>
    <t>中山市裕尔丰纺织贸易有限公司</t>
  </si>
  <si>
    <t>中山市裕骏环保印花制衣有限公司</t>
  </si>
  <si>
    <t>中山市誉森家具有限公司</t>
  </si>
  <si>
    <t>中山市源根阁家具有限公司</t>
  </si>
  <si>
    <t>中山市远明防治白蚁虫鼠工程有限公司</t>
  </si>
  <si>
    <t>中山市悦弘达服饰有限公司</t>
  </si>
  <si>
    <t>中山市运时通物业管理有限公司</t>
  </si>
  <si>
    <t>中山市扎米拉服饰有限公司</t>
  </si>
  <si>
    <t>中山市长丰家具有限公司</t>
  </si>
  <si>
    <t>中山市长亨地产中介服务有限公司</t>
  </si>
  <si>
    <t>中山市长宏制衣有限公司</t>
  </si>
  <si>
    <t>中山市振晖物业管理有限公司</t>
  </si>
  <si>
    <t>中山市振雄制衣厂</t>
  </si>
  <si>
    <t>中山市正发物流货运有限公司</t>
  </si>
  <si>
    <t>中山市之间服饰有限公司</t>
  </si>
  <si>
    <t>中山市致上家居有限公司</t>
  </si>
  <si>
    <t>中山市中超纺织品有限公司</t>
  </si>
  <si>
    <t>中山市中纺顺纺织服饰有限公司</t>
  </si>
  <si>
    <t>中山市中生生家居有限公司</t>
  </si>
  <si>
    <t>中山市中硕实业投资有限公司</t>
  </si>
  <si>
    <t>中山市众海服饰有限公司</t>
  </si>
  <si>
    <t>中山市卓奈尚服饰有限公司</t>
  </si>
  <si>
    <t>中山市卓旗山庄房地产开发有限公司</t>
  </si>
  <si>
    <t>中山市卓越为旗犬业有限公司</t>
  </si>
  <si>
    <t>中山市卓铸金属制品有限公司</t>
  </si>
  <si>
    <t>中山市自在堂家具有限公司</t>
  </si>
  <si>
    <t>中山市佐梵服饰有限公司</t>
  </si>
  <si>
    <t>中山维淼环保科技有限公司</t>
  </si>
  <si>
    <t>中山伟达广告装饰有限公司</t>
  </si>
  <si>
    <t>中山鑫易服饰有限公司</t>
  </si>
  <si>
    <t>中山伊欧斯光电科技有限公司</t>
  </si>
  <si>
    <t>中山远扬商贸有限公司</t>
  </si>
  <si>
    <t>中山正德贸易有限公司</t>
  </si>
  <si>
    <t>中山中易测控科技有限公司</t>
  </si>
  <si>
    <t>中山众泽生物科技有限公司</t>
  </si>
  <si>
    <t>中山卓冠纺织服装有限公司</t>
  </si>
  <si>
    <t>板芙镇</t>
  </si>
  <si>
    <t>奔玛斯酒业（广东）有限公司</t>
  </si>
  <si>
    <t>传麒典创（广东）展示科技有限公司</t>
  </si>
  <si>
    <t>传麒智创（中山）实业发展有限公司</t>
  </si>
  <si>
    <t>丛境商贸（广东）有限公司</t>
  </si>
  <si>
    <t>点点科创城项目投资开发（中山）有限公司</t>
  </si>
  <si>
    <t>东风广州汽车贸易有限公司中山分公司</t>
  </si>
  <si>
    <t>方剑建设监理（广东）有限公司</t>
  </si>
  <si>
    <t>广东板芙测绘工程有限公司</t>
  </si>
  <si>
    <t>广东比德威家居工程有限公司</t>
  </si>
  <si>
    <t>广东城筑建设有限公司</t>
  </si>
  <si>
    <t>广东春达建筑工程有限公司</t>
  </si>
  <si>
    <t>广东大区供应链管理服务有限公司</t>
  </si>
  <si>
    <t>广东德运工程建筑有限公司</t>
  </si>
  <si>
    <t>广东德泽新材料科技有限公司</t>
  </si>
  <si>
    <t>广东点点科技有限公司</t>
  </si>
  <si>
    <t>广东点点快管家服务有限公司</t>
  </si>
  <si>
    <t>广东鼎立森新材料股份有限公司</t>
  </si>
  <si>
    <t>广东东溢新材料科技有限公司</t>
  </si>
  <si>
    <t>广东富尊建设工程有限公司</t>
  </si>
  <si>
    <t>广东工艺之家家居有限公司</t>
  </si>
  <si>
    <t>广东冠华建材贸易有限公司</t>
  </si>
  <si>
    <t>广东冠立建设有限公司</t>
  </si>
  <si>
    <t>广东浩扬科技服务有限公司</t>
  </si>
  <si>
    <t>广东和利信科技有限公司</t>
  </si>
  <si>
    <t>广东宏瑞达智能科技有限公司</t>
  </si>
  <si>
    <t>广东华立物业管理有限公司中山分公司</t>
  </si>
  <si>
    <t>广东家乐物业管理有限公司</t>
  </si>
  <si>
    <t>广东嘉建建设有限公司</t>
  </si>
  <si>
    <t>广东捷程数控机床有限公司</t>
  </si>
  <si>
    <t>广东捷德新材料科技有限公司</t>
  </si>
  <si>
    <t>广东矩正建筑工程有限公司</t>
  </si>
  <si>
    <t>广东巨象金属制品有限公司</t>
  </si>
  <si>
    <t>广东钜峰市政公用工程有限公司</t>
  </si>
  <si>
    <t>广东科保应急科技有限公司</t>
  </si>
  <si>
    <t>广东科灵家具实业有限公司</t>
  </si>
  <si>
    <t>广东坤业建设工程有限公司</t>
  </si>
  <si>
    <t>广东丽晶建设有限公司</t>
  </si>
  <si>
    <t>广东联域智能技术有限公司</t>
  </si>
  <si>
    <t>广东领达创装饰材料工程有限公司</t>
  </si>
  <si>
    <t>广东名梭精密科技有限公司</t>
  </si>
  <si>
    <t>广东明德健康科技有限公司</t>
  </si>
  <si>
    <t>广东尼克泰克地产顾问有限公司中山分公司</t>
  </si>
  <si>
    <t>广东平平建筑劳务有限公司</t>
  </si>
  <si>
    <t>广东森拉堡家具有限公司</t>
  </si>
  <si>
    <t>广东申川机电设备有限公司</t>
  </si>
  <si>
    <t>广东生波尔光电技术有限公司</t>
  </si>
  <si>
    <t>广东省辰恩电子有限公司</t>
  </si>
  <si>
    <t>广东省富晨物资回收有限公司</t>
  </si>
  <si>
    <t>广东省惠科建筑工程有限公司</t>
  </si>
  <si>
    <t>广东省祥旺建筑劳务有限公司</t>
  </si>
  <si>
    <t>广东省韵昇科技发展有限公司</t>
  </si>
  <si>
    <t>广东蜀丰科技有限公司</t>
  </si>
  <si>
    <t>广东顺粤生态科技发展有限公司</t>
  </si>
  <si>
    <t>广东特莱福生物科技有限公司</t>
  </si>
  <si>
    <t>广东同华心理医疗有限公司</t>
  </si>
  <si>
    <t>广东同华心理医院有限公司</t>
  </si>
  <si>
    <t>广东祥恒绿能源科技有限公司</t>
  </si>
  <si>
    <t>广东新奥新材料有限公司</t>
  </si>
  <si>
    <t>广东新四海家具制造有限公司</t>
  </si>
  <si>
    <t>广东新雅酒店设备制造有限公司</t>
  </si>
  <si>
    <t>广东亚桥运动器材有限公司</t>
  </si>
  <si>
    <t>广东一向精密科技有限公司</t>
  </si>
  <si>
    <t>广东壹号粮仓供应链管理有限公司</t>
  </si>
  <si>
    <t>广东壹加壹商业连锁有限公司板芙商场</t>
  </si>
  <si>
    <t>广东宇鸿项目管理有限公司</t>
  </si>
  <si>
    <t>广东雨林建筑工程有限公司</t>
  </si>
  <si>
    <t>广东远宏建设有限公司</t>
  </si>
  <si>
    <t>广东云速科技有限公司</t>
  </si>
  <si>
    <t>广东云智大药房连锁有限公司板芙尚美居药房</t>
  </si>
  <si>
    <t>广东泽浩国际供应链管理有限公司</t>
  </si>
  <si>
    <t>广东泽宇新材料科技有限公司</t>
  </si>
  <si>
    <t>广东长虹智能制造技术有限公司</t>
  </si>
  <si>
    <t>广东哲田整装宅配科技有限公司</t>
  </si>
  <si>
    <t>广东智取精密科技有限公司</t>
  </si>
  <si>
    <t>广东中倡建设有限公司</t>
  </si>
  <si>
    <t>广东中深建设有限公司</t>
  </si>
  <si>
    <t>广东众人项目管理有限公司</t>
  </si>
  <si>
    <t>广东众先展示科技有限公司</t>
  </si>
  <si>
    <t>广东众志城物资有限公司</t>
  </si>
  <si>
    <t>广州奇岭环境服务有限公司中山市分公司</t>
  </si>
  <si>
    <t>广州秀林景观工程有限公司中山分公司</t>
  </si>
  <si>
    <t>骏龙电子（中山）有限公司</t>
  </si>
  <si>
    <t>开拓晶体科技（中山）有限公司</t>
  </si>
  <si>
    <t>凯盛源硅橡胶制品（中山）有限公司</t>
  </si>
  <si>
    <t>科盛（中山）科技产业有限公司</t>
  </si>
  <si>
    <t>棱视（中山）商务有限公司</t>
  </si>
  <si>
    <t>连达（中山）科技有限公司</t>
  </si>
  <si>
    <t>领先新能源（中山）有限公司</t>
  </si>
  <si>
    <t>马拉兹（江苏）电梯导轨有限公司中山第一分公司</t>
  </si>
  <si>
    <t>美达电梯装饰（中山）有限公司</t>
  </si>
  <si>
    <t>美力时塑料制品厂（中山）有限公司</t>
  </si>
  <si>
    <t>明森浩业装修装饰展览（中山）有限公司</t>
  </si>
  <si>
    <t>皮阿诺智慧家居（广东）有限公司</t>
  </si>
  <si>
    <t>平哥评家具（中山市）有限责任公司</t>
  </si>
  <si>
    <t>瑞鼎（中山）建筑工程有限公司</t>
  </si>
  <si>
    <t>申乐（中山）游乐设备制造有限公司</t>
  </si>
  <si>
    <t>深昌鸿（中山）仪器有限公司</t>
  </si>
  <si>
    <t>诗源（中山）新材料有限公司</t>
  </si>
  <si>
    <t>首辅工程设计有限公司中山分公司</t>
  </si>
  <si>
    <t>丝艾工业科技（中山）有限公司</t>
  </si>
  <si>
    <t>新昱天（中山市）工程管理有限公司</t>
  </si>
  <si>
    <t>星爱伦（中山）木质家具制造有限公司</t>
  </si>
  <si>
    <t>迅得科技（广东）有限公司</t>
  </si>
  <si>
    <t>雅都国际家居连锁有限公司</t>
  </si>
  <si>
    <t>因大（上海）企业服务有限公司中山分公司</t>
  </si>
  <si>
    <t>中芙自动化（中山）有限公司</t>
  </si>
  <si>
    <t>中国石油天然气股份有限公司广东中山板芙农机加油站</t>
  </si>
  <si>
    <t>中凯共创勘测有限公司中山分公司</t>
  </si>
  <si>
    <t>中森野（广东）生态农业发展有限公司</t>
  </si>
  <si>
    <t>中山阿凡达压缩设备有限公司</t>
  </si>
  <si>
    <t>中山艾科金属制品有限公司</t>
  </si>
  <si>
    <t>中山安配科新材料有限公司</t>
  </si>
  <si>
    <t>中山奥拓夫精密智能系统有限公司</t>
  </si>
  <si>
    <t>中山澳大建筑工程有限公司</t>
  </si>
  <si>
    <t>中山澳味坊食品有限公司</t>
  </si>
  <si>
    <t>中山保利达毛纺织制衣有限公司</t>
  </si>
  <si>
    <t>中山昌艺电子接插件有限公司</t>
  </si>
  <si>
    <t>中山创妍服饰有限公司</t>
  </si>
  <si>
    <t>中山创宜建材有限公司</t>
  </si>
  <si>
    <t>中山德诚会计咨询服务有限公司</t>
  </si>
  <si>
    <t>中山都大酒业有限公司</t>
  </si>
  <si>
    <t>中山贰零广告传媒有限公司</t>
  </si>
  <si>
    <t>中山飞腾创意科技有限公司</t>
  </si>
  <si>
    <t>中山福布斯机电设备工程有限公司</t>
  </si>
  <si>
    <t>中山富艺森家具有限公司</t>
  </si>
  <si>
    <t>中山高成智能展示制品有限公司</t>
  </si>
  <si>
    <t>中山高点家具有限公司</t>
  </si>
  <si>
    <t>中山公用水务投资有限公司板芙分公司</t>
  </si>
  <si>
    <t>中山广升贸易有限公司</t>
  </si>
  <si>
    <t>中山广展实业有限公司</t>
  </si>
  <si>
    <t>中山果维熊标牌有限公司</t>
  </si>
  <si>
    <t>中山海隆化工有限公司</t>
  </si>
  <si>
    <t>中山豪艺庭家具有限公司</t>
  </si>
  <si>
    <t>中山和欣家具有限公司</t>
  </si>
  <si>
    <t>中山黑蚂蚁家具有限公司</t>
  </si>
  <si>
    <t>中山恒创展示制品有限公司</t>
  </si>
  <si>
    <t>中山恒艺包装印刷有限公司</t>
  </si>
  <si>
    <t>中山弘硕电子科技有限公司</t>
  </si>
  <si>
    <t>中山红焱焱咨询服务有限公司</t>
  </si>
  <si>
    <t>中山宏城电器有限公司</t>
  </si>
  <si>
    <t>中山泓贝高分子材料有限公司</t>
  </si>
  <si>
    <t>中山泓盛装饰有限公司</t>
  </si>
  <si>
    <t>中山华恒昌产业园运营有限公司</t>
  </si>
  <si>
    <t>中山华雅家具有限公司</t>
  </si>
  <si>
    <t>中山汇锋金属科技有限公司</t>
  </si>
  <si>
    <t>中山汇信建筑劳务有限公司</t>
  </si>
  <si>
    <t>中山汇星居金属制品有限公司</t>
  </si>
  <si>
    <t>中山极亿家具有限公司</t>
  </si>
  <si>
    <t>中山嘉冠实业有限公司</t>
  </si>
  <si>
    <t>中山进朗灯饰有限公司</t>
  </si>
  <si>
    <t>中山鲸雀数智企业管理有限公司</t>
  </si>
  <si>
    <t>中山竟诚建筑工程有限公司</t>
  </si>
  <si>
    <t>中山卡芬达家具有限公司</t>
  </si>
  <si>
    <t>中山康达服装有限公司</t>
  </si>
  <si>
    <t>中山科宁特清洁用品有限公司</t>
  </si>
  <si>
    <t>中山科诗图办公用品有限公司</t>
  </si>
  <si>
    <t>中山科源机械设备有限公司</t>
  </si>
  <si>
    <t>中山劳卡丹厨卫科技有限公司</t>
  </si>
  <si>
    <t>中山雷治日化有限公司</t>
  </si>
  <si>
    <t>中山立臻照明有限公司</t>
  </si>
  <si>
    <t>中山立中制衣有限公司</t>
  </si>
  <si>
    <t>中山笠谷精密机电有限公司</t>
  </si>
  <si>
    <t>中山亮佳纺织有限公司</t>
  </si>
  <si>
    <t>中山领美房地产有限公司</t>
  </si>
  <si>
    <t>中山龙发鞋业有限公司</t>
  </si>
  <si>
    <t>中山隆基鞋业制衣有限公司</t>
  </si>
  <si>
    <t>中山隆昇建材有限公司</t>
  </si>
  <si>
    <t>中山马田房地产发展有限公司</t>
  </si>
  <si>
    <t>中山名豪展示制品有限公司</t>
  </si>
  <si>
    <t>中山明珠传感科技有限公司</t>
  </si>
  <si>
    <t>中山摩卡智能家居科技有限公司</t>
  </si>
  <si>
    <t>中山南星工艺品有限公司</t>
  </si>
  <si>
    <t>中山诺豪新材料有限公司</t>
  </si>
  <si>
    <t>中山殴极亚科技有限公司</t>
  </si>
  <si>
    <t>中山培廉欣姿美内衣配件有限公司</t>
  </si>
  <si>
    <t>中山品韵商贸有限公司</t>
  </si>
  <si>
    <t>中山祺博机电工程有限公司</t>
  </si>
  <si>
    <t>中山青云电子科技有限公司</t>
  </si>
  <si>
    <t>中山荣耀家居科技有限公司</t>
  </si>
  <si>
    <t>中山容大水产苗种有限公司</t>
  </si>
  <si>
    <t>中山三盛家居装饰材料有限公司</t>
  </si>
  <si>
    <t>中山尚承展示制品有限公司</t>
  </si>
  <si>
    <t>中山尚古装饰设计有限公司</t>
  </si>
  <si>
    <t>中山尚居集装箱有限公司</t>
  </si>
  <si>
    <t>中山升发皮革皮具制品有限公司</t>
  </si>
  <si>
    <t>中山生活圈网络科技有限公司</t>
  </si>
  <si>
    <t>中山晟派诚品家具有限公司</t>
  </si>
  <si>
    <t>中山市阿法流体控制设备有限公司</t>
  </si>
  <si>
    <t>中山市安捷起重装卸有限公司</t>
  </si>
  <si>
    <t>中山市安卓机电设备有限公司</t>
  </si>
  <si>
    <t>中山市奥吉龙家具有限公司</t>
  </si>
  <si>
    <t>中山市澳达服装辅料有限公司</t>
  </si>
  <si>
    <t>中山市澳艺家具有限公司</t>
  </si>
  <si>
    <t>中山市澳之宝贸易有限公司</t>
  </si>
  <si>
    <t>中山市八达机器制造有限公司</t>
  </si>
  <si>
    <t>中山市百博精密五金有限公司</t>
  </si>
  <si>
    <t>中山市百顺成峰展示用品有限公司</t>
  </si>
  <si>
    <t>中山市百斯特润滑油有限公司</t>
  </si>
  <si>
    <t>中山市百溪艺术陶瓷厂</t>
  </si>
  <si>
    <t>中山市百源餐饮服务有限公司</t>
  </si>
  <si>
    <t>中山市佰灏商贸有限公司</t>
  </si>
  <si>
    <t>中山市柏朗木制品有限公司</t>
  </si>
  <si>
    <t>中山市板芙保安服务有限公司</t>
  </si>
  <si>
    <t>中山市板芙城市发展有限公司</t>
  </si>
  <si>
    <t>中山市板芙芙蓉科艺幼儿园</t>
  </si>
  <si>
    <t>中山市板芙芙蓉学校</t>
  </si>
  <si>
    <t>中山市板芙供销合作社</t>
  </si>
  <si>
    <t>中山市板芙供销合作社板芙农资店</t>
  </si>
  <si>
    <t>中山市板芙恒雅幼儿园</t>
  </si>
  <si>
    <t>中山市板芙湖洲豪庭幼儿园</t>
  </si>
  <si>
    <t>中山市板芙可可幼儿园</t>
  </si>
  <si>
    <t>中山市板芙快乐幼儿园</t>
  </si>
  <si>
    <t>中山市板芙深湾社区卫生服务站</t>
  </si>
  <si>
    <t>中山市板芙污水处理有限公司</t>
  </si>
  <si>
    <t>中山市板芙镇安达配客点</t>
  </si>
  <si>
    <t>中山市板芙镇奥川五金制造厂</t>
  </si>
  <si>
    <t>中山市板芙镇澳达隆电子厂</t>
  </si>
  <si>
    <t>中山市板芙镇白溪富溪废品收购站</t>
  </si>
  <si>
    <t>中山市板芙镇百川鞋厂</t>
  </si>
  <si>
    <t>中山市板芙镇佰亿制衣绣花有限公司</t>
  </si>
  <si>
    <t>中山市板芙镇宝地磨具加工厂</t>
  </si>
  <si>
    <t>中山市板芙镇宝锐建材经营部</t>
  </si>
  <si>
    <t>中山市板芙镇保利玩具厂</t>
  </si>
  <si>
    <t>中山市板芙镇博美电子厂</t>
  </si>
  <si>
    <t>中山市板芙镇博美汽车美容中心</t>
  </si>
  <si>
    <t>中山市板芙镇昌旺鞋厂</t>
  </si>
  <si>
    <t>中山市板芙镇陈处峰饼店</t>
  </si>
  <si>
    <t>中山市板芙镇成龙电器行</t>
  </si>
  <si>
    <t>中山市板芙镇诚达手机店</t>
  </si>
  <si>
    <t>中山市板芙镇承钧花木场</t>
  </si>
  <si>
    <t>中山市板芙镇城市建设投资有限公司</t>
  </si>
  <si>
    <t>中山市板芙镇崇威五金制品厂</t>
  </si>
  <si>
    <t>中山市板芙镇楚良广告设计部</t>
  </si>
  <si>
    <t>中山市板芙镇萃丹坊美容生活馆</t>
  </si>
  <si>
    <t>中山市板芙镇大众眼镜店</t>
  </si>
  <si>
    <t>中山市板芙镇得芙饼店</t>
  </si>
  <si>
    <t>中山市板芙镇德昌肉档</t>
  </si>
  <si>
    <t>中山市板芙镇德高包装材料经营部</t>
  </si>
  <si>
    <t>中山市板芙镇东扬商店</t>
  </si>
  <si>
    <t>中山市板芙镇飞帆玩具加工店</t>
  </si>
  <si>
    <t>中山市板芙镇丰德建设工程部</t>
  </si>
  <si>
    <t>中山市板芙镇丰源泡沫加工厂</t>
  </si>
  <si>
    <t>中山市板芙镇福安制衣厂</t>
  </si>
  <si>
    <t>中山市板芙镇福群大药房</t>
  </si>
  <si>
    <t>中山市板芙镇福兴五金交电购销部</t>
  </si>
  <si>
    <t>中山市板芙镇赣川水果店</t>
  </si>
  <si>
    <t>中山市板芙镇刚毅织造厂</t>
  </si>
  <si>
    <t>中山市板芙镇根哥汽车服务中心</t>
  </si>
  <si>
    <t>中山市板芙镇共升皮具厂</t>
  </si>
  <si>
    <t>中山市板芙镇广兴汽车信息咨询服务部</t>
  </si>
  <si>
    <t>中山市板芙镇贵果水果店</t>
  </si>
  <si>
    <t>中山市板芙镇海铭汽车维修站</t>
  </si>
  <si>
    <t>中山市板芙镇海山防护用品经营部</t>
  </si>
  <si>
    <t>中山市板芙镇海溢包装材料制品厂</t>
  </si>
  <si>
    <t>中山市板芙镇昊成木制品厂</t>
  </si>
  <si>
    <t>中山市板芙镇浩途印花厂</t>
  </si>
  <si>
    <t>中山市板芙镇恒昌鞋厂</t>
  </si>
  <si>
    <t>中山市板芙镇恒通模具加工店</t>
  </si>
  <si>
    <t>中山市板芙镇恒新文化用品商场</t>
  </si>
  <si>
    <t>中山市板芙镇宏哲商店</t>
  </si>
  <si>
    <t>中山市板芙镇洪叔房地产信息咨询服务部</t>
  </si>
  <si>
    <t>中山市板芙镇鸿德鞋材加工店</t>
  </si>
  <si>
    <t>中山市板芙镇鸿强毛织加工厂</t>
  </si>
  <si>
    <t>中山市板芙镇花博园林花木场</t>
  </si>
  <si>
    <t>中山市板芙镇花开四际花厂</t>
  </si>
  <si>
    <t>中山市板芙镇华海手机店</t>
  </si>
  <si>
    <t>中山市板芙镇华伟皮具加工店</t>
  </si>
  <si>
    <t>中山市板芙镇皇业皮具厂</t>
  </si>
  <si>
    <t>中山市板芙镇黄记肉档</t>
  </si>
  <si>
    <t>中山市板芙镇汇达五金加工部</t>
  </si>
  <si>
    <t>中山市板芙镇获加鞋厂</t>
  </si>
  <si>
    <t>中山市板芙镇几度服装店</t>
  </si>
  <si>
    <t>中山市板芙镇佳彩服装辅料厂</t>
  </si>
  <si>
    <t>中山市板芙镇嘉贝百货店</t>
  </si>
  <si>
    <t>中山市板芙镇嘉丰精米厂</t>
  </si>
  <si>
    <t>中山市板芙镇嘉宏塑料厂</t>
  </si>
  <si>
    <t>中山市板芙镇嘉裕隆工艺制品厂</t>
  </si>
  <si>
    <t>中山市板芙镇健涛装饰工程部</t>
  </si>
  <si>
    <t>中山市板芙镇金名发廊</t>
  </si>
  <si>
    <t>中山市板芙镇锦上添花窗帘行</t>
  </si>
  <si>
    <t>中山市板芙镇锦玉日杂店</t>
  </si>
  <si>
    <t>中山市板芙镇进达道路工程部</t>
  </si>
  <si>
    <t>中山市板芙镇精艺纸类包装厂</t>
  </si>
  <si>
    <t>中山市板芙镇旧金山鞋店</t>
  </si>
  <si>
    <t>中山市板芙镇聚福隆商店</t>
  </si>
  <si>
    <t>中山市板芙镇聚源皮具加工店</t>
  </si>
  <si>
    <t>中山市板芙镇康华水产养殖场</t>
  </si>
  <si>
    <t>中山市板芙镇康能厨卫商行</t>
  </si>
  <si>
    <t>中山市板芙镇立华电子厂</t>
  </si>
  <si>
    <t>中山市板芙镇罗鑫五金制品厂</t>
  </si>
  <si>
    <t>中山市板芙镇麦建市政工程部</t>
  </si>
  <si>
    <t>中山市板芙镇满艺展示制品厂</t>
  </si>
  <si>
    <t>中山市板芙镇美登鞋类制品加工店</t>
  </si>
  <si>
    <t>中山市板芙镇美林装饰工程部</t>
  </si>
  <si>
    <t>中山市板芙镇美盈商店</t>
  </si>
  <si>
    <t>中山市板芙镇南方木制工艺厂</t>
  </si>
  <si>
    <t>中山市板芙镇牛口道食店</t>
  </si>
  <si>
    <t>中山市板芙镇诺信汽车服务中心</t>
  </si>
  <si>
    <t>中山市板芙镇鹏天鞋材加工店</t>
  </si>
  <si>
    <t>中山市板芙镇碰发棋牌室</t>
  </si>
  <si>
    <t>中山市板芙镇其胜五金加工厂</t>
  </si>
  <si>
    <t>中山市板芙镇企业发展有限公司</t>
  </si>
  <si>
    <t>中山市板芙镇强记废品收购站</t>
  </si>
  <si>
    <t>中山市板芙镇青年企业家协会</t>
  </si>
  <si>
    <t>中山市板芙镇清清秀百货档</t>
  </si>
  <si>
    <t>中山市板芙镇庆记轮胎店</t>
  </si>
  <si>
    <t>中山市板芙镇全顺叉车经营部</t>
  </si>
  <si>
    <t>中山市板芙镇荣通皮具加工厂</t>
  </si>
  <si>
    <t>中山市板芙镇锐源贸易商行</t>
  </si>
  <si>
    <t>中山市板芙镇商会</t>
  </si>
  <si>
    <t>中山市板芙镇升平土石方工程队</t>
  </si>
  <si>
    <t>中山市板芙镇晟逸五金店</t>
  </si>
  <si>
    <t>中山市板芙镇蔬禾源商场</t>
  </si>
  <si>
    <t>中山市板芙镇双万物流经营部</t>
  </si>
  <si>
    <t>中山市板芙镇顺成制衣厂</t>
  </si>
  <si>
    <t>中山市板芙镇顺旺汽车美容中心</t>
  </si>
  <si>
    <t>中山市板芙镇顺意发百货店</t>
  </si>
  <si>
    <t>中山市板芙镇硕鑫五金制品厂</t>
  </si>
  <si>
    <t>中山市板芙镇四方建材店</t>
  </si>
  <si>
    <t>中山市板芙镇四海企业管理服务中心</t>
  </si>
  <si>
    <t>中山市板芙镇泰锡五金机械加工厂</t>
  </si>
  <si>
    <t>中山市板芙镇唐一正推拿按摩馆</t>
  </si>
  <si>
    <t>中山市板芙镇天琪玩具加工厂</t>
  </si>
  <si>
    <t>中山市板芙镇同盈五金制品厂</t>
  </si>
  <si>
    <t>中山市板芙镇威鉴丝花加工厂</t>
  </si>
  <si>
    <t>中山市板芙镇唯茜美容店</t>
  </si>
  <si>
    <t>中山市板芙镇卫胜堂药店</t>
  </si>
  <si>
    <t>中山市板芙镇文诚玩具加工部</t>
  </si>
  <si>
    <t>中山市板芙镇湘念食店</t>
  </si>
  <si>
    <t>中山市板芙镇新风格皮具加工厂</t>
  </si>
  <si>
    <t>中山市板芙镇新欧家具厂</t>
  </si>
  <si>
    <t>中山市板芙镇新业皮具加工店</t>
  </si>
  <si>
    <t>中山市板芙镇鑫威商务宾馆</t>
  </si>
  <si>
    <t>中山市板芙镇鑫业建材经营部</t>
  </si>
  <si>
    <t>中山市板芙镇信玄模具厂</t>
  </si>
  <si>
    <t>中山市板芙镇兴利废品收购站</t>
  </si>
  <si>
    <t>中山市板芙镇兴顺园林花木场</t>
  </si>
  <si>
    <t>中山市板芙镇雄记副食店</t>
  </si>
  <si>
    <t>中山市板芙镇学喜五金材料加工店</t>
  </si>
  <si>
    <t>中山市板芙镇雅琦化妆品店</t>
  </si>
  <si>
    <t>中山市板芙镇阳岑服装加工店</t>
  </si>
  <si>
    <t>中山市板芙镇阳舂百货商场</t>
  </si>
  <si>
    <t>中山市板芙镇艺海印刷厂</t>
  </si>
  <si>
    <t>中山市板芙镇溢悦钢材经销部</t>
  </si>
  <si>
    <t>中山市板芙镇英伟模具加工厂</t>
  </si>
  <si>
    <t>中山市板芙镇樱花摄影冲印中心</t>
  </si>
  <si>
    <t>中山市板芙镇友缘生活美容馆</t>
  </si>
  <si>
    <t>中山市板芙镇雨杏商行</t>
  </si>
  <si>
    <t>中山市板芙镇远宏叉车经营部</t>
  </si>
  <si>
    <t>中山市板芙镇粤丰食品厂</t>
  </si>
  <si>
    <t>中山市板芙镇粤信通讯器材商行</t>
  </si>
  <si>
    <t>中山市板芙镇展东废品收购站</t>
  </si>
  <si>
    <t>中山市板芙镇筝心筝意乐器行</t>
  </si>
  <si>
    <t>中山市板芙镇正卓相框工艺部</t>
  </si>
  <si>
    <t>中山市板芙镇政伟皮具加工厂</t>
  </si>
  <si>
    <t>中山市板芙镇智达木材厂</t>
  </si>
  <si>
    <t>中山市板芙镇中诚五金商行</t>
  </si>
  <si>
    <t>中山市板芙镇中迪装饰工程部</t>
  </si>
  <si>
    <t>中山市板芙镇钟连豆腐加工店</t>
  </si>
  <si>
    <t>中山市板芙镇众合包装材料商行</t>
  </si>
  <si>
    <t>中山市板芙镇周诚石材店</t>
  </si>
  <si>
    <t>中山市板芙镇洲盛玩具配件加工店</t>
  </si>
  <si>
    <t>中山市板芙镇醉牛皮具加工店</t>
  </si>
  <si>
    <t>中山市邦威智能设备制造有限公司</t>
  </si>
  <si>
    <t>中山市宝光照明灯饰有限公司</t>
  </si>
  <si>
    <t>中山市宝和盈服装服饰有限公司</t>
  </si>
  <si>
    <t>中山市宝森商贸有限公司</t>
  </si>
  <si>
    <t>中山市宝悦五金科技有限公司</t>
  </si>
  <si>
    <t>中山市保润纺织有限公司</t>
  </si>
  <si>
    <t>中山市保谊电子科技有限公司</t>
  </si>
  <si>
    <t>中山市贝创金属制品有限公司</t>
  </si>
  <si>
    <t>中山市贝华餐饮管理服务有限公司</t>
  </si>
  <si>
    <t>中山市贝诺金属制品有限公司</t>
  </si>
  <si>
    <t>中山市贝婴屋百货有限公司</t>
  </si>
  <si>
    <t>中山市比德拜奇化妆品有限公司</t>
  </si>
  <si>
    <t>中山市碧成地产开发有限公司</t>
  </si>
  <si>
    <t>中山市彬洋农业生物科技发展有限公司</t>
  </si>
  <si>
    <t>中山市博城展示制品有限公司</t>
  </si>
  <si>
    <t>中山市博大广告装饰有限公司</t>
  </si>
  <si>
    <t>中山市博大胶粘制品商行</t>
  </si>
  <si>
    <t>中山市博和精密科技有限公司</t>
  </si>
  <si>
    <t>中山市博壹贸易有限公司</t>
  </si>
  <si>
    <t>中山市博宇电线有限公司</t>
  </si>
  <si>
    <t>中山市彩鸿真空镀膜有限公司</t>
  </si>
  <si>
    <t>中山市灿鑫木业有限公司</t>
  </si>
  <si>
    <t>中山市畅景密封材料有限公司</t>
  </si>
  <si>
    <t>中山市超前水电安装工程有限公司</t>
  </si>
  <si>
    <t>中山市超艺特五金制品有限公司</t>
  </si>
  <si>
    <t>中山市超越环卫清运有限公司</t>
  </si>
  <si>
    <t>中山市辰运供应链管理有限公司</t>
  </si>
  <si>
    <t>中山市成皓龙教育培训中心有限公司</t>
  </si>
  <si>
    <t>中山市成建建筑工程有限公司</t>
  </si>
  <si>
    <t>中山市诚昊电子科技有限公司</t>
  </si>
  <si>
    <t>中山市诚顺餐饮管理服务有限公司</t>
  </si>
  <si>
    <t>中山市诚意食品配送有限公司</t>
  </si>
  <si>
    <t>中山市城科智能装备有限责任公司</t>
  </si>
  <si>
    <t>中山市城上澄古建筑修缮工程有限公司</t>
  </si>
  <si>
    <t>中山市宠多多宠物用品有限公司</t>
  </si>
  <si>
    <t>中山市楚粤五金工程有限公司</t>
  </si>
  <si>
    <t>中山市传智五金科技有限公司</t>
  </si>
  <si>
    <t>中山市创惠网络科技有限公司</t>
  </si>
  <si>
    <t>中山市创荣包装材料有限公司</t>
  </si>
  <si>
    <t>中山市创思潮建筑装饰工程有限公司</t>
  </si>
  <si>
    <t>中山市创兴展示制品有限公司</t>
  </si>
  <si>
    <t>中山市创艺水电有限公司</t>
  </si>
  <si>
    <t>中山市创优家具有限公司</t>
  </si>
  <si>
    <t>中山市春雨商贸有限公司</t>
  </si>
  <si>
    <t>中山市纯美娱乐有限公司</t>
  </si>
  <si>
    <t>中山市丛境文化有限公司</t>
  </si>
  <si>
    <t>中山市达岸制衣有限公司</t>
  </si>
  <si>
    <t>中山市大川木业有限公司</t>
  </si>
  <si>
    <t>中山市大盛文化传播有限公司</t>
  </si>
  <si>
    <t>中山市大树装饰工程有限公司</t>
  </si>
  <si>
    <t>中山市得利雪食品有限公司</t>
  </si>
  <si>
    <t>中山市得雅艺术培训中心有限公司</t>
  </si>
  <si>
    <t>中山市德百益玩具有限公司</t>
  </si>
  <si>
    <t>中山市德福兽药有限公司</t>
  </si>
  <si>
    <t>中山市德翰五金制品有限公司</t>
  </si>
  <si>
    <t>中山市德乐生物科技有限公司</t>
  </si>
  <si>
    <t>中山市德纳福包装彩印有限公司</t>
  </si>
  <si>
    <t>中山市迪丹尼鞋业有限公司</t>
  </si>
  <si>
    <t>中山市迪迪鞋业有限公司</t>
  </si>
  <si>
    <t>中山市迪源电子有限公司</t>
  </si>
  <si>
    <t>中山市帝博家居有限公司</t>
  </si>
  <si>
    <t>中山市帝豪不锈钢制品有限公司</t>
  </si>
  <si>
    <t>中山市蒂森堡家居用品有限公司</t>
  </si>
  <si>
    <t>中山市鼎弘佳模具有限公司</t>
  </si>
  <si>
    <t>中山市鼎盛家具有限公司</t>
  </si>
  <si>
    <t>中山市鼎石精密机械有限公司</t>
  </si>
  <si>
    <t>中山市鼎业金属有限公司</t>
  </si>
  <si>
    <t>中山市鼎禹商贸有限公司</t>
  </si>
  <si>
    <t>中山市鼎元豆制品有限公司</t>
  </si>
  <si>
    <t>中山市鼎瞻信息咨询有限公司</t>
  </si>
  <si>
    <t>中山市定宁建筑工程有限公司</t>
  </si>
  <si>
    <t>中山市东发包装材料有限公司</t>
  </si>
  <si>
    <t>中山市东鸿房地产开发有限公司</t>
  </si>
  <si>
    <t>中山市东利电光源科技有限公司</t>
  </si>
  <si>
    <t>中山市东龙新材料有限公司</t>
  </si>
  <si>
    <t>中山市东慕家具有限公司</t>
  </si>
  <si>
    <t>中山市东盛物资有限公司</t>
  </si>
  <si>
    <t>中山市帆达通货运代理服务部</t>
  </si>
  <si>
    <t>中山市凡康特电器有限公司</t>
  </si>
  <si>
    <t>中山市方程展示制品有限公司</t>
  </si>
  <si>
    <t>中山市方捷食品有限公司</t>
  </si>
  <si>
    <t>中山市方明房地产咨询服务有限公司</t>
  </si>
  <si>
    <t>中山市方源家具有限公司</t>
  </si>
  <si>
    <t>中山市房多多房地产信息服务部</t>
  </si>
  <si>
    <t>中山市飞红印刷有限公司</t>
  </si>
  <si>
    <t>中山市飞祥包装材料有限公司</t>
  </si>
  <si>
    <t>中山市丰成木器制品有限公司</t>
  </si>
  <si>
    <t>中山市丰成农业科技有限公司</t>
  </si>
  <si>
    <t>中山市丰高塑料制品有限公司</t>
  </si>
  <si>
    <t>中山市丰瑞磁电有限公司</t>
  </si>
  <si>
    <t>中山市丰瑞机电设备有限公司</t>
  </si>
  <si>
    <t>中山市丰盛达照明电器有限公司</t>
  </si>
  <si>
    <t>中山市风恒建筑工程有限公司</t>
  </si>
  <si>
    <t>中山市峰顺工业气体有限公司</t>
  </si>
  <si>
    <t>中山市凤妍生物科技有限公司</t>
  </si>
  <si>
    <t>中山市福青工艺品材料有限公司</t>
  </si>
  <si>
    <t>中山市福仁堂药房连锁有限公司板芙分店</t>
  </si>
  <si>
    <t>中山市福悌权商贸有限公司</t>
  </si>
  <si>
    <t>中山市福添五金制品有限公司</t>
  </si>
  <si>
    <t>中山市福源五金制品有限公司</t>
  </si>
  <si>
    <t>中山市富彩印刷有限公司</t>
  </si>
  <si>
    <t>中山市富国通讯器材商行</t>
  </si>
  <si>
    <t>中山市富力达工艺制品有限公司</t>
  </si>
  <si>
    <t>中山市富名贸易有限公司</t>
  </si>
  <si>
    <t>中山市富生大药房</t>
  </si>
  <si>
    <t>中山市富田机械有限公司</t>
  </si>
  <si>
    <t>中山市富田塑料制品有限公司</t>
  </si>
  <si>
    <t>中山市富溢纸品有限公司</t>
  </si>
  <si>
    <t>中山市富源塑胶制品有限公司</t>
  </si>
  <si>
    <t>中山市刚亚产业园运营有限公司</t>
  </si>
  <si>
    <t>中山市高达房地产中介服务有限公司</t>
  </si>
  <si>
    <t>中山市高凌纺织有限公司</t>
  </si>
  <si>
    <t>中山市高品乐食品有限公司</t>
  </si>
  <si>
    <t>中山市高信木业装饰有限公司</t>
  </si>
  <si>
    <t>中山市高旋纺织品有限公司</t>
  </si>
  <si>
    <t>中山市格伦斯润滑油有限公司</t>
  </si>
  <si>
    <t>中山市格美斯家具有限公司</t>
  </si>
  <si>
    <t>中山市工贸高级技工学校</t>
  </si>
  <si>
    <t>中山市工贸职业培训学校</t>
  </si>
  <si>
    <t>中山市顾迪科技有限责任公司</t>
  </si>
  <si>
    <t>中山市冠昂科技有限公司</t>
  </si>
  <si>
    <t>中山市冠奥家具有限公司</t>
  </si>
  <si>
    <t>中山市冠晨广告有限公司</t>
  </si>
  <si>
    <t>中山市冠辉酒店管理有限公司</t>
  </si>
  <si>
    <t>中山市冠鑫科技有限公司</t>
  </si>
  <si>
    <t>中山市冠一物业管理有限公司</t>
  </si>
  <si>
    <t>中山市冠智精密科技有限公司</t>
  </si>
  <si>
    <t>中山市光宇车厢制造有限公司</t>
  </si>
  <si>
    <t>中山市广芙机械设备科技有限公司</t>
  </si>
  <si>
    <t>中山市广通除尘设备有限公司</t>
  </si>
  <si>
    <t>中山市规能电器科技有限公司</t>
  </si>
  <si>
    <t>中山市柜族展示制品有限公司</t>
  </si>
  <si>
    <t>中山市国辉丝花有限公司</t>
  </si>
  <si>
    <t>中山市国匠家具有限公司</t>
  </si>
  <si>
    <t>中山市国杰房地产开发有限公司</t>
  </si>
  <si>
    <t>中山市国龙厨具有限公司</t>
  </si>
  <si>
    <t>中山市国桥工艺品有限公司</t>
  </si>
  <si>
    <t>中山市海恒包装材料有限公司</t>
  </si>
  <si>
    <t>中山市海鸿金属制品有限公司</t>
  </si>
  <si>
    <t>中山市海基伦文教用品有限公司</t>
  </si>
  <si>
    <t>中山市海天塑料制品有限公司</t>
  </si>
  <si>
    <t>中山市海翔船舶设备有限公司</t>
  </si>
  <si>
    <t>中山市翰承艺术培训中心有限公司</t>
  </si>
  <si>
    <t>中山市豪杰物流有限公司</t>
  </si>
  <si>
    <t>中山市豪意叉车有限公司</t>
  </si>
  <si>
    <t>中山市昊海实业有限公司</t>
  </si>
  <si>
    <t>中山市昊鸿机械科技有限公司</t>
  </si>
  <si>
    <t>中山市浩邦生态园林有限公司</t>
  </si>
  <si>
    <t>中山市浩达电子配件加工厂</t>
  </si>
  <si>
    <t>中山市浩富玻璃有限公司</t>
  </si>
  <si>
    <t>中山市浩盛环保工程有限公司</t>
  </si>
  <si>
    <t>中山市皓豪建筑工程有限公司</t>
  </si>
  <si>
    <t>中山市灏文汽车商贸有限公司</t>
  </si>
  <si>
    <t>中山市禾为展示用品有限公司</t>
  </si>
  <si>
    <t>中山市合美高金属制品有限公司</t>
  </si>
  <si>
    <t>中山市合适汽车贸易有限公司</t>
  </si>
  <si>
    <t>中山市合信化工有限责任公司</t>
  </si>
  <si>
    <t>中山市合兴印刷有限公司</t>
  </si>
  <si>
    <t>中山市合盈包装印刷有限公司</t>
  </si>
  <si>
    <t>中山市和浩新材料有限公司</t>
  </si>
  <si>
    <t>中山市和荣物业管理有限公司</t>
  </si>
  <si>
    <t>中山市和顺输送机械有限公司</t>
  </si>
  <si>
    <t>中山市和熙贸易有限公司</t>
  </si>
  <si>
    <t>中山市和鑫精密金属有限公司</t>
  </si>
  <si>
    <t>中山市和兴拉链有限公司</t>
  </si>
  <si>
    <t>中山市和远建筑工程有限公司</t>
  </si>
  <si>
    <t>中山市赫美科技有限公司</t>
  </si>
  <si>
    <t>中山市恒宝化工有限公司</t>
  </si>
  <si>
    <t>中山市恒发厨具设备有限公司</t>
  </si>
  <si>
    <t>中山市恒汇装饰有限公司</t>
  </si>
  <si>
    <t>中山市恒盛混凝土有限公司</t>
  </si>
  <si>
    <t>中山市恒泰五金机电有限公司</t>
  </si>
  <si>
    <t>中山市恒裕包装材料有限公司</t>
  </si>
  <si>
    <t>中山市恒誉建筑工程有限公司</t>
  </si>
  <si>
    <t>中山市恒源房地产开发有限公司</t>
  </si>
  <si>
    <t>中山市恒卓家具有限公司</t>
  </si>
  <si>
    <t>中山市珩信家具有限公司</t>
  </si>
  <si>
    <t>中山市弘大纺织有限公司</t>
  </si>
  <si>
    <t>中山市弘昊纺织贸易有限公司</t>
  </si>
  <si>
    <t>中山市弘扬五金制品有限公司</t>
  </si>
  <si>
    <t>中山市宏浩土木工程建筑有限公司</t>
  </si>
  <si>
    <t>中山市宏晖家具有限公司</t>
  </si>
  <si>
    <t>中山市宏辉建筑劳务分包有限公司</t>
  </si>
  <si>
    <t>中山市宏森富金属制品有限公司</t>
  </si>
  <si>
    <t>中山市宏艺轩家私有限公司</t>
  </si>
  <si>
    <t>中山市宏长物资回收有限公司</t>
  </si>
  <si>
    <t>中山市泓溢薄膜科技有限公司</t>
  </si>
  <si>
    <t>中山市洪茂建材有限公司</t>
  </si>
  <si>
    <t>中山市鸿发广告有限公司</t>
  </si>
  <si>
    <t>中山市鸿然时装厂</t>
  </si>
  <si>
    <t>中山市鸿昇智能科技有限公司</t>
  </si>
  <si>
    <t>中山市鸿腾园林景观工程有限公司</t>
  </si>
  <si>
    <t>中山市鸿文园林景观工程有限公司</t>
  </si>
  <si>
    <t>中山市鸿祥五金制品有限公司</t>
  </si>
  <si>
    <t>中山市鸿业驾驶员培训有限公司板芙分公司</t>
  </si>
  <si>
    <t>中山市鸿宇物业管理有限公司</t>
  </si>
  <si>
    <t>中山市鸿园建筑工程有限公司</t>
  </si>
  <si>
    <t>中山市鸿运印刷材料制品有限公司</t>
  </si>
  <si>
    <t>中山市鸿赞印刷有限公司</t>
  </si>
  <si>
    <t>中山市鸿志医药有限公司</t>
  </si>
  <si>
    <t>中山市后木家具有限公司</t>
  </si>
  <si>
    <t>中山市厚粮稻米业有限公司</t>
  </si>
  <si>
    <t>中山市候普日用五金制品有限公司</t>
  </si>
  <si>
    <t>中山市互利通展示制品有限公司</t>
  </si>
  <si>
    <t>中山市华定家居有限公司</t>
  </si>
  <si>
    <t>中山市华光装饰有限公司</t>
  </si>
  <si>
    <t>中山市华丽莎食品有限公司</t>
  </si>
  <si>
    <t>中山市华琦盛金属制品有限公司</t>
  </si>
  <si>
    <t>中山市华仁丝花有限公司</t>
  </si>
  <si>
    <t>中山市华瑞电器有限公司</t>
  </si>
  <si>
    <t>中山市华盛酒业有限公司</t>
  </si>
  <si>
    <t>中山市华言塑料制品有限公司</t>
  </si>
  <si>
    <t>中山市华阳电子有限公司</t>
  </si>
  <si>
    <t>中山市华运建筑工程有限公司</t>
  </si>
  <si>
    <t>中山市环城渡头机械厂（普通合伙）</t>
  </si>
  <si>
    <t>中山市焕扬水电安装工程有限公司</t>
  </si>
  <si>
    <t>中山市辉亚五金制品有限公司</t>
  </si>
  <si>
    <t>中山市辉耀电子有限公司</t>
  </si>
  <si>
    <t>中山市汇沣贸易有限公司</t>
  </si>
  <si>
    <t>中山市汇晟贸易有限公司</t>
  </si>
  <si>
    <t>中山市汇兴给排水工程有限公司</t>
  </si>
  <si>
    <t>中山市汇秀物业管理有限公司</t>
  </si>
  <si>
    <t>中山市惠能家居有限公司</t>
  </si>
  <si>
    <t>中山市惠之泰企业管理商行</t>
  </si>
  <si>
    <t>中山市货韵多货运代理有限公司</t>
  </si>
  <si>
    <t>中山市吉美精密科技有限公司</t>
  </si>
  <si>
    <t>中山市加富金属制品有限公司</t>
  </si>
  <si>
    <t>中山市佳固展示制品有限公司</t>
  </si>
  <si>
    <t>中山市佳合精密科技有限公司</t>
  </si>
  <si>
    <t>中山市佳景华建材有限公司</t>
  </si>
  <si>
    <t>中山市佳诺新材料科技有限公司</t>
  </si>
  <si>
    <t>中山市佳鑫鞋业有限公司</t>
  </si>
  <si>
    <t>中山市佳鑫整体卫浴科技有限公司</t>
  </si>
  <si>
    <t>中山市佳盈供应链管理有限公司</t>
  </si>
  <si>
    <t>中山市佳之艺家具有限公司</t>
  </si>
  <si>
    <t>中山市家盈家具有限公司</t>
  </si>
  <si>
    <t>中山市嘉乐实业有限公司</t>
  </si>
  <si>
    <t>中山市嘉妮橡胶有限公司</t>
  </si>
  <si>
    <t>中山市嘉琪工业水处理有限公司</t>
  </si>
  <si>
    <t>中山市嘉琪水处理技术开发有限公司</t>
  </si>
  <si>
    <t>中山市嘉田精密科技有限公司</t>
  </si>
  <si>
    <t>中山市嘉鑫建设工程有限公司</t>
  </si>
  <si>
    <t>中山市嘉意达智能制造有限公司</t>
  </si>
  <si>
    <t>中山市嘉元国际货运代理有限公司</t>
  </si>
  <si>
    <t>中山市嘉正报关服务有限公司</t>
  </si>
  <si>
    <t>中山市架势家居用品销售中心</t>
  </si>
  <si>
    <t>中山市坚泰盈电器制造有限公司</t>
  </si>
  <si>
    <t>中山市建丰水产养殖有限公司</t>
  </si>
  <si>
    <t>中山市建竑五金塑料制品有限公司</t>
  </si>
  <si>
    <t>中山市建鹏塑料加工厂</t>
  </si>
  <si>
    <t>中山市建深建筑工程有限公司</t>
  </si>
  <si>
    <t>中山市建盛建筑机械有限公司</t>
  </si>
  <si>
    <t>中山市健辉生物能源科技有限公司</t>
  </si>
  <si>
    <t>中山市健宜佳建材有限公司</t>
  </si>
  <si>
    <t>中山市江和物业管理有限公司</t>
  </si>
  <si>
    <t>中山市杰昌物资回收有限公司</t>
  </si>
  <si>
    <t>中山市杰沛五金机电设备有限公司</t>
  </si>
  <si>
    <t>中山市杰正百家具有限公司</t>
  </si>
  <si>
    <t>中山市洁星日用制品有限公司</t>
  </si>
  <si>
    <t>中山市捷创起重装卸有限公司</t>
  </si>
  <si>
    <t>中山市捷飞达精密金属有限公司</t>
  </si>
  <si>
    <t>中山市捷泰针织厂</t>
  </si>
  <si>
    <t>中山市捷艺照明科技有限公司</t>
  </si>
  <si>
    <t>中山市金巴厘酒店管理有限公司</t>
  </si>
  <si>
    <t>中山市金博包装材料有限公司</t>
  </si>
  <si>
    <t>中山市金岛贸易有限公司</t>
  </si>
  <si>
    <t>中山市金蒂卡罗家居有限公司</t>
  </si>
  <si>
    <t>中山市金锋五金制品有限公司</t>
  </si>
  <si>
    <t>中山市金航市场管理服务有限公司</t>
  </si>
  <si>
    <t>中山市金豪展示制品有限公司</t>
  </si>
  <si>
    <t>中山市金力贸易有限公司</t>
  </si>
  <si>
    <t>中山市金马游乐设备工程有限公司</t>
  </si>
  <si>
    <t>中山市金诺物业管理有限公司板芙分公司</t>
  </si>
  <si>
    <t>中山市金品粉末涂料有限公司</t>
  </si>
  <si>
    <t>中山市金上塔智能装备科技有限公司</t>
  </si>
  <si>
    <t>中山市金松艺术培训中心有限公司</t>
  </si>
  <si>
    <t>中山市金田机电有限公司</t>
  </si>
  <si>
    <t>中山市金鑫达金属制品有限公司</t>
  </si>
  <si>
    <t>中山市金雨新材料科技有限公司</t>
  </si>
  <si>
    <t>中山市津高曼金属制品有限公司</t>
  </si>
  <si>
    <t>中山市锦明轩家具有限公司</t>
  </si>
  <si>
    <t>中山市锦晟环保科技有限公司</t>
  </si>
  <si>
    <t>中山市锦盛隆纸品包装有限公司</t>
  </si>
  <si>
    <t>中山市晋合橡塑制品有限公司</t>
  </si>
  <si>
    <t>中山市京速货运代理有限公司</t>
  </si>
  <si>
    <t>中山市晶凯电子科技有限公司</t>
  </si>
  <si>
    <t>中山市晶盈模杯设计服务有限公司</t>
  </si>
  <si>
    <t>中山市晶浴安全玻璃有限公司</t>
  </si>
  <si>
    <t>中山市精服医疗器械有限公司</t>
  </si>
  <si>
    <t>中山市精工尚品装饰有限公司</t>
  </si>
  <si>
    <t>中山市精华包装彩印有限公司</t>
  </si>
  <si>
    <t>中山市精华智能科技有限公司</t>
  </si>
  <si>
    <t>中山市精印打印耗材有限公司</t>
  </si>
  <si>
    <t>中山市精准建设工程有限公司</t>
  </si>
  <si>
    <t>中山市景澳药店</t>
  </si>
  <si>
    <t>中山市景升鞋材有限公司</t>
  </si>
  <si>
    <t>中山市景中堂药业有限公司</t>
  </si>
  <si>
    <t>中山市璟铭木制品工程有限公司</t>
  </si>
  <si>
    <t>中山市九浩然模具有限公司</t>
  </si>
  <si>
    <t>中山市九十九分智能家具有限公司</t>
  </si>
  <si>
    <t>中山市玖发物业管理有限公司</t>
  </si>
  <si>
    <t>中山市桔申物流有限公司</t>
  </si>
  <si>
    <t>中山市咀香园商业连锁有限公司板芙分店</t>
  </si>
  <si>
    <t>中山市巨成工程机械有限公司</t>
  </si>
  <si>
    <t>中山市钜星包装制品有限公司</t>
  </si>
  <si>
    <t>中山市聚成家具有限公司</t>
  </si>
  <si>
    <t>中山市聚进五金机械厂</t>
  </si>
  <si>
    <t>中山市聚兴源塑料制品有限公司</t>
  </si>
  <si>
    <t>中山市聚众通讯设备有限公司</t>
  </si>
  <si>
    <t>中山市君杰口腔诊所有限公司</t>
  </si>
  <si>
    <t>中山市君杰医疗投资有限公司</t>
  </si>
  <si>
    <t>中山市君洁厨卫有限公司</t>
  </si>
  <si>
    <t>中山市峻宇房地产中介服务有限公司</t>
  </si>
  <si>
    <t>中山市骏邦化工有限公司</t>
  </si>
  <si>
    <t>中山市骏佳家具配件制品有限公司</t>
  </si>
  <si>
    <t>中山市骏业包装材料有限公司</t>
  </si>
  <si>
    <t>中山市卡贝尔五金有限公司</t>
  </si>
  <si>
    <t>中山市凯臣自动化设备有限公司</t>
  </si>
  <si>
    <t>中山市凯盛家具有限公司</t>
  </si>
  <si>
    <t>中山市凯万照明有限公司</t>
  </si>
  <si>
    <t>中山市康鑫物业管理有限公司</t>
  </si>
  <si>
    <t>中山市科进市政工程有限公司</t>
  </si>
  <si>
    <t>中山市科霆自动化设备有限公司</t>
  </si>
  <si>
    <t>中山市快联国内货运代理有限公司</t>
  </si>
  <si>
    <t>中山市坤和土石方工程有限公司</t>
  </si>
  <si>
    <t>中山市莱博泰克机械设备有限公司</t>
  </si>
  <si>
    <t>中山市莱恩箱包有限公司</t>
  </si>
  <si>
    <t>中山市蓝琪食品有限公司</t>
  </si>
  <si>
    <t>中山市蓝天印刷有限公司</t>
  </si>
  <si>
    <t>中山市蓝之冠食品有限公司</t>
  </si>
  <si>
    <t>中山市揽星精密五金有限公司</t>
  </si>
  <si>
    <t>中山市榄商花木场</t>
  </si>
  <si>
    <t>中山市浪涛鞋材有限公司</t>
  </si>
  <si>
    <t>中山市浪一五金塑料制品有限公司</t>
  </si>
  <si>
    <t>中山市乐芙兰家具有限公司</t>
  </si>
  <si>
    <t>中山市乐顺运输有限公司</t>
  </si>
  <si>
    <t>中山市棱锐展示制品有限公司</t>
  </si>
  <si>
    <t>中山市李氏安家房地产咨询服务有限公司</t>
  </si>
  <si>
    <t>中山市力邦汽车维修有限公司</t>
  </si>
  <si>
    <t>中山市力达皮具有限公司</t>
  </si>
  <si>
    <t>中山市力烽通信管业有限公司</t>
  </si>
  <si>
    <t>中山市力龙机械有限公司</t>
  </si>
  <si>
    <t>中山市厉氏餐饮管理服务有限公司</t>
  </si>
  <si>
    <t>中山市立凯展示制品有限公司</t>
  </si>
  <si>
    <t>中山市立万汽车配件有限公司</t>
  </si>
  <si>
    <t>中山市利和电气安装工程有限公司</t>
  </si>
  <si>
    <t>中山市利强节能科技有限公司</t>
  </si>
  <si>
    <t>中山市利锐贸易有限公司</t>
  </si>
  <si>
    <t>中山市联沣纸业有限公司</t>
  </si>
  <si>
    <t>中山市联腾汽车商贸有限公司</t>
  </si>
  <si>
    <t>中山市联兴立业电子材料有限公司</t>
  </si>
  <si>
    <t>中山市联优餐饮管理有限公司</t>
  </si>
  <si>
    <t>中山市良兴物资有限公司</t>
  </si>
  <si>
    <t>中山市凌峰照明电器有限公司</t>
  </si>
  <si>
    <t>中山市凌格机电设备有限公司</t>
  </si>
  <si>
    <t>中山市零点教育培训中心有限公司</t>
  </si>
  <si>
    <t>中山市领航光电科技有限公司</t>
  </si>
  <si>
    <t>中山市领凯科技有限公司</t>
  </si>
  <si>
    <t>中山市刘媛中医诊所</t>
  </si>
  <si>
    <t>中山市龙耀电子科技有限公司</t>
  </si>
  <si>
    <t>中山市珑鑫五金制品有限公司</t>
  </si>
  <si>
    <t>中山市隆亮建材有限公司</t>
  </si>
  <si>
    <t>中山市隆普达物业管理有限公司</t>
  </si>
  <si>
    <t>中山市隆森木业有限公司</t>
  </si>
  <si>
    <t>中山市路易登鞋业有限公司</t>
  </si>
  <si>
    <t>中山市路易木业有限公司</t>
  </si>
  <si>
    <t>中山市绿鑫环境工程有限公司</t>
  </si>
  <si>
    <t>中山市绿印环保设备有限公司</t>
  </si>
  <si>
    <t>中山市绿之缘木业有限公司</t>
  </si>
  <si>
    <t>中山市绿洲建材有限公司</t>
  </si>
  <si>
    <t>中山市玛斯特贸易有限公司</t>
  </si>
  <si>
    <t>中山市玛斯特展示制品有限公司</t>
  </si>
  <si>
    <t>中山市麦可照明有限公司</t>
  </si>
  <si>
    <t>中山市麦芮家居商贸有限公司</t>
  </si>
  <si>
    <t>中山市满佳图科技有限公司</t>
  </si>
  <si>
    <t>中山市懋兴化工有限公司</t>
  </si>
  <si>
    <t>中山市美迪威润滑油有限公司</t>
  </si>
  <si>
    <t>中山市美格家具有限公司</t>
  </si>
  <si>
    <t>中山市美嘉包装印刷有限公司</t>
  </si>
  <si>
    <t>中山市美林电子玩具有限公司</t>
  </si>
  <si>
    <t>中山市美润服装加工厂</t>
  </si>
  <si>
    <t>中山市美仕电子科技有限公司</t>
  </si>
  <si>
    <t>中山市美雅乐家具有限公司</t>
  </si>
  <si>
    <t>中山市美云口腔用品有限公司</t>
  </si>
  <si>
    <t>中山市米沃家居用品有限公司</t>
  </si>
  <si>
    <t>中山市名爵娱乐会所</t>
  </si>
  <si>
    <t>中山市名力印务科技有限公司</t>
  </si>
  <si>
    <t>中山市名伦娱乐有限公司</t>
  </si>
  <si>
    <t>中山市名寓房地产开发有限公司</t>
  </si>
  <si>
    <t>中山市明华服装辅料厂</t>
  </si>
  <si>
    <t>中山市明盈房地产经纪有限公司</t>
  </si>
  <si>
    <t>中山市明智房地产开发有限公司</t>
  </si>
  <si>
    <t>中山市茗盛塑胶模具制品有限公司</t>
  </si>
  <si>
    <t>中山市铭远交通设施工程有限公司</t>
  </si>
  <si>
    <t>中山市模速通塑料科技有限公司</t>
  </si>
  <si>
    <t>中山市慕妃家具有限公司</t>
  </si>
  <si>
    <t>中山市慕音餐饮有限公司</t>
  </si>
  <si>
    <t>中山市耐帮货运代理有限公司</t>
  </si>
  <si>
    <t>中山市南汇电器有限公司</t>
  </si>
  <si>
    <t>中山市南盛贸易有限公司</t>
  </si>
  <si>
    <t>中山市南粤园林总汇</t>
  </si>
  <si>
    <t>中山市内丽服饰有限公司</t>
  </si>
  <si>
    <t>中山市诺倍照明电器有限公司</t>
  </si>
  <si>
    <t>中山市诺本热能科技有限公司</t>
  </si>
  <si>
    <t>中山市诺成展示制品有限公司</t>
  </si>
  <si>
    <t>中山市欧格得家具有限公司</t>
  </si>
  <si>
    <t>中山市欧日光电科技有限公司</t>
  </si>
  <si>
    <t>中山市帕米尔家具制造有限公司</t>
  </si>
  <si>
    <t>中山市派博电子科技有限公司</t>
  </si>
  <si>
    <t>中山市鹏润纸制品有限公司</t>
  </si>
  <si>
    <t>中山市鹏业服饰有限公司</t>
  </si>
  <si>
    <t>中山市品创家具有限公司</t>
  </si>
  <si>
    <t>中山市品峰实木工艺品有限公司</t>
  </si>
  <si>
    <t>中山市品誉五金制品有限公司</t>
  </si>
  <si>
    <t>中山市平记钢材有限公司</t>
  </si>
  <si>
    <t>中山市平深房地产有限公司</t>
  </si>
  <si>
    <t>中山市平生建筑工程有限公司</t>
  </si>
  <si>
    <t>中山市屏香贸易有限公司</t>
  </si>
  <si>
    <t>中山市岐江石油气有限公司</t>
  </si>
  <si>
    <t>中山市岐江石油气有限公司深湾燃气便民服务部</t>
  </si>
  <si>
    <t>中山市崎菱展示制品有限公司</t>
  </si>
  <si>
    <t>中山市琪昇包装材料有限公司</t>
  </si>
  <si>
    <t>中山市启诚塑胶制品有限公司</t>
  </si>
  <si>
    <t>中山市启俊电子科技有限公司</t>
  </si>
  <si>
    <t>中山市启锐机电有限公司</t>
  </si>
  <si>
    <t>中山市千大包装材料有限公司</t>
  </si>
  <si>
    <t>中山市千翔智能科技有限公司</t>
  </si>
  <si>
    <t>中山市强丰纸业有限公司</t>
  </si>
  <si>
    <t>中山市巧信织带有限公司</t>
  </si>
  <si>
    <t>中山市勤立建筑工程劳务分包有限公司</t>
  </si>
  <si>
    <t>中山市青源木质燃料有限公司</t>
  </si>
  <si>
    <t>中山市倾艺展示制品有限公司</t>
  </si>
  <si>
    <t>中山市晴天医疗器械有限公司</t>
  </si>
  <si>
    <t>中山市庆达包装材料有限公司</t>
  </si>
  <si>
    <t>中山市权丰装饰工程有限公司</t>
  </si>
  <si>
    <t>中山市全通货架有限公司</t>
  </si>
  <si>
    <t>中山市全信会计服务有限公司</t>
  </si>
  <si>
    <t>中山市全溢房地产有限公司</t>
  </si>
  <si>
    <t>中山市铨旺包装制品有限公司</t>
  </si>
  <si>
    <t>中山市群发建筑材料有限公司</t>
  </si>
  <si>
    <t>中山市仁爱大药房</t>
  </si>
  <si>
    <t>中山市仁合化工有限公司</t>
  </si>
  <si>
    <t>中山市仁生堂大药房</t>
  </si>
  <si>
    <t>中山市荣华清洁服务有限公司</t>
  </si>
  <si>
    <t>中山市荣启物业运营有限公司</t>
  </si>
  <si>
    <t>中山市荣晟建筑装饰工程有限公司</t>
  </si>
  <si>
    <t>中山市荣顺工艺材料有限公司</t>
  </si>
  <si>
    <t>中山市锐创橡胶实业有限公司</t>
  </si>
  <si>
    <t>中山市锐图广告装饰有限公司</t>
  </si>
  <si>
    <t>中山市瑞成装饰工程有限公司</t>
  </si>
  <si>
    <t>中山市瑞鸿展示科技有限公司</t>
  </si>
  <si>
    <t>中山市瑞佳木制品工程有限公司</t>
  </si>
  <si>
    <t>中山市瑞利装饰工程有限公司</t>
  </si>
  <si>
    <t>中山市瑞伦服饰有限公司</t>
  </si>
  <si>
    <t>中山市瑞秋服装有限公司</t>
  </si>
  <si>
    <t>中山市瑞通企业管理服务有限公司</t>
  </si>
  <si>
    <t>中山市瑞扬铝制品有限公司</t>
  </si>
  <si>
    <t>中山市瑞熠钢化玻璃有限公司</t>
  </si>
  <si>
    <t>中山市睿浩包装制品有限公司</t>
  </si>
  <si>
    <t>中山市润诚纸品包装有限公司</t>
  </si>
  <si>
    <t>中山市润家物流配送有限公司</t>
  </si>
  <si>
    <t>中山市润龙电器有限公司</t>
  </si>
  <si>
    <t>中山市润盛建筑工程有限公司</t>
  </si>
  <si>
    <t>中山市润盛鞋业有限公司</t>
  </si>
  <si>
    <t>中山市赛德谱仪器有限公司</t>
  </si>
  <si>
    <t>中山市赛夫特劳保用品有限公司中山板芙分公司</t>
  </si>
  <si>
    <t>中山市三合汽车销售服务有限公司</t>
  </si>
  <si>
    <t>中山市三骏汽车贸易有限公司</t>
  </si>
  <si>
    <t>中山市三骏汽车修配厂</t>
  </si>
  <si>
    <t>中山市三联机械设备有限公司</t>
  </si>
  <si>
    <t>中山市三乡汽车检测有限公司板芙分公司</t>
  </si>
  <si>
    <t>中山市三熊展示制品有限公司</t>
  </si>
  <si>
    <t>中山市三义展示制品有限公司</t>
  </si>
  <si>
    <t>中山市森凡展示科技有限公司</t>
  </si>
  <si>
    <t>中山市森和新型材料有限公司</t>
  </si>
  <si>
    <t>中山市尚点展示制品科技有限公司</t>
  </si>
  <si>
    <t>中山市尚盟茶业有限公司</t>
  </si>
  <si>
    <t>中山市韶光商贸有限公司</t>
  </si>
  <si>
    <t>中山市燊熠五金制品有限公司</t>
  </si>
  <si>
    <t>中山市昇裕包装材料有限公司</t>
  </si>
  <si>
    <t>中山市昇源新型材料有限公司</t>
  </si>
  <si>
    <t>中山市圣华机电设备有限公司</t>
  </si>
  <si>
    <t>中山市圣星精密机械有限公司</t>
  </si>
  <si>
    <t>中山市胜兴体育文化发展有限公司</t>
  </si>
  <si>
    <t>中山市晟景精密机械有限公司</t>
  </si>
  <si>
    <t>中山市晟睿物流有限公司</t>
  </si>
  <si>
    <t>中山市盛立泰科技有限公司</t>
  </si>
  <si>
    <t>中山市盛宁教育培训中心有限公司</t>
  </si>
  <si>
    <t>中山市盛同硅胶制品有限公司</t>
  </si>
  <si>
    <t>中山市盛展纺织有限公司</t>
  </si>
  <si>
    <t>中山市诗山泡沫制品有限公司</t>
  </si>
  <si>
    <t>中山市时盛饰品厂</t>
  </si>
  <si>
    <t>中山市实尚家具有限公司</t>
  </si>
  <si>
    <t>中山市世和生物科技有限公司</t>
  </si>
  <si>
    <t>中山市蜀陇建材贸易有限公司</t>
  </si>
  <si>
    <t>中山市水烨土石方工程有限公司</t>
  </si>
  <si>
    <t>中山市顺发卫生香有限公司</t>
  </si>
  <si>
    <t>中山市顺捷机械有限公司</t>
  </si>
  <si>
    <t>中山市顺景起重装卸有限公司</t>
  </si>
  <si>
    <t>中山市顺民药业有限公司</t>
  </si>
  <si>
    <t>中山市顺生福安全技术有限公司</t>
  </si>
  <si>
    <t>中山市烁照光电科技有限公司</t>
  </si>
  <si>
    <t>中山市硕学教育培训中心有限公司</t>
  </si>
  <si>
    <t>中山市思帕斯电器有限公司</t>
  </si>
  <si>
    <t>中山市思伟塑料制品有限公司</t>
  </si>
  <si>
    <t>中山市四海金昇歌舞娱乐有限公司</t>
  </si>
  <si>
    <t>中山市四海照明电器有限公司</t>
  </si>
  <si>
    <t>中山市松光照明电器有限公司</t>
  </si>
  <si>
    <t>中山市松美家具有限公司</t>
  </si>
  <si>
    <t>中山市素悠然皮革制品有限公司</t>
  </si>
  <si>
    <t>中山市速盛货运代理有限公司</t>
  </si>
  <si>
    <t>中山市速特贸易有限公司</t>
  </si>
  <si>
    <t>中山市遂鑫五金制品有限公司</t>
  </si>
  <si>
    <t>中山市泰昌食品有限公司</t>
  </si>
  <si>
    <t>中山市泰宏鑫织带有限公司</t>
  </si>
  <si>
    <t>中山市唐弘服装有限公司</t>
  </si>
  <si>
    <t>中山市淘气网络服务有限公司</t>
  </si>
  <si>
    <t>中山市特高家具制造有限公司</t>
  </si>
  <si>
    <t>中山市特美包装材料有限公司</t>
  </si>
  <si>
    <t>中山市特强织造有限公司</t>
  </si>
  <si>
    <t>中山市特鑫五金有限公司</t>
  </si>
  <si>
    <t>中山市腾格电子有限公司</t>
  </si>
  <si>
    <t>中山市腾胜达五金制品厂</t>
  </si>
  <si>
    <t>中山市腾翔实业数字有限公司</t>
  </si>
  <si>
    <t>中山市腾裕家具有限公司</t>
  </si>
  <si>
    <t>中山市天堡汽车驾驶培训学校板芙分校</t>
  </si>
  <si>
    <t>中山市天大制冷设备有限公司</t>
  </si>
  <si>
    <t>中山市天宏线带包装有限公司</t>
  </si>
  <si>
    <t>中山市天就包装纸品有限公司</t>
  </si>
  <si>
    <t>中山市天晟包装印刷有限公司</t>
  </si>
  <si>
    <t>中山市天耀模型有限公司</t>
  </si>
  <si>
    <t>中山市铁戈尔精密钣金有限责任公司</t>
  </si>
  <si>
    <t>中山市通豪五金制品有限公司</t>
  </si>
  <si>
    <t>中山市通嘉纸制品有限公司</t>
  </si>
  <si>
    <t>中山市通科小微企业服务有限公司</t>
  </si>
  <si>
    <t>中山市通盛建筑工程有限公司</t>
  </si>
  <si>
    <t>中山市通维模具厂</t>
  </si>
  <si>
    <t>中山市同方学校</t>
  </si>
  <si>
    <t>中山市同方医药有限公司</t>
  </si>
  <si>
    <t>中山市同方医院</t>
  </si>
  <si>
    <t>中山市同盟木业有限公司</t>
  </si>
  <si>
    <t>中山市铜际博机械有限公司</t>
  </si>
  <si>
    <t>中山市童汇教育培训中心有限公司</t>
  </si>
  <si>
    <t>中山市童仁杰玩具有限公司</t>
  </si>
  <si>
    <t>中山市图睿信息科技有限公司</t>
  </si>
  <si>
    <t>中山市途聚汽车服务有限公司</t>
  </si>
  <si>
    <t>中山市途为贸易有限公司</t>
  </si>
  <si>
    <t>中山市团湖照明电器有限公司</t>
  </si>
  <si>
    <t>中山市拓瑞新材料有限公司</t>
  </si>
  <si>
    <t>中山市拓实房地产咨询有限公司</t>
  </si>
  <si>
    <t>中山市宛平鞋业有限公司</t>
  </si>
  <si>
    <t>中山市万达机械自动化科技有限公司</t>
  </si>
  <si>
    <t>中山市万峰达包装材料有限公司</t>
  </si>
  <si>
    <t>中山市万国印刷有限公司</t>
  </si>
  <si>
    <t>中山市万凌工程有限公司</t>
  </si>
  <si>
    <t>中山市万芮电器科技有限公司</t>
  </si>
  <si>
    <t>中山市万田兽药有限公司</t>
  </si>
  <si>
    <t>中山市万迅运输有限公司</t>
  </si>
  <si>
    <t>中山市威岚精密五金制品有限公司</t>
  </si>
  <si>
    <t>中山市威林展示制品有限公司</t>
  </si>
  <si>
    <t>中山市维美家木制品有限公司</t>
  </si>
  <si>
    <t>中山市维上展示制品有限公司</t>
  </si>
  <si>
    <t>中山市维尚家具有限公司</t>
  </si>
  <si>
    <t>中山市维讯家居用品有限公司</t>
  </si>
  <si>
    <t>中山市维意标识制品有限公司</t>
  </si>
  <si>
    <t>中山市伟达鞋业有限公司</t>
  </si>
  <si>
    <t>中山市伟健纸品厂</t>
  </si>
  <si>
    <t>中山市伟毅包装印刷有限公司</t>
  </si>
  <si>
    <t>中山市玮峻纺织材料有限公司</t>
  </si>
  <si>
    <t>中山市文蓝手袋有限公司</t>
  </si>
  <si>
    <t>中山市稳亿商贸有限公司</t>
  </si>
  <si>
    <t>中山市玺能科技有限公司</t>
  </si>
  <si>
    <t>中山市喜尔登公寓物业管理有限公司</t>
  </si>
  <si>
    <t>中山市喜通物业有限公司</t>
  </si>
  <si>
    <t>中山市喜洋建筑工程有限公司</t>
  </si>
  <si>
    <t>中山市喜众家具有限公司</t>
  </si>
  <si>
    <t>中山市先达水电安装工程有限公司</t>
  </si>
  <si>
    <t>中山市香香食品有限公司</t>
  </si>
  <si>
    <t>中山市湘水包装有限公司</t>
  </si>
  <si>
    <t>中山市湘粤化工产品有限公司</t>
  </si>
  <si>
    <t>中山市祥成高分子材料有限公司</t>
  </si>
  <si>
    <t>中山市祥富皮具厂</t>
  </si>
  <si>
    <t>中山市祥泽医药有限公司</t>
  </si>
  <si>
    <t>中山市欣荣服装绣花有限公司</t>
  </si>
  <si>
    <t>中山市新宝丰皮具有限公司</t>
  </si>
  <si>
    <t>中山市新广隆文具百货贸易有限公司</t>
  </si>
  <si>
    <t>中山市新绿洲木地板工程有限公司</t>
  </si>
  <si>
    <t>中山市新绿洲木业有限公司</t>
  </si>
  <si>
    <t>中山市新绿洲智能家居有限公司</t>
  </si>
  <si>
    <t>中山市新启捷包装材料有限公司</t>
  </si>
  <si>
    <t>中山市新全盛食品贸易有限公司</t>
  </si>
  <si>
    <t>中山市新太鞋材有限公司</t>
  </si>
  <si>
    <t>中山市新特药有限公司源康堂医药白溪分店</t>
  </si>
  <si>
    <t>中山市新特药有限公司源康堂医药芙蓉分店</t>
  </si>
  <si>
    <t>中山市新特药有限公司源康堂医药深湾分店</t>
  </si>
  <si>
    <t>中山市新特药有限公司源康堂医药文化广场分店</t>
  </si>
  <si>
    <t>中山市新溪望生物科技有限公司</t>
  </si>
  <si>
    <t>中山市新宿酒店有限公司</t>
  </si>
  <si>
    <t>中山市新业电线有限公司</t>
  </si>
  <si>
    <t>中山市新业皮具有限公司</t>
  </si>
  <si>
    <t>中山市新叶园艺工程有限公司</t>
  </si>
  <si>
    <t>中山市新溢装饰工程有限公司</t>
  </si>
  <si>
    <t>中山市新永利织造有限公司</t>
  </si>
  <si>
    <t>中山市新悦百货有限公司</t>
  </si>
  <si>
    <t>中山市新震精密机械有限公司</t>
  </si>
  <si>
    <t>中山市鑫隆五金有限公司</t>
  </si>
  <si>
    <t>中山市鑫荣锋精密五金制品有限公司</t>
  </si>
  <si>
    <t>中山市鑫腾物业管理有限公司</t>
  </si>
  <si>
    <t>中山市鑫天艺建筑装饰工程有限公司</t>
  </si>
  <si>
    <t>中山市鑫鑫文化传播有限公司</t>
  </si>
  <si>
    <t>中山市鑫昱打印耗材有限公司</t>
  </si>
  <si>
    <t>中山市鑫悦医疗器械有限公司</t>
  </si>
  <si>
    <t>中山市信安和家具有限公司</t>
  </si>
  <si>
    <t>中山市信诚园林绿化设计有限公司</t>
  </si>
  <si>
    <t>中山市信迪土石方工程有限公司</t>
  </si>
  <si>
    <t>中山市信言工贸有限公司</t>
  </si>
  <si>
    <t>中山市星火环保工程有限公司</t>
  </si>
  <si>
    <t>中山市兴年服装辅料有限公司</t>
  </si>
  <si>
    <t>中山市兴农达鱼虾药有限公司</t>
  </si>
  <si>
    <t>中山市兴强织造有限公司</t>
  </si>
  <si>
    <t>中山市雄大橡胶制品有限公司</t>
  </si>
  <si>
    <t>中山市雄盟工业自动化设备有限公司</t>
  </si>
  <si>
    <t>中山市熊火贸易有限公司</t>
  </si>
  <si>
    <t>中山市旭锋印刷器材有限公司</t>
  </si>
  <si>
    <t>中山市旭日彩印包装厂</t>
  </si>
  <si>
    <t>中山市学达装饰工程有限公司</t>
  </si>
  <si>
    <t>中山市讯英新材料科技有限公司</t>
  </si>
  <si>
    <t>中山市雅旭木业有限公司</t>
  </si>
  <si>
    <t>中山市雅盈投资咨询有限公司</t>
  </si>
  <si>
    <t>中山市亚日健康科技有限公司</t>
  </si>
  <si>
    <t>中山市烟花爆竹有限公司板芙广隆经销部</t>
  </si>
  <si>
    <t>中山市燕洋皮具有限公司</t>
  </si>
  <si>
    <t>中山市扬子国际供应链有限公司</t>
  </si>
  <si>
    <t>中山市洋森中药材有限公司</t>
  </si>
  <si>
    <t>中山市耀倩酒店管理服务有限公司</t>
  </si>
  <si>
    <t>中山市业成欣装饰工程有限公司</t>
  </si>
  <si>
    <t>中山市业浩金属科技有限公司</t>
  </si>
  <si>
    <t>中山市叶林森包装科技有限公司</t>
  </si>
  <si>
    <t>中山市伊可利照明电器有限公司</t>
  </si>
  <si>
    <t>中山市怡德金属制品有限公司</t>
  </si>
  <si>
    <t>中山市宜睿五金制品有限公司</t>
  </si>
  <si>
    <t>中山市亿家休闲会所</t>
  </si>
  <si>
    <t>中山市亿泰纳精密制造科技有限公司</t>
  </si>
  <si>
    <t>中山市艺华橡胶制品有限公司</t>
  </si>
  <si>
    <t>中山市艺佳裥棉纤维制品有限公司</t>
  </si>
  <si>
    <t>中山市艺鑫隆玩具有限公司</t>
  </si>
  <si>
    <t>中山市艺兴园林绿化有限公司</t>
  </si>
  <si>
    <t>中山市易之建建筑材料有限公司</t>
  </si>
  <si>
    <t>中山市奕和水电安装工程有限公司</t>
  </si>
  <si>
    <t>中山市益可达塑胶制品有限公司</t>
  </si>
  <si>
    <t>中山市益泰包装材料有限公司</t>
  </si>
  <si>
    <t>中山市益洋生物科技有限公司</t>
  </si>
  <si>
    <t>中山市逸家花园酒店有限公司板芙分公司</t>
  </si>
  <si>
    <t>中山市逸骏环境绿化有限公司</t>
  </si>
  <si>
    <t>中山市逸馨家政服务有限公司</t>
  </si>
  <si>
    <t>中山市溢盛包装材料有限公司</t>
  </si>
  <si>
    <t>中山市溢顺化工有限公司</t>
  </si>
  <si>
    <t>中山市溢盈美五金有限公司</t>
  </si>
  <si>
    <t>中山市毅富包装材料有限公司</t>
  </si>
  <si>
    <t>中山市懿伟教育投资有限公司</t>
  </si>
  <si>
    <t>中山市懿源纺织科技有限公司</t>
  </si>
  <si>
    <t>中山市英达包装材料有限公司</t>
  </si>
  <si>
    <t>中山市盈丰液化石油气有限公司板芙寿围瓶装燃气供应站</t>
  </si>
  <si>
    <t>中山市盈峰五金制品有限公司</t>
  </si>
  <si>
    <t>中山市盈凯硅胶制品有限公司</t>
  </si>
  <si>
    <t>中山市盈茂商贸有限公司</t>
  </si>
  <si>
    <t>中山市盈晟包装材料有限公司</t>
  </si>
  <si>
    <t>中山市盈拓建筑工程有限公司</t>
  </si>
  <si>
    <t>中山市盈信安装工程有限公司</t>
  </si>
  <si>
    <t>中山市盈悦餐饮管理有限公司</t>
  </si>
  <si>
    <t>中山市盈悦社区服务有限公司</t>
  </si>
  <si>
    <t>中山市楹宝贸易有限公司</t>
  </si>
  <si>
    <t>中山市影子胶粘剂有限公司</t>
  </si>
  <si>
    <t>中山市永保新绿洲木业有限公司</t>
  </si>
  <si>
    <t>中山市永丰纸品有限公司</t>
  </si>
  <si>
    <t>中山市永佳建筑工程有限公司</t>
  </si>
  <si>
    <t>中山市永乐汽车租赁有限公司</t>
  </si>
  <si>
    <t>中山市永利兴纸品有限公司</t>
  </si>
  <si>
    <t>中山市永美包装材料有限公司</t>
  </si>
  <si>
    <t>中山市永泰塑胶制品有限公司</t>
  </si>
  <si>
    <t>中山市永旺地板材料有限公司</t>
  </si>
  <si>
    <t>中山市永兴达包装材料有限公司</t>
  </si>
  <si>
    <t>中山市永意金属制品有限公司</t>
  </si>
  <si>
    <t>中山市永裕保安服务有限公司</t>
  </si>
  <si>
    <t>中山市永裕物业管理有限公司</t>
  </si>
  <si>
    <t>中山市泳乐汇体育文化传播有限公司</t>
  </si>
  <si>
    <t>中山市优嘉包装材料有限公司</t>
  </si>
  <si>
    <t>中山市优扬教育培训中心</t>
  </si>
  <si>
    <t>中山市优悦新材料制造有限公司</t>
  </si>
  <si>
    <t>中山市游龙房地产开发有限公司</t>
  </si>
  <si>
    <t>中山市友强包装材料有限公司</t>
  </si>
  <si>
    <t>中山市友通环保科技有限公司</t>
  </si>
  <si>
    <t>中山市佑展五金制品有限公司</t>
  </si>
  <si>
    <t>中山市余梁运输有限公司</t>
  </si>
  <si>
    <t>中山市宇恒建筑材料有限公司</t>
  </si>
  <si>
    <t>中山市宇辉园林有限公司</t>
  </si>
  <si>
    <t>中山市宇派电线有限公司</t>
  </si>
  <si>
    <t>中山市宇顺运输有限公司</t>
  </si>
  <si>
    <t>中山市雨晴家具有限公司</t>
  </si>
  <si>
    <t>中山市钰晟艺术工程有限公司</t>
  </si>
  <si>
    <t>中山市裕富防治白蚁虫鼠工程有限公司</t>
  </si>
  <si>
    <t>中山市裕基制衣有限公司</t>
  </si>
  <si>
    <t>中山市裕林展示制品有限公司</t>
  </si>
  <si>
    <t>中山市誉峰五金制品有限公司</t>
  </si>
  <si>
    <t>中山市元盛家具制造有限公司</t>
  </si>
  <si>
    <t>中山市园奇科技有限公司</t>
  </si>
  <si>
    <t>中山市源美达石材有限公司</t>
  </si>
  <si>
    <t>中山市源兴拉链有限公司</t>
  </si>
  <si>
    <t>中山市远传科技有限公司</t>
  </si>
  <si>
    <t>中山市远腾建筑工程有限公司</t>
  </si>
  <si>
    <t>中山市越创硅橡胶制品有限公司</t>
  </si>
  <si>
    <t>中山市粤润物流有限公司</t>
  </si>
  <si>
    <t>中山市云丰金属制品有限公司</t>
  </si>
  <si>
    <t>中山市云谷信息科技有限公司</t>
  </si>
  <si>
    <t>中山市云栖物业管理有限公司</t>
  </si>
  <si>
    <t>中山市云外境整体家居有限公司</t>
  </si>
  <si>
    <t>中山市昀海五金商贸有限公司</t>
  </si>
  <si>
    <t>中山市昀锐金属制品有限公司</t>
  </si>
  <si>
    <t>中山市涢洋五金制品有限公司</t>
  </si>
  <si>
    <t>中山市泽兴给排水工程有限公司</t>
  </si>
  <si>
    <t>中山市展恒塑料制品有限公司</t>
  </si>
  <si>
    <t>中山市展星电子科技有限公司</t>
  </si>
  <si>
    <t>中山市展源五金有限公司</t>
  </si>
  <si>
    <t>中山市长宏建筑工程有限公司</t>
  </si>
  <si>
    <t>中山市长鸿展示制品有限公司</t>
  </si>
  <si>
    <t>中山市长嘉贸易有限公司</t>
  </si>
  <si>
    <t>中山市长江鞋业有限公司</t>
  </si>
  <si>
    <t>中山市长江制衣有限公司</t>
  </si>
  <si>
    <t>中山市长盛电力技术有限公司</t>
  </si>
  <si>
    <t>中山市长莹钢板桩工程有限公司</t>
  </si>
  <si>
    <t>中山市长运大药房</t>
  </si>
  <si>
    <t>中山市真耐用建材有限公司</t>
  </si>
  <si>
    <t>中山市臻富五金制品有限公司</t>
  </si>
  <si>
    <t>中山市正鼎法律咨询有限公司</t>
  </si>
  <si>
    <t>中山市正通供应链管理有限公司</t>
  </si>
  <si>
    <t>中山市正扬新材料有限公司</t>
  </si>
  <si>
    <t>中山市志辉机动车驾驶员培训有限公司</t>
  </si>
  <si>
    <t>中山市志昇科技有限公司</t>
  </si>
  <si>
    <t>中山市致远智能科技有限公司</t>
  </si>
  <si>
    <t>中山市智程展示用品有限公司</t>
  </si>
  <si>
    <t>中山市中邦盛达燃气设备有限公司</t>
  </si>
  <si>
    <t>中山市中的展示制品有限公司</t>
  </si>
  <si>
    <t>中山市中东精密金属制品有限公司</t>
  </si>
  <si>
    <t>中山市中芙驾驶员培训有限公司</t>
  </si>
  <si>
    <t>中山市中港机电设备有限公司</t>
  </si>
  <si>
    <t>中山市中恒实木家具有限公司</t>
  </si>
  <si>
    <t>中山市中龙环保科技有限公司</t>
  </si>
  <si>
    <t>中山市中南本草生物工程有限公司</t>
  </si>
  <si>
    <t>中山市中山堂药业连锁有限公司板芙药店</t>
  </si>
  <si>
    <t>中山市中商五金制品有限公司</t>
  </si>
  <si>
    <t>中山市忠信鞋业有限公司</t>
  </si>
  <si>
    <t>中山市众成洗涤剂有限公司</t>
  </si>
  <si>
    <t>中山市众达丰新型建材有限公司</t>
  </si>
  <si>
    <t>中山市众富木业有限公司</t>
  </si>
  <si>
    <t>中山市众港广告有限公司</t>
  </si>
  <si>
    <t>中山市众盈包装机械工程有限公司</t>
  </si>
  <si>
    <t>中山市重诚照明电器有限公司</t>
  </si>
  <si>
    <t>中山市珠峰广告有限公司</t>
  </si>
  <si>
    <t>中山市助友贸易有限公司</t>
  </si>
  <si>
    <t>中山市筑友建设工程有限公司</t>
  </si>
  <si>
    <t>中山市卓皓线带包装有限公司</t>
  </si>
  <si>
    <t>中山市卓坤鞋业有限公司</t>
  </si>
  <si>
    <t>中山市卓瑞环保设备有限公司</t>
  </si>
  <si>
    <t>中山市卓晟房地产策划有限公司</t>
  </si>
  <si>
    <t>中山市卓鑫展示制品有限公司</t>
  </si>
  <si>
    <t>中山市卓越玩具有限公司</t>
  </si>
  <si>
    <t>中山市卓正塑胶电子有限公司</t>
  </si>
  <si>
    <t>中山市梓杰家具有限公司</t>
  </si>
  <si>
    <t>中山市紫安装饰工程有限公司</t>
  </si>
  <si>
    <t>中山帅亚工业设备有限公司</t>
  </si>
  <si>
    <t>中山顺润科技发展有限公司</t>
  </si>
  <si>
    <t>中山途客科技有限公司</t>
  </si>
  <si>
    <t>中山拓开光学有限公司</t>
  </si>
  <si>
    <t>中山万高实业有限公司</t>
  </si>
  <si>
    <t>中山万合晶家具有限公司</t>
  </si>
  <si>
    <t>中山万利包装材料有限公司</t>
  </si>
  <si>
    <t>中山维基物业管理服务中心</t>
  </si>
  <si>
    <t>中山伟建阿尔法智能设备有限责任公司</t>
  </si>
  <si>
    <t>中山沃力能机电设备有限公司</t>
  </si>
  <si>
    <t>中山熙成织造有限公司</t>
  </si>
  <si>
    <t>中山熹利皮具有限公司</t>
  </si>
  <si>
    <t>中山鑫嘉铭科技有限公司</t>
  </si>
  <si>
    <t>中山鑫晟电气有限公司</t>
  </si>
  <si>
    <t>中山鑫卓冠物流有限公司</t>
  </si>
  <si>
    <t>中山星斯达喷雾阀有限公司</t>
  </si>
  <si>
    <t>中山雅美佳深湾口腔门诊有限公司</t>
  </si>
  <si>
    <t>中山岩谷有限公司</t>
  </si>
  <si>
    <t>中山阳创建筑工程有限公司</t>
  </si>
  <si>
    <t>中山艺高塑胶制品有限公司</t>
  </si>
  <si>
    <t>中山永亿昌电子有限公司</t>
  </si>
  <si>
    <t>中山优美优品家具有限公司</t>
  </si>
  <si>
    <t>中山雨化天成广告传媒有限责任公司</t>
  </si>
  <si>
    <t>中山裕钢金属材料有限公司</t>
  </si>
  <si>
    <t>中山远锦网络科技有限公司</t>
  </si>
  <si>
    <t>中山远为精密五金制品有限公司</t>
  </si>
  <si>
    <t>中山正电工控技术有限公司</t>
  </si>
  <si>
    <t>中山正好物流有限公司</t>
  </si>
  <si>
    <t>中山志成塑胶有限公司</t>
  </si>
  <si>
    <t>中山中合云仓供应链管理有限公司</t>
  </si>
  <si>
    <t>中山中裕橡胶有限公司</t>
  </si>
  <si>
    <t>中山姿彩彩妆科技有限公司</t>
  </si>
  <si>
    <t>珠海嘉伦药业集团光彩大药房连锁有限公司中山板芙深湾分店</t>
  </si>
  <si>
    <t>卓航科创城项目投资开发（中山）有限公司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</si>
</sst>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2"/>
      <color rgb="FF4D4D4D"/>
      <name val="宋体"/>
      <charset val="134"/>
    </font>
    <font>
      <sz val="12"/>
      <color rgb="FF333333"/>
      <name val="宋体"/>
      <charset val="134"/>
    </font>
    <font>
      <sz val="12"/>
      <color rgb="FFDCB83D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FCF8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67935"/>
  <sheetViews>
    <sheetView tabSelected="1" workbookViewId="0">
      <selection activeCell="I11" sqref="I11"/>
    </sheetView>
  </sheetViews>
  <sheetFormatPr defaultColWidth="9" defaultRowHeight="14.25" outlineLevelCol="2"/>
  <cols>
    <col min="1" max="1" width="9" style="1"/>
    <col min="2" max="2" width="9.875" style="2" customWidth="1"/>
    <col min="3" max="3" width="60.375" style="2" customWidth="1"/>
    <col min="4" max="16384" width="9" style="2"/>
  </cols>
  <sheetData>
    <row r="1" s="1" customFormat="1" ht="30" customHeight="1" spans="1:3">
      <c r="A1" s="3" t="s">
        <v>0</v>
      </c>
      <c r="B1" s="3" t="s">
        <v>1</v>
      </c>
      <c r="C1" s="3" t="s">
        <v>2</v>
      </c>
    </row>
    <row r="2" spans="1:3">
      <c r="A2" s="4">
        <v>1</v>
      </c>
      <c r="B2" s="5" t="s">
        <v>3</v>
      </c>
      <c r="C2" s="6" t="s">
        <v>4</v>
      </c>
    </row>
    <row r="3" spans="1:3">
      <c r="A3" s="4">
        <v>2</v>
      </c>
      <c r="B3" s="5" t="s">
        <v>3</v>
      </c>
      <c r="C3" s="6" t="s">
        <v>5</v>
      </c>
    </row>
    <row r="4" spans="1:3">
      <c r="A4" s="4">
        <v>3</v>
      </c>
      <c r="B4" s="5" t="s">
        <v>3</v>
      </c>
      <c r="C4" s="6" t="s">
        <v>6</v>
      </c>
    </row>
    <row r="5" spans="1:3">
      <c r="A5" s="4">
        <v>4</v>
      </c>
      <c r="B5" s="5" t="s">
        <v>3</v>
      </c>
      <c r="C5" s="6" t="s">
        <v>7</v>
      </c>
    </row>
    <row r="6" spans="1:3">
      <c r="A6" s="4">
        <v>5</v>
      </c>
      <c r="B6" s="5" t="s">
        <v>3</v>
      </c>
      <c r="C6" s="6" t="s">
        <v>8</v>
      </c>
    </row>
    <row r="7" spans="1:3">
      <c r="A7" s="4">
        <v>6</v>
      </c>
      <c r="B7" s="5" t="s">
        <v>3</v>
      </c>
      <c r="C7" s="6" t="s">
        <v>9</v>
      </c>
    </row>
    <row r="8" spans="1:3">
      <c r="A8" s="4">
        <v>7</v>
      </c>
      <c r="B8" s="5" t="s">
        <v>3</v>
      </c>
      <c r="C8" s="6" t="s">
        <v>10</v>
      </c>
    </row>
    <row r="9" spans="1:3">
      <c r="A9" s="4">
        <v>8</v>
      </c>
      <c r="B9" s="5" t="s">
        <v>3</v>
      </c>
      <c r="C9" s="6" t="s">
        <v>11</v>
      </c>
    </row>
    <row r="10" spans="1:3">
      <c r="A10" s="4">
        <v>9</v>
      </c>
      <c r="B10" s="5" t="s">
        <v>3</v>
      </c>
      <c r="C10" s="7" t="s">
        <v>12</v>
      </c>
    </row>
    <row r="11" spans="1:3">
      <c r="A11" s="4">
        <v>10</v>
      </c>
      <c r="B11" s="5" t="s">
        <v>3</v>
      </c>
      <c r="C11" s="6" t="s">
        <v>13</v>
      </c>
    </row>
    <row r="12" spans="1:3">
      <c r="A12" s="4">
        <v>11</v>
      </c>
      <c r="B12" s="5" t="s">
        <v>3</v>
      </c>
      <c r="C12" s="6" t="s">
        <v>14</v>
      </c>
    </row>
    <row r="13" spans="1:3">
      <c r="A13" s="4">
        <v>12</v>
      </c>
      <c r="B13" s="5" t="s">
        <v>3</v>
      </c>
      <c r="C13" s="8" t="s">
        <v>15</v>
      </c>
    </row>
    <row r="14" spans="1:3">
      <c r="A14" s="4">
        <v>13</v>
      </c>
      <c r="B14" s="5" t="s">
        <v>3</v>
      </c>
      <c r="C14" s="6" t="s">
        <v>16</v>
      </c>
    </row>
    <row r="15" spans="1:3">
      <c r="A15" s="4">
        <v>14</v>
      </c>
      <c r="B15" s="5" t="s">
        <v>3</v>
      </c>
      <c r="C15" s="6" t="s">
        <v>17</v>
      </c>
    </row>
    <row r="16" spans="1:3">
      <c r="A16" s="4">
        <v>15</v>
      </c>
      <c r="B16" s="5" t="s">
        <v>3</v>
      </c>
      <c r="C16" s="6" t="s">
        <v>18</v>
      </c>
    </row>
    <row r="17" spans="1:3">
      <c r="A17" s="4">
        <v>16</v>
      </c>
      <c r="B17" s="5" t="s">
        <v>3</v>
      </c>
      <c r="C17" s="6" t="s">
        <v>19</v>
      </c>
    </row>
    <row r="18" spans="1:3">
      <c r="A18" s="4">
        <v>17</v>
      </c>
      <c r="B18" s="5" t="s">
        <v>3</v>
      </c>
      <c r="C18" s="8" t="s">
        <v>20</v>
      </c>
    </row>
    <row r="19" spans="1:3">
      <c r="A19" s="4">
        <v>18</v>
      </c>
      <c r="B19" s="5" t="s">
        <v>3</v>
      </c>
      <c r="C19" s="8" t="s">
        <v>21</v>
      </c>
    </row>
    <row r="20" spans="1:3">
      <c r="A20" s="4">
        <v>19</v>
      </c>
      <c r="B20" s="5" t="s">
        <v>3</v>
      </c>
      <c r="C20" s="6" t="s">
        <v>22</v>
      </c>
    </row>
    <row r="21" spans="1:3">
      <c r="A21" s="4">
        <v>20</v>
      </c>
      <c r="B21" s="5" t="s">
        <v>3</v>
      </c>
      <c r="C21" s="6" t="s">
        <v>23</v>
      </c>
    </row>
    <row r="22" spans="1:3">
      <c r="A22" s="4">
        <v>21</v>
      </c>
      <c r="B22" s="5" t="s">
        <v>3</v>
      </c>
      <c r="C22" s="6" t="s">
        <v>24</v>
      </c>
    </row>
    <row r="23" spans="1:3">
      <c r="A23" s="4">
        <v>22</v>
      </c>
      <c r="B23" s="5" t="s">
        <v>3</v>
      </c>
      <c r="C23" s="6" t="s">
        <v>25</v>
      </c>
    </row>
    <row r="24" spans="1:3">
      <c r="A24" s="4">
        <v>23</v>
      </c>
      <c r="B24" s="5" t="s">
        <v>3</v>
      </c>
      <c r="C24" s="6" t="s">
        <v>26</v>
      </c>
    </row>
    <row r="25" spans="1:3">
      <c r="A25" s="4">
        <v>24</v>
      </c>
      <c r="B25" s="5" t="s">
        <v>3</v>
      </c>
      <c r="C25" s="6" t="s">
        <v>27</v>
      </c>
    </row>
    <row r="26" spans="1:3">
      <c r="A26" s="4">
        <v>25</v>
      </c>
      <c r="B26" s="5" t="s">
        <v>3</v>
      </c>
      <c r="C26" s="6" t="s">
        <v>28</v>
      </c>
    </row>
    <row r="27" spans="1:3">
      <c r="A27" s="4">
        <v>26</v>
      </c>
      <c r="B27" s="5" t="s">
        <v>3</v>
      </c>
      <c r="C27" s="6" t="s">
        <v>29</v>
      </c>
    </row>
    <row r="28" spans="1:3">
      <c r="A28" s="4">
        <v>27</v>
      </c>
      <c r="B28" s="5" t="s">
        <v>3</v>
      </c>
      <c r="C28" s="6" t="s">
        <v>30</v>
      </c>
    </row>
    <row r="29" spans="1:3">
      <c r="A29" s="4">
        <v>28</v>
      </c>
      <c r="B29" s="5" t="s">
        <v>3</v>
      </c>
      <c r="C29" s="6" t="s">
        <v>31</v>
      </c>
    </row>
    <row r="30" spans="1:3">
      <c r="A30" s="4">
        <v>29</v>
      </c>
      <c r="B30" s="5" t="s">
        <v>3</v>
      </c>
      <c r="C30" s="6" t="s">
        <v>32</v>
      </c>
    </row>
    <row r="31" spans="1:3">
      <c r="A31" s="4">
        <v>30</v>
      </c>
      <c r="B31" s="5" t="s">
        <v>3</v>
      </c>
      <c r="C31" s="6" t="s">
        <v>33</v>
      </c>
    </row>
    <row r="32" spans="1:3">
      <c r="A32" s="4">
        <v>31</v>
      </c>
      <c r="B32" s="5" t="s">
        <v>3</v>
      </c>
      <c r="C32" s="6" t="s">
        <v>34</v>
      </c>
    </row>
    <row r="33" spans="1:3">
      <c r="A33" s="4">
        <v>32</v>
      </c>
      <c r="B33" s="5" t="s">
        <v>3</v>
      </c>
      <c r="C33" s="6" t="s">
        <v>35</v>
      </c>
    </row>
    <row r="34" spans="1:3">
      <c r="A34" s="4">
        <v>33</v>
      </c>
      <c r="B34" s="5" t="s">
        <v>3</v>
      </c>
      <c r="C34" s="6" t="s">
        <v>36</v>
      </c>
    </row>
    <row r="35" spans="1:3">
      <c r="A35" s="4">
        <v>34</v>
      </c>
      <c r="B35" s="5" t="s">
        <v>3</v>
      </c>
      <c r="C35" s="6" t="s">
        <v>37</v>
      </c>
    </row>
    <row r="36" spans="1:3">
      <c r="A36" s="4">
        <v>35</v>
      </c>
      <c r="B36" s="5" t="s">
        <v>3</v>
      </c>
      <c r="C36" s="6" t="s">
        <v>38</v>
      </c>
    </row>
    <row r="37" spans="1:3">
      <c r="A37" s="4">
        <v>36</v>
      </c>
      <c r="B37" s="5" t="s">
        <v>3</v>
      </c>
      <c r="C37" s="6" t="s">
        <v>39</v>
      </c>
    </row>
    <row r="38" spans="1:3">
      <c r="A38" s="4">
        <v>37</v>
      </c>
      <c r="B38" s="5" t="s">
        <v>3</v>
      </c>
      <c r="C38" s="6" t="s">
        <v>40</v>
      </c>
    </row>
    <row r="39" spans="1:3">
      <c r="A39" s="4">
        <v>38</v>
      </c>
      <c r="B39" s="5" t="s">
        <v>3</v>
      </c>
      <c r="C39" s="6" t="s">
        <v>41</v>
      </c>
    </row>
    <row r="40" spans="1:3">
      <c r="A40" s="4">
        <v>39</v>
      </c>
      <c r="B40" s="5" t="s">
        <v>3</v>
      </c>
      <c r="C40" s="6" t="s">
        <v>42</v>
      </c>
    </row>
    <row r="41" spans="1:3">
      <c r="A41" s="4">
        <v>40</v>
      </c>
      <c r="B41" s="5" t="s">
        <v>3</v>
      </c>
      <c r="C41" s="6" t="s">
        <v>43</v>
      </c>
    </row>
    <row r="42" spans="1:3">
      <c r="A42" s="4">
        <v>41</v>
      </c>
      <c r="B42" s="5" t="s">
        <v>3</v>
      </c>
      <c r="C42" s="6" t="s">
        <v>44</v>
      </c>
    </row>
    <row r="43" spans="1:3">
      <c r="A43" s="4">
        <v>42</v>
      </c>
      <c r="B43" s="5" t="s">
        <v>3</v>
      </c>
      <c r="C43" s="6" t="s">
        <v>45</v>
      </c>
    </row>
    <row r="44" spans="1:3">
      <c r="A44" s="4">
        <v>43</v>
      </c>
      <c r="B44" s="5" t="s">
        <v>3</v>
      </c>
      <c r="C44" s="6" t="s">
        <v>46</v>
      </c>
    </row>
    <row r="45" spans="1:3">
      <c r="A45" s="4">
        <v>44</v>
      </c>
      <c r="B45" s="5" t="s">
        <v>3</v>
      </c>
      <c r="C45" s="6" t="s">
        <v>47</v>
      </c>
    </row>
    <row r="46" spans="1:3">
      <c r="A46" s="4">
        <v>45</v>
      </c>
      <c r="B46" s="5" t="s">
        <v>3</v>
      </c>
      <c r="C46" s="6" t="s">
        <v>48</v>
      </c>
    </row>
    <row r="47" spans="1:3">
      <c r="A47" s="4">
        <v>46</v>
      </c>
      <c r="B47" s="5" t="s">
        <v>3</v>
      </c>
      <c r="C47" s="6" t="s">
        <v>49</v>
      </c>
    </row>
    <row r="48" spans="1:3">
      <c r="A48" s="4">
        <v>47</v>
      </c>
      <c r="B48" s="5" t="s">
        <v>3</v>
      </c>
      <c r="C48" s="6" t="s">
        <v>50</v>
      </c>
    </row>
    <row r="49" spans="1:3">
      <c r="A49" s="4">
        <v>48</v>
      </c>
      <c r="B49" s="5" t="s">
        <v>3</v>
      </c>
      <c r="C49" s="6" t="s">
        <v>51</v>
      </c>
    </row>
    <row r="50" spans="1:3">
      <c r="A50" s="4">
        <v>49</v>
      </c>
      <c r="B50" s="5" t="s">
        <v>3</v>
      </c>
      <c r="C50" s="6" t="s">
        <v>52</v>
      </c>
    </row>
    <row r="51" spans="1:3">
      <c r="A51" s="4">
        <v>50</v>
      </c>
      <c r="B51" s="5" t="s">
        <v>3</v>
      </c>
      <c r="C51" s="6" t="s">
        <v>53</v>
      </c>
    </row>
    <row r="52" spans="1:3">
      <c r="A52" s="4">
        <v>51</v>
      </c>
      <c r="B52" s="5" t="s">
        <v>3</v>
      </c>
      <c r="C52" s="6" t="s">
        <v>54</v>
      </c>
    </row>
    <row r="53" spans="1:3">
      <c r="A53" s="4">
        <v>52</v>
      </c>
      <c r="B53" s="5" t="s">
        <v>3</v>
      </c>
      <c r="C53" s="6" t="s">
        <v>55</v>
      </c>
    </row>
    <row r="54" spans="1:3">
      <c r="A54" s="4">
        <v>53</v>
      </c>
      <c r="B54" s="5" t="s">
        <v>3</v>
      </c>
      <c r="C54" s="6" t="s">
        <v>56</v>
      </c>
    </row>
    <row r="55" spans="1:3">
      <c r="A55" s="4">
        <v>54</v>
      </c>
      <c r="B55" s="5" t="s">
        <v>3</v>
      </c>
      <c r="C55" s="6" t="s">
        <v>57</v>
      </c>
    </row>
    <row r="56" spans="1:3">
      <c r="A56" s="4">
        <v>55</v>
      </c>
      <c r="B56" s="5" t="s">
        <v>3</v>
      </c>
      <c r="C56" s="6" t="s">
        <v>58</v>
      </c>
    </row>
    <row r="57" spans="1:3">
      <c r="A57" s="4">
        <v>56</v>
      </c>
      <c r="B57" s="5" t="s">
        <v>3</v>
      </c>
      <c r="C57" s="6" t="s">
        <v>59</v>
      </c>
    </row>
    <row r="58" spans="1:3">
      <c r="A58" s="4">
        <v>57</v>
      </c>
      <c r="B58" s="5" t="s">
        <v>3</v>
      </c>
      <c r="C58" s="6" t="s">
        <v>60</v>
      </c>
    </row>
    <row r="59" spans="1:3">
      <c r="A59" s="4">
        <v>58</v>
      </c>
      <c r="B59" s="5" t="s">
        <v>3</v>
      </c>
      <c r="C59" s="6" t="s">
        <v>61</v>
      </c>
    </row>
    <row r="60" spans="1:3">
      <c r="A60" s="4">
        <v>59</v>
      </c>
      <c r="B60" s="5" t="s">
        <v>3</v>
      </c>
      <c r="C60" s="6" t="s">
        <v>62</v>
      </c>
    </row>
    <row r="61" spans="1:3">
      <c r="A61" s="4">
        <v>60</v>
      </c>
      <c r="B61" s="5" t="s">
        <v>3</v>
      </c>
      <c r="C61" s="6" t="s">
        <v>63</v>
      </c>
    </row>
    <row r="62" spans="1:3">
      <c r="A62" s="4">
        <v>61</v>
      </c>
      <c r="B62" s="5" t="s">
        <v>3</v>
      </c>
      <c r="C62" s="6" t="s">
        <v>64</v>
      </c>
    </row>
    <row r="63" spans="1:3">
      <c r="A63" s="4">
        <v>62</v>
      </c>
      <c r="B63" s="5" t="s">
        <v>3</v>
      </c>
      <c r="C63" s="6" t="s">
        <v>65</v>
      </c>
    </row>
    <row r="64" spans="1:3">
      <c r="A64" s="4">
        <v>63</v>
      </c>
      <c r="B64" s="5" t="s">
        <v>3</v>
      </c>
      <c r="C64" s="6" t="s">
        <v>66</v>
      </c>
    </row>
    <row r="65" spans="1:3">
      <c r="A65" s="4">
        <v>64</v>
      </c>
      <c r="B65" s="5" t="s">
        <v>3</v>
      </c>
      <c r="C65" s="6" t="s">
        <v>67</v>
      </c>
    </row>
    <row r="66" spans="1:3">
      <c r="A66" s="4">
        <v>65</v>
      </c>
      <c r="B66" s="5" t="s">
        <v>3</v>
      </c>
      <c r="C66" s="6" t="s">
        <v>68</v>
      </c>
    </row>
    <row r="67" spans="1:3">
      <c r="A67" s="4">
        <v>66</v>
      </c>
      <c r="B67" s="5" t="s">
        <v>3</v>
      </c>
      <c r="C67" s="6" t="s">
        <v>69</v>
      </c>
    </row>
    <row r="68" spans="1:3">
      <c r="A68" s="4">
        <v>67</v>
      </c>
      <c r="B68" s="5" t="s">
        <v>3</v>
      </c>
      <c r="C68" s="6" t="s">
        <v>70</v>
      </c>
    </row>
    <row r="69" spans="1:3">
      <c r="A69" s="4">
        <v>68</v>
      </c>
      <c r="B69" s="5" t="s">
        <v>3</v>
      </c>
      <c r="C69" s="6" t="s">
        <v>71</v>
      </c>
    </row>
    <row r="70" spans="1:3">
      <c r="A70" s="4">
        <v>69</v>
      </c>
      <c r="B70" s="5" t="s">
        <v>3</v>
      </c>
      <c r="C70" s="6" t="s">
        <v>72</v>
      </c>
    </row>
    <row r="71" spans="1:3">
      <c r="A71" s="4">
        <v>70</v>
      </c>
      <c r="B71" s="5" t="s">
        <v>3</v>
      </c>
      <c r="C71" s="7" t="s">
        <v>73</v>
      </c>
    </row>
    <row r="72" spans="1:3">
      <c r="A72" s="4">
        <v>71</v>
      </c>
      <c r="B72" s="5" t="s">
        <v>3</v>
      </c>
      <c r="C72" s="8" t="s">
        <v>74</v>
      </c>
    </row>
    <row r="73" spans="1:3">
      <c r="A73" s="4">
        <v>72</v>
      </c>
      <c r="B73" s="5" t="s">
        <v>3</v>
      </c>
      <c r="C73" s="6" t="s">
        <v>75</v>
      </c>
    </row>
    <row r="74" spans="1:3">
      <c r="A74" s="4">
        <v>73</v>
      </c>
      <c r="B74" s="5" t="s">
        <v>3</v>
      </c>
      <c r="C74" s="7" t="s">
        <v>76</v>
      </c>
    </row>
    <row r="75" spans="1:3">
      <c r="A75" s="4">
        <v>74</v>
      </c>
      <c r="B75" s="5" t="s">
        <v>3</v>
      </c>
      <c r="C75" s="6" t="s">
        <v>77</v>
      </c>
    </row>
    <row r="76" spans="1:3">
      <c r="A76" s="4">
        <v>75</v>
      </c>
      <c r="B76" s="5" t="s">
        <v>3</v>
      </c>
      <c r="C76" s="6" t="s">
        <v>78</v>
      </c>
    </row>
    <row r="77" spans="1:3">
      <c r="A77" s="4">
        <v>76</v>
      </c>
      <c r="B77" s="5" t="s">
        <v>3</v>
      </c>
      <c r="C77" s="6" t="s">
        <v>79</v>
      </c>
    </row>
    <row r="78" spans="1:3">
      <c r="A78" s="4">
        <v>77</v>
      </c>
      <c r="B78" s="5" t="s">
        <v>3</v>
      </c>
      <c r="C78" s="6" t="s">
        <v>80</v>
      </c>
    </row>
    <row r="79" spans="1:3">
      <c r="A79" s="4">
        <v>78</v>
      </c>
      <c r="B79" s="5" t="s">
        <v>3</v>
      </c>
      <c r="C79" s="6" t="s">
        <v>81</v>
      </c>
    </row>
    <row r="80" spans="1:3">
      <c r="A80" s="4">
        <v>79</v>
      </c>
      <c r="B80" s="5" t="s">
        <v>3</v>
      </c>
      <c r="C80" s="6" t="s">
        <v>82</v>
      </c>
    </row>
    <row r="81" spans="1:3">
      <c r="A81" s="4">
        <v>80</v>
      </c>
      <c r="B81" s="5" t="s">
        <v>3</v>
      </c>
      <c r="C81" s="6" t="s">
        <v>83</v>
      </c>
    </row>
    <row r="82" spans="1:3">
      <c r="A82" s="4">
        <v>81</v>
      </c>
      <c r="B82" s="5" t="s">
        <v>3</v>
      </c>
      <c r="C82" s="6" t="s">
        <v>84</v>
      </c>
    </row>
    <row r="83" spans="1:3">
      <c r="A83" s="4">
        <v>82</v>
      </c>
      <c r="B83" s="5" t="s">
        <v>3</v>
      </c>
      <c r="C83" s="6" t="s">
        <v>85</v>
      </c>
    </row>
    <row r="84" spans="1:3">
      <c r="A84" s="4">
        <v>83</v>
      </c>
      <c r="B84" s="5" t="s">
        <v>3</v>
      </c>
      <c r="C84" s="6" t="s">
        <v>86</v>
      </c>
    </row>
    <row r="85" spans="1:3">
      <c r="A85" s="4">
        <v>84</v>
      </c>
      <c r="B85" s="5" t="s">
        <v>3</v>
      </c>
      <c r="C85" s="6" t="s">
        <v>87</v>
      </c>
    </row>
    <row r="86" spans="1:3">
      <c r="A86" s="4">
        <v>85</v>
      </c>
      <c r="B86" s="5" t="s">
        <v>3</v>
      </c>
      <c r="C86" s="6" t="s">
        <v>88</v>
      </c>
    </row>
    <row r="87" spans="1:3">
      <c r="A87" s="4">
        <v>86</v>
      </c>
      <c r="B87" s="5" t="s">
        <v>3</v>
      </c>
      <c r="C87" s="6" t="s">
        <v>89</v>
      </c>
    </row>
    <row r="88" spans="1:3">
      <c r="A88" s="4">
        <v>87</v>
      </c>
      <c r="B88" s="5" t="s">
        <v>3</v>
      </c>
      <c r="C88" s="6" t="s">
        <v>90</v>
      </c>
    </row>
    <row r="89" spans="1:3">
      <c r="A89" s="4">
        <v>88</v>
      </c>
      <c r="B89" s="5" t="s">
        <v>3</v>
      </c>
      <c r="C89" s="6" t="s">
        <v>91</v>
      </c>
    </row>
    <row r="90" spans="1:3">
      <c r="A90" s="4">
        <v>89</v>
      </c>
      <c r="B90" s="5" t="s">
        <v>3</v>
      </c>
      <c r="C90" s="6" t="s">
        <v>92</v>
      </c>
    </row>
    <row r="91" spans="1:3">
      <c r="A91" s="4">
        <v>90</v>
      </c>
      <c r="B91" s="5" t="s">
        <v>3</v>
      </c>
      <c r="C91" s="6" t="s">
        <v>93</v>
      </c>
    </row>
    <row r="92" spans="1:3">
      <c r="A92" s="4">
        <v>91</v>
      </c>
      <c r="B92" s="5" t="s">
        <v>3</v>
      </c>
      <c r="C92" s="6" t="s">
        <v>94</v>
      </c>
    </row>
    <row r="93" spans="1:3">
      <c r="A93" s="4">
        <v>92</v>
      </c>
      <c r="B93" s="5" t="s">
        <v>3</v>
      </c>
      <c r="C93" s="6" t="s">
        <v>95</v>
      </c>
    </row>
    <row r="94" spans="1:3">
      <c r="A94" s="4">
        <v>93</v>
      </c>
      <c r="B94" s="5" t="s">
        <v>3</v>
      </c>
      <c r="C94" s="6" t="s">
        <v>96</v>
      </c>
    </row>
    <row r="95" spans="1:3">
      <c r="A95" s="4">
        <v>94</v>
      </c>
      <c r="B95" s="5" t="s">
        <v>3</v>
      </c>
      <c r="C95" s="6" t="s">
        <v>97</v>
      </c>
    </row>
    <row r="96" spans="1:3">
      <c r="A96" s="4">
        <v>95</v>
      </c>
      <c r="B96" s="5" t="s">
        <v>3</v>
      </c>
      <c r="C96" s="6" t="s">
        <v>98</v>
      </c>
    </row>
    <row r="97" spans="1:3">
      <c r="A97" s="4">
        <v>96</v>
      </c>
      <c r="B97" s="5" t="s">
        <v>3</v>
      </c>
      <c r="C97" s="6" t="s">
        <v>99</v>
      </c>
    </row>
    <row r="98" spans="1:3">
      <c r="A98" s="4">
        <v>97</v>
      </c>
      <c r="B98" s="5" t="s">
        <v>3</v>
      </c>
      <c r="C98" s="8" t="s">
        <v>100</v>
      </c>
    </row>
    <row r="99" spans="1:3">
      <c r="A99" s="4">
        <v>98</v>
      </c>
      <c r="B99" s="5" t="s">
        <v>3</v>
      </c>
      <c r="C99" s="6" t="s">
        <v>101</v>
      </c>
    </row>
    <row r="100" spans="1:3">
      <c r="A100" s="4">
        <v>99</v>
      </c>
      <c r="B100" s="5" t="s">
        <v>3</v>
      </c>
      <c r="C100" s="6" t="s">
        <v>102</v>
      </c>
    </row>
    <row r="101" spans="1:3">
      <c r="A101" s="4">
        <v>100</v>
      </c>
      <c r="B101" s="5" t="s">
        <v>3</v>
      </c>
      <c r="C101" s="6" t="s">
        <v>103</v>
      </c>
    </row>
    <row r="102" spans="1:3">
      <c r="A102" s="4">
        <v>101</v>
      </c>
      <c r="B102" s="5" t="s">
        <v>3</v>
      </c>
      <c r="C102" s="6" t="s">
        <v>104</v>
      </c>
    </row>
    <row r="103" spans="1:3">
      <c r="A103" s="4">
        <v>102</v>
      </c>
      <c r="B103" s="5" t="s">
        <v>3</v>
      </c>
      <c r="C103" s="7" t="s">
        <v>105</v>
      </c>
    </row>
    <row r="104" spans="1:3">
      <c r="A104" s="4">
        <v>103</v>
      </c>
      <c r="B104" s="5" t="s">
        <v>3</v>
      </c>
      <c r="C104" s="6" t="s">
        <v>106</v>
      </c>
    </row>
    <row r="105" spans="1:3">
      <c r="A105" s="4">
        <v>104</v>
      </c>
      <c r="B105" s="5" t="s">
        <v>3</v>
      </c>
      <c r="C105" s="6" t="s">
        <v>107</v>
      </c>
    </row>
    <row r="106" spans="1:3">
      <c r="A106" s="4">
        <v>105</v>
      </c>
      <c r="B106" s="5" t="s">
        <v>3</v>
      </c>
      <c r="C106" s="6" t="s">
        <v>108</v>
      </c>
    </row>
    <row r="107" spans="1:3">
      <c r="A107" s="4">
        <v>106</v>
      </c>
      <c r="B107" s="5" t="s">
        <v>3</v>
      </c>
      <c r="C107" s="6" t="s">
        <v>109</v>
      </c>
    </row>
    <row r="108" spans="1:3">
      <c r="A108" s="4">
        <v>107</v>
      </c>
      <c r="B108" s="5" t="s">
        <v>3</v>
      </c>
      <c r="C108" s="6" t="s">
        <v>110</v>
      </c>
    </row>
    <row r="109" spans="1:3">
      <c r="A109" s="4">
        <v>108</v>
      </c>
      <c r="B109" s="5" t="s">
        <v>3</v>
      </c>
      <c r="C109" s="6" t="s">
        <v>111</v>
      </c>
    </row>
    <row r="110" spans="1:3">
      <c r="A110" s="4">
        <v>109</v>
      </c>
      <c r="B110" s="5" t="s">
        <v>3</v>
      </c>
      <c r="C110" s="6" t="s">
        <v>112</v>
      </c>
    </row>
    <row r="111" spans="1:3">
      <c r="A111" s="4">
        <v>110</v>
      </c>
      <c r="B111" s="5" t="s">
        <v>3</v>
      </c>
      <c r="C111" s="6" t="s">
        <v>113</v>
      </c>
    </row>
    <row r="112" spans="1:3">
      <c r="A112" s="4">
        <v>111</v>
      </c>
      <c r="B112" s="5" t="s">
        <v>3</v>
      </c>
      <c r="C112" s="6" t="s">
        <v>114</v>
      </c>
    </row>
    <row r="113" spans="1:3">
      <c r="A113" s="4">
        <v>112</v>
      </c>
      <c r="B113" s="5" t="s">
        <v>3</v>
      </c>
      <c r="C113" s="6" t="s">
        <v>115</v>
      </c>
    </row>
    <row r="114" spans="1:3">
      <c r="A114" s="4">
        <v>113</v>
      </c>
      <c r="B114" s="5" t="s">
        <v>3</v>
      </c>
      <c r="C114" s="6" t="s">
        <v>116</v>
      </c>
    </row>
    <row r="115" spans="1:3">
      <c r="A115" s="4">
        <v>114</v>
      </c>
      <c r="B115" s="5" t="s">
        <v>3</v>
      </c>
      <c r="C115" s="6" t="s">
        <v>117</v>
      </c>
    </row>
    <row r="116" spans="1:3">
      <c r="A116" s="4">
        <v>115</v>
      </c>
      <c r="B116" s="5" t="s">
        <v>3</v>
      </c>
      <c r="C116" s="6" t="s">
        <v>118</v>
      </c>
    </row>
    <row r="117" spans="1:3">
      <c r="A117" s="4">
        <v>116</v>
      </c>
      <c r="B117" s="5" t="s">
        <v>3</v>
      </c>
      <c r="C117" s="8" t="s">
        <v>119</v>
      </c>
    </row>
    <row r="118" spans="1:3">
      <c r="A118" s="4">
        <v>117</v>
      </c>
      <c r="B118" s="5" t="s">
        <v>3</v>
      </c>
      <c r="C118" s="6" t="s">
        <v>120</v>
      </c>
    </row>
    <row r="119" spans="1:3">
      <c r="A119" s="4">
        <v>118</v>
      </c>
      <c r="B119" s="5" t="s">
        <v>3</v>
      </c>
      <c r="C119" s="6" t="s">
        <v>121</v>
      </c>
    </row>
    <row r="120" spans="1:3">
      <c r="A120" s="4">
        <v>119</v>
      </c>
      <c r="B120" s="5" t="s">
        <v>3</v>
      </c>
      <c r="C120" s="6" t="s">
        <v>122</v>
      </c>
    </row>
    <row r="121" spans="1:3">
      <c r="A121" s="4">
        <v>120</v>
      </c>
      <c r="B121" s="5" t="s">
        <v>3</v>
      </c>
      <c r="C121" s="7" t="s">
        <v>123</v>
      </c>
    </row>
    <row r="122" spans="1:3">
      <c r="A122" s="4">
        <v>121</v>
      </c>
      <c r="B122" s="5" t="s">
        <v>3</v>
      </c>
      <c r="C122" s="7" t="s">
        <v>124</v>
      </c>
    </row>
    <row r="123" spans="1:3">
      <c r="A123" s="4">
        <v>122</v>
      </c>
      <c r="B123" s="5" t="s">
        <v>3</v>
      </c>
      <c r="C123" s="6" t="s">
        <v>125</v>
      </c>
    </row>
    <row r="124" spans="1:3">
      <c r="A124" s="4">
        <v>123</v>
      </c>
      <c r="B124" s="5" t="s">
        <v>3</v>
      </c>
      <c r="C124" s="6" t="s">
        <v>126</v>
      </c>
    </row>
    <row r="125" spans="1:3">
      <c r="A125" s="4">
        <v>124</v>
      </c>
      <c r="B125" s="5" t="s">
        <v>3</v>
      </c>
      <c r="C125" s="7" t="s">
        <v>127</v>
      </c>
    </row>
    <row r="126" spans="1:3">
      <c r="A126" s="4">
        <v>125</v>
      </c>
      <c r="B126" s="5" t="s">
        <v>3</v>
      </c>
      <c r="C126" s="6" t="s">
        <v>128</v>
      </c>
    </row>
    <row r="127" spans="1:3">
      <c r="A127" s="4">
        <v>126</v>
      </c>
      <c r="B127" s="5" t="s">
        <v>3</v>
      </c>
      <c r="C127" s="6" t="s">
        <v>129</v>
      </c>
    </row>
    <row r="128" spans="1:3">
      <c r="A128" s="4">
        <v>127</v>
      </c>
      <c r="B128" s="5" t="s">
        <v>3</v>
      </c>
      <c r="C128" s="7" t="s">
        <v>130</v>
      </c>
    </row>
    <row r="129" spans="1:3">
      <c r="A129" s="4">
        <v>128</v>
      </c>
      <c r="B129" s="5" t="s">
        <v>3</v>
      </c>
      <c r="C129" s="6" t="s">
        <v>131</v>
      </c>
    </row>
    <row r="130" spans="1:3">
      <c r="A130" s="4">
        <v>129</v>
      </c>
      <c r="B130" s="5" t="s">
        <v>3</v>
      </c>
      <c r="C130" s="6" t="s">
        <v>132</v>
      </c>
    </row>
    <row r="131" spans="1:3">
      <c r="A131" s="4">
        <v>130</v>
      </c>
      <c r="B131" s="5" t="s">
        <v>3</v>
      </c>
      <c r="C131" s="7" t="s">
        <v>133</v>
      </c>
    </row>
    <row r="132" spans="1:3">
      <c r="A132" s="4">
        <v>131</v>
      </c>
      <c r="B132" s="5" t="s">
        <v>3</v>
      </c>
      <c r="C132" s="6" t="s">
        <v>134</v>
      </c>
    </row>
    <row r="133" spans="1:3">
      <c r="A133" s="4">
        <v>132</v>
      </c>
      <c r="B133" s="5" t="s">
        <v>3</v>
      </c>
      <c r="C133" s="6" t="s">
        <v>135</v>
      </c>
    </row>
    <row r="134" spans="1:3">
      <c r="A134" s="4">
        <v>133</v>
      </c>
      <c r="B134" s="5" t="s">
        <v>3</v>
      </c>
      <c r="C134" s="6" t="s">
        <v>136</v>
      </c>
    </row>
    <row r="135" spans="1:3">
      <c r="A135" s="4">
        <v>134</v>
      </c>
      <c r="B135" s="5" t="s">
        <v>3</v>
      </c>
      <c r="C135" s="6" t="s">
        <v>137</v>
      </c>
    </row>
    <row r="136" spans="1:3">
      <c r="A136" s="4">
        <v>135</v>
      </c>
      <c r="B136" s="5" t="s">
        <v>3</v>
      </c>
      <c r="C136" s="6" t="s">
        <v>138</v>
      </c>
    </row>
    <row r="137" spans="1:3">
      <c r="A137" s="4">
        <v>136</v>
      </c>
      <c r="B137" s="5" t="s">
        <v>3</v>
      </c>
      <c r="C137" s="8" t="s">
        <v>139</v>
      </c>
    </row>
    <row r="138" spans="1:3">
      <c r="A138" s="4">
        <v>137</v>
      </c>
      <c r="B138" s="5" t="s">
        <v>3</v>
      </c>
      <c r="C138" s="6" t="s">
        <v>140</v>
      </c>
    </row>
    <row r="139" spans="1:3">
      <c r="A139" s="4">
        <v>138</v>
      </c>
      <c r="B139" s="5" t="s">
        <v>3</v>
      </c>
      <c r="C139" s="6" t="s">
        <v>141</v>
      </c>
    </row>
    <row r="140" spans="1:3">
      <c r="A140" s="4">
        <v>139</v>
      </c>
      <c r="B140" s="5" t="s">
        <v>3</v>
      </c>
      <c r="C140" s="7" t="s">
        <v>142</v>
      </c>
    </row>
    <row r="141" spans="1:3">
      <c r="A141" s="4">
        <v>140</v>
      </c>
      <c r="B141" s="5" t="s">
        <v>3</v>
      </c>
      <c r="C141" s="8" t="s">
        <v>143</v>
      </c>
    </row>
    <row r="142" spans="1:3">
      <c r="A142" s="4">
        <v>141</v>
      </c>
      <c r="B142" s="5" t="s">
        <v>3</v>
      </c>
      <c r="C142" s="6" t="s">
        <v>144</v>
      </c>
    </row>
    <row r="143" spans="1:3">
      <c r="A143" s="4">
        <v>142</v>
      </c>
      <c r="B143" s="5" t="s">
        <v>3</v>
      </c>
      <c r="C143" s="6" t="s">
        <v>145</v>
      </c>
    </row>
    <row r="144" spans="1:3">
      <c r="A144" s="4">
        <v>143</v>
      </c>
      <c r="B144" s="5" t="s">
        <v>3</v>
      </c>
      <c r="C144" s="6" t="s">
        <v>146</v>
      </c>
    </row>
    <row r="145" spans="1:3">
      <c r="A145" s="4">
        <v>144</v>
      </c>
      <c r="B145" s="5" t="s">
        <v>3</v>
      </c>
      <c r="C145" s="6" t="s">
        <v>147</v>
      </c>
    </row>
    <row r="146" spans="1:3">
      <c r="A146" s="4">
        <v>145</v>
      </c>
      <c r="B146" s="5" t="s">
        <v>3</v>
      </c>
      <c r="C146" s="6" t="s">
        <v>148</v>
      </c>
    </row>
    <row r="147" spans="1:3">
      <c r="A147" s="4">
        <v>146</v>
      </c>
      <c r="B147" s="5" t="s">
        <v>3</v>
      </c>
      <c r="C147" s="6" t="s">
        <v>149</v>
      </c>
    </row>
    <row r="148" spans="1:3">
      <c r="A148" s="4">
        <v>147</v>
      </c>
      <c r="B148" s="5" t="s">
        <v>3</v>
      </c>
      <c r="C148" s="6" t="s">
        <v>150</v>
      </c>
    </row>
    <row r="149" spans="1:3">
      <c r="A149" s="4">
        <v>148</v>
      </c>
      <c r="B149" s="5" t="s">
        <v>3</v>
      </c>
      <c r="C149" s="6" t="s">
        <v>151</v>
      </c>
    </row>
    <row r="150" spans="1:3">
      <c r="A150" s="4">
        <v>149</v>
      </c>
      <c r="B150" s="5" t="s">
        <v>3</v>
      </c>
      <c r="C150" s="6" t="s">
        <v>152</v>
      </c>
    </row>
    <row r="151" spans="1:3">
      <c r="A151" s="4">
        <v>150</v>
      </c>
      <c r="B151" s="5" t="s">
        <v>3</v>
      </c>
      <c r="C151" s="6" t="s">
        <v>153</v>
      </c>
    </row>
    <row r="152" spans="1:3">
      <c r="A152" s="4">
        <v>151</v>
      </c>
      <c r="B152" s="5" t="s">
        <v>3</v>
      </c>
      <c r="C152" s="6" t="s">
        <v>154</v>
      </c>
    </row>
    <row r="153" spans="1:3">
      <c r="A153" s="4">
        <v>152</v>
      </c>
      <c r="B153" s="5" t="s">
        <v>3</v>
      </c>
      <c r="C153" s="6" t="s">
        <v>155</v>
      </c>
    </row>
    <row r="154" spans="1:3">
      <c r="A154" s="4">
        <v>153</v>
      </c>
      <c r="B154" s="5" t="s">
        <v>3</v>
      </c>
      <c r="C154" s="6" t="s">
        <v>156</v>
      </c>
    </row>
    <row r="155" spans="1:3">
      <c r="A155" s="4">
        <v>154</v>
      </c>
      <c r="B155" s="5" t="s">
        <v>3</v>
      </c>
      <c r="C155" s="6" t="s">
        <v>157</v>
      </c>
    </row>
    <row r="156" spans="1:3">
      <c r="A156" s="4">
        <v>155</v>
      </c>
      <c r="B156" s="5" t="s">
        <v>3</v>
      </c>
      <c r="C156" s="6" t="s">
        <v>158</v>
      </c>
    </row>
    <row r="157" spans="1:3">
      <c r="A157" s="4">
        <v>156</v>
      </c>
      <c r="B157" s="5" t="s">
        <v>3</v>
      </c>
      <c r="C157" s="7" t="s">
        <v>159</v>
      </c>
    </row>
    <row r="158" spans="1:3">
      <c r="A158" s="4">
        <v>157</v>
      </c>
      <c r="B158" s="5" t="s">
        <v>3</v>
      </c>
      <c r="C158" s="6" t="s">
        <v>160</v>
      </c>
    </row>
    <row r="159" spans="1:3">
      <c r="A159" s="4">
        <v>158</v>
      </c>
      <c r="B159" s="5" t="s">
        <v>3</v>
      </c>
      <c r="C159" s="6" t="s">
        <v>161</v>
      </c>
    </row>
    <row r="160" spans="1:3">
      <c r="A160" s="4">
        <v>159</v>
      </c>
      <c r="B160" s="5" t="s">
        <v>3</v>
      </c>
      <c r="C160" s="6" t="s">
        <v>162</v>
      </c>
    </row>
    <row r="161" spans="1:3">
      <c r="A161" s="4">
        <v>160</v>
      </c>
      <c r="B161" s="5" t="s">
        <v>3</v>
      </c>
      <c r="C161" s="6" t="s">
        <v>163</v>
      </c>
    </row>
    <row r="162" spans="1:3">
      <c r="A162" s="4">
        <v>161</v>
      </c>
      <c r="B162" s="5" t="s">
        <v>3</v>
      </c>
      <c r="C162" s="7" t="s">
        <v>164</v>
      </c>
    </row>
    <row r="163" spans="1:3">
      <c r="A163" s="4">
        <v>162</v>
      </c>
      <c r="B163" s="5" t="s">
        <v>3</v>
      </c>
      <c r="C163" s="6" t="s">
        <v>165</v>
      </c>
    </row>
    <row r="164" spans="1:3">
      <c r="A164" s="4">
        <v>163</v>
      </c>
      <c r="B164" s="5" t="s">
        <v>3</v>
      </c>
      <c r="C164" s="6" t="s">
        <v>166</v>
      </c>
    </row>
    <row r="165" spans="1:3">
      <c r="A165" s="4">
        <v>164</v>
      </c>
      <c r="B165" s="5" t="s">
        <v>3</v>
      </c>
      <c r="C165" s="9" t="s">
        <v>167</v>
      </c>
    </row>
    <row r="166" spans="1:3">
      <c r="A166" s="4">
        <v>165</v>
      </c>
      <c r="B166" s="5" t="s">
        <v>3</v>
      </c>
      <c r="C166" s="6" t="s">
        <v>168</v>
      </c>
    </row>
    <row r="167" spans="1:3">
      <c r="A167" s="4">
        <v>166</v>
      </c>
      <c r="B167" s="5" t="s">
        <v>3</v>
      </c>
      <c r="C167" s="6" t="s">
        <v>169</v>
      </c>
    </row>
    <row r="168" spans="1:3">
      <c r="A168" s="4">
        <v>167</v>
      </c>
      <c r="B168" s="5" t="s">
        <v>3</v>
      </c>
      <c r="C168" s="6" t="s">
        <v>170</v>
      </c>
    </row>
    <row r="169" spans="1:3">
      <c r="A169" s="4">
        <v>168</v>
      </c>
      <c r="B169" s="5" t="s">
        <v>3</v>
      </c>
      <c r="C169" s="6" t="s">
        <v>171</v>
      </c>
    </row>
    <row r="170" spans="1:3">
      <c r="A170" s="4">
        <v>169</v>
      </c>
      <c r="B170" s="5" t="s">
        <v>3</v>
      </c>
      <c r="C170" s="6" t="s">
        <v>172</v>
      </c>
    </row>
    <row r="171" spans="1:3">
      <c r="A171" s="4">
        <v>170</v>
      </c>
      <c r="B171" s="5" t="s">
        <v>3</v>
      </c>
      <c r="C171" s="6" t="s">
        <v>173</v>
      </c>
    </row>
    <row r="172" spans="1:3">
      <c r="A172" s="4">
        <v>171</v>
      </c>
      <c r="B172" s="5" t="s">
        <v>3</v>
      </c>
      <c r="C172" s="6" t="s">
        <v>174</v>
      </c>
    </row>
    <row r="173" spans="1:3">
      <c r="A173" s="4">
        <v>172</v>
      </c>
      <c r="B173" s="5" t="s">
        <v>3</v>
      </c>
      <c r="C173" s="6" t="s">
        <v>175</v>
      </c>
    </row>
    <row r="174" spans="1:3">
      <c r="A174" s="4">
        <v>173</v>
      </c>
      <c r="B174" s="5" t="s">
        <v>3</v>
      </c>
      <c r="C174" s="6" t="s">
        <v>176</v>
      </c>
    </row>
    <row r="175" spans="1:3">
      <c r="A175" s="4">
        <v>174</v>
      </c>
      <c r="B175" s="5" t="s">
        <v>3</v>
      </c>
      <c r="C175" s="6" t="s">
        <v>177</v>
      </c>
    </row>
    <row r="176" spans="1:3">
      <c r="A176" s="4">
        <v>175</v>
      </c>
      <c r="B176" s="5" t="s">
        <v>3</v>
      </c>
      <c r="C176" s="6" t="s">
        <v>178</v>
      </c>
    </row>
    <row r="177" spans="1:3">
      <c r="A177" s="4">
        <v>176</v>
      </c>
      <c r="B177" s="5" t="s">
        <v>3</v>
      </c>
      <c r="C177" s="6" t="s">
        <v>179</v>
      </c>
    </row>
    <row r="178" spans="1:3">
      <c r="A178" s="4">
        <v>177</v>
      </c>
      <c r="B178" s="5" t="s">
        <v>3</v>
      </c>
      <c r="C178" s="6" t="s">
        <v>180</v>
      </c>
    </row>
    <row r="179" spans="1:3">
      <c r="A179" s="4">
        <v>178</v>
      </c>
      <c r="B179" s="5" t="s">
        <v>3</v>
      </c>
      <c r="C179" s="6" t="s">
        <v>181</v>
      </c>
    </row>
    <row r="180" spans="1:3">
      <c r="A180" s="4">
        <v>179</v>
      </c>
      <c r="B180" s="5" t="s">
        <v>3</v>
      </c>
      <c r="C180" s="8" t="s">
        <v>182</v>
      </c>
    </row>
    <row r="181" spans="1:3">
      <c r="A181" s="4">
        <v>180</v>
      </c>
      <c r="B181" s="5" t="s">
        <v>3</v>
      </c>
      <c r="C181" s="6" t="s">
        <v>183</v>
      </c>
    </row>
    <row r="182" spans="1:3">
      <c r="A182" s="4">
        <v>181</v>
      </c>
      <c r="B182" s="5" t="s">
        <v>3</v>
      </c>
      <c r="C182" s="6" t="s">
        <v>184</v>
      </c>
    </row>
    <row r="183" spans="1:3">
      <c r="A183" s="4">
        <v>182</v>
      </c>
      <c r="B183" s="5" t="s">
        <v>3</v>
      </c>
      <c r="C183" s="6" t="s">
        <v>185</v>
      </c>
    </row>
    <row r="184" spans="1:3">
      <c r="A184" s="4">
        <v>183</v>
      </c>
      <c r="B184" s="5" t="s">
        <v>3</v>
      </c>
      <c r="C184" s="6" t="s">
        <v>186</v>
      </c>
    </row>
    <row r="185" spans="1:3">
      <c r="A185" s="4">
        <v>184</v>
      </c>
      <c r="B185" s="5" t="s">
        <v>3</v>
      </c>
      <c r="C185" s="7" t="s">
        <v>187</v>
      </c>
    </row>
    <row r="186" spans="1:3">
      <c r="A186" s="4">
        <v>185</v>
      </c>
      <c r="B186" s="5" t="s">
        <v>3</v>
      </c>
      <c r="C186" s="7" t="s">
        <v>188</v>
      </c>
    </row>
    <row r="187" spans="1:3">
      <c r="A187" s="4">
        <v>186</v>
      </c>
      <c r="B187" s="5" t="s">
        <v>3</v>
      </c>
      <c r="C187" s="6" t="s">
        <v>189</v>
      </c>
    </row>
    <row r="188" spans="1:3">
      <c r="A188" s="4">
        <v>187</v>
      </c>
      <c r="B188" s="5" t="s">
        <v>3</v>
      </c>
      <c r="C188" s="6" t="s">
        <v>190</v>
      </c>
    </row>
    <row r="189" spans="1:3">
      <c r="A189" s="4">
        <v>188</v>
      </c>
      <c r="B189" s="5" t="s">
        <v>3</v>
      </c>
      <c r="C189" s="6" t="s">
        <v>191</v>
      </c>
    </row>
    <row r="190" spans="1:3">
      <c r="A190" s="4">
        <v>189</v>
      </c>
      <c r="B190" s="5" t="s">
        <v>3</v>
      </c>
      <c r="C190" s="6" t="s">
        <v>192</v>
      </c>
    </row>
    <row r="191" spans="1:3">
      <c r="A191" s="4">
        <v>190</v>
      </c>
      <c r="B191" s="5" t="s">
        <v>3</v>
      </c>
      <c r="C191" s="6" t="s">
        <v>193</v>
      </c>
    </row>
    <row r="192" spans="1:3">
      <c r="A192" s="4">
        <v>191</v>
      </c>
      <c r="B192" s="5" t="s">
        <v>3</v>
      </c>
      <c r="C192" s="6" t="s">
        <v>194</v>
      </c>
    </row>
    <row r="193" spans="1:3">
      <c r="A193" s="4">
        <v>192</v>
      </c>
      <c r="B193" s="5" t="s">
        <v>3</v>
      </c>
      <c r="C193" s="6" t="s">
        <v>195</v>
      </c>
    </row>
    <row r="194" spans="1:3">
      <c r="A194" s="4">
        <v>193</v>
      </c>
      <c r="B194" s="5" t="s">
        <v>3</v>
      </c>
      <c r="C194" s="6" t="s">
        <v>196</v>
      </c>
    </row>
    <row r="195" spans="1:3">
      <c r="A195" s="4">
        <v>194</v>
      </c>
      <c r="B195" s="5" t="s">
        <v>3</v>
      </c>
      <c r="C195" s="7" t="s">
        <v>197</v>
      </c>
    </row>
    <row r="196" spans="1:3">
      <c r="A196" s="4">
        <v>195</v>
      </c>
      <c r="B196" s="5" t="s">
        <v>3</v>
      </c>
      <c r="C196" s="8" t="s">
        <v>198</v>
      </c>
    </row>
    <row r="197" spans="1:3">
      <c r="A197" s="4">
        <v>196</v>
      </c>
      <c r="B197" s="5" t="s">
        <v>3</v>
      </c>
      <c r="C197" s="8" t="s">
        <v>199</v>
      </c>
    </row>
    <row r="198" spans="1:3">
      <c r="A198" s="4">
        <v>197</v>
      </c>
      <c r="B198" s="5" t="s">
        <v>3</v>
      </c>
      <c r="C198" s="6" t="s">
        <v>200</v>
      </c>
    </row>
    <row r="199" spans="1:3">
      <c r="A199" s="4">
        <v>198</v>
      </c>
      <c r="B199" s="5" t="s">
        <v>3</v>
      </c>
      <c r="C199" s="6" t="s">
        <v>201</v>
      </c>
    </row>
    <row r="200" spans="1:3">
      <c r="A200" s="4">
        <v>199</v>
      </c>
      <c r="B200" s="5" t="s">
        <v>3</v>
      </c>
      <c r="C200" s="6" t="s">
        <v>202</v>
      </c>
    </row>
    <row r="201" spans="1:3">
      <c r="A201" s="4">
        <v>200</v>
      </c>
      <c r="B201" s="5" t="s">
        <v>3</v>
      </c>
      <c r="C201" s="6" t="s">
        <v>203</v>
      </c>
    </row>
    <row r="202" spans="1:3">
      <c r="A202" s="4">
        <v>201</v>
      </c>
      <c r="B202" s="5" t="s">
        <v>3</v>
      </c>
      <c r="C202" s="7" t="s">
        <v>204</v>
      </c>
    </row>
    <row r="203" spans="1:3">
      <c r="A203" s="4">
        <v>202</v>
      </c>
      <c r="B203" s="5" t="s">
        <v>3</v>
      </c>
      <c r="C203" s="6" t="s">
        <v>205</v>
      </c>
    </row>
    <row r="204" spans="1:3">
      <c r="A204" s="4">
        <v>203</v>
      </c>
      <c r="B204" s="5" t="s">
        <v>3</v>
      </c>
      <c r="C204" s="6" t="s">
        <v>206</v>
      </c>
    </row>
    <row r="205" spans="1:3">
      <c r="A205" s="4">
        <v>204</v>
      </c>
      <c r="B205" s="5" t="s">
        <v>3</v>
      </c>
      <c r="C205" s="6" t="s">
        <v>207</v>
      </c>
    </row>
    <row r="206" spans="1:3">
      <c r="A206" s="4">
        <v>205</v>
      </c>
      <c r="B206" s="5" t="s">
        <v>3</v>
      </c>
      <c r="C206" s="8" t="s">
        <v>208</v>
      </c>
    </row>
    <row r="207" spans="1:3">
      <c r="A207" s="4">
        <v>206</v>
      </c>
      <c r="B207" s="5" t="s">
        <v>3</v>
      </c>
      <c r="C207" s="6" t="s">
        <v>209</v>
      </c>
    </row>
    <row r="208" spans="1:3">
      <c r="A208" s="4">
        <v>207</v>
      </c>
      <c r="B208" s="5" t="s">
        <v>3</v>
      </c>
      <c r="C208" s="8" t="s">
        <v>210</v>
      </c>
    </row>
    <row r="209" spans="1:3">
      <c r="A209" s="4">
        <v>208</v>
      </c>
      <c r="B209" s="5" t="s">
        <v>3</v>
      </c>
      <c r="C209" s="6" t="s">
        <v>211</v>
      </c>
    </row>
    <row r="210" spans="1:3">
      <c r="A210" s="4">
        <v>209</v>
      </c>
      <c r="B210" s="5" t="s">
        <v>3</v>
      </c>
      <c r="C210" s="6" t="s">
        <v>212</v>
      </c>
    </row>
    <row r="211" spans="1:3">
      <c r="A211" s="4">
        <v>210</v>
      </c>
      <c r="B211" s="5" t="s">
        <v>3</v>
      </c>
      <c r="C211" s="6" t="s">
        <v>213</v>
      </c>
    </row>
    <row r="212" spans="1:3">
      <c r="A212" s="4">
        <v>211</v>
      </c>
      <c r="B212" s="5" t="s">
        <v>3</v>
      </c>
      <c r="C212" s="6" t="s">
        <v>214</v>
      </c>
    </row>
    <row r="213" spans="1:3">
      <c r="A213" s="4">
        <v>212</v>
      </c>
      <c r="B213" s="5" t="s">
        <v>3</v>
      </c>
      <c r="C213" s="6" t="s">
        <v>215</v>
      </c>
    </row>
    <row r="214" spans="1:3">
      <c r="A214" s="4">
        <v>213</v>
      </c>
      <c r="B214" s="5" t="s">
        <v>3</v>
      </c>
      <c r="C214" s="7" t="s">
        <v>216</v>
      </c>
    </row>
    <row r="215" spans="1:3">
      <c r="A215" s="4">
        <v>214</v>
      </c>
      <c r="B215" s="5" t="s">
        <v>3</v>
      </c>
      <c r="C215" s="6" t="s">
        <v>217</v>
      </c>
    </row>
    <row r="216" spans="1:3">
      <c r="A216" s="4">
        <v>215</v>
      </c>
      <c r="B216" s="5" t="s">
        <v>3</v>
      </c>
      <c r="C216" s="7" t="s">
        <v>218</v>
      </c>
    </row>
    <row r="217" spans="1:3">
      <c r="A217" s="4">
        <v>216</v>
      </c>
      <c r="B217" s="5" t="s">
        <v>3</v>
      </c>
      <c r="C217" s="6" t="s">
        <v>219</v>
      </c>
    </row>
    <row r="218" spans="1:3">
      <c r="A218" s="4">
        <v>217</v>
      </c>
      <c r="B218" s="5" t="s">
        <v>3</v>
      </c>
      <c r="C218" s="8" t="s">
        <v>220</v>
      </c>
    </row>
    <row r="219" spans="1:3">
      <c r="A219" s="4">
        <v>218</v>
      </c>
      <c r="B219" s="5" t="s">
        <v>3</v>
      </c>
      <c r="C219" s="6" t="s">
        <v>221</v>
      </c>
    </row>
    <row r="220" spans="1:3">
      <c r="A220" s="4">
        <v>219</v>
      </c>
      <c r="B220" s="5" t="s">
        <v>3</v>
      </c>
      <c r="C220" s="6" t="s">
        <v>222</v>
      </c>
    </row>
    <row r="221" spans="1:3">
      <c r="A221" s="4">
        <v>220</v>
      </c>
      <c r="B221" s="5" t="s">
        <v>3</v>
      </c>
      <c r="C221" s="7" t="s">
        <v>223</v>
      </c>
    </row>
    <row r="222" spans="1:3">
      <c r="A222" s="4">
        <v>221</v>
      </c>
      <c r="B222" s="5" t="s">
        <v>3</v>
      </c>
      <c r="C222" s="7" t="s">
        <v>224</v>
      </c>
    </row>
    <row r="223" spans="1:3">
      <c r="A223" s="4">
        <v>222</v>
      </c>
      <c r="B223" s="5" t="s">
        <v>3</v>
      </c>
      <c r="C223" s="6" t="s">
        <v>225</v>
      </c>
    </row>
    <row r="224" spans="1:3">
      <c r="A224" s="4">
        <v>223</v>
      </c>
      <c r="B224" s="5" t="s">
        <v>3</v>
      </c>
      <c r="C224" s="7" t="s">
        <v>226</v>
      </c>
    </row>
    <row r="225" spans="1:3">
      <c r="A225" s="4">
        <v>224</v>
      </c>
      <c r="B225" s="5" t="s">
        <v>3</v>
      </c>
      <c r="C225" s="6" t="s">
        <v>227</v>
      </c>
    </row>
    <row r="226" spans="1:3">
      <c r="A226" s="4">
        <v>225</v>
      </c>
      <c r="B226" s="5" t="s">
        <v>3</v>
      </c>
      <c r="C226" s="8" t="s">
        <v>228</v>
      </c>
    </row>
    <row r="227" spans="1:3">
      <c r="A227" s="4">
        <v>226</v>
      </c>
      <c r="B227" s="5" t="s">
        <v>3</v>
      </c>
      <c r="C227" s="6" t="s">
        <v>229</v>
      </c>
    </row>
    <row r="228" spans="1:3">
      <c r="A228" s="4">
        <v>227</v>
      </c>
      <c r="B228" s="5" t="s">
        <v>3</v>
      </c>
      <c r="C228" s="7" t="s">
        <v>230</v>
      </c>
    </row>
    <row r="229" spans="1:3">
      <c r="A229" s="4">
        <v>228</v>
      </c>
      <c r="B229" s="5" t="s">
        <v>3</v>
      </c>
      <c r="C229" s="6" t="s">
        <v>231</v>
      </c>
    </row>
    <row r="230" spans="1:3">
      <c r="A230" s="4">
        <v>229</v>
      </c>
      <c r="B230" s="5" t="s">
        <v>3</v>
      </c>
      <c r="C230" s="6" t="s">
        <v>232</v>
      </c>
    </row>
    <row r="231" spans="1:3">
      <c r="A231" s="4">
        <v>230</v>
      </c>
      <c r="B231" s="5" t="s">
        <v>3</v>
      </c>
      <c r="C231" s="6" t="s">
        <v>233</v>
      </c>
    </row>
    <row r="232" spans="1:3">
      <c r="A232" s="4">
        <v>231</v>
      </c>
      <c r="B232" s="5" t="s">
        <v>3</v>
      </c>
      <c r="C232" s="6" t="s">
        <v>234</v>
      </c>
    </row>
    <row r="233" spans="1:3">
      <c r="A233" s="4">
        <v>232</v>
      </c>
      <c r="B233" s="5" t="s">
        <v>3</v>
      </c>
      <c r="C233" s="6" t="s">
        <v>235</v>
      </c>
    </row>
    <row r="234" spans="1:3">
      <c r="A234" s="4">
        <v>233</v>
      </c>
      <c r="B234" s="5" t="s">
        <v>3</v>
      </c>
      <c r="C234" s="6" t="s">
        <v>236</v>
      </c>
    </row>
    <row r="235" spans="1:3">
      <c r="A235" s="4">
        <v>234</v>
      </c>
      <c r="B235" s="5" t="s">
        <v>3</v>
      </c>
      <c r="C235" s="6" t="s">
        <v>237</v>
      </c>
    </row>
    <row r="236" spans="1:3">
      <c r="A236" s="4">
        <v>235</v>
      </c>
      <c r="B236" s="5" t="s">
        <v>3</v>
      </c>
      <c r="C236" s="6" t="s">
        <v>238</v>
      </c>
    </row>
    <row r="237" spans="1:3">
      <c r="A237" s="4">
        <v>236</v>
      </c>
      <c r="B237" s="5" t="s">
        <v>3</v>
      </c>
      <c r="C237" s="6" t="s">
        <v>239</v>
      </c>
    </row>
    <row r="238" spans="1:3">
      <c r="A238" s="4">
        <v>237</v>
      </c>
      <c r="B238" s="5" t="s">
        <v>3</v>
      </c>
      <c r="C238" s="7" t="s">
        <v>240</v>
      </c>
    </row>
    <row r="239" spans="1:3">
      <c r="A239" s="4">
        <v>238</v>
      </c>
      <c r="B239" s="5" t="s">
        <v>3</v>
      </c>
      <c r="C239" s="6" t="s">
        <v>241</v>
      </c>
    </row>
    <row r="240" spans="1:3">
      <c r="A240" s="4">
        <v>239</v>
      </c>
      <c r="B240" s="5" t="s">
        <v>3</v>
      </c>
      <c r="C240" s="6" t="s">
        <v>242</v>
      </c>
    </row>
    <row r="241" spans="1:3">
      <c r="A241" s="4">
        <v>240</v>
      </c>
      <c r="B241" s="5" t="s">
        <v>3</v>
      </c>
      <c r="C241" s="8" t="s">
        <v>243</v>
      </c>
    </row>
    <row r="242" spans="1:3">
      <c r="A242" s="4">
        <v>241</v>
      </c>
      <c r="B242" s="5" t="s">
        <v>3</v>
      </c>
      <c r="C242" s="6" t="s">
        <v>244</v>
      </c>
    </row>
    <row r="243" spans="1:3">
      <c r="A243" s="4">
        <v>242</v>
      </c>
      <c r="B243" s="5" t="s">
        <v>3</v>
      </c>
      <c r="C243" s="6" t="s">
        <v>245</v>
      </c>
    </row>
    <row r="244" spans="1:3">
      <c r="A244" s="4">
        <v>243</v>
      </c>
      <c r="B244" s="5" t="s">
        <v>3</v>
      </c>
      <c r="C244" s="6" t="s">
        <v>246</v>
      </c>
    </row>
    <row r="245" spans="1:3">
      <c r="A245" s="4">
        <v>244</v>
      </c>
      <c r="B245" s="5" t="s">
        <v>3</v>
      </c>
      <c r="C245" s="6" t="s">
        <v>247</v>
      </c>
    </row>
    <row r="246" spans="1:3">
      <c r="A246" s="4">
        <v>245</v>
      </c>
      <c r="B246" s="5" t="s">
        <v>3</v>
      </c>
      <c r="C246" s="6" t="s">
        <v>248</v>
      </c>
    </row>
    <row r="247" spans="1:3">
      <c r="A247" s="4">
        <v>246</v>
      </c>
      <c r="B247" s="5" t="s">
        <v>3</v>
      </c>
      <c r="C247" s="6" t="s">
        <v>249</v>
      </c>
    </row>
    <row r="248" spans="1:3">
      <c r="A248" s="4">
        <v>247</v>
      </c>
      <c r="B248" s="5" t="s">
        <v>3</v>
      </c>
      <c r="C248" s="6" t="s">
        <v>250</v>
      </c>
    </row>
    <row r="249" spans="1:3">
      <c r="A249" s="4">
        <v>248</v>
      </c>
      <c r="B249" s="5" t="s">
        <v>3</v>
      </c>
      <c r="C249" s="6" t="s">
        <v>251</v>
      </c>
    </row>
    <row r="250" spans="1:3">
      <c r="A250" s="4">
        <v>249</v>
      </c>
      <c r="B250" s="5" t="s">
        <v>3</v>
      </c>
      <c r="C250" s="6" t="s">
        <v>252</v>
      </c>
    </row>
    <row r="251" spans="1:3">
      <c r="A251" s="4">
        <v>250</v>
      </c>
      <c r="B251" s="5" t="s">
        <v>3</v>
      </c>
      <c r="C251" s="6" t="s">
        <v>253</v>
      </c>
    </row>
    <row r="252" spans="1:3">
      <c r="A252" s="4">
        <v>251</v>
      </c>
      <c r="B252" s="5" t="s">
        <v>3</v>
      </c>
      <c r="C252" s="6" t="s">
        <v>254</v>
      </c>
    </row>
    <row r="253" spans="1:3">
      <c r="A253" s="4">
        <v>252</v>
      </c>
      <c r="B253" s="5" t="s">
        <v>3</v>
      </c>
      <c r="C253" s="6" t="s">
        <v>255</v>
      </c>
    </row>
    <row r="254" spans="1:3">
      <c r="A254" s="4">
        <v>253</v>
      </c>
      <c r="B254" s="5" t="s">
        <v>3</v>
      </c>
      <c r="C254" s="6" t="s">
        <v>256</v>
      </c>
    </row>
    <row r="255" spans="1:3">
      <c r="A255" s="4">
        <v>254</v>
      </c>
      <c r="B255" s="5" t="s">
        <v>3</v>
      </c>
      <c r="C255" s="6" t="s">
        <v>257</v>
      </c>
    </row>
    <row r="256" spans="1:3">
      <c r="A256" s="4">
        <v>255</v>
      </c>
      <c r="B256" s="5" t="s">
        <v>3</v>
      </c>
      <c r="C256" s="6" t="s">
        <v>258</v>
      </c>
    </row>
    <row r="257" spans="1:3">
      <c r="A257" s="4">
        <v>256</v>
      </c>
      <c r="B257" s="5" t="s">
        <v>3</v>
      </c>
      <c r="C257" s="6" t="s">
        <v>259</v>
      </c>
    </row>
    <row r="258" spans="1:3">
      <c r="A258" s="4">
        <v>257</v>
      </c>
      <c r="B258" s="5" t="s">
        <v>3</v>
      </c>
      <c r="C258" s="6" t="s">
        <v>260</v>
      </c>
    </row>
    <row r="259" spans="1:3">
      <c r="A259" s="4">
        <v>258</v>
      </c>
      <c r="B259" s="5" t="s">
        <v>3</v>
      </c>
      <c r="C259" s="6" t="s">
        <v>261</v>
      </c>
    </row>
    <row r="260" spans="1:3">
      <c r="A260" s="4">
        <v>259</v>
      </c>
      <c r="B260" s="5" t="s">
        <v>3</v>
      </c>
      <c r="C260" s="7" t="s">
        <v>262</v>
      </c>
    </row>
    <row r="261" spans="1:3">
      <c r="A261" s="4">
        <v>260</v>
      </c>
      <c r="B261" s="5" t="s">
        <v>3</v>
      </c>
      <c r="C261" s="8" t="s">
        <v>263</v>
      </c>
    </row>
    <row r="262" spans="1:3">
      <c r="A262" s="4">
        <v>261</v>
      </c>
      <c r="B262" s="5" t="s">
        <v>3</v>
      </c>
      <c r="C262" s="6" t="s">
        <v>264</v>
      </c>
    </row>
    <row r="263" spans="1:3">
      <c r="A263" s="4">
        <v>262</v>
      </c>
      <c r="B263" s="5" t="s">
        <v>3</v>
      </c>
      <c r="C263" s="6" t="s">
        <v>265</v>
      </c>
    </row>
    <row r="264" spans="1:3">
      <c r="A264" s="4">
        <v>263</v>
      </c>
      <c r="B264" s="5" t="s">
        <v>3</v>
      </c>
      <c r="C264" s="6" t="s">
        <v>266</v>
      </c>
    </row>
    <row r="265" spans="1:3">
      <c r="A265" s="4">
        <v>264</v>
      </c>
      <c r="B265" s="5" t="s">
        <v>3</v>
      </c>
      <c r="C265" s="6" t="s">
        <v>267</v>
      </c>
    </row>
    <row r="266" spans="1:3">
      <c r="A266" s="4">
        <v>265</v>
      </c>
      <c r="B266" s="5" t="s">
        <v>3</v>
      </c>
      <c r="C266" s="7" t="s">
        <v>268</v>
      </c>
    </row>
    <row r="267" spans="1:3">
      <c r="A267" s="4">
        <v>266</v>
      </c>
      <c r="B267" s="5" t="s">
        <v>3</v>
      </c>
      <c r="C267" s="6" t="s">
        <v>269</v>
      </c>
    </row>
    <row r="268" spans="1:3">
      <c r="A268" s="4">
        <v>267</v>
      </c>
      <c r="B268" s="5" t="s">
        <v>3</v>
      </c>
      <c r="C268" s="6" t="s">
        <v>270</v>
      </c>
    </row>
    <row r="269" spans="1:3">
      <c r="A269" s="4">
        <v>268</v>
      </c>
      <c r="B269" s="5" t="s">
        <v>3</v>
      </c>
      <c r="C269" s="6" t="s">
        <v>271</v>
      </c>
    </row>
    <row r="270" spans="1:3">
      <c r="A270" s="4">
        <v>269</v>
      </c>
      <c r="B270" s="5" t="s">
        <v>3</v>
      </c>
      <c r="C270" s="6" t="s">
        <v>272</v>
      </c>
    </row>
    <row r="271" spans="1:3">
      <c r="A271" s="4">
        <v>270</v>
      </c>
      <c r="B271" s="5" t="s">
        <v>3</v>
      </c>
      <c r="C271" s="6" t="s">
        <v>273</v>
      </c>
    </row>
    <row r="272" spans="1:3">
      <c r="A272" s="4">
        <v>271</v>
      </c>
      <c r="B272" s="5" t="s">
        <v>3</v>
      </c>
      <c r="C272" s="6" t="s">
        <v>274</v>
      </c>
    </row>
    <row r="273" spans="1:3">
      <c r="A273" s="4">
        <v>272</v>
      </c>
      <c r="B273" s="5" t="s">
        <v>3</v>
      </c>
      <c r="C273" s="6" t="s">
        <v>275</v>
      </c>
    </row>
    <row r="274" spans="1:3">
      <c r="A274" s="4">
        <v>273</v>
      </c>
      <c r="B274" s="5" t="s">
        <v>3</v>
      </c>
      <c r="C274" s="6" t="s">
        <v>276</v>
      </c>
    </row>
    <row r="275" spans="1:3">
      <c r="A275" s="4">
        <v>274</v>
      </c>
      <c r="B275" s="5" t="s">
        <v>3</v>
      </c>
      <c r="C275" s="6" t="s">
        <v>277</v>
      </c>
    </row>
    <row r="276" spans="1:3">
      <c r="A276" s="4">
        <v>275</v>
      </c>
      <c r="B276" s="5" t="s">
        <v>3</v>
      </c>
      <c r="C276" s="6" t="s">
        <v>278</v>
      </c>
    </row>
    <row r="277" spans="1:3">
      <c r="A277" s="4">
        <v>276</v>
      </c>
      <c r="B277" s="5" t="s">
        <v>3</v>
      </c>
      <c r="C277" s="6" t="s">
        <v>279</v>
      </c>
    </row>
    <row r="278" spans="1:3">
      <c r="A278" s="4">
        <v>277</v>
      </c>
      <c r="B278" s="5" t="s">
        <v>3</v>
      </c>
      <c r="C278" s="6" t="s">
        <v>280</v>
      </c>
    </row>
    <row r="279" spans="1:3">
      <c r="A279" s="4">
        <v>278</v>
      </c>
      <c r="B279" s="5" t="s">
        <v>3</v>
      </c>
      <c r="C279" s="8" t="s">
        <v>281</v>
      </c>
    </row>
    <row r="280" spans="1:3">
      <c r="A280" s="4">
        <v>279</v>
      </c>
      <c r="B280" s="5" t="s">
        <v>3</v>
      </c>
      <c r="C280" s="6" t="s">
        <v>282</v>
      </c>
    </row>
    <row r="281" spans="1:3">
      <c r="A281" s="4">
        <v>280</v>
      </c>
      <c r="B281" s="5" t="s">
        <v>3</v>
      </c>
      <c r="C281" s="6" t="s">
        <v>283</v>
      </c>
    </row>
    <row r="282" spans="1:3">
      <c r="A282" s="4">
        <v>281</v>
      </c>
      <c r="B282" s="5" t="s">
        <v>3</v>
      </c>
      <c r="C282" s="6" t="s">
        <v>284</v>
      </c>
    </row>
    <row r="283" spans="1:3">
      <c r="A283" s="4">
        <v>282</v>
      </c>
      <c r="B283" s="5" t="s">
        <v>3</v>
      </c>
      <c r="C283" s="6" t="s">
        <v>285</v>
      </c>
    </row>
    <row r="284" spans="1:3">
      <c r="A284" s="4">
        <v>283</v>
      </c>
      <c r="B284" s="5" t="s">
        <v>3</v>
      </c>
      <c r="C284" s="6" t="s">
        <v>286</v>
      </c>
    </row>
    <row r="285" spans="1:3">
      <c r="A285" s="4">
        <v>284</v>
      </c>
      <c r="B285" s="5" t="s">
        <v>3</v>
      </c>
      <c r="C285" s="6" t="s">
        <v>287</v>
      </c>
    </row>
    <row r="286" spans="1:3">
      <c r="A286" s="4">
        <v>285</v>
      </c>
      <c r="B286" s="5" t="s">
        <v>3</v>
      </c>
      <c r="C286" s="6" t="s">
        <v>288</v>
      </c>
    </row>
    <row r="287" spans="1:3">
      <c r="A287" s="4">
        <v>286</v>
      </c>
      <c r="B287" s="5" t="s">
        <v>3</v>
      </c>
      <c r="C287" s="6" t="s">
        <v>289</v>
      </c>
    </row>
    <row r="288" spans="1:3">
      <c r="A288" s="4">
        <v>287</v>
      </c>
      <c r="B288" s="5" t="s">
        <v>3</v>
      </c>
      <c r="C288" s="6" t="s">
        <v>290</v>
      </c>
    </row>
    <row r="289" spans="1:3">
      <c r="A289" s="4">
        <v>288</v>
      </c>
      <c r="B289" s="5" t="s">
        <v>3</v>
      </c>
      <c r="C289" s="6" t="s">
        <v>291</v>
      </c>
    </row>
    <row r="290" spans="1:3">
      <c r="A290" s="4">
        <v>289</v>
      </c>
      <c r="B290" s="5" t="s">
        <v>3</v>
      </c>
      <c r="C290" s="6" t="s">
        <v>292</v>
      </c>
    </row>
    <row r="291" spans="1:3">
      <c r="A291" s="4">
        <v>290</v>
      </c>
      <c r="B291" s="5" t="s">
        <v>3</v>
      </c>
      <c r="C291" s="6" t="s">
        <v>293</v>
      </c>
    </row>
    <row r="292" spans="1:3">
      <c r="A292" s="4">
        <v>291</v>
      </c>
      <c r="B292" s="5" t="s">
        <v>3</v>
      </c>
      <c r="C292" s="6" t="s">
        <v>294</v>
      </c>
    </row>
    <row r="293" spans="1:3">
      <c r="A293" s="4">
        <v>292</v>
      </c>
      <c r="B293" s="5" t="s">
        <v>3</v>
      </c>
      <c r="C293" s="6" t="s">
        <v>295</v>
      </c>
    </row>
    <row r="294" spans="1:3">
      <c r="A294" s="4">
        <v>293</v>
      </c>
      <c r="B294" s="5" t="s">
        <v>3</v>
      </c>
      <c r="C294" s="6" t="s">
        <v>296</v>
      </c>
    </row>
    <row r="295" spans="1:3">
      <c r="A295" s="4">
        <v>294</v>
      </c>
      <c r="B295" s="5" t="s">
        <v>3</v>
      </c>
      <c r="C295" s="6" t="s">
        <v>297</v>
      </c>
    </row>
    <row r="296" spans="1:3">
      <c r="A296" s="4">
        <v>295</v>
      </c>
      <c r="B296" s="5" t="s">
        <v>3</v>
      </c>
      <c r="C296" s="6" t="s">
        <v>298</v>
      </c>
    </row>
    <row r="297" spans="1:3">
      <c r="A297" s="4">
        <v>296</v>
      </c>
      <c r="B297" s="5" t="s">
        <v>3</v>
      </c>
      <c r="C297" s="6" t="s">
        <v>299</v>
      </c>
    </row>
    <row r="298" spans="1:3">
      <c r="A298" s="4">
        <v>297</v>
      </c>
      <c r="B298" s="5" t="s">
        <v>3</v>
      </c>
      <c r="C298" s="6" t="s">
        <v>300</v>
      </c>
    </row>
    <row r="299" spans="1:3">
      <c r="A299" s="4">
        <v>298</v>
      </c>
      <c r="B299" s="5" t="s">
        <v>3</v>
      </c>
      <c r="C299" s="6" t="s">
        <v>301</v>
      </c>
    </row>
    <row r="300" spans="1:3">
      <c r="A300" s="4">
        <v>299</v>
      </c>
      <c r="B300" s="5" t="s">
        <v>3</v>
      </c>
      <c r="C300" s="6" t="s">
        <v>302</v>
      </c>
    </row>
    <row r="301" spans="1:3">
      <c r="A301" s="4">
        <v>300</v>
      </c>
      <c r="B301" s="5" t="s">
        <v>3</v>
      </c>
      <c r="C301" s="6" t="s">
        <v>303</v>
      </c>
    </row>
    <row r="302" spans="1:3">
      <c r="A302" s="4">
        <v>301</v>
      </c>
      <c r="B302" s="5" t="s">
        <v>3</v>
      </c>
      <c r="C302" s="6" t="s">
        <v>304</v>
      </c>
    </row>
    <row r="303" spans="1:3">
      <c r="A303" s="4">
        <v>302</v>
      </c>
      <c r="B303" s="5" t="s">
        <v>3</v>
      </c>
      <c r="C303" s="7" t="s">
        <v>305</v>
      </c>
    </row>
    <row r="304" spans="1:3">
      <c r="A304" s="4">
        <v>303</v>
      </c>
      <c r="B304" s="5" t="s">
        <v>3</v>
      </c>
      <c r="C304" s="6" t="s">
        <v>306</v>
      </c>
    </row>
    <row r="305" spans="1:3">
      <c r="A305" s="4">
        <v>304</v>
      </c>
      <c r="B305" s="5" t="s">
        <v>3</v>
      </c>
      <c r="C305" s="6" t="s">
        <v>307</v>
      </c>
    </row>
    <row r="306" spans="1:3">
      <c r="A306" s="4">
        <v>305</v>
      </c>
      <c r="B306" s="5" t="s">
        <v>3</v>
      </c>
      <c r="C306" s="6" t="s">
        <v>308</v>
      </c>
    </row>
    <row r="307" spans="1:3">
      <c r="A307" s="4">
        <v>306</v>
      </c>
      <c r="B307" s="5" t="s">
        <v>3</v>
      </c>
      <c r="C307" s="6" t="s">
        <v>309</v>
      </c>
    </row>
    <row r="308" spans="1:3">
      <c r="A308" s="4">
        <v>307</v>
      </c>
      <c r="B308" s="5" t="s">
        <v>3</v>
      </c>
      <c r="C308" s="6" t="s">
        <v>310</v>
      </c>
    </row>
    <row r="309" spans="1:3">
      <c r="A309" s="4">
        <v>308</v>
      </c>
      <c r="B309" s="5" t="s">
        <v>3</v>
      </c>
      <c r="C309" s="5" t="s">
        <v>311</v>
      </c>
    </row>
    <row r="310" spans="1:3">
      <c r="A310" s="4">
        <v>309</v>
      </c>
      <c r="B310" s="5" t="s">
        <v>3</v>
      </c>
      <c r="C310" s="6" t="s">
        <v>312</v>
      </c>
    </row>
    <row r="311" spans="1:3">
      <c r="A311" s="4">
        <v>310</v>
      </c>
      <c r="B311" s="5" t="s">
        <v>3</v>
      </c>
      <c r="C311" s="6" t="s">
        <v>313</v>
      </c>
    </row>
    <row r="312" spans="1:3">
      <c r="A312" s="4">
        <v>311</v>
      </c>
      <c r="B312" s="5" t="s">
        <v>3</v>
      </c>
      <c r="C312" s="6" t="s">
        <v>314</v>
      </c>
    </row>
    <row r="313" spans="1:3">
      <c r="A313" s="4">
        <v>312</v>
      </c>
      <c r="B313" s="5" t="s">
        <v>3</v>
      </c>
      <c r="C313" s="5" t="s">
        <v>315</v>
      </c>
    </row>
    <row r="314" spans="1:3">
      <c r="A314" s="4">
        <v>313</v>
      </c>
      <c r="B314" s="5" t="s">
        <v>3</v>
      </c>
      <c r="C314" s="8" t="s">
        <v>316</v>
      </c>
    </row>
    <row r="315" spans="1:3">
      <c r="A315" s="4">
        <v>314</v>
      </c>
      <c r="B315" s="5" t="s">
        <v>3</v>
      </c>
      <c r="C315" s="6" t="s">
        <v>317</v>
      </c>
    </row>
    <row r="316" spans="1:3">
      <c r="A316" s="4">
        <v>315</v>
      </c>
      <c r="B316" s="5" t="s">
        <v>3</v>
      </c>
      <c r="C316" s="6" t="s">
        <v>318</v>
      </c>
    </row>
    <row r="317" spans="1:3">
      <c r="A317" s="4">
        <v>316</v>
      </c>
      <c r="B317" s="5" t="s">
        <v>3</v>
      </c>
      <c r="C317" s="6" t="s">
        <v>319</v>
      </c>
    </row>
    <row r="318" spans="1:3">
      <c r="A318" s="4">
        <v>317</v>
      </c>
      <c r="B318" s="5" t="s">
        <v>3</v>
      </c>
      <c r="C318" s="8" t="s">
        <v>320</v>
      </c>
    </row>
    <row r="319" spans="1:3">
      <c r="A319" s="4">
        <v>318</v>
      </c>
      <c r="B319" s="5" t="s">
        <v>3</v>
      </c>
      <c r="C319" s="6" t="s">
        <v>321</v>
      </c>
    </row>
    <row r="320" spans="1:3">
      <c r="A320" s="4">
        <v>319</v>
      </c>
      <c r="B320" s="5" t="s">
        <v>3</v>
      </c>
      <c r="C320" s="6" t="s">
        <v>322</v>
      </c>
    </row>
    <row r="321" spans="1:3">
      <c r="A321" s="4">
        <v>320</v>
      </c>
      <c r="B321" s="5" t="s">
        <v>3</v>
      </c>
      <c r="C321" s="6" t="s">
        <v>323</v>
      </c>
    </row>
    <row r="322" spans="1:3">
      <c r="A322" s="4">
        <v>321</v>
      </c>
      <c r="B322" s="5" t="s">
        <v>3</v>
      </c>
      <c r="C322" s="6" t="s">
        <v>324</v>
      </c>
    </row>
    <row r="323" spans="1:3">
      <c r="A323" s="4">
        <v>322</v>
      </c>
      <c r="B323" s="5" t="s">
        <v>3</v>
      </c>
      <c r="C323" s="6" t="s">
        <v>325</v>
      </c>
    </row>
    <row r="324" spans="1:3">
      <c r="A324" s="4">
        <v>323</v>
      </c>
      <c r="B324" s="5" t="s">
        <v>3</v>
      </c>
      <c r="C324" s="6" t="s">
        <v>326</v>
      </c>
    </row>
    <row r="325" spans="1:3">
      <c r="A325" s="4">
        <v>324</v>
      </c>
      <c r="B325" s="5" t="s">
        <v>3</v>
      </c>
      <c r="C325" s="6" t="s">
        <v>327</v>
      </c>
    </row>
    <row r="326" spans="1:3">
      <c r="A326" s="4">
        <v>325</v>
      </c>
      <c r="B326" s="5" t="s">
        <v>3</v>
      </c>
      <c r="C326" s="6" t="s">
        <v>328</v>
      </c>
    </row>
    <row r="327" spans="1:3">
      <c r="A327" s="4">
        <v>326</v>
      </c>
      <c r="B327" s="5" t="s">
        <v>3</v>
      </c>
      <c r="C327" s="6" t="s">
        <v>329</v>
      </c>
    </row>
    <row r="328" spans="1:3">
      <c r="A328" s="4">
        <v>327</v>
      </c>
      <c r="B328" s="5" t="s">
        <v>3</v>
      </c>
      <c r="C328" s="6" t="s">
        <v>330</v>
      </c>
    </row>
    <row r="329" spans="1:3">
      <c r="A329" s="4">
        <v>328</v>
      </c>
      <c r="B329" s="5" t="s">
        <v>3</v>
      </c>
      <c r="C329" s="6" t="s">
        <v>331</v>
      </c>
    </row>
    <row r="330" spans="1:3">
      <c r="A330" s="4">
        <v>329</v>
      </c>
      <c r="B330" s="5" t="s">
        <v>3</v>
      </c>
      <c r="C330" s="6" t="s">
        <v>332</v>
      </c>
    </row>
    <row r="331" spans="1:3">
      <c r="A331" s="4">
        <v>330</v>
      </c>
      <c r="B331" s="5" t="s">
        <v>3</v>
      </c>
      <c r="C331" s="6" t="s">
        <v>333</v>
      </c>
    </row>
    <row r="332" spans="1:3">
      <c r="A332" s="4">
        <v>331</v>
      </c>
      <c r="B332" s="5" t="s">
        <v>3</v>
      </c>
      <c r="C332" s="6" t="s">
        <v>334</v>
      </c>
    </row>
    <row r="333" spans="1:3">
      <c r="A333" s="4">
        <v>332</v>
      </c>
      <c r="B333" s="5" t="s">
        <v>3</v>
      </c>
      <c r="C333" s="6" t="s">
        <v>335</v>
      </c>
    </row>
    <row r="334" spans="1:3">
      <c r="A334" s="4">
        <v>333</v>
      </c>
      <c r="B334" s="5" t="s">
        <v>3</v>
      </c>
      <c r="C334" s="6" t="s">
        <v>336</v>
      </c>
    </row>
    <row r="335" spans="1:3">
      <c r="A335" s="4">
        <v>334</v>
      </c>
      <c r="B335" s="5" t="s">
        <v>3</v>
      </c>
      <c r="C335" s="6" t="s">
        <v>337</v>
      </c>
    </row>
    <row r="336" spans="1:3">
      <c r="A336" s="4">
        <v>335</v>
      </c>
      <c r="B336" s="5" t="s">
        <v>3</v>
      </c>
      <c r="C336" s="6" t="s">
        <v>338</v>
      </c>
    </row>
    <row r="337" spans="1:3">
      <c r="A337" s="4">
        <v>336</v>
      </c>
      <c r="B337" s="5" t="s">
        <v>3</v>
      </c>
      <c r="C337" s="6" t="s">
        <v>339</v>
      </c>
    </row>
    <row r="338" spans="1:3">
      <c r="A338" s="4">
        <v>337</v>
      </c>
      <c r="B338" s="5" t="s">
        <v>3</v>
      </c>
      <c r="C338" s="6" t="s">
        <v>340</v>
      </c>
    </row>
    <row r="339" spans="1:3">
      <c r="A339" s="4">
        <v>338</v>
      </c>
      <c r="B339" s="5" t="s">
        <v>3</v>
      </c>
      <c r="C339" s="6" t="s">
        <v>341</v>
      </c>
    </row>
    <row r="340" spans="1:3">
      <c r="A340" s="4">
        <v>339</v>
      </c>
      <c r="B340" s="5" t="s">
        <v>3</v>
      </c>
      <c r="C340" s="6" t="s">
        <v>342</v>
      </c>
    </row>
    <row r="341" spans="1:3">
      <c r="A341" s="4">
        <v>340</v>
      </c>
      <c r="B341" s="5" t="s">
        <v>3</v>
      </c>
      <c r="C341" s="7" t="s">
        <v>343</v>
      </c>
    </row>
    <row r="342" spans="1:3">
      <c r="A342" s="4">
        <v>341</v>
      </c>
      <c r="B342" s="5" t="s">
        <v>3</v>
      </c>
      <c r="C342" s="6" t="s">
        <v>344</v>
      </c>
    </row>
    <row r="343" spans="1:3">
      <c r="A343" s="4">
        <v>342</v>
      </c>
      <c r="B343" s="5" t="s">
        <v>3</v>
      </c>
      <c r="C343" s="6" t="s">
        <v>345</v>
      </c>
    </row>
    <row r="344" spans="1:3">
      <c r="A344" s="4">
        <v>343</v>
      </c>
      <c r="B344" s="5" t="s">
        <v>3</v>
      </c>
      <c r="C344" s="6" t="s">
        <v>346</v>
      </c>
    </row>
    <row r="345" spans="1:3">
      <c r="A345" s="4">
        <v>344</v>
      </c>
      <c r="B345" s="5" t="s">
        <v>3</v>
      </c>
      <c r="C345" s="6" t="s">
        <v>347</v>
      </c>
    </row>
    <row r="346" spans="1:3">
      <c r="A346" s="4">
        <v>345</v>
      </c>
      <c r="B346" s="5" t="s">
        <v>3</v>
      </c>
      <c r="C346" s="6" t="s">
        <v>348</v>
      </c>
    </row>
    <row r="347" spans="1:3">
      <c r="A347" s="4">
        <v>346</v>
      </c>
      <c r="B347" s="5" t="s">
        <v>3</v>
      </c>
      <c r="C347" s="6" t="s">
        <v>349</v>
      </c>
    </row>
    <row r="348" spans="1:3">
      <c r="A348" s="4">
        <v>347</v>
      </c>
      <c r="B348" s="5" t="s">
        <v>3</v>
      </c>
      <c r="C348" s="6" t="s">
        <v>350</v>
      </c>
    </row>
    <row r="349" spans="1:3">
      <c r="A349" s="4">
        <v>348</v>
      </c>
      <c r="B349" s="5" t="s">
        <v>3</v>
      </c>
      <c r="C349" s="6" t="s">
        <v>351</v>
      </c>
    </row>
    <row r="350" spans="1:3">
      <c r="A350" s="4">
        <v>349</v>
      </c>
      <c r="B350" s="5" t="s">
        <v>3</v>
      </c>
      <c r="C350" s="6" t="s">
        <v>352</v>
      </c>
    </row>
    <row r="351" spans="1:3">
      <c r="A351" s="4">
        <v>350</v>
      </c>
      <c r="B351" s="5" t="s">
        <v>3</v>
      </c>
      <c r="C351" s="6" t="s">
        <v>353</v>
      </c>
    </row>
    <row r="352" spans="1:3">
      <c r="A352" s="4">
        <v>351</v>
      </c>
      <c r="B352" s="5" t="s">
        <v>3</v>
      </c>
      <c r="C352" s="6" t="s">
        <v>354</v>
      </c>
    </row>
    <row r="353" spans="1:3">
      <c r="A353" s="4">
        <v>352</v>
      </c>
      <c r="B353" s="5" t="s">
        <v>3</v>
      </c>
      <c r="C353" s="6" t="s">
        <v>355</v>
      </c>
    </row>
    <row r="354" spans="1:3">
      <c r="A354" s="4">
        <v>353</v>
      </c>
      <c r="B354" s="5" t="s">
        <v>3</v>
      </c>
      <c r="C354" s="6" t="s">
        <v>356</v>
      </c>
    </row>
    <row r="355" spans="1:3">
      <c r="A355" s="4">
        <v>354</v>
      </c>
      <c r="B355" s="5" t="s">
        <v>3</v>
      </c>
      <c r="C355" s="6" t="s">
        <v>357</v>
      </c>
    </row>
    <row r="356" spans="1:3">
      <c r="A356" s="4">
        <v>355</v>
      </c>
      <c r="B356" s="5" t="s">
        <v>3</v>
      </c>
      <c r="C356" s="6" t="s">
        <v>358</v>
      </c>
    </row>
    <row r="357" spans="1:3">
      <c r="A357" s="4">
        <v>356</v>
      </c>
      <c r="B357" s="5" t="s">
        <v>3</v>
      </c>
      <c r="C357" s="6" t="s">
        <v>359</v>
      </c>
    </row>
    <row r="358" spans="1:3">
      <c r="A358" s="4">
        <v>357</v>
      </c>
      <c r="B358" s="5" t="s">
        <v>3</v>
      </c>
      <c r="C358" s="8" t="s">
        <v>360</v>
      </c>
    </row>
    <row r="359" spans="1:3">
      <c r="A359" s="4">
        <v>358</v>
      </c>
      <c r="B359" s="5" t="s">
        <v>3</v>
      </c>
      <c r="C359" s="6" t="s">
        <v>361</v>
      </c>
    </row>
    <row r="360" spans="1:3">
      <c r="A360" s="4">
        <v>359</v>
      </c>
      <c r="B360" s="5" t="s">
        <v>3</v>
      </c>
      <c r="C360" s="6" t="s">
        <v>362</v>
      </c>
    </row>
    <row r="361" spans="1:3">
      <c r="A361" s="4">
        <v>360</v>
      </c>
      <c r="B361" s="5" t="s">
        <v>3</v>
      </c>
      <c r="C361" s="6" t="s">
        <v>363</v>
      </c>
    </row>
    <row r="362" spans="1:3">
      <c r="A362" s="4">
        <v>361</v>
      </c>
      <c r="B362" s="5" t="s">
        <v>3</v>
      </c>
      <c r="C362" s="7" t="s">
        <v>364</v>
      </c>
    </row>
    <row r="363" spans="1:3">
      <c r="A363" s="4">
        <v>362</v>
      </c>
      <c r="B363" s="5" t="s">
        <v>3</v>
      </c>
      <c r="C363" s="6" t="s">
        <v>365</v>
      </c>
    </row>
    <row r="364" spans="1:3">
      <c r="A364" s="4">
        <v>363</v>
      </c>
      <c r="B364" s="5" t="s">
        <v>3</v>
      </c>
      <c r="C364" s="6" t="s">
        <v>366</v>
      </c>
    </row>
    <row r="365" spans="1:3">
      <c r="A365" s="4">
        <v>364</v>
      </c>
      <c r="B365" s="5" t="s">
        <v>3</v>
      </c>
      <c r="C365" s="6" t="s">
        <v>367</v>
      </c>
    </row>
    <row r="366" spans="1:3">
      <c r="A366" s="4">
        <v>365</v>
      </c>
      <c r="B366" s="5" t="s">
        <v>3</v>
      </c>
      <c r="C366" s="6" t="s">
        <v>368</v>
      </c>
    </row>
    <row r="367" spans="1:3">
      <c r="A367" s="4">
        <v>366</v>
      </c>
      <c r="B367" s="5" t="s">
        <v>3</v>
      </c>
      <c r="C367" s="6" t="s">
        <v>369</v>
      </c>
    </row>
    <row r="368" spans="1:3">
      <c r="A368" s="4">
        <v>367</v>
      </c>
      <c r="B368" s="5" t="s">
        <v>3</v>
      </c>
      <c r="C368" s="6" t="s">
        <v>370</v>
      </c>
    </row>
    <row r="369" spans="1:3">
      <c r="A369" s="4">
        <v>368</v>
      </c>
      <c r="B369" s="5" t="s">
        <v>3</v>
      </c>
      <c r="C369" s="7" t="s">
        <v>371</v>
      </c>
    </row>
    <row r="370" spans="1:3">
      <c r="A370" s="4">
        <v>369</v>
      </c>
      <c r="B370" s="5" t="s">
        <v>3</v>
      </c>
      <c r="C370" s="6" t="s">
        <v>372</v>
      </c>
    </row>
    <row r="371" spans="1:3">
      <c r="A371" s="4">
        <v>370</v>
      </c>
      <c r="B371" s="5" t="s">
        <v>3</v>
      </c>
      <c r="C371" s="6" t="s">
        <v>373</v>
      </c>
    </row>
    <row r="372" spans="1:3">
      <c r="A372" s="4">
        <v>371</v>
      </c>
      <c r="B372" s="5" t="s">
        <v>3</v>
      </c>
      <c r="C372" s="6" t="s">
        <v>374</v>
      </c>
    </row>
    <row r="373" spans="1:3">
      <c r="A373" s="4">
        <v>372</v>
      </c>
      <c r="B373" s="5" t="s">
        <v>3</v>
      </c>
      <c r="C373" s="7" t="s">
        <v>375</v>
      </c>
    </row>
    <row r="374" spans="1:3">
      <c r="A374" s="4">
        <v>373</v>
      </c>
      <c r="B374" s="5" t="s">
        <v>3</v>
      </c>
      <c r="C374" s="6" t="s">
        <v>376</v>
      </c>
    </row>
    <row r="375" spans="1:3">
      <c r="A375" s="4">
        <v>374</v>
      </c>
      <c r="B375" s="5" t="s">
        <v>3</v>
      </c>
      <c r="C375" s="6" t="s">
        <v>377</v>
      </c>
    </row>
    <row r="376" spans="1:3">
      <c r="A376" s="4">
        <v>375</v>
      </c>
      <c r="B376" s="5" t="s">
        <v>3</v>
      </c>
      <c r="C376" s="6" t="s">
        <v>378</v>
      </c>
    </row>
    <row r="377" spans="1:3">
      <c r="A377" s="4">
        <v>376</v>
      </c>
      <c r="B377" s="5" t="s">
        <v>3</v>
      </c>
      <c r="C377" s="6" t="s">
        <v>379</v>
      </c>
    </row>
    <row r="378" spans="1:3">
      <c r="A378" s="4">
        <v>377</v>
      </c>
      <c r="B378" s="5" t="s">
        <v>3</v>
      </c>
      <c r="C378" s="6" t="s">
        <v>380</v>
      </c>
    </row>
    <row r="379" spans="1:3">
      <c r="A379" s="4">
        <v>378</v>
      </c>
      <c r="B379" s="5" t="s">
        <v>3</v>
      </c>
      <c r="C379" s="6" t="s">
        <v>381</v>
      </c>
    </row>
    <row r="380" spans="1:3">
      <c r="A380" s="4">
        <v>379</v>
      </c>
      <c r="B380" s="5" t="s">
        <v>3</v>
      </c>
      <c r="C380" s="6" t="s">
        <v>382</v>
      </c>
    </row>
    <row r="381" spans="1:3">
      <c r="A381" s="4">
        <v>380</v>
      </c>
      <c r="B381" s="5" t="s">
        <v>3</v>
      </c>
      <c r="C381" s="6" t="s">
        <v>383</v>
      </c>
    </row>
    <row r="382" spans="1:3">
      <c r="A382" s="4">
        <v>381</v>
      </c>
      <c r="B382" s="5" t="s">
        <v>3</v>
      </c>
      <c r="C382" s="6" t="s">
        <v>384</v>
      </c>
    </row>
    <row r="383" spans="1:3">
      <c r="A383" s="4">
        <v>382</v>
      </c>
      <c r="B383" s="5" t="s">
        <v>3</v>
      </c>
      <c r="C383" s="6" t="s">
        <v>385</v>
      </c>
    </row>
    <row r="384" spans="1:3">
      <c r="A384" s="4">
        <v>383</v>
      </c>
      <c r="B384" s="5" t="s">
        <v>3</v>
      </c>
      <c r="C384" s="6" t="s">
        <v>386</v>
      </c>
    </row>
    <row r="385" spans="1:3">
      <c r="A385" s="4">
        <v>384</v>
      </c>
      <c r="B385" s="5" t="s">
        <v>3</v>
      </c>
      <c r="C385" s="6" t="s">
        <v>387</v>
      </c>
    </row>
    <row r="386" spans="1:3">
      <c r="A386" s="4">
        <v>385</v>
      </c>
      <c r="B386" s="5" t="s">
        <v>3</v>
      </c>
      <c r="C386" s="7" t="s">
        <v>388</v>
      </c>
    </row>
    <row r="387" spans="1:3">
      <c r="A387" s="4">
        <v>386</v>
      </c>
      <c r="B387" s="5" t="s">
        <v>3</v>
      </c>
      <c r="C387" s="6" t="s">
        <v>389</v>
      </c>
    </row>
    <row r="388" spans="1:3">
      <c r="A388" s="4">
        <v>387</v>
      </c>
      <c r="B388" s="5" t="s">
        <v>3</v>
      </c>
      <c r="C388" s="6" t="s">
        <v>390</v>
      </c>
    </row>
    <row r="389" spans="1:3">
      <c r="A389" s="4">
        <v>388</v>
      </c>
      <c r="B389" s="5" t="s">
        <v>3</v>
      </c>
      <c r="C389" s="6" t="s">
        <v>391</v>
      </c>
    </row>
    <row r="390" spans="1:3">
      <c r="A390" s="4">
        <v>389</v>
      </c>
      <c r="B390" s="5" t="s">
        <v>3</v>
      </c>
      <c r="C390" s="6" t="s">
        <v>392</v>
      </c>
    </row>
    <row r="391" spans="1:3">
      <c r="A391" s="4">
        <v>390</v>
      </c>
      <c r="B391" s="5" t="s">
        <v>3</v>
      </c>
      <c r="C391" s="6" t="s">
        <v>393</v>
      </c>
    </row>
    <row r="392" spans="1:3">
      <c r="A392" s="4">
        <v>391</v>
      </c>
      <c r="B392" s="5" t="s">
        <v>3</v>
      </c>
      <c r="C392" s="6" t="s">
        <v>394</v>
      </c>
    </row>
    <row r="393" spans="1:3">
      <c r="A393" s="4">
        <v>392</v>
      </c>
      <c r="B393" s="5" t="s">
        <v>3</v>
      </c>
      <c r="C393" s="6" t="s">
        <v>395</v>
      </c>
    </row>
    <row r="394" spans="1:3">
      <c r="A394" s="4">
        <v>393</v>
      </c>
      <c r="B394" s="5" t="s">
        <v>3</v>
      </c>
      <c r="C394" s="6" t="s">
        <v>396</v>
      </c>
    </row>
    <row r="395" spans="1:3">
      <c r="A395" s="4">
        <v>394</v>
      </c>
      <c r="B395" s="5" t="s">
        <v>3</v>
      </c>
      <c r="C395" s="6" t="s">
        <v>397</v>
      </c>
    </row>
    <row r="396" spans="1:3">
      <c r="A396" s="4">
        <v>395</v>
      </c>
      <c r="B396" s="5" t="s">
        <v>3</v>
      </c>
      <c r="C396" s="6" t="s">
        <v>398</v>
      </c>
    </row>
    <row r="397" spans="1:3">
      <c r="A397" s="4">
        <v>396</v>
      </c>
      <c r="B397" s="5" t="s">
        <v>3</v>
      </c>
      <c r="C397" s="6" t="s">
        <v>399</v>
      </c>
    </row>
    <row r="398" spans="1:3">
      <c r="A398" s="4">
        <v>397</v>
      </c>
      <c r="B398" s="5" t="s">
        <v>3</v>
      </c>
      <c r="C398" s="6" t="s">
        <v>400</v>
      </c>
    </row>
    <row r="399" spans="1:3">
      <c r="A399" s="4">
        <v>398</v>
      </c>
      <c r="B399" s="5" t="s">
        <v>3</v>
      </c>
      <c r="C399" s="6" t="s">
        <v>401</v>
      </c>
    </row>
    <row r="400" spans="1:3">
      <c r="A400" s="4">
        <v>399</v>
      </c>
      <c r="B400" s="5" t="s">
        <v>3</v>
      </c>
      <c r="C400" s="6" t="s">
        <v>402</v>
      </c>
    </row>
    <row r="401" spans="1:3">
      <c r="A401" s="4">
        <v>400</v>
      </c>
      <c r="B401" s="5" t="s">
        <v>3</v>
      </c>
      <c r="C401" s="8" t="s">
        <v>403</v>
      </c>
    </row>
    <row r="402" spans="1:3">
      <c r="A402" s="4">
        <v>401</v>
      </c>
      <c r="B402" s="5" t="s">
        <v>3</v>
      </c>
      <c r="C402" s="6" t="s">
        <v>404</v>
      </c>
    </row>
    <row r="403" spans="1:3">
      <c r="A403" s="4">
        <v>402</v>
      </c>
      <c r="B403" s="5" t="s">
        <v>3</v>
      </c>
      <c r="C403" s="6" t="s">
        <v>405</v>
      </c>
    </row>
    <row r="404" spans="1:3">
      <c r="A404" s="4">
        <v>403</v>
      </c>
      <c r="B404" s="5" t="s">
        <v>3</v>
      </c>
      <c r="C404" s="6" t="s">
        <v>406</v>
      </c>
    </row>
    <row r="405" spans="1:3">
      <c r="A405" s="4">
        <v>404</v>
      </c>
      <c r="B405" s="5" t="s">
        <v>3</v>
      </c>
      <c r="C405" s="6" t="s">
        <v>407</v>
      </c>
    </row>
    <row r="406" spans="1:3">
      <c r="A406" s="4">
        <v>405</v>
      </c>
      <c r="B406" s="5" t="s">
        <v>3</v>
      </c>
      <c r="C406" s="6" t="s">
        <v>408</v>
      </c>
    </row>
    <row r="407" spans="1:3">
      <c r="A407" s="4">
        <v>406</v>
      </c>
      <c r="B407" s="5" t="s">
        <v>3</v>
      </c>
      <c r="C407" s="6" t="s">
        <v>409</v>
      </c>
    </row>
    <row r="408" spans="1:3">
      <c r="A408" s="4">
        <v>407</v>
      </c>
      <c r="B408" s="5" t="s">
        <v>3</v>
      </c>
      <c r="C408" s="6" t="s">
        <v>410</v>
      </c>
    </row>
    <row r="409" spans="1:3">
      <c r="A409" s="4">
        <v>408</v>
      </c>
      <c r="B409" s="5" t="s">
        <v>3</v>
      </c>
      <c r="C409" s="6" t="s">
        <v>411</v>
      </c>
    </row>
    <row r="410" spans="1:3">
      <c r="A410" s="4">
        <v>409</v>
      </c>
      <c r="B410" s="5" t="s">
        <v>3</v>
      </c>
      <c r="C410" s="6" t="s">
        <v>412</v>
      </c>
    </row>
    <row r="411" spans="1:3">
      <c r="A411" s="4">
        <v>410</v>
      </c>
      <c r="B411" s="5" t="s">
        <v>3</v>
      </c>
      <c r="C411" s="6" t="s">
        <v>413</v>
      </c>
    </row>
    <row r="412" spans="1:3">
      <c r="A412" s="4">
        <v>411</v>
      </c>
      <c r="B412" s="5" t="s">
        <v>3</v>
      </c>
      <c r="C412" s="6" t="s">
        <v>414</v>
      </c>
    </row>
    <row r="413" spans="1:3">
      <c r="A413" s="4">
        <v>412</v>
      </c>
      <c r="B413" s="5" t="s">
        <v>3</v>
      </c>
      <c r="C413" s="6" t="s">
        <v>415</v>
      </c>
    </row>
    <row r="414" spans="1:3">
      <c r="A414" s="4">
        <v>413</v>
      </c>
      <c r="B414" s="5" t="s">
        <v>3</v>
      </c>
      <c r="C414" s="6" t="s">
        <v>416</v>
      </c>
    </row>
    <row r="415" spans="1:3">
      <c r="A415" s="4">
        <v>414</v>
      </c>
      <c r="B415" s="5" t="s">
        <v>3</v>
      </c>
      <c r="C415" s="6" t="s">
        <v>417</v>
      </c>
    </row>
    <row r="416" spans="1:3">
      <c r="A416" s="4">
        <v>415</v>
      </c>
      <c r="B416" s="5" t="s">
        <v>3</v>
      </c>
      <c r="C416" s="6" t="s">
        <v>418</v>
      </c>
    </row>
    <row r="417" spans="1:3">
      <c r="A417" s="4">
        <v>416</v>
      </c>
      <c r="B417" s="5" t="s">
        <v>3</v>
      </c>
      <c r="C417" s="6" t="s">
        <v>419</v>
      </c>
    </row>
    <row r="418" spans="1:3">
      <c r="A418" s="4">
        <v>417</v>
      </c>
      <c r="B418" s="5" t="s">
        <v>3</v>
      </c>
      <c r="C418" s="6" t="s">
        <v>420</v>
      </c>
    </row>
    <row r="419" spans="1:3">
      <c r="A419" s="4">
        <v>418</v>
      </c>
      <c r="B419" s="5" t="s">
        <v>3</v>
      </c>
      <c r="C419" s="6" t="s">
        <v>421</v>
      </c>
    </row>
    <row r="420" spans="1:3">
      <c r="A420" s="4">
        <v>419</v>
      </c>
      <c r="B420" s="5" t="s">
        <v>3</v>
      </c>
      <c r="C420" s="6" t="s">
        <v>422</v>
      </c>
    </row>
    <row r="421" spans="1:3">
      <c r="A421" s="4">
        <v>420</v>
      </c>
      <c r="B421" s="5" t="s">
        <v>3</v>
      </c>
      <c r="C421" s="7" t="s">
        <v>423</v>
      </c>
    </row>
    <row r="422" spans="1:3">
      <c r="A422" s="4">
        <v>421</v>
      </c>
      <c r="B422" s="5" t="s">
        <v>3</v>
      </c>
      <c r="C422" s="6" t="s">
        <v>424</v>
      </c>
    </row>
    <row r="423" spans="1:3">
      <c r="A423" s="4">
        <v>422</v>
      </c>
      <c r="B423" s="5" t="s">
        <v>3</v>
      </c>
      <c r="C423" s="6" t="s">
        <v>425</v>
      </c>
    </row>
    <row r="424" spans="1:3">
      <c r="A424" s="4">
        <v>423</v>
      </c>
      <c r="B424" s="5" t="s">
        <v>3</v>
      </c>
      <c r="C424" s="8" t="s">
        <v>426</v>
      </c>
    </row>
    <row r="425" spans="1:3">
      <c r="A425" s="4">
        <v>424</v>
      </c>
      <c r="B425" s="5" t="s">
        <v>3</v>
      </c>
      <c r="C425" s="6" t="s">
        <v>427</v>
      </c>
    </row>
    <row r="426" spans="1:3">
      <c r="A426" s="4">
        <v>425</v>
      </c>
      <c r="B426" s="5" t="s">
        <v>3</v>
      </c>
      <c r="C426" s="6" t="s">
        <v>428</v>
      </c>
    </row>
    <row r="427" spans="1:3">
      <c r="A427" s="4">
        <v>426</v>
      </c>
      <c r="B427" s="5" t="s">
        <v>3</v>
      </c>
      <c r="C427" s="6" t="s">
        <v>429</v>
      </c>
    </row>
    <row r="428" spans="1:3">
      <c r="A428" s="4">
        <v>427</v>
      </c>
      <c r="B428" s="5" t="s">
        <v>3</v>
      </c>
      <c r="C428" s="6" t="s">
        <v>430</v>
      </c>
    </row>
    <row r="429" spans="1:3">
      <c r="A429" s="4">
        <v>428</v>
      </c>
      <c r="B429" s="5" t="s">
        <v>3</v>
      </c>
      <c r="C429" s="6" t="s">
        <v>431</v>
      </c>
    </row>
    <row r="430" spans="1:3">
      <c r="A430" s="4">
        <v>429</v>
      </c>
      <c r="B430" s="5" t="s">
        <v>3</v>
      </c>
      <c r="C430" s="6" t="s">
        <v>432</v>
      </c>
    </row>
    <row r="431" spans="1:3">
      <c r="A431" s="4">
        <v>430</v>
      </c>
      <c r="B431" s="5" t="s">
        <v>3</v>
      </c>
      <c r="C431" s="6" t="s">
        <v>433</v>
      </c>
    </row>
    <row r="432" spans="1:3">
      <c r="A432" s="4">
        <v>431</v>
      </c>
      <c r="B432" s="5" t="s">
        <v>3</v>
      </c>
      <c r="C432" s="6" t="s">
        <v>434</v>
      </c>
    </row>
    <row r="433" spans="1:3">
      <c r="A433" s="4">
        <v>432</v>
      </c>
      <c r="B433" s="5" t="s">
        <v>3</v>
      </c>
      <c r="C433" s="6" t="s">
        <v>435</v>
      </c>
    </row>
    <row r="434" spans="1:3">
      <c r="A434" s="4">
        <v>433</v>
      </c>
      <c r="B434" s="5" t="s">
        <v>3</v>
      </c>
      <c r="C434" s="8" t="s">
        <v>436</v>
      </c>
    </row>
    <row r="435" spans="1:3">
      <c r="A435" s="4">
        <v>434</v>
      </c>
      <c r="B435" s="5" t="s">
        <v>3</v>
      </c>
      <c r="C435" s="6" t="s">
        <v>437</v>
      </c>
    </row>
    <row r="436" spans="1:3">
      <c r="A436" s="4">
        <v>435</v>
      </c>
      <c r="B436" s="5" t="s">
        <v>3</v>
      </c>
      <c r="C436" s="6" t="s">
        <v>438</v>
      </c>
    </row>
    <row r="437" spans="1:3">
      <c r="A437" s="4">
        <v>436</v>
      </c>
      <c r="B437" s="5" t="s">
        <v>3</v>
      </c>
      <c r="C437" s="6" t="s">
        <v>439</v>
      </c>
    </row>
    <row r="438" spans="1:3">
      <c r="A438" s="4">
        <v>437</v>
      </c>
      <c r="B438" s="5" t="s">
        <v>3</v>
      </c>
      <c r="C438" s="6" t="s">
        <v>440</v>
      </c>
    </row>
    <row r="439" spans="1:3">
      <c r="A439" s="4">
        <v>438</v>
      </c>
      <c r="B439" s="5" t="s">
        <v>3</v>
      </c>
      <c r="C439" s="6" t="s">
        <v>441</v>
      </c>
    </row>
    <row r="440" spans="1:3">
      <c r="A440" s="4">
        <v>439</v>
      </c>
      <c r="B440" s="5" t="s">
        <v>3</v>
      </c>
      <c r="C440" s="7" t="s">
        <v>442</v>
      </c>
    </row>
    <row r="441" spans="1:3">
      <c r="A441" s="4">
        <v>440</v>
      </c>
      <c r="B441" s="5" t="s">
        <v>3</v>
      </c>
      <c r="C441" s="8" t="s">
        <v>443</v>
      </c>
    </row>
    <row r="442" spans="1:3">
      <c r="A442" s="4">
        <v>441</v>
      </c>
      <c r="B442" s="5" t="s">
        <v>3</v>
      </c>
      <c r="C442" s="6" t="s">
        <v>444</v>
      </c>
    </row>
    <row r="443" spans="1:3">
      <c r="A443" s="4">
        <v>442</v>
      </c>
      <c r="B443" s="5" t="s">
        <v>3</v>
      </c>
      <c r="C443" s="6" t="s">
        <v>445</v>
      </c>
    </row>
    <row r="444" spans="1:3">
      <c r="A444" s="4">
        <v>443</v>
      </c>
      <c r="B444" s="5" t="s">
        <v>3</v>
      </c>
      <c r="C444" s="6" t="s">
        <v>446</v>
      </c>
    </row>
    <row r="445" spans="1:3">
      <c r="A445" s="4">
        <v>444</v>
      </c>
      <c r="B445" s="5" t="s">
        <v>3</v>
      </c>
      <c r="C445" s="6" t="s">
        <v>447</v>
      </c>
    </row>
    <row r="446" spans="1:3">
      <c r="A446" s="4">
        <v>445</v>
      </c>
      <c r="B446" s="5" t="s">
        <v>3</v>
      </c>
      <c r="C446" s="7" t="s">
        <v>448</v>
      </c>
    </row>
    <row r="447" spans="1:3">
      <c r="A447" s="4">
        <v>446</v>
      </c>
      <c r="B447" s="5" t="s">
        <v>3</v>
      </c>
      <c r="C447" s="6" t="s">
        <v>449</v>
      </c>
    </row>
    <row r="448" spans="1:3">
      <c r="A448" s="4">
        <v>447</v>
      </c>
      <c r="B448" s="5" t="s">
        <v>3</v>
      </c>
      <c r="C448" s="6" t="s">
        <v>450</v>
      </c>
    </row>
    <row r="449" spans="1:3">
      <c r="A449" s="4">
        <v>448</v>
      </c>
      <c r="B449" s="5" t="s">
        <v>3</v>
      </c>
      <c r="C449" s="6" t="s">
        <v>451</v>
      </c>
    </row>
    <row r="450" spans="1:3">
      <c r="A450" s="4">
        <v>449</v>
      </c>
      <c r="B450" s="5" t="s">
        <v>3</v>
      </c>
      <c r="C450" s="6" t="s">
        <v>452</v>
      </c>
    </row>
    <row r="451" spans="1:3">
      <c r="A451" s="4">
        <v>450</v>
      </c>
      <c r="B451" s="5" t="s">
        <v>3</v>
      </c>
      <c r="C451" s="6" t="s">
        <v>453</v>
      </c>
    </row>
    <row r="452" spans="1:3">
      <c r="A452" s="4">
        <v>451</v>
      </c>
      <c r="B452" s="5" t="s">
        <v>3</v>
      </c>
      <c r="C452" s="6" t="s">
        <v>454</v>
      </c>
    </row>
    <row r="453" spans="1:3">
      <c r="A453" s="4">
        <v>452</v>
      </c>
      <c r="B453" s="5" t="s">
        <v>3</v>
      </c>
      <c r="C453" s="6" t="s">
        <v>455</v>
      </c>
    </row>
    <row r="454" spans="1:3">
      <c r="A454" s="4">
        <v>453</v>
      </c>
      <c r="B454" s="5" t="s">
        <v>3</v>
      </c>
      <c r="C454" s="6" t="s">
        <v>456</v>
      </c>
    </row>
    <row r="455" spans="1:3">
      <c r="A455" s="4">
        <v>454</v>
      </c>
      <c r="B455" s="5" t="s">
        <v>3</v>
      </c>
      <c r="C455" s="6" t="s">
        <v>457</v>
      </c>
    </row>
    <row r="456" spans="1:3">
      <c r="A456" s="4">
        <v>455</v>
      </c>
      <c r="B456" s="5" t="s">
        <v>3</v>
      </c>
      <c r="C456" s="6" t="s">
        <v>458</v>
      </c>
    </row>
    <row r="457" spans="1:3">
      <c r="A457" s="4">
        <v>456</v>
      </c>
      <c r="B457" s="5" t="s">
        <v>3</v>
      </c>
      <c r="C457" s="6" t="s">
        <v>459</v>
      </c>
    </row>
    <row r="458" spans="1:3">
      <c r="A458" s="4">
        <v>457</v>
      </c>
      <c r="B458" s="5" t="s">
        <v>3</v>
      </c>
      <c r="C458" s="6" t="s">
        <v>460</v>
      </c>
    </row>
    <row r="459" spans="1:3">
      <c r="A459" s="4">
        <v>458</v>
      </c>
      <c r="B459" s="5" t="s">
        <v>3</v>
      </c>
      <c r="C459" s="6" t="s">
        <v>461</v>
      </c>
    </row>
    <row r="460" spans="1:3">
      <c r="A460" s="4">
        <v>459</v>
      </c>
      <c r="B460" s="5" t="s">
        <v>3</v>
      </c>
      <c r="C460" s="6" t="s">
        <v>462</v>
      </c>
    </row>
    <row r="461" spans="1:3">
      <c r="A461" s="4">
        <v>460</v>
      </c>
      <c r="B461" s="5" t="s">
        <v>3</v>
      </c>
      <c r="C461" s="6" t="s">
        <v>463</v>
      </c>
    </row>
    <row r="462" spans="1:3">
      <c r="A462" s="4">
        <v>461</v>
      </c>
      <c r="B462" s="5" t="s">
        <v>3</v>
      </c>
      <c r="C462" s="6" t="s">
        <v>464</v>
      </c>
    </row>
    <row r="463" spans="1:3">
      <c r="A463" s="4">
        <v>462</v>
      </c>
      <c r="B463" s="5" t="s">
        <v>3</v>
      </c>
      <c r="C463" s="6" t="s">
        <v>465</v>
      </c>
    </row>
    <row r="464" spans="1:3">
      <c r="A464" s="4">
        <v>463</v>
      </c>
      <c r="B464" s="5" t="s">
        <v>3</v>
      </c>
      <c r="C464" s="6" t="s">
        <v>466</v>
      </c>
    </row>
    <row r="465" spans="1:3">
      <c r="A465" s="4">
        <v>464</v>
      </c>
      <c r="B465" s="5" t="s">
        <v>3</v>
      </c>
      <c r="C465" s="6" t="s">
        <v>467</v>
      </c>
    </row>
    <row r="466" spans="1:3">
      <c r="A466" s="4">
        <v>465</v>
      </c>
      <c r="B466" s="5" t="s">
        <v>3</v>
      </c>
      <c r="C466" s="6" t="s">
        <v>468</v>
      </c>
    </row>
    <row r="467" spans="1:3">
      <c r="A467" s="4">
        <v>466</v>
      </c>
      <c r="B467" s="5" t="s">
        <v>3</v>
      </c>
      <c r="C467" s="6" t="s">
        <v>469</v>
      </c>
    </row>
    <row r="468" spans="1:3">
      <c r="A468" s="4">
        <v>467</v>
      </c>
      <c r="B468" s="5" t="s">
        <v>3</v>
      </c>
      <c r="C468" s="8" t="s">
        <v>470</v>
      </c>
    </row>
    <row r="469" spans="1:3">
      <c r="A469" s="4">
        <v>468</v>
      </c>
      <c r="B469" s="5" t="s">
        <v>3</v>
      </c>
      <c r="C469" s="6" t="s">
        <v>471</v>
      </c>
    </row>
    <row r="470" spans="1:3">
      <c r="A470" s="4">
        <v>469</v>
      </c>
      <c r="B470" s="5" t="s">
        <v>3</v>
      </c>
      <c r="C470" s="7" t="s">
        <v>472</v>
      </c>
    </row>
    <row r="471" spans="1:3">
      <c r="A471" s="4">
        <v>470</v>
      </c>
      <c r="B471" s="5" t="s">
        <v>3</v>
      </c>
      <c r="C471" s="6" t="s">
        <v>473</v>
      </c>
    </row>
    <row r="472" spans="1:3">
      <c r="A472" s="4">
        <v>471</v>
      </c>
      <c r="B472" s="5" t="s">
        <v>3</v>
      </c>
      <c r="C472" s="6" t="s">
        <v>474</v>
      </c>
    </row>
    <row r="473" spans="1:3">
      <c r="A473" s="4">
        <v>472</v>
      </c>
      <c r="B473" s="5" t="s">
        <v>3</v>
      </c>
      <c r="C473" s="6" t="s">
        <v>475</v>
      </c>
    </row>
    <row r="474" spans="1:3">
      <c r="A474" s="4">
        <v>473</v>
      </c>
      <c r="B474" s="5" t="s">
        <v>3</v>
      </c>
      <c r="C474" s="6" t="s">
        <v>476</v>
      </c>
    </row>
    <row r="475" spans="1:3">
      <c r="A475" s="4">
        <v>474</v>
      </c>
      <c r="B475" s="5" t="s">
        <v>3</v>
      </c>
      <c r="C475" s="8" t="s">
        <v>477</v>
      </c>
    </row>
    <row r="476" spans="1:3">
      <c r="A476" s="4">
        <v>475</v>
      </c>
      <c r="B476" s="5" t="s">
        <v>3</v>
      </c>
      <c r="C476" s="6" t="s">
        <v>478</v>
      </c>
    </row>
    <row r="477" spans="1:3">
      <c r="A477" s="4">
        <v>476</v>
      </c>
      <c r="B477" s="5" t="s">
        <v>3</v>
      </c>
      <c r="C477" s="6" t="s">
        <v>479</v>
      </c>
    </row>
    <row r="478" spans="1:3">
      <c r="A478" s="4">
        <v>477</v>
      </c>
      <c r="B478" s="5" t="s">
        <v>3</v>
      </c>
      <c r="C478" s="6" t="s">
        <v>480</v>
      </c>
    </row>
    <row r="479" spans="1:3">
      <c r="A479" s="4">
        <v>478</v>
      </c>
      <c r="B479" s="5" t="s">
        <v>3</v>
      </c>
      <c r="C479" s="6" t="s">
        <v>481</v>
      </c>
    </row>
    <row r="480" spans="1:3">
      <c r="A480" s="4">
        <v>479</v>
      </c>
      <c r="B480" s="5" t="s">
        <v>3</v>
      </c>
      <c r="C480" s="6" t="s">
        <v>482</v>
      </c>
    </row>
    <row r="481" spans="1:3">
      <c r="A481" s="4">
        <v>480</v>
      </c>
      <c r="B481" s="5" t="s">
        <v>3</v>
      </c>
      <c r="C481" s="6" t="s">
        <v>483</v>
      </c>
    </row>
    <row r="482" spans="1:3">
      <c r="A482" s="4">
        <v>481</v>
      </c>
      <c r="B482" s="5" t="s">
        <v>3</v>
      </c>
      <c r="C482" s="6" t="s">
        <v>484</v>
      </c>
    </row>
    <row r="483" spans="1:3">
      <c r="A483" s="4">
        <v>482</v>
      </c>
      <c r="B483" s="5" t="s">
        <v>3</v>
      </c>
      <c r="C483" s="6" t="s">
        <v>485</v>
      </c>
    </row>
    <row r="484" spans="1:3">
      <c r="A484" s="4">
        <v>483</v>
      </c>
      <c r="B484" s="5" t="s">
        <v>3</v>
      </c>
      <c r="C484" s="6" t="s">
        <v>486</v>
      </c>
    </row>
    <row r="485" spans="1:3">
      <c r="A485" s="4">
        <v>484</v>
      </c>
      <c r="B485" s="5" t="s">
        <v>3</v>
      </c>
      <c r="C485" s="6" t="s">
        <v>487</v>
      </c>
    </row>
    <row r="486" spans="1:3">
      <c r="A486" s="4">
        <v>485</v>
      </c>
      <c r="B486" s="5" t="s">
        <v>3</v>
      </c>
      <c r="C486" s="6" t="s">
        <v>488</v>
      </c>
    </row>
    <row r="487" spans="1:3">
      <c r="A487" s="4">
        <v>486</v>
      </c>
      <c r="B487" s="5" t="s">
        <v>3</v>
      </c>
      <c r="C487" s="6" t="s">
        <v>489</v>
      </c>
    </row>
    <row r="488" spans="1:3">
      <c r="A488" s="4">
        <v>487</v>
      </c>
      <c r="B488" s="5" t="s">
        <v>3</v>
      </c>
      <c r="C488" s="6" t="s">
        <v>490</v>
      </c>
    </row>
    <row r="489" spans="1:3">
      <c r="A489" s="4">
        <v>488</v>
      </c>
      <c r="B489" s="5" t="s">
        <v>3</v>
      </c>
      <c r="C489" s="6" t="s">
        <v>491</v>
      </c>
    </row>
    <row r="490" spans="1:3">
      <c r="A490" s="4">
        <v>489</v>
      </c>
      <c r="B490" s="5" t="s">
        <v>3</v>
      </c>
      <c r="C490" s="6" t="s">
        <v>492</v>
      </c>
    </row>
    <row r="491" spans="1:3">
      <c r="A491" s="4">
        <v>490</v>
      </c>
      <c r="B491" s="5" t="s">
        <v>3</v>
      </c>
      <c r="C491" s="6" t="s">
        <v>493</v>
      </c>
    </row>
    <row r="492" spans="1:3">
      <c r="A492" s="4">
        <v>491</v>
      </c>
      <c r="B492" s="5" t="s">
        <v>3</v>
      </c>
      <c r="C492" s="6" t="s">
        <v>494</v>
      </c>
    </row>
    <row r="493" spans="1:3">
      <c r="A493" s="4">
        <v>492</v>
      </c>
      <c r="B493" s="5" t="s">
        <v>3</v>
      </c>
      <c r="C493" s="6" t="s">
        <v>495</v>
      </c>
    </row>
    <row r="494" spans="1:3">
      <c r="A494" s="4">
        <v>493</v>
      </c>
      <c r="B494" s="5" t="s">
        <v>3</v>
      </c>
      <c r="C494" s="6" t="s">
        <v>496</v>
      </c>
    </row>
    <row r="495" spans="1:3">
      <c r="A495" s="4">
        <v>494</v>
      </c>
      <c r="B495" s="5" t="s">
        <v>3</v>
      </c>
      <c r="C495" s="6" t="s">
        <v>497</v>
      </c>
    </row>
    <row r="496" spans="1:3">
      <c r="A496" s="4">
        <v>495</v>
      </c>
      <c r="B496" s="5" t="s">
        <v>3</v>
      </c>
      <c r="C496" s="6" t="s">
        <v>498</v>
      </c>
    </row>
    <row r="497" spans="1:3">
      <c r="A497" s="4">
        <v>496</v>
      </c>
      <c r="B497" s="5" t="s">
        <v>3</v>
      </c>
      <c r="C497" s="6" t="s">
        <v>499</v>
      </c>
    </row>
    <row r="498" spans="1:3">
      <c r="A498" s="4">
        <v>497</v>
      </c>
      <c r="B498" s="5" t="s">
        <v>3</v>
      </c>
      <c r="C498" s="6" t="s">
        <v>500</v>
      </c>
    </row>
    <row r="499" spans="1:3">
      <c r="A499" s="4">
        <v>498</v>
      </c>
      <c r="B499" s="5" t="s">
        <v>3</v>
      </c>
      <c r="C499" s="6" t="s">
        <v>501</v>
      </c>
    </row>
    <row r="500" spans="1:3">
      <c r="A500" s="4">
        <v>499</v>
      </c>
      <c r="B500" s="5" t="s">
        <v>3</v>
      </c>
      <c r="C500" s="6" t="s">
        <v>502</v>
      </c>
    </row>
    <row r="501" spans="1:3">
      <c r="A501" s="4">
        <v>500</v>
      </c>
      <c r="B501" s="5" t="s">
        <v>3</v>
      </c>
      <c r="C501" s="8" t="s">
        <v>503</v>
      </c>
    </row>
    <row r="502" spans="1:3">
      <c r="A502" s="4">
        <v>501</v>
      </c>
      <c r="B502" s="5" t="s">
        <v>3</v>
      </c>
      <c r="C502" s="6" t="s">
        <v>504</v>
      </c>
    </row>
    <row r="503" spans="1:3">
      <c r="A503" s="4">
        <v>502</v>
      </c>
      <c r="B503" s="5" t="s">
        <v>3</v>
      </c>
      <c r="C503" s="6" t="s">
        <v>505</v>
      </c>
    </row>
    <row r="504" spans="1:3">
      <c r="A504" s="4">
        <v>503</v>
      </c>
      <c r="B504" s="5" t="s">
        <v>3</v>
      </c>
      <c r="C504" s="7" t="s">
        <v>506</v>
      </c>
    </row>
    <row r="505" spans="1:3">
      <c r="A505" s="4">
        <v>504</v>
      </c>
      <c r="B505" s="5" t="s">
        <v>3</v>
      </c>
      <c r="C505" s="6" t="s">
        <v>507</v>
      </c>
    </row>
    <row r="506" spans="1:3">
      <c r="A506" s="4">
        <v>505</v>
      </c>
      <c r="B506" s="5" t="s">
        <v>3</v>
      </c>
      <c r="C506" s="6" t="s">
        <v>508</v>
      </c>
    </row>
    <row r="507" spans="1:3">
      <c r="A507" s="4">
        <v>506</v>
      </c>
      <c r="B507" s="5" t="s">
        <v>3</v>
      </c>
      <c r="C507" s="6" t="s">
        <v>509</v>
      </c>
    </row>
    <row r="508" spans="1:3">
      <c r="A508" s="4">
        <v>507</v>
      </c>
      <c r="B508" s="5" t="s">
        <v>3</v>
      </c>
      <c r="C508" s="6" t="s">
        <v>510</v>
      </c>
    </row>
    <row r="509" spans="1:3">
      <c r="A509" s="4">
        <v>508</v>
      </c>
      <c r="B509" s="5" t="s">
        <v>3</v>
      </c>
      <c r="C509" s="7" t="s">
        <v>511</v>
      </c>
    </row>
    <row r="510" spans="1:3">
      <c r="A510" s="4">
        <v>509</v>
      </c>
      <c r="B510" s="5" t="s">
        <v>3</v>
      </c>
      <c r="C510" s="6" t="s">
        <v>512</v>
      </c>
    </row>
    <row r="511" spans="1:3">
      <c r="A511" s="4">
        <v>510</v>
      </c>
      <c r="B511" s="5" t="s">
        <v>3</v>
      </c>
      <c r="C511" s="6" t="s">
        <v>513</v>
      </c>
    </row>
    <row r="512" spans="1:3">
      <c r="A512" s="4">
        <v>511</v>
      </c>
      <c r="B512" s="5" t="s">
        <v>3</v>
      </c>
      <c r="C512" s="6" t="s">
        <v>514</v>
      </c>
    </row>
    <row r="513" spans="1:3">
      <c r="A513" s="4">
        <v>512</v>
      </c>
      <c r="B513" s="5" t="s">
        <v>3</v>
      </c>
      <c r="C513" s="6" t="s">
        <v>515</v>
      </c>
    </row>
    <row r="514" spans="1:3">
      <c r="A514" s="4">
        <v>513</v>
      </c>
      <c r="B514" s="5" t="s">
        <v>3</v>
      </c>
      <c r="C514" s="6" t="s">
        <v>516</v>
      </c>
    </row>
    <row r="515" spans="1:3">
      <c r="A515" s="4">
        <v>514</v>
      </c>
      <c r="B515" s="5" t="s">
        <v>3</v>
      </c>
      <c r="C515" s="6" t="s">
        <v>517</v>
      </c>
    </row>
    <row r="516" spans="1:3">
      <c r="A516" s="4">
        <v>515</v>
      </c>
      <c r="B516" s="5" t="s">
        <v>3</v>
      </c>
      <c r="C516" s="6" t="s">
        <v>518</v>
      </c>
    </row>
    <row r="517" spans="1:3">
      <c r="A517" s="4">
        <v>516</v>
      </c>
      <c r="B517" s="5" t="s">
        <v>3</v>
      </c>
      <c r="C517" s="6" t="s">
        <v>519</v>
      </c>
    </row>
    <row r="518" spans="1:3">
      <c r="A518" s="4">
        <v>517</v>
      </c>
      <c r="B518" s="5" t="s">
        <v>3</v>
      </c>
      <c r="C518" s="6" t="s">
        <v>520</v>
      </c>
    </row>
    <row r="519" spans="1:3">
      <c r="A519" s="4">
        <v>518</v>
      </c>
      <c r="B519" s="5" t="s">
        <v>3</v>
      </c>
      <c r="C519" s="6" t="s">
        <v>521</v>
      </c>
    </row>
    <row r="520" spans="1:3">
      <c r="A520" s="4">
        <v>519</v>
      </c>
      <c r="B520" s="5" t="s">
        <v>3</v>
      </c>
      <c r="C520" s="6" t="s">
        <v>522</v>
      </c>
    </row>
    <row r="521" spans="1:3">
      <c r="A521" s="4">
        <v>520</v>
      </c>
      <c r="B521" s="5" t="s">
        <v>3</v>
      </c>
      <c r="C521" s="6" t="s">
        <v>523</v>
      </c>
    </row>
    <row r="522" spans="1:3">
      <c r="A522" s="4">
        <v>521</v>
      </c>
      <c r="B522" s="5" t="s">
        <v>3</v>
      </c>
      <c r="C522" s="6" t="s">
        <v>524</v>
      </c>
    </row>
    <row r="523" spans="1:3">
      <c r="A523" s="4">
        <v>522</v>
      </c>
      <c r="B523" s="5" t="s">
        <v>3</v>
      </c>
      <c r="C523" s="6" t="s">
        <v>525</v>
      </c>
    </row>
    <row r="524" spans="1:3">
      <c r="A524" s="4">
        <v>523</v>
      </c>
      <c r="B524" s="5" t="s">
        <v>3</v>
      </c>
      <c r="C524" s="6" t="s">
        <v>526</v>
      </c>
    </row>
    <row r="525" spans="1:3">
      <c r="A525" s="4">
        <v>524</v>
      </c>
      <c r="B525" s="5" t="s">
        <v>3</v>
      </c>
      <c r="C525" s="6" t="s">
        <v>527</v>
      </c>
    </row>
    <row r="526" spans="1:3">
      <c r="A526" s="4">
        <v>525</v>
      </c>
      <c r="B526" s="5" t="s">
        <v>3</v>
      </c>
      <c r="C526" s="7" t="s">
        <v>528</v>
      </c>
    </row>
    <row r="527" spans="1:3">
      <c r="A527" s="4">
        <v>526</v>
      </c>
      <c r="B527" s="5" t="s">
        <v>3</v>
      </c>
      <c r="C527" s="6" t="s">
        <v>529</v>
      </c>
    </row>
    <row r="528" spans="1:3">
      <c r="A528" s="4">
        <v>527</v>
      </c>
      <c r="B528" s="5" t="s">
        <v>3</v>
      </c>
      <c r="C528" s="6" t="s">
        <v>530</v>
      </c>
    </row>
    <row r="529" spans="1:3">
      <c r="A529" s="4">
        <v>528</v>
      </c>
      <c r="B529" s="5" t="s">
        <v>3</v>
      </c>
      <c r="C529" s="6" t="s">
        <v>531</v>
      </c>
    </row>
    <row r="530" spans="1:3">
      <c r="A530" s="4">
        <v>529</v>
      </c>
      <c r="B530" s="5" t="s">
        <v>3</v>
      </c>
      <c r="C530" s="6" t="s">
        <v>532</v>
      </c>
    </row>
    <row r="531" spans="1:3">
      <c r="A531" s="4">
        <v>530</v>
      </c>
      <c r="B531" s="5" t="s">
        <v>3</v>
      </c>
      <c r="C531" s="6" t="s">
        <v>533</v>
      </c>
    </row>
    <row r="532" spans="1:3">
      <c r="A532" s="4">
        <v>531</v>
      </c>
      <c r="B532" s="5" t="s">
        <v>3</v>
      </c>
      <c r="C532" s="6" t="s">
        <v>534</v>
      </c>
    </row>
    <row r="533" spans="1:3">
      <c r="A533" s="4">
        <v>532</v>
      </c>
      <c r="B533" s="5" t="s">
        <v>3</v>
      </c>
      <c r="C533" s="6" t="s">
        <v>535</v>
      </c>
    </row>
    <row r="534" spans="1:3">
      <c r="A534" s="4">
        <v>533</v>
      </c>
      <c r="B534" s="5" t="s">
        <v>3</v>
      </c>
      <c r="C534" s="6" t="s">
        <v>536</v>
      </c>
    </row>
    <row r="535" spans="1:3">
      <c r="A535" s="4">
        <v>534</v>
      </c>
      <c r="B535" s="5" t="s">
        <v>3</v>
      </c>
      <c r="C535" s="6" t="s">
        <v>537</v>
      </c>
    </row>
    <row r="536" spans="1:3">
      <c r="A536" s="4">
        <v>535</v>
      </c>
      <c r="B536" s="5" t="s">
        <v>3</v>
      </c>
      <c r="C536" s="6" t="s">
        <v>538</v>
      </c>
    </row>
    <row r="537" spans="1:3">
      <c r="A537" s="4">
        <v>536</v>
      </c>
      <c r="B537" s="5" t="s">
        <v>3</v>
      </c>
      <c r="C537" s="6" t="s">
        <v>539</v>
      </c>
    </row>
    <row r="538" spans="1:3">
      <c r="A538" s="4">
        <v>537</v>
      </c>
      <c r="B538" s="5" t="s">
        <v>3</v>
      </c>
      <c r="C538" s="6" t="s">
        <v>540</v>
      </c>
    </row>
    <row r="539" spans="1:3">
      <c r="A539" s="4">
        <v>538</v>
      </c>
      <c r="B539" s="5" t="s">
        <v>3</v>
      </c>
      <c r="C539" s="6" t="s">
        <v>541</v>
      </c>
    </row>
    <row r="540" spans="1:3">
      <c r="A540" s="4">
        <v>539</v>
      </c>
      <c r="B540" s="5" t="s">
        <v>3</v>
      </c>
      <c r="C540" s="6" t="s">
        <v>542</v>
      </c>
    </row>
    <row r="541" spans="1:3">
      <c r="A541" s="4">
        <v>540</v>
      </c>
      <c r="B541" s="5" t="s">
        <v>3</v>
      </c>
      <c r="C541" s="6" t="s">
        <v>543</v>
      </c>
    </row>
    <row r="542" spans="1:3">
      <c r="A542" s="4">
        <v>541</v>
      </c>
      <c r="B542" s="5" t="s">
        <v>3</v>
      </c>
      <c r="C542" s="6" t="s">
        <v>544</v>
      </c>
    </row>
    <row r="543" spans="1:3">
      <c r="A543" s="4">
        <v>542</v>
      </c>
      <c r="B543" s="5" t="s">
        <v>3</v>
      </c>
      <c r="C543" s="6" t="s">
        <v>545</v>
      </c>
    </row>
    <row r="544" spans="1:3">
      <c r="A544" s="4">
        <v>543</v>
      </c>
      <c r="B544" s="5" t="s">
        <v>3</v>
      </c>
      <c r="C544" s="6" t="s">
        <v>546</v>
      </c>
    </row>
    <row r="545" spans="1:3">
      <c r="A545" s="4">
        <v>544</v>
      </c>
      <c r="B545" s="5" t="s">
        <v>3</v>
      </c>
      <c r="C545" s="6" t="s">
        <v>547</v>
      </c>
    </row>
    <row r="546" spans="1:3">
      <c r="A546" s="4">
        <v>545</v>
      </c>
      <c r="B546" s="5" t="s">
        <v>3</v>
      </c>
      <c r="C546" s="6" t="s">
        <v>548</v>
      </c>
    </row>
    <row r="547" spans="1:3">
      <c r="A547" s="4">
        <v>546</v>
      </c>
      <c r="B547" s="5" t="s">
        <v>3</v>
      </c>
      <c r="C547" s="6" t="s">
        <v>549</v>
      </c>
    </row>
    <row r="548" spans="1:3">
      <c r="A548" s="4">
        <v>547</v>
      </c>
      <c r="B548" s="5" t="s">
        <v>3</v>
      </c>
      <c r="C548" s="6" t="s">
        <v>550</v>
      </c>
    </row>
    <row r="549" spans="1:3">
      <c r="A549" s="4">
        <v>548</v>
      </c>
      <c r="B549" s="5" t="s">
        <v>3</v>
      </c>
      <c r="C549" s="6" t="s">
        <v>551</v>
      </c>
    </row>
    <row r="550" spans="1:3">
      <c r="A550" s="4">
        <v>549</v>
      </c>
      <c r="B550" s="5" t="s">
        <v>3</v>
      </c>
      <c r="C550" s="6" t="s">
        <v>552</v>
      </c>
    </row>
    <row r="551" spans="1:3">
      <c r="A551" s="4">
        <v>550</v>
      </c>
      <c r="B551" s="5" t="s">
        <v>3</v>
      </c>
      <c r="C551" s="6" t="s">
        <v>553</v>
      </c>
    </row>
    <row r="552" spans="1:3">
      <c r="A552" s="4">
        <v>551</v>
      </c>
      <c r="B552" s="5" t="s">
        <v>3</v>
      </c>
      <c r="C552" s="6" t="s">
        <v>554</v>
      </c>
    </row>
    <row r="553" spans="1:3">
      <c r="A553" s="4">
        <v>552</v>
      </c>
      <c r="B553" s="5" t="s">
        <v>3</v>
      </c>
      <c r="C553" s="6" t="s">
        <v>555</v>
      </c>
    </row>
    <row r="554" spans="1:3">
      <c r="A554" s="4">
        <v>553</v>
      </c>
      <c r="B554" s="5" t="s">
        <v>3</v>
      </c>
      <c r="C554" s="7" t="s">
        <v>556</v>
      </c>
    </row>
    <row r="555" spans="1:3">
      <c r="A555" s="4">
        <v>554</v>
      </c>
      <c r="B555" s="5" t="s">
        <v>3</v>
      </c>
      <c r="C555" s="6" t="s">
        <v>557</v>
      </c>
    </row>
    <row r="556" spans="1:3">
      <c r="A556" s="4">
        <v>555</v>
      </c>
      <c r="B556" s="5" t="s">
        <v>3</v>
      </c>
      <c r="C556" s="6" t="s">
        <v>558</v>
      </c>
    </row>
    <row r="557" spans="1:3">
      <c r="A557" s="4">
        <v>556</v>
      </c>
      <c r="B557" s="5" t="s">
        <v>3</v>
      </c>
      <c r="C557" s="8" t="s">
        <v>559</v>
      </c>
    </row>
    <row r="558" spans="1:3">
      <c r="A558" s="4">
        <v>557</v>
      </c>
      <c r="B558" s="5" t="s">
        <v>3</v>
      </c>
      <c r="C558" s="6" t="s">
        <v>560</v>
      </c>
    </row>
    <row r="559" spans="1:3">
      <c r="A559" s="4">
        <v>558</v>
      </c>
      <c r="B559" s="5" t="s">
        <v>3</v>
      </c>
      <c r="C559" s="6" t="s">
        <v>561</v>
      </c>
    </row>
    <row r="560" spans="1:3">
      <c r="A560" s="4">
        <v>559</v>
      </c>
      <c r="B560" s="5" t="s">
        <v>3</v>
      </c>
      <c r="C560" s="6" t="s">
        <v>562</v>
      </c>
    </row>
    <row r="561" spans="1:3">
      <c r="A561" s="4">
        <v>560</v>
      </c>
      <c r="B561" s="5" t="s">
        <v>3</v>
      </c>
      <c r="C561" s="8" t="s">
        <v>563</v>
      </c>
    </row>
    <row r="562" spans="1:3">
      <c r="A562" s="4">
        <v>561</v>
      </c>
      <c r="B562" s="5" t="s">
        <v>3</v>
      </c>
      <c r="C562" s="6" t="s">
        <v>564</v>
      </c>
    </row>
    <row r="563" spans="1:3">
      <c r="A563" s="4">
        <v>562</v>
      </c>
      <c r="B563" s="5" t="s">
        <v>3</v>
      </c>
      <c r="C563" s="6" t="s">
        <v>565</v>
      </c>
    </row>
    <row r="564" spans="1:3">
      <c r="A564" s="4">
        <v>563</v>
      </c>
      <c r="B564" s="5" t="s">
        <v>3</v>
      </c>
      <c r="C564" s="6" t="s">
        <v>566</v>
      </c>
    </row>
    <row r="565" spans="1:3">
      <c r="A565" s="4">
        <v>564</v>
      </c>
      <c r="B565" s="5" t="s">
        <v>3</v>
      </c>
      <c r="C565" s="6" t="s">
        <v>567</v>
      </c>
    </row>
    <row r="566" spans="1:3">
      <c r="A566" s="4">
        <v>565</v>
      </c>
      <c r="B566" s="5" t="s">
        <v>3</v>
      </c>
      <c r="C566" s="6" t="s">
        <v>568</v>
      </c>
    </row>
    <row r="567" spans="1:3">
      <c r="A567" s="4">
        <v>566</v>
      </c>
      <c r="B567" s="5" t="s">
        <v>3</v>
      </c>
      <c r="C567" s="6" t="s">
        <v>569</v>
      </c>
    </row>
    <row r="568" spans="1:3">
      <c r="A568" s="4">
        <v>567</v>
      </c>
      <c r="B568" s="5" t="s">
        <v>3</v>
      </c>
      <c r="C568" s="6" t="s">
        <v>570</v>
      </c>
    </row>
    <row r="569" spans="1:3">
      <c r="A569" s="4">
        <v>568</v>
      </c>
      <c r="B569" s="5" t="s">
        <v>3</v>
      </c>
      <c r="C569" s="6" t="s">
        <v>571</v>
      </c>
    </row>
    <row r="570" spans="1:3">
      <c r="A570" s="4">
        <v>569</v>
      </c>
      <c r="B570" s="5" t="s">
        <v>3</v>
      </c>
      <c r="C570" s="6" t="s">
        <v>572</v>
      </c>
    </row>
    <row r="571" spans="1:3">
      <c r="A571" s="4">
        <v>570</v>
      </c>
      <c r="B571" s="5" t="s">
        <v>3</v>
      </c>
      <c r="C571" s="6" t="s">
        <v>573</v>
      </c>
    </row>
    <row r="572" spans="1:3">
      <c r="A572" s="4">
        <v>571</v>
      </c>
      <c r="B572" s="5" t="s">
        <v>3</v>
      </c>
      <c r="C572" s="6" t="s">
        <v>574</v>
      </c>
    </row>
    <row r="573" spans="1:3">
      <c r="A573" s="4">
        <v>572</v>
      </c>
      <c r="B573" s="5" t="s">
        <v>3</v>
      </c>
      <c r="C573" s="6" t="s">
        <v>575</v>
      </c>
    </row>
    <row r="574" spans="1:3">
      <c r="A574" s="4">
        <v>573</v>
      </c>
      <c r="B574" s="5" t="s">
        <v>3</v>
      </c>
      <c r="C574" s="6" t="s">
        <v>576</v>
      </c>
    </row>
    <row r="575" spans="1:3">
      <c r="A575" s="4">
        <v>574</v>
      </c>
      <c r="B575" s="5" t="s">
        <v>3</v>
      </c>
      <c r="C575" s="6" t="s">
        <v>577</v>
      </c>
    </row>
    <row r="576" spans="1:3">
      <c r="A576" s="4">
        <v>575</v>
      </c>
      <c r="B576" s="5" t="s">
        <v>3</v>
      </c>
      <c r="C576" s="7" t="s">
        <v>578</v>
      </c>
    </row>
    <row r="577" spans="1:3">
      <c r="A577" s="4">
        <v>576</v>
      </c>
      <c r="B577" s="5" t="s">
        <v>3</v>
      </c>
      <c r="C577" s="7" t="s">
        <v>579</v>
      </c>
    </row>
    <row r="578" spans="1:3">
      <c r="A578" s="4">
        <v>577</v>
      </c>
      <c r="B578" s="5" t="s">
        <v>3</v>
      </c>
      <c r="C578" s="6" t="s">
        <v>580</v>
      </c>
    </row>
    <row r="579" spans="1:3">
      <c r="A579" s="4">
        <v>578</v>
      </c>
      <c r="B579" s="5" t="s">
        <v>3</v>
      </c>
      <c r="C579" s="6" t="s">
        <v>581</v>
      </c>
    </row>
    <row r="580" spans="1:3">
      <c r="A580" s="4">
        <v>579</v>
      </c>
      <c r="B580" s="5" t="s">
        <v>3</v>
      </c>
      <c r="C580" s="7" t="s">
        <v>582</v>
      </c>
    </row>
    <row r="581" spans="1:3">
      <c r="A581" s="4">
        <v>580</v>
      </c>
      <c r="B581" s="5" t="s">
        <v>3</v>
      </c>
      <c r="C581" s="6" t="s">
        <v>583</v>
      </c>
    </row>
    <row r="582" spans="1:3">
      <c r="A582" s="4">
        <v>581</v>
      </c>
      <c r="B582" s="5" t="s">
        <v>3</v>
      </c>
      <c r="C582" s="6" t="s">
        <v>584</v>
      </c>
    </row>
    <row r="583" spans="1:3">
      <c r="A583" s="4">
        <v>582</v>
      </c>
      <c r="B583" s="5" t="s">
        <v>3</v>
      </c>
      <c r="C583" s="6" t="s">
        <v>585</v>
      </c>
    </row>
    <row r="584" spans="1:3">
      <c r="A584" s="4">
        <v>583</v>
      </c>
      <c r="B584" s="5" t="s">
        <v>3</v>
      </c>
      <c r="C584" s="6" t="s">
        <v>586</v>
      </c>
    </row>
    <row r="585" spans="1:3">
      <c r="A585" s="4">
        <v>584</v>
      </c>
      <c r="B585" s="5" t="s">
        <v>3</v>
      </c>
      <c r="C585" s="6" t="s">
        <v>587</v>
      </c>
    </row>
    <row r="586" spans="1:3">
      <c r="A586" s="4">
        <v>585</v>
      </c>
      <c r="B586" s="5" t="s">
        <v>3</v>
      </c>
      <c r="C586" s="8" t="s">
        <v>588</v>
      </c>
    </row>
    <row r="587" spans="1:3">
      <c r="A587" s="4">
        <v>586</v>
      </c>
      <c r="B587" s="5" t="s">
        <v>3</v>
      </c>
      <c r="C587" s="6" t="s">
        <v>589</v>
      </c>
    </row>
    <row r="588" spans="1:3">
      <c r="A588" s="4">
        <v>587</v>
      </c>
      <c r="B588" s="5" t="s">
        <v>3</v>
      </c>
      <c r="C588" s="7" t="s">
        <v>590</v>
      </c>
    </row>
    <row r="589" spans="1:3">
      <c r="A589" s="4">
        <v>588</v>
      </c>
      <c r="B589" s="5" t="s">
        <v>3</v>
      </c>
      <c r="C589" s="6" t="s">
        <v>591</v>
      </c>
    </row>
    <row r="590" spans="1:3">
      <c r="A590" s="4">
        <v>589</v>
      </c>
      <c r="B590" s="5" t="s">
        <v>3</v>
      </c>
      <c r="C590" s="6" t="s">
        <v>592</v>
      </c>
    </row>
    <row r="591" spans="1:3">
      <c r="A591" s="4">
        <v>590</v>
      </c>
      <c r="B591" s="5" t="s">
        <v>3</v>
      </c>
      <c r="C591" s="10" t="s">
        <v>593</v>
      </c>
    </row>
    <row r="592" spans="1:3">
      <c r="A592" s="4">
        <v>591</v>
      </c>
      <c r="B592" s="5" t="s">
        <v>3</v>
      </c>
      <c r="C592" s="6" t="s">
        <v>594</v>
      </c>
    </row>
    <row r="593" spans="1:3">
      <c r="A593" s="4">
        <v>592</v>
      </c>
      <c r="B593" s="5" t="s">
        <v>3</v>
      </c>
      <c r="C593" s="6" t="s">
        <v>595</v>
      </c>
    </row>
    <row r="594" spans="1:3">
      <c r="A594" s="4">
        <v>593</v>
      </c>
      <c r="B594" s="5" t="s">
        <v>3</v>
      </c>
      <c r="C594" s="6" t="s">
        <v>596</v>
      </c>
    </row>
    <row r="595" spans="1:3">
      <c r="A595" s="4">
        <v>594</v>
      </c>
      <c r="B595" s="5" t="s">
        <v>3</v>
      </c>
      <c r="C595" s="6" t="s">
        <v>597</v>
      </c>
    </row>
    <row r="596" spans="1:3">
      <c r="A596" s="4">
        <v>595</v>
      </c>
      <c r="B596" s="5" t="s">
        <v>3</v>
      </c>
      <c r="C596" s="6" t="s">
        <v>598</v>
      </c>
    </row>
    <row r="597" spans="1:3">
      <c r="A597" s="4">
        <v>596</v>
      </c>
      <c r="B597" s="5" t="s">
        <v>3</v>
      </c>
      <c r="C597" s="6" t="s">
        <v>599</v>
      </c>
    </row>
    <row r="598" spans="1:3">
      <c r="A598" s="4">
        <v>597</v>
      </c>
      <c r="B598" s="5" t="s">
        <v>3</v>
      </c>
      <c r="C598" s="6" t="s">
        <v>600</v>
      </c>
    </row>
    <row r="599" spans="1:3">
      <c r="A599" s="4">
        <v>598</v>
      </c>
      <c r="B599" s="5" t="s">
        <v>3</v>
      </c>
      <c r="C599" s="6" t="s">
        <v>601</v>
      </c>
    </row>
    <row r="600" spans="1:3">
      <c r="A600" s="4">
        <v>599</v>
      </c>
      <c r="B600" s="5" t="s">
        <v>3</v>
      </c>
      <c r="C600" s="6" t="s">
        <v>602</v>
      </c>
    </row>
    <row r="601" spans="1:3">
      <c r="A601" s="4">
        <v>600</v>
      </c>
      <c r="B601" s="5" t="s">
        <v>3</v>
      </c>
      <c r="C601" s="6" t="s">
        <v>603</v>
      </c>
    </row>
    <row r="602" spans="1:3">
      <c r="A602" s="4">
        <v>601</v>
      </c>
      <c r="B602" s="5" t="s">
        <v>3</v>
      </c>
      <c r="C602" s="7" t="s">
        <v>604</v>
      </c>
    </row>
    <row r="603" spans="1:3">
      <c r="A603" s="4">
        <v>602</v>
      </c>
      <c r="B603" s="5" t="s">
        <v>3</v>
      </c>
      <c r="C603" s="6" t="s">
        <v>605</v>
      </c>
    </row>
    <row r="604" spans="1:3">
      <c r="A604" s="4">
        <v>603</v>
      </c>
      <c r="B604" s="5" t="s">
        <v>3</v>
      </c>
      <c r="C604" s="6" t="s">
        <v>606</v>
      </c>
    </row>
    <row r="605" spans="1:3">
      <c r="A605" s="4">
        <v>604</v>
      </c>
      <c r="B605" s="5" t="s">
        <v>3</v>
      </c>
      <c r="C605" s="7" t="s">
        <v>607</v>
      </c>
    </row>
    <row r="606" spans="1:3">
      <c r="A606" s="4">
        <v>605</v>
      </c>
      <c r="B606" s="5" t="s">
        <v>3</v>
      </c>
      <c r="C606" s="6" t="s">
        <v>608</v>
      </c>
    </row>
    <row r="607" spans="1:3">
      <c r="A607" s="4">
        <v>606</v>
      </c>
      <c r="B607" s="5" t="s">
        <v>3</v>
      </c>
      <c r="C607" s="6" t="s">
        <v>609</v>
      </c>
    </row>
    <row r="608" spans="1:3">
      <c r="A608" s="4">
        <v>607</v>
      </c>
      <c r="B608" s="5" t="s">
        <v>3</v>
      </c>
      <c r="C608" s="6" t="s">
        <v>610</v>
      </c>
    </row>
    <row r="609" spans="1:3">
      <c r="A609" s="4">
        <v>608</v>
      </c>
      <c r="B609" s="5" t="s">
        <v>3</v>
      </c>
      <c r="C609" s="6" t="s">
        <v>611</v>
      </c>
    </row>
    <row r="610" spans="1:3">
      <c r="A610" s="4">
        <v>609</v>
      </c>
      <c r="B610" s="5" t="s">
        <v>3</v>
      </c>
      <c r="C610" s="6" t="s">
        <v>612</v>
      </c>
    </row>
    <row r="611" spans="1:3">
      <c r="A611" s="4">
        <v>610</v>
      </c>
      <c r="B611" s="5" t="s">
        <v>3</v>
      </c>
      <c r="C611" s="6" t="s">
        <v>613</v>
      </c>
    </row>
    <row r="612" spans="1:3">
      <c r="A612" s="4">
        <v>611</v>
      </c>
      <c r="B612" s="5" t="s">
        <v>3</v>
      </c>
      <c r="C612" s="6" t="s">
        <v>614</v>
      </c>
    </row>
    <row r="613" spans="1:3">
      <c r="A613" s="4">
        <v>612</v>
      </c>
      <c r="B613" s="5" t="s">
        <v>3</v>
      </c>
      <c r="C613" s="6" t="s">
        <v>615</v>
      </c>
    </row>
    <row r="614" spans="1:3">
      <c r="A614" s="4">
        <v>613</v>
      </c>
      <c r="B614" s="5" t="s">
        <v>3</v>
      </c>
      <c r="C614" s="6" t="s">
        <v>616</v>
      </c>
    </row>
    <row r="615" spans="1:3">
      <c r="A615" s="4">
        <v>614</v>
      </c>
      <c r="B615" s="5" t="s">
        <v>3</v>
      </c>
      <c r="C615" s="6" t="s">
        <v>617</v>
      </c>
    </row>
    <row r="616" spans="1:3">
      <c r="A616" s="4">
        <v>615</v>
      </c>
      <c r="B616" s="5" t="s">
        <v>3</v>
      </c>
      <c r="C616" s="6" t="s">
        <v>618</v>
      </c>
    </row>
    <row r="617" spans="1:3">
      <c r="A617" s="4">
        <v>616</v>
      </c>
      <c r="B617" s="5" t="s">
        <v>3</v>
      </c>
      <c r="C617" s="6" t="s">
        <v>619</v>
      </c>
    </row>
    <row r="618" spans="1:3">
      <c r="A618" s="4">
        <v>617</v>
      </c>
      <c r="B618" s="5" t="s">
        <v>3</v>
      </c>
      <c r="C618" s="6" t="s">
        <v>620</v>
      </c>
    </row>
    <row r="619" spans="1:3">
      <c r="A619" s="4">
        <v>618</v>
      </c>
      <c r="B619" s="5" t="s">
        <v>3</v>
      </c>
      <c r="C619" s="6" t="s">
        <v>621</v>
      </c>
    </row>
    <row r="620" spans="1:3">
      <c r="A620" s="4">
        <v>619</v>
      </c>
      <c r="B620" s="5" t="s">
        <v>3</v>
      </c>
      <c r="C620" s="6" t="s">
        <v>622</v>
      </c>
    </row>
    <row r="621" spans="1:3">
      <c r="A621" s="4">
        <v>620</v>
      </c>
      <c r="B621" s="5" t="s">
        <v>3</v>
      </c>
      <c r="C621" s="6" t="s">
        <v>623</v>
      </c>
    </row>
    <row r="622" spans="1:3">
      <c r="A622" s="4">
        <v>621</v>
      </c>
      <c r="B622" s="5" t="s">
        <v>3</v>
      </c>
      <c r="C622" s="6" t="s">
        <v>624</v>
      </c>
    </row>
    <row r="623" spans="1:3">
      <c r="A623" s="4">
        <v>622</v>
      </c>
      <c r="B623" s="5" t="s">
        <v>3</v>
      </c>
      <c r="C623" s="6" t="s">
        <v>625</v>
      </c>
    </row>
    <row r="624" spans="1:3">
      <c r="A624" s="4">
        <v>623</v>
      </c>
      <c r="B624" s="5" t="s">
        <v>3</v>
      </c>
      <c r="C624" s="6" t="s">
        <v>626</v>
      </c>
    </row>
    <row r="625" spans="1:3">
      <c r="A625" s="4">
        <v>624</v>
      </c>
      <c r="B625" s="5" t="s">
        <v>3</v>
      </c>
      <c r="C625" s="6" t="s">
        <v>627</v>
      </c>
    </row>
    <row r="626" spans="1:3">
      <c r="A626" s="4">
        <v>625</v>
      </c>
      <c r="B626" s="5" t="s">
        <v>3</v>
      </c>
      <c r="C626" s="5" t="s">
        <v>628</v>
      </c>
    </row>
    <row r="627" spans="1:3">
      <c r="A627" s="4">
        <v>626</v>
      </c>
      <c r="B627" s="5" t="s">
        <v>3</v>
      </c>
      <c r="C627" s="6" t="s">
        <v>629</v>
      </c>
    </row>
    <row r="628" spans="1:3">
      <c r="A628" s="4">
        <v>627</v>
      </c>
      <c r="B628" s="5" t="s">
        <v>3</v>
      </c>
      <c r="C628" s="6" t="s">
        <v>630</v>
      </c>
    </row>
    <row r="629" spans="1:3">
      <c r="A629" s="4">
        <v>628</v>
      </c>
      <c r="B629" s="5" t="s">
        <v>3</v>
      </c>
      <c r="C629" s="6" t="s">
        <v>631</v>
      </c>
    </row>
    <row r="630" spans="1:3">
      <c r="A630" s="4">
        <v>629</v>
      </c>
      <c r="B630" s="5" t="s">
        <v>3</v>
      </c>
      <c r="C630" s="6" t="s">
        <v>632</v>
      </c>
    </row>
    <row r="631" spans="1:3">
      <c r="A631" s="4">
        <v>630</v>
      </c>
      <c r="B631" s="5" t="s">
        <v>3</v>
      </c>
      <c r="C631" s="6" t="s">
        <v>633</v>
      </c>
    </row>
    <row r="632" spans="1:3">
      <c r="A632" s="4">
        <v>631</v>
      </c>
      <c r="B632" s="5" t="s">
        <v>3</v>
      </c>
      <c r="C632" s="6" t="s">
        <v>634</v>
      </c>
    </row>
    <row r="633" spans="1:3">
      <c r="A633" s="4">
        <v>632</v>
      </c>
      <c r="B633" s="5" t="s">
        <v>3</v>
      </c>
      <c r="C633" s="6" t="s">
        <v>635</v>
      </c>
    </row>
    <row r="634" spans="1:3">
      <c r="A634" s="4">
        <v>633</v>
      </c>
      <c r="B634" s="5" t="s">
        <v>3</v>
      </c>
      <c r="C634" s="6" t="s">
        <v>636</v>
      </c>
    </row>
    <row r="635" spans="1:3">
      <c r="A635" s="4">
        <v>634</v>
      </c>
      <c r="B635" s="5" t="s">
        <v>3</v>
      </c>
      <c r="C635" s="6" t="s">
        <v>637</v>
      </c>
    </row>
    <row r="636" spans="1:3">
      <c r="A636" s="4">
        <v>635</v>
      </c>
      <c r="B636" s="5" t="s">
        <v>3</v>
      </c>
      <c r="C636" s="6" t="s">
        <v>638</v>
      </c>
    </row>
    <row r="637" spans="1:3">
      <c r="A637" s="4">
        <v>636</v>
      </c>
      <c r="B637" s="5" t="s">
        <v>3</v>
      </c>
      <c r="C637" s="6" t="s">
        <v>639</v>
      </c>
    </row>
    <row r="638" spans="1:3">
      <c r="A638" s="4">
        <v>637</v>
      </c>
      <c r="B638" s="5" t="s">
        <v>3</v>
      </c>
      <c r="C638" s="6" t="s">
        <v>640</v>
      </c>
    </row>
    <row r="639" spans="1:3">
      <c r="A639" s="4">
        <v>638</v>
      </c>
      <c r="B639" s="5" t="s">
        <v>3</v>
      </c>
      <c r="C639" s="6" t="s">
        <v>641</v>
      </c>
    </row>
    <row r="640" spans="1:3">
      <c r="A640" s="4">
        <v>639</v>
      </c>
      <c r="B640" s="5" t="s">
        <v>3</v>
      </c>
      <c r="C640" s="6" t="s">
        <v>642</v>
      </c>
    </row>
    <row r="641" spans="1:3">
      <c r="A641" s="4">
        <v>640</v>
      </c>
      <c r="B641" s="5" t="s">
        <v>3</v>
      </c>
      <c r="C641" s="6" t="s">
        <v>643</v>
      </c>
    </row>
    <row r="642" spans="1:3">
      <c r="A642" s="4">
        <v>641</v>
      </c>
      <c r="B642" s="5" t="s">
        <v>3</v>
      </c>
      <c r="C642" s="6" t="s">
        <v>644</v>
      </c>
    </row>
    <row r="643" spans="1:3">
      <c r="A643" s="4">
        <v>642</v>
      </c>
      <c r="B643" s="5" t="s">
        <v>3</v>
      </c>
      <c r="C643" s="6" t="s">
        <v>645</v>
      </c>
    </row>
    <row r="644" spans="1:3">
      <c r="A644" s="4">
        <v>643</v>
      </c>
      <c r="B644" s="5" t="s">
        <v>3</v>
      </c>
      <c r="C644" s="6" t="s">
        <v>646</v>
      </c>
    </row>
    <row r="645" spans="1:3">
      <c r="A645" s="4">
        <v>644</v>
      </c>
      <c r="B645" s="5" t="s">
        <v>3</v>
      </c>
      <c r="C645" s="6" t="s">
        <v>647</v>
      </c>
    </row>
    <row r="646" spans="1:3">
      <c r="A646" s="4">
        <v>645</v>
      </c>
      <c r="B646" s="5" t="s">
        <v>3</v>
      </c>
      <c r="C646" s="6" t="s">
        <v>648</v>
      </c>
    </row>
    <row r="647" spans="1:3">
      <c r="A647" s="4">
        <v>646</v>
      </c>
      <c r="B647" s="5" t="s">
        <v>3</v>
      </c>
      <c r="C647" s="6" t="s">
        <v>649</v>
      </c>
    </row>
    <row r="648" spans="1:3">
      <c r="A648" s="4">
        <v>647</v>
      </c>
      <c r="B648" s="5" t="s">
        <v>3</v>
      </c>
      <c r="C648" s="6" t="s">
        <v>650</v>
      </c>
    </row>
    <row r="649" spans="1:3">
      <c r="A649" s="4">
        <v>648</v>
      </c>
      <c r="B649" s="5" t="s">
        <v>3</v>
      </c>
      <c r="C649" s="6" t="s">
        <v>651</v>
      </c>
    </row>
    <row r="650" spans="1:3">
      <c r="A650" s="4">
        <v>649</v>
      </c>
      <c r="B650" s="5" t="s">
        <v>3</v>
      </c>
      <c r="C650" s="6" t="s">
        <v>652</v>
      </c>
    </row>
    <row r="651" spans="1:3">
      <c r="A651" s="4">
        <v>650</v>
      </c>
      <c r="B651" s="5" t="s">
        <v>3</v>
      </c>
      <c r="C651" s="6" t="s">
        <v>653</v>
      </c>
    </row>
    <row r="652" spans="1:3">
      <c r="A652" s="4">
        <v>651</v>
      </c>
      <c r="B652" s="5" t="s">
        <v>3</v>
      </c>
      <c r="C652" s="6" t="s">
        <v>654</v>
      </c>
    </row>
    <row r="653" spans="1:3">
      <c r="A653" s="4">
        <v>652</v>
      </c>
      <c r="B653" s="5" t="s">
        <v>3</v>
      </c>
      <c r="C653" s="6" t="s">
        <v>655</v>
      </c>
    </row>
    <row r="654" spans="1:3">
      <c r="A654" s="4">
        <v>653</v>
      </c>
      <c r="B654" s="5" t="s">
        <v>3</v>
      </c>
      <c r="C654" s="6" t="s">
        <v>656</v>
      </c>
    </row>
    <row r="655" spans="1:3">
      <c r="A655" s="4">
        <v>654</v>
      </c>
      <c r="B655" s="5" t="s">
        <v>3</v>
      </c>
      <c r="C655" s="6" t="s">
        <v>657</v>
      </c>
    </row>
    <row r="656" spans="1:3">
      <c r="A656" s="4">
        <v>655</v>
      </c>
      <c r="B656" s="5" t="s">
        <v>3</v>
      </c>
      <c r="C656" s="6" t="s">
        <v>658</v>
      </c>
    </row>
    <row r="657" spans="1:3">
      <c r="A657" s="4">
        <v>656</v>
      </c>
      <c r="B657" s="5" t="s">
        <v>3</v>
      </c>
      <c r="C657" s="6" t="s">
        <v>659</v>
      </c>
    </row>
    <row r="658" spans="1:3">
      <c r="A658" s="4">
        <v>657</v>
      </c>
      <c r="B658" s="5" t="s">
        <v>3</v>
      </c>
      <c r="C658" s="6" t="s">
        <v>660</v>
      </c>
    </row>
    <row r="659" spans="1:3">
      <c r="A659" s="4">
        <v>658</v>
      </c>
      <c r="B659" s="5" t="s">
        <v>3</v>
      </c>
      <c r="C659" s="6" t="s">
        <v>661</v>
      </c>
    </row>
    <row r="660" spans="1:3">
      <c r="A660" s="4">
        <v>659</v>
      </c>
      <c r="B660" s="5" t="s">
        <v>3</v>
      </c>
      <c r="C660" s="6" t="s">
        <v>662</v>
      </c>
    </row>
    <row r="661" spans="1:3">
      <c r="A661" s="4">
        <v>660</v>
      </c>
      <c r="B661" s="5" t="s">
        <v>3</v>
      </c>
      <c r="C661" s="6" t="s">
        <v>663</v>
      </c>
    </row>
    <row r="662" spans="1:3">
      <c r="A662" s="4">
        <v>661</v>
      </c>
      <c r="B662" s="5" t="s">
        <v>3</v>
      </c>
      <c r="C662" s="6" t="s">
        <v>664</v>
      </c>
    </row>
    <row r="663" spans="1:3">
      <c r="A663" s="4">
        <v>662</v>
      </c>
      <c r="B663" s="5" t="s">
        <v>3</v>
      </c>
      <c r="C663" s="6" t="s">
        <v>665</v>
      </c>
    </row>
    <row r="664" spans="1:3">
      <c r="A664" s="4">
        <v>663</v>
      </c>
      <c r="B664" s="5" t="s">
        <v>3</v>
      </c>
      <c r="C664" s="6" t="s">
        <v>666</v>
      </c>
    </row>
    <row r="665" spans="1:3">
      <c r="A665" s="4">
        <v>664</v>
      </c>
      <c r="B665" s="5" t="s">
        <v>3</v>
      </c>
      <c r="C665" s="6" t="s">
        <v>667</v>
      </c>
    </row>
    <row r="666" spans="1:3">
      <c r="A666" s="4">
        <v>665</v>
      </c>
      <c r="B666" s="5" t="s">
        <v>3</v>
      </c>
      <c r="C666" s="8" t="s">
        <v>668</v>
      </c>
    </row>
    <row r="667" spans="1:3">
      <c r="A667" s="4">
        <v>666</v>
      </c>
      <c r="B667" s="5" t="s">
        <v>3</v>
      </c>
      <c r="C667" s="6" t="s">
        <v>669</v>
      </c>
    </row>
    <row r="668" spans="1:3">
      <c r="A668" s="4">
        <v>667</v>
      </c>
      <c r="B668" s="5" t="s">
        <v>3</v>
      </c>
      <c r="C668" s="6" t="s">
        <v>670</v>
      </c>
    </row>
    <row r="669" spans="1:3">
      <c r="A669" s="4">
        <v>668</v>
      </c>
      <c r="B669" s="5" t="s">
        <v>3</v>
      </c>
      <c r="C669" s="6" t="s">
        <v>671</v>
      </c>
    </row>
    <row r="670" spans="1:3">
      <c r="A670" s="4">
        <v>669</v>
      </c>
      <c r="B670" s="5" t="s">
        <v>3</v>
      </c>
      <c r="C670" s="6" t="s">
        <v>672</v>
      </c>
    </row>
    <row r="671" spans="1:3">
      <c r="A671" s="4">
        <v>670</v>
      </c>
      <c r="B671" s="5" t="s">
        <v>3</v>
      </c>
      <c r="C671" s="6" t="s">
        <v>673</v>
      </c>
    </row>
    <row r="672" spans="1:3">
      <c r="A672" s="4">
        <v>671</v>
      </c>
      <c r="B672" s="5" t="s">
        <v>3</v>
      </c>
      <c r="C672" s="7" t="s">
        <v>674</v>
      </c>
    </row>
    <row r="673" spans="1:3">
      <c r="A673" s="4">
        <v>672</v>
      </c>
      <c r="B673" s="5" t="s">
        <v>3</v>
      </c>
      <c r="C673" s="6" t="s">
        <v>675</v>
      </c>
    </row>
    <row r="674" spans="1:3">
      <c r="A674" s="4">
        <v>673</v>
      </c>
      <c r="B674" s="5" t="s">
        <v>3</v>
      </c>
      <c r="C674" s="6" t="s">
        <v>676</v>
      </c>
    </row>
    <row r="675" spans="1:3">
      <c r="A675" s="4">
        <v>674</v>
      </c>
      <c r="B675" s="5" t="s">
        <v>3</v>
      </c>
      <c r="C675" s="6" t="s">
        <v>677</v>
      </c>
    </row>
    <row r="676" spans="1:3">
      <c r="A676" s="4">
        <v>675</v>
      </c>
      <c r="B676" s="5" t="s">
        <v>3</v>
      </c>
      <c r="C676" s="6" t="s">
        <v>678</v>
      </c>
    </row>
    <row r="677" spans="1:3">
      <c r="A677" s="4">
        <v>676</v>
      </c>
      <c r="B677" s="5" t="s">
        <v>3</v>
      </c>
      <c r="C677" s="8" t="s">
        <v>679</v>
      </c>
    </row>
    <row r="678" spans="1:3">
      <c r="A678" s="4">
        <v>677</v>
      </c>
      <c r="B678" s="5" t="s">
        <v>3</v>
      </c>
      <c r="C678" s="7" t="s">
        <v>680</v>
      </c>
    </row>
    <row r="679" spans="1:3">
      <c r="A679" s="4">
        <v>678</v>
      </c>
      <c r="B679" s="5" t="s">
        <v>3</v>
      </c>
      <c r="C679" s="6" t="s">
        <v>681</v>
      </c>
    </row>
    <row r="680" spans="1:3">
      <c r="A680" s="4">
        <v>679</v>
      </c>
      <c r="B680" s="5" t="s">
        <v>3</v>
      </c>
      <c r="C680" s="6" t="s">
        <v>682</v>
      </c>
    </row>
    <row r="681" spans="1:3">
      <c r="A681" s="4">
        <v>680</v>
      </c>
      <c r="B681" s="5" t="s">
        <v>3</v>
      </c>
      <c r="C681" s="6" t="s">
        <v>683</v>
      </c>
    </row>
    <row r="682" spans="1:3">
      <c r="A682" s="4">
        <v>681</v>
      </c>
      <c r="B682" s="5" t="s">
        <v>3</v>
      </c>
      <c r="C682" s="6" t="s">
        <v>684</v>
      </c>
    </row>
    <row r="683" spans="1:3">
      <c r="A683" s="4">
        <v>682</v>
      </c>
      <c r="B683" s="5" t="s">
        <v>3</v>
      </c>
      <c r="C683" s="6" t="s">
        <v>685</v>
      </c>
    </row>
    <row r="684" spans="1:3">
      <c r="A684" s="4">
        <v>683</v>
      </c>
      <c r="B684" s="5" t="s">
        <v>3</v>
      </c>
      <c r="C684" s="6" t="s">
        <v>686</v>
      </c>
    </row>
    <row r="685" spans="1:3">
      <c r="A685" s="4">
        <v>684</v>
      </c>
      <c r="B685" s="5" t="s">
        <v>3</v>
      </c>
      <c r="C685" s="6" t="s">
        <v>687</v>
      </c>
    </row>
    <row r="686" spans="1:3">
      <c r="A686" s="4">
        <v>685</v>
      </c>
      <c r="B686" s="5" t="s">
        <v>3</v>
      </c>
      <c r="C686" s="6" t="s">
        <v>688</v>
      </c>
    </row>
    <row r="687" spans="1:3">
      <c r="A687" s="4">
        <v>686</v>
      </c>
      <c r="B687" s="5" t="s">
        <v>3</v>
      </c>
      <c r="C687" s="6" t="s">
        <v>689</v>
      </c>
    </row>
    <row r="688" spans="1:3">
      <c r="A688" s="4">
        <v>687</v>
      </c>
      <c r="B688" s="5" t="s">
        <v>3</v>
      </c>
      <c r="C688" s="6" t="s">
        <v>690</v>
      </c>
    </row>
    <row r="689" spans="1:3">
      <c r="A689" s="4">
        <v>688</v>
      </c>
      <c r="B689" s="5" t="s">
        <v>3</v>
      </c>
      <c r="C689" s="6" t="s">
        <v>691</v>
      </c>
    </row>
    <row r="690" spans="1:3">
      <c r="A690" s="4">
        <v>689</v>
      </c>
      <c r="B690" s="5" t="s">
        <v>3</v>
      </c>
      <c r="C690" s="6" t="s">
        <v>692</v>
      </c>
    </row>
    <row r="691" spans="1:3">
      <c r="A691" s="4">
        <v>690</v>
      </c>
      <c r="B691" s="5" t="s">
        <v>3</v>
      </c>
      <c r="C691" s="6" t="s">
        <v>693</v>
      </c>
    </row>
    <row r="692" spans="1:3">
      <c r="A692" s="4">
        <v>691</v>
      </c>
      <c r="B692" s="5" t="s">
        <v>3</v>
      </c>
      <c r="C692" s="6" t="s">
        <v>694</v>
      </c>
    </row>
    <row r="693" spans="1:3">
      <c r="A693" s="4">
        <v>692</v>
      </c>
      <c r="B693" s="5" t="s">
        <v>3</v>
      </c>
      <c r="C693" s="6" t="s">
        <v>695</v>
      </c>
    </row>
    <row r="694" spans="1:3">
      <c r="A694" s="4">
        <v>693</v>
      </c>
      <c r="B694" s="5" t="s">
        <v>3</v>
      </c>
      <c r="C694" s="6" t="s">
        <v>696</v>
      </c>
    </row>
    <row r="695" spans="1:3">
      <c r="A695" s="4">
        <v>694</v>
      </c>
      <c r="B695" s="5" t="s">
        <v>3</v>
      </c>
      <c r="C695" s="6" t="s">
        <v>697</v>
      </c>
    </row>
    <row r="696" spans="1:3">
      <c r="A696" s="4">
        <v>695</v>
      </c>
      <c r="B696" s="5" t="s">
        <v>3</v>
      </c>
      <c r="C696" s="6" t="s">
        <v>698</v>
      </c>
    </row>
    <row r="697" spans="1:3">
      <c r="A697" s="4">
        <v>696</v>
      </c>
      <c r="B697" s="5" t="s">
        <v>3</v>
      </c>
      <c r="C697" s="6" t="s">
        <v>699</v>
      </c>
    </row>
    <row r="698" spans="1:3">
      <c r="A698" s="4">
        <v>697</v>
      </c>
      <c r="B698" s="5" t="s">
        <v>3</v>
      </c>
      <c r="C698" s="6" t="s">
        <v>700</v>
      </c>
    </row>
    <row r="699" spans="1:3">
      <c r="A699" s="4">
        <v>698</v>
      </c>
      <c r="B699" s="5" t="s">
        <v>3</v>
      </c>
      <c r="C699" s="6" t="s">
        <v>701</v>
      </c>
    </row>
    <row r="700" spans="1:3">
      <c r="A700" s="4">
        <v>699</v>
      </c>
      <c r="B700" s="5" t="s">
        <v>3</v>
      </c>
      <c r="C700" s="6" t="s">
        <v>702</v>
      </c>
    </row>
    <row r="701" spans="1:3">
      <c r="A701" s="4">
        <v>700</v>
      </c>
      <c r="B701" s="5" t="s">
        <v>3</v>
      </c>
      <c r="C701" s="6" t="s">
        <v>703</v>
      </c>
    </row>
    <row r="702" spans="1:3">
      <c r="A702" s="4">
        <v>701</v>
      </c>
      <c r="B702" s="5" t="s">
        <v>3</v>
      </c>
      <c r="C702" s="6" t="s">
        <v>704</v>
      </c>
    </row>
    <row r="703" spans="1:3">
      <c r="A703" s="4">
        <v>702</v>
      </c>
      <c r="B703" s="5" t="s">
        <v>3</v>
      </c>
      <c r="C703" s="7" t="s">
        <v>705</v>
      </c>
    </row>
    <row r="704" spans="1:3">
      <c r="A704" s="4">
        <v>703</v>
      </c>
      <c r="B704" s="5" t="s">
        <v>3</v>
      </c>
      <c r="C704" s="6" t="s">
        <v>706</v>
      </c>
    </row>
    <row r="705" spans="1:3">
      <c r="A705" s="4">
        <v>704</v>
      </c>
      <c r="B705" s="5" t="s">
        <v>3</v>
      </c>
      <c r="C705" s="6" t="s">
        <v>707</v>
      </c>
    </row>
    <row r="706" spans="1:3">
      <c r="A706" s="4">
        <v>705</v>
      </c>
      <c r="B706" s="5" t="s">
        <v>3</v>
      </c>
      <c r="C706" s="6" t="s">
        <v>708</v>
      </c>
    </row>
    <row r="707" spans="1:3">
      <c r="A707" s="4">
        <v>706</v>
      </c>
      <c r="B707" s="5" t="s">
        <v>3</v>
      </c>
      <c r="C707" s="6" t="s">
        <v>709</v>
      </c>
    </row>
    <row r="708" spans="1:3">
      <c r="A708" s="4">
        <v>707</v>
      </c>
      <c r="B708" s="5" t="s">
        <v>3</v>
      </c>
      <c r="C708" s="6" t="s">
        <v>710</v>
      </c>
    </row>
    <row r="709" spans="1:3">
      <c r="A709" s="4">
        <v>708</v>
      </c>
      <c r="B709" s="5" t="s">
        <v>3</v>
      </c>
      <c r="C709" s="6" t="s">
        <v>711</v>
      </c>
    </row>
    <row r="710" spans="1:3">
      <c r="A710" s="4">
        <v>709</v>
      </c>
      <c r="B710" s="5" t="s">
        <v>3</v>
      </c>
      <c r="C710" s="8" t="s">
        <v>712</v>
      </c>
    </row>
    <row r="711" spans="1:3">
      <c r="A711" s="4">
        <v>710</v>
      </c>
      <c r="B711" s="5" t="s">
        <v>3</v>
      </c>
      <c r="C711" s="6" t="s">
        <v>713</v>
      </c>
    </row>
    <row r="712" spans="1:3">
      <c r="A712" s="4">
        <v>711</v>
      </c>
      <c r="B712" s="5" t="s">
        <v>3</v>
      </c>
      <c r="C712" s="6" t="s">
        <v>714</v>
      </c>
    </row>
    <row r="713" spans="1:3">
      <c r="A713" s="4">
        <v>712</v>
      </c>
      <c r="B713" s="5" t="s">
        <v>3</v>
      </c>
      <c r="C713" s="6" t="s">
        <v>715</v>
      </c>
    </row>
    <row r="714" spans="1:3">
      <c r="A714" s="4">
        <v>713</v>
      </c>
      <c r="B714" s="5" t="s">
        <v>3</v>
      </c>
      <c r="C714" s="6" t="s">
        <v>716</v>
      </c>
    </row>
    <row r="715" spans="1:3">
      <c r="A715" s="4">
        <v>714</v>
      </c>
      <c r="B715" s="5" t="s">
        <v>3</v>
      </c>
      <c r="C715" s="6" t="s">
        <v>717</v>
      </c>
    </row>
    <row r="716" spans="1:3">
      <c r="A716" s="4">
        <v>715</v>
      </c>
      <c r="B716" s="5" t="s">
        <v>3</v>
      </c>
      <c r="C716" s="6" t="s">
        <v>718</v>
      </c>
    </row>
    <row r="717" spans="1:3">
      <c r="A717" s="4">
        <v>716</v>
      </c>
      <c r="B717" s="5" t="s">
        <v>3</v>
      </c>
      <c r="C717" s="6" t="s">
        <v>719</v>
      </c>
    </row>
    <row r="718" spans="1:3">
      <c r="A718" s="4">
        <v>717</v>
      </c>
      <c r="B718" s="5" t="s">
        <v>3</v>
      </c>
      <c r="C718" s="6" t="s">
        <v>720</v>
      </c>
    </row>
    <row r="719" spans="1:3">
      <c r="A719" s="4">
        <v>718</v>
      </c>
      <c r="B719" s="5" t="s">
        <v>3</v>
      </c>
      <c r="C719" s="6" t="s">
        <v>721</v>
      </c>
    </row>
    <row r="720" spans="1:3">
      <c r="A720" s="4">
        <v>719</v>
      </c>
      <c r="B720" s="5" t="s">
        <v>3</v>
      </c>
      <c r="C720" s="6" t="s">
        <v>722</v>
      </c>
    </row>
    <row r="721" spans="1:3">
      <c r="A721" s="4">
        <v>720</v>
      </c>
      <c r="B721" s="5" t="s">
        <v>3</v>
      </c>
      <c r="C721" s="6" t="s">
        <v>723</v>
      </c>
    </row>
    <row r="722" spans="1:3">
      <c r="A722" s="4">
        <v>721</v>
      </c>
      <c r="B722" s="5" t="s">
        <v>3</v>
      </c>
      <c r="C722" s="6" t="s">
        <v>724</v>
      </c>
    </row>
    <row r="723" spans="1:3">
      <c r="A723" s="4">
        <v>722</v>
      </c>
      <c r="B723" s="5" t="s">
        <v>3</v>
      </c>
      <c r="C723" s="6" t="s">
        <v>725</v>
      </c>
    </row>
    <row r="724" spans="1:3">
      <c r="A724" s="4">
        <v>723</v>
      </c>
      <c r="B724" s="5" t="s">
        <v>3</v>
      </c>
      <c r="C724" s="6" t="s">
        <v>726</v>
      </c>
    </row>
    <row r="725" spans="1:3">
      <c r="A725" s="4">
        <v>724</v>
      </c>
      <c r="B725" s="5" t="s">
        <v>3</v>
      </c>
      <c r="C725" s="6" t="s">
        <v>727</v>
      </c>
    </row>
    <row r="726" spans="1:3">
      <c r="A726" s="4">
        <v>725</v>
      </c>
      <c r="B726" s="5" t="s">
        <v>3</v>
      </c>
      <c r="C726" s="6" t="s">
        <v>728</v>
      </c>
    </row>
    <row r="727" spans="1:3">
      <c r="A727" s="4">
        <v>726</v>
      </c>
      <c r="B727" s="5" t="s">
        <v>3</v>
      </c>
      <c r="C727" s="6" t="s">
        <v>729</v>
      </c>
    </row>
    <row r="728" spans="1:3">
      <c r="A728" s="4">
        <v>727</v>
      </c>
      <c r="B728" s="5" t="s">
        <v>3</v>
      </c>
      <c r="C728" s="7" t="s">
        <v>730</v>
      </c>
    </row>
    <row r="729" spans="1:3">
      <c r="A729" s="4">
        <v>728</v>
      </c>
      <c r="B729" s="5" t="s">
        <v>3</v>
      </c>
      <c r="C729" s="6" t="s">
        <v>731</v>
      </c>
    </row>
    <row r="730" spans="1:3">
      <c r="A730" s="4">
        <v>729</v>
      </c>
      <c r="B730" s="5" t="s">
        <v>3</v>
      </c>
      <c r="C730" s="6" t="s">
        <v>732</v>
      </c>
    </row>
    <row r="731" spans="1:3">
      <c r="A731" s="4">
        <v>730</v>
      </c>
      <c r="B731" s="5" t="s">
        <v>3</v>
      </c>
      <c r="C731" s="6" t="s">
        <v>733</v>
      </c>
    </row>
    <row r="732" spans="1:3">
      <c r="A732" s="4">
        <v>731</v>
      </c>
      <c r="B732" s="5" t="s">
        <v>3</v>
      </c>
      <c r="C732" s="6" t="s">
        <v>734</v>
      </c>
    </row>
    <row r="733" spans="1:3">
      <c r="A733" s="4">
        <v>732</v>
      </c>
      <c r="B733" s="5" t="s">
        <v>3</v>
      </c>
      <c r="C733" s="6" t="s">
        <v>735</v>
      </c>
    </row>
    <row r="734" spans="1:3">
      <c r="A734" s="4">
        <v>733</v>
      </c>
      <c r="B734" s="5" t="s">
        <v>3</v>
      </c>
      <c r="C734" s="6" t="s">
        <v>736</v>
      </c>
    </row>
    <row r="735" spans="1:3">
      <c r="A735" s="4">
        <v>734</v>
      </c>
      <c r="B735" s="5" t="s">
        <v>3</v>
      </c>
      <c r="C735" s="6" t="s">
        <v>737</v>
      </c>
    </row>
    <row r="736" spans="1:3">
      <c r="A736" s="4">
        <v>735</v>
      </c>
      <c r="B736" s="5" t="s">
        <v>3</v>
      </c>
      <c r="C736" s="6" t="s">
        <v>738</v>
      </c>
    </row>
    <row r="737" spans="1:3">
      <c r="A737" s="4">
        <v>736</v>
      </c>
      <c r="B737" s="5" t="s">
        <v>3</v>
      </c>
      <c r="C737" s="6" t="s">
        <v>739</v>
      </c>
    </row>
    <row r="738" spans="1:3">
      <c r="A738" s="4">
        <v>737</v>
      </c>
      <c r="B738" s="5" t="s">
        <v>3</v>
      </c>
      <c r="C738" s="6" t="s">
        <v>740</v>
      </c>
    </row>
    <row r="739" spans="1:3">
      <c r="A739" s="4">
        <v>738</v>
      </c>
      <c r="B739" s="5" t="s">
        <v>3</v>
      </c>
      <c r="C739" s="6" t="s">
        <v>741</v>
      </c>
    </row>
    <row r="740" spans="1:3">
      <c r="A740" s="4">
        <v>739</v>
      </c>
      <c r="B740" s="5" t="s">
        <v>3</v>
      </c>
      <c r="C740" s="7" t="s">
        <v>742</v>
      </c>
    </row>
    <row r="741" spans="1:3">
      <c r="A741" s="4">
        <v>740</v>
      </c>
      <c r="B741" s="5" t="s">
        <v>3</v>
      </c>
      <c r="C741" s="6" t="s">
        <v>743</v>
      </c>
    </row>
    <row r="742" spans="1:3">
      <c r="A742" s="4">
        <v>741</v>
      </c>
      <c r="B742" s="5" t="s">
        <v>3</v>
      </c>
      <c r="C742" s="6" t="s">
        <v>744</v>
      </c>
    </row>
    <row r="743" spans="1:3">
      <c r="A743" s="4">
        <v>742</v>
      </c>
      <c r="B743" s="5" t="s">
        <v>3</v>
      </c>
      <c r="C743" s="6" t="s">
        <v>745</v>
      </c>
    </row>
    <row r="744" spans="1:3">
      <c r="A744" s="4">
        <v>743</v>
      </c>
      <c r="B744" s="5" t="s">
        <v>3</v>
      </c>
      <c r="C744" s="6" t="s">
        <v>746</v>
      </c>
    </row>
    <row r="745" spans="1:3">
      <c r="A745" s="4">
        <v>744</v>
      </c>
      <c r="B745" s="5" t="s">
        <v>3</v>
      </c>
      <c r="C745" s="6" t="s">
        <v>747</v>
      </c>
    </row>
    <row r="746" spans="1:3">
      <c r="A746" s="4">
        <v>745</v>
      </c>
      <c r="B746" s="5" t="s">
        <v>3</v>
      </c>
      <c r="C746" s="6" t="s">
        <v>748</v>
      </c>
    </row>
    <row r="747" spans="1:3">
      <c r="A747" s="4">
        <v>746</v>
      </c>
      <c r="B747" s="5" t="s">
        <v>3</v>
      </c>
      <c r="C747" s="6" t="s">
        <v>749</v>
      </c>
    </row>
    <row r="748" spans="1:3">
      <c r="A748" s="4">
        <v>747</v>
      </c>
      <c r="B748" s="5" t="s">
        <v>3</v>
      </c>
      <c r="C748" s="6" t="s">
        <v>750</v>
      </c>
    </row>
    <row r="749" spans="1:3">
      <c r="A749" s="4">
        <v>748</v>
      </c>
      <c r="B749" s="5" t="s">
        <v>3</v>
      </c>
      <c r="C749" s="6" t="s">
        <v>751</v>
      </c>
    </row>
    <row r="750" spans="1:3">
      <c r="A750" s="4">
        <v>749</v>
      </c>
      <c r="B750" s="5" t="s">
        <v>3</v>
      </c>
      <c r="C750" s="6" t="s">
        <v>752</v>
      </c>
    </row>
    <row r="751" spans="1:3">
      <c r="A751" s="4">
        <v>750</v>
      </c>
      <c r="B751" s="5" t="s">
        <v>3</v>
      </c>
      <c r="C751" s="6" t="s">
        <v>753</v>
      </c>
    </row>
    <row r="752" spans="1:3">
      <c r="A752" s="4">
        <v>751</v>
      </c>
      <c r="B752" s="5" t="s">
        <v>3</v>
      </c>
      <c r="C752" s="6" t="s">
        <v>754</v>
      </c>
    </row>
    <row r="753" spans="1:3">
      <c r="A753" s="4">
        <v>752</v>
      </c>
      <c r="B753" s="5" t="s">
        <v>3</v>
      </c>
      <c r="C753" s="6" t="s">
        <v>755</v>
      </c>
    </row>
    <row r="754" spans="1:3">
      <c r="A754" s="4">
        <v>753</v>
      </c>
      <c r="B754" s="5" t="s">
        <v>3</v>
      </c>
      <c r="C754" s="7" t="s">
        <v>756</v>
      </c>
    </row>
    <row r="755" spans="1:3">
      <c r="A755" s="4">
        <v>754</v>
      </c>
      <c r="B755" s="5" t="s">
        <v>3</v>
      </c>
      <c r="C755" s="6" t="s">
        <v>757</v>
      </c>
    </row>
    <row r="756" spans="1:3">
      <c r="A756" s="4">
        <v>755</v>
      </c>
      <c r="B756" s="5" t="s">
        <v>3</v>
      </c>
      <c r="C756" s="6" t="s">
        <v>758</v>
      </c>
    </row>
    <row r="757" spans="1:3">
      <c r="A757" s="4">
        <v>756</v>
      </c>
      <c r="B757" s="5" t="s">
        <v>3</v>
      </c>
      <c r="C757" s="6" t="s">
        <v>759</v>
      </c>
    </row>
    <row r="758" spans="1:3">
      <c r="A758" s="4">
        <v>757</v>
      </c>
      <c r="B758" s="5" t="s">
        <v>3</v>
      </c>
      <c r="C758" s="6" t="s">
        <v>760</v>
      </c>
    </row>
    <row r="759" spans="1:3">
      <c r="A759" s="4">
        <v>758</v>
      </c>
      <c r="B759" s="5" t="s">
        <v>3</v>
      </c>
      <c r="C759" s="6" t="s">
        <v>761</v>
      </c>
    </row>
    <row r="760" spans="1:3">
      <c r="A760" s="4">
        <v>759</v>
      </c>
      <c r="B760" s="5" t="s">
        <v>3</v>
      </c>
      <c r="C760" s="9" t="s">
        <v>762</v>
      </c>
    </row>
    <row r="761" spans="1:3">
      <c r="A761" s="4">
        <v>760</v>
      </c>
      <c r="B761" s="5" t="s">
        <v>3</v>
      </c>
      <c r="C761" s="6" t="s">
        <v>763</v>
      </c>
    </row>
    <row r="762" spans="1:3">
      <c r="A762" s="4">
        <v>761</v>
      </c>
      <c r="B762" s="5" t="s">
        <v>3</v>
      </c>
      <c r="C762" s="7" t="s">
        <v>764</v>
      </c>
    </row>
    <row r="763" spans="1:3">
      <c r="A763" s="4">
        <v>762</v>
      </c>
      <c r="B763" s="5" t="s">
        <v>3</v>
      </c>
      <c r="C763" s="6" t="s">
        <v>765</v>
      </c>
    </row>
    <row r="764" spans="1:3">
      <c r="A764" s="4">
        <v>763</v>
      </c>
      <c r="B764" s="5" t="s">
        <v>3</v>
      </c>
      <c r="C764" s="6" t="s">
        <v>766</v>
      </c>
    </row>
    <row r="765" spans="1:3">
      <c r="A765" s="4">
        <v>764</v>
      </c>
      <c r="B765" s="5" t="s">
        <v>3</v>
      </c>
      <c r="C765" s="7" t="s">
        <v>767</v>
      </c>
    </row>
    <row r="766" spans="1:3">
      <c r="A766" s="4">
        <v>765</v>
      </c>
      <c r="B766" s="5" t="s">
        <v>3</v>
      </c>
      <c r="C766" s="6" t="s">
        <v>768</v>
      </c>
    </row>
    <row r="767" spans="1:3">
      <c r="A767" s="4">
        <v>766</v>
      </c>
      <c r="B767" s="5" t="s">
        <v>3</v>
      </c>
      <c r="C767" s="6" t="s">
        <v>769</v>
      </c>
    </row>
    <row r="768" spans="1:3">
      <c r="A768" s="4">
        <v>767</v>
      </c>
      <c r="B768" s="5" t="s">
        <v>3</v>
      </c>
      <c r="C768" s="6" t="s">
        <v>770</v>
      </c>
    </row>
    <row r="769" spans="1:3">
      <c r="A769" s="4">
        <v>768</v>
      </c>
      <c r="B769" s="5" t="s">
        <v>3</v>
      </c>
      <c r="C769" s="6" t="s">
        <v>771</v>
      </c>
    </row>
    <row r="770" spans="1:3">
      <c r="A770" s="4">
        <v>769</v>
      </c>
      <c r="B770" s="5" t="s">
        <v>3</v>
      </c>
      <c r="C770" s="6" t="s">
        <v>772</v>
      </c>
    </row>
    <row r="771" spans="1:3">
      <c r="A771" s="4">
        <v>770</v>
      </c>
      <c r="B771" s="5" t="s">
        <v>3</v>
      </c>
      <c r="C771" s="7" t="s">
        <v>773</v>
      </c>
    </row>
    <row r="772" spans="1:3">
      <c r="A772" s="4">
        <v>771</v>
      </c>
      <c r="B772" s="5" t="s">
        <v>3</v>
      </c>
      <c r="C772" s="6" t="s">
        <v>774</v>
      </c>
    </row>
    <row r="773" spans="1:3">
      <c r="A773" s="4">
        <v>772</v>
      </c>
      <c r="B773" s="5" t="s">
        <v>3</v>
      </c>
      <c r="C773" s="6" t="s">
        <v>775</v>
      </c>
    </row>
    <row r="774" spans="1:3">
      <c r="A774" s="4">
        <v>773</v>
      </c>
      <c r="B774" s="5" t="s">
        <v>3</v>
      </c>
      <c r="C774" s="6" t="s">
        <v>776</v>
      </c>
    </row>
    <row r="775" spans="1:3">
      <c r="A775" s="4">
        <v>774</v>
      </c>
      <c r="B775" s="5" t="s">
        <v>3</v>
      </c>
      <c r="C775" s="7" t="s">
        <v>777</v>
      </c>
    </row>
    <row r="776" spans="1:3">
      <c r="A776" s="4">
        <v>775</v>
      </c>
      <c r="B776" s="5" t="s">
        <v>3</v>
      </c>
      <c r="C776" s="7" t="s">
        <v>778</v>
      </c>
    </row>
    <row r="777" spans="1:3">
      <c r="A777" s="4">
        <v>776</v>
      </c>
      <c r="B777" s="5" t="s">
        <v>3</v>
      </c>
      <c r="C777" s="6" t="s">
        <v>779</v>
      </c>
    </row>
    <row r="778" spans="1:3">
      <c r="A778" s="4">
        <v>777</v>
      </c>
      <c r="B778" s="5" t="s">
        <v>3</v>
      </c>
      <c r="C778" s="6" t="s">
        <v>780</v>
      </c>
    </row>
    <row r="779" spans="1:3">
      <c r="A779" s="4">
        <v>778</v>
      </c>
      <c r="B779" s="5" t="s">
        <v>3</v>
      </c>
      <c r="C779" s="6" t="s">
        <v>781</v>
      </c>
    </row>
    <row r="780" spans="1:3">
      <c r="A780" s="4">
        <v>779</v>
      </c>
      <c r="B780" s="5" t="s">
        <v>3</v>
      </c>
      <c r="C780" s="6" t="s">
        <v>782</v>
      </c>
    </row>
    <row r="781" spans="1:3">
      <c r="A781" s="4">
        <v>780</v>
      </c>
      <c r="B781" s="5" t="s">
        <v>3</v>
      </c>
      <c r="C781" s="6" t="s">
        <v>783</v>
      </c>
    </row>
    <row r="782" spans="1:3">
      <c r="A782" s="4">
        <v>781</v>
      </c>
      <c r="B782" s="5" t="s">
        <v>3</v>
      </c>
      <c r="C782" s="6" t="s">
        <v>784</v>
      </c>
    </row>
    <row r="783" spans="1:3">
      <c r="A783" s="4">
        <v>782</v>
      </c>
      <c r="B783" s="5" t="s">
        <v>3</v>
      </c>
      <c r="C783" s="6" t="s">
        <v>785</v>
      </c>
    </row>
    <row r="784" spans="1:3">
      <c r="A784" s="4">
        <v>783</v>
      </c>
      <c r="B784" s="5" t="s">
        <v>3</v>
      </c>
      <c r="C784" s="6" t="s">
        <v>786</v>
      </c>
    </row>
    <row r="785" spans="1:3">
      <c r="A785" s="4">
        <v>784</v>
      </c>
      <c r="B785" s="5" t="s">
        <v>3</v>
      </c>
      <c r="C785" s="6" t="s">
        <v>787</v>
      </c>
    </row>
    <row r="786" spans="1:3">
      <c r="A786" s="4">
        <v>785</v>
      </c>
      <c r="B786" s="5" t="s">
        <v>3</v>
      </c>
      <c r="C786" s="6" t="s">
        <v>788</v>
      </c>
    </row>
    <row r="787" spans="1:3">
      <c r="A787" s="4">
        <v>786</v>
      </c>
      <c r="B787" s="5" t="s">
        <v>3</v>
      </c>
      <c r="C787" s="6" t="s">
        <v>789</v>
      </c>
    </row>
    <row r="788" spans="1:3">
      <c r="A788" s="4">
        <v>787</v>
      </c>
      <c r="B788" s="5" t="s">
        <v>3</v>
      </c>
      <c r="C788" s="6" t="s">
        <v>790</v>
      </c>
    </row>
    <row r="789" spans="1:3">
      <c r="A789" s="4">
        <v>788</v>
      </c>
      <c r="B789" s="5" t="s">
        <v>3</v>
      </c>
      <c r="C789" s="6" t="s">
        <v>791</v>
      </c>
    </row>
    <row r="790" spans="1:3">
      <c r="A790" s="4">
        <v>789</v>
      </c>
      <c r="B790" s="5" t="s">
        <v>3</v>
      </c>
      <c r="C790" s="6" t="s">
        <v>792</v>
      </c>
    </row>
    <row r="791" spans="1:3">
      <c r="A791" s="4">
        <v>790</v>
      </c>
      <c r="B791" s="5" t="s">
        <v>3</v>
      </c>
      <c r="C791" s="8" t="s">
        <v>793</v>
      </c>
    </row>
    <row r="792" spans="1:3">
      <c r="A792" s="4">
        <v>791</v>
      </c>
      <c r="B792" s="5" t="s">
        <v>3</v>
      </c>
      <c r="C792" s="6" t="s">
        <v>794</v>
      </c>
    </row>
    <row r="793" spans="1:3">
      <c r="A793" s="4">
        <v>792</v>
      </c>
      <c r="B793" s="5" t="s">
        <v>3</v>
      </c>
      <c r="C793" s="6" t="s">
        <v>795</v>
      </c>
    </row>
    <row r="794" spans="1:3">
      <c r="A794" s="4">
        <v>793</v>
      </c>
      <c r="B794" s="5" t="s">
        <v>3</v>
      </c>
      <c r="C794" s="6" t="s">
        <v>796</v>
      </c>
    </row>
    <row r="795" spans="1:3">
      <c r="A795" s="4">
        <v>794</v>
      </c>
      <c r="B795" s="5" t="s">
        <v>3</v>
      </c>
      <c r="C795" s="6" t="s">
        <v>797</v>
      </c>
    </row>
    <row r="796" spans="1:3">
      <c r="A796" s="4">
        <v>795</v>
      </c>
      <c r="B796" s="5" t="s">
        <v>3</v>
      </c>
      <c r="C796" s="6" t="s">
        <v>798</v>
      </c>
    </row>
    <row r="797" spans="1:3">
      <c r="A797" s="4">
        <v>796</v>
      </c>
      <c r="B797" s="5" t="s">
        <v>3</v>
      </c>
      <c r="C797" s="6" t="s">
        <v>799</v>
      </c>
    </row>
    <row r="798" spans="1:3">
      <c r="A798" s="4">
        <v>797</v>
      </c>
      <c r="B798" s="5" t="s">
        <v>3</v>
      </c>
      <c r="C798" s="6" t="s">
        <v>800</v>
      </c>
    </row>
    <row r="799" spans="1:3">
      <c r="A799" s="4">
        <v>798</v>
      </c>
      <c r="B799" s="5" t="s">
        <v>3</v>
      </c>
      <c r="C799" s="6" t="s">
        <v>801</v>
      </c>
    </row>
    <row r="800" spans="1:3">
      <c r="A800" s="4">
        <v>799</v>
      </c>
      <c r="B800" s="5" t="s">
        <v>3</v>
      </c>
      <c r="C800" s="6" t="s">
        <v>802</v>
      </c>
    </row>
    <row r="801" spans="1:3">
      <c r="A801" s="4">
        <v>800</v>
      </c>
      <c r="B801" s="5" t="s">
        <v>3</v>
      </c>
      <c r="C801" s="6" t="s">
        <v>803</v>
      </c>
    </row>
    <row r="802" spans="1:3">
      <c r="A802" s="4">
        <v>801</v>
      </c>
      <c r="B802" s="5" t="s">
        <v>3</v>
      </c>
      <c r="C802" s="6" t="s">
        <v>804</v>
      </c>
    </row>
    <row r="803" spans="1:3">
      <c r="A803" s="4">
        <v>802</v>
      </c>
      <c r="B803" s="5" t="s">
        <v>3</v>
      </c>
      <c r="C803" s="6" t="s">
        <v>805</v>
      </c>
    </row>
    <row r="804" spans="1:3">
      <c r="A804" s="4">
        <v>803</v>
      </c>
      <c r="B804" s="5" t="s">
        <v>3</v>
      </c>
      <c r="C804" s="6" t="s">
        <v>806</v>
      </c>
    </row>
    <row r="805" spans="1:3">
      <c r="A805" s="4">
        <v>804</v>
      </c>
      <c r="B805" s="5" t="s">
        <v>3</v>
      </c>
      <c r="C805" s="6" t="s">
        <v>807</v>
      </c>
    </row>
    <row r="806" spans="1:3">
      <c r="A806" s="4">
        <v>805</v>
      </c>
      <c r="B806" s="5" t="s">
        <v>3</v>
      </c>
      <c r="C806" s="6" t="s">
        <v>808</v>
      </c>
    </row>
    <row r="807" spans="1:3">
      <c r="A807" s="4">
        <v>806</v>
      </c>
      <c r="B807" s="5" t="s">
        <v>3</v>
      </c>
      <c r="C807" s="6" t="s">
        <v>809</v>
      </c>
    </row>
    <row r="808" spans="1:3">
      <c r="A808" s="4">
        <v>807</v>
      </c>
      <c r="B808" s="5" t="s">
        <v>3</v>
      </c>
      <c r="C808" s="6" t="s">
        <v>810</v>
      </c>
    </row>
    <row r="809" spans="1:3">
      <c r="A809" s="4">
        <v>808</v>
      </c>
      <c r="B809" s="5" t="s">
        <v>3</v>
      </c>
      <c r="C809" s="6" t="s">
        <v>811</v>
      </c>
    </row>
    <row r="810" spans="1:3">
      <c r="A810" s="4">
        <v>809</v>
      </c>
      <c r="B810" s="5" t="s">
        <v>3</v>
      </c>
      <c r="C810" s="6" t="s">
        <v>812</v>
      </c>
    </row>
    <row r="811" spans="1:3">
      <c r="A811" s="4">
        <v>810</v>
      </c>
      <c r="B811" s="5" t="s">
        <v>3</v>
      </c>
      <c r="C811" s="6" t="s">
        <v>813</v>
      </c>
    </row>
    <row r="812" spans="1:3">
      <c r="A812" s="4">
        <v>811</v>
      </c>
      <c r="B812" s="5" t="s">
        <v>3</v>
      </c>
      <c r="C812" s="6" t="s">
        <v>814</v>
      </c>
    </row>
    <row r="813" spans="1:3">
      <c r="A813" s="4">
        <v>812</v>
      </c>
      <c r="B813" s="5" t="s">
        <v>3</v>
      </c>
      <c r="C813" s="6" t="s">
        <v>815</v>
      </c>
    </row>
    <row r="814" spans="1:3">
      <c r="A814" s="4">
        <v>813</v>
      </c>
      <c r="B814" s="5" t="s">
        <v>3</v>
      </c>
      <c r="C814" s="6" t="s">
        <v>816</v>
      </c>
    </row>
    <row r="815" spans="1:3">
      <c r="A815" s="4">
        <v>814</v>
      </c>
      <c r="B815" s="5" t="s">
        <v>3</v>
      </c>
      <c r="C815" s="6" t="s">
        <v>817</v>
      </c>
    </row>
    <row r="816" spans="1:3">
      <c r="A816" s="4">
        <v>815</v>
      </c>
      <c r="B816" s="5" t="s">
        <v>3</v>
      </c>
      <c r="C816" s="6" t="s">
        <v>818</v>
      </c>
    </row>
    <row r="817" spans="1:3">
      <c r="A817" s="4">
        <v>816</v>
      </c>
      <c r="B817" s="5" t="s">
        <v>3</v>
      </c>
      <c r="C817" s="6" t="s">
        <v>819</v>
      </c>
    </row>
    <row r="818" spans="1:3">
      <c r="A818" s="4">
        <v>817</v>
      </c>
      <c r="B818" s="5" t="s">
        <v>3</v>
      </c>
      <c r="C818" s="6" t="s">
        <v>820</v>
      </c>
    </row>
    <row r="819" spans="1:3">
      <c r="A819" s="4">
        <v>818</v>
      </c>
      <c r="B819" s="5" t="s">
        <v>3</v>
      </c>
      <c r="C819" s="6" t="s">
        <v>821</v>
      </c>
    </row>
    <row r="820" spans="1:3">
      <c r="A820" s="4">
        <v>819</v>
      </c>
      <c r="B820" s="5" t="s">
        <v>3</v>
      </c>
      <c r="C820" s="6" t="s">
        <v>822</v>
      </c>
    </row>
    <row r="821" spans="1:3">
      <c r="A821" s="4">
        <v>820</v>
      </c>
      <c r="B821" s="5" t="s">
        <v>3</v>
      </c>
      <c r="C821" s="6" t="s">
        <v>823</v>
      </c>
    </row>
    <row r="822" spans="1:3">
      <c r="A822" s="4">
        <v>821</v>
      </c>
      <c r="B822" s="5" t="s">
        <v>3</v>
      </c>
      <c r="C822" s="6" t="s">
        <v>824</v>
      </c>
    </row>
    <row r="823" spans="1:3">
      <c r="A823" s="4">
        <v>822</v>
      </c>
      <c r="B823" s="5" t="s">
        <v>3</v>
      </c>
      <c r="C823" s="6" t="s">
        <v>825</v>
      </c>
    </row>
    <row r="824" spans="1:3">
      <c r="A824" s="4">
        <v>823</v>
      </c>
      <c r="B824" s="5" t="s">
        <v>3</v>
      </c>
      <c r="C824" s="6" t="s">
        <v>826</v>
      </c>
    </row>
    <row r="825" spans="1:3">
      <c r="A825" s="4">
        <v>824</v>
      </c>
      <c r="B825" s="5" t="s">
        <v>3</v>
      </c>
      <c r="C825" s="6" t="s">
        <v>827</v>
      </c>
    </row>
    <row r="826" spans="1:3">
      <c r="A826" s="4">
        <v>825</v>
      </c>
      <c r="B826" s="5" t="s">
        <v>3</v>
      </c>
      <c r="C826" s="7" t="s">
        <v>828</v>
      </c>
    </row>
    <row r="827" spans="1:3">
      <c r="A827" s="4">
        <v>826</v>
      </c>
      <c r="B827" s="5" t="s">
        <v>3</v>
      </c>
      <c r="C827" s="6" t="s">
        <v>829</v>
      </c>
    </row>
    <row r="828" spans="1:3">
      <c r="A828" s="4">
        <v>827</v>
      </c>
      <c r="B828" s="5" t="s">
        <v>3</v>
      </c>
      <c r="C828" s="7" t="s">
        <v>830</v>
      </c>
    </row>
    <row r="829" spans="1:3">
      <c r="A829" s="4">
        <v>828</v>
      </c>
      <c r="B829" s="5" t="s">
        <v>3</v>
      </c>
      <c r="C829" s="6" t="s">
        <v>831</v>
      </c>
    </row>
    <row r="830" spans="1:3">
      <c r="A830" s="4">
        <v>829</v>
      </c>
      <c r="B830" s="5" t="s">
        <v>3</v>
      </c>
      <c r="C830" s="6" t="s">
        <v>832</v>
      </c>
    </row>
    <row r="831" spans="1:3">
      <c r="A831" s="4">
        <v>830</v>
      </c>
      <c r="B831" s="5" t="s">
        <v>3</v>
      </c>
      <c r="C831" s="6" t="s">
        <v>833</v>
      </c>
    </row>
    <row r="832" spans="1:3">
      <c r="A832" s="4">
        <v>831</v>
      </c>
      <c r="B832" s="5" t="s">
        <v>3</v>
      </c>
      <c r="C832" s="6" t="s">
        <v>834</v>
      </c>
    </row>
    <row r="833" spans="1:3">
      <c r="A833" s="4">
        <v>832</v>
      </c>
      <c r="B833" s="5" t="s">
        <v>3</v>
      </c>
      <c r="C833" s="6" t="s">
        <v>835</v>
      </c>
    </row>
    <row r="834" spans="1:3">
      <c r="A834" s="4">
        <v>833</v>
      </c>
      <c r="B834" s="5" t="s">
        <v>3</v>
      </c>
      <c r="C834" s="6" t="s">
        <v>836</v>
      </c>
    </row>
    <row r="835" spans="1:3">
      <c r="A835" s="4">
        <v>834</v>
      </c>
      <c r="B835" s="5" t="s">
        <v>3</v>
      </c>
      <c r="C835" s="6" t="s">
        <v>837</v>
      </c>
    </row>
    <row r="836" spans="1:3">
      <c r="A836" s="4">
        <v>835</v>
      </c>
      <c r="B836" s="5" t="s">
        <v>3</v>
      </c>
      <c r="C836" s="6" t="s">
        <v>838</v>
      </c>
    </row>
    <row r="837" spans="1:3">
      <c r="A837" s="4">
        <v>836</v>
      </c>
      <c r="B837" s="5" t="s">
        <v>3</v>
      </c>
      <c r="C837" s="6" t="s">
        <v>839</v>
      </c>
    </row>
    <row r="838" spans="1:3">
      <c r="A838" s="4">
        <v>837</v>
      </c>
      <c r="B838" s="5" t="s">
        <v>3</v>
      </c>
      <c r="C838" s="6" t="s">
        <v>840</v>
      </c>
    </row>
    <row r="839" spans="1:3">
      <c r="A839" s="4">
        <v>838</v>
      </c>
      <c r="B839" s="5" t="s">
        <v>3</v>
      </c>
      <c r="C839" s="6" t="s">
        <v>841</v>
      </c>
    </row>
    <row r="840" spans="1:3">
      <c r="A840" s="4">
        <v>839</v>
      </c>
      <c r="B840" s="5" t="s">
        <v>3</v>
      </c>
      <c r="C840" s="6" t="s">
        <v>842</v>
      </c>
    </row>
    <row r="841" spans="1:3">
      <c r="A841" s="4">
        <v>840</v>
      </c>
      <c r="B841" s="5" t="s">
        <v>3</v>
      </c>
      <c r="C841" s="6" t="s">
        <v>843</v>
      </c>
    </row>
    <row r="842" spans="1:3">
      <c r="A842" s="4">
        <v>841</v>
      </c>
      <c r="B842" s="5" t="s">
        <v>3</v>
      </c>
      <c r="C842" s="6" t="s">
        <v>844</v>
      </c>
    </row>
    <row r="843" spans="1:3">
      <c r="A843" s="4">
        <v>842</v>
      </c>
      <c r="B843" s="5" t="s">
        <v>3</v>
      </c>
      <c r="C843" s="6" t="s">
        <v>845</v>
      </c>
    </row>
    <row r="844" spans="1:3">
      <c r="A844" s="4">
        <v>843</v>
      </c>
      <c r="B844" s="5" t="s">
        <v>3</v>
      </c>
      <c r="C844" s="6" t="s">
        <v>846</v>
      </c>
    </row>
    <row r="845" spans="1:3">
      <c r="A845" s="4">
        <v>844</v>
      </c>
      <c r="B845" s="5" t="s">
        <v>3</v>
      </c>
      <c r="C845" s="6" t="s">
        <v>847</v>
      </c>
    </row>
    <row r="846" spans="1:3">
      <c r="A846" s="4">
        <v>845</v>
      </c>
      <c r="B846" s="5" t="s">
        <v>3</v>
      </c>
      <c r="C846" s="6" t="s">
        <v>848</v>
      </c>
    </row>
    <row r="847" spans="1:3">
      <c r="A847" s="4">
        <v>846</v>
      </c>
      <c r="B847" s="5" t="s">
        <v>3</v>
      </c>
      <c r="C847" s="6" t="s">
        <v>849</v>
      </c>
    </row>
    <row r="848" spans="1:3">
      <c r="A848" s="4">
        <v>847</v>
      </c>
      <c r="B848" s="5" t="s">
        <v>3</v>
      </c>
      <c r="C848" s="6" t="s">
        <v>850</v>
      </c>
    </row>
    <row r="849" spans="1:3">
      <c r="A849" s="4">
        <v>848</v>
      </c>
      <c r="B849" s="5" t="s">
        <v>3</v>
      </c>
      <c r="C849" s="6" t="s">
        <v>851</v>
      </c>
    </row>
    <row r="850" spans="1:3">
      <c r="A850" s="4">
        <v>849</v>
      </c>
      <c r="B850" s="5" t="s">
        <v>3</v>
      </c>
      <c r="C850" s="6" t="s">
        <v>852</v>
      </c>
    </row>
    <row r="851" spans="1:3">
      <c r="A851" s="4">
        <v>850</v>
      </c>
      <c r="B851" s="5" t="s">
        <v>3</v>
      </c>
      <c r="C851" s="6" t="s">
        <v>853</v>
      </c>
    </row>
    <row r="852" spans="1:3">
      <c r="A852" s="4">
        <v>851</v>
      </c>
      <c r="B852" s="5" t="s">
        <v>3</v>
      </c>
      <c r="C852" s="6" t="s">
        <v>854</v>
      </c>
    </row>
    <row r="853" spans="1:3">
      <c r="A853" s="4">
        <v>852</v>
      </c>
      <c r="B853" s="5" t="s">
        <v>3</v>
      </c>
      <c r="C853" s="6" t="s">
        <v>855</v>
      </c>
    </row>
    <row r="854" spans="1:3">
      <c r="A854" s="4">
        <v>853</v>
      </c>
      <c r="B854" s="5" t="s">
        <v>3</v>
      </c>
      <c r="C854" s="6" t="s">
        <v>856</v>
      </c>
    </row>
    <row r="855" spans="1:3">
      <c r="A855" s="4">
        <v>854</v>
      </c>
      <c r="B855" s="5" t="s">
        <v>3</v>
      </c>
      <c r="C855" s="6" t="s">
        <v>857</v>
      </c>
    </row>
    <row r="856" spans="1:3">
      <c r="A856" s="4">
        <v>855</v>
      </c>
      <c r="B856" s="5" t="s">
        <v>3</v>
      </c>
      <c r="C856" s="6" t="s">
        <v>858</v>
      </c>
    </row>
    <row r="857" spans="1:3">
      <c r="A857" s="4">
        <v>856</v>
      </c>
      <c r="B857" s="5" t="s">
        <v>3</v>
      </c>
      <c r="C857" s="6" t="s">
        <v>859</v>
      </c>
    </row>
    <row r="858" spans="1:3">
      <c r="A858" s="4">
        <v>857</v>
      </c>
      <c r="B858" s="5" t="s">
        <v>3</v>
      </c>
      <c r="C858" s="6" t="s">
        <v>860</v>
      </c>
    </row>
    <row r="859" spans="1:3">
      <c r="A859" s="4">
        <v>858</v>
      </c>
      <c r="B859" s="5" t="s">
        <v>3</v>
      </c>
      <c r="C859" s="6" t="s">
        <v>861</v>
      </c>
    </row>
    <row r="860" spans="1:3">
      <c r="A860" s="4">
        <v>859</v>
      </c>
      <c r="B860" s="5" t="s">
        <v>3</v>
      </c>
      <c r="C860" s="6" t="s">
        <v>862</v>
      </c>
    </row>
    <row r="861" spans="1:3">
      <c r="A861" s="4">
        <v>860</v>
      </c>
      <c r="B861" s="5" t="s">
        <v>3</v>
      </c>
      <c r="C861" s="6" t="s">
        <v>863</v>
      </c>
    </row>
    <row r="862" spans="1:3">
      <c r="A862" s="4">
        <v>861</v>
      </c>
      <c r="B862" s="5" t="s">
        <v>3</v>
      </c>
      <c r="C862" s="6" t="s">
        <v>864</v>
      </c>
    </row>
    <row r="863" spans="1:3">
      <c r="A863" s="4">
        <v>862</v>
      </c>
      <c r="B863" s="5" t="s">
        <v>3</v>
      </c>
      <c r="C863" s="6" t="s">
        <v>865</v>
      </c>
    </row>
    <row r="864" spans="1:3">
      <c r="A864" s="4">
        <v>863</v>
      </c>
      <c r="B864" s="5" t="s">
        <v>3</v>
      </c>
      <c r="C864" s="6" t="s">
        <v>866</v>
      </c>
    </row>
    <row r="865" spans="1:3">
      <c r="A865" s="4">
        <v>864</v>
      </c>
      <c r="B865" s="5" t="s">
        <v>3</v>
      </c>
      <c r="C865" s="6" t="s">
        <v>867</v>
      </c>
    </row>
    <row r="866" spans="1:3">
      <c r="A866" s="4">
        <v>865</v>
      </c>
      <c r="B866" s="5" t="s">
        <v>3</v>
      </c>
      <c r="C866" s="6" t="s">
        <v>868</v>
      </c>
    </row>
    <row r="867" spans="1:3">
      <c r="A867" s="4">
        <v>866</v>
      </c>
      <c r="B867" s="5" t="s">
        <v>3</v>
      </c>
      <c r="C867" s="7" t="s">
        <v>869</v>
      </c>
    </row>
    <row r="868" spans="1:3">
      <c r="A868" s="4">
        <v>867</v>
      </c>
      <c r="B868" s="5" t="s">
        <v>3</v>
      </c>
      <c r="C868" s="6" t="s">
        <v>870</v>
      </c>
    </row>
    <row r="869" spans="1:3">
      <c r="A869" s="4">
        <v>868</v>
      </c>
      <c r="B869" s="5" t="s">
        <v>3</v>
      </c>
      <c r="C869" s="6" t="s">
        <v>871</v>
      </c>
    </row>
    <row r="870" spans="1:3">
      <c r="A870" s="4">
        <v>869</v>
      </c>
      <c r="B870" s="5" t="s">
        <v>3</v>
      </c>
      <c r="C870" s="6" t="s">
        <v>872</v>
      </c>
    </row>
    <row r="871" spans="1:3">
      <c r="A871" s="4">
        <v>870</v>
      </c>
      <c r="B871" s="5" t="s">
        <v>3</v>
      </c>
      <c r="C871" s="6" t="s">
        <v>873</v>
      </c>
    </row>
    <row r="872" spans="1:3">
      <c r="A872" s="4">
        <v>871</v>
      </c>
      <c r="B872" s="5" t="s">
        <v>3</v>
      </c>
      <c r="C872" s="6" t="s">
        <v>874</v>
      </c>
    </row>
    <row r="873" spans="1:3">
      <c r="A873" s="4">
        <v>872</v>
      </c>
      <c r="B873" s="5" t="s">
        <v>3</v>
      </c>
      <c r="C873" s="6" t="s">
        <v>875</v>
      </c>
    </row>
    <row r="874" spans="1:3">
      <c r="A874" s="4">
        <v>873</v>
      </c>
      <c r="B874" s="5" t="s">
        <v>3</v>
      </c>
      <c r="C874" s="6" t="s">
        <v>876</v>
      </c>
    </row>
    <row r="875" spans="1:3">
      <c r="A875" s="4">
        <v>874</v>
      </c>
      <c r="B875" s="5" t="s">
        <v>3</v>
      </c>
      <c r="C875" s="6" t="s">
        <v>877</v>
      </c>
    </row>
    <row r="876" spans="1:3">
      <c r="A876" s="4">
        <v>875</v>
      </c>
      <c r="B876" s="5" t="s">
        <v>3</v>
      </c>
      <c r="C876" s="6" t="s">
        <v>878</v>
      </c>
    </row>
    <row r="877" spans="1:3">
      <c r="A877" s="4">
        <v>876</v>
      </c>
      <c r="B877" s="5" t="s">
        <v>3</v>
      </c>
      <c r="C877" s="6" t="s">
        <v>879</v>
      </c>
    </row>
    <row r="878" spans="1:3">
      <c r="A878" s="4">
        <v>877</v>
      </c>
      <c r="B878" s="5" t="s">
        <v>3</v>
      </c>
      <c r="C878" s="7" t="s">
        <v>880</v>
      </c>
    </row>
    <row r="879" spans="1:3">
      <c r="A879" s="4">
        <v>878</v>
      </c>
      <c r="B879" s="5" t="s">
        <v>3</v>
      </c>
      <c r="C879" s="6" t="s">
        <v>881</v>
      </c>
    </row>
    <row r="880" spans="1:3">
      <c r="A880" s="4">
        <v>879</v>
      </c>
      <c r="B880" s="5" t="s">
        <v>3</v>
      </c>
      <c r="C880" s="6" t="s">
        <v>882</v>
      </c>
    </row>
    <row r="881" spans="1:3">
      <c r="A881" s="4">
        <v>880</v>
      </c>
      <c r="B881" s="5" t="s">
        <v>3</v>
      </c>
      <c r="C881" s="6" t="s">
        <v>883</v>
      </c>
    </row>
    <row r="882" spans="1:3">
      <c r="A882" s="4">
        <v>881</v>
      </c>
      <c r="B882" s="5" t="s">
        <v>3</v>
      </c>
      <c r="C882" s="6" t="s">
        <v>884</v>
      </c>
    </row>
    <row r="883" spans="1:3">
      <c r="A883" s="4">
        <v>882</v>
      </c>
      <c r="B883" s="5" t="s">
        <v>3</v>
      </c>
      <c r="C883" s="7" t="s">
        <v>885</v>
      </c>
    </row>
    <row r="884" spans="1:3">
      <c r="A884" s="4">
        <v>883</v>
      </c>
      <c r="B884" s="5" t="s">
        <v>3</v>
      </c>
      <c r="C884" s="6" t="s">
        <v>886</v>
      </c>
    </row>
    <row r="885" spans="1:3">
      <c r="A885" s="4">
        <v>884</v>
      </c>
      <c r="B885" s="5" t="s">
        <v>3</v>
      </c>
      <c r="C885" s="6" t="s">
        <v>887</v>
      </c>
    </row>
    <row r="886" spans="1:3">
      <c r="A886" s="4">
        <v>885</v>
      </c>
      <c r="B886" s="5" t="s">
        <v>3</v>
      </c>
      <c r="C886" s="6" t="s">
        <v>888</v>
      </c>
    </row>
    <row r="887" spans="1:3">
      <c r="A887" s="4">
        <v>886</v>
      </c>
      <c r="B887" s="5" t="s">
        <v>3</v>
      </c>
      <c r="C887" s="6" t="s">
        <v>889</v>
      </c>
    </row>
    <row r="888" spans="1:3">
      <c r="A888" s="4">
        <v>887</v>
      </c>
      <c r="B888" s="5" t="s">
        <v>3</v>
      </c>
      <c r="C888" s="6" t="s">
        <v>890</v>
      </c>
    </row>
    <row r="889" spans="1:3">
      <c r="A889" s="4">
        <v>888</v>
      </c>
      <c r="B889" s="5" t="s">
        <v>3</v>
      </c>
      <c r="C889" s="6" t="s">
        <v>891</v>
      </c>
    </row>
    <row r="890" spans="1:3">
      <c r="A890" s="4">
        <v>889</v>
      </c>
      <c r="B890" s="5" t="s">
        <v>3</v>
      </c>
      <c r="C890" s="6" t="s">
        <v>892</v>
      </c>
    </row>
    <row r="891" spans="1:3">
      <c r="A891" s="4">
        <v>890</v>
      </c>
      <c r="B891" s="5" t="s">
        <v>3</v>
      </c>
      <c r="C891" s="6" t="s">
        <v>893</v>
      </c>
    </row>
    <row r="892" spans="1:3">
      <c r="A892" s="4">
        <v>891</v>
      </c>
      <c r="B892" s="5" t="s">
        <v>3</v>
      </c>
      <c r="C892" s="6" t="s">
        <v>894</v>
      </c>
    </row>
    <row r="893" spans="1:3">
      <c r="A893" s="4">
        <v>892</v>
      </c>
      <c r="B893" s="5" t="s">
        <v>3</v>
      </c>
      <c r="C893" s="6" t="s">
        <v>895</v>
      </c>
    </row>
    <row r="894" spans="1:3">
      <c r="A894" s="4">
        <v>893</v>
      </c>
      <c r="B894" s="5" t="s">
        <v>3</v>
      </c>
      <c r="C894" s="6" t="s">
        <v>896</v>
      </c>
    </row>
    <row r="895" spans="1:3">
      <c r="A895" s="4">
        <v>894</v>
      </c>
      <c r="B895" s="5" t="s">
        <v>3</v>
      </c>
      <c r="C895" s="6" t="s">
        <v>897</v>
      </c>
    </row>
    <row r="896" spans="1:3">
      <c r="A896" s="4">
        <v>895</v>
      </c>
      <c r="B896" s="5" t="s">
        <v>3</v>
      </c>
      <c r="C896" s="6" t="s">
        <v>898</v>
      </c>
    </row>
    <row r="897" spans="1:3">
      <c r="A897" s="4">
        <v>896</v>
      </c>
      <c r="B897" s="5" t="s">
        <v>3</v>
      </c>
      <c r="C897" s="6" t="s">
        <v>899</v>
      </c>
    </row>
    <row r="898" spans="1:3">
      <c r="A898" s="4">
        <v>897</v>
      </c>
      <c r="B898" s="5" t="s">
        <v>3</v>
      </c>
      <c r="C898" s="6" t="s">
        <v>900</v>
      </c>
    </row>
    <row r="899" spans="1:3">
      <c r="A899" s="4">
        <v>898</v>
      </c>
      <c r="B899" s="5" t="s">
        <v>3</v>
      </c>
      <c r="C899" s="6" t="s">
        <v>901</v>
      </c>
    </row>
    <row r="900" spans="1:3">
      <c r="A900" s="4">
        <v>899</v>
      </c>
      <c r="B900" s="5" t="s">
        <v>3</v>
      </c>
      <c r="C900" s="6" t="s">
        <v>902</v>
      </c>
    </row>
    <row r="901" spans="1:3">
      <c r="A901" s="4">
        <v>900</v>
      </c>
      <c r="B901" s="5" t="s">
        <v>3</v>
      </c>
      <c r="C901" s="6" t="s">
        <v>903</v>
      </c>
    </row>
    <row r="902" spans="1:3">
      <c r="A902" s="4">
        <v>901</v>
      </c>
      <c r="B902" s="5" t="s">
        <v>3</v>
      </c>
      <c r="C902" s="7" t="s">
        <v>904</v>
      </c>
    </row>
    <row r="903" spans="1:3">
      <c r="A903" s="4">
        <v>902</v>
      </c>
      <c r="B903" s="5" t="s">
        <v>3</v>
      </c>
      <c r="C903" s="6" t="s">
        <v>905</v>
      </c>
    </row>
    <row r="904" spans="1:3">
      <c r="A904" s="4">
        <v>903</v>
      </c>
      <c r="B904" s="5" t="s">
        <v>3</v>
      </c>
      <c r="C904" s="6" t="s">
        <v>906</v>
      </c>
    </row>
    <row r="905" spans="1:3">
      <c r="A905" s="4">
        <v>904</v>
      </c>
      <c r="B905" s="5" t="s">
        <v>3</v>
      </c>
      <c r="C905" s="7" t="s">
        <v>907</v>
      </c>
    </row>
    <row r="906" spans="1:3">
      <c r="A906" s="4">
        <v>905</v>
      </c>
      <c r="B906" s="5" t="s">
        <v>3</v>
      </c>
      <c r="C906" s="6" t="s">
        <v>908</v>
      </c>
    </row>
    <row r="907" spans="1:3">
      <c r="A907" s="4">
        <v>906</v>
      </c>
      <c r="B907" s="5" t="s">
        <v>3</v>
      </c>
      <c r="C907" s="6" t="s">
        <v>909</v>
      </c>
    </row>
    <row r="908" spans="1:3">
      <c r="A908" s="4">
        <v>907</v>
      </c>
      <c r="B908" s="5" t="s">
        <v>3</v>
      </c>
      <c r="C908" s="6" t="s">
        <v>910</v>
      </c>
    </row>
    <row r="909" spans="1:3">
      <c r="A909" s="4">
        <v>908</v>
      </c>
      <c r="B909" s="5" t="s">
        <v>3</v>
      </c>
      <c r="C909" s="6" t="s">
        <v>911</v>
      </c>
    </row>
    <row r="910" spans="1:3">
      <c r="A910" s="4">
        <v>909</v>
      </c>
      <c r="B910" s="5" t="s">
        <v>3</v>
      </c>
      <c r="C910" s="6" t="s">
        <v>912</v>
      </c>
    </row>
    <row r="911" spans="1:3">
      <c r="A911" s="4">
        <v>910</v>
      </c>
      <c r="B911" s="5" t="s">
        <v>3</v>
      </c>
      <c r="C911" s="6" t="s">
        <v>913</v>
      </c>
    </row>
    <row r="912" spans="1:3">
      <c r="A912" s="4">
        <v>911</v>
      </c>
      <c r="B912" s="5" t="s">
        <v>3</v>
      </c>
      <c r="C912" s="6" t="s">
        <v>914</v>
      </c>
    </row>
    <row r="913" spans="1:3">
      <c r="A913" s="4">
        <v>912</v>
      </c>
      <c r="B913" s="5" t="s">
        <v>3</v>
      </c>
      <c r="C913" s="6" t="s">
        <v>915</v>
      </c>
    </row>
    <row r="914" spans="1:3">
      <c r="A914" s="4">
        <v>913</v>
      </c>
      <c r="B914" s="5" t="s">
        <v>3</v>
      </c>
      <c r="C914" s="6" t="s">
        <v>916</v>
      </c>
    </row>
    <row r="915" spans="1:3">
      <c r="A915" s="4">
        <v>914</v>
      </c>
      <c r="B915" s="5" t="s">
        <v>3</v>
      </c>
      <c r="C915" s="7" t="s">
        <v>917</v>
      </c>
    </row>
    <row r="916" spans="1:3">
      <c r="A916" s="4">
        <v>915</v>
      </c>
      <c r="B916" s="5" t="s">
        <v>3</v>
      </c>
      <c r="C916" s="6" t="s">
        <v>918</v>
      </c>
    </row>
    <row r="917" spans="1:3">
      <c r="A917" s="4">
        <v>916</v>
      </c>
      <c r="B917" s="5" t="s">
        <v>3</v>
      </c>
      <c r="C917" s="6" t="s">
        <v>919</v>
      </c>
    </row>
    <row r="918" spans="1:3">
      <c r="A918" s="4">
        <v>917</v>
      </c>
      <c r="B918" s="5" t="s">
        <v>3</v>
      </c>
      <c r="C918" s="6" t="s">
        <v>920</v>
      </c>
    </row>
    <row r="919" spans="1:3">
      <c r="A919" s="4">
        <v>918</v>
      </c>
      <c r="B919" s="5" t="s">
        <v>3</v>
      </c>
      <c r="C919" s="6" t="s">
        <v>921</v>
      </c>
    </row>
    <row r="920" spans="1:3">
      <c r="A920" s="4">
        <v>919</v>
      </c>
      <c r="B920" s="5" t="s">
        <v>3</v>
      </c>
      <c r="C920" s="6" t="s">
        <v>922</v>
      </c>
    </row>
    <row r="921" spans="1:3">
      <c r="A921" s="4">
        <v>920</v>
      </c>
      <c r="B921" s="5" t="s">
        <v>3</v>
      </c>
      <c r="C921" s="6" t="s">
        <v>923</v>
      </c>
    </row>
    <row r="922" spans="1:3">
      <c r="A922" s="4">
        <v>921</v>
      </c>
      <c r="B922" s="5" t="s">
        <v>3</v>
      </c>
      <c r="C922" s="6" t="s">
        <v>924</v>
      </c>
    </row>
    <row r="923" spans="1:3">
      <c r="A923" s="4">
        <v>922</v>
      </c>
      <c r="B923" s="5" t="s">
        <v>3</v>
      </c>
      <c r="C923" s="8" t="s">
        <v>925</v>
      </c>
    </row>
    <row r="924" spans="1:3">
      <c r="A924" s="4">
        <v>923</v>
      </c>
      <c r="B924" s="5" t="s">
        <v>3</v>
      </c>
      <c r="C924" s="6" t="s">
        <v>926</v>
      </c>
    </row>
    <row r="925" spans="1:3">
      <c r="A925" s="4">
        <v>924</v>
      </c>
      <c r="B925" s="5" t="s">
        <v>3</v>
      </c>
      <c r="C925" s="6" t="s">
        <v>927</v>
      </c>
    </row>
    <row r="926" spans="1:3">
      <c r="A926" s="4">
        <v>925</v>
      </c>
      <c r="B926" s="5" t="s">
        <v>3</v>
      </c>
      <c r="C926" s="6" t="s">
        <v>928</v>
      </c>
    </row>
    <row r="927" spans="1:3">
      <c r="A927" s="4">
        <v>926</v>
      </c>
      <c r="B927" s="5" t="s">
        <v>3</v>
      </c>
      <c r="C927" s="6" t="s">
        <v>929</v>
      </c>
    </row>
    <row r="928" spans="1:3">
      <c r="A928" s="4">
        <v>927</v>
      </c>
      <c r="B928" s="5" t="s">
        <v>3</v>
      </c>
      <c r="C928" s="6" t="s">
        <v>930</v>
      </c>
    </row>
    <row r="929" spans="1:3">
      <c r="A929" s="4">
        <v>928</v>
      </c>
      <c r="B929" s="5" t="s">
        <v>3</v>
      </c>
      <c r="C929" s="6" t="s">
        <v>931</v>
      </c>
    </row>
    <row r="930" spans="1:3">
      <c r="A930" s="4">
        <v>929</v>
      </c>
      <c r="B930" s="5" t="s">
        <v>3</v>
      </c>
      <c r="C930" s="6" t="s">
        <v>932</v>
      </c>
    </row>
    <row r="931" spans="1:3">
      <c r="A931" s="4">
        <v>930</v>
      </c>
      <c r="B931" s="5" t="s">
        <v>3</v>
      </c>
      <c r="C931" s="6" t="s">
        <v>933</v>
      </c>
    </row>
    <row r="932" spans="1:3">
      <c r="A932" s="4">
        <v>931</v>
      </c>
      <c r="B932" s="5" t="s">
        <v>3</v>
      </c>
      <c r="C932" s="6" t="s">
        <v>934</v>
      </c>
    </row>
    <row r="933" spans="1:3">
      <c r="A933" s="4">
        <v>932</v>
      </c>
      <c r="B933" s="5" t="s">
        <v>3</v>
      </c>
      <c r="C933" s="6" t="s">
        <v>935</v>
      </c>
    </row>
    <row r="934" spans="1:3">
      <c r="A934" s="4">
        <v>933</v>
      </c>
      <c r="B934" s="5" t="s">
        <v>3</v>
      </c>
      <c r="C934" s="6" t="s">
        <v>936</v>
      </c>
    </row>
    <row r="935" spans="1:3">
      <c r="A935" s="4">
        <v>934</v>
      </c>
      <c r="B935" s="5" t="s">
        <v>3</v>
      </c>
      <c r="C935" s="6" t="s">
        <v>937</v>
      </c>
    </row>
    <row r="936" spans="1:3">
      <c r="A936" s="4">
        <v>935</v>
      </c>
      <c r="B936" s="5" t="s">
        <v>3</v>
      </c>
      <c r="C936" s="6" t="s">
        <v>938</v>
      </c>
    </row>
    <row r="937" spans="1:3">
      <c r="A937" s="4">
        <v>936</v>
      </c>
      <c r="B937" s="5" t="s">
        <v>3</v>
      </c>
      <c r="C937" s="6" t="s">
        <v>939</v>
      </c>
    </row>
    <row r="938" spans="1:3">
      <c r="A938" s="4">
        <v>937</v>
      </c>
      <c r="B938" s="5" t="s">
        <v>3</v>
      </c>
      <c r="C938" s="6" t="s">
        <v>940</v>
      </c>
    </row>
    <row r="939" spans="1:3">
      <c r="A939" s="4">
        <v>938</v>
      </c>
      <c r="B939" s="5" t="s">
        <v>3</v>
      </c>
      <c r="C939" s="6" t="s">
        <v>941</v>
      </c>
    </row>
    <row r="940" spans="1:3">
      <c r="A940" s="4">
        <v>939</v>
      </c>
      <c r="B940" s="5" t="s">
        <v>3</v>
      </c>
      <c r="C940" s="6" t="s">
        <v>942</v>
      </c>
    </row>
    <row r="941" spans="1:3">
      <c r="A941" s="4">
        <v>940</v>
      </c>
      <c r="B941" s="5" t="s">
        <v>3</v>
      </c>
      <c r="C941" s="6" t="s">
        <v>943</v>
      </c>
    </row>
    <row r="942" spans="1:3">
      <c r="A942" s="4">
        <v>941</v>
      </c>
      <c r="B942" s="5" t="s">
        <v>3</v>
      </c>
      <c r="C942" s="6" t="s">
        <v>944</v>
      </c>
    </row>
    <row r="943" spans="1:3">
      <c r="A943" s="4">
        <v>942</v>
      </c>
      <c r="B943" s="5" t="s">
        <v>3</v>
      </c>
      <c r="C943" s="6" t="s">
        <v>945</v>
      </c>
    </row>
    <row r="944" spans="1:3">
      <c r="A944" s="4">
        <v>943</v>
      </c>
      <c r="B944" s="5" t="s">
        <v>3</v>
      </c>
      <c r="C944" s="6" t="s">
        <v>946</v>
      </c>
    </row>
    <row r="945" spans="1:3">
      <c r="A945" s="4">
        <v>944</v>
      </c>
      <c r="B945" s="5" t="s">
        <v>3</v>
      </c>
      <c r="C945" s="6" t="s">
        <v>947</v>
      </c>
    </row>
    <row r="946" spans="1:3">
      <c r="A946" s="4">
        <v>945</v>
      </c>
      <c r="B946" s="5" t="s">
        <v>3</v>
      </c>
      <c r="C946" s="6" t="s">
        <v>948</v>
      </c>
    </row>
    <row r="947" spans="1:3">
      <c r="A947" s="4">
        <v>946</v>
      </c>
      <c r="B947" s="5" t="s">
        <v>3</v>
      </c>
      <c r="C947" s="6" t="s">
        <v>949</v>
      </c>
    </row>
    <row r="948" spans="1:3">
      <c r="A948" s="4">
        <v>947</v>
      </c>
      <c r="B948" s="5" t="s">
        <v>3</v>
      </c>
      <c r="C948" s="8" t="s">
        <v>950</v>
      </c>
    </row>
    <row r="949" spans="1:3">
      <c r="A949" s="4">
        <v>948</v>
      </c>
      <c r="B949" s="5" t="s">
        <v>3</v>
      </c>
      <c r="C949" s="6" t="s">
        <v>951</v>
      </c>
    </row>
    <row r="950" spans="1:3">
      <c r="A950" s="4">
        <v>949</v>
      </c>
      <c r="B950" s="5" t="s">
        <v>3</v>
      </c>
      <c r="C950" s="6" t="s">
        <v>952</v>
      </c>
    </row>
    <row r="951" spans="1:3">
      <c r="A951" s="4">
        <v>950</v>
      </c>
      <c r="B951" s="5" t="s">
        <v>3</v>
      </c>
      <c r="C951" s="6" t="s">
        <v>953</v>
      </c>
    </row>
    <row r="952" spans="1:3">
      <c r="A952" s="4">
        <v>951</v>
      </c>
      <c r="B952" s="5" t="s">
        <v>3</v>
      </c>
      <c r="C952" s="6" t="s">
        <v>954</v>
      </c>
    </row>
    <row r="953" spans="1:3">
      <c r="A953" s="4">
        <v>952</v>
      </c>
      <c r="B953" s="5" t="s">
        <v>3</v>
      </c>
      <c r="C953" s="6" t="s">
        <v>955</v>
      </c>
    </row>
    <row r="954" spans="1:3">
      <c r="A954" s="4">
        <v>953</v>
      </c>
      <c r="B954" s="5" t="s">
        <v>3</v>
      </c>
      <c r="C954" s="6" t="s">
        <v>956</v>
      </c>
    </row>
    <row r="955" spans="1:3">
      <c r="A955" s="4">
        <v>954</v>
      </c>
      <c r="B955" s="5" t="s">
        <v>3</v>
      </c>
      <c r="C955" s="6" t="s">
        <v>957</v>
      </c>
    </row>
    <row r="956" spans="1:3">
      <c r="A956" s="4">
        <v>955</v>
      </c>
      <c r="B956" s="5" t="s">
        <v>3</v>
      </c>
      <c r="C956" s="7" t="s">
        <v>958</v>
      </c>
    </row>
    <row r="957" spans="1:3">
      <c r="A957" s="4">
        <v>956</v>
      </c>
      <c r="B957" s="5" t="s">
        <v>3</v>
      </c>
      <c r="C957" s="6" t="s">
        <v>959</v>
      </c>
    </row>
    <row r="958" spans="1:3">
      <c r="A958" s="4">
        <v>957</v>
      </c>
      <c r="B958" s="5" t="s">
        <v>3</v>
      </c>
      <c r="C958" s="6" t="s">
        <v>960</v>
      </c>
    </row>
    <row r="959" spans="1:3">
      <c r="A959" s="4">
        <v>958</v>
      </c>
      <c r="B959" s="5" t="s">
        <v>3</v>
      </c>
      <c r="C959" s="6" t="s">
        <v>961</v>
      </c>
    </row>
    <row r="960" spans="1:3">
      <c r="A960" s="4">
        <v>959</v>
      </c>
      <c r="B960" s="5" t="s">
        <v>3</v>
      </c>
      <c r="C960" s="6" t="s">
        <v>962</v>
      </c>
    </row>
    <row r="961" spans="1:3">
      <c r="A961" s="4">
        <v>960</v>
      </c>
      <c r="B961" s="5" t="s">
        <v>3</v>
      </c>
      <c r="C961" s="8" t="s">
        <v>963</v>
      </c>
    </row>
    <row r="962" spans="1:3">
      <c r="A962" s="4">
        <v>961</v>
      </c>
      <c r="B962" s="5" t="s">
        <v>3</v>
      </c>
      <c r="C962" s="6" t="s">
        <v>964</v>
      </c>
    </row>
    <row r="963" spans="1:3">
      <c r="A963" s="4">
        <v>962</v>
      </c>
      <c r="B963" s="5" t="s">
        <v>3</v>
      </c>
      <c r="C963" s="6" t="s">
        <v>965</v>
      </c>
    </row>
    <row r="964" spans="1:3">
      <c r="A964" s="4">
        <v>963</v>
      </c>
      <c r="B964" s="5" t="s">
        <v>3</v>
      </c>
      <c r="C964" s="6" t="s">
        <v>966</v>
      </c>
    </row>
    <row r="965" spans="1:3">
      <c r="A965" s="4">
        <v>964</v>
      </c>
      <c r="B965" s="5" t="s">
        <v>3</v>
      </c>
      <c r="C965" s="6" t="s">
        <v>967</v>
      </c>
    </row>
    <row r="966" spans="1:3">
      <c r="A966" s="4">
        <v>965</v>
      </c>
      <c r="B966" s="5" t="s">
        <v>3</v>
      </c>
      <c r="C966" s="6" t="s">
        <v>968</v>
      </c>
    </row>
    <row r="967" spans="1:3">
      <c r="A967" s="4">
        <v>966</v>
      </c>
      <c r="B967" s="5" t="s">
        <v>3</v>
      </c>
      <c r="C967" s="6" t="s">
        <v>969</v>
      </c>
    </row>
    <row r="968" spans="1:3">
      <c r="A968" s="4">
        <v>967</v>
      </c>
      <c r="B968" s="5" t="s">
        <v>3</v>
      </c>
      <c r="C968" s="6" t="s">
        <v>970</v>
      </c>
    </row>
    <row r="969" spans="1:3">
      <c r="A969" s="4">
        <v>968</v>
      </c>
      <c r="B969" s="5" t="s">
        <v>3</v>
      </c>
      <c r="C969" s="6" t="s">
        <v>971</v>
      </c>
    </row>
    <row r="970" spans="1:3">
      <c r="A970" s="4">
        <v>969</v>
      </c>
      <c r="B970" s="5" t="s">
        <v>3</v>
      </c>
      <c r="C970" s="7" t="s">
        <v>972</v>
      </c>
    </row>
    <row r="971" spans="1:3">
      <c r="A971" s="4">
        <v>970</v>
      </c>
      <c r="B971" s="5" t="s">
        <v>3</v>
      </c>
      <c r="C971" s="8" t="s">
        <v>973</v>
      </c>
    </row>
    <row r="972" spans="1:3">
      <c r="A972" s="4">
        <v>971</v>
      </c>
      <c r="B972" s="5" t="s">
        <v>3</v>
      </c>
      <c r="C972" s="6" t="s">
        <v>974</v>
      </c>
    </row>
    <row r="973" spans="1:3">
      <c r="A973" s="4">
        <v>972</v>
      </c>
      <c r="B973" s="5" t="s">
        <v>3</v>
      </c>
      <c r="C973" s="6" t="s">
        <v>975</v>
      </c>
    </row>
    <row r="974" spans="1:3">
      <c r="A974" s="4">
        <v>973</v>
      </c>
      <c r="B974" s="5" t="s">
        <v>3</v>
      </c>
      <c r="C974" s="6" t="s">
        <v>976</v>
      </c>
    </row>
    <row r="975" spans="1:3">
      <c r="A975" s="4">
        <v>974</v>
      </c>
      <c r="B975" s="5" t="s">
        <v>3</v>
      </c>
      <c r="C975" s="6" t="s">
        <v>977</v>
      </c>
    </row>
    <row r="976" spans="1:3">
      <c r="A976" s="4">
        <v>975</v>
      </c>
      <c r="B976" s="5" t="s">
        <v>3</v>
      </c>
      <c r="C976" s="6" t="s">
        <v>978</v>
      </c>
    </row>
    <row r="977" spans="1:3">
      <c r="A977" s="4">
        <v>976</v>
      </c>
      <c r="B977" s="5" t="s">
        <v>3</v>
      </c>
      <c r="C977" s="6" t="s">
        <v>979</v>
      </c>
    </row>
    <row r="978" spans="1:3">
      <c r="A978" s="4">
        <v>977</v>
      </c>
      <c r="B978" s="5" t="s">
        <v>3</v>
      </c>
      <c r="C978" s="6" t="s">
        <v>980</v>
      </c>
    </row>
    <row r="979" spans="1:3">
      <c r="A979" s="4">
        <v>978</v>
      </c>
      <c r="B979" s="5" t="s">
        <v>3</v>
      </c>
      <c r="C979" s="6" t="s">
        <v>981</v>
      </c>
    </row>
    <row r="980" spans="1:3">
      <c r="A980" s="4">
        <v>979</v>
      </c>
      <c r="B980" s="5" t="s">
        <v>3</v>
      </c>
      <c r="C980" s="6" t="s">
        <v>982</v>
      </c>
    </row>
    <row r="981" spans="1:3">
      <c r="A981" s="4">
        <v>980</v>
      </c>
      <c r="B981" s="5" t="s">
        <v>3</v>
      </c>
      <c r="C981" s="6" t="s">
        <v>983</v>
      </c>
    </row>
    <row r="982" spans="1:3">
      <c r="A982" s="4">
        <v>981</v>
      </c>
      <c r="B982" s="5" t="s">
        <v>3</v>
      </c>
      <c r="C982" s="6" t="s">
        <v>984</v>
      </c>
    </row>
    <row r="983" spans="1:3">
      <c r="A983" s="4">
        <v>982</v>
      </c>
      <c r="B983" s="5" t="s">
        <v>3</v>
      </c>
      <c r="C983" s="6" t="s">
        <v>985</v>
      </c>
    </row>
    <row r="984" spans="1:3">
      <c r="A984" s="4">
        <v>983</v>
      </c>
      <c r="B984" s="5" t="s">
        <v>3</v>
      </c>
      <c r="C984" s="6" t="s">
        <v>986</v>
      </c>
    </row>
    <row r="985" spans="1:3">
      <c r="A985" s="4">
        <v>984</v>
      </c>
      <c r="B985" s="5" t="s">
        <v>3</v>
      </c>
      <c r="C985" s="6" t="s">
        <v>987</v>
      </c>
    </row>
    <row r="986" spans="1:3">
      <c r="A986" s="4">
        <v>985</v>
      </c>
      <c r="B986" s="5" t="s">
        <v>3</v>
      </c>
      <c r="C986" s="6" t="s">
        <v>988</v>
      </c>
    </row>
    <row r="987" spans="1:3">
      <c r="A987" s="4">
        <v>986</v>
      </c>
      <c r="B987" s="5" t="s">
        <v>3</v>
      </c>
      <c r="C987" s="6" t="s">
        <v>989</v>
      </c>
    </row>
    <row r="988" spans="1:3">
      <c r="A988" s="4">
        <v>987</v>
      </c>
      <c r="B988" s="5" t="s">
        <v>3</v>
      </c>
      <c r="C988" s="6" t="s">
        <v>990</v>
      </c>
    </row>
    <row r="989" spans="1:3">
      <c r="A989" s="4">
        <v>988</v>
      </c>
      <c r="B989" s="5" t="s">
        <v>3</v>
      </c>
      <c r="C989" s="6" t="s">
        <v>991</v>
      </c>
    </row>
    <row r="990" spans="1:3">
      <c r="A990" s="4">
        <v>989</v>
      </c>
      <c r="B990" s="5" t="s">
        <v>3</v>
      </c>
      <c r="C990" s="6" t="s">
        <v>992</v>
      </c>
    </row>
    <row r="991" spans="1:3">
      <c r="A991" s="4">
        <v>990</v>
      </c>
      <c r="B991" s="5" t="s">
        <v>3</v>
      </c>
      <c r="C991" s="6" t="s">
        <v>993</v>
      </c>
    </row>
    <row r="992" spans="1:3">
      <c r="A992" s="4">
        <v>991</v>
      </c>
      <c r="B992" s="5" t="s">
        <v>3</v>
      </c>
      <c r="C992" s="6" t="s">
        <v>994</v>
      </c>
    </row>
    <row r="993" spans="1:3">
      <c r="A993" s="4">
        <v>992</v>
      </c>
      <c r="B993" s="5" t="s">
        <v>3</v>
      </c>
      <c r="C993" s="6" t="s">
        <v>995</v>
      </c>
    </row>
    <row r="994" spans="1:3">
      <c r="A994" s="4">
        <v>993</v>
      </c>
      <c r="B994" s="5" t="s">
        <v>3</v>
      </c>
      <c r="C994" s="6" t="s">
        <v>996</v>
      </c>
    </row>
    <row r="995" spans="1:3">
      <c r="A995" s="4">
        <v>994</v>
      </c>
      <c r="B995" s="5" t="s">
        <v>3</v>
      </c>
      <c r="C995" s="6" t="s">
        <v>997</v>
      </c>
    </row>
    <row r="996" spans="1:3">
      <c r="A996" s="4">
        <v>995</v>
      </c>
      <c r="B996" s="5" t="s">
        <v>3</v>
      </c>
      <c r="C996" s="6" t="s">
        <v>998</v>
      </c>
    </row>
    <row r="997" spans="1:3">
      <c r="A997" s="4">
        <v>996</v>
      </c>
      <c r="B997" s="5" t="s">
        <v>3</v>
      </c>
      <c r="C997" s="6" t="s">
        <v>999</v>
      </c>
    </row>
    <row r="998" spans="1:3">
      <c r="A998" s="4">
        <v>997</v>
      </c>
      <c r="B998" s="5" t="s">
        <v>3</v>
      </c>
      <c r="C998" s="6" t="s">
        <v>1000</v>
      </c>
    </row>
    <row r="999" spans="1:3">
      <c r="A999" s="4">
        <v>998</v>
      </c>
      <c r="B999" s="5" t="s">
        <v>3</v>
      </c>
      <c r="C999" s="6" t="s">
        <v>1001</v>
      </c>
    </row>
    <row r="1000" spans="1:3">
      <c r="A1000" s="4">
        <v>999</v>
      </c>
      <c r="B1000" s="5" t="s">
        <v>3</v>
      </c>
      <c r="C1000" s="6" t="s">
        <v>1002</v>
      </c>
    </row>
    <row r="1001" spans="1:3">
      <c r="A1001" s="4">
        <v>1000</v>
      </c>
      <c r="B1001" s="5" t="s">
        <v>3</v>
      </c>
      <c r="C1001" s="6" t="s">
        <v>1003</v>
      </c>
    </row>
    <row r="1002" spans="1:3">
      <c r="A1002" s="4">
        <v>1001</v>
      </c>
      <c r="B1002" s="5" t="s">
        <v>3</v>
      </c>
      <c r="C1002" s="6" t="s">
        <v>1004</v>
      </c>
    </row>
    <row r="1003" spans="1:3">
      <c r="A1003" s="4">
        <v>1002</v>
      </c>
      <c r="B1003" s="5" t="s">
        <v>3</v>
      </c>
      <c r="C1003" s="6" t="s">
        <v>1005</v>
      </c>
    </row>
    <row r="1004" spans="1:3">
      <c r="A1004" s="4">
        <v>1003</v>
      </c>
      <c r="B1004" s="5" t="s">
        <v>3</v>
      </c>
      <c r="C1004" s="6" t="s">
        <v>1006</v>
      </c>
    </row>
    <row r="1005" spans="1:3">
      <c r="A1005" s="4">
        <v>1004</v>
      </c>
      <c r="B1005" s="5" t="s">
        <v>3</v>
      </c>
      <c r="C1005" s="7" t="s">
        <v>1007</v>
      </c>
    </row>
    <row r="1006" spans="1:3">
      <c r="A1006" s="4">
        <v>1005</v>
      </c>
      <c r="B1006" s="5" t="s">
        <v>3</v>
      </c>
      <c r="C1006" s="6" t="s">
        <v>1008</v>
      </c>
    </row>
    <row r="1007" spans="1:3">
      <c r="A1007" s="4">
        <v>1006</v>
      </c>
      <c r="B1007" s="5" t="s">
        <v>3</v>
      </c>
      <c r="C1007" s="6" t="s">
        <v>1009</v>
      </c>
    </row>
    <row r="1008" spans="1:3">
      <c r="A1008" s="4">
        <v>1007</v>
      </c>
      <c r="B1008" s="5" t="s">
        <v>3</v>
      </c>
      <c r="C1008" s="6" t="s">
        <v>1010</v>
      </c>
    </row>
    <row r="1009" spans="1:3">
      <c r="A1009" s="4">
        <v>1008</v>
      </c>
      <c r="B1009" s="5" t="s">
        <v>3</v>
      </c>
      <c r="C1009" s="6" t="s">
        <v>1011</v>
      </c>
    </row>
    <row r="1010" spans="1:3">
      <c r="A1010" s="4">
        <v>1009</v>
      </c>
      <c r="B1010" s="5" t="s">
        <v>3</v>
      </c>
      <c r="C1010" s="6" t="s">
        <v>1012</v>
      </c>
    </row>
    <row r="1011" spans="1:3">
      <c r="A1011" s="4">
        <v>1010</v>
      </c>
      <c r="B1011" s="5" t="s">
        <v>3</v>
      </c>
      <c r="C1011" s="6" t="s">
        <v>1013</v>
      </c>
    </row>
    <row r="1012" spans="1:3">
      <c r="A1012" s="4">
        <v>1011</v>
      </c>
      <c r="B1012" s="5" t="s">
        <v>3</v>
      </c>
      <c r="C1012" s="6" t="s">
        <v>1014</v>
      </c>
    </row>
    <row r="1013" spans="1:3">
      <c r="A1013" s="4">
        <v>1012</v>
      </c>
      <c r="B1013" s="5" t="s">
        <v>3</v>
      </c>
      <c r="C1013" s="6" t="s">
        <v>1015</v>
      </c>
    </row>
    <row r="1014" spans="1:3">
      <c r="A1014" s="4">
        <v>1013</v>
      </c>
      <c r="B1014" s="5" t="s">
        <v>3</v>
      </c>
      <c r="C1014" s="6" t="s">
        <v>1016</v>
      </c>
    </row>
    <row r="1015" spans="1:3">
      <c r="A1015" s="4">
        <v>1014</v>
      </c>
      <c r="B1015" s="5" t="s">
        <v>3</v>
      </c>
      <c r="C1015" s="6" t="s">
        <v>1017</v>
      </c>
    </row>
    <row r="1016" spans="1:3">
      <c r="A1016" s="4">
        <v>1015</v>
      </c>
      <c r="B1016" s="5" t="s">
        <v>3</v>
      </c>
      <c r="C1016" s="8" t="s">
        <v>1018</v>
      </c>
    </row>
    <row r="1017" spans="1:3">
      <c r="A1017" s="4">
        <v>1016</v>
      </c>
      <c r="B1017" s="5" t="s">
        <v>3</v>
      </c>
      <c r="C1017" s="6" t="s">
        <v>1019</v>
      </c>
    </row>
    <row r="1018" spans="1:3">
      <c r="A1018" s="4">
        <v>1017</v>
      </c>
      <c r="B1018" s="5" t="s">
        <v>3</v>
      </c>
      <c r="C1018" s="6" t="s">
        <v>1020</v>
      </c>
    </row>
    <row r="1019" spans="1:3">
      <c r="A1019" s="4">
        <v>1018</v>
      </c>
      <c r="B1019" s="5" t="s">
        <v>3</v>
      </c>
      <c r="C1019" s="6" t="s">
        <v>1021</v>
      </c>
    </row>
    <row r="1020" spans="1:3">
      <c r="A1020" s="4">
        <v>1019</v>
      </c>
      <c r="B1020" s="5" t="s">
        <v>3</v>
      </c>
      <c r="C1020" s="6" t="s">
        <v>1022</v>
      </c>
    </row>
    <row r="1021" spans="1:3">
      <c r="A1021" s="4">
        <v>1020</v>
      </c>
      <c r="B1021" s="5" t="s">
        <v>3</v>
      </c>
      <c r="C1021" s="6" t="s">
        <v>1023</v>
      </c>
    </row>
    <row r="1022" spans="1:3">
      <c r="A1022" s="4">
        <v>1021</v>
      </c>
      <c r="B1022" s="5" t="s">
        <v>3</v>
      </c>
      <c r="C1022" s="6" t="s">
        <v>1024</v>
      </c>
    </row>
    <row r="1023" spans="1:3">
      <c r="A1023" s="4">
        <v>1022</v>
      </c>
      <c r="B1023" s="5" t="s">
        <v>3</v>
      </c>
      <c r="C1023" s="6" t="s">
        <v>1025</v>
      </c>
    </row>
    <row r="1024" spans="1:3">
      <c r="A1024" s="4">
        <v>1023</v>
      </c>
      <c r="B1024" s="5" t="s">
        <v>3</v>
      </c>
      <c r="C1024" s="6" t="s">
        <v>1026</v>
      </c>
    </row>
    <row r="1025" spans="1:3">
      <c r="A1025" s="4">
        <v>1024</v>
      </c>
      <c r="B1025" s="5" t="s">
        <v>3</v>
      </c>
      <c r="C1025" s="6" t="s">
        <v>1027</v>
      </c>
    </row>
    <row r="1026" spans="1:3">
      <c r="A1026" s="4">
        <v>1025</v>
      </c>
      <c r="B1026" s="5" t="s">
        <v>3</v>
      </c>
      <c r="C1026" s="7" t="s">
        <v>1028</v>
      </c>
    </row>
    <row r="1027" spans="1:3">
      <c r="A1027" s="4">
        <v>1026</v>
      </c>
      <c r="B1027" s="5" t="s">
        <v>3</v>
      </c>
      <c r="C1027" s="6" t="s">
        <v>1029</v>
      </c>
    </row>
    <row r="1028" spans="1:3">
      <c r="A1028" s="4">
        <v>1027</v>
      </c>
      <c r="B1028" s="5" t="s">
        <v>3</v>
      </c>
      <c r="C1028" s="6" t="s">
        <v>1030</v>
      </c>
    </row>
    <row r="1029" spans="1:3">
      <c r="A1029" s="4">
        <v>1028</v>
      </c>
      <c r="B1029" s="5" t="s">
        <v>3</v>
      </c>
      <c r="C1029" s="6" t="s">
        <v>1031</v>
      </c>
    </row>
    <row r="1030" spans="1:3">
      <c r="A1030" s="4">
        <v>1029</v>
      </c>
      <c r="B1030" s="5" t="s">
        <v>3</v>
      </c>
      <c r="C1030" s="6" t="s">
        <v>1032</v>
      </c>
    </row>
    <row r="1031" spans="1:3">
      <c r="A1031" s="4">
        <v>1030</v>
      </c>
      <c r="B1031" s="5" t="s">
        <v>3</v>
      </c>
      <c r="C1031" s="7" t="s">
        <v>1033</v>
      </c>
    </row>
    <row r="1032" spans="1:3">
      <c r="A1032" s="4">
        <v>1031</v>
      </c>
      <c r="B1032" s="5" t="s">
        <v>3</v>
      </c>
      <c r="C1032" s="6" t="s">
        <v>1034</v>
      </c>
    </row>
    <row r="1033" spans="1:3">
      <c r="A1033" s="4">
        <v>1032</v>
      </c>
      <c r="B1033" s="5" t="s">
        <v>3</v>
      </c>
      <c r="C1033" s="6" t="s">
        <v>1035</v>
      </c>
    </row>
    <row r="1034" spans="1:3">
      <c r="A1034" s="4">
        <v>1033</v>
      </c>
      <c r="B1034" s="5" t="s">
        <v>3</v>
      </c>
      <c r="C1034" s="8" t="s">
        <v>1036</v>
      </c>
    </row>
    <row r="1035" spans="1:3">
      <c r="A1035" s="4">
        <v>1034</v>
      </c>
      <c r="B1035" s="5" t="s">
        <v>3</v>
      </c>
      <c r="C1035" s="6" t="s">
        <v>1037</v>
      </c>
    </row>
    <row r="1036" spans="1:3">
      <c r="A1036" s="4">
        <v>1035</v>
      </c>
      <c r="B1036" s="5" t="s">
        <v>3</v>
      </c>
      <c r="C1036" s="8" t="s">
        <v>1038</v>
      </c>
    </row>
    <row r="1037" spans="1:3">
      <c r="A1037" s="4">
        <v>1036</v>
      </c>
      <c r="B1037" s="5" t="s">
        <v>3</v>
      </c>
      <c r="C1037" s="8" t="s">
        <v>1039</v>
      </c>
    </row>
    <row r="1038" spans="1:3">
      <c r="A1038" s="4">
        <v>1037</v>
      </c>
      <c r="B1038" s="5" t="s">
        <v>3</v>
      </c>
      <c r="C1038" s="6" t="s">
        <v>1040</v>
      </c>
    </row>
    <row r="1039" spans="1:3">
      <c r="A1039" s="4">
        <v>1038</v>
      </c>
      <c r="B1039" s="5" t="s">
        <v>3</v>
      </c>
      <c r="C1039" s="6" t="s">
        <v>1041</v>
      </c>
    </row>
    <row r="1040" spans="1:3">
      <c r="A1040" s="4">
        <v>1039</v>
      </c>
      <c r="B1040" s="5" t="s">
        <v>3</v>
      </c>
      <c r="C1040" s="6" t="s">
        <v>1042</v>
      </c>
    </row>
    <row r="1041" spans="1:3">
      <c r="A1041" s="4">
        <v>1040</v>
      </c>
      <c r="B1041" s="5" t="s">
        <v>3</v>
      </c>
      <c r="C1041" s="11" t="s">
        <v>1043</v>
      </c>
    </row>
    <row r="1042" spans="1:3">
      <c r="A1042" s="4">
        <v>1041</v>
      </c>
      <c r="B1042" s="5" t="s">
        <v>3</v>
      </c>
      <c r="C1042" s="6" t="s">
        <v>1044</v>
      </c>
    </row>
    <row r="1043" spans="1:3">
      <c r="A1043" s="4">
        <v>1042</v>
      </c>
      <c r="B1043" s="5" t="s">
        <v>3</v>
      </c>
      <c r="C1043" s="6" t="s">
        <v>1045</v>
      </c>
    </row>
    <row r="1044" spans="1:3">
      <c r="A1044" s="4">
        <v>1043</v>
      </c>
      <c r="B1044" s="5" t="s">
        <v>3</v>
      </c>
      <c r="C1044" s="6" t="s">
        <v>1046</v>
      </c>
    </row>
    <row r="1045" spans="1:3">
      <c r="A1045" s="4">
        <v>1044</v>
      </c>
      <c r="B1045" s="5" t="s">
        <v>3</v>
      </c>
      <c r="C1045" s="8" t="s">
        <v>1047</v>
      </c>
    </row>
    <row r="1046" spans="1:3">
      <c r="A1046" s="4">
        <v>1045</v>
      </c>
      <c r="B1046" s="5" t="s">
        <v>3</v>
      </c>
      <c r="C1046" s="6" t="s">
        <v>1048</v>
      </c>
    </row>
    <row r="1047" spans="1:3">
      <c r="A1047" s="4">
        <v>1046</v>
      </c>
      <c r="B1047" s="5" t="s">
        <v>3</v>
      </c>
      <c r="C1047" s="6" t="s">
        <v>1049</v>
      </c>
    </row>
    <row r="1048" spans="1:3">
      <c r="A1048" s="4">
        <v>1047</v>
      </c>
      <c r="B1048" s="5" t="s">
        <v>3</v>
      </c>
      <c r="C1048" s="6" t="s">
        <v>1050</v>
      </c>
    </row>
    <row r="1049" spans="1:3">
      <c r="A1049" s="4">
        <v>1048</v>
      </c>
      <c r="B1049" s="5" t="s">
        <v>3</v>
      </c>
      <c r="C1049" s="6" t="s">
        <v>1051</v>
      </c>
    </row>
    <row r="1050" spans="1:3">
      <c r="A1050" s="4">
        <v>1049</v>
      </c>
      <c r="B1050" s="5" t="s">
        <v>3</v>
      </c>
      <c r="C1050" s="6" t="s">
        <v>1052</v>
      </c>
    </row>
    <row r="1051" spans="1:3">
      <c r="A1051" s="4">
        <v>1050</v>
      </c>
      <c r="B1051" s="5" t="s">
        <v>3</v>
      </c>
      <c r="C1051" s="6" t="s">
        <v>1053</v>
      </c>
    </row>
    <row r="1052" spans="1:3">
      <c r="A1052" s="4">
        <v>1051</v>
      </c>
      <c r="B1052" s="5" t="s">
        <v>3</v>
      </c>
      <c r="C1052" s="9" t="s">
        <v>1054</v>
      </c>
    </row>
    <row r="1053" spans="1:3">
      <c r="A1053" s="4">
        <v>1052</v>
      </c>
      <c r="B1053" s="5" t="s">
        <v>3</v>
      </c>
      <c r="C1053" s="6" t="s">
        <v>1055</v>
      </c>
    </row>
    <row r="1054" spans="1:3">
      <c r="A1054" s="4">
        <v>1053</v>
      </c>
      <c r="B1054" s="5" t="s">
        <v>3</v>
      </c>
      <c r="C1054" s="6" t="s">
        <v>1056</v>
      </c>
    </row>
    <row r="1055" spans="1:3">
      <c r="A1055" s="4">
        <v>1054</v>
      </c>
      <c r="B1055" s="5" t="s">
        <v>3</v>
      </c>
      <c r="C1055" s="6" t="s">
        <v>1057</v>
      </c>
    </row>
    <row r="1056" spans="1:3">
      <c r="A1056" s="4">
        <v>1055</v>
      </c>
      <c r="B1056" s="5" t="s">
        <v>3</v>
      </c>
      <c r="C1056" s="6" t="s">
        <v>1058</v>
      </c>
    </row>
    <row r="1057" spans="1:3">
      <c r="A1057" s="4">
        <v>1056</v>
      </c>
      <c r="B1057" s="5" t="s">
        <v>3</v>
      </c>
      <c r="C1057" s="6" t="s">
        <v>1059</v>
      </c>
    </row>
    <row r="1058" spans="1:3">
      <c r="A1058" s="4">
        <v>1057</v>
      </c>
      <c r="B1058" s="5" t="s">
        <v>3</v>
      </c>
      <c r="C1058" s="6" t="s">
        <v>1060</v>
      </c>
    </row>
    <row r="1059" spans="1:3">
      <c r="A1059" s="4">
        <v>1058</v>
      </c>
      <c r="B1059" s="5" t="s">
        <v>3</v>
      </c>
      <c r="C1059" s="6" t="s">
        <v>1061</v>
      </c>
    </row>
    <row r="1060" spans="1:3">
      <c r="A1060" s="4">
        <v>1059</v>
      </c>
      <c r="B1060" s="5" t="s">
        <v>3</v>
      </c>
      <c r="C1060" s="6" t="s">
        <v>1062</v>
      </c>
    </row>
    <row r="1061" spans="1:3">
      <c r="A1061" s="4">
        <v>1060</v>
      </c>
      <c r="B1061" s="5" t="s">
        <v>3</v>
      </c>
      <c r="C1061" s="6" t="s">
        <v>1063</v>
      </c>
    </row>
    <row r="1062" spans="1:3">
      <c r="A1062" s="4">
        <v>1061</v>
      </c>
      <c r="B1062" s="5" t="s">
        <v>3</v>
      </c>
      <c r="C1062" s="6" t="s">
        <v>1064</v>
      </c>
    </row>
    <row r="1063" spans="1:3">
      <c r="A1063" s="4">
        <v>1062</v>
      </c>
      <c r="B1063" s="5" t="s">
        <v>3</v>
      </c>
      <c r="C1063" s="6" t="s">
        <v>1065</v>
      </c>
    </row>
    <row r="1064" spans="1:3">
      <c r="A1064" s="4">
        <v>1063</v>
      </c>
      <c r="B1064" s="5" t="s">
        <v>3</v>
      </c>
      <c r="C1064" s="6" t="s">
        <v>1066</v>
      </c>
    </row>
    <row r="1065" spans="1:3">
      <c r="A1065" s="4">
        <v>1064</v>
      </c>
      <c r="B1065" s="5" t="s">
        <v>3</v>
      </c>
      <c r="C1065" s="6" t="s">
        <v>1067</v>
      </c>
    </row>
    <row r="1066" spans="1:3">
      <c r="A1066" s="4">
        <v>1065</v>
      </c>
      <c r="B1066" s="5" t="s">
        <v>3</v>
      </c>
      <c r="C1066" s="6" t="s">
        <v>1068</v>
      </c>
    </row>
    <row r="1067" spans="1:3">
      <c r="A1067" s="4">
        <v>1066</v>
      </c>
      <c r="B1067" s="5" t="s">
        <v>3</v>
      </c>
      <c r="C1067" s="6" t="s">
        <v>1069</v>
      </c>
    </row>
    <row r="1068" spans="1:3">
      <c r="A1068" s="4">
        <v>1067</v>
      </c>
      <c r="B1068" s="5" t="s">
        <v>3</v>
      </c>
      <c r="C1068" s="6" t="s">
        <v>1070</v>
      </c>
    </row>
    <row r="1069" spans="1:3">
      <c r="A1069" s="4">
        <v>1068</v>
      </c>
      <c r="B1069" s="5" t="s">
        <v>3</v>
      </c>
      <c r="C1069" s="6" t="s">
        <v>1071</v>
      </c>
    </row>
    <row r="1070" spans="1:3">
      <c r="A1070" s="4">
        <v>1069</v>
      </c>
      <c r="B1070" s="5" t="s">
        <v>3</v>
      </c>
      <c r="C1070" s="6" t="s">
        <v>1072</v>
      </c>
    </row>
    <row r="1071" spans="1:3">
      <c r="A1071" s="4">
        <v>1070</v>
      </c>
      <c r="B1071" s="5" t="s">
        <v>3</v>
      </c>
      <c r="C1071" s="8" t="s">
        <v>1073</v>
      </c>
    </row>
    <row r="1072" spans="1:3">
      <c r="A1072" s="4">
        <v>1071</v>
      </c>
      <c r="B1072" s="5" t="s">
        <v>3</v>
      </c>
      <c r="C1072" s="6" t="s">
        <v>1074</v>
      </c>
    </row>
    <row r="1073" spans="1:3">
      <c r="A1073" s="4">
        <v>1072</v>
      </c>
      <c r="B1073" s="5" t="s">
        <v>3</v>
      </c>
      <c r="C1073" s="6" t="s">
        <v>1075</v>
      </c>
    </row>
    <row r="1074" spans="1:3">
      <c r="A1074" s="4">
        <v>1073</v>
      </c>
      <c r="B1074" s="5" t="s">
        <v>3</v>
      </c>
      <c r="C1074" s="6" t="s">
        <v>1076</v>
      </c>
    </row>
    <row r="1075" spans="1:3">
      <c r="A1075" s="4">
        <v>1074</v>
      </c>
      <c r="B1075" s="5" t="s">
        <v>3</v>
      </c>
      <c r="C1075" s="6" t="s">
        <v>1077</v>
      </c>
    </row>
    <row r="1076" spans="1:3">
      <c r="A1076" s="4">
        <v>1075</v>
      </c>
      <c r="B1076" s="5" t="s">
        <v>3</v>
      </c>
      <c r="C1076" s="6" t="s">
        <v>1078</v>
      </c>
    </row>
    <row r="1077" spans="1:3">
      <c r="A1077" s="4">
        <v>1076</v>
      </c>
      <c r="B1077" s="5" t="s">
        <v>3</v>
      </c>
      <c r="C1077" s="6" t="s">
        <v>1079</v>
      </c>
    </row>
    <row r="1078" spans="1:3">
      <c r="A1078" s="4">
        <v>1077</v>
      </c>
      <c r="B1078" s="5" t="s">
        <v>3</v>
      </c>
      <c r="C1078" s="6" t="s">
        <v>1080</v>
      </c>
    </row>
    <row r="1079" spans="1:3">
      <c r="A1079" s="4">
        <v>1078</v>
      </c>
      <c r="B1079" s="5" t="s">
        <v>3</v>
      </c>
      <c r="C1079" s="6" t="s">
        <v>1081</v>
      </c>
    </row>
    <row r="1080" spans="1:3">
      <c r="A1080" s="4">
        <v>1079</v>
      </c>
      <c r="B1080" s="5" t="s">
        <v>3</v>
      </c>
      <c r="C1080" s="6" t="s">
        <v>1082</v>
      </c>
    </row>
    <row r="1081" spans="1:3">
      <c r="A1081" s="4">
        <v>1080</v>
      </c>
      <c r="B1081" s="5" t="s">
        <v>3</v>
      </c>
      <c r="C1081" s="6" t="s">
        <v>1083</v>
      </c>
    </row>
    <row r="1082" spans="1:3">
      <c r="A1082" s="4">
        <v>1081</v>
      </c>
      <c r="B1082" s="5" t="s">
        <v>3</v>
      </c>
      <c r="C1082" s="6" t="s">
        <v>1084</v>
      </c>
    </row>
    <row r="1083" spans="1:3">
      <c r="A1083" s="4">
        <v>1082</v>
      </c>
      <c r="B1083" s="5" t="s">
        <v>3</v>
      </c>
      <c r="C1083" s="8" t="s">
        <v>1085</v>
      </c>
    </row>
    <row r="1084" spans="1:3">
      <c r="A1084" s="4">
        <v>1083</v>
      </c>
      <c r="B1084" s="5" t="s">
        <v>3</v>
      </c>
      <c r="C1084" s="6" t="s">
        <v>1086</v>
      </c>
    </row>
    <row r="1085" spans="1:3">
      <c r="A1085" s="4">
        <v>1084</v>
      </c>
      <c r="B1085" s="5" t="s">
        <v>3</v>
      </c>
      <c r="C1085" s="6" t="s">
        <v>1087</v>
      </c>
    </row>
    <row r="1086" spans="1:3">
      <c r="A1086" s="4">
        <v>1085</v>
      </c>
      <c r="B1086" s="5" t="s">
        <v>3</v>
      </c>
      <c r="C1086" s="6" t="s">
        <v>1088</v>
      </c>
    </row>
    <row r="1087" spans="1:3">
      <c r="A1087" s="4">
        <v>1086</v>
      </c>
      <c r="B1087" s="5" t="s">
        <v>3</v>
      </c>
      <c r="C1087" s="6" t="s">
        <v>1089</v>
      </c>
    </row>
    <row r="1088" spans="1:3">
      <c r="A1088" s="4">
        <v>1087</v>
      </c>
      <c r="B1088" s="5" t="s">
        <v>3</v>
      </c>
      <c r="C1088" s="7" t="s">
        <v>1090</v>
      </c>
    </row>
    <row r="1089" spans="1:3">
      <c r="A1089" s="4">
        <v>1088</v>
      </c>
      <c r="B1089" s="5" t="s">
        <v>3</v>
      </c>
      <c r="C1089" s="6" t="s">
        <v>1091</v>
      </c>
    </row>
    <row r="1090" spans="1:3">
      <c r="A1090" s="4">
        <v>1089</v>
      </c>
      <c r="B1090" s="5" t="s">
        <v>3</v>
      </c>
      <c r="C1090" s="6" t="s">
        <v>1092</v>
      </c>
    </row>
    <row r="1091" spans="1:3">
      <c r="A1091" s="4">
        <v>1090</v>
      </c>
      <c r="B1091" s="5" t="s">
        <v>3</v>
      </c>
      <c r="C1091" s="6" t="s">
        <v>1093</v>
      </c>
    </row>
    <row r="1092" spans="1:3">
      <c r="A1092" s="4">
        <v>1091</v>
      </c>
      <c r="B1092" s="5" t="s">
        <v>3</v>
      </c>
      <c r="C1092" s="6" t="s">
        <v>1094</v>
      </c>
    </row>
    <row r="1093" spans="1:3">
      <c r="A1093" s="4">
        <v>1092</v>
      </c>
      <c r="B1093" s="5" t="s">
        <v>3</v>
      </c>
      <c r="C1093" s="6" t="s">
        <v>1095</v>
      </c>
    </row>
    <row r="1094" spans="1:3">
      <c r="A1094" s="4">
        <v>1093</v>
      </c>
      <c r="B1094" s="5" t="s">
        <v>3</v>
      </c>
      <c r="C1094" s="6" t="s">
        <v>1096</v>
      </c>
    </row>
    <row r="1095" spans="1:3">
      <c r="A1095" s="4">
        <v>1094</v>
      </c>
      <c r="B1095" s="5" t="s">
        <v>3</v>
      </c>
      <c r="C1095" s="6" t="s">
        <v>1097</v>
      </c>
    </row>
    <row r="1096" spans="1:3">
      <c r="A1096" s="4">
        <v>1095</v>
      </c>
      <c r="B1096" s="5" t="s">
        <v>3</v>
      </c>
      <c r="C1096" s="6" t="s">
        <v>1098</v>
      </c>
    </row>
    <row r="1097" spans="1:3">
      <c r="A1097" s="4">
        <v>1096</v>
      </c>
      <c r="B1097" s="5" t="s">
        <v>3</v>
      </c>
      <c r="C1097" s="6" t="s">
        <v>1099</v>
      </c>
    </row>
    <row r="1098" spans="1:3">
      <c r="A1098" s="4">
        <v>1097</v>
      </c>
      <c r="B1098" s="5" t="s">
        <v>3</v>
      </c>
      <c r="C1098" s="6" t="s">
        <v>1100</v>
      </c>
    </row>
    <row r="1099" spans="1:3">
      <c r="A1099" s="4">
        <v>1098</v>
      </c>
      <c r="B1099" s="5" t="s">
        <v>3</v>
      </c>
      <c r="C1099" s="6" t="s">
        <v>1101</v>
      </c>
    </row>
    <row r="1100" spans="1:3">
      <c r="A1100" s="4">
        <v>1099</v>
      </c>
      <c r="B1100" s="5" t="s">
        <v>3</v>
      </c>
      <c r="C1100" s="7" t="s">
        <v>1102</v>
      </c>
    </row>
    <row r="1101" spans="1:3">
      <c r="A1101" s="4">
        <v>1100</v>
      </c>
      <c r="B1101" s="5" t="s">
        <v>3</v>
      </c>
      <c r="C1101" s="6" t="s">
        <v>1103</v>
      </c>
    </row>
    <row r="1102" spans="1:3">
      <c r="A1102" s="4">
        <v>1101</v>
      </c>
      <c r="B1102" s="5" t="s">
        <v>3</v>
      </c>
      <c r="C1102" s="7" t="s">
        <v>1104</v>
      </c>
    </row>
    <row r="1103" spans="1:3">
      <c r="A1103" s="4">
        <v>1102</v>
      </c>
      <c r="B1103" s="5" t="s">
        <v>3</v>
      </c>
      <c r="C1103" s="6" t="s">
        <v>1105</v>
      </c>
    </row>
    <row r="1104" spans="1:3">
      <c r="A1104" s="4">
        <v>1103</v>
      </c>
      <c r="B1104" s="5" t="s">
        <v>3</v>
      </c>
      <c r="C1104" s="6" t="s">
        <v>1106</v>
      </c>
    </row>
    <row r="1105" spans="1:3">
      <c r="A1105" s="4">
        <v>1104</v>
      </c>
      <c r="B1105" s="5" t="s">
        <v>3</v>
      </c>
      <c r="C1105" s="6" t="s">
        <v>1107</v>
      </c>
    </row>
    <row r="1106" spans="1:3">
      <c r="A1106" s="4">
        <v>1105</v>
      </c>
      <c r="B1106" s="5" t="s">
        <v>3</v>
      </c>
      <c r="C1106" s="6" t="s">
        <v>1108</v>
      </c>
    </row>
    <row r="1107" spans="1:3">
      <c r="A1107" s="4">
        <v>1106</v>
      </c>
      <c r="B1107" s="5" t="s">
        <v>3</v>
      </c>
      <c r="C1107" s="6" t="s">
        <v>1109</v>
      </c>
    </row>
    <row r="1108" spans="1:3">
      <c r="A1108" s="4">
        <v>1107</v>
      </c>
      <c r="B1108" s="5" t="s">
        <v>3</v>
      </c>
      <c r="C1108" s="6" t="s">
        <v>1110</v>
      </c>
    </row>
    <row r="1109" spans="1:3">
      <c r="A1109" s="4">
        <v>1108</v>
      </c>
      <c r="B1109" s="5" t="s">
        <v>3</v>
      </c>
      <c r="C1109" s="6" t="s">
        <v>1111</v>
      </c>
    </row>
    <row r="1110" spans="1:3">
      <c r="A1110" s="4">
        <v>1109</v>
      </c>
      <c r="B1110" s="5" t="s">
        <v>3</v>
      </c>
      <c r="C1110" s="6" t="s">
        <v>1112</v>
      </c>
    </row>
    <row r="1111" spans="1:3">
      <c r="A1111" s="4">
        <v>1110</v>
      </c>
      <c r="B1111" s="5" t="s">
        <v>3</v>
      </c>
      <c r="C1111" s="6" t="s">
        <v>1113</v>
      </c>
    </row>
    <row r="1112" spans="1:3">
      <c r="A1112" s="4">
        <v>1111</v>
      </c>
      <c r="B1112" s="5" t="s">
        <v>3</v>
      </c>
      <c r="C1112" s="6" t="s">
        <v>1114</v>
      </c>
    </row>
    <row r="1113" spans="1:3">
      <c r="A1113" s="4">
        <v>1112</v>
      </c>
      <c r="B1113" s="5" t="s">
        <v>3</v>
      </c>
      <c r="C1113" s="6" t="s">
        <v>1115</v>
      </c>
    </row>
    <row r="1114" spans="1:3">
      <c r="A1114" s="4">
        <v>1113</v>
      </c>
      <c r="B1114" s="5" t="s">
        <v>3</v>
      </c>
      <c r="C1114" s="6" t="s">
        <v>1116</v>
      </c>
    </row>
    <row r="1115" spans="1:3">
      <c r="A1115" s="4">
        <v>1114</v>
      </c>
      <c r="B1115" s="5" t="s">
        <v>3</v>
      </c>
      <c r="C1115" s="7" t="s">
        <v>1117</v>
      </c>
    </row>
    <row r="1116" spans="1:3">
      <c r="A1116" s="4">
        <v>1115</v>
      </c>
      <c r="B1116" s="5" t="s">
        <v>3</v>
      </c>
      <c r="C1116" s="6" t="s">
        <v>1118</v>
      </c>
    </row>
    <row r="1117" spans="1:3">
      <c r="A1117" s="4">
        <v>1116</v>
      </c>
      <c r="B1117" s="5" t="s">
        <v>3</v>
      </c>
      <c r="C1117" s="6" t="s">
        <v>1119</v>
      </c>
    </row>
    <row r="1118" spans="1:3">
      <c r="A1118" s="4">
        <v>1117</v>
      </c>
      <c r="B1118" s="5" t="s">
        <v>3</v>
      </c>
      <c r="C1118" s="6" t="s">
        <v>1120</v>
      </c>
    </row>
    <row r="1119" spans="1:3">
      <c r="A1119" s="4">
        <v>1118</v>
      </c>
      <c r="B1119" s="5" t="s">
        <v>3</v>
      </c>
      <c r="C1119" s="8" t="s">
        <v>1121</v>
      </c>
    </row>
    <row r="1120" spans="1:3">
      <c r="A1120" s="4">
        <v>1119</v>
      </c>
      <c r="B1120" s="5" t="s">
        <v>3</v>
      </c>
      <c r="C1120" s="6" t="s">
        <v>1122</v>
      </c>
    </row>
    <row r="1121" spans="1:3">
      <c r="A1121" s="4">
        <v>1120</v>
      </c>
      <c r="B1121" s="5" t="s">
        <v>3</v>
      </c>
      <c r="C1121" s="6" t="s">
        <v>1123</v>
      </c>
    </row>
    <row r="1122" spans="1:3">
      <c r="A1122" s="4">
        <v>1121</v>
      </c>
      <c r="B1122" s="5" t="s">
        <v>3</v>
      </c>
      <c r="C1122" s="6" t="s">
        <v>1124</v>
      </c>
    </row>
    <row r="1123" spans="1:3">
      <c r="A1123" s="4">
        <v>1122</v>
      </c>
      <c r="B1123" s="5" t="s">
        <v>3</v>
      </c>
      <c r="C1123" s="6" t="s">
        <v>1125</v>
      </c>
    </row>
    <row r="1124" spans="1:3">
      <c r="A1124" s="4">
        <v>1123</v>
      </c>
      <c r="B1124" s="5" t="s">
        <v>3</v>
      </c>
      <c r="C1124" s="6" t="s">
        <v>1126</v>
      </c>
    </row>
    <row r="1125" spans="1:3">
      <c r="A1125" s="4">
        <v>1124</v>
      </c>
      <c r="B1125" s="5" t="s">
        <v>3</v>
      </c>
      <c r="C1125" s="6" t="s">
        <v>1127</v>
      </c>
    </row>
    <row r="1126" spans="1:3">
      <c r="A1126" s="4">
        <v>1125</v>
      </c>
      <c r="B1126" s="5" t="s">
        <v>3</v>
      </c>
      <c r="C1126" s="8" t="s">
        <v>1128</v>
      </c>
    </row>
    <row r="1127" spans="1:3">
      <c r="A1127" s="4">
        <v>1126</v>
      </c>
      <c r="B1127" s="5" t="s">
        <v>3</v>
      </c>
      <c r="C1127" s="6" t="s">
        <v>1129</v>
      </c>
    </row>
    <row r="1128" spans="1:3">
      <c r="A1128" s="4">
        <v>1127</v>
      </c>
      <c r="B1128" s="5" t="s">
        <v>3</v>
      </c>
      <c r="C1128" s="5" t="s">
        <v>1130</v>
      </c>
    </row>
    <row r="1129" spans="1:3">
      <c r="A1129" s="4">
        <v>1128</v>
      </c>
      <c r="B1129" s="5" t="s">
        <v>3</v>
      </c>
      <c r="C1129" s="6" t="s">
        <v>1131</v>
      </c>
    </row>
    <row r="1130" spans="1:3">
      <c r="A1130" s="4">
        <v>1129</v>
      </c>
      <c r="B1130" s="5" t="s">
        <v>3</v>
      </c>
      <c r="C1130" s="6" t="s">
        <v>1132</v>
      </c>
    </row>
    <row r="1131" spans="1:3">
      <c r="A1131" s="4">
        <v>1130</v>
      </c>
      <c r="B1131" s="5" t="s">
        <v>3</v>
      </c>
      <c r="C1131" s="6" t="s">
        <v>1133</v>
      </c>
    </row>
    <row r="1132" spans="1:3">
      <c r="A1132" s="4">
        <v>1131</v>
      </c>
      <c r="B1132" s="5" t="s">
        <v>3</v>
      </c>
      <c r="C1132" s="6" t="s">
        <v>1134</v>
      </c>
    </row>
    <row r="1133" spans="1:3">
      <c r="A1133" s="4">
        <v>1132</v>
      </c>
      <c r="B1133" s="5" t="s">
        <v>3</v>
      </c>
      <c r="C1133" s="6" t="s">
        <v>1135</v>
      </c>
    </row>
    <row r="1134" spans="1:3">
      <c r="A1134" s="4">
        <v>1133</v>
      </c>
      <c r="B1134" s="5" t="s">
        <v>3</v>
      </c>
      <c r="C1134" s="6" t="s">
        <v>1136</v>
      </c>
    </row>
    <row r="1135" spans="1:3">
      <c r="A1135" s="4">
        <v>1134</v>
      </c>
      <c r="B1135" s="5" t="s">
        <v>3</v>
      </c>
      <c r="C1135" s="6" t="s">
        <v>1137</v>
      </c>
    </row>
    <row r="1136" spans="1:3">
      <c r="A1136" s="4">
        <v>1135</v>
      </c>
      <c r="B1136" s="5" t="s">
        <v>3</v>
      </c>
      <c r="C1136" s="6" t="s">
        <v>1138</v>
      </c>
    </row>
    <row r="1137" spans="1:3">
      <c r="A1137" s="4">
        <v>1136</v>
      </c>
      <c r="B1137" s="5" t="s">
        <v>3</v>
      </c>
      <c r="C1137" s="6" t="s">
        <v>1139</v>
      </c>
    </row>
    <row r="1138" spans="1:3">
      <c r="A1138" s="4">
        <v>1137</v>
      </c>
      <c r="B1138" s="5" t="s">
        <v>3</v>
      </c>
      <c r="C1138" s="6" t="s">
        <v>1140</v>
      </c>
    </row>
    <row r="1139" spans="1:3">
      <c r="A1139" s="4">
        <v>1138</v>
      </c>
      <c r="B1139" s="5" t="s">
        <v>3</v>
      </c>
      <c r="C1139" s="6" t="s">
        <v>1141</v>
      </c>
    </row>
    <row r="1140" spans="1:3">
      <c r="A1140" s="4">
        <v>1139</v>
      </c>
      <c r="B1140" s="5" t="s">
        <v>3</v>
      </c>
      <c r="C1140" s="6" t="s">
        <v>1142</v>
      </c>
    </row>
    <row r="1141" spans="1:3">
      <c r="A1141" s="4">
        <v>1140</v>
      </c>
      <c r="B1141" s="5" t="s">
        <v>3</v>
      </c>
      <c r="C1141" s="6" t="s">
        <v>1143</v>
      </c>
    </row>
    <row r="1142" spans="1:3">
      <c r="A1142" s="4">
        <v>1141</v>
      </c>
      <c r="B1142" s="5" t="s">
        <v>3</v>
      </c>
      <c r="C1142" s="6" t="s">
        <v>1144</v>
      </c>
    </row>
    <row r="1143" spans="1:3">
      <c r="A1143" s="4">
        <v>1142</v>
      </c>
      <c r="B1143" s="5" t="s">
        <v>3</v>
      </c>
      <c r="C1143" s="6" t="s">
        <v>1145</v>
      </c>
    </row>
    <row r="1144" spans="1:3">
      <c r="A1144" s="4">
        <v>1143</v>
      </c>
      <c r="B1144" s="5" t="s">
        <v>3</v>
      </c>
      <c r="C1144" s="6" t="s">
        <v>1146</v>
      </c>
    </row>
    <row r="1145" spans="1:3">
      <c r="A1145" s="4">
        <v>1144</v>
      </c>
      <c r="B1145" s="5" t="s">
        <v>3</v>
      </c>
      <c r="C1145" s="6" t="s">
        <v>1147</v>
      </c>
    </row>
    <row r="1146" spans="1:3">
      <c r="A1146" s="4">
        <v>1145</v>
      </c>
      <c r="B1146" s="5" t="s">
        <v>3</v>
      </c>
      <c r="C1146" s="6" t="s">
        <v>1148</v>
      </c>
    </row>
    <row r="1147" spans="1:3">
      <c r="A1147" s="4">
        <v>1146</v>
      </c>
      <c r="B1147" s="5" t="s">
        <v>3</v>
      </c>
      <c r="C1147" s="6" t="s">
        <v>1149</v>
      </c>
    </row>
    <row r="1148" spans="1:3">
      <c r="A1148" s="4">
        <v>1147</v>
      </c>
      <c r="B1148" s="5" t="s">
        <v>3</v>
      </c>
      <c r="C1148" s="6" t="s">
        <v>1150</v>
      </c>
    </row>
    <row r="1149" spans="1:3">
      <c r="A1149" s="4">
        <v>1148</v>
      </c>
      <c r="B1149" s="5" t="s">
        <v>3</v>
      </c>
      <c r="C1149" s="6" t="s">
        <v>1151</v>
      </c>
    </row>
    <row r="1150" spans="1:3">
      <c r="A1150" s="4">
        <v>1149</v>
      </c>
      <c r="B1150" s="5" t="s">
        <v>3</v>
      </c>
      <c r="C1150" s="6" t="s">
        <v>1152</v>
      </c>
    </row>
    <row r="1151" spans="1:3">
      <c r="A1151" s="4">
        <v>1150</v>
      </c>
      <c r="B1151" s="5" t="s">
        <v>3</v>
      </c>
      <c r="C1151" s="6" t="s">
        <v>1153</v>
      </c>
    </row>
    <row r="1152" spans="1:3">
      <c r="A1152" s="4">
        <v>1151</v>
      </c>
      <c r="B1152" s="5" t="s">
        <v>3</v>
      </c>
      <c r="C1152" s="6" t="s">
        <v>1154</v>
      </c>
    </row>
    <row r="1153" spans="1:3">
      <c r="A1153" s="4">
        <v>1152</v>
      </c>
      <c r="B1153" s="5" t="s">
        <v>3</v>
      </c>
      <c r="C1153" s="6" t="s">
        <v>1155</v>
      </c>
    </row>
    <row r="1154" spans="1:3">
      <c r="A1154" s="4">
        <v>1153</v>
      </c>
      <c r="B1154" s="5" t="s">
        <v>3</v>
      </c>
      <c r="C1154" s="6" t="s">
        <v>1156</v>
      </c>
    </row>
    <row r="1155" spans="1:3">
      <c r="A1155" s="4">
        <v>1154</v>
      </c>
      <c r="B1155" s="5" t="s">
        <v>3</v>
      </c>
      <c r="C1155" s="6" t="s">
        <v>1157</v>
      </c>
    </row>
    <row r="1156" spans="1:3">
      <c r="A1156" s="4">
        <v>1155</v>
      </c>
      <c r="B1156" s="5" t="s">
        <v>3</v>
      </c>
      <c r="C1156" s="6" t="s">
        <v>1158</v>
      </c>
    </row>
    <row r="1157" spans="1:3">
      <c r="A1157" s="4">
        <v>1156</v>
      </c>
      <c r="B1157" s="5" t="s">
        <v>3</v>
      </c>
      <c r="C1157" s="6" t="s">
        <v>1159</v>
      </c>
    </row>
    <row r="1158" spans="1:3">
      <c r="A1158" s="4">
        <v>1157</v>
      </c>
      <c r="B1158" s="5" t="s">
        <v>3</v>
      </c>
      <c r="C1158" s="6" t="s">
        <v>1160</v>
      </c>
    </row>
    <row r="1159" spans="1:3">
      <c r="A1159" s="4">
        <v>1158</v>
      </c>
      <c r="B1159" s="5" t="s">
        <v>3</v>
      </c>
      <c r="C1159" s="6" t="s">
        <v>1161</v>
      </c>
    </row>
    <row r="1160" spans="1:3">
      <c r="A1160" s="4">
        <v>1159</v>
      </c>
      <c r="B1160" s="5" t="s">
        <v>3</v>
      </c>
      <c r="C1160" s="6" t="s">
        <v>1162</v>
      </c>
    </row>
    <row r="1161" spans="1:3">
      <c r="A1161" s="4">
        <v>1160</v>
      </c>
      <c r="B1161" s="5" t="s">
        <v>3</v>
      </c>
      <c r="C1161" s="6" t="s">
        <v>1163</v>
      </c>
    </row>
    <row r="1162" spans="1:3">
      <c r="A1162" s="4">
        <v>1161</v>
      </c>
      <c r="B1162" s="5" t="s">
        <v>3</v>
      </c>
      <c r="C1162" s="6" t="s">
        <v>1164</v>
      </c>
    </row>
    <row r="1163" spans="1:3">
      <c r="A1163" s="4">
        <v>1162</v>
      </c>
      <c r="B1163" s="5" t="s">
        <v>3</v>
      </c>
      <c r="C1163" s="7" t="s">
        <v>1165</v>
      </c>
    </row>
    <row r="1164" spans="1:3">
      <c r="A1164" s="4">
        <v>1163</v>
      </c>
      <c r="B1164" s="5" t="s">
        <v>3</v>
      </c>
      <c r="C1164" s="6" t="s">
        <v>1166</v>
      </c>
    </row>
    <row r="1165" spans="1:3">
      <c r="A1165" s="4">
        <v>1164</v>
      </c>
      <c r="B1165" s="5" t="s">
        <v>3</v>
      </c>
      <c r="C1165" s="6" t="s">
        <v>1167</v>
      </c>
    </row>
    <row r="1166" spans="1:3">
      <c r="A1166" s="4">
        <v>1165</v>
      </c>
      <c r="B1166" s="5" t="s">
        <v>3</v>
      </c>
      <c r="C1166" s="6" t="s">
        <v>1168</v>
      </c>
    </row>
    <row r="1167" spans="1:3">
      <c r="A1167" s="4">
        <v>1166</v>
      </c>
      <c r="B1167" s="5" t="s">
        <v>3</v>
      </c>
      <c r="C1167" s="6" t="s">
        <v>1169</v>
      </c>
    </row>
    <row r="1168" spans="1:3">
      <c r="A1168" s="4">
        <v>1167</v>
      </c>
      <c r="B1168" s="5" t="s">
        <v>3</v>
      </c>
      <c r="C1168" s="6" t="s">
        <v>1170</v>
      </c>
    </row>
    <row r="1169" spans="1:3">
      <c r="A1169" s="4">
        <v>1168</v>
      </c>
      <c r="B1169" s="5" t="s">
        <v>3</v>
      </c>
      <c r="C1169" s="8" t="s">
        <v>1171</v>
      </c>
    </row>
    <row r="1170" spans="1:3">
      <c r="A1170" s="4">
        <v>1169</v>
      </c>
      <c r="B1170" s="5" t="s">
        <v>3</v>
      </c>
      <c r="C1170" s="6" t="s">
        <v>1172</v>
      </c>
    </row>
    <row r="1171" spans="1:3">
      <c r="A1171" s="4">
        <v>1170</v>
      </c>
      <c r="B1171" s="5" t="s">
        <v>3</v>
      </c>
      <c r="C1171" s="6" t="s">
        <v>1173</v>
      </c>
    </row>
    <row r="1172" spans="1:3">
      <c r="A1172" s="4">
        <v>1171</v>
      </c>
      <c r="B1172" s="5" t="s">
        <v>3</v>
      </c>
      <c r="C1172" s="6" t="s">
        <v>1174</v>
      </c>
    </row>
    <row r="1173" spans="1:3">
      <c r="A1173" s="4">
        <v>1172</v>
      </c>
      <c r="B1173" s="5" t="s">
        <v>3</v>
      </c>
      <c r="C1173" s="6" t="s">
        <v>1175</v>
      </c>
    </row>
    <row r="1174" spans="1:3">
      <c r="A1174" s="4">
        <v>1173</v>
      </c>
      <c r="B1174" s="5" t="s">
        <v>3</v>
      </c>
      <c r="C1174" s="6" t="s">
        <v>1176</v>
      </c>
    </row>
    <row r="1175" spans="1:3">
      <c r="A1175" s="4">
        <v>1174</v>
      </c>
      <c r="B1175" s="5" t="s">
        <v>3</v>
      </c>
      <c r="C1175" s="6" t="s">
        <v>1177</v>
      </c>
    </row>
    <row r="1176" spans="1:3">
      <c r="A1176" s="4">
        <v>1175</v>
      </c>
      <c r="B1176" s="5" t="s">
        <v>3</v>
      </c>
      <c r="C1176" s="6" t="s">
        <v>1178</v>
      </c>
    </row>
    <row r="1177" spans="1:3">
      <c r="A1177" s="4">
        <v>1176</v>
      </c>
      <c r="B1177" s="5" t="s">
        <v>3</v>
      </c>
      <c r="C1177" s="6" t="s">
        <v>1179</v>
      </c>
    </row>
    <row r="1178" spans="1:3">
      <c r="A1178" s="4">
        <v>1177</v>
      </c>
      <c r="B1178" s="5" t="s">
        <v>3</v>
      </c>
      <c r="C1178" s="6" t="s">
        <v>1180</v>
      </c>
    </row>
    <row r="1179" spans="1:3">
      <c r="A1179" s="4">
        <v>1178</v>
      </c>
      <c r="B1179" s="5" t="s">
        <v>3</v>
      </c>
      <c r="C1179" s="6" t="s">
        <v>1181</v>
      </c>
    </row>
    <row r="1180" spans="1:3">
      <c r="A1180" s="4">
        <v>1179</v>
      </c>
      <c r="B1180" s="5" t="s">
        <v>3</v>
      </c>
      <c r="C1180" s="6" t="s">
        <v>1182</v>
      </c>
    </row>
    <row r="1181" spans="1:3">
      <c r="A1181" s="4">
        <v>1180</v>
      </c>
      <c r="B1181" s="5" t="s">
        <v>3</v>
      </c>
      <c r="C1181" s="6" t="s">
        <v>1183</v>
      </c>
    </row>
    <row r="1182" spans="1:3">
      <c r="A1182" s="4">
        <v>1181</v>
      </c>
      <c r="B1182" s="5" t="s">
        <v>3</v>
      </c>
      <c r="C1182" s="6" t="s">
        <v>1184</v>
      </c>
    </row>
    <row r="1183" spans="1:3">
      <c r="A1183" s="4">
        <v>1182</v>
      </c>
      <c r="B1183" s="5" t="s">
        <v>3</v>
      </c>
      <c r="C1183" s="6" t="s">
        <v>1185</v>
      </c>
    </row>
    <row r="1184" spans="1:3">
      <c r="A1184" s="4">
        <v>1183</v>
      </c>
      <c r="B1184" s="5" t="s">
        <v>3</v>
      </c>
      <c r="C1184" s="6" t="s">
        <v>1186</v>
      </c>
    </row>
    <row r="1185" spans="1:3">
      <c r="A1185" s="4">
        <v>1184</v>
      </c>
      <c r="B1185" s="5" t="s">
        <v>3</v>
      </c>
      <c r="C1185" s="6" t="s">
        <v>1187</v>
      </c>
    </row>
    <row r="1186" spans="1:3">
      <c r="A1186" s="4">
        <v>1185</v>
      </c>
      <c r="B1186" s="5" t="s">
        <v>3</v>
      </c>
      <c r="C1186" s="6" t="s">
        <v>1188</v>
      </c>
    </row>
    <row r="1187" spans="1:3">
      <c r="A1187" s="4">
        <v>1186</v>
      </c>
      <c r="B1187" s="5" t="s">
        <v>3</v>
      </c>
      <c r="C1187" s="6" t="s">
        <v>1189</v>
      </c>
    </row>
    <row r="1188" spans="1:3">
      <c r="A1188" s="4">
        <v>1187</v>
      </c>
      <c r="B1188" s="5" t="s">
        <v>3</v>
      </c>
      <c r="C1188" s="6" t="s">
        <v>1190</v>
      </c>
    </row>
    <row r="1189" spans="1:3">
      <c r="A1189" s="4">
        <v>1188</v>
      </c>
      <c r="B1189" s="5" t="s">
        <v>3</v>
      </c>
      <c r="C1189" s="6" t="s">
        <v>1191</v>
      </c>
    </row>
    <row r="1190" spans="1:3">
      <c r="A1190" s="4">
        <v>1189</v>
      </c>
      <c r="B1190" s="5" t="s">
        <v>3</v>
      </c>
      <c r="C1190" s="6" t="s">
        <v>1192</v>
      </c>
    </row>
    <row r="1191" spans="1:3">
      <c r="A1191" s="4">
        <v>1190</v>
      </c>
      <c r="B1191" s="5" t="s">
        <v>3</v>
      </c>
      <c r="C1191" s="6" t="s">
        <v>1193</v>
      </c>
    </row>
    <row r="1192" spans="1:3">
      <c r="A1192" s="4">
        <v>1191</v>
      </c>
      <c r="B1192" s="5" t="s">
        <v>3</v>
      </c>
      <c r="C1192" s="6" t="s">
        <v>1194</v>
      </c>
    </row>
    <row r="1193" spans="1:3">
      <c r="A1193" s="4">
        <v>1192</v>
      </c>
      <c r="B1193" s="5" t="s">
        <v>3</v>
      </c>
      <c r="C1193" s="6" t="s">
        <v>1195</v>
      </c>
    </row>
    <row r="1194" spans="1:3">
      <c r="A1194" s="4">
        <v>1193</v>
      </c>
      <c r="B1194" s="5" t="s">
        <v>3</v>
      </c>
      <c r="C1194" s="6" t="s">
        <v>1196</v>
      </c>
    </row>
    <row r="1195" spans="1:3">
      <c r="A1195" s="4">
        <v>1194</v>
      </c>
      <c r="B1195" s="5" t="s">
        <v>3</v>
      </c>
      <c r="C1195" s="6" t="s">
        <v>1197</v>
      </c>
    </row>
    <row r="1196" spans="1:3">
      <c r="A1196" s="4">
        <v>1195</v>
      </c>
      <c r="B1196" s="5" t="s">
        <v>3</v>
      </c>
      <c r="C1196" s="6" t="s">
        <v>1198</v>
      </c>
    </row>
    <row r="1197" spans="1:3">
      <c r="A1197" s="4">
        <v>1196</v>
      </c>
      <c r="B1197" s="5" t="s">
        <v>3</v>
      </c>
      <c r="C1197" s="6" t="s">
        <v>1199</v>
      </c>
    </row>
    <row r="1198" spans="1:3">
      <c r="A1198" s="4">
        <v>1197</v>
      </c>
      <c r="B1198" s="5" t="s">
        <v>3</v>
      </c>
      <c r="C1198" s="6" t="s">
        <v>1200</v>
      </c>
    </row>
    <row r="1199" spans="1:3">
      <c r="A1199" s="4">
        <v>1198</v>
      </c>
      <c r="B1199" s="5" t="s">
        <v>3</v>
      </c>
      <c r="C1199" s="7" t="s">
        <v>1201</v>
      </c>
    </row>
    <row r="1200" spans="1:3">
      <c r="A1200" s="4">
        <v>1199</v>
      </c>
      <c r="B1200" s="5" t="s">
        <v>3</v>
      </c>
      <c r="C1200" s="6" t="s">
        <v>1202</v>
      </c>
    </row>
    <row r="1201" spans="1:3">
      <c r="A1201" s="4">
        <v>1200</v>
      </c>
      <c r="B1201" s="5" t="s">
        <v>3</v>
      </c>
      <c r="C1201" s="6" t="s">
        <v>1203</v>
      </c>
    </row>
    <row r="1202" spans="1:3">
      <c r="A1202" s="4">
        <v>1201</v>
      </c>
      <c r="B1202" s="5" t="s">
        <v>3</v>
      </c>
      <c r="C1202" s="6" t="s">
        <v>1204</v>
      </c>
    </row>
    <row r="1203" spans="1:3">
      <c r="A1203" s="4">
        <v>1202</v>
      </c>
      <c r="B1203" s="5" t="s">
        <v>3</v>
      </c>
      <c r="C1203" s="6" t="s">
        <v>1205</v>
      </c>
    </row>
    <row r="1204" spans="1:3">
      <c r="A1204" s="4">
        <v>1203</v>
      </c>
      <c r="B1204" s="5" t="s">
        <v>3</v>
      </c>
      <c r="C1204" s="6" t="s">
        <v>1206</v>
      </c>
    </row>
    <row r="1205" spans="1:3">
      <c r="A1205" s="4">
        <v>1204</v>
      </c>
      <c r="B1205" s="5" t="s">
        <v>3</v>
      </c>
      <c r="C1205" s="6" t="s">
        <v>1207</v>
      </c>
    </row>
    <row r="1206" spans="1:3">
      <c r="A1206" s="4">
        <v>1205</v>
      </c>
      <c r="B1206" s="5" t="s">
        <v>3</v>
      </c>
      <c r="C1206" s="6" t="s">
        <v>1208</v>
      </c>
    </row>
    <row r="1207" spans="1:3">
      <c r="A1207" s="4">
        <v>1206</v>
      </c>
      <c r="B1207" s="5" t="s">
        <v>3</v>
      </c>
      <c r="C1207" s="6" t="s">
        <v>1209</v>
      </c>
    </row>
    <row r="1208" spans="1:3">
      <c r="A1208" s="4">
        <v>1207</v>
      </c>
      <c r="B1208" s="5" t="s">
        <v>3</v>
      </c>
      <c r="C1208" s="6" t="s">
        <v>1210</v>
      </c>
    </row>
    <row r="1209" spans="1:3">
      <c r="A1209" s="4">
        <v>1208</v>
      </c>
      <c r="B1209" s="5" t="s">
        <v>3</v>
      </c>
      <c r="C1209" s="6" t="s">
        <v>1211</v>
      </c>
    </row>
    <row r="1210" spans="1:3">
      <c r="A1210" s="4">
        <v>1209</v>
      </c>
      <c r="B1210" s="5" t="s">
        <v>3</v>
      </c>
      <c r="C1210" s="6" t="s">
        <v>1212</v>
      </c>
    </row>
    <row r="1211" spans="1:3">
      <c r="A1211" s="4">
        <v>1210</v>
      </c>
      <c r="B1211" s="5" t="s">
        <v>3</v>
      </c>
      <c r="C1211" s="6" t="s">
        <v>1213</v>
      </c>
    </row>
    <row r="1212" spans="1:3">
      <c r="A1212" s="4">
        <v>1211</v>
      </c>
      <c r="B1212" s="5" t="s">
        <v>3</v>
      </c>
      <c r="C1212" s="6" t="s">
        <v>1214</v>
      </c>
    </row>
    <row r="1213" spans="1:3">
      <c r="A1213" s="4">
        <v>1212</v>
      </c>
      <c r="B1213" s="5" t="s">
        <v>3</v>
      </c>
      <c r="C1213" s="6" t="s">
        <v>1215</v>
      </c>
    </row>
    <row r="1214" spans="1:3">
      <c r="A1214" s="4">
        <v>1213</v>
      </c>
      <c r="B1214" s="5" t="s">
        <v>3</v>
      </c>
      <c r="C1214" s="6" t="s">
        <v>1216</v>
      </c>
    </row>
    <row r="1215" spans="1:3">
      <c r="A1215" s="4">
        <v>1214</v>
      </c>
      <c r="B1215" s="5" t="s">
        <v>3</v>
      </c>
      <c r="C1215" s="6" t="s">
        <v>1217</v>
      </c>
    </row>
    <row r="1216" spans="1:3">
      <c r="A1216" s="4">
        <v>1215</v>
      </c>
      <c r="B1216" s="5" t="s">
        <v>3</v>
      </c>
      <c r="C1216" s="6" t="s">
        <v>1218</v>
      </c>
    </row>
    <row r="1217" spans="1:3">
      <c r="A1217" s="4">
        <v>1216</v>
      </c>
      <c r="B1217" s="5" t="s">
        <v>3</v>
      </c>
      <c r="C1217" s="6" t="s">
        <v>1219</v>
      </c>
    </row>
    <row r="1218" spans="1:3">
      <c r="A1218" s="4">
        <v>1217</v>
      </c>
      <c r="B1218" s="5" t="s">
        <v>3</v>
      </c>
      <c r="C1218" s="6" t="s">
        <v>1220</v>
      </c>
    </row>
    <row r="1219" spans="1:3">
      <c r="A1219" s="4">
        <v>1218</v>
      </c>
      <c r="B1219" s="5" t="s">
        <v>3</v>
      </c>
      <c r="C1219" s="6" t="s">
        <v>1221</v>
      </c>
    </row>
    <row r="1220" spans="1:3">
      <c r="A1220" s="4">
        <v>1219</v>
      </c>
      <c r="B1220" s="5" t="s">
        <v>3</v>
      </c>
      <c r="C1220" s="6" t="s">
        <v>1222</v>
      </c>
    </row>
    <row r="1221" spans="1:3">
      <c r="A1221" s="4">
        <v>1220</v>
      </c>
      <c r="B1221" s="5" t="s">
        <v>3</v>
      </c>
      <c r="C1221" s="6" t="s">
        <v>1223</v>
      </c>
    </row>
    <row r="1222" spans="1:3">
      <c r="A1222" s="4">
        <v>1221</v>
      </c>
      <c r="B1222" s="5" t="s">
        <v>3</v>
      </c>
      <c r="C1222" s="6" t="s">
        <v>1224</v>
      </c>
    </row>
    <row r="1223" spans="1:3">
      <c r="A1223" s="4">
        <v>1222</v>
      </c>
      <c r="B1223" s="5" t="s">
        <v>3</v>
      </c>
      <c r="C1223" s="7" t="s">
        <v>1225</v>
      </c>
    </row>
    <row r="1224" spans="1:3">
      <c r="A1224" s="4">
        <v>1223</v>
      </c>
      <c r="B1224" s="5" t="s">
        <v>3</v>
      </c>
      <c r="C1224" s="6" t="s">
        <v>1226</v>
      </c>
    </row>
    <row r="1225" spans="1:3">
      <c r="A1225" s="4">
        <v>1224</v>
      </c>
      <c r="B1225" s="5" t="s">
        <v>3</v>
      </c>
      <c r="C1225" s="6" t="s">
        <v>1227</v>
      </c>
    </row>
    <row r="1226" spans="1:3">
      <c r="A1226" s="4">
        <v>1225</v>
      </c>
      <c r="B1226" s="5" t="s">
        <v>3</v>
      </c>
      <c r="C1226" s="7" t="s">
        <v>1228</v>
      </c>
    </row>
    <row r="1227" spans="1:3">
      <c r="A1227" s="4">
        <v>1226</v>
      </c>
      <c r="B1227" s="5" t="s">
        <v>3</v>
      </c>
      <c r="C1227" s="7" t="s">
        <v>1229</v>
      </c>
    </row>
    <row r="1228" spans="1:3">
      <c r="A1228" s="4">
        <v>1227</v>
      </c>
      <c r="B1228" s="5" t="s">
        <v>3</v>
      </c>
      <c r="C1228" s="7" t="s">
        <v>1230</v>
      </c>
    </row>
    <row r="1229" spans="1:3">
      <c r="A1229" s="4">
        <v>1228</v>
      </c>
      <c r="B1229" s="5" t="s">
        <v>3</v>
      </c>
      <c r="C1229" s="6" t="s">
        <v>1231</v>
      </c>
    </row>
    <row r="1230" spans="1:3">
      <c r="A1230" s="4">
        <v>1229</v>
      </c>
      <c r="B1230" s="5" t="s">
        <v>3</v>
      </c>
      <c r="C1230" s="7" t="s">
        <v>1232</v>
      </c>
    </row>
    <row r="1231" spans="1:3">
      <c r="A1231" s="4">
        <v>1230</v>
      </c>
      <c r="B1231" s="5" t="s">
        <v>3</v>
      </c>
      <c r="C1231" s="7" t="s">
        <v>1233</v>
      </c>
    </row>
    <row r="1232" spans="1:3">
      <c r="A1232" s="4">
        <v>1231</v>
      </c>
      <c r="B1232" s="5" t="s">
        <v>3</v>
      </c>
      <c r="C1232" s="7" t="s">
        <v>1234</v>
      </c>
    </row>
    <row r="1233" spans="1:3">
      <c r="A1233" s="4">
        <v>1232</v>
      </c>
      <c r="B1233" s="5" t="s">
        <v>3</v>
      </c>
      <c r="C1233" s="7" t="s">
        <v>1235</v>
      </c>
    </row>
    <row r="1234" spans="1:3">
      <c r="A1234" s="4">
        <v>1233</v>
      </c>
      <c r="B1234" s="5" t="s">
        <v>3</v>
      </c>
      <c r="C1234" s="8" t="s">
        <v>1236</v>
      </c>
    </row>
    <row r="1235" spans="1:3">
      <c r="A1235" s="4">
        <v>1234</v>
      </c>
      <c r="B1235" s="5" t="s">
        <v>3</v>
      </c>
      <c r="C1235" s="7" t="s">
        <v>1237</v>
      </c>
    </row>
    <row r="1236" spans="1:3">
      <c r="A1236" s="4">
        <v>1235</v>
      </c>
      <c r="B1236" s="5" t="s">
        <v>3</v>
      </c>
      <c r="C1236" s="6" t="s">
        <v>1238</v>
      </c>
    </row>
    <row r="1237" spans="1:3">
      <c r="A1237" s="4">
        <v>1236</v>
      </c>
      <c r="B1237" s="5" t="s">
        <v>3</v>
      </c>
      <c r="C1237" s="8" t="s">
        <v>1239</v>
      </c>
    </row>
    <row r="1238" spans="1:3">
      <c r="A1238" s="4">
        <v>1237</v>
      </c>
      <c r="B1238" s="5" t="s">
        <v>3</v>
      </c>
      <c r="C1238" s="6" t="s">
        <v>1240</v>
      </c>
    </row>
    <row r="1239" spans="1:3">
      <c r="A1239" s="4">
        <v>1238</v>
      </c>
      <c r="B1239" s="5" t="s">
        <v>3</v>
      </c>
      <c r="C1239" s="6" t="s">
        <v>1241</v>
      </c>
    </row>
    <row r="1240" spans="1:3">
      <c r="A1240" s="4">
        <v>1239</v>
      </c>
      <c r="B1240" s="5" t="s">
        <v>3</v>
      </c>
      <c r="C1240" s="6" t="s">
        <v>1242</v>
      </c>
    </row>
    <row r="1241" spans="1:3">
      <c r="A1241" s="4">
        <v>1240</v>
      </c>
      <c r="B1241" s="5" t="s">
        <v>3</v>
      </c>
      <c r="C1241" s="6" t="s">
        <v>1243</v>
      </c>
    </row>
    <row r="1242" spans="1:3">
      <c r="A1242" s="4">
        <v>1241</v>
      </c>
      <c r="B1242" s="5" t="s">
        <v>3</v>
      </c>
      <c r="C1242" s="6" t="s">
        <v>1244</v>
      </c>
    </row>
    <row r="1243" spans="1:3">
      <c r="A1243" s="4">
        <v>1242</v>
      </c>
      <c r="B1243" s="5" t="s">
        <v>3</v>
      </c>
      <c r="C1243" s="6" t="s">
        <v>1245</v>
      </c>
    </row>
    <row r="1244" spans="1:3">
      <c r="A1244" s="4">
        <v>1243</v>
      </c>
      <c r="B1244" s="5" t="s">
        <v>3</v>
      </c>
      <c r="C1244" s="6" t="s">
        <v>1246</v>
      </c>
    </row>
    <row r="1245" spans="1:3">
      <c r="A1245" s="4">
        <v>1244</v>
      </c>
      <c r="B1245" s="5" t="s">
        <v>3</v>
      </c>
      <c r="C1245" s="6" t="s">
        <v>1247</v>
      </c>
    </row>
    <row r="1246" spans="1:3">
      <c r="A1246" s="4">
        <v>1245</v>
      </c>
      <c r="B1246" s="5" t="s">
        <v>3</v>
      </c>
      <c r="C1246" s="6" t="s">
        <v>1248</v>
      </c>
    </row>
    <row r="1247" spans="1:3">
      <c r="A1247" s="4">
        <v>1246</v>
      </c>
      <c r="B1247" s="5" t="s">
        <v>3</v>
      </c>
      <c r="C1247" s="6" t="s">
        <v>1249</v>
      </c>
    </row>
    <row r="1248" spans="1:3">
      <c r="A1248" s="4">
        <v>1247</v>
      </c>
      <c r="B1248" s="5" t="s">
        <v>3</v>
      </c>
      <c r="C1248" s="6" t="s">
        <v>1250</v>
      </c>
    </row>
    <row r="1249" spans="1:3">
      <c r="A1249" s="4">
        <v>1248</v>
      </c>
      <c r="B1249" s="5" t="s">
        <v>3</v>
      </c>
      <c r="C1249" s="6" t="s">
        <v>1251</v>
      </c>
    </row>
    <row r="1250" spans="1:3">
      <c r="A1250" s="4">
        <v>1249</v>
      </c>
      <c r="B1250" s="5" t="s">
        <v>3</v>
      </c>
      <c r="C1250" s="6" t="s">
        <v>1252</v>
      </c>
    </row>
    <row r="1251" spans="1:3">
      <c r="A1251" s="4">
        <v>1250</v>
      </c>
      <c r="B1251" s="5" t="s">
        <v>3</v>
      </c>
      <c r="C1251" s="6" t="s">
        <v>1253</v>
      </c>
    </row>
    <row r="1252" spans="1:3">
      <c r="A1252" s="4">
        <v>1251</v>
      </c>
      <c r="B1252" s="5" t="s">
        <v>3</v>
      </c>
      <c r="C1252" s="6" t="s">
        <v>1254</v>
      </c>
    </row>
    <row r="1253" spans="1:3">
      <c r="A1253" s="4">
        <v>1252</v>
      </c>
      <c r="B1253" s="5" t="s">
        <v>3</v>
      </c>
      <c r="C1253" s="6" t="s">
        <v>1255</v>
      </c>
    </row>
    <row r="1254" spans="1:3">
      <c r="A1254" s="4">
        <v>1253</v>
      </c>
      <c r="B1254" s="5" t="s">
        <v>3</v>
      </c>
      <c r="C1254" s="6" t="s">
        <v>1256</v>
      </c>
    </row>
    <row r="1255" spans="1:3">
      <c r="A1255" s="4">
        <v>1254</v>
      </c>
      <c r="B1255" s="5" t="s">
        <v>3</v>
      </c>
      <c r="C1255" s="6" t="s">
        <v>1257</v>
      </c>
    </row>
    <row r="1256" spans="1:3">
      <c r="A1256" s="4">
        <v>1255</v>
      </c>
      <c r="B1256" s="5" t="s">
        <v>3</v>
      </c>
      <c r="C1256" s="6" t="s">
        <v>1258</v>
      </c>
    </row>
    <row r="1257" spans="1:3">
      <c r="A1257" s="4">
        <v>1256</v>
      </c>
      <c r="B1257" s="5" t="s">
        <v>3</v>
      </c>
      <c r="C1257" s="6" t="s">
        <v>1259</v>
      </c>
    </row>
    <row r="1258" spans="1:3">
      <c r="A1258" s="4">
        <v>1257</v>
      </c>
      <c r="B1258" s="5" t="s">
        <v>3</v>
      </c>
      <c r="C1258" s="6" t="s">
        <v>1260</v>
      </c>
    </row>
    <row r="1259" spans="1:3">
      <c r="A1259" s="4">
        <v>1258</v>
      </c>
      <c r="B1259" s="5" t="s">
        <v>3</v>
      </c>
      <c r="C1259" s="6" t="s">
        <v>1261</v>
      </c>
    </row>
    <row r="1260" spans="1:3">
      <c r="A1260" s="4">
        <v>1259</v>
      </c>
      <c r="B1260" s="5" t="s">
        <v>3</v>
      </c>
      <c r="C1260" s="6" t="s">
        <v>1262</v>
      </c>
    </row>
    <row r="1261" spans="1:3">
      <c r="A1261" s="4">
        <v>1260</v>
      </c>
      <c r="B1261" s="5" t="s">
        <v>3</v>
      </c>
      <c r="C1261" s="6" t="s">
        <v>1263</v>
      </c>
    </row>
    <row r="1262" spans="1:3">
      <c r="A1262" s="4">
        <v>1261</v>
      </c>
      <c r="B1262" s="5" t="s">
        <v>3</v>
      </c>
      <c r="C1262" s="6" t="s">
        <v>1264</v>
      </c>
    </row>
    <row r="1263" spans="1:3">
      <c r="A1263" s="4">
        <v>1262</v>
      </c>
      <c r="B1263" s="5" t="s">
        <v>3</v>
      </c>
      <c r="C1263" s="6" t="s">
        <v>1265</v>
      </c>
    </row>
    <row r="1264" spans="1:3">
      <c r="A1264" s="4">
        <v>1263</v>
      </c>
      <c r="B1264" s="5" t="s">
        <v>3</v>
      </c>
      <c r="C1264" s="6" t="s">
        <v>1266</v>
      </c>
    </row>
    <row r="1265" spans="1:3">
      <c r="A1265" s="4">
        <v>1264</v>
      </c>
      <c r="B1265" s="5" t="s">
        <v>3</v>
      </c>
      <c r="C1265" s="6" t="s">
        <v>1267</v>
      </c>
    </row>
    <row r="1266" spans="1:3">
      <c r="A1266" s="4">
        <v>1265</v>
      </c>
      <c r="B1266" s="5" t="s">
        <v>3</v>
      </c>
      <c r="C1266" s="6" t="s">
        <v>1268</v>
      </c>
    </row>
    <row r="1267" spans="1:3">
      <c r="A1267" s="4">
        <v>1266</v>
      </c>
      <c r="B1267" s="5" t="s">
        <v>3</v>
      </c>
      <c r="C1267" s="6" t="s">
        <v>1269</v>
      </c>
    </row>
    <row r="1268" spans="1:3">
      <c r="A1268" s="4">
        <v>1267</v>
      </c>
      <c r="B1268" s="5" t="s">
        <v>3</v>
      </c>
      <c r="C1268" s="6" t="s">
        <v>1270</v>
      </c>
    </row>
    <row r="1269" spans="1:3">
      <c r="A1269" s="4">
        <v>1268</v>
      </c>
      <c r="B1269" s="5" t="s">
        <v>3</v>
      </c>
      <c r="C1269" s="6" t="s">
        <v>1271</v>
      </c>
    </row>
    <row r="1270" spans="1:3">
      <c r="A1270" s="4">
        <v>1269</v>
      </c>
      <c r="B1270" s="5" t="s">
        <v>3</v>
      </c>
      <c r="C1270" s="6" t="s">
        <v>1272</v>
      </c>
    </row>
    <row r="1271" spans="1:3">
      <c r="A1271" s="4">
        <v>1270</v>
      </c>
      <c r="B1271" s="5" t="s">
        <v>3</v>
      </c>
      <c r="C1271" s="6" t="s">
        <v>1273</v>
      </c>
    </row>
    <row r="1272" spans="1:3">
      <c r="A1272" s="4">
        <v>1271</v>
      </c>
      <c r="B1272" s="5" t="s">
        <v>3</v>
      </c>
      <c r="C1272" s="6" t="s">
        <v>1274</v>
      </c>
    </row>
    <row r="1273" spans="1:3">
      <c r="A1273" s="4">
        <v>1272</v>
      </c>
      <c r="B1273" s="5" t="s">
        <v>3</v>
      </c>
      <c r="C1273" s="6" t="s">
        <v>1275</v>
      </c>
    </row>
    <row r="1274" spans="1:3">
      <c r="A1274" s="4">
        <v>1273</v>
      </c>
      <c r="B1274" s="5" t="s">
        <v>3</v>
      </c>
      <c r="C1274" s="6" t="s">
        <v>1276</v>
      </c>
    </row>
    <row r="1275" spans="1:3">
      <c r="A1275" s="4">
        <v>1274</v>
      </c>
      <c r="B1275" s="5" t="s">
        <v>3</v>
      </c>
      <c r="C1275" s="6" t="s">
        <v>1277</v>
      </c>
    </row>
    <row r="1276" spans="1:3">
      <c r="A1276" s="4">
        <v>1275</v>
      </c>
      <c r="B1276" s="5" t="s">
        <v>3</v>
      </c>
      <c r="C1276" s="6" t="s">
        <v>1278</v>
      </c>
    </row>
    <row r="1277" spans="1:3">
      <c r="A1277" s="4">
        <v>1276</v>
      </c>
      <c r="B1277" s="5" t="s">
        <v>3</v>
      </c>
      <c r="C1277" s="6" t="s">
        <v>1279</v>
      </c>
    </row>
    <row r="1278" spans="1:3">
      <c r="A1278" s="4">
        <v>1277</v>
      </c>
      <c r="B1278" s="5" t="s">
        <v>3</v>
      </c>
      <c r="C1278" s="6" t="s">
        <v>1280</v>
      </c>
    </row>
    <row r="1279" spans="1:3">
      <c r="A1279" s="4">
        <v>1278</v>
      </c>
      <c r="B1279" s="5" t="s">
        <v>3</v>
      </c>
      <c r="C1279" s="6" t="s">
        <v>1281</v>
      </c>
    </row>
    <row r="1280" spans="1:3">
      <c r="A1280" s="4">
        <v>1279</v>
      </c>
      <c r="B1280" s="5" t="s">
        <v>3</v>
      </c>
      <c r="C1280" s="8" t="s">
        <v>1282</v>
      </c>
    </row>
    <row r="1281" spans="1:3">
      <c r="A1281" s="4">
        <v>1280</v>
      </c>
      <c r="B1281" s="5" t="s">
        <v>3</v>
      </c>
      <c r="C1281" s="6" t="s">
        <v>1283</v>
      </c>
    </row>
    <row r="1282" spans="1:3">
      <c r="A1282" s="4">
        <v>1281</v>
      </c>
      <c r="B1282" s="5" t="s">
        <v>3</v>
      </c>
      <c r="C1282" s="6" t="s">
        <v>1284</v>
      </c>
    </row>
    <row r="1283" spans="1:3">
      <c r="A1283" s="4">
        <v>1282</v>
      </c>
      <c r="B1283" s="5" t="s">
        <v>3</v>
      </c>
      <c r="C1283" s="6" t="s">
        <v>1285</v>
      </c>
    </row>
    <row r="1284" spans="1:3">
      <c r="A1284" s="4">
        <v>1283</v>
      </c>
      <c r="B1284" s="5" t="s">
        <v>3</v>
      </c>
      <c r="C1284" s="6" t="s">
        <v>1286</v>
      </c>
    </row>
    <row r="1285" spans="1:3">
      <c r="A1285" s="4">
        <v>1284</v>
      </c>
      <c r="B1285" s="5" t="s">
        <v>3</v>
      </c>
      <c r="C1285" s="6" t="s">
        <v>1287</v>
      </c>
    </row>
    <row r="1286" spans="1:3">
      <c r="A1286" s="4">
        <v>1285</v>
      </c>
      <c r="B1286" s="5" t="s">
        <v>3</v>
      </c>
      <c r="C1286" s="6" t="s">
        <v>1288</v>
      </c>
    </row>
    <row r="1287" spans="1:3">
      <c r="A1287" s="4">
        <v>1286</v>
      </c>
      <c r="B1287" s="5" t="s">
        <v>3</v>
      </c>
      <c r="C1287" s="6" t="s">
        <v>1289</v>
      </c>
    </row>
    <row r="1288" spans="1:3">
      <c r="A1288" s="4">
        <v>1287</v>
      </c>
      <c r="B1288" s="5" t="s">
        <v>3</v>
      </c>
      <c r="C1288" s="8" t="s">
        <v>1290</v>
      </c>
    </row>
    <row r="1289" spans="1:3">
      <c r="A1289" s="4">
        <v>1288</v>
      </c>
      <c r="B1289" s="5" t="s">
        <v>3</v>
      </c>
      <c r="C1289" s="7" t="s">
        <v>1291</v>
      </c>
    </row>
    <row r="1290" spans="1:3">
      <c r="A1290" s="4">
        <v>1289</v>
      </c>
      <c r="B1290" s="5" t="s">
        <v>3</v>
      </c>
      <c r="C1290" s="6" t="s">
        <v>1292</v>
      </c>
    </row>
    <row r="1291" spans="1:3">
      <c r="A1291" s="4">
        <v>1290</v>
      </c>
      <c r="B1291" s="5" t="s">
        <v>3</v>
      </c>
      <c r="C1291" s="6" t="s">
        <v>1293</v>
      </c>
    </row>
    <row r="1292" spans="1:3">
      <c r="A1292" s="4">
        <v>1291</v>
      </c>
      <c r="B1292" s="5" t="s">
        <v>3</v>
      </c>
      <c r="C1292" s="6" t="s">
        <v>1294</v>
      </c>
    </row>
    <row r="1293" spans="1:3">
      <c r="A1293" s="4">
        <v>1292</v>
      </c>
      <c r="B1293" s="5" t="s">
        <v>3</v>
      </c>
      <c r="C1293" s="6" t="s">
        <v>1295</v>
      </c>
    </row>
    <row r="1294" spans="1:3">
      <c r="A1294" s="4">
        <v>1293</v>
      </c>
      <c r="B1294" s="5" t="s">
        <v>3</v>
      </c>
      <c r="C1294" s="6" t="s">
        <v>1296</v>
      </c>
    </row>
    <row r="1295" spans="1:3">
      <c r="A1295" s="4">
        <v>1294</v>
      </c>
      <c r="B1295" s="5" t="s">
        <v>3</v>
      </c>
      <c r="C1295" s="6" t="s">
        <v>1297</v>
      </c>
    </row>
    <row r="1296" spans="1:3">
      <c r="A1296" s="4">
        <v>1295</v>
      </c>
      <c r="B1296" s="5" t="s">
        <v>3</v>
      </c>
      <c r="C1296" s="6" t="s">
        <v>1298</v>
      </c>
    </row>
    <row r="1297" spans="1:3">
      <c r="A1297" s="4">
        <v>1296</v>
      </c>
      <c r="B1297" s="5" t="s">
        <v>3</v>
      </c>
      <c r="C1297" s="6" t="s">
        <v>1299</v>
      </c>
    </row>
    <row r="1298" spans="1:3">
      <c r="A1298" s="4">
        <v>1297</v>
      </c>
      <c r="B1298" s="5" t="s">
        <v>3</v>
      </c>
      <c r="C1298" s="6" t="s">
        <v>1300</v>
      </c>
    </row>
    <row r="1299" spans="1:3">
      <c r="A1299" s="4">
        <v>1298</v>
      </c>
      <c r="B1299" s="5" t="s">
        <v>3</v>
      </c>
      <c r="C1299" s="6" t="s">
        <v>1301</v>
      </c>
    </row>
    <row r="1300" spans="1:3">
      <c r="A1300" s="4">
        <v>1299</v>
      </c>
      <c r="B1300" s="5" t="s">
        <v>3</v>
      </c>
      <c r="C1300" s="6" t="s">
        <v>1302</v>
      </c>
    </row>
    <row r="1301" spans="1:3">
      <c r="A1301" s="4">
        <v>1300</v>
      </c>
      <c r="B1301" s="5" t="s">
        <v>3</v>
      </c>
      <c r="C1301" s="6" t="s">
        <v>1303</v>
      </c>
    </row>
    <row r="1302" spans="1:3">
      <c r="A1302" s="4">
        <v>1301</v>
      </c>
      <c r="B1302" s="5" t="s">
        <v>3</v>
      </c>
      <c r="C1302" s="7" t="s">
        <v>1304</v>
      </c>
    </row>
    <row r="1303" spans="1:3">
      <c r="A1303" s="4">
        <v>1302</v>
      </c>
      <c r="B1303" s="5" t="s">
        <v>3</v>
      </c>
      <c r="C1303" s="6" t="s">
        <v>1305</v>
      </c>
    </row>
    <row r="1304" spans="1:3">
      <c r="A1304" s="4">
        <v>1303</v>
      </c>
      <c r="B1304" s="5" t="s">
        <v>3</v>
      </c>
      <c r="C1304" s="6" t="s">
        <v>1306</v>
      </c>
    </row>
    <row r="1305" spans="1:3">
      <c r="A1305" s="4">
        <v>1304</v>
      </c>
      <c r="B1305" s="5" t="s">
        <v>3</v>
      </c>
      <c r="C1305" s="6" t="s">
        <v>1307</v>
      </c>
    </row>
    <row r="1306" spans="1:3">
      <c r="A1306" s="4">
        <v>1305</v>
      </c>
      <c r="B1306" s="5" t="s">
        <v>3</v>
      </c>
      <c r="C1306" s="6" t="s">
        <v>1308</v>
      </c>
    </row>
    <row r="1307" spans="1:3">
      <c r="A1307" s="4">
        <v>1306</v>
      </c>
      <c r="B1307" s="5" t="s">
        <v>3</v>
      </c>
      <c r="C1307" s="6" t="s">
        <v>1309</v>
      </c>
    </row>
    <row r="1308" spans="1:3">
      <c r="A1308" s="4">
        <v>1307</v>
      </c>
      <c r="B1308" s="5" t="s">
        <v>3</v>
      </c>
      <c r="C1308" s="6" t="s">
        <v>1310</v>
      </c>
    </row>
    <row r="1309" spans="1:3">
      <c r="A1309" s="4">
        <v>1308</v>
      </c>
      <c r="B1309" s="5" t="s">
        <v>3</v>
      </c>
      <c r="C1309" s="6" t="s">
        <v>1311</v>
      </c>
    </row>
    <row r="1310" spans="1:3">
      <c r="A1310" s="4">
        <v>1309</v>
      </c>
      <c r="B1310" s="5" t="s">
        <v>3</v>
      </c>
      <c r="C1310" s="6" t="s">
        <v>1312</v>
      </c>
    </row>
    <row r="1311" spans="1:3">
      <c r="A1311" s="4">
        <v>1310</v>
      </c>
      <c r="B1311" s="5" t="s">
        <v>3</v>
      </c>
      <c r="C1311" s="6" t="s">
        <v>1313</v>
      </c>
    </row>
    <row r="1312" spans="1:3">
      <c r="A1312" s="4">
        <v>1311</v>
      </c>
      <c r="B1312" s="5" t="s">
        <v>3</v>
      </c>
      <c r="C1312" s="6" t="s">
        <v>1314</v>
      </c>
    </row>
    <row r="1313" spans="1:3">
      <c r="A1313" s="4">
        <v>1312</v>
      </c>
      <c r="B1313" s="5" t="s">
        <v>3</v>
      </c>
      <c r="C1313" s="6" t="s">
        <v>1315</v>
      </c>
    </row>
    <row r="1314" spans="1:3">
      <c r="A1314" s="4">
        <v>1313</v>
      </c>
      <c r="B1314" s="5" t="s">
        <v>3</v>
      </c>
      <c r="C1314" s="6" t="s">
        <v>1316</v>
      </c>
    </row>
    <row r="1315" spans="1:3">
      <c r="A1315" s="4">
        <v>1314</v>
      </c>
      <c r="B1315" s="5" t="s">
        <v>3</v>
      </c>
      <c r="C1315" s="6" t="s">
        <v>1317</v>
      </c>
    </row>
    <row r="1316" spans="1:3">
      <c r="A1316" s="4">
        <v>1315</v>
      </c>
      <c r="B1316" s="5" t="s">
        <v>3</v>
      </c>
      <c r="C1316" s="6" t="s">
        <v>1318</v>
      </c>
    </row>
    <row r="1317" spans="1:3">
      <c r="A1317" s="4">
        <v>1316</v>
      </c>
      <c r="B1317" s="5" t="s">
        <v>3</v>
      </c>
      <c r="C1317" s="6" t="s">
        <v>1319</v>
      </c>
    </row>
    <row r="1318" spans="1:3">
      <c r="A1318" s="4">
        <v>1317</v>
      </c>
      <c r="B1318" s="5" t="s">
        <v>3</v>
      </c>
      <c r="C1318" s="6" t="s">
        <v>1320</v>
      </c>
    </row>
    <row r="1319" spans="1:3">
      <c r="A1319" s="4">
        <v>1318</v>
      </c>
      <c r="B1319" s="5" t="s">
        <v>3</v>
      </c>
      <c r="C1319" s="6" t="s">
        <v>1321</v>
      </c>
    </row>
    <row r="1320" spans="1:3">
      <c r="A1320" s="4">
        <v>1319</v>
      </c>
      <c r="B1320" s="5" t="s">
        <v>3</v>
      </c>
      <c r="C1320" s="6" t="s">
        <v>1322</v>
      </c>
    </row>
    <row r="1321" spans="1:3">
      <c r="A1321" s="4">
        <v>1320</v>
      </c>
      <c r="B1321" s="5" t="s">
        <v>3</v>
      </c>
      <c r="C1321" s="6" t="s">
        <v>1323</v>
      </c>
    </row>
    <row r="1322" spans="1:3">
      <c r="A1322" s="4">
        <v>1321</v>
      </c>
      <c r="B1322" s="5" t="s">
        <v>3</v>
      </c>
      <c r="C1322" s="6" t="s">
        <v>1324</v>
      </c>
    </row>
    <row r="1323" spans="1:3">
      <c r="A1323" s="4">
        <v>1322</v>
      </c>
      <c r="B1323" s="5" t="s">
        <v>3</v>
      </c>
      <c r="C1323" s="6" t="s">
        <v>1325</v>
      </c>
    </row>
    <row r="1324" spans="1:3">
      <c r="A1324" s="4">
        <v>1323</v>
      </c>
      <c r="B1324" s="5" t="s">
        <v>3</v>
      </c>
      <c r="C1324" s="7" t="s">
        <v>1326</v>
      </c>
    </row>
    <row r="1325" spans="1:3">
      <c r="A1325" s="4">
        <v>1324</v>
      </c>
      <c r="B1325" s="5" t="s">
        <v>3</v>
      </c>
      <c r="C1325" s="6" t="s">
        <v>1327</v>
      </c>
    </row>
    <row r="1326" spans="1:3">
      <c r="A1326" s="4">
        <v>1325</v>
      </c>
      <c r="B1326" s="5" t="s">
        <v>3</v>
      </c>
      <c r="C1326" s="6" t="s">
        <v>1328</v>
      </c>
    </row>
    <row r="1327" spans="1:3">
      <c r="A1327" s="4">
        <v>1326</v>
      </c>
      <c r="B1327" s="5" t="s">
        <v>3</v>
      </c>
      <c r="C1327" s="6" t="s">
        <v>1329</v>
      </c>
    </row>
    <row r="1328" spans="1:3">
      <c r="A1328" s="4">
        <v>1327</v>
      </c>
      <c r="B1328" s="5" t="s">
        <v>3</v>
      </c>
      <c r="C1328" s="6" t="s">
        <v>1330</v>
      </c>
    </row>
    <row r="1329" spans="1:3">
      <c r="A1329" s="4">
        <v>1328</v>
      </c>
      <c r="B1329" s="5" t="s">
        <v>3</v>
      </c>
      <c r="C1329" s="6" t="s">
        <v>1331</v>
      </c>
    </row>
    <row r="1330" spans="1:3">
      <c r="A1330" s="4">
        <v>1329</v>
      </c>
      <c r="B1330" s="5" t="s">
        <v>3</v>
      </c>
      <c r="C1330" s="6" t="s">
        <v>1332</v>
      </c>
    </row>
    <row r="1331" spans="1:3">
      <c r="A1331" s="4">
        <v>1330</v>
      </c>
      <c r="B1331" s="5" t="s">
        <v>3</v>
      </c>
      <c r="C1331" s="6" t="s">
        <v>1333</v>
      </c>
    </row>
    <row r="1332" spans="1:3">
      <c r="A1332" s="4">
        <v>1331</v>
      </c>
      <c r="B1332" s="5" t="s">
        <v>3</v>
      </c>
      <c r="C1332" s="6" t="s">
        <v>1334</v>
      </c>
    </row>
    <row r="1333" spans="1:3">
      <c r="A1333" s="4">
        <v>1332</v>
      </c>
      <c r="B1333" s="5" t="s">
        <v>3</v>
      </c>
      <c r="C1333" s="6" t="s">
        <v>1335</v>
      </c>
    </row>
    <row r="1334" spans="1:3">
      <c r="A1334" s="4">
        <v>1333</v>
      </c>
      <c r="B1334" s="5" t="s">
        <v>3</v>
      </c>
      <c r="C1334" s="6" t="s">
        <v>1336</v>
      </c>
    </row>
    <row r="1335" spans="1:3">
      <c r="A1335" s="4">
        <v>1334</v>
      </c>
      <c r="B1335" s="5" t="s">
        <v>3</v>
      </c>
      <c r="C1335" s="6" t="s">
        <v>1337</v>
      </c>
    </row>
    <row r="1336" spans="1:3">
      <c r="A1336" s="4">
        <v>1335</v>
      </c>
      <c r="B1336" s="5" t="s">
        <v>3</v>
      </c>
      <c r="C1336" s="7" t="s">
        <v>1338</v>
      </c>
    </row>
    <row r="1337" spans="1:3">
      <c r="A1337" s="4">
        <v>1336</v>
      </c>
      <c r="B1337" s="5" t="s">
        <v>3</v>
      </c>
      <c r="C1337" s="6" t="s">
        <v>1339</v>
      </c>
    </row>
    <row r="1338" spans="1:3">
      <c r="A1338" s="4">
        <v>1337</v>
      </c>
      <c r="B1338" s="5" t="s">
        <v>3</v>
      </c>
      <c r="C1338" s="6" t="s">
        <v>1340</v>
      </c>
    </row>
    <row r="1339" spans="1:3">
      <c r="A1339" s="4">
        <v>1338</v>
      </c>
      <c r="B1339" s="5" t="s">
        <v>3</v>
      </c>
      <c r="C1339" s="6" t="s">
        <v>1341</v>
      </c>
    </row>
    <row r="1340" spans="1:3">
      <c r="A1340" s="4">
        <v>1339</v>
      </c>
      <c r="B1340" s="5" t="s">
        <v>3</v>
      </c>
      <c r="C1340" s="6" t="s">
        <v>1342</v>
      </c>
    </row>
    <row r="1341" spans="1:3">
      <c r="A1341" s="4">
        <v>1340</v>
      </c>
      <c r="B1341" s="5" t="s">
        <v>3</v>
      </c>
      <c r="C1341" s="6" t="s">
        <v>1343</v>
      </c>
    </row>
    <row r="1342" spans="1:3">
      <c r="A1342" s="4">
        <v>1341</v>
      </c>
      <c r="B1342" s="5" t="s">
        <v>3</v>
      </c>
      <c r="C1342" s="6" t="s">
        <v>1344</v>
      </c>
    </row>
    <row r="1343" spans="1:3">
      <c r="A1343" s="4">
        <v>1342</v>
      </c>
      <c r="B1343" s="5" t="s">
        <v>3</v>
      </c>
      <c r="C1343" s="6" t="s">
        <v>1345</v>
      </c>
    </row>
    <row r="1344" spans="1:3">
      <c r="A1344" s="4">
        <v>1343</v>
      </c>
      <c r="B1344" s="5" t="s">
        <v>3</v>
      </c>
      <c r="C1344" s="6" t="s">
        <v>1346</v>
      </c>
    </row>
    <row r="1345" spans="1:3">
      <c r="A1345" s="4">
        <v>1344</v>
      </c>
      <c r="B1345" s="5" t="s">
        <v>3</v>
      </c>
      <c r="C1345" s="6" t="s">
        <v>1347</v>
      </c>
    </row>
    <row r="1346" spans="1:3">
      <c r="A1346" s="4">
        <v>1345</v>
      </c>
      <c r="B1346" s="5" t="s">
        <v>3</v>
      </c>
      <c r="C1346" s="6" t="s">
        <v>1348</v>
      </c>
    </row>
    <row r="1347" spans="1:3">
      <c r="A1347" s="4">
        <v>1346</v>
      </c>
      <c r="B1347" s="5" t="s">
        <v>3</v>
      </c>
      <c r="C1347" s="6" t="s">
        <v>1349</v>
      </c>
    </row>
    <row r="1348" spans="1:3">
      <c r="A1348" s="4">
        <v>1347</v>
      </c>
      <c r="B1348" s="5" t="s">
        <v>3</v>
      </c>
      <c r="C1348" s="7" t="s">
        <v>1350</v>
      </c>
    </row>
    <row r="1349" spans="1:3">
      <c r="A1349" s="4">
        <v>1348</v>
      </c>
      <c r="B1349" s="5" t="s">
        <v>3</v>
      </c>
      <c r="C1349" s="6" t="s">
        <v>1351</v>
      </c>
    </row>
    <row r="1350" spans="1:3">
      <c r="A1350" s="4">
        <v>1349</v>
      </c>
      <c r="B1350" s="5" t="s">
        <v>3</v>
      </c>
      <c r="C1350" s="6" t="s">
        <v>1352</v>
      </c>
    </row>
    <row r="1351" spans="1:3">
      <c r="A1351" s="4">
        <v>1350</v>
      </c>
      <c r="B1351" s="5" t="s">
        <v>3</v>
      </c>
      <c r="C1351" s="6" t="s">
        <v>1353</v>
      </c>
    </row>
    <row r="1352" spans="1:3">
      <c r="A1352" s="4">
        <v>1351</v>
      </c>
      <c r="B1352" s="5" t="s">
        <v>3</v>
      </c>
      <c r="C1352" s="6" t="s">
        <v>1354</v>
      </c>
    </row>
    <row r="1353" spans="1:3">
      <c r="A1353" s="4">
        <v>1352</v>
      </c>
      <c r="B1353" s="5" t="s">
        <v>3</v>
      </c>
      <c r="C1353" s="6" t="s">
        <v>1355</v>
      </c>
    </row>
    <row r="1354" spans="1:3">
      <c r="A1354" s="4">
        <v>1353</v>
      </c>
      <c r="B1354" s="5" t="s">
        <v>3</v>
      </c>
      <c r="C1354" s="6" t="s">
        <v>1356</v>
      </c>
    </row>
    <row r="1355" spans="1:3">
      <c r="A1355" s="4">
        <v>1354</v>
      </c>
      <c r="B1355" s="5" t="s">
        <v>3</v>
      </c>
      <c r="C1355" s="6" t="s">
        <v>1357</v>
      </c>
    </row>
    <row r="1356" spans="1:3">
      <c r="A1356" s="4">
        <v>1355</v>
      </c>
      <c r="B1356" s="5" t="s">
        <v>3</v>
      </c>
      <c r="C1356" s="6" t="s">
        <v>1358</v>
      </c>
    </row>
    <row r="1357" spans="1:3">
      <c r="A1357" s="4">
        <v>1356</v>
      </c>
      <c r="B1357" s="5" t="s">
        <v>3</v>
      </c>
      <c r="C1357" s="6" t="s">
        <v>1359</v>
      </c>
    </row>
    <row r="1358" spans="1:3">
      <c r="A1358" s="4">
        <v>1357</v>
      </c>
      <c r="B1358" s="5" t="s">
        <v>3</v>
      </c>
      <c r="C1358" s="6" t="s">
        <v>1360</v>
      </c>
    </row>
    <row r="1359" spans="1:3">
      <c r="A1359" s="4">
        <v>1358</v>
      </c>
      <c r="B1359" s="5" t="s">
        <v>3</v>
      </c>
      <c r="C1359" s="6" t="s">
        <v>1361</v>
      </c>
    </row>
    <row r="1360" spans="1:3">
      <c r="A1360" s="4">
        <v>1359</v>
      </c>
      <c r="B1360" s="5" t="s">
        <v>3</v>
      </c>
      <c r="C1360" s="6" t="s">
        <v>1362</v>
      </c>
    </row>
    <row r="1361" spans="1:3">
      <c r="A1361" s="4">
        <v>1360</v>
      </c>
      <c r="B1361" s="5" t="s">
        <v>3</v>
      </c>
      <c r="C1361" s="6" t="s">
        <v>1363</v>
      </c>
    </row>
    <row r="1362" spans="1:3">
      <c r="A1362" s="4">
        <v>1361</v>
      </c>
      <c r="B1362" s="5" t="s">
        <v>3</v>
      </c>
      <c r="C1362" s="6" t="s">
        <v>1364</v>
      </c>
    </row>
    <row r="1363" spans="1:3">
      <c r="A1363" s="4">
        <v>1362</v>
      </c>
      <c r="B1363" s="5" t="s">
        <v>3</v>
      </c>
      <c r="C1363" s="7" t="s">
        <v>1365</v>
      </c>
    </row>
    <row r="1364" spans="1:3">
      <c r="A1364" s="4">
        <v>1363</v>
      </c>
      <c r="B1364" s="5" t="s">
        <v>3</v>
      </c>
      <c r="C1364" s="6" t="s">
        <v>1366</v>
      </c>
    </row>
    <row r="1365" spans="1:3">
      <c r="A1365" s="4">
        <v>1364</v>
      </c>
      <c r="B1365" s="5" t="s">
        <v>3</v>
      </c>
      <c r="C1365" s="6" t="s">
        <v>1367</v>
      </c>
    </row>
    <row r="1366" spans="1:3">
      <c r="A1366" s="4">
        <v>1365</v>
      </c>
      <c r="B1366" s="5" t="s">
        <v>3</v>
      </c>
      <c r="C1366" s="6" t="s">
        <v>1368</v>
      </c>
    </row>
    <row r="1367" spans="1:3">
      <c r="A1367" s="4">
        <v>1366</v>
      </c>
      <c r="B1367" s="5" t="s">
        <v>3</v>
      </c>
      <c r="C1367" s="6" t="s">
        <v>1369</v>
      </c>
    </row>
    <row r="1368" spans="1:3">
      <c r="A1368" s="4">
        <v>1367</v>
      </c>
      <c r="B1368" s="5" t="s">
        <v>3</v>
      </c>
      <c r="C1368" s="6" t="s">
        <v>1370</v>
      </c>
    </row>
    <row r="1369" spans="1:3">
      <c r="A1369" s="4">
        <v>1368</v>
      </c>
      <c r="B1369" s="5" t="s">
        <v>3</v>
      </c>
      <c r="C1369" s="6" t="s">
        <v>1371</v>
      </c>
    </row>
    <row r="1370" spans="1:3">
      <c r="A1370" s="4">
        <v>1369</v>
      </c>
      <c r="B1370" s="5" t="s">
        <v>3</v>
      </c>
      <c r="C1370" s="6" t="s">
        <v>1372</v>
      </c>
    </row>
    <row r="1371" spans="1:3">
      <c r="A1371" s="4">
        <v>1370</v>
      </c>
      <c r="B1371" s="5" t="s">
        <v>3</v>
      </c>
      <c r="C1371" s="6" t="s">
        <v>1373</v>
      </c>
    </row>
    <row r="1372" spans="1:3">
      <c r="A1372" s="4">
        <v>1371</v>
      </c>
      <c r="B1372" s="5" t="s">
        <v>3</v>
      </c>
      <c r="C1372" s="6" t="s">
        <v>1374</v>
      </c>
    </row>
    <row r="1373" spans="1:3">
      <c r="A1373" s="4">
        <v>1372</v>
      </c>
      <c r="B1373" s="5" t="s">
        <v>3</v>
      </c>
      <c r="C1373" s="6" t="s">
        <v>1375</v>
      </c>
    </row>
    <row r="1374" spans="1:3">
      <c r="A1374" s="4">
        <v>1373</v>
      </c>
      <c r="B1374" s="5" t="s">
        <v>3</v>
      </c>
      <c r="C1374" s="6" t="s">
        <v>1376</v>
      </c>
    </row>
    <row r="1375" spans="1:3">
      <c r="A1375" s="4">
        <v>1374</v>
      </c>
      <c r="B1375" s="5" t="s">
        <v>3</v>
      </c>
      <c r="C1375" s="6" t="s">
        <v>1377</v>
      </c>
    </row>
    <row r="1376" spans="1:3">
      <c r="A1376" s="4">
        <v>1375</v>
      </c>
      <c r="B1376" s="5" t="s">
        <v>3</v>
      </c>
      <c r="C1376" s="6" t="s">
        <v>1378</v>
      </c>
    </row>
    <row r="1377" spans="1:3">
      <c r="A1377" s="4">
        <v>1376</v>
      </c>
      <c r="B1377" s="5" t="s">
        <v>3</v>
      </c>
      <c r="C1377" s="6" t="s">
        <v>1379</v>
      </c>
    </row>
    <row r="1378" spans="1:3">
      <c r="A1378" s="4">
        <v>1377</v>
      </c>
      <c r="B1378" s="5" t="s">
        <v>3</v>
      </c>
      <c r="C1378" s="6" t="s">
        <v>1380</v>
      </c>
    </row>
    <row r="1379" spans="1:3">
      <c r="A1379" s="4">
        <v>1378</v>
      </c>
      <c r="B1379" s="5" t="s">
        <v>3</v>
      </c>
      <c r="C1379" s="6" t="s">
        <v>1381</v>
      </c>
    </row>
    <row r="1380" spans="1:3">
      <c r="A1380" s="4">
        <v>1379</v>
      </c>
      <c r="B1380" s="5" t="s">
        <v>3</v>
      </c>
      <c r="C1380" s="6" t="s">
        <v>1382</v>
      </c>
    </row>
    <row r="1381" spans="1:3">
      <c r="A1381" s="4">
        <v>1380</v>
      </c>
      <c r="B1381" s="5" t="s">
        <v>3</v>
      </c>
      <c r="C1381" s="6" t="s">
        <v>1383</v>
      </c>
    </row>
    <row r="1382" spans="1:3">
      <c r="A1382" s="4">
        <v>1381</v>
      </c>
      <c r="B1382" s="5" t="s">
        <v>3</v>
      </c>
      <c r="C1382" s="6" t="s">
        <v>1384</v>
      </c>
    </row>
    <row r="1383" spans="1:3">
      <c r="A1383" s="4">
        <v>1382</v>
      </c>
      <c r="B1383" s="5" t="s">
        <v>3</v>
      </c>
      <c r="C1383" s="6" t="s">
        <v>1385</v>
      </c>
    </row>
    <row r="1384" spans="1:3">
      <c r="A1384" s="4">
        <v>1383</v>
      </c>
      <c r="B1384" s="5" t="s">
        <v>3</v>
      </c>
      <c r="C1384" s="6" t="s">
        <v>1386</v>
      </c>
    </row>
    <row r="1385" spans="1:3">
      <c r="A1385" s="4">
        <v>1384</v>
      </c>
      <c r="B1385" s="5" t="s">
        <v>3</v>
      </c>
      <c r="C1385" s="6" t="s">
        <v>1387</v>
      </c>
    </row>
    <row r="1386" spans="1:3">
      <c r="A1386" s="4">
        <v>1385</v>
      </c>
      <c r="B1386" s="5" t="s">
        <v>3</v>
      </c>
      <c r="C1386" s="6" t="s">
        <v>1388</v>
      </c>
    </row>
    <row r="1387" spans="1:3">
      <c r="A1387" s="4">
        <v>1386</v>
      </c>
      <c r="B1387" s="5" t="s">
        <v>3</v>
      </c>
      <c r="C1387" s="7" t="s">
        <v>1389</v>
      </c>
    </row>
    <row r="1388" spans="1:3">
      <c r="A1388" s="4">
        <v>1387</v>
      </c>
      <c r="B1388" s="5" t="s">
        <v>3</v>
      </c>
      <c r="C1388" s="6" t="s">
        <v>1390</v>
      </c>
    </row>
    <row r="1389" spans="1:3">
      <c r="A1389" s="4">
        <v>1388</v>
      </c>
      <c r="B1389" s="5" t="s">
        <v>3</v>
      </c>
      <c r="C1389" s="6" t="s">
        <v>1391</v>
      </c>
    </row>
    <row r="1390" spans="1:3">
      <c r="A1390" s="4">
        <v>1389</v>
      </c>
      <c r="B1390" s="5" t="s">
        <v>3</v>
      </c>
      <c r="C1390" s="6" t="s">
        <v>1392</v>
      </c>
    </row>
    <row r="1391" spans="1:3">
      <c r="A1391" s="4">
        <v>1390</v>
      </c>
      <c r="B1391" s="5" t="s">
        <v>3</v>
      </c>
      <c r="C1391" s="6" t="s">
        <v>1393</v>
      </c>
    </row>
    <row r="1392" spans="1:3">
      <c r="A1392" s="4">
        <v>1391</v>
      </c>
      <c r="B1392" s="5" t="s">
        <v>3</v>
      </c>
      <c r="C1392" s="7" t="s">
        <v>1394</v>
      </c>
    </row>
    <row r="1393" spans="1:3">
      <c r="A1393" s="4">
        <v>1392</v>
      </c>
      <c r="B1393" s="5" t="s">
        <v>3</v>
      </c>
      <c r="C1393" s="6" t="s">
        <v>1395</v>
      </c>
    </row>
    <row r="1394" spans="1:3">
      <c r="A1394" s="4">
        <v>1393</v>
      </c>
      <c r="B1394" s="5" t="s">
        <v>3</v>
      </c>
      <c r="C1394" s="6" t="s">
        <v>1396</v>
      </c>
    </row>
    <row r="1395" spans="1:3">
      <c r="A1395" s="4">
        <v>1394</v>
      </c>
      <c r="B1395" s="5" t="s">
        <v>3</v>
      </c>
      <c r="C1395" s="6" t="s">
        <v>1397</v>
      </c>
    </row>
    <row r="1396" spans="1:3">
      <c r="A1396" s="4">
        <v>1395</v>
      </c>
      <c r="B1396" s="5" t="s">
        <v>3</v>
      </c>
      <c r="C1396" s="6" t="s">
        <v>1398</v>
      </c>
    </row>
    <row r="1397" spans="1:3">
      <c r="A1397" s="4">
        <v>1396</v>
      </c>
      <c r="B1397" s="5" t="s">
        <v>3</v>
      </c>
      <c r="C1397" s="6" t="s">
        <v>1399</v>
      </c>
    </row>
    <row r="1398" spans="1:3">
      <c r="A1398" s="4">
        <v>1397</v>
      </c>
      <c r="B1398" s="5" t="s">
        <v>3</v>
      </c>
      <c r="C1398" s="6" t="s">
        <v>1400</v>
      </c>
    </row>
    <row r="1399" spans="1:3">
      <c r="A1399" s="4">
        <v>1398</v>
      </c>
      <c r="B1399" s="5" t="s">
        <v>3</v>
      </c>
      <c r="C1399" s="6" t="s">
        <v>1401</v>
      </c>
    </row>
    <row r="1400" spans="1:3">
      <c r="A1400" s="4">
        <v>1399</v>
      </c>
      <c r="B1400" s="5" t="s">
        <v>3</v>
      </c>
      <c r="C1400" s="6" t="s">
        <v>1402</v>
      </c>
    </row>
    <row r="1401" spans="1:3">
      <c r="A1401" s="4">
        <v>1400</v>
      </c>
      <c r="B1401" s="5" t="s">
        <v>3</v>
      </c>
      <c r="C1401" s="6" t="s">
        <v>1403</v>
      </c>
    </row>
    <row r="1402" spans="1:3">
      <c r="A1402" s="4">
        <v>1401</v>
      </c>
      <c r="B1402" s="5" t="s">
        <v>3</v>
      </c>
      <c r="C1402" s="6" t="s">
        <v>1404</v>
      </c>
    </row>
    <row r="1403" spans="1:3">
      <c r="A1403" s="4">
        <v>1402</v>
      </c>
      <c r="B1403" s="5" t="s">
        <v>3</v>
      </c>
      <c r="C1403" s="6" t="s">
        <v>1405</v>
      </c>
    </row>
    <row r="1404" spans="1:3">
      <c r="A1404" s="4">
        <v>1403</v>
      </c>
      <c r="B1404" s="5" t="s">
        <v>3</v>
      </c>
      <c r="C1404" s="6" t="s">
        <v>1406</v>
      </c>
    </row>
    <row r="1405" spans="1:3">
      <c r="A1405" s="4">
        <v>1404</v>
      </c>
      <c r="B1405" s="5" t="s">
        <v>3</v>
      </c>
      <c r="C1405" s="6" t="s">
        <v>1407</v>
      </c>
    </row>
    <row r="1406" spans="1:3">
      <c r="A1406" s="4">
        <v>1405</v>
      </c>
      <c r="B1406" s="5" t="s">
        <v>3</v>
      </c>
      <c r="C1406" s="7" t="s">
        <v>1408</v>
      </c>
    </row>
    <row r="1407" spans="1:3">
      <c r="A1407" s="4">
        <v>1406</v>
      </c>
      <c r="B1407" s="5" t="s">
        <v>3</v>
      </c>
      <c r="C1407" s="6" t="s">
        <v>1409</v>
      </c>
    </row>
    <row r="1408" spans="1:3">
      <c r="A1408" s="4">
        <v>1407</v>
      </c>
      <c r="B1408" s="5" t="s">
        <v>3</v>
      </c>
      <c r="C1408" s="7" t="s">
        <v>1410</v>
      </c>
    </row>
    <row r="1409" spans="1:3">
      <c r="A1409" s="4">
        <v>1408</v>
      </c>
      <c r="B1409" s="5" t="s">
        <v>3</v>
      </c>
      <c r="C1409" s="6" t="s">
        <v>1411</v>
      </c>
    </row>
    <row r="1410" spans="1:3">
      <c r="A1410" s="4">
        <v>1409</v>
      </c>
      <c r="B1410" s="5" t="s">
        <v>3</v>
      </c>
      <c r="C1410" s="6" t="s">
        <v>1412</v>
      </c>
    </row>
    <row r="1411" spans="1:3">
      <c r="A1411" s="4">
        <v>1410</v>
      </c>
      <c r="B1411" s="5" t="s">
        <v>3</v>
      </c>
      <c r="C1411" s="6" t="s">
        <v>1413</v>
      </c>
    </row>
    <row r="1412" spans="1:3">
      <c r="A1412" s="4">
        <v>1411</v>
      </c>
      <c r="B1412" s="5" t="s">
        <v>3</v>
      </c>
      <c r="C1412" s="6" t="s">
        <v>1414</v>
      </c>
    </row>
    <row r="1413" spans="1:3">
      <c r="A1413" s="4">
        <v>1412</v>
      </c>
      <c r="B1413" s="5" t="s">
        <v>3</v>
      </c>
      <c r="C1413" s="6" t="s">
        <v>1415</v>
      </c>
    </row>
    <row r="1414" spans="1:3">
      <c r="A1414" s="4">
        <v>1413</v>
      </c>
      <c r="B1414" s="5" t="s">
        <v>3</v>
      </c>
      <c r="C1414" s="6" t="s">
        <v>1416</v>
      </c>
    </row>
    <row r="1415" spans="1:3">
      <c r="A1415" s="4">
        <v>1414</v>
      </c>
      <c r="B1415" s="5" t="s">
        <v>3</v>
      </c>
      <c r="C1415" s="6" t="s">
        <v>1417</v>
      </c>
    </row>
    <row r="1416" spans="1:3">
      <c r="A1416" s="4">
        <v>1415</v>
      </c>
      <c r="B1416" s="5" t="s">
        <v>3</v>
      </c>
      <c r="C1416" s="6" t="s">
        <v>1418</v>
      </c>
    </row>
    <row r="1417" spans="1:3">
      <c r="A1417" s="4">
        <v>1416</v>
      </c>
      <c r="B1417" s="5" t="s">
        <v>3</v>
      </c>
      <c r="C1417" s="6" t="s">
        <v>1419</v>
      </c>
    </row>
    <row r="1418" spans="1:3">
      <c r="A1418" s="4">
        <v>1417</v>
      </c>
      <c r="B1418" s="5" t="s">
        <v>3</v>
      </c>
      <c r="C1418" s="6" t="s">
        <v>1420</v>
      </c>
    </row>
    <row r="1419" spans="1:3">
      <c r="A1419" s="4">
        <v>1418</v>
      </c>
      <c r="B1419" s="5" t="s">
        <v>3</v>
      </c>
      <c r="C1419" s="6" t="s">
        <v>1421</v>
      </c>
    </row>
    <row r="1420" spans="1:3">
      <c r="A1420" s="4">
        <v>1419</v>
      </c>
      <c r="B1420" s="5" t="s">
        <v>3</v>
      </c>
      <c r="C1420" s="6" t="s">
        <v>1422</v>
      </c>
    </row>
    <row r="1421" spans="1:3">
      <c r="A1421" s="4">
        <v>1420</v>
      </c>
      <c r="B1421" s="5" t="s">
        <v>3</v>
      </c>
      <c r="C1421" s="6" t="s">
        <v>1423</v>
      </c>
    </row>
    <row r="1422" spans="1:3">
      <c r="A1422" s="4">
        <v>1421</v>
      </c>
      <c r="B1422" s="5" t="s">
        <v>3</v>
      </c>
      <c r="C1422" s="6" t="s">
        <v>1424</v>
      </c>
    </row>
    <row r="1423" spans="1:3">
      <c r="A1423" s="4">
        <v>1422</v>
      </c>
      <c r="B1423" s="5" t="s">
        <v>3</v>
      </c>
      <c r="C1423" s="6" t="s">
        <v>1425</v>
      </c>
    </row>
    <row r="1424" spans="1:3">
      <c r="A1424" s="4">
        <v>1423</v>
      </c>
      <c r="B1424" s="5" t="s">
        <v>3</v>
      </c>
      <c r="C1424" s="6" t="s">
        <v>1426</v>
      </c>
    </row>
    <row r="1425" spans="1:3">
      <c r="A1425" s="4">
        <v>1424</v>
      </c>
      <c r="B1425" s="5" t="s">
        <v>3</v>
      </c>
      <c r="C1425" s="6" t="s">
        <v>1427</v>
      </c>
    </row>
    <row r="1426" spans="1:3">
      <c r="A1426" s="4">
        <v>1425</v>
      </c>
      <c r="B1426" s="5" t="s">
        <v>3</v>
      </c>
      <c r="C1426" s="6" t="s">
        <v>1428</v>
      </c>
    </row>
    <row r="1427" spans="1:3">
      <c r="A1427" s="4">
        <v>1426</v>
      </c>
      <c r="B1427" s="5" t="s">
        <v>3</v>
      </c>
      <c r="C1427" s="6" t="s">
        <v>1429</v>
      </c>
    </row>
    <row r="1428" spans="1:3">
      <c r="A1428" s="4">
        <v>1427</v>
      </c>
      <c r="B1428" s="5" t="s">
        <v>3</v>
      </c>
      <c r="C1428" s="6" t="s">
        <v>1430</v>
      </c>
    </row>
    <row r="1429" spans="1:3">
      <c r="A1429" s="4">
        <v>1428</v>
      </c>
      <c r="B1429" s="5" t="s">
        <v>3</v>
      </c>
      <c r="C1429" s="6" t="s">
        <v>1431</v>
      </c>
    </row>
    <row r="1430" spans="1:3">
      <c r="A1430" s="4">
        <v>1429</v>
      </c>
      <c r="B1430" s="5" t="s">
        <v>3</v>
      </c>
      <c r="C1430" s="6" t="s">
        <v>1432</v>
      </c>
    </row>
    <row r="1431" spans="1:3">
      <c r="A1431" s="4">
        <v>1430</v>
      </c>
      <c r="B1431" s="5" t="s">
        <v>3</v>
      </c>
      <c r="C1431" s="6" t="s">
        <v>1433</v>
      </c>
    </row>
    <row r="1432" spans="1:3">
      <c r="A1432" s="4">
        <v>1431</v>
      </c>
      <c r="B1432" s="5" t="s">
        <v>3</v>
      </c>
      <c r="C1432" s="6" t="s">
        <v>1434</v>
      </c>
    </row>
    <row r="1433" spans="1:3">
      <c r="A1433" s="4">
        <v>1432</v>
      </c>
      <c r="B1433" s="5" t="s">
        <v>3</v>
      </c>
      <c r="C1433" s="6" t="s">
        <v>1435</v>
      </c>
    </row>
    <row r="1434" spans="1:3">
      <c r="A1434" s="4">
        <v>1433</v>
      </c>
      <c r="B1434" s="5" t="s">
        <v>3</v>
      </c>
      <c r="C1434" s="6" t="s">
        <v>1436</v>
      </c>
    </row>
    <row r="1435" spans="1:3">
      <c r="A1435" s="4">
        <v>1434</v>
      </c>
      <c r="B1435" s="5" t="s">
        <v>3</v>
      </c>
      <c r="C1435" s="7" t="s">
        <v>1437</v>
      </c>
    </row>
    <row r="1436" spans="1:3">
      <c r="A1436" s="4">
        <v>1435</v>
      </c>
      <c r="B1436" s="5" t="s">
        <v>3</v>
      </c>
      <c r="C1436" s="6" t="s">
        <v>1438</v>
      </c>
    </row>
    <row r="1437" spans="1:3">
      <c r="A1437" s="4">
        <v>1436</v>
      </c>
      <c r="B1437" s="5" t="s">
        <v>3</v>
      </c>
      <c r="C1437" s="6" t="s">
        <v>1439</v>
      </c>
    </row>
    <row r="1438" spans="1:3">
      <c r="A1438" s="4">
        <v>1437</v>
      </c>
      <c r="B1438" s="5" t="s">
        <v>3</v>
      </c>
      <c r="C1438" s="6" t="s">
        <v>1440</v>
      </c>
    </row>
    <row r="1439" spans="1:3">
      <c r="A1439" s="4">
        <v>1438</v>
      </c>
      <c r="B1439" s="5" t="s">
        <v>3</v>
      </c>
      <c r="C1439" s="6" t="s">
        <v>1441</v>
      </c>
    </row>
    <row r="1440" spans="1:3">
      <c r="A1440" s="4">
        <v>1439</v>
      </c>
      <c r="B1440" s="5" t="s">
        <v>3</v>
      </c>
      <c r="C1440" s="6" t="s">
        <v>1442</v>
      </c>
    </row>
    <row r="1441" spans="1:3">
      <c r="A1441" s="4">
        <v>1440</v>
      </c>
      <c r="B1441" s="5" t="s">
        <v>3</v>
      </c>
      <c r="C1441" s="7" t="s">
        <v>1443</v>
      </c>
    </row>
    <row r="1442" spans="1:3">
      <c r="A1442" s="4">
        <v>1441</v>
      </c>
      <c r="B1442" s="5" t="s">
        <v>3</v>
      </c>
      <c r="C1442" s="6" t="s">
        <v>1444</v>
      </c>
    </row>
    <row r="1443" spans="1:3">
      <c r="A1443" s="4">
        <v>1442</v>
      </c>
      <c r="B1443" s="5" t="s">
        <v>3</v>
      </c>
      <c r="C1443" s="7" t="s">
        <v>1445</v>
      </c>
    </row>
    <row r="1444" spans="1:3">
      <c r="A1444" s="4">
        <v>1443</v>
      </c>
      <c r="B1444" s="5" t="s">
        <v>3</v>
      </c>
      <c r="C1444" s="6" t="s">
        <v>1446</v>
      </c>
    </row>
    <row r="1445" spans="1:3">
      <c r="A1445" s="4">
        <v>1444</v>
      </c>
      <c r="B1445" s="5" t="s">
        <v>3</v>
      </c>
      <c r="C1445" s="7" t="s">
        <v>1447</v>
      </c>
    </row>
    <row r="1446" spans="1:3">
      <c r="A1446" s="4">
        <v>1445</v>
      </c>
      <c r="B1446" s="5" t="s">
        <v>3</v>
      </c>
      <c r="C1446" s="6" t="s">
        <v>1448</v>
      </c>
    </row>
    <row r="1447" spans="1:3">
      <c r="A1447" s="4">
        <v>1446</v>
      </c>
      <c r="B1447" s="5" t="s">
        <v>3</v>
      </c>
      <c r="C1447" s="6" t="s">
        <v>1449</v>
      </c>
    </row>
    <row r="1448" spans="1:3">
      <c r="A1448" s="4">
        <v>1447</v>
      </c>
      <c r="B1448" s="5" t="s">
        <v>3</v>
      </c>
      <c r="C1448" s="6" t="s">
        <v>1450</v>
      </c>
    </row>
    <row r="1449" spans="1:3">
      <c r="A1449" s="4">
        <v>1448</v>
      </c>
      <c r="B1449" s="5" t="s">
        <v>3</v>
      </c>
      <c r="C1449" s="6" t="s">
        <v>1451</v>
      </c>
    </row>
    <row r="1450" spans="1:3">
      <c r="A1450" s="4">
        <v>1449</v>
      </c>
      <c r="B1450" s="5" t="s">
        <v>3</v>
      </c>
      <c r="C1450" s="6" t="s">
        <v>1452</v>
      </c>
    </row>
    <row r="1451" spans="1:3">
      <c r="A1451" s="4">
        <v>1450</v>
      </c>
      <c r="B1451" s="5" t="s">
        <v>3</v>
      </c>
      <c r="C1451" s="6" t="s">
        <v>1453</v>
      </c>
    </row>
    <row r="1452" spans="1:3">
      <c r="A1452" s="4">
        <v>1451</v>
      </c>
      <c r="B1452" s="5" t="s">
        <v>3</v>
      </c>
      <c r="C1452" s="6" t="s">
        <v>1454</v>
      </c>
    </row>
    <row r="1453" spans="1:3">
      <c r="A1453" s="4">
        <v>1452</v>
      </c>
      <c r="B1453" s="5" t="s">
        <v>3</v>
      </c>
      <c r="C1453" s="6" t="s">
        <v>1455</v>
      </c>
    </row>
    <row r="1454" spans="1:3">
      <c r="A1454" s="4">
        <v>1453</v>
      </c>
      <c r="B1454" s="5" t="s">
        <v>3</v>
      </c>
      <c r="C1454" s="6" t="s">
        <v>1456</v>
      </c>
    </row>
    <row r="1455" spans="1:3">
      <c r="A1455" s="4">
        <v>1454</v>
      </c>
      <c r="B1455" s="5" t="s">
        <v>3</v>
      </c>
      <c r="C1455" s="6" t="s">
        <v>1457</v>
      </c>
    </row>
    <row r="1456" spans="1:3">
      <c r="A1456" s="4">
        <v>1455</v>
      </c>
      <c r="B1456" s="5" t="s">
        <v>3</v>
      </c>
      <c r="C1456" s="6" t="s">
        <v>1458</v>
      </c>
    </row>
    <row r="1457" spans="1:3">
      <c r="A1457" s="4">
        <v>1456</v>
      </c>
      <c r="B1457" s="5" t="s">
        <v>3</v>
      </c>
      <c r="C1457" s="6" t="s">
        <v>1459</v>
      </c>
    </row>
    <row r="1458" spans="1:3">
      <c r="A1458" s="4">
        <v>1457</v>
      </c>
      <c r="B1458" s="5" t="s">
        <v>3</v>
      </c>
      <c r="C1458" s="6" t="s">
        <v>1460</v>
      </c>
    </row>
    <row r="1459" spans="1:3">
      <c r="A1459" s="4">
        <v>1458</v>
      </c>
      <c r="B1459" s="5" t="s">
        <v>3</v>
      </c>
      <c r="C1459" s="6" t="s">
        <v>1461</v>
      </c>
    </row>
    <row r="1460" spans="1:3">
      <c r="A1460" s="4">
        <v>1459</v>
      </c>
      <c r="B1460" s="5" t="s">
        <v>3</v>
      </c>
      <c r="C1460" s="6" t="s">
        <v>1462</v>
      </c>
    </row>
    <row r="1461" spans="1:3">
      <c r="A1461" s="4">
        <v>1460</v>
      </c>
      <c r="B1461" s="5" t="s">
        <v>3</v>
      </c>
      <c r="C1461" s="6" t="s">
        <v>1463</v>
      </c>
    </row>
    <row r="1462" spans="1:3">
      <c r="A1462" s="4">
        <v>1461</v>
      </c>
      <c r="B1462" s="5" t="s">
        <v>3</v>
      </c>
      <c r="C1462" s="6" t="s">
        <v>1464</v>
      </c>
    </row>
    <row r="1463" spans="1:3">
      <c r="A1463" s="4">
        <v>1462</v>
      </c>
      <c r="B1463" s="5" t="s">
        <v>3</v>
      </c>
      <c r="C1463" s="6" t="s">
        <v>1465</v>
      </c>
    </row>
    <row r="1464" spans="1:3">
      <c r="A1464" s="4">
        <v>1463</v>
      </c>
      <c r="B1464" s="5" t="s">
        <v>3</v>
      </c>
      <c r="C1464" s="6" t="s">
        <v>1466</v>
      </c>
    </row>
    <row r="1465" spans="1:3">
      <c r="A1465" s="4">
        <v>1464</v>
      </c>
      <c r="B1465" s="5" t="s">
        <v>3</v>
      </c>
      <c r="C1465" s="6" t="s">
        <v>1467</v>
      </c>
    </row>
    <row r="1466" spans="1:3">
      <c r="A1466" s="4">
        <v>1465</v>
      </c>
      <c r="B1466" s="5" t="s">
        <v>3</v>
      </c>
      <c r="C1466" s="6" t="s">
        <v>1468</v>
      </c>
    </row>
    <row r="1467" spans="1:3">
      <c r="A1467" s="4">
        <v>1466</v>
      </c>
      <c r="B1467" s="5" t="s">
        <v>3</v>
      </c>
      <c r="C1467" s="6" t="s">
        <v>1469</v>
      </c>
    </row>
    <row r="1468" spans="1:3">
      <c r="A1468" s="4">
        <v>1467</v>
      </c>
      <c r="B1468" s="5" t="s">
        <v>3</v>
      </c>
      <c r="C1468" s="6" t="s">
        <v>1470</v>
      </c>
    </row>
    <row r="1469" spans="1:3">
      <c r="A1469" s="4">
        <v>1468</v>
      </c>
      <c r="B1469" s="5" t="s">
        <v>3</v>
      </c>
      <c r="C1469" s="6" t="s">
        <v>1471</v>
      </c>
    </row>
    <row r="1470" spans="1:3">
      <c r="A1470" s="4">
        <v>1469</v>
      </c>
      <c r="B1470" s="5" t="s">
        <v>3</v>
      </c>
      <c r="C1470" s="6" t="s">
        <v>1472</v>
      </c>
    </row>
    <row r="1471" spans="1:3">
      <c r="A1471" s="4">
        <v>1470</v>
      </c>
      <c r="B1471" s="5" t="s">
        <v>3</v>
      </c>
      <c r="C1471" s="6" t="s">
        <v>1473</v>
      </c>
    </row>
    <row r="1472" spans="1:3">
      <c r="A1472" s="4">
        <v>1471</v>
      </c>
      <c r="B1472" s="5" t="s">
        <v>3</v>
      </c>
      <c r="C1472" s="6" t="s">
        <v>1474</v>
      </c>
    </row>
    <row r="1473" spans="1:3">
      <c r="A1473" s="4">
        <v>1472</v>
      </c>
      <c r="B1473" s="5" t="s">
        <v>3</v>
      </c>
      <c r="C1473" s="6" t="s">
        <v>1475</v>
      </c>
    </row>
    <row r="1474" spans="1:3">
      <c r="A1474" s="4">
        <v>1473</v>
      </c>
      <c r="B1474" s="5" t="s">
        <v>3</v>
      </c>
      <c r="C1474" s="6" t="s">
        <v>1476</v>
      </c>
    </row>
    <row r="1475" spans="1:3">
      <c r="A1475" s="4">
        <v>1474</v>
      </c>
      <c r="B1475" s="5" t="s">
        <v>3</v>
      </c>
      <c r="C1475" s="6" t="s">
        <v>1477</v>
      </c>
    </row>
    <row r="1476" spans="1:3">
      <c r="A1476" s="4">
        <v>1475</v>
      </c>
      <c r="B1476" s="5" t="s">
        <v>3</v>
      </c>
      <c r="C1476" s="6" t="s">
        <v>1478</v>
      </c>
    </row>
    <row r="1477" spans="1:3">
      <c r="A1477" s="4">
        <v>1476</v>
      </c>
      <c r="B1477" s="5" t="s">
        <v>3</v>
      </c>
      <c r="C1477" s="6" t="s">
        <v>1479</v>
      </c>
    </row>
    <row r="1478" spans="1:3">
      <c r="A1478" s="4">
        <v>1477</v>
      </c>
      <c r="B1478" s="5" t="s">
        <v>3</v>
      </c>
      <c r="C1478" s="6" t="s">
        <v>1480</v>
      </c>
    </row>
    <row r="1479" spans="1:3">
      <c r="A1479" s="4">
        <v>1478</v>
      </c>
      <c r="B1479" s="5" t="s">
        <v>3</v>
      </c>
      <c r="C1479" s="6" t="s">
        <v>1481</v>
      </c>
    </row>
    <row r="1480" spans="1:3">
      <c r="A1480" s="4">
        <v>1479</v>
      </c>
      <c r="B1480" s="5" t="s">
        <v>3</v>
      </c>
      <c r="C1480" s="6" t="s">
        <v>1482</v>
      </c>
    </row>
    <row r="1481" spans="1:3">
      <c r="A1481" s="4">
        <v>1480</v>
      </c>
      <c r="B1481" s="5" t="s">
        <v>3</v>
      </c>
      <c r="C1481" s="6" t="s">
        <v>1483</v>
      </c>
    </row>
    <row r="1482" spans="1:3">
      <c r="A1482" s="4">
        <v>1481</v>
      </c>
      <c r="B1482" s="5" t="s">
        <v>3</v>
      </c>
      <c r="C1482" s="6" t="s">
        <v>1484</v>
      </c>
    </row>
    <row r="1483" spans="1:3">
      <c r="A1483" s="4">
        <v>1482</v>
      </c>
      <c r="B1483" s="5" t="s">
        <v>3</v>
      </c>
      <c r="C1483" s="6" t="s">
        <v>1485</v>
      </c>
    </row>
    <row r="1484" spans="1:3">
      <c r="A1484" s="4">
        <v>1483</v>
      </c>
      <c r="B1484" s="5" t="s">
        <v>3</v>
      </c>
      <c r="C1484" s="6" t="s">
        <v>1486</v>
      </c>
    </row>
    <row r="1485" spans="1:3">
      <c r="A1485" s="4">
        <v>1484</v>
      </c>
      <c r="B1485" s="5" t="s">
        <v>3</v>
      </c>
      <c r="C1485" s="6" t="s">
        <v>1487</v>
      </c>
    </row>
    <row r="1486" spans="1:3">
      <c r="A1486" s="4">
        <v>1485</v>
      </c>
      <c r="B1486" s="5" t="s">
        <v>3</v>
      </c>
      <c r="C1486" s="6" t="s">
        <v>1488</v>
      </c>
    </row>
    <row r="1487" spans="1:3">
      <c r="A1487" s="4">
        <v>1486</v>
      </c>
      <c r="B1487" s="5" t="s">
        <v>3</v>
      </c>
      <c r="C1487" s="6" t="s">
        <v>1489</v>
      </c>
    </row>
    <row r="1488" spans="1:3">
      <c r="A1488" s="4">
        <v>1487</v>
      </c>
      <c r="B1488" s="5" t="s">
        <v>3</v>
      </c>
      <c r="C1488" s="6" t="s">
        <v>1490</v>
      </c>
    </row>
    <row r="1489" spans="1:3">
      <c r="A1489" s="4">
        <v>1488</v>
      </c>
      <c r="B1489" s="5" t="s">
        <v>3</v>
      </c>
      <c r="C1489" s="6" t="s">
        <v>1491</v>
      </c>
    </row>
    <row r="1490" spans="1:3">
      <c r="A1490" s="4">
        <v>1489</v>
      </c>
      <c r="B1490" s="5" t="s">
        <v>3</v>
      </c>
      <c r="C1490" s="6" t="s">
        <v>1492</v>
      </c>
    </row>
    <row r="1491" spans="1:3">
      <c r="A1491" s="4">
        <v>1490</v>
      </c>
      <c r="B1491" s="5" t="s">
        <v>3</v>
      </c>
      <c r="C1491" s="6" t="s">
        <v>1493</v>
      </c>
    </row>
    <row r="1492" spans="1:3">
      <c r="A1492" s="4">
        <v>1491</v>
      </c>
      <c r="B1492" s="5" t="s">
        <v>3</v>
      </c>
      <c r="C1492" s="6" t="s">
        <v>1494</v>
      </c>
    </row>
    <row r="1493" spans="1:3">
      <c r="A1493" s="4">
        <v>1492</v>
      </c>
      <c r="B1493" s="5" t="s">
        <v>3</v>
      </c>
      <c r="C1493" s="6" t="s">
        <v>1495</v>
      </c>
    </row>
    <row r="1494" spans="1:3">
      <c r="A1494" s="4">
        <v>1493</v>
      </c>
      <c r="B1494" s="5" t="s">
        <v>3</v>
      </c>
      <c r="C1494" s="6" t="s">
        <v>1496</v>
      </c>
    </row>
    <row r="1495" spans="1:3">
      <c r="A1495" s="4">
        <v>1494</v>
      </c>
      <c r="B1495" s="5" t="s">
        <v>3</v>
      </c>
      <c r="C1495" s="6" t="s">
        <v>1497</v>
      </c>
    </row>
    <row r="1496" spans="1:3">
      <c r="A1496" s="4">
        <v>1495</v>
      </c>
      <c r="B1496" s="5" t="s">
        <v>3</v>
      </c>
      <c r="C1496" s="6" t="s">
        <v>1498</v>
      </c>
    </row>
    <row r="1497" spans="1:3">
      <c r="A1497" s="4">
        <v>1496</v>
      </c>
      <c r="B1497" s="5" t="s">
        <v>3</v>
      </c>
      <c r="C1497" s="6" t="s">
        <v>1499</v>
      </c>
    </row>
    <row r="1498" spans="1:3">
      <c r="A1498" s="4">
        <v>1497</v>
      </c>
      <c r="B1498" s="5" t="s">
        <v>3</v>
      </c>
      <c r="C1498" s="6" t="s">
        <v>1500</v>
      </c>
    </row>
    <row r="1499" spans="1:3">
      <c r="A1499" s="4">
        <v>1498</v>
      </c>
      <c r="B1499" s="5" t="s">
        <v>3</v>
      </c>
      <c r="C1499" s="6" t="s">
        <v>1501</v>
      </c>
    </row>
    <row r="1500" spans="1:3">
      <c r="A1500" s="4">
        <v>1499</v>
      </c>
      <c r="B1500" s="5" t="s">
        <v>3</v>
      </c>
      <c r="C1500" s="6" t="s">
        <v>1502</v>
      </c>
    </row>
    <row r="1501" spans="1:3">
      <c r="A1501" s="4">
        <v>1500</v>
      </c>
      <c r="B1501" s="5" t="s">
        <v>3</v>
      </c>
      <c r="C1501" s="6" t="s">
        <v>1503</v>
      </c>
    </row>
    <row r="1502" spans="1:3">
      <c r="A1502" s="4">
        <v>1501</v>
      </c>
      <c r="B1502" s="5" t="s">
        <v>3</v>
      </c>
      <c r="C1502" s="6" t="s">
        <v>1504</v>
      </c>
    </row>
    <row r="1503" spans="1:3">
      <c r="A1503" s="4">
        <v>1502</v>
      </c>
      <c r="B1503" s="5" t="s">
        <v>3</v>
      </c>
      <c r="C1503" s="6" t="s">
        <v>1505</v>
      </c>
    </row>
    <row r="1504" spans="1:3">
      <c r="A1504" s="4">
        <v>1503</v>
      </c>
      <c r="B1504" s="5" t="s">
        <v>3</v>
      </c>
      <c r="C1504" s="6" t="s">
        <v>1506</v>
      </c>
    </row>
    <row r="1505" spans="1:3">
      <c r="A1505" s="4">
        <v>1504</v>
      </c>
      <c r="B1505" s="5" t="s">
        <v>3</v>
      </c>
      <c r="C1505" s="6" t="s">
        <v>1507</v>
      </c>
    </row>
    <row r="1506" spans="1:3">
      <c r="A1506" s="4">
        <v>1505</v>
      </c>
      <c r="B1506" s="5" t="s">
        <v>3</v>
      </c>
      <c r="C1506" s="6" t="s">
        <v>1508</v>
      </c>
    </row>
    <row r="1507" spans="1:3">
      <c r="A1507" s="4">
        <v>1506</v>
      </c>
      <c r="B1507" s="5" t="s">
        <v>3</v>
      </c>
      <c r="C1507" s="6" t="s">
        <v>1509</v>
      </c>
    </row>
    <row r="1508" spans="1:3">
      <c r="A1508" s="4">
        <v>1507</v>
      </c>
      <c r="B1508" s="5" t="s">
        <v>3</v>
      </c>
      <c r="C1508" s="6" t="s">
        <v>1510</v>
      </c>
    </row>
    <row r="1509" spans="1:3">
      <c r="A1509" s="4">
        <v>1508</v>
      </c>
      <c r="B1509" s="5" t="s">
        <v>3</v>
      </c>
      <c r="C1509" s="6" t="s">
        <v>1511</v>
      </c>
    </row>
    <row r="1510" spans="1:3">
      <c r="A1510" s="4">
        <v>1509</v>
      </c>
      <c r="B1510" s="5" t="s">
        <v>3</v>
      </c>
      <c r="C1510" s="6" t="s">
        <v>1512</v>
      </c>
    </row>
    <row r="1511" spans="1:3">
      <c r="A1511" s="4">
        <v>1510</v>
      </c>
      <c r="B1511" s="5" t="s">
        <v>3</v>
      </c>
      <c r="C1511" s="6" t="s">
        <v>1513</v>
      </c>
    </row>
    <row r="1512" spans="1:3">
      <c r="A1512" s="4">
        <v>1511</v>
      </c>
      <c r="B1512" s="5" t="s">
        <v>3</v>
      </c>
      <c r="C1512" s="6" t="s">
        <v>1514</v>
      </c>
    </row>
    <row r="1513" spans="1:3">
      <c r="A1513" s="4">
        <v>1512</v>
      </c>
      <c r="B1513" s="5" t="s">
        <v>3</v>
      </c>
      <c r="C1513" s="6" t="s">
        <v>1515</v>
      </c>
    </row>
    <row r="1514" spans="1:3">
      <c r="A1514" s="4">
        <v>1513</v>
      </c>
      <c r="B1514" s="5" t="s">
        <v>3</v>
      </c>
      <c r="C1514" s="8" t="s">
        <v>1516</v>
      </c>
    </row>
    <row r="1515" spans="1:3">
      <c r="A1515" s="4">
        <v>1514</v>
      </c>
      <c r="B1515" s="5" t="s">
        <v>3</v>
      </c>
      <c r="C1515" s="7" t="s">
        <v>1517</v>
      </c>
    </row>
    <row r="1516" spans="1:3">
      <c r="A1516" s="4">
        <v>1515</v>
      </c>
      <c r="B1516" s="5" t="s">
        <v>3</v>
      </c>
      <c r="C1516" s="7" t="s">
        <v>1518</v>
      </c>
    </row>
    <row r="1517" spans="1:3">
      <c r="A1517" s="4">
        <v>1516</v>
      </c>
      <c r="B1517" s="5" t="s">
        <v>3</v>
      </c>
      <c r="C1517" s="7" t="s">
        <v>1519</v>
      </c>
    </row>
    <row r="1518" spans="1:3">
      <c r="A1518" s="4">
        <v>1517</v>
      </c>
      <c r="B1518" s="5" t="s">
        <v>3</v>
      </c>
      <c r="C1518" s="6" t="s">
        <v>1520</v>
      </c>
    </row>
    <row r="1519" spans="1:3">
      <c r="A1519" s="4">
        <v>1518</v>
      </c>
      <c r="B1519" s="5" t="s">
        <v>3</v>
      </c>
      <c r="C1519" s="6" t="s">
        <v>1521</v>
      </c>
    </row>
    <row r="1520" spans="1:3">
      <c r="A1520" s="4">
        <v>1519</v>
      </c>
      <c r="B1520" s="5" t="s">
        <v>3</v>
      </c>
      <c r="C1520" s="6" t="s">
        <v>1522</v>
      </c>
    </row>
    <row r="1521" spans="1:3">
      <c r="A1521" s="4">
        <v>1520</v>
      </c>
      <c r="B1521" s="5" t="s">
        <v>3</v>
      </c>
      <c r="C1521" s="6" t="s">
        <v>1523</v>
      </c>
    </row>
    <row r="1522" spans="1:3">
      <c r="A1522" s="4">
        <v>1521</v>
      </c>
      <c r="B1522" s="5" t="s">
        <v>3</v>
      </c>
      <c r="C1522" s="6" t="s">
        <v>1524</v>
      </c>
    </row>
    <row r="1523" spans="1:3">
      <c r="A1523" s="4">
        <v>1522</v>
      </c>
      <c r="B1523" s="5" t="s">
        <v>3</v>
      </c>
      <c r="C1523" s="6" t="s">
        <v>1525</v>
      </c>
    </row>
    <row r="1524" spans="1:3">
      <c r="A1524" s="4">
        <v>1523</v>
      </c>
      <c r="B1524" s="5" t="s">
        <v>3</v>
      </c>
      <c r="C1524" s="6" t="s">
        <v>1526</v>
      </c>
    </row>
    <row r="1525" spans="1:3">
      <c r="A1525" s="4">
        <v>1524</v>
      </c>
      <c r="B1525" s="5" t="s">
        <v>3</v>
      </c>
      <c r="C1525" s="6" t="s">
        <v>1527</v>
      </c>
    </row>
    <row r="1526" spans="1:3">
      <c r="A1526" s="4">
        <v>1525</v>
      </c>
      <c r="B1526" s="5" t="s">
        <v>3</v>
      </c>
      <c r="C1526" s="6" t="s">
        <v>1528</v>
      </c>
    </row>
    <row r="1527" spans="1:3">
      <c r="A1527" s="4">
        <v>1526</v>
      </c>
      <c r="B1527" s="5" t="s">
        <v>3</v>
      </c>
      <c r="C1527" s="6" t="s">
        <v>1529</v>
      </c>
    </row>
    <row r="1528" spans="1:3">
      <c r="A1528" s="4">
        <v>1527</v>
      </c>
      <c r="B1528" s="5" t="s">
        <v>3</v>
      </c>
      <c r="C1528" s="6" t="s">
        <v>1530</v>
      </c>
    </row>
    <row r="1529" spans="1:3">
      <c r="A1529" s="4">
        <v>1528</v>
      </c>
      <c r="B1529" s="5" t="s">
        <v>3</v>
      </c>
      <c r="C1529" s="6" t="s">
        <v>1531</v>
      </c>
    </row>
    <row r="1530" spans="1:3">
      <c r="A1530" s="4">
        <v>1529</v>
      </c>
      <c r="B1530" s="5" t="s">
        <v>3</v>
      </c>
      <c r="C1530" s="6" t="s">
        <v>1532</v>
      </c>
    </row>
    <row r="1531" spans="1:3">
      <c r="A1531" s="4">
        <v>1530</v>
      </c>
      <c r="B1531" s="5" t="s">
        <v>3</v>
      </c>
      <c r="C1531" s="6" t="s">
        <v>1533</v>
      </c>
    </row>
    <row r="1532" spans="1:3">
      <c r="A1532" s="4">
        <v>1531</v>
      </c>
      <c r="B1532" s="5" t="s">
        <v>3</v>
      </c>
      <c r="C1532" s="6" t="s">
        <v>1534</v>
      </c>
    </row>
    <row r="1533" spans="1:3">
      <c r="A1533" s="4">
        <v>1532</v>
      </c>
      <c r="B1533" s="5" t="s">
        <v>3</v>
      </c>
      <c r="C1533" s="6" t="s">
        <v>1535</v>
      </c>
    </row>
    <row r="1534" spans="1:3">
      <c r="A1534" s="4">
        <v>1533</v>
      </c>
      <c r="B1534" s="5" t="s">
        <v>3</v>
      </c>
      <c r="C1534" s="6" t="s">
        <v>1536</v>
      </c>
    </row>
    <row r="1535" spans="1:3">
      <c r="A1535" s="4">
        <v>1534</v>
      </c>
      <c r="B1535" s="5" t="s">
        <v>3</v>
      </c>
      <c r="C1535" s="6" t="s">
        <v>1537</v>
      </c>
    </row>
    <row r="1536" spans="1:3">
      <c r="A1536" s="4">
        <v>1535</v>
      </c>
      <c r="B1536" s="5" t="s">
        <v>3</v>
      </c>
      <c r="C1536" s="6" t="s">
        <v>1538</v>
      </c>
    </row>
    <row r="1537" spans="1:3">
      <c r="A1537" s="4">
        <v>1536</v>
      </c>
      <c r="B1537" s="5" t="s">
        <v>3</v>
      </c>
      <c r="C1537" s="6" t="s">
        <v>1539</v>
      </c>
    </row>
    <row r="1538" spans="1:3">
      <c r="A1538" s="4">
        <v>1537</v>
      </c>
      <c r="B1538" s="5" t="s">
        <v>3</v>
      </c>
      <c r="C1538" s="6" t="s">
        <v>1540</v>
      </c>
    </row>
    <row r="1539" spans="1:3">
      <c r="A1539" s="4">
        <v>1538</v>
      </c>
      <c r="B1539" s="5" t="s">
        <v>3</v>
      </c>
      <c r="C1539" s="6" t="s">
        <v>1541</v>
      </c>
    </row>
    <row r="1540" spans="1:3">
      <c r="A1540" s="4">
        <v>1539</v>
      </c>
      <c r="B1540" s="5" t="s">
        <v>3</v>
      </c>
      <c r="C1540" s="8" t="s">
        <v>1542</v>
      </c>
    </row>
    <row r="1541" spans="1:3">
      <c r="A1541" s="4">
        <v>1540</v>
      </c>
      <c r="B1541" s="5" t="s">
        <v>3</v>
      </c>
      <c r="C1541" s="6" t="s">
        <v>1543</v>
      </c>
    </row>
    <row r="1542" spans="1:3">
      <c r="A1542" s="4">
        <v>1541</v>
      </c>
      <c r="B1542" s="5" t="s">
        <v>3</v>
      </c>
      <c r="C1542" s="6" t="s">
        <v>1544</v>
      </c>
    </row>
    <row r="1543" spans="1:3">
      <c r="A1543" s="4">
        <v>1542</v>
      </c>
      <c r="B1543" s="5" t="s">
        <v>3</v>
      </c>
      <c r="C1543" s="6" t="s">
        <v>1545</v>
      </c>
    </row>
    <row r="1544" spans="1:3">
      <c r="A1544" s="4">
        <v>1543</v>
      </c>
      <c r="B1544" s="5" t="s">
        <v>3</v>
      </c>
      <c r="C1544" s="6" t="s">
        <v>1546</v>
      </c>
    </row>
    <row r="1545" spans="1:3">
      <c r="A1545" s="4">
        <v>1544</v>
      </c>
      <c r="B1545" s="5" t="s">
        <v>3</v>
      </c>
      <c r="C1545" s="6" t="s">
        <v>1547</v>
      </c>
    </row>
    <row r="1546" spans="1:3">
      <c r="A1546" s="4">
        <v>1545</v>
      </c>
      <c r="B1546" s="5" t="s">
        <v>3</v>
      </c>
      <c r="C1546" s="6" t="s">
        <v>1548</v>
      </c>
    </row>
    <row r="1547" spans="1:3">
      <c r="A1547" s="4">
        <v>1546</v>
      </c>
      <c r="B1547" s="5" t="s">
        <v>3</v>
      </c>
      <c r="C1547" s="6" t="s">
        <v>1549</v>
      </c>
    </row>
    <row r="1548" spans="1:3">
      <c r="A1548" s="4">
        <v>1547</v>
      </c>
      <c r="B1548" s="5" t="s">
        <v>3</v>
      </c>
      <c r="C1548" s="6" t="s">
        <v>1550</v>
      </c>
    </row>
    <row r="1549" spans="1:3">
      <c r="A1549" s="4">
        <v>1548</v>
      </c>
      <c r="B1549" s="5" t="s">
        <v>3</v>
      </c>
      <c r="C1549" s="7" t="s">
        <v>1551</v>
      </c>
    </row>
    <row r="1550" spans="1:3">
      <c r="A1550" s="4">
        <v>1549</v>
      </c>
      <c r="B1550" s="5" t="s">
        <v>3</v>
      </c>
      <c r="C1550" s="6" t="s">
        <v>1552</v>
      </c>
    </row>
    <row r="1551" spans="1:3">
      <c r="A1551" s="4">
        <v>1550</v>
      </c>
      <c r="B1551" s="5" t="s">
        <v>3</v>
      </c>
      <c r="C1551" s="6" t="s">
        <v>1553</v>
      </c>
    </row>
    <row r="1552" spans="1:3">
      <c r="A1552" s="4">
        <v>1551</v>
      </c>
      <c r="B1552" s="5" t="s">
        <v>3</v>
      </c>
      <c r="C1552" s="6" t="s">
        <v>1554</v>
      </c>
    </row>
    <row r="1553" spans="1:3">
      <c r="A1553" s="4">
        <v>1552</v>
      </c>
      <c r="B1553" s="5" t="s">
        <v>3</v>
      </c>
      <c r="C1553" s="6" t="s">
        <v>1555</v>
      </c>
    </row>
    <row r="1554" spans="1:3">
      <c r="A1554" s="4">
        <v>1553</v>
      </c>
      <c r="B1554" s="5" t="s">
        <v>3</v>
      </c>
      <c r="C1554" s="6" t="s">
        <v>1556</v>
      </c>
    </row>
    <row r="1555" spans="1:3">
      <c r="A1555" s="4">
        <v>1554</v>
      </c>
      <c r="B1555" s="5" t="s">
        <v>3</v>
      </c>
      <c r="C1555" s="6" t="s">
        <v>1557</v>
      </c>
    </row>
    <row r="1556" spans="1:3">
      <c r="A1556" s="4">
        <v>1555</v>
      </c>
      <c r="B1556" s="5" t="s">
        <v>3</v>
      </c>
      <c r="C1556" s="6" t="s">
        <v>1558</v>
      </c>
    </row>
    <row r="1557" spans="1:3">
      <c r="A1557" s="4">
        <v>1556</v>
      </c>
      <c r="B1557" s="5" t="s">
        <v>3</v>
      </c>
      <c r="C1557" s="6" t="s">
        <v>1559</v>
      </c>
    </row>
    <row r="1558" spans="1:3">
      <c r="A1558" s="4">
        <v>1557</v>
      </c>
      <c r="B1558" s="5" t="s">
        <v>3</v>
      </c>
      <c r="C1558" s="6" t="s">
        <v>1560</v>
      </c>
    </row>
    <row r="1559" spans="1:3">
      <c r="A1559" s="4">
        <v>1558</v>
      </c>
      <c r="B1559" s="5" t="s">
        <v>3</v>
      </c>
      <c r="C1559" s="6" t="s">
        <v>1561</v>
      </c>
    </row>
    <row r="1560" spans="1:3">
      <c r="A1560" s="4">
        <v>1559</v>
      </c>
      <c r="B1560" s="5" t="s">
        <v>3</v>
      </c>
      <c r="C1560" s="6" t="s">
        <v>1562</v>
      </c>
    </row>
    <row r="1561" spans="1:3">
      <c r="A1561" s="4">
        <v>1560</v>
      </c>
      <c r="B1561" s="5" t="s">
        <v>3</v>
      </c>
      <c r="C1561" s="6" t="s">
        <v>1563</v>
      </c>
    </row>
    <row r="1562" spans="1:3">
      <c r="A1562" s="4">
        <v>1561</v>
      </c>
      <c r="B1562" s="5" t="s">
        <v>3</v>
      </c>
      <c r="C1562" s="6" t="s">
        <v>1564</v>
      </c>
    </row>
    <row r="1563" spans="1:3">
      <c r="A1563" s="4">
        <v>1562</v>
      </c>
      <c r="B1563" s="5" t="s">
        <v>3</v>
      </c>
      <c r="C1563" s="6" t="s">
        <v>1565</v>
      </c>
    </row>
    <row r="1564" spans="1:3">
      <c r="A1564" s="4">
        <v>1563</v>
      </c>
      <c r="B1564" s="5" t="s">
        <v>3</v>
      </c>
      <c r="C1564" s="6" t="s">
        <v>1566</v>
      </c>
    </row>
    <row r="1565" spans="1:3">
      <c r="A1565" s="4">
        <v>1564</v>
      </c>
      <c r="B1565" s="5" t="s">
        <v>3</v>
      </c>
      <c r="C1565" s="6" t="s">
        <v>1567</v>
      </c>
    </row>
    <row r="1566" spans="1:3">
      <c r="A1566" s="4">
        <v>1565</v>
      </c>
      <c r="B1566" s="5" t="s">
        <v>3</v>
      </c>
      <c r="C1566" s="6" t="s">
        <v>1568</v>
      </c>
    </row>
    <row r="1567" spans="1:3">
      <c r="A1567" s="4">
        <v>1566</v>
      </c>
      <c r="B1567" s="5" t="s">
        <v>3</v>
      </c>
      <c r="C1567" s="6" t="s">
        <v>1569</v>
      </c>
    </row>
    <row r="1568" spans="1:3">
      <c r="A1568" s="4">
        <v>1567</v>
      </c>
      <c r="B1568" s="5" t="s">
        <v>3</v>
      </c>
      <c r="C1568" s="6" t="s">
        <v>1570</v>
      </c>
    </row>
    <row r="1569" spans="1:3">
      <c r="A1569" s="4">
        <v>1568</v>
      </c>
      <c r="B1569" s="5" t="s">
        <v>3</v>
      </c>
      <c r="C1569" s="6" t="s">
        <v>1571</v>
      </c>
    </row>
    <row r="1570" spans="1:3">
      <c r="A1570" s="4">
        <v>1569</v>
      </c>
      <c r="B1570" s="5" t="s">
        <v>3</v>
      </c>
      <c r="C1570" s="6" t="s">
        <v>1572</v>
      </c>
    </row>
    <row r="1571" spans="1:3">
      <c r="A1571" s="4">
        <v>1570</v>
      </c>
      <c r="B1571" s="5" t="s">
        <v>3</v>
      </c>
      <c r="C1571" s="7" t="s">
        <v>1573</v>
      </c>
    </row>
    <row r="1572" spans="1:3">
      <c r="A1572" s="4">
        <v>1571</v>
      </c>
      <c r="B1572" s="5" t="s">
        <v>3</v>
      </c>
      <c r="C1572" s="6" t="s">
        <v>1574</v>
      </c>
    </row>
    <row r="1573" spans="1:3">
      <c r="A1573" s="4">
        <v>1572</v>
      </c>
      <c r="B1573" s="5" t="s">
        <v>3</v>
      </c>
      <c r="C1573" s="6" t="s">
        <v>1575</v>
      </c>
    </row>
    <row r="1574" spans="1:3">
      <c r="A1574" s="4">
        <v>1573</v>
      </c>
      <c r="B1574" s="5" t="s">
        <v>3</v>
      </c>
      <c r="C1574" s="6" t="s">
        <v>1576</v>
      </c>
    </row>
    <row r="1575" spans="1:3">
      <c r="A1575" s="4">
        <v>1574</v>
      </c>
      <c r="B1575" s="5" t="s">
        <v>3</v>
      </c>
      <c r="C1575" s="6" t="s">
        <v>1577</v>
      </c>
    </row>
    <row r="1576" spans="1:3">
      <c r="A1576" s="4">
        <v>1575</v>
      </c>
      <c r="B1576" s="5" t="s">
        <v>3</v>
      </c>
      <c r="C1576" s="6" t="s">
        <v>1578</v>
      </c>
    </row>
    <row r="1577" spans="1:3">
      <c r="A1577" s="4">
        <v>1576</v>
      </c>
      <c r="B1577" s="5" t="s">
        <v>3</v>
      </c>
      <c r="C1577" s="6" t="s">
        <v>1579</v>
      </c>
    </row>
    <row r="1578" spans="1:3">
      <c r="A1578" s="4">
        <v>1577</v>
      </c>
      <c r="B1578" s="5" t="s">
        <v>3</v>
      </c>
      <c r="C1578" s="6" t="s">
        <v>1580</v>
      </c>
    </row>
    <row r="1579" spans="1:3">
      <c r="A1579" s="4">
        <v>1578</v>
      </c>
      <c r="B1579" s="5" t="s">
        <v>3</v>
      </c>
      <c r="C1579" s="6" t="s">
        <v>1581</v>
      </c>
    </row>
    <row r="1580" spans="1:3">
      <c r="A1580" s="4">
        <v>1579</v>
      </c>
      <c r="B1580" s="5" t="s">
        <v>3</v>
      </c>
      <c r="C1580" s="6" t="s">
        <v>1582</v>
      </c>
    </row>
    <row r="1581" spans="1:3">
      <c r="A1581" s="4">
        <v>1580</v>
      </c>
      <c r="B1581" s="5" t="s">
        <v>3</v>
      </c>
      <c r="C1581" s="6" t="s">
        <v>1583</v>
      </c>
    </row>
    <row r="1582" spans="1:3">
      <c r="A1582" s="4">
        <v>1581</v>
      </c>
      <c r="B1582" s="5" t="s">
        <v>3</v>
      </c>
      <c r="C1582" s="6" t="s">
        <v>1584</v>
      </c>
    </row>
    <row r="1583" spans="1:3">
      <c r="A1583" s="4">
        <v>1582</v>
      </c>
      <c r="B1583" s="5" t="s">
        <v>3</v>
      </c>
      <c r="C1583" s="7" t="s">
        <v>1585</v>
      </c>
    </row>
    <row r="1584" spans="1:3">
      <c r="A1584" s="4">
        <v>1583</v>
      </c>
      <c r="B1584" s="5" t="s">
        <v>3</v>
      </c>
      <c r="C1584" s="6" t="s">
        <v>1586</v>
      </c>
    </row>
    <row r="1585" spans="1:3">
      <c r="A1585" s="4">
        <v>1584</v>
      </c>
      <c r="B1585" s="5" t="s">
        <v>3</v>
      </c>
      <c r="C1585" s="7" t="s">
        <v>1587</v>
      </c>
    </row>
    <row r="1586" spans="1:3">
      <c r="A1586" s="4">
        <v>1585</v>
      </c>
      <c r="B1586" s="5" t="s">
        <v>3</v>
      </c>
      <c r="C1586" s="6" t="s">
        <v>1588</v>
      </c>
    </row>
    <row r="1587" spans="1:3">
      <c r="A1587" s="4">
        <v>1586</v>
      </c>
      <c r="B1587" s="5" t="s">
        <v>3</v>
      </c>
      <c r="C1587" s="6" t="s">
        <v>1589</v>
      </c>
    </row>
    <row r="1588" spans="1:3">
      <c r="A1588" s="4">
        <v>1587</v>
      </c>
      <c r="B1588" s="5" t="s">
        <v>3</v>
      </c>
      <c r="C1588" s="6" t="s">
        <v>1590</v>
      </c>
    </row>
    <row r="1589" spans="1:3">
      <c r="A1589" s="4">
        <v>1588</v>
      </c>
      <c r="B1589" s="5" t="s">
        <v>3</v>
      </c>
      <c r="C1589" s="6" t="s">
        <v>1591</v>
      </c>
    </row>
    <row r="1590" spans="1:3">
      <c r="A1590" s="4">
        <v>1589</v>
      </c>
      <c r="B1590" s="5" t="s">
        <v>3</v>
      </c>
      <c r="C1590" s="6" t="s">
        <v>1592</v>
      </c>
    </row>
    <row r="1591" spans="1:3">
      <c r="A1591" s="4">
        <v>1590</v>
      </c>
      <c r="B1591" s="5" t="s">
        <v>3</v>
      </c>
      <c r="C1591" s="6" t="s">
        <v>1593</v>
      </c>
    </row>
    <row r="1592" spans="1:3">
      <c r="A1592" s="4">
        <v>1591</v>
      </c>
      <c r="B1592" s="5" t="s">
        <v>3</v>
      </c>
      <c r="C1592" s="6" t="s">
        <v>1594</v>
      </c>
    </row>
    <row r="1593" spans="1:3">
      <c r="A1593" s="4">
        <v>1592</v>
      </c>
      <c r="B1593" s="5" t="s">
        <v>3</v>
      </c>
      <c r="C1593" s="6" t="s">
        <v>1595</v>
      </c>
    </row>
    <row r="1594" spans="1:3">
      <c r="A1594" s="4">
        <v>1593</v>
      </c>
      <c r="B1594" s="5" t="s">
        <v>3</v>
      </c>
      <c r="C1594" s="6" t="s">
        <v>1596</v>
      </c>
    </row>
    <row r="1595" spans="1:3">
      <c r="A1595" s="4">
        <v>1594</v>
      </c>
      <c r="B1595" s="5" t="s">
        <v>3</v>
      </c>
      <c r="C1595" s="6" t="s">
        <v>1597</v>
      </c>
    </row>
    <row r="1596" spans="1:3">
      <c r="A1596" s="4">
        <v>1595</v>
      </c>
      <c r="B1596" s="5" t="s">
        <v>3</v>
      </c>
      <c r="C1596" s="6" t="s">
        <v>1598</v>
      </c>
    </row>
    <row r="1597" spans="1:3">
      <c r="A1597" s="4">
        <v>1596</v>
      </c>
      <c r="B1597" s="5" t="s">
        <v>3</v>
      </c>
      <c r="C1597" s="6" t="s">
        <v>1599</v>
      </c>
    </row>
    <row r="1598" spans="1:3">
      <c r="A1598" s="4">
        <v>1597</v>
      </c>
      <c r="B1598" s="5" t="s">
        <v>3</v>
      </c>
      <c r="C1598" s="6" t="s">
        <v>1600</v>
      </c>
    </row>
    <row r="1599" spans="1:3">
      <c r="A1599" s="4">
        <v>1598</v>
      </c>
      <c r="B1599" s="5" t="s">
        <v>3</v>
      </c>
      <c r="C1599" s="6" t="s">
        <v>1601</v>
      </c>
    </row>
    <row r="1600" spans="1:3">
      <c r="A1600" s="4">
        <v>1599</v>
      </c>
      <c r="B1600" s="5" t="s">
        <v>3</v>
      </c>
      <c r="C1600" s="6" t="s">
        <v>1602</v>
      </c>
    </row>
    <row r="1601" spans="1:3">
      <c r="A1601" s="4">
        <v>1600</v>
      </c>
      <c r="B1601" s="5" t="s">
        <v>3</v>
      </c>
      <c r="C1601" s="6" t="s">
        <v>1603</v>
      </c>
    </row>
    <row r="1602" spans="1:3">
      <c r="A1602" s="4">
        <v>1601</v>
      </c>
      <c r="B1602" s="5" t="s">
        <v>3</v>
      </c>
      <c r="C1602" s="6" t="s">
        <v>1604</v>
      </c>
    </row>
    <row r="1603" spans="1:3">
      <c r="A1603" s="4">
        <v>1602</v>
      </c>
      <c r="B1603" s="5" t="s">
        <v>3</v>
      </c>
      <c r="C1603" s="6" t="s">
        <v>1605</v>
      </c>
    </row>
    <row r="1604" spans="1:3">
      <c r="A1604" s="4">
        <v>1603</v>
      </c>
      <c r="B1604" s="5" t="s">
        <v>3</v>
      </c>
      <c r="C1604" s="6" t="s">
        <v>1606</v>
      </c>
    </row>
    <row r="1605" spans="1:3">
      <c r="A1605" s="4">
        <v>1604</v>
      </c>
      <c r="B1605" s="5" t="s">
        <v>3</v>
      </c>
      <c r="C1605" s="7" t="s">
        <v>1607</v>
      </c>
    </row>
    <row r="1606" spans="1:3">
      <c r="A1606" s="4">
        <v>1605</v>
      </c>
      <c r="B1606" s="5" t="s">
        <v>3</v>
      </c>
      <c r="C1606" s="6" t="s">
        <v>1608</v>
      </c>
    </row>
    <row r="1607" spans="1:3">
      <c r="A1607" s="4">
        <v>1606</v>
      </c>
      <c r="B1607" s="5" t="s">
        <v>3</v>
      </c>
      <c r="C1607" s="6" t="s">
        <v>1609</v>
      </c>
    </row>
    <row r="1608" spans="1:3">
      <c r="A1608" s="4">
        <v>1607</v>
      </c>
      <c r="B1608" s="5" t="s">
        <v>3</v>
      </c>
      <c r="C1608" s="6" t="s">
        <v>1610</v>
      </c>
    </row>
    <row r="1609" spans="1:3">
      <c r="A1609" s="4">
        <v>1608</v>
      </c>
      <c r="B1609" s="5" t="s">
        <v>3</v>
      </c>
      <c r="C1609" s="6" t="s">
        <v>1611</v>
      </c>
    </row>
    <row r="1610" spans="1:3">
      <c r="A1610" s="4">
        <v>1609</v>
      </c>
      <c r="B1610" s="5" t="s">
        <v>3</v>
      </c>
      <c r="C1610" s="6" t="s">
        <v>1612</v>
      </c>
    </row>
    <row r="1611" spans="1:3">
      <c r="A1611" s="4">
        <v>1610</v>
      </c>
      <c r="B1611" s="5" t="s">
        <v>3</v>
      </c>
      <c r="C1611" s="6" t="s">
        <v>1613</v>
      </c>
    </row>
    <row r="1612" spans="1:3">
      <c r="A1612" s="4">
        <v>1611</v>
      </c>
      <c r="B1612" s="5" t="s">
        <v>3</v>
      </c>
      <c r="C1612" s="6" t="s">
        <v>1614</v>
      </c>
    </row>
    <row r="1613" spans="1:3">
      <c r="A1613" s="4">
        <v>1612</v>
      </c>
      <c r="B1613" s="5" t="s">
        <v>3</v>
      </c>
      <c r="C1613" s="6" t="s">
        <v>1615</v>
      </c>
    </row>
    <row r="1614" spans="1:3">
      <c r="A1614" s="4">
        <v>1613</v>
      </c>
      <c r="B1614" s="5" t="s">
        <v>3</v>
      </c>
      <c r="C1614" s="6" t="s">
        <v>1616</v>
      </c>
    </row>
    <row r="1615" spans="1:3">
      <c r="A1615" s="4">
        <v>1614</v>
      </c>
      <c r="B1615" s="5" t="s">
        <v>3</v>
      </c>
      <c r="C1615" s="6" t="s">
        <v>1617</v>
      </c>
    </row>
    <row r="1616" spans="1:3">
      <c r="A1616" s="4">
        <v>1615</v>
      </c>
      <c r="B1616" s="5" t="s">
        <v>3</v>
      </c>
      <c r="C1616" s="8" t="s">
        <v>1618</v>
      </c>
    </row>
    <row r="1617" spans="1:3">
      <c r="A1617" s="4">
        <v>1616</v>
      </c>
      <c r="B1617" s="5" t="s">
        <v>3</v>
      </c>
      <c r="C1617" s="6" t="s">
        <v>1619</v>
      </c>
    </row>
    <row r="1618" spans="1:3">
      <c r="A1618" s="4">
        <v>1617</v>
      </c>
      <c r="B1618" s="5" t="s">
        <v>3</v>
      </c>
      <c r="C1618" s="6" t="s">
        <v>1620</v>
      </c>
    </row>
    <row r="1619" spans="1:3">
      <c r="A1619" s="4">
        <v>1618</v>
      </c>
      <c r="B1619" s="5" t="s">
        <v>3</v>
      </c>
      <c r="C1619" s="6" t="s">
        <v>1621</v>
      </c>
    </row>
    <row r="1620" spans="1:3">
      <c r="A1620" s="4">
        <v>1619</v>
      </c>
      <c r="B1620" s="5" t="s">
        <v>3</v>
      </c>
      <c r="C1620" s="6" t="s">
        <v>1622</v>
      </c>
    </row>
    <row r="1621" spans="1:3">
      <c r="A1621" s="4">
        <v>1620</v>
      </c>
      <c r="B1621" s="5" t="s">
        <v>3</v>
      </c>
      <c r="C1621" s="6" t="s">
        <v>1623</v>
      </c>
    </row>
    <row r="1622" spans="1:3">
      <c r="A1622" s="4">
        <v>1621</v>
      </c>
      <c r="B1622" s="5" t="s">
        <v>3</v>
      </c>
      <c r="C1622" s="6" t="s">
        <v>1624</v>
      </c>
    </row>
    <row r="1623" spans="1:3">
      <c r="A1623" s="4">
        <v>1622</v>
      </c>
      <c r="B1623" s="5" t="s">
        <v>3</v>
      </c>
      <c r="C1623" s="6" t="s">
        <v>1625</v>
      </c>
    </row>
    <row r="1624" spans="1:3">
      <c r="A1624" s="4">
        <v>1623</v>
      </c>
      <c r="B1624" s="5" t="s">
        <v>3</v>
      </c>
      <c r="C1624" s="6" t="s">
        <v>1626</v>
      </c>
    </row>
    <row r="1625" spans="1:3">
      <c r="A1625" s="4">
        <v>1624</v>
      </c>
      <c r="B1625" s="5" t="s">
        <v>3</v>
      </c>
      <c r="C1625" s="7" t="s">
        <v>1627</v>
      </c>
    </row>
    <row r="1626" spans="1:3">
      <c r="A1626" s="4">
        <v>1625</v>
      </c>
      <c r="B1626" s="5" t="s">
        <v>3</v>
      </c>
      <c r="C1626" s="6" t="s">
        <v>1628</v>
      </c>
    </row>
    <row r="1627" spans="1:3">
      <c r="A1627" s="4">
        <v>1626</v>
      </c>
      <c r="B1627" s="5" t="s">
        <v>3</v>
      </c>
      <c r="C1627" s="6" t="s">
        <v>1629</v>
      </c>
    </row>
    <row r="1628" spans="1:3">
      <c r="A1628" s="4">
        <v>1627</v>
      </c>
      <c r="B1628" s="5" t="s">
        <v>3</v>
      </c>
      <c r="C1628" s="6" t="s">
        <v>1630</v>
      </c>
    </row>
    <row r="1629" spans="1:3">
      <c r="A1629" s="4">
        <v>1628</v>
      </c>
      <c r="B1629" s="5" t="s">
        <v>3</v>
      </c>
      <c r="C1629" s="6" t="s">
        <v>1631</v>
      </c>
    </row>
    <row r="1630" spans="1:3">
      <c r="A1630" s="4">
        <v>1629</v>
      </c>
      <c r="B1630" s="5" t="s">
        <v>3</v>
      </c>
      <c r="C1630" s="6" t="s">
        <v>1632</v>
      </c>
    </row>
    <row r="1631" spans="1:3">
      <c r="A1631" s="4">
        <v>1630</v>
      </c>
      <c r="B1631" s="5" t="s">
        <v>3</v>
      </c>
      <c r="C1631" s="6" t="s">
        <v>1633</v>
      </c>
    </row>
    <row r="1632" spans="1:3">
      <c r="A1632" s="4">
        <v>1631</v>
      </c>
      <c r="B1632" s="5" t="s">
        <v>3</v>
      </c>
      <c r="C1632" s="6" t="s">
        <v>1634</v>
      </c>
    </row>
    <row r="1633" spans="1:3">
      <c r="A1633" s="4">
        <v>1632</v>
      </c>
      <c r="B1633" s="5" t="s">
        <v>3</v>
      </c>
      <c r="C1633" s="6" t="s">
        <v>1635</v>
      </c>
    </row>
    <row r="1634" spans="1:3">
      <c r="A1634" s="4">
        <v>1633</v>
      </c>
      <c r="B1634" s="5" t="s">
        <v>3</v>
      </c>
      <c r="C1634" s="6" t="s">
        <v>1636</v>
      </c>
    </row>
    <row r="1635" spans="1:3">
      <c r="A1635" s="4">
        <v>1634</v>
      </c>
      <c r="B1635" s="5" t="s">
        <v>3</v>
      </c>
      <c r="C1635" s="6" t="s">
        <v>1637</v>
      </c>
    </row>
    <row r="1636" spans="1:3">
      <c r="A1636" s="4">
        <v>1635</v>
      </c>
      <c r="B1636" s="5" t="s">
        <v>3</v>
      </c>
      <c r="C1636" s="6" t="s">
        <v>1638</v>
      </c>
    </row>
    <row r="1637" spans="1:3">
      <c r="A1637" s="4">
        <v>1636</v>
      </c>
      <c r="B1637" s="5" t="s">
        <v>3</v>
      </c>
      <c r="C1637" s="6" t="s">
        <v>1639</v>
      </c>
    </row>
    <row r="1638" spans="1:3">
      <c r="A1638" s="4">
        <v>1637</v>
      </c>
      <c r="B1638" s="5" t="s">
        <v>3</v>
      </c>
      <c r="C1638" s="6" t="s">
        <v>1640</v>
      </c>
    </row>
    <row r="1639" spans="1:3">
      <c r="A1639" s="4">
        <v>1638</v>
      </c>
      <c r="B1639" s="5" t="s">
        <v>3</v>
      </c>
      <c r="C1639" s="6" t="s">
        <v>1641</v>
      </c>
    </row>
    <row r="1640" spans="1:3">
      <c r="A1640" s="4">
        <v>1639</v>
      </c>
      <c r="B1640" s="5" t="s">
        <v>3</v>
      </c>
      <c r="C1640" s="6" t="s">
        <v>1642</v>
      </c>
    </row>
    <row r="1641" spans="1:3">
      <c r="A1641" s="4">
        <v>1640</v>
      </c>
      <c r="B1641" s="5" t="s">
        <v>3</v>
      </c>
      <c r="C1641" s="6" t="s">
        <v>1643</v>
      </c>
    </row>
    <row r="1642" spans="1:3">
      <c r="A1642" s="4">
        <v>1641</v>
      </c>
      <c r="B1642" s="5" t="s">
        <v>3</v>
      </c>
      <c r="C1642" s="6" t="s">
        <v>1644</v>
      </c>
    </row>
    <row r="1643" spans="1:3">
      <c r="A1643" s="4">
        <v>1642</v>
      </c>
      <c r="B1643" s="5" t="s">
        <v>3</v>
      </c>
      <c r="C1643" s="6" t="s">
        <v>1645</v>
      </c>
    </row>
    <row r="1644" spans="1:3">
      <c r="A1644" s="4">
        <v>1643</v>
      </c>
      <c r="B1644" s="5" t="s">
        <v>3</v>
      </c>
      <c r="C1644" s="6" t="s">
        <v>1646</v>
      </c>
    </row>
    <row r="1645" spans="1:3">
      <c r="A1645" s="4">
        <v>1644</v>
      </c>
      <c r="B1645" s="5" t="s">
        <v>3</v>
      </c>
      <c r="C1645" s="6" t="s">
        <v>1647</v>
      </c>
    </row>
    <row r="1646" spans="1:3">
      <c r="A1646" s="4">
        <v>1645</v>
      </c>
      <c r="B1646" s="5" t="s">
        <v>3</v>
      </c>
      <c r="C1646" s="6" t="s">
        <v>1648</v>
      </c>
    </row>
    <row r="1647" spans="1:3">
      <c r="A1647" s="4">
        <v>1646</v>
      </c>
      <c r="B1647" s="5" t="s">
        <v>3</v>
      </c>
      <c r="C1647" s="6" t="s">
        <v>1649</v>
      </c>
    </row>
    <row r="1648" spans="1:3">
      <c r="A1648" s="4">
        <v>1647</v>
      </c>
      <c r="B1648" s="5" t="s">
        <v>3</v>
      </c>
      <c r="C1648" s="6" t="s">
        <v>1650</v>
      </c>
    </row>
    <row r="1649" spans="1:3">
      <c r="A1649" s="4">
        <v>1648</v>
      </c>
      <c r="B1649" s="5" t="s">
        <v>3</v>
      </c>
      <c r="C1649" s="6" t="s">
        <v>1651</v>
      </c>
    </row>
    <row r="1650" spans="1:3">
      <c r="A1650" s="4">
        <v>1649</v>
      </c>
      <c r="B1650" s="5" t="s">
        <v>3</v>
      </c>
      <c r="C1650" s="6" t="s">
        <v>1652</v>
      </c>
    </row>
    <row r="1651" spans="1:3">
      <c r="A1651" s="4">
        <v>1650</v>
      </c>
      <c r="B1651" s="5" t="s">
        <v>3</v>
      </c>
      <c r="C1651" s="6" t="s">
        <v>1653</v>
      </c>
    </row>
    <row r="1652" spans="1:3">
      <c r="A1652" s="4">
        <v>1651</v>
      </c>
      <c r="B1652" s="5" t="s">
        <v>3</v>
      </c>
      <c r="C1652" s="6" t="s">
        <v>1654</v>
      </c>
    </row>
    <row r="1653" spans="1:3">
      <c r="A1653" s="4">
        <v>1652</v>
      </c>
      <c r="B1653" s="5" t="s">
        <v>3</v>
      </c>
      <c r="C1653" s="6" t="s">
        <v>1655</v>
      </c>
    </row>
    <row r="1654" spans="1:3">
      <c r="A1654" s="4">
        <v>1653</v>
      </c>
      <c r="B1654" s="5" t="s">
        <v>3</v>
      </c>
      <c r="C1654" s="6" t="s">
        <v>1656</v>
      </c>
    </row>
    <row r="1655" spans="1:3">
      <c r="A1655" s="4">
        <v>1654</v>
      </c>
      <c r="B1655" s="5" t="s">
        <v>3</v>
      </c>
      <c r="C1655" s="6" t="s">
        <v>1657</v>
      </c>
    </row>
    <row r="1656" spans="1:3">
      <c r="A1656" s="4">
        <v>1655</v>
      </c>
      <c r="B1656" s="5" t="s">
        <v>3</v>
      </c>
      <c r="C1656" s="6" t="s">
        <v>1658</v>
      </c>
    </row>
    <row r="1657" spans="1:3">
      <c r="A1657" s="4">
        <v>1656</v>
      </c>
      <c r="B1657" s="5" t="s">
        <v>3</v>
      </c>
      <c r="C1657" s="6" t="s">
        <v>1659</v>
      </c>
    </row>
    <row r="1658" spans="1:3">
      <c r="A1658" s="4">
        <v>1657</v>
      </c>
      <c r="B1658" s="5" t="s">
        <v>3</v>
      </c>
      <c r="C1658" s="6" t="s">
        <v>1660</v>
      </c>
    </row>
    <row r="1659" spans="1:3">
      <c r="A1659" s="4">
        <v>1658</v>
      </c>
      <c r="B1659" s="5" t="s">
        <v>3</v>
      </c>
      <c r="C1659" s="6" t="s">
        <v>1661</v>
      </c>
    </row>
    <row r="1660" spans="1:3">
      <c r="A1660" s="4">
        <v>1659</v>
      </c>
      <c r="B1660" s="5" t="s">
        <v>3</v>
      </c>
      <c r="C1660" s="6" t="s">
        <v>1662</v>
      </c>
    </row>
    <row r="1661" spans="1:3">
      <c r="A1661" s="4">
        <v>1660</v>
      </c>
      <c r="B1661" s="5" t="s">
        <v>3</v>
      </c>
      <c r="C1661" s="6" t="s">
        <v>1663</v>
      </c>
    </row>
    <row r="1662" spans="1:3">
      <c r="A1662" s="4">
        <v>1661</v>
      </c>
      <c r="B1662" s="5" t="s">
        <v>3</v>
      </c>
      <c r="C1662" s="6" t="s">
        <v>1664</v>
      </c>
    </row>
    <row r="1663" spans="1:3">
      <c r="A1663" s="4">
        <v>1662</v>
      </c>
      <c r="B1663" s="5" t="s">
        <v>3</v>
      </c>
      <c r="C1663" s="6" t="s">
        <v>1665</v>
      </c>
    </row>
    <row r="1664" spans="1:3">
      <c r="A1664" s="4">
        <v>1663</v>
      </c>
      <c r="B1664" s="5" t="s">
        <v>3</v>
      </c>
      <c r="C1664" s="6" t="s">
        <v>1666</v>
      </c>
    </row>
    <row r="1665" spans="1:3">
      <c r="A1665" s="4">
        <v>1664</v>
      </c>
      <c r="B1665" s="5" t="s">
        <v>3</v>
      </c>
      <c r="C1665" s="6" t="s">
        <v>1667</v>
      </c>
    </row>
    <row r="1666" spans="1:3">
      <c r="A1666" s="4">
        <v>1665</v>
      </c>
      <c r="B1666" s="5" t="s">
        <v>3</v>
      </c>
      <c r="C1666" s="7" t="s">
        <v>1668</v>
      </c>
    </row>
    <row r="1667" spans="1:3">
      <c r="A1667" s="4">
        <v>1666</v>
      </c>
      <c r="B1667" s="5" t="s">
        <v>3</v>
      </c>
      <c r="C1667" s="6" t="s">
        <v>1669</v>
      </c>
    </row>
    <row r="1668" spans="1:3">
      <c r="A1668" s="4">
        <v>1667</v>
      </c>
      <c r="B1668" s="5" t="s">
        <v>3</v>
      </c>
      <c r="C1668" s="6" t="s">
        <v>1670</v>
      </c>
    </row>
    <row r="1669" spans="1:3">
      <c r="A1669" s="4">
        <v>1668</v>
      </c>
      <c r="B1669" s="5" t="s">
        <v>3</v>
      </c>
      <c r="C1669" s="6" t="s">
        <v>1671</v>
      </c>
    </row>
    <row r="1670" spans="1:3">
      <c r="A1670" s="4">
        <v>1669</v>
      </c>
      <c r="B1670" s="5" t="s">
        <v>3</v>
      </c>
      <c r="C1670" s="6" t="s">
        <v>1672</v>
      </c>
    </row>
    <row r="1671" spans="1:3">
      <c r="A1671" s="4">
        <v>1670</v>
      </c>
      <c r="B1671" s="5" t="s">
        <v>3</v>
      </c>
      <c r="C1671" s="6" t="s">
        <v>1673</v>
      </c>
    </row>
    <row r="1672" spans="1:3">
      <c r="A1672" s="4">
        <v>1671</v>
      </c>
      <c r="B1672" s="5" t="s">
        <v>3</v>
      </c>
      <c r="C1672" s="6" t="s">
        <v>1674</v>
      </c>
    </row>
    <row r="1673" spans="1:3">
      <c r="A1673" s="4">
        <v>1672</v>
      </c>
      <c r="B1673" s="5" t="s">
        <v>3</v>
      </c>
      <c r="C1673" s="6" t="s">
        <v>1675</v>
      </c>
    </row>
    <row r="1674" spans="1:3">
      <c r="A1674" s="4">
        <v>1673</v>
      </c>
      <c r="B1674" s="5" t="s">
        <v>3</v>
      </c>
      <c r="C1674" s="6" t="s">
        <v>1676</v>
      </c>
    </row>
    <row r="1675" spans="1:3">
      <c r="A1675" s="4">
        <v>1674</v>
      </c>
      <c r="B1675" s="5" t="s">
        <v>3</v>
      </c>
      <c r="C1675" s="6" t="s">
        <v>1677</v>
      </c>
    </row>
    <row r="1676" spans="1:3">
      <c r="A1676" s="4">
        <v>1675</v>
      </c>
      <c r="B1676" s="5" t="s">
        <v>3</v>
      </c>
      <c r="C1676" s="6" t="s">
        <v>1678</v>
      </c>
    </row>
    <row r="1677" spans="1:3">
      <c r="A1677" s="4">
        <v>1676</v>
      </c>
      <c r="B1677" s="5" t="s">
        <v>3</v>
      </c>
      <c r="C1677" s="6" t="s">
        <v>1679</v>
      </c>
    </row>
    <row r="1678" spans="1:3">
      <c r="A1678" s="4">
        <v>1677</v>
      </c>
      <c r="B1678" s="5" t="s">
        <v>3</v>
      </c>
      <c r="C1678" s="6" t="s">
        <v>1680</v>
      </c>
    </row>
    <row r="1679" spans="1:3">
      <c r="A1679" s="4">
        <v>1678</v>
      </c>
      <c r="B1679" s="5" t="s">
        <v>3</v>
      </c>
      <c r="C1679" s="6" t="s">
        <v>1681</v>
      </c>
    </row>
    <row r="1680" spans="1:3">
      <c r="A1680" s="4">
        <v>1679</v>
      </c>
      <c r="B1680" s="5" t="s">
        <v>3</v>
      </c>
      <c r="C1680" s="6" t="s">
        <v>1682</v>
      </c>
    </row>
    <row r="1681" spans="1:3">
      <c r="A1681" s="4">
        <v>1680</v>
      </c>
      <c r="B1681" s="5" t="s">
        <v>3</v>
      </c>
      <c r="C1681" s="6" t="s">
        <v>1683</v>
      </c>
    </row>
    <row r="1682" spans="1:3">
      <c r="A1682" s="4">
        <v>1681</v>
      </c>
      <c r="B1682" s="5" t="s">
        <v>3</v>
      </c>
      <c r="C1682" s="6" t="s">
        <v>1684</v>
      </c>
    </row>
    <row r="1683" spans="1:3">
      <c r="A1683" s="4">
        <v>1682</v>
      </c>
      <c r="B1683" s="5" t="s">
        <v>3</v>
      </c>
      <c r="C1683" s="6" t="s">
        <v>1685</v>
      </c>
    </row>
    <row r="1684" spans="1:3">
      <c r="A1684" s="4">
        <v>1683</v>
      </c>
      <c r="B1684" s="5" t="s">
        <v>3</v>
      </c>
      <c r="C1684" s="6" t="s">
        <v>1686</v>
      </c>
    </row>
    <row r="1685" spans="1:3">
      <c r="A1685" s="4">
        <v>1684</v>
      </c>
      <c r="B1685" s="5" t="s">
        <v>3</v>
      </c>
      <c r="C1685" s="6" t="s">
        <v>1687</v>
      </c>
    </row>
    <row r="1686" spans="1:3">
      <c r="A1686" s="4">
        <v>1685</v>
      </c>
      <c r="B1686" s="5" t="s">
        <v>3</v>
      </c>
      <c r="C1686" s="6" t="s">
        <v>1688</v>
      </c>
    </row>
    <row r="1687" spans="1:3">
      <c r="A1687" s="4">
        <v>1686</v>
      </c>
      <c r="B1687" s="5" t="s">
        <v>3</v>
      </c>
      <c r="C1687" s="6" t="s">
        <v>1689</v>
      </c>
    </row>
    <row r="1688" spans="1:3">
      <c r="A1688" s="4">
        <v>1687</v>
      </c>
      <c r="B1688" s="5" t="s">
        <v>3</v>
      </c>
      <c r="C1688" s="7" t="s">
        <v>1690</v>
      </c>
    </row>
    <row r="1689" spans="1:3">
      <c r="A1689" s="4">
        <v>1688</v>
      </c>
      <c r="B1689" s="5" t="s">
        <v>3</v>
      </c>
      <c r="C1689" s="6" t="s">
        <v>1691</v>
      </c>
    </row>
    <row r="1690" spans="1:3">
      <c r="A1690" s="4">
        <v>1689</v>
      </c>
      <c r="B1690" s="5" t="s">
        <v>3</v>
      </c>
      <c r="C1690" s="6" t="s">
        <v>1692</v>
      </c>
    </row>
    <row r="1691" spans="1:3">
      <c r="A1691" s="4">
        <v>1690</v>
      </c>
      <c r="B1691" s="5" t="s">
        <v>3</v>
      </c>
      <c r="C1691" s="6" t="s">
        <v>1693</v>
      </c>
    </row>
    <row r="1692" spans="1:3">
      <c r="A1692" s="4">
        <v>1691</v>
      </c>
      <c r="B1692" s="5" t="s">
        <v>3</v>
      </c>
      <c r="C1692" s="6" t="s">
        <v>1694</v>
      </c>
    </row>
    <row r="1693" spans="1:3">
      <c r="A1693" s="4">
        <v>1692</v>
      </c>
      <c r="B1693" s="5" t="s">
        <v>3</v>
      </c>
      <c r="C1693" s="6" t="s">
        <v>1695</v>
      </c>
    </row>
    <row r="1694" spans="1:3">
      <c r="A1694" s="4">
        <v>1693</v>
      </c>
      <c r="B1694" s="5" t="s">
        <v>3</v>
      </c>
      <c r="C1694" s="6" t="s">
        <v>1696</v>
      </c>
    </row>
    <row r="1695" spans="1:3">
      <c r="A1695" s="4">
        <v>1694</v>
      </c>
      <c r="B1695" s="5" t="s">
        <v>3</v>
      </c>
      <c r="C1695" s="6" t="s">
        <v>1697</v>
      </c>
    </row>
    <row r="1696" spans="1:3">
      <c r="A1696" s="4">
        <v>1695</v>
      </c>
      <c r="B1696" s="5" t="s">
        <v>3</v>
      </c>
      <c r="C1696" s="6" t="s">
        <v>1698</v>
      </c>
    </row>
    <row r="1697" spans="1:3">
      <c r="A1697" s="4">
        <v>1696</v>
      </c>
      <c r="B1697" s="5" t="s">
        <v>3</v>
      </c>
      <c r="C1697" s="6" t="s">
        <v>1699</v>
      </c>
    </row>
    <row r="1698" spans="1:3">
      <c r="A1698" s="4">
        <v>1697</v>
      </c>
      <c r="B1698" s="5" t="s">
        <v>3</v>
      </c>
      <c r="C1698" s="6" t="s">
        <v>1700</v>
      </c>
    </row>
    <row r="1699" spans="1:3">
      <c r="A1699" s="4">
        <v>1698</v>
      </c>
      <c r="B1699" s="5" t="s">
        <v>3</v>
      </c>
      <c r="C1699" s="6" t="s">
        <v>1701</v>
      </c>
    </row>
    <row r="1700" spans="1:3">
      <c r="A1700" s="4">
        <v>1699</v>
      </c>
      <c r="B1700" s="5" t="s">
        <v>3</v>
      </c>
      <c r="C1700" s="6" t="s">
        <v>1702</v>
      </c>
    </row>
    <row r="1701" spans="1:3">
      <c r="A1701" s="4">
        <v>1700</v>
      </c>
      <c r="B1701" s="5" t="s">
        <v>3</v>
      </c>
      <c r="C1701" s="6" t="s">
        <v>1703</v>
      </c>
    </row>
    <row r="1702" spans="1:3">
      <c r="A1702" s="4">
        <v>1701</v>
      </c>
      <c r="B1702" s="5" t="s">
        <v>3</v>
      </c>
      <c r="C1702" s="6" t="s">
        <v>1704</v>
      </c>
    </row>
    <row r="1703" spans="1:3">
      <c r="A1703" s="4">
        <v>1702</v>
      </c>
      <c r="B1703" s="5" t="s">
        <v>3</v>
      </c>
      <c r="C1703" s="6" t="s">
        <v>1705</v>
      </c>
    </row>
    <row r="1704" spans="1:3">
      <c r="A1704" s="4">
        <v>1703</v>
      </c>
      <c r="B1704" s="5" t="s">
        <v>3</v>
      </c>
      <c r="C1704" s="6" t="s">
        <v>1706</v>
      </c>
    </row>
    <row r="1705" spans="1:3">
      <c r="A1705" s="4">
        <v>1704</v>
      </c>
      <c r="B1705" s="5" t="s">
        <v>3</v>
      </c>
      <c r="C1705" s="6" t="s">
        <v>1707</v>
      </c>
    </row>
    <row r="1706" spans="1:3">
      <c r="A1706" s="4">
        <v>1705</v>
      </c>
      <c r="B1706" s="5" t="s">
        <v>3</v>
      </c>
      <c r="C1706" s="7" t="s">
        <v>1708</v>
      </c>
    </row>
    <row r="1707" spans="1:3">
      <c r="A1707" s="4">
        <v>1706</v>
      </c>
      <c r="B1707" s="5" t="s">
        <v>3</v>
      </c>
      <c r="C1707" s="6" t="s">
        <v>1709</v>
      </c>
    </row>
    <row r="1708" spans="1:3">
      <c r="A1708" s="4">
        <v>1707</v>
      </c>
      <c r="B1708" s="5" t="s">
        <v>3</v>
      </c>
      <c r="C1708" s="6" t="s">
        <v>1710</v>
      </c>
    </row>
    <row r="1709" spans="1:3">
      <c r="A1709" s="4">
        <v>1708</v>
      </c>
      <c r="B1709" s="5" t="s">
        <v>3</v>
      </c>
      <c r="C1709" s="6" t="s">
        <v>1711</v>
      </c>
    </row>
    <row r="1710" spans="1:3">
      <c r="A1710" s="4">
        <v>1709</v>
      </c>
      <c r="B1710" s="5" t="s">
        <v>3</v>
      </c>
      <c r="C1710" s="6" t="s">
        <v>1712</v>
      </c>
    </row>
    <row r="1711" spans="1:3">
      <c r="A1711" s="4">
        <v>1710</v>
      </c>
      <c r="B1711" s="5" t="s">
        <v>3</v>
      </c>
      <c r="C1711" s="6" t="s">
        <v>1713</v>
      </c>
    </row>
    <row r="1712" spans="1:3">
      <c r="A1712" s="4">
        <v>1711</v>
      </c>
      <c r="B1712" s="5" t="s">
        <v>3</v>
      </c>
      <c r="C1712" s="6" t="s">
        <v>1714</v>
      </c>
    </row>
    <row r="1713" spans="1:3">
      <c r="A1713" s="4">
        <v>1712</v>
      </c>
      <c r="B1713" s="5" t="s">
        <v>3</v>
      </c>
      <c r="C1713" s="6" t="s">
        <v>1715</v>
      </c>
    </row>
    <row r="1714" spans="1:3">
      <c r="A1714" s="4">
        <v>1713</v>
      </c>
      <c r="B1714" s="5" t="s">
        <v>3</v>
      </c>
      <c r="C1714" s="6" t="s">
        <v>1716</v>
      </c>
    </row>
    <row r="1715" spans="1:3">
      <c r="A1715" s="4">
        <v>1714</v>
      </c>
      <c r="B1715" s="5" t="s">
        <v>3</v>
      </c>
      <c r="C1715" s="6" t="s">
        <v>1717</v>
      </c>
    </row>
    <row r="1716" spans="1:3">
      <c r="A1716" s="4">
        <v>1715</v>
      </c>
      <c r="B1716" s="5" t="s">
        <v>3</v>
      </c>
      <c r="C1716" s="6" t="s">
        <v>1718</v>
      </c>
    </row>
    <row r="1717" spans="1:3">
      <c r="A1717" s="4">
        <v>1716</v>
      </c>
      <c r="B1717" s="5" t="s">
        <v>3</v>
      </c>
      <c r="C1717" s="6" t="s">
        <v>1719</v>
      </c>
    </row>
    <row r="1718" spans="1:3">
      <c r="A1718" s="4">
        <v>1717</v>
      </c>
      <c r="B1718" s="5" t="s">
        <v>3</v>
      </c>
      <c r="C1718" s="7" t="s">
        <v>1720</v>
      </c>
    </row>
    <row r="1719" spans="1:3">
      <c r="A1719" s="4">
        <v>1718</v>
      </c>
      <c r="B1719" s="5" t="s">
        <v>3</v>
      </c>
      <c r="C1719" s="6" t="s">
        <v>1721</v>
      </c>
    </row>
    <row r="1720" spans="1:3">
      <c r="A1720" s="4">
        <v>1719</v>
      </c>
      <c r="B1720" s="5" t="s">
        <v>3</v>
      </c>
      <c r="C1720" s="6" t="s">
        <v>1722</v>
      </c>
    </row>
    <row r="1721" spans="1:3">
      <c r="A1721" s="4">
        <v>1720</v>
      </c>
      <c r="B1721" s="5" t="s">
        <v>3</v>
      </c>
      <c r="C1721" s="6" t="s">
        <v>1723</v>
      </c>
    </row>
    <row r="1722" spans="1:3">
      <c r="A1722" s="4">
        <v>1721</v>
      </c>
      <c r="B1722" s="5" t="s">
        <v>3</v>
      </c>
      <c r="C1722" s="6" t="s">
        <v>1724</v>
      </c>
    </row>
    <row r="1723" spans="1:3">
      <c r="A1723" s="4">
        <v>1722</v>
      </c>
      <c r="B1723" s="5" t="s">
        <v>3</v>
      </c>
      <c r="C1723" s="6" t="s">
        <v>1725</v>
      </c>
    </row>
    <row r="1724" spans="1:3">
      <c r="A1724" s="4">
        <v>1723</v>
      </c>
      <c r="B1724" s="5" t="s">
        <v>3</v>
      </c>
      <c r="C1724" s="6" t="s">
        <v>1726</v>
      </c>
    </row>
    <row r="1725" spans="1:3">
      <c r="A1725" s="4">
        <v>1724</v>
      </c>
      <c r="B1725" s="5" t="s">
        <v>3</v>
      </c>
      <c r="C1725" s="6" t="s">
        <v>1727</v>
      </c>
    </row>
    <row r="1726" spans="1:3">
      <c r="A1726" s="4">
        <v>1725</v>
      </c>
      <c r="B1726" s="5" t="s">
        <v>3</v>
      </c>
      <c r="C1726" s="6" t="s">
        <v>1728</v>
      </c>
    </row>
    <row r="1727" spans="1:3">
      <c r="A1727" s="4">
        <v>1726</v>
      </c>
      <c r="B1727" s="5" t="s">
        <v>3</v>
      </c>
      <c r="C1727" s="7" t="s">
        <v>1729</v>
      </c>
    </row>
    <row r="1728" spans="1:3">
      <c r="A1728" s="4">
        <v>1727</v>
      </c>
      <c r="B1728" s="5" t="s">
        <v>3</v>
      </c>
      <c r="C1728" s="6" t="s">
        <v>1730</v>
      </c>
    </row>
    <row r="1729" spans="1:3">
      <c r="A1729" s="4">
        <v>1728</v>
      </c>
      <c r="B1729" s="5" t="s">
        <v>3</v>
      </c>
      <c r="C1729" s="6" t="s">
        <v>1731</v>
      </c>
    </row>
    <row r="1730" spans="1:3">
      <c r="A1730" s="4">
        <v>1729</v>
      </c>
      <c r="B1730" s="5" t="s">
        <v>3</v>
      </c>
      <c r="C1730" s="6" t="s">
        <v>1732</v>
      </c>
    </row>
    <row r="1731" spans="1:3">
      <c r="A1731" s="4">
        <v>1730</v>
      </c>
      <c r="B1731" s="5" t="s">
        <v>3</v>
      </c>
      <c r="C1731" s="6" t="s">
        <v>1733</v>
      </c>
    </row>
    <row r="1732" spans="1:3">
      <c r="A1732" s="4">
        <v>1731</v>
      </c>
      <c r="B1732" s="5" t="s">
        <v>3</v>
      </c>
      <c r="C1732" s="6" t="s">
        <v>1734</v>
      </c>
    </row>
    <row r="1733" spans="1:3">
      <c r="A1733" s="4">
        <v>1732</v>
      </c>
      <c r="B1733" s="5" t="s">
        <v>3</v>
      </c>
      <c r="C1733" s="6" t="s">
        <v>1735</v>
      </c>
    </row>
    <row r="1734" spans="1:3">
      <c r="A1734" s="4">
        <v>1733</v>
      </c>
      <c r="B1734" s="5" t="s">
        <v>3</v>
      </c>
      <c r="C1734" s="6" t="s">
        <v>1736</v>
      </c>
    </row>
    <row r="1735" spans="1:3">
      <c r="A1735" s="4">
        <v>1734</v>
      </c>
      <c r="B1735" s="5" t="s">
        <v>3</v>
      </c>
      <c r="C1735" s="6" t="s">
        <v>1737</v>
      </c>
    </row>
    <row r="1736" spans="1:3">
      <c r="A1736" s="4">
        <v>1735</v>
      </c>
      <c r="B1736" s="5" t="s">
        <v>3</v>
      </c>
      <c r="C1736" s="6" t="s">
        <v>1738</v>
      </c>
    </row>
    <row r="1737" spans="1:3">
      <c r="A1737" s="4">
        <v>1736</v>
      </c>
      <c r="B1737" s="5" t="s">
        <v>3</v>
      </c>
      <c r="C1737" s="6" t="s">
        <v>1739</v>
      </c>
    </row>
    <row r="1738" spans="1:3">
      <c r="A1738" s="4">
        <v>1737</v>
      </c>
      <c r="B1738" s="5" t="s">
        <v>3</v>
      </c>
      <c r="C1738" s="6" t="s">
        <v>1740</v>
      </c>
    </row>
    <row r="1739" spans="1:3">
      <c r="A1739" s="4">
        <v>1738</v>
      </c>
      <c r="B1739" s="5" t="s">
        <v>3</v>
      </c>
      <c r="C1739" s="6" t="s">
        <v>1741</v>
      </c>
    </row>
    <row r="1740" spans="1:3">
      <c r="A1740" s="4">
        <v>1739</v>
      </c>
      <c r="B1740" s="5" t="s">
        <v>3</v>
      </c>
      <c r="C1740" s="7" t="s">
        <v>1742</v>
      </c>
    </row>
    <row r="1741" spans="1:3">
      <c r="A1741" s="4">
        <v>1740</v>
      </c>
      <c r="B1741" s="5" t="s">
        <v>3</v>
      </c>
      <c r="C1741" s="6" t="s">
        <v>1743</v>
      </c>
    </row>
    <row r="1742" spans="1:3">
      <c r="A1742" s="4">
        <v>1741</v>
      </c>
      <c r="B1742" s="5" t="s">
        <v>3</v>
      </c>
      <c r="C1742" s="6" t="s">
        <v>1744</v>
      </c>
    </row>
    <row r="1743" spans="1:3">
      <c r="A1743" s="4">
        <v>1742</v>
      </c>
      <c r="B1743" s="5" t="s">
        <v>3</v>
      </c>
      <c r="C1743" s="6" t="s">
        <v>1745</v>
      </c>
    </row>
    <row r="1744" spans="1:3">
      <c r="A1744" s="4">
        <v>1743</v>
      </c>
      <c r="B1744" s="5" t="s">
        <v>3</v>
      </c>
      <c r="C1744" s="6" t="s">
        <v>1746</v>
      </c>
    </row>
    <row r="1745" spans="1:3">
      <c r="A1745" s="4">
        <v>1744</v>
      </c>
      <c r="B1745" s="5" t="s">
        <v>3</v>
      </c>
      <c r="C1745" s="6" t="s">
        <v>1747</v>
      </c>
    </row>
    <row r="1746" spans="1:3">
      <c r="A1746" s="4">
        <v>1745</v>
      </c>
      <c r="B1746" s="5" t="s">
        <v>3</v>
      </c>
      <c r="C1746" s="6" t="s">
        <v>1748</v>
      </c>
    </row>
    <row r="1747" spans="1:3">
      <c r="A1747" s="4">
        <v>1746</v>
      </c>
      <c r="B1747" s="5" t="s">
        <v>3</v>
      </c>
      <c r="C1747" s="7" t="s">
        <v>1749</v>
      </c>
    </row>
    <row r="1748" spans="1:3">
      <c r="A1748" s="4">
        <v>1747</v>
      </c>
      <c r="B1748" s="5" t="s">
        <v>3</v>
      </c>
      <c r="C1748" s="6" t="s">
        <v>1750</v>
      </c>
    </row>
    <row r="1749" spans="1:3">
      <c r="A1749" s="4">
        <v>1748</v>
      </c>
      <c r="B1749" s="5" t="s">
        <v>3</v>
      </c>
      <c r="C1749" s="6" t="s">
        <v>1751</v>
      </c>
    </row>
    <row r="1750" spans="1:3">
      <c r="A1750" s="4">
        <v>1749</v>
      </c>
      <c r="B1750" s="5" t="s">
        <v>3</v>
      </c>
      <c r="C1750" s="6" t="s">
        <v>1752</v>
      </c>
    </row>
    <row r="1751" spans="1:3">
      <c r="A1751" s="4">
        <v>1750</v>
      </c>
      <c r="B1751" s="5" t="s">
        <v>3</v>
      </c>
      <c r="C1751" s="6" t="s">
        <v>1753</v>
      </c>
    </row>
    <row r="1752" spans="1:3">
      <c r="A1752" s="4">
        <v>1751</v>
      </c>
      <c r="B1752" s="5" t="s">
        <v>3</v>
      </c>
      <c r="C1752" s="6" t="s">
        <v>1754</v>
      </c>
    </row>
    <row r="1753" spans="1:3">
      <c r="A1753" s="4">
        <v>1752</v>
      </c>
      <c r="B1753" s="5" t="s">
        <v>3</v>
      </c>
      <c r="C1753" s="6" t="s">
        <v>1755</v>
      </c>
    </row>
    <row r="1754" spans="1:3">
      <c r="A1754" s="4">
        <v>1753</v>
      </c>
      <c r="B1754" s="5" t="s">
        <v>3</v>
      </c>
      <c r="C1754" s="6" t="s">
        <v>1756</v>
      </c>
    </row>
    <row r="1755" spans="1:3">
      <c r="A1755" s="4">
        <v>1754</v>
      </c>
      <c r="B1755" s="5" t="s">
        <v>3</v>
      </c>
      <c r="C1755" s="6" t="s">
        <v>1757</v>
      </c>
    </row>
    <row r="1756" spans="1:3">
      <c r="A1756" s="4">
        <v>1755</v>
      </c>
      <c r="B1756" s="5" t="s">
        <v>3</v>
      </c>
      <c r="C1756" s="6" t="s">
        <v>1758</v>
      </c>
    </row>
    <row r="1757" spans="1:3">
      <c r="A1757" s="4">
        <v>1756</v>
      </c>
      <c r="B1757" s="5" t="s">
        <v>3</v>
      </c>
      <c r="C1757" s="6" t="s">
        <v>1759</v>
      </c>
    </row>
    <row r="1758" spans="1:3">
      <c r="A1758" s="4">
        <v>1757</v>
      </c>
      <c r="B1758" s="5" t="s">
        <v>3</v>
      </c>
      <c r="C1758" s="6" t="s">
        <v>1760</v>
      </c>
    </row>
    <row r="1759" spans="1:3">
      <c r="A1759" s="4">
        <v>1758</v>
      </c>
      <c r="B1759" s="5" t="s">
        <v>3</v>
      </c>
      <c r="C1759" s="6" t="s">
        <v>1761</v>
      </c>
    </row>
    <row r="1760" spans="1:3">
      <c r="A1760" s="4">
        <v>1759</v>
      </c>
      <c r="B1760" s="5" t="s">
        <v>3</v>
      </c>
      <c r="C1760" s="6" t="s">
        <v>1762</v>
      </c>
    </row>
    <row r="1761" spans="1:3">
      <c r="A1761" s="4">
        <v>1760</v>
      </c>
      <c r="B1761" s="5" t="s">
        <v>3</v>
      </c>
      <c r="C1761" s="6" t="s">
        <v>1763</v>
      </c>
    </row>
    <row r="1762" spans="1:3">
      <c r="A1762" s="4">
        <v>1761</v>
      </c>
      <c r="B1762" s="5" t="s">
        <v>3</v>
      </c>
      <c r="C1762" s="7" t="s">
        <v>1764</v>
      </c>
    </row>
    <row r="1763" spans="1:3">
      <c r="A1763" s="4">
        <v>1762</v>
      </c>
      <c r="B1763" s="5" t="s">
        <v>3</v>
      </c>
      <c r="C1763" s="6" t="s">
        <v>1765</v>
      </c>
    </row>
    <row r="1764" spans="1:3">
      <c r="A1764" s="4">
        <v>1763</v>
      </c>
      <c r="B1764" s="5" t="s">
        <v>3</v>
      </c>
      <c r="C1764" s="6" t="s">
        <v>1766</v>
      </c>
    </row>
    <row r="1765" spans="1:3">
      <c r="A1765" s="4">
        <v>1764</v>
      </c>
      <c r="B1765" s="5" t="s">
        <v>3</v>
      </c>
      <c r="C1765" s="6" t="s">
        <v>1767</v>
      </c>
    </row>
    <row r="1766" spans="1:3">
      <c r="A1766" s="4">
        <v>1765</v>
      </c>
      <c r="B1766" s="5" t="s">
        <v>3</v>
      </c>
      <c r="C1766" s="6" t="s">
        <v>1768</v>
      </c>
    </row>
    <row r="1767" spans="1:3">
      <c r="A1767" s="4">
        <v>1766</v>
      </c>
      <c r="B1767" s="5" t="s">
        <v>3</v>
      </c>
      <c r="C1767" s="6" t="s">
        <v>1769</v>
      </c>
    </row>
    <row r="1768" spans="1:3">
      <c r="A1768" s="4">
        <v>1767</v>
      </c>
      <c r="B1768" s="5" t="s">
        <v>3</v>
      </c>
      <c r="C1768" s="6" t="s">
        <v>1770</v>
      </c>
    </row>
    <row r="1769" spans="1:3">
      <c r="A1769" s="4">
        <v>1768</v>
      </c>
      <c r="B1769" s="5" t="s">
        <v>3</v>
      </c>
      <c r="C1769" s="6" t="s">
        <v>1771</v>
      </c>
    </row>
    <row r="1770" spans="1:3">
      <c r="A1770" s="4">
        <v>1769</v>
      </c>
      <c r="B1770" s="5" t="s">
        <v>3</v>
      </c>
      <c r="C1770" s="8" t="s">
        <v>1772</v>
      </c>
    </row>
    <row r="1771" spans="1:3">
      <c r="A1771" s="4">
        <v>1770</v>
      </c>
      <c r="B1771" s="5" t="s">
        <v>3</v>
      </c>
      <c r="C1771" s="6" t="s">
        <v>1773</v>
      </c>
    </row>
    <row r="1772" spans="1:3">
      <c r="A1772" s="4">
        <v>1771</v>
      </c>
      <c r="B1772" s="5" t="s">
        <v>3</v>
      </c>
      <c r="C1772" s="6" t="s">
        <v>1774</v>
      </c>
    </row>
    <row r="1773" spans="1:3">
      <c r="A1773" s="4">
        <v>1772</v>
      </c>
      <c r="B1773" s="5" t="s">
        <v>3</v>
      </c>
      <c r="C1773" s="6" t="s">
        <v>1775</v>
      </c>
    </row>
    <row r="1774" spans="1:3">
      <c r="A1774" s="4">
        <v>1773</v>
      </c>
      <c r="B1774" s="5" t="s">
        <v>3</v>
      </c>
      <c r="C1774" s="6" t="s">
        <v>1776</v>
      </c>
    </row>
    <row r="1775" spans="1:3">
      <c r="A1775" s="4">
        <v>1774</v>
      </c>
      <c r="B1775" s="5" t="s">
        <v>3</v>
      </c>
      <c r="C1775" s="6" t="s">
        <v>1777</v>
      </c>
    </row>
    <row r="1776" spans="1:3">
      <c r="A1776" s="4">
        <v>1775</v>
      </c>
      <c r="B1776" s="5" t="s">
        <v>3</v>
      </c>
      <c r="C1776" s="6" t="s">
        <v>1778</v>
      </c>
    </row>
    <row r="1777" spans="1:3">
      <c r="A1777" s="4">
        <v>1776</v>
      </c>
      <c r="B1777" s="5" t="s">
        <v>3</v>
      </c>
      <c r="C1777" s="6" t="s">
        <v>1779</v>
      </c>
    </row>
    <row r="1778" spans="1:3">
      <c r="A1778" s="4">
        <v>1777</v>
      </c>
      <c r="B1778" s="5" t="s">
        <v>3</v>
      </c>
      <c r="C1778" s="6" t="s">
        <v>1780</v>
      </c>
    </row>
    <row r="1779" spans="1:3">
      <c r="A1779" s="4">
        <v>1778</v>
      </c>
      <c r="B1779" s="5" t="s">
        <v>3</v>
      </c>
      <c r="C1779" s="6" t="s">
        <v>1781</v>
      </c>
    </row>
    <row r="1780" spans="1:3">
      <c r="A1780" s="4">
        <v>1779</v>
      </c>
      <c r="B1780" s="5" t="s">
        <v>3</v>
      </c>
      <c r="C1780" s="6" t="s">
        <v>1782</v>
      </c>
    </row>
    <row r="1781" spans="1:3">
      <c r="A1781" s="4">
        <v>1780</v>
      </c>
      <c r="B1781" s="5" t="s">
        <v>3</v>
      </c>
      <c r="C1781" s="6" t="s">
        <v>1783</v>
      </c>
    </row>
    <row r="1782" spans="1:3">
      <c r="A1782" s="4">
        <v>1781</v>
      </c>
      <c r="B1782" s="5" t="s">
        <v>3</v>
      </c>
      <c r="C1782" s="6" t="s">
        <v>1784</v>
      </c>
    </row>
    <row r="1783" spans="1:3">
      <c r="A1783" s="4">
        <v>1782</v>
      </c>
      <c r="B1783" s="5" t="s">
        <v>3</v>
      </c>
      <c r="C1783" s="6" t="s">
        <v>1785</v>
      </c>
    </row>
    <row r="1784" spans="1:3">
      <c r="A1784" s="4">
        <v>1783</v>
      </c>
      <c r="B1784" s="5" t="s">
        <v>3</v>
      </c>
      <c r="C1784" s="7" t="s">
        <v>1786</v>
      </c>
    </row>
    <row r="1785" spans="1:3">
      <c r="A1785" s="4">
        <v>1784</v>
      </c>
      <c r="B1785" s="5" t="s">
        <v>3</v>
      </c>
      <c r="C1785" s="6" t="s">
        <v>1787</v>
      </c>
    </row>
    <row r="1786" spans="1:3">
      <c r="A1786" s="4">
        <v>1785</v>
      </c>
      <c r="B1786" s="5" t="s">
        <v>3</v>
      </c>
      <c r="C1786" s="6" t="s">
        <v>1788</v>
      </c>
    </row>
    <row r="1787" spans="1:3">
      <c r="A1787" s="4">
        <v>1786</v>
      </c>
      <c r="B1787" s="5" t="s">
        <v>3</v>
      </c>
      <c r="C1787" s="6" t="s">
        <v>1789</v>
      </c>
    </row>
    <row r="1788" spans="1:3">
      <c r="A1788" s="4">
        <v>1787</v>
      </c>
      <c r="B1788" s="5" t="s">
        <v>3</v>
      </c>
      <c r="C1788" s="6" t="s">
        <v>1790</v>
      </c>
    </row>
    <row r="1789" spans="1:3">
      <c r="A1789" s="4">
        <v>1788</v>
      </c>
      <c r="B1789" s="5" t="s">
        <v>3</v>
      </c>
      <c r="C1789" s="6" t="s">
        <v>1791</v>
      </c>
    </row>
    <row r="1790" spans="1:3">
      <c r="A1790" s="4">
        <v>1789</v>
      </c>
      <c r="B1790" s="5" t="s">
        <v>3</v>
      </c>
      <c r="C1790" s="6" t="s">
        <v>1792</v>
      </c>
    </row>
    <row r="1791" spans="1:3">
      <c r="A1791" s="4">
        <v>1790</v>
      </c>
      <c r="B1791" s="5" t="s">
        <v>3</v>
      </c>
      <c r="C1791" s="6" t="s">
        <v>1793</v>
      </c>
    </row>
    <row r="1792" spans="1:3">
      <c r="A1792" s="4">
        <v>1791</v>
      </c>
      <c r="B1792" s="5" t="s">
        <v>3</v>
      </c>
      <c r="C1792" s="6" t="s">
        <v>1794</v>
      </c>
    </row>
    <row r="1793" spans="1:3">
      <c r="A1793" s="4">
        <v>1792</v>
      </c>
      <c r="B1793" s="5" t="s">
        <v>3</v>
      </c>
      <c r="C1793" s="6" t="s">
        <v>1795</v>
      </c>
    </row>
    <row r="1794" spans="1:3">
      <c r="A1794" s="4">
        <v>1793</v>
      </c>
      <c r="B1794" s="5" t="s">
        <v>3</v>
      </c>
      <c r="C1794" s="6" t="s">
        <v>1796</v>
      </c>
    </row>
    <row r="1795" spans="1:3">
      <c r="A1795" s="4">
        <v>1794</v>
      </c>
      <c r="B1795" s="5" t="s">
        <v>3</v>
      </c>
      <c r="C1795" s="6" t="s">
        <v>1797</v>
      </c>
    </row>
    <row r="1796" spans="1:3">
      <c r="A1796" s="4">
        <v>1795</v>
      </c>
      <c r="B1796" s="5" t="s">
        <v>3</v>
      </c>
      <c r="C1796" s="6" t="s">
        <v>1798</v>
      </c>
    </row>
    <row r="1797" spans="1:3">
      <c r="A1797" s="4">
        <v>1796</v>
      </c>
      <c r="B1797" s="5" t="s">
        <v>3</v>
      </c>
      <c r="C1797" s="6" t="s">
        <v>1799</v>
      </c>
    </row>
    <row r="1798" spans="1:3">
      <c r="A1798" s="4">
        <v>1797</v>
      </c>
      <c r="B1798" s="5" t="s">
        <v>3</v>
      </c>
      <c r="C1798" s="6" t="s">
        <v>1800</v>
      </c>
    </row>
    <row r="1799" spans="1:3">
      <c r="A1799" s="4">
        <v>1798</v>
      </c>
      <c r="B1799" s="5" t="s">
        <v>3</v>
      </c>
      <c r="C1799" s="7" t="s">
        <v>1801</v>
      </c>
    </row>
    <row r="1800" spans="1:3">
      <c r="A1800" s="4">
        <v>1799</v>
      </c>
      <c r="B1800" s="5" t="s">
        <v>3</v>
      </c>
      <c r="C1800" s="6" t="s">
        <v>1802</v>
      </c>
    </row>
    <row r="1801" spans="1:3">
      <c r="A1801" s="4">
        <v>1800</v>
      </c>
      <c r="B1801" s="12" t="s">
        <v>3</v>
      </c>
      <c r="C1801" s="12" t="s">
        <v>1803</v>
      </c>
    </row>
    <row r="1802" spans="1:3">
      <c r="A1802" s="4">
        <v>1801</v>
      </c>
      <c r="B1802" s="5" t="s">
        <v>3</v>
      </c>
      <c r="C1802" s="6" t="s">
        <v>1804</v>
      </c>
    </row>
    <row r="1803" spans="1:3">
      <c r="A1803" s="4">
        <v>1802</v>
      </c>
      <c r="B1803" s="5" t="s">
        <v>3</v>
      </c>
      <c r="C1803" s="6" t="s">
        <v>1805</v>
      </c>
    </row>
    <row r="1804" spans="1:3">
      <c r="A1804" s="4">
        <v>1803</v>
      </c>
      <c r="B1804" s="5" t="s">
        <v>3</v>
      </c>
      <c r="C1804" s="6" t="s">
        <v>1806</v>
      </c>
    </row>
    <row r="1805" spans="1:3">
      <c r="A1805" s="4">
        <v>1804</v>
      </c>
      <c r="B1805" s="5" t="s">
        <v>3</v>
      </c>
      <c r="C1805" s="6" t="s">
        <v>1807</v>
      </c>
    </row>
    <row r="1806" spans="1:3">
      <c r="A1806" s="4">
        <v>1805</v>
      </c>
      <c r="B1806" s="5" t="s">
        <v>3</v>
      </c>
      <c r="C1806" s="6" t="s">
        <v>1808</v>
      </c>
    </row>
    <row r="1807" spans="1:3">
      <c r="A1807" s="4">
        <v>1806</v>
      </c>
      <c r="B1807" s="5" t="s">
        <v>3</v>
      </c>
      <c r="C1807" s="7" t="s">
        <v>1809</v>
      </c>
    </row>
    <row r="1808" spans="1:3">
      <c r="A1808" s="4">
        <v>1807</v>
      </c>
      <c r="B1808" s="5" t="s">
        <v>3</v>
      </c>
      <c r="C1808" s="6" t="s">
        <v>1810</v>
      </c>
    </row>
    <row r="1809" spans="1:3">
      <c r="A1809" s="4">
        <v>1808</v>
      </c>
      <c r="B1809" s="5" t="s">
        <v>3</v>
      </c>
      <c r="C1809" s="6" t="s">
        <v>1811</v>
      </c>
    </row>
    <row r="1810" spans="1:3">
      <c r="A1810" s="4">
        <v>1809</v>
      </c>
      <c r="B1810" s="5" t="s">
        <v>3</v>
      </c>
      <c r="C1810" s="6" t="s">
        <v>1812</v>
      </c>
    </row>
    <row r="1811" spans="1:3">
      <c r="A1811" s="4">
        <v>1810</v>
      </c>
      <c r="B1811" s="5" t="s">
        <v>3</v>
      </c>
      <c r="C1811" s="6" t="s">
        <v>1813</v>
      </c>
    </row>
    <row r="1812" spans="1:3">
      <c r="A1812" s="4">
        <v>1811</v>
      </c>
      <c r="B1812" s="5" t="s">
        <v>3</v>
      </c>
      <c r="C1812" s="6" t="s">
        <v>1814</v>
      </c>
    </row>
    <row r="1813" spans="1:3">
      <c r="A1813" s="4">
        <v>1812</v>
      </c>
      <c r="B1813" s="5" t="s">
        <v>3</v>
      </c>
      <c r="C1813" s="6" t="s">
        <v>1815</v>
      </c>
    </row>
    <row r="1814" spans="1:3">
      <c r="A1814" s="4">
        <v>1813</v>
      </c>
      <c r="B1814" s="5" t="s">
        <v>3</v>
      </c>
      <c r="C1814" s="6" t="s">
        <v>1816</v>
      </c>
    </row>
    <row r="1815" spans="1:3">
      <c r="A1815" s="4">
        <v>1814</v>
      </c>
      <c r="B1815" s="5" t="s">
        <v>3</v>
      </c>
      <c r="C1815" s="6" t="s">
        <v>1817</v>
      </c>
    </row>
    <row r="1816" spans="1:3">
      <c r="A1816" s="4">
        <v>1815</v>
      </c>
      <c r="B1816" s="5" t="s">
        <v>3</v>
      </c>
      <c r="C1816" s="6" t="s">
        <v>1818</v>
      </c>
    </row>
    <row r="1817" spans="1:3">
      <c r="A1817" s="4">
        <v>1816</v>
      </c>
      <c r="B1817" s="5" t="s">
        <v>3</v>
      </c>
      <c r="C1817" s="6" t="s">
        <v>1819</v>
      </c>
    </row>
    <row r="1818" spans="1:3">
      <c r="A1818" s="4">
        <v>1817</v>
      </c>
      <c r="B1818" s="5" t="s">
        <v>3</v>
      </c>
      <c r="C1818" s="6" t="s">
        <v>1820</v>
      </c>
    </row>
    <row r="1819" spans="1:3">
      <c r="A1819" s="4">
        <v>1818</v>
      </c>
      <c r="B1819" s="5" t="s">
        <v>3</v>
      </c>
      <c r="C1819" s="6" t="s">
        <v>1821</v>
      </c>
    </row>
    <row r="1820" spans="1:3">
      <c r="A1820" s="4">
        <v>1819</v>
      </c>
      <c r="B1820" s="5" t="s">
        <v>3</v>
      </c>
      <c r="C1820" s="6" t="s">
        <v>1822</v>
      </c>
    </row>
    <row r="1821" spans="1:3">
      <c r="A1821" s="4">
        <v>1820</v>
      </c>
      <c r="B1821" s="5" t="s">
        <v>3</v>
      </c>
      <c r="C1821" s="6" t="s">
        <v>1823</v>
      </c>
    </row>
    <row r="1822" spans="1:3">
      <c r="A1822" s="4">
        <v>1821</v>
      </c>
      <c r="B1822" s="5" t="s">
        <v>3</v>
      </c>
      <c r="C1822" s="6" t="s">
        <v>1824</v>
      </c>
    </row>
    <row r="1823" spans="1:3">
      <c r="A1823" s="4">
        <v>1822</v>
      </c>
      <c r="B1823" s="5" t="s">
        <v>3</v>
      </c>
      <c r="C1823" s="6" t="s">
        <v>1825</v>
      </c>
    </row>
    <row r="1824" spans="1:3">
      <c r="A1824" s="4">
        <v>1823</v>
      </c>
      <c r="B1824" s="5" t="s">
        <v>3</v>
      </c>
      <c r="C1824" s="6" t="s">
        <v>1826</v>
      </c>
    </row>
    <row r="1825" spans="1:3">
      <c r="A1825" s="4">
        <v>1824</v>
      </c>
      <c r="B1825" s="5" t="s">
        <v>3</v>
      </c>
      <c r="C1825" s="6" t="s">
        <v>1827</v>
      </c>
    </row>
    <row r="1826" spans="1:3">
      <c r="A1826" s="4">
        <v>1825</v>
      </c>
      <c r="B1826" s="5" t="s">
        <v>3</v>
      </c>
      <c r="C1826" s="6" t="s">
        <v>1828</v>
      </c>
    </row>
    <row r="1827" spans="1:3">
      <c r="A1827" s="4">
        <v>1826</v>
      </c>
      <c r="B1827" s="5" t="s">
        <v>3</v>
      </c>
      <c r="C1827" s="6" t="s">
        <v>1829</v>
      </c>
    </row>
    <row r="1828" spans="1:3">
      <c r="A1828" s="4">
        <v>1827</v>
      </c>
      <c r="B1828" s="5" t="s">
        <v>3</v>
      </c>
      <c r="C1828" s="6" t="s">
        <v>1830</v>
      </c>
    </row>
    <row r="1829" spans="1:3">
      <c r="A1829" s="4">
        <v>1828</v>
      </c>
      <c r="B1829" s="5" t="s">
        <v>3</v>
      </c>
      <c r="C1829" s="6" t="s">
        <v>1831</v>
      </c>
    </row>
    <row r="1830" spans="1:3">
      <c r="A1830" s="4">
        <v>1829</v>
      </c>
      <c r="B1830" s="5" t="s">
        <v>3</v>
      </c>
      <c r="C1830" s="6" t="s">
        <v>1832</v>
      </c>
    </row>
    <row r="1831" spans="1:3">
      <c r="A1831" s="4">
        <v>1830</v>
      </c>
      <c r="B1831" s="5" t="s">
        <v>3</v>
      </c>
      <c r="C1831" s="6" t="s">
        <v>1833</v>
      </c>
    </row>
    <row r="1832" spans="1:3">
      <c r="A1832" s="4">
        <v>1831</v>
      </c>
      <c r="B1832" s="5" t="s">
        <v>3</v>
      </c>
      <c r="C1832" s="7" t="s">
        <v>1834</v>
      </c>
    </row>
    <row r="1833" spans="1:3">
      <c r="A1833" s="4">
        <v>1832</v>
      </c>
      <c r="B1833" s="5" t="s">
        <v>3</v>
      </c>
      <c r="C1833" s="6" t="s">
        <v>1835</v>
      </c>
    </row>
    <row r="1834" spans="1:3">
      <c r="A1834" s="4">
        <v>1833</v>
      </c>
      <c r="B1834" s="5" t="s">
        <v>3</v>
      </c>
      <c r="C1834" s="6" t="s">
        <v>1836</v>
      </c>
    </row>
    <row r="1835" spans="1:3">
      <c r="A1835" s="4">
        <v>1834</v>
      </c>
      <c r="B1835" s="5" t="s">
        <v>3</v>
      </c>
      <c r="C1835" s="6" t="s">
        <v>1837</v>
      </c>
    </row>
    <row r="1836" spans="1:3">
      <c r="A1836" s="4">
        <v>1835</v>
      </c>
      <c r="B1836" s="5" t="s">
        <v>3</v>
      </c>
      <c r="C1836" s="6" t="s">
        <v>1838</v>
      </c>
    </row>
    <row r="1837" spans="1:3">
      <c r="A1837" s="4">
        <v>1836</v>
      </c>
      <c r="B1837" s="5" t="s">
        <v>3</v>
      </c>
      <c r="C1837" s="6" t="s">
        <v>1839</v>
      </c>
    </row>
    <row r="1838" spans="1:3">
      <c r="A1838" s="4">
        <v>1837</v>
      </c>
      <c r="B1838" s="5" t="s">
        <v>3</v>
      </c>
      <c r="C1838" s="6" t="s">
        <v>1840</v>
      </c>
    </row>
    <row r="1839" spans="1:3">
      <c r="A1839" s="4">
        <v>1838</v>
      </c>
      <c r="B1839" s="5" t="s">
        <v>3</v>
      </c>
      <c r="C1839" s="6" t="s">
        <v>1841</v>
      </c>
    </row>
    <row r="1840" spans="1:3">
      <c r="A1840" s="4">
        <v>1839</v>
      </c>
      <c r="B1840" s="5" t="s">
        <v>3</v>
      </c>
      <c r="C1840" s="6" t="s">
        <v>1842</v>
      </c>
    </row>
    <row r="1841" spans="1:3">
      <c r="A1841" s="4">
        <v>1840</v>
      </c>
      <c r="B1841" s="5" t="s">
        <v>3</v>
      </c>
      <c r="C1841" s="6" t="s">
        <v>1843</v>
      </c>
    </row>
    <row r="1842" spans="1:3">
      <c r="A1842" s="4">
        <v>1841</v>
      </c>
      <c r="B1842" s="5" t="s">
        <v>3</v>
      </c>
      <c r="C1842" s="6" t="s">
        <v>1844</v>
      </c>
    </row>
    <row r="1843" spans="1:3">
      <c r="A1843" s="4">
        <v>1842</v>
      </c>
      <c r="B1843" s="5" t="s">
        <v>3</v>
      </c>
      <c r="C1843" s="6" t="s">
        <v>1845</v>
      </c>
    </row>
    <row r="1844" spans="1:3">
      <c r="A1844" s="4">
        <v>1843</v>
      </c>
      <c r="B1844" s="5" t="s">
        <v>3</v>
      </c>
      <c r="C1844" s="6" t="s">
        <v>1846</v>
      </c>
    </row>
    <row r="1845" spans="1:3">
      <c r="A1845" s="4">
        <v>1844</v>
      </c>
      <c r="B1845" s="5" t="s">
        <v>3</v>
      </c>
      <c r="C1845" s="6" t="s">
        <v>1847</v>
      </c>
    </row>
    <row r="1846" spans="1:3">
      <c r="A1846" s="4">
        <v>1845</v>
      </c>
      <c r="B1846" s="5" t="s">
        <v>3</v>
      </c>
      <c r="C1846" s="6" t="s">
        <v>1848</v>
      </c>
    </row>
    <row r="1847" spans="1:3">
      <c r="A1847" s="4">
        <v>1846</v>
      </c>
      <c r="B1847" s="5" t="s">
        <v>3</v>
      </c>
      <c r="C1847" s="6" t="s">
        <v>1849</v>
      </c>
    </row>
    <row r="1848" spans="1:3">
      <c r="A1848" s="4">
        <v>1847</v>
      </c>
      <c r="B1848" s="5" t="s">
        <v>3</v>
      </c>
      <c r="C1848" s="6" t="s">
        <v>1850</v>
      </c>
    </row>
    <row r="1849" spans="1:3">
      <c r="A1849" s="4">
        <v>1848</v>
      </c>
      <c r="B1849" s="5" t="s">
        <v>3</v>
      </c>
      <c r="C1849" s="7" t="s">
        <v>1851</v>
      </c>
    </row>
    <row r="1850" spans="1:3">
      <c r="A1850" s="4">
        <v>1849</v>
      </c>
      <c r="B1850" s="5" t="s">
        <v>3</v>
      </c>
      <c r="C1850" s="6" t="s">
        <v>1852</v>
      </c>
    </row>
    <row r="1851" spans="1:3">
      <c r="A1851" s="4">
        <v>1850</v>
      </c>
      <c r="B1851" s="5" t="s">
        <v>3</v>
      </c>
      <c r="C1851" s="6" t="s">
        <v>1853</v>
      </c>
    </row>
    <row r="1852" spans="1:3">
      <c r="A1852" s="4">
        <v>1851</v>
      </c>
      <c r="B1852" s="5" t="s">
        <v>3</v>
      </c>
      <c r="C1852" s="6" t="s">
        <v>1854</v>
      </c>
    </row>
    <row r="1853" spans="1:3">
      <c r="A1853" s="4">
        <v>1852</v>
      </c>
      <c r="B1853" s="5" t="s">
        <v>3</v>
      </c>
      <c r="C1853" s="6" t="s">
        <v>1855</v>
      </c>
    </row>
    <row r="1854" spans="1:3">
      <c r="A1854" s="4">
        <v>1853</v>
      </c>
      <c r="B1854" s="5" t="s">
        <v>3</v>
      </c>
      <c r="C1854" s="6" t="s">
        <v>1856</v>
      </c>
    </row>
    <row r="1855" spans="1:3">
      <c r="A1855" s="4">
        <v>1854</v>
      </c>
      <c r="B1855" s="5" t="s">
        <v>3</v>
      </c>
      <c r="C1855" s="6" t="s">
        <v>1857</v>
      </c>
    </row>
    <row r="1856" spans="1:3">
      <c r="A1856" s="4">
        <v>1855</v>
      </c>
      <c r="B1856" s="5" t="s">
        <v>3</v>
      </c>
      <c r="C1856" s="6" t="s">
        <v>1858</v>
      </c>
    </row>
    <row r="1857" spans="1:3">
      <c r="A1857" s="4">
        <v>1856</v>
      </c>
      <c r="B1857" s="5" t="s">
        <v>3</v>
      </c>
      <c r="C1857" s="6" t="s">
        <v>1859</v>
      </c>
    </row>
    <row r="1858" spans="1:3">
      <c r="A1858" s="4">
        <v>1857</v>
      </c>
      <c r="B1858" s="5" t="s">
        <v>3</v>
      </c>
      <c r="C1858" s="6" t="s">
        <v>1860</v>
      </c>
    </row>
    <row r="1859" spans="1:3">
      <c r="A1859" s="4">
        <v>1858</v>
      </c>
      <c r="B1859" s="5" t="s">
        <v>3</v>
      </c>
      <c r="C1859" s="6" t="s">
        <v>1861</v>
      </c>
    </row>
    <row r="1860" spans="1:3">
      <c r="A1860" s="4">
        <v>1859</v>
      </c>
      <c r="B1860" s="5" t="s">
        <v>3</v>
      </c>
      <c r="C1860" s="6" t="s">
        <v>1862</v>
      </c>
    </row>
    <row r="1861" spans="1:3">
      <c r="A1861" s="4">
        <v>1860</v>
      </c>
      <c r="B1861" s="5" t="s">
        <v>3</v>
      </c>
      <c r="C1861" s="6" t="s">
        <v>1863</v>
      </c>
    </row>
    <row r="1862" spans="1:3">
      <c r="A1862" s="4">
        <v>1861</v>
      </c>
      <c r="B1862" s="5" t="s">
        <v>3</v>
      </c>
      <c r="C1862" s="6" t="s">
        <v>1864</v>
      </c>
    </row>
    <row r="1863" spans="1:3">
      <c r="A1863" s="4">
        <v>1862</v>
      </c>
      <c r="B1863" s="5" t="s">
        <v>3</v>
      </c>
      <c r="C1863" s="6" t="s">
        <v>1865</v>
      </c>
    </row>
    <row r="1864" spans="1:3">
      <c r="A1864" s="4">
        <v>1863</v>
      </c>
      <c r="B1864" s="5" t="s">
        <v>3</v>
      </c>
      <c r="C1864" s="6" t="s">
        <v>1866</v>
      </c>
    </row>
    <row r="1865" spans="1:3">
      <c r="A1865" s="4">
        <v>1864</v>
      </c>
      <c r="B1865" s="5" t="s">
        <v>3</v>
      </c>
      <c r="C1865" s="6" t="s">
        <v>1867</v>
      </c>
    </row>
    <row r="1866" spans="1:3">
      <c r="A1866" s="4">
        <v>1865</v>
      </c>
      <c r="B1866" s="5" t="s">
        <v>3</v>
      </c>
      <c r="C1866" s="6" t="s">
        <v>1868</v>
      </c>
    </row>
    <row r="1867" spans="1:3">
      <c r="A1867" s="4">
        <v>1866</v>
      </c>
      <c r="B1867" s="5" t="s">
        <v>3</v>
      </c>
      <c r="C1867" s="6" t="s">
        <v>1869</v>
      </c>
    </row>
    <row r="1868" spans="1:3">
      <c r="A1868" s="4">
        <v>1867</v>
      </c>
      <c r="B1868" s="5" t="s">
        <v>3</v>
      </c>
      <c r="C1868" s="6" t="s">
        <v>1870</v>
      </c>
    </row>
    <row r="1869" spans="1:3">
      <c r="A1869" s="4">
        <v>1868</v>
      </c>
      <c r="B1869" s="5" t="s">
        <v>3</v>
      </c>
      <c r="C1869" s="6" t="s">
        <v>1871</v>
      </c>
    </row>
    <row r="1870" spans="1:3">
      <c r="A1870" s="4">
        <v>1869</v>
      </c>
      <c r="B1870" s="5" t="s">
        <v>3</v>
      </c>
      <c r="C1870" s="6" t="s">
        <v>1872</v>
      </c>
    </row>
    <row r="1871" spans="1:3">
      <c r="A1871" s="4">
        <v>1870</v>
      </c>
      <c r="B1871" s="5" t="s">
        <v>3</v>
      </c>
      <c r="C1871" s="6" t="s">
        <v>1873</v>
      </c>
    </row>
    <row r="1872" spans="1:3">
      <c r="A1872" s="4">
        <v>1871</v>
      </c>
      <c r="B1872" s="5" t="s">
        <v>3</v>
      </c>
      <c r="C1872" s="6" t="s">
        <v>1874</v>
      </c>
    </row>
    <row r="1873" spans="1:3">
      <c r="A1873" s="4">
        <v>1872</v>
      </c>
      <c r="B1873" s="5" t="s">
        <v>3</v>
      </c>
      <c r="C1873" s="6" t="s">
        <v>1875</v>
      </c>
    </row>
    <row r="1874" spans="1:3">
      <c r="A1874" s="4">
        <v>1873</v>
      </c>
      <c r="B1874" s="5" t="s">
        <v>3</v>
      </c>
      <c r="C1874" s="6" t="s">
        <v>1876</v>
      </c>
    </row>
    <row r="1875" spans="1:3">
      <c r="A1875" s="4">
        <v>1874</v>
      </c>
      <c r="B1875" s="5" t="s">
        <v>3</v>
      </c>
      <c r="C1875" s="6" t="s">
        <v>1877</v>
      </c>
    </row>
    <row r="1876" spans="1:3">
      <c r="A1876" s="4">
        <v>1875</v>
      </c>
      <c r="B1876" s="5" t="s">
        <v>3</v>
      </c>
      <c r="C1876" s="6" t="s">
        <v>1878</v>
      </c>
    </row>
    <row r="1877" spans="1:3">
      <c r="A1877" s="4">
        <v>1876</v>
      </c>
      <c r="B1877" s="5" t="s">
        <v>3</v>
      </c>
      <c r="C1877" s="6" t="s">
        <v>1879</v>
      </c>
    </row>
    <row r="1878" spans="1:3">
      <c r="A1878" s="4">
        <v>1877</v>
      </c>
      <c r="B1878" s="5" t="s">
        <v>3</v>
      </c>
      <c r="C1878" s="7" t="s">
        <v>1880</v>
      </c>
    </row>
    <row r="1879" spans="1:3">
      <c r="A1879" s="4">
        <v>1878</v>
      </c>
      <c r="B1879" s="5" t="s">
        <v>3</v>
      </c>
      <c r="C1879" s="6" t="s">
        <v>1881</v>
      </c>
    </row>
    <row r="1880" spans="1:3">
      <c r="A1880" s="4">
        <v>1879</v>
      </c>
      <c r="B1880" s="5" t="s">
        <v>3</v>
      </c>
      <c r="C1880" s="6" t="s">
        <v>1882</v>
      </c>
    </row>
    <row r="1881" spans="1:3">
      <c r="A1881" s="4">
        <v>1880</v>
      </c>
      <c r="B1881" s="5" t="s">
        <v>3</v>
      </c>
      <c r="C1881" s="6" t="s">
        <v>1883</v>
      </c>
    </row>
    <row r="1882" spans="1:3">
      <c r="A1882" s="4">
        <v>1881</v>
      </c>
      <c r="B1882" s="5" t="s">
        <v>3</v>
      </c>
      <c r="C1882" s="6" t="s">
        <v>1884</v>
      </c>
    </row>
    <row r="1883" spans="1:3">
      <c r="A1883" s="4">
        <v>1882</v>
      </c>
      <c r="B1883" s="5" t="s">
        <v>3</v>
      </c>
      <c r="C1883" s="6" t="s">
        <v>1885</v>
      </c>
    </row>
    <row r="1884" spans="1:3">
      <c r="A1884" s="4">
        <v>1883</v>
      </c>
      <c r="B1884" s="5" t="s">
        <v>3</v>
      </c>
      <c r="C1884" s="6" t="s">
        <v>1886</v>
      </c>
    </row>
    <row r="1885" spans="1:3">
      <c r="A1885" s="4">
        <v>1884</v>
      </c>
      <c r="B1885" s="5" t="s">
        <v>3</v>
      </c>
      <c r="C1885" s="6" t="s">
        <v>1887</v>
      </c>
    </row>
    <row r="1886" spans="1:3">
      <c r="A1886" s="4">
        <v>1885</v>
      </c>
      <c r="B1886" s="5" t="s">
        <v>3</v>
      </c>
      <c r="C1886" s="6" t="s">
        <v>1888</v>
      </c>
    </row>
    <row r="1887" spans="1:3">
      <c r="A1887" s="4">
        <v>1886</v>
      </c>
      <c r="B1887" s="5" t="s">
        <v>3</v>
      </c>
      <c r="C1887" s="6" t="s">
        <v>1889</v>
      </c>
    </row>
    <row r="1888" spans="1:3">
      <c r="A1888" s="4">
        <v>1887</v>
      </c>
      <c r="B1888" s="5" t="s">
        <v>3</v>
      </c>
      <c r="C1888" s="6" t="s">
        <v>1890</v>
      </c>
    </row>
    <row r="1889" spans="1:3">
      <c r="A1889" s="4">
        <v>1888</v>
      </c>
      <c r="B1889" s="5" t="s">
        <v>3</v>
      </c>
      <c r="C1889" s="6" t="s">
        <v>1891</v>
      </c>
    </row>
    <row r="1890" spans="1:3">
      <c r="A1890" s="4">
        <v>1889</v>
      </c>
      <c r="B1890" s="5" t="s">
        <v>3</v>
      </c>
      <c r="C1890" s="6" t="s">
        <v>1892</v>
      </c>
    </row>
    <row r="1891" spans="1:3">
      <c r="A1891" s="4">
        <v>1890</v>
      </c>
      <c r="B1891" s="5" t="s">
        <v>3</v>
      </c>
      <c r="C1891" s="6" t="s">
        <v>1893</v>
      </c>
    </row>
    <row r="1892" spans="1:3">
      <c r="A1892" s="4">
        <v>1891</v>
      </c>
      <c r="B1892" s="5" t="s">
        <v>3</v>
      </c>
      <c r="C1892" s="6" t="s">
        <v>1894</v>
      </c>
    </row>
    <row r="1893" spans="1:3">
      <c r="A1893" s="4">
        <v>1892</v>
      </c>
      <c r="B1893" s="5" t="s">
        <v>3</v>
      </c>
      <c r="C1893" s="6" t="s">
        <v>1895</v>
      </c>
    </row>
    <row r="1894" spans="1:3">
      <c r="A1894" s="4">
        <v>1893</v>
      </c>
      <c r="B1894" s="5" t="s">
        <v>3</v>
      </c>
      <c r="C1894" s="6" t="s">
        <v>1896</v>
      </c>
    </row>
    <row r="1895" spans="1:3">
      <c r="A1895" s="4">
        <v>1894</v>
      </c>
      <c r="B1895" s="5" t="s">
        <v>3</v>
      </c>
      <c r="C1895" s="6" t="s">
        <v>1897</v>
      </c>
    </row>
    <row r="1896" spans="1:3">
      <c r="A1896" s="4">
        <v>1895</v>
      </c>
      <c r="B1896" s="5" t="s">
        <v>3</v>
      </c>
      <c r="C1896" s="6" t="s">
        <v>1898</v>
      </c>
    </row>
    <row r="1897" spans="1:3">
      <c r="A1897" s="4">
        <v>1896</v>
      </c>
      <c r="B1897" s="5" t="s">
        <v>3</v>
      </c>
      <c r="C1897" s="6" t="s">
        <v>1899</v>
      </c>
    </row>
    <row r="1898" spans="1:3">
      <c r="A1898" s="4">
        <v>1897</v>
      </c>
      <c r="B1898" s="5" t="s">
        <v>3</v>
      </c>
      <c r="C1898" s="5" t="s">
        <v>1900</v>
      </c>
    </row>
    <row r="1899" spans="1:3">
      <c r="A1899" s="4">
        <v>1898</v>
      </c>
      <c r="B1899" s="5" t="s">
        <v>3</v>
      </c>
      <c r="C1899" s="6" t="s">
        <v>1901</v>
      </c>
    </row>
    <row r="1900" spans="1:3">
      <c r="A1900" s="4">
        <v>1899</v>
      </c>
      <c r="B1900" s="5" t="s">
        <v>3</v>
      </c>
      <c r="C1900" s="6" t="s">
        <v>1902</v>
      </c>
    </row>
    <row r="1901" spans="1:3">
      <c r="A1901" s="4">
        <v>1900</v>
      </c>
      <c r="B1901" s="5" t="s">
        <v>3</v>
      </c>
      <c r="C1901" s="6" t="s">
        <v>1903</v>
      </c>
    </row>
    <row r="1902" spans="1:3">
      <c r="A1902" s="4">
        <v>1901</v>
      </c>
      <c r="B1902" s="5" t="s">
        <v>3</v>
      </c>
      <c r="C1902" s="6" t="s">
        <v>1904</v>
      </c>
    </row>
    <row r="1903" spans="1:3">
      <c r="A1903" s="4">
        <v>1902</v>
      </c>
      <c r="B1903" s="5" t="s">
        <v>3</v>
      </c>
      <c r="C1903" s="6" t="s">
        <v>1905</v>
      </c>
    </row>
    <row r="1904" spans="1:3">
      <c r="A1904" s="4">
        <v>1903</v>
      </c>
      <c r="B1904" s="5" t="s">
        <v>3</v>
      </c>
      <c r="C1904" s="6" t="s">
        <v>1906</v>
      </c>
    </row>
    <row r="1905" spans="1:3">
      <c r="A1905" s="4">
        <v>1904</v>
      </c>
      <c r="B1905" s="5" t="s">
        <v>3</v>
      </c>
      <c r="C1905" s="6" t="s">
        <v>1907</v>
      </c>
    </row>
    <row r="1906" spans="1:3">
      <c r="A1906" s="4">
        <v>1905</v>
      </c>
      <c r="B1906" s="5" t="s">
        <v>3</v>
      </c>
      <c r="C1906" s="6" t="s">
        <v>1908</v>
      </c>
    </row>
    <row r="1907" spans="1:3">
      <c r="A1907" s="4">
        <v>1906</v>
      </c>
      <c r="B1907" s="5" t="s">
        <v>3</v>
      </c>
      <c r="C1907" s="6" t="s">
        <v>1909</v>
      </c>
    </row>
    <row r="1908" spans="1:3">
      <c r="A1908" s="4">
        <v>1907</v>
      </c>
      <c r="B1908" s="5" t="s">
        <v>3</v>
      </c>
      <c r="C1908" s="6" t="s">
        <v>1910</v>
      </c>
    </row>
    <row r="1909" spans="1:3">
      <c r="A1909" s="4">
        <v>1908</v>
      </c>
      <c r="B1909" s="5" t="s">
        <v>3</v>
      </c>
      <c r="C1909" s="6" t="s">
        <v>1911</v>
      </c>
    </row>
    <row r="1910" spans="1:3">
      <c r="A1910" s="4">
        <v>1909</v>
      </c>
      <c r="B1910" s="5" t="s">
        <v>3</v>
      </c>
      <c r="C1910" s="6" t="s">
        <v>1912</v>
      </c>
    </row>
    <row r="1911" spans="1:3">
      <c r="A1911" s="4">
        <v>1910</v>
      </c>
      <c r="B1911" s="5" t="s">
        <v>3</v>
      </c>
      <c r="C1911" s="6" t="s">
        <v>1913</v>
      </c>
    </row>
    <row r="1912" spans="1:3">
      <c r="A1912" s="4">
        <v>1911</v>
      </c>
      <c r="B1912" s="5" t="s">
        <v>3</v>
      </c>
      <c r="C1912" s="6" t="s">
        <v>1914</v>
      </c>
    </row>
    <row r="1913" spans="1:3">
      <c r="A1913" s="4">
        <v>1912</v>
      </c>
      <c r="B1913" s="5" t="s">
        <v>3</v>
      </c>
      <c r="C1913" s="6" t="s">
        <v>1915</v>
      </c>
    </row>
    <row r="1914" spans="1:3">
      <c r="A1914" s="4">
        <v>1913</v>
      </c>
      <c r="B1914" s="5" t="s">
        <v>3</v>
      </c>
      <c r="C1914" s="7" t="s">
        <v>1916</v>
      </c>
    </row>
    <row r="1915" spans="1:3">
      <c r="A1915" s="4">
        <v>1914</v>
      </c>
      <c r="B1915" s="5" t="s">
        <v>3</v>
      </c>
      <c r="C1915" s="6" t="s">
        <v>1917</v>
      </c>
    </row>
    <row r="1916" spans="1:3">
      <c r="A1916" s="4">
        <v>1915</v>
      </c>
      <c r="B1916" s="5" t="s">
        <v>3</v>
      </c>
      <c r="C1916" s="6" t="s">
        <v>1918</v>
      </c>
    </row>
    <row r="1917" spans="1:3">
      <c r="A1917" s="4">
        <v>1916</v>
      </c>
      <c r="B1917" s="5" t="s">
        <v>3</v>
      </c>
      <c r="C1917" s="6" t="s">
        <v>1919</v>
      </c>
    </row>
    <row r="1918" spans="1:3">
      <c r="A1918" s="4">
        <v>1917</v>
      </c>
      <c r="B1918" s="5" t="s">
        <v>3</v>
      </c>
      <c r="C1918" s="6" t="s">
        <v>1920</v>
      </c>
    </row>
    <row r="1919" spans="1:3">
      <c r="A1919" s="4">
        <v>1918</v>
      </c>
      <c r="B1919" s="5" t="s">
        <v>3</v>
      </c>
      <c r="C1919" s="6" t="s">
        <v>1921</v>
      </c>
    </row>
    <row r="1920" spans="1:3">
      <c r="A1920" s="4">
        <v>1919</v>
      </c>
      <c r="B1920" s="5" t="s">
        <v>3</v>
      </c>
      <c r="C1920" s="6" t="s">
        <v>1922</v>
      </c>
    </row>
    <row r="1921" spans="1:3">
      <c r="A1921" s="4">
        <v>1920</v>
      </c>
      <c r="B1921" s="5" t="s">
        <v>3</v>
      </c>
      <c r="C1921" s="6" t="s">
        <v>1923</v>
      </c>
    </row>
    <row r="1922" spans="1:3">
      <c r="A1922" s="4">
        <v>1921</v>
      </c>
      <c r="B1922" s="5" t="s">
        <v>3</v>
      </c>
      <c r="C1922" s="6" t="s">
        <v>1924</v>
      </c>
    </row>
    <row r="1923" spans="1:3">
      <c r="A1923" s="4">
        <v>1922</v>
      </c>
      <c r="B1923" s="5" t="s">
        <v>3</v>
      </c>
      <c r="C1923" s="6" t="s">
        <v>1925</v>
      </c>
    </row>
    <row r="1924" spans="1:3">
      <c r="A1924" s="4">
        <v>1923</v>
      </c>
      <c r="B1924" s="5" t="s">
        <v>3</v>
      </c>
      <c r="C1924" s="8" t="s">
        <v>1926</v>
      </c>
    </row>
    <row r="1925" spans="1:3">
      <c r="A1925" s="4">
        <v>1924</v>
      </c>
      <c r="B1925" s="5" t="s">
        <v>3</v>
      </c>
      <c r="C1925" s="7" t="s">
        <v>1927</v>
      </c>
    </row>
    <row r="1926" spans="1:3">
      <c r="A1926" s="4">
        <v>1925</v>
      </c>
      <c r="B1926" s="5" t="s">
        <v>3</v>
      </c>
      <c r="C1926" s="6" t="s">
        <v>1928</v>
      </c>
    </row>
    <row r="1927" spans="1:3">
      <c r="A1927" s="4">
        <v>1926</v>
      </c>
      <c r="B1927" s="5" t="s">
        <v>3</v>
      </c>
      <c r="C1927" s="6" t="s">
        <v>1929</v>
      </c>
    </row>
    <row r="1928" spans="1:3">
      <c r="A1928" s="4">
        <v>1927</v>
      </c>
      <c r="B1928" s="5" t="s">
        <v>3</v>
      </c>
      <c r="C1928" s="6" t="s">
        <v>1930</v>
      </c>
    </row>
    <row r="1929" spans="1:3">
      <c r="A1929" s="4">
        <v>1928</v>
      </c>
      <c r="B1929" s="5" t="s">
        <v>3</v>
      </c>
      <c r="C1929" s="6" t="s">
        <v>1931</v>
      </c>
    </row>
    <row r="1930" spans="1:3">
      <c r="A1930" s="4">
        <v>1929</v>
      </c>
      <c r="B1930" s="5" t="s">
        <v>3</v>
      </c>
      <c r="C1930" s="6" t="s">
        <v>1932</v>
      </c>
    </row>
    <row r="1931" spans="1:3">
      <c r="A1931" s="4">
        <v>1930</v>
      </c>
      <c r="B1931" s="5" t="s">
        <v>3</v>
      </c>
      <c r="C1931" s="6" t="s">
        <v>1933</v>
      </c>
    </row>
    <row r="1932" spans="1:3">
      <c r="A1932" s="4">
        <v>1931</v>
      </c>
      <c r="B1932" s="5" t="s">
        <v>3</v>
      </c>
      <c r="C1932" s="6" t="s">
        <v>1934</v>
      </c>
    </row>
    <row r="1933" spans="1:3">
      <c r="A1933" s="4">
        <v>1932</v>
      </c>
      <c r="B1933" s="5" t="s">
        <v>3</v>
      </c>
      <c r="C1933" s="6" t="s">
        <v>1935</v>
      </c>
    </row>
    <row r="1934" spans="1:3">
      <c r="A1934" s="4">
        <v>1933</v>
      </c>
      <c r="B1934" s="5" t="s">
        <v>3</v>
      </c>
      <c r="C1934" s="7" t="s">
        <v>1936</v>
      </c>
    </row>
    <row r="1935" spans="1:3">
      <c r="A1935" s="4">
        <v>1934</v>
      </c>
      <c r="B1935" s="5" t="s">
        <v>3</v>
      </c>
      <c r="C1935" s="6" t="s">
        <v>1937</v>
      </c>
    </row>
    <row r="1936" spans="1:3">
      <c r="A1936" s="4">
        <v>1935</v>
      </c>
      <c r="B1936" s="5" t="s">
        <v>3</v>
      </c>
      <c r="C1936" s="6" t="s">
        <v>1938</v>
      </c>
    </row>
    <row r="1937" spans="1:3">
      <c r="A1937" s="4">
        <v>1936</v>
      </c>
      <c r="B1937" s="5" t="s">
        <v>3</v>
      </c>
      <c r="C1937" s="6" t="s">
        <v>1939</v>
      </c>
    </row>
    <row r="1938" spans="1:3">
      <c r="A1938" s="4">
        <v>1937</v>
      </c>
      <c r="B1938" s="5" t="s">
        <v>3</v>
      </c>
      <c r="C1938" s="6" t="s">
        <v>1940</v>
      </c>
    </row>
    <row r="1939" spans="1:3">
      <c r="A1939" s="4">
        <v>1938</v>
      </c>
      <c r="B1939" s="5" t="s">
        <v>3</v>
      </c>
      <c r="C1939" s="6" t="s">
        <v>1941</v>
      </c>
    </row>
    <row r="1940" spans="1:3">
      <c r="A1940" s="4">
        <v>1939</v>
      </c>
      <c r="B1940" s="5" t="s">
        <v>3</v>
      </c>
      <c r="C1940" s="6" t="s">
        <v>1942</v>
      </c>
    </row>
    <row r="1941" spans="1:3">
      <c r="A1941" s="4">
        <v>1940</v>
      </c>
      <c r="B1941" s="5" t="s">
        <v>3</v>
      </c>
      <c r="C1941" s="6" t="s">
        <v>1943</v>
      </c>
    </row>
    <row r="1942" spans="1:3">
      <c r="A1942" s="4">
        <v>1941</v>
      </c>
      <c r="B1942" s="5" t="s">
        <v>3</v>
      </c>
      <c r="C1942" s="6" t="s">
        <v>1944</v>
      </c>
    </row>
    <row r="1943" spans="1:3">
      <c r="A1943" s="4">
        <v>1942</v>
      </c>
      <c r="B1943" s="5" t="s">
        <v>3</v>
      </c>
      <c r="C1943" s="6" t="s">
        <v>1945</v>
      </c>
    </row>
    <row r="1944" spans="1:3">
      <c r="A1944" s="4">
        <v>1943</v>
      </c>
      <c r="B1944" s="5" t="s">
        <v>3</v>
      </c>
      <c r="C1944" s="6" t="s">
        <v>1946</v>
      </c>
    </row>
    <row r="1945" spans="1:3">
      <c r="A1945" s="4">
        <v>1944</v>
      </c>
      <c r="B1945" s="5" t="s">
        <v>3</v>
      </c>
      <c r="C1945" s="6" t="s">
        <v>1947</v>
      </c>
    </row>
    <row r="1946" spans="1:3">
      <c r="A1946" s="4">
        <v>1945</v>
      </c>
      <c r="B1946" s="5" t="s">
        <v>3</v>
      </c>
      <c r="C1946" s="6" t="s">
        <v>1948</v>
      </c>
    </row>
    <row r="1947" spans="1:3">
      <c r="A1947" s="4">
        <v>1946</v>
      </c>
      <c r="B1947" s="5" t="s">
        <v>3</v>
      </c>
      <c r="C1947" s="6" t="s">
        <v>1949</v>
      </c>
    </row>
    <row r="1948" spans="1:3">
      <c r="A1948" s="4">
        <v>1947</v>
      </c>
      <c r="B1948" s="5" t="s">
        <v>3</v>
      </c>
      <c r="C1948" s="6" t="s">
        <v>1950</v>
      </c>
    </row>
    <row r="1949" spans="1:3">
      <c r="A1949" s="4">
        <v>1948</v>
      </c>
      <c r="B1949" s="5" t="s">
        <v>3</v>
      </c>
      <c r="C1949" s="6" t="s">
        <v>1951</v>
      </c>
    </row>
    <row r="1950" spans="1:3">
      <c r="A1950" s="4">
        <v>1949</v>
      </c>
      <c r="B1950" s="5" t="s">
        <v>3</v>
      </c>
      <c r="C1950" s="6" t="s">
        <v>1952</v>
      </c>
    </row>
    <row r="1951" spans="1:3">
      <c r="A1951" s="4">
        <v>1950</v>
      </c>
      <c r="B1951" s="5" t="s">
        <v>3</v>
      </c>
      <c r="C1951" s="6" t="s">
        <v>1953</v>
      </c>
    </row>
    <row r="1952" spans="1:3">
      <c r="A1952" s="4">
        <v>1951</v>
      </c>
      <c r="B1952" s="5" t="s">
        <v>3</v>
      </c>
      <c r="C1952" s="6" t="s">
        <v>1954</v>
      </c>
    </row>
    <row r="1953" spans="1:3">
      <c r="A1953" s="4">
        <v>1952</v>
      </c>
      <c r="B1953" s="5" t="s">
        <v>3</v>
      </c>
      <c r="C1953" s="7" t="s">
        <v>1955</v>
      </c>
    </row>
    <row r="1954" spans="1:3">
      <c r="A1954" s="4">
        <v>1953</v>
      </c>
      <c r="B1954" s="5" t="s">
        <v>3</v>
      </c>
      <c r="C1954" s="6" t="s">
        <v>1956</v>
      </c>
    </row>
    <row r="1955" spans="1:3">
      <c r="A1955" s="4">
        <v>1954</v>
      </c>
      <c r="B1955" s="5" t="s">
        <v>3</v>
      </c>
      <c r="C1955" s="6" t="s">
        <v>1957</v>
      </c>
    </row>
    <row r="1956" spans="1:3">
      <c r="A1956" s="4">
        <v>1955</v>
      </c>
      <c r="B1956" s="5" t="s">
        <v>3</v>
      </c>
      <c r="C1956" s="6" t="s">
        <v>1958</v>
      </c>
    </row>
    <row r="1957" spans="1:3">
      <c r="A1957" s="4">
        <v>1956</v>
      </c>
      <c r="B1957" s="5" t="s">
        <v>3</v>
      </c>
      <c r="C1957" s="6" t="s">
        <v>1959</v>
      </c>
    </row>
    <row r="1958" spans="1:3">
      <c r="A1958" s="4">
        <v>1957</v>
      </c>
      <c r="B1958" s="5" t="s">
        <v>3</v>
      </c>
      <c r="C1958" s="7" t="s">
        <v>1960</v>
      </c>
    </row>
    <row r="1959" spans="1:3">
      <c r="A1959" s="4">
        <v>1958</v>
      </c>
      <c r="B1959" s="5" t="s">
        <v>3</v>
      </c>
      <c r="C1959" s="6" t="s">
        <v>1961</v>
      </c>
    </row>
    <row r="1960" spans="1:3">
      <c r="A1960" s="4">
        <v>1959</v>
      </c>
      <c r="B1960" s="5" t="s">
        <v>3</v>
      </c>
      <c r="C1960" s="7" t="s">
        <v>1962</v>
      </c>
    </row>
    <row r="1961" spans="1:3">
      <c r="A1961" s="4">
        <v>1960</v>
      </c>
      <c r="B1961" s="5" t="s">
        <v>3</v>
      </c>
      <c r="C1961" s="6" t="s">
        <v>1963</v>
      </c>
    </row>
    <row r="1962" spans="1:3">
      <c r="A1962" s="4">
        <v>1961</v>
      </c>
      <c r="B1962" s="5" t="s">
        <v>3</v>
      </c>
      <c r="C1962" s="6" t="s">
        <v>1964</v>
      </c>
    </row>
    <row r="1963" spans="1:3">
      <c r="A1963" s="4">
        <v>1962</v>
      </c>
      <c r="B1963" s="5" t="s">
        <v>3</v>
      </c>
      <c r="C1963" s="6" t="s">
        <v>1965</v>
      </c>
    </row>
    <row r="1964" spans="1:3">
      <c r="A1964" s="4">
        <v>1963</v>
      </c>
      <c r="B1964" s="5" t="s">
        <v>3</v>
      </c>
      <c r="C1964" s="6" t="s">
        <v>1966</v>
      </c>
    </row>
    <row r="1965" spans="1:3">
      <c r="A1965" s="4">
        <v>1964</v>
      </c>
      <c r="B1965" s="5" t="s">
        <v>3</v>
      </c>
      <c r="C1965" s="8" t="s">
        <v>1967</v>
      </c>
    </row>
    <row r="1966" spans="1:3">
      <c r="A1966" s="4">
        <v>1965</v>
      </c>
      <c r="B1966" s="5" t="s">
        <v>3</v>
      </c>
      <c r="C1966" s="6" t="s">
        <v>1968</v>
      </c>
    </row>
    <row r="1967" spans="1:3">
      <c r="A1967" s="4">
        <v>1966</v>
      </c>
      <c r="B1967" s="5" t="s">
        <v>3</v>
      </c>
      <c r="C1967" s="6" t="s">
        <v>1969</v>
      </c>
    </row>
    <row r="1968" spans="1:3">
      <c r="A1968" s="4">
        <v>1967</v>
      </c>
      <c r="B1968" s="5" t="s">
        <v>3</v>
      </c>
      <c r="C1968" s="6" t="s">
        <v>1970</v>
      </c>
    </row>
    <row r="1969" spans="1:3">
      <c r="A1969" s="4">
        <v>1968</v>
      </c>
      <c r="B1969" s="5" t="s">
        <v>3</v>
      </c>
      <c r="C1969" s="6" t="s">
        <v>1971</v>
      </c>
    </row>
    <row r="1970" spans="1:3">
      <c r="A1970" s="4">
        <v>1969</v>
      </c>
      <c r="B1970" s="5" t="s">
        <v>3</v>
      </c>
      <c r="C1970" s="6" t="s">
        <v>1972</v>
      </c>
    </row>
    <row r="1971" spans="1:3">
      <c r="A1971" s="4">
        <v>1970</v>
      </c>
      <c r="B1971" s="5" t="s">
        <v>3</v>
      </c>
      <c r="C1971" s="7" t="s">
        <v>1973</v>
      </c>
    </row>
    <row r="1972" spans="1:3">
      <c r="A1972" s="4">
        <v>1971</v>
      </c>
      <c r="B1972" s="5" t="s">
        <v>3</v>
      </c>
      <c r="C1972" s="6" t="s">
        <v>1974</v>
      </c>
    </row>
    <row r="1973" spans="1:3">
      <c r="A1973" s="4">
        <v>1972</v>
      </c>
      <c r="B1973" s="5" t="s">
        <v>3</v>
      </c>
      <c r="C1973" s="6" t="s">
        <v>1975</v>
      </c>
    </row>
    <row r="1974" spans="1:3">
      <c r="A1974" s="4">
        <v>1973</v>
      </c>
      <c r="B1974" s="5" t="s">
        <v>3</v>
      </c>
      <c r="C1974" s="6" t="s">
        <v>1976</v>
      </c>
    </row>
    <row r="1975" spans="1:3">
      <c r="A1975" s="4">
        <v>1974</v>
      </c>
      <c r="B1975" s="5" t="s">
        <v>3</v>
      </c>
      <c r="C1975" s="6" t="s">
        <v>1977</v>
      </c>
    </row>
    <row r="1976" spans="1:3">
      <c r="A1976" s="4">
        <v>1975</v>
      </c>
      <c r="B1976" s="5" t="s">
        <v>3</v>
      </c>
      <c r="C1976" s="6" t="s">
        <v>1978</v>
      </c>
    </row>
    <row r="1977" spans="1:3">
      <c r="A1977" s="4">
        <v>1976</v>
      </c>
      <c r="B1977" s="5" t="s">
        <v>3</v>
      </c>
      <c r="C1977" s="6" t="s">
        <v>1979</v>
      </c>
    </row>
    <row r="1978" spans="1:3">
      <c r="A1978" s="4">
        <v>1977</v>
      </c>
      <c r="B1978" s="5" t="s">
        <v>3</v>
      </c>
      <c r="C1978" s="6" t="s">
        <v>1980</v>
      </c>
    </row>
    <row r="1979" spans="1:3">
      <c r="A1979" s="4">
        <v>1978</v>
      </c>
      <c r="B1979" s="5" t="s">
        <v>3</v>
      </c>
      <c r="C1979" s="6" t="s">
        <v>1981</v>
      </c>
    </row>
    <row r="1980" spans="1:3">
      <c r="A1980" s="4">
        <v>1979</v>
      </c>
      <c r="B1980" s="5" t="s">
        <v>3</v>
      </c>
      <c r="C1980" s="7" t="s">
        <v>1982</v>
      </c>
    </row>
    <row r="1981" spans="1:3">
      <c r="A1981" s="4">
        <v>1980</v>
      </c>
      <c r="B1981" s="5" t="s">
        <v>3</v>
      </c>
      <c r="C1981" s="6" t="s">
        <v>1983</v>
      </c>
    </row>
    <row r="1982" spans="1:3">
      <c r="A1982" s="4">
        <v>1981</v>
      </c>
      <c r="B1982" s="5" t="s">
        <v>3</v>
      </c>
      <c r="C1982" s="6" t="s">
        <v>1984</v>
      </c>
    </row>
    <row r="1983" spans="1:3">
      <c r="A1983" s="4">
        <v>1982</v>
      </c>
      <c r="B1983" s="5" t="s">
        <v>3</v>
      </c>
      <c r="C1983" s="7" t="s">
        <v>1985</v>
      </c>
    </row>
    <row r="1984" spans="1:3">
      <c r="A1984" s="4">
        <v>1983</v>
      </c>
      <c r="B1984" s="5" t="s">
        <v>3</v>
      </c>
      <c r="C1984" s="6" t="s">
        <v>1986</v>
      </c>
    </row>
    <row r="1985" spans="1:3">
      <c r="A1985" s="4">
        <v>1984</v>
      </c>
      <c r="B1985" s="5" t="s">
        <v>3</v>
      </c>
      <c r="C1985" s="6" t="s">
        <v>1987</v>
      </c>
    </row>
    <row r="1986" spans="1:3">
      <c r="A1986" s="4">
        <v>1985</v>
      </c>
      <c r="B1986" s="5" t="s">
        <v>3</v>
      </c>
      <c r="C1986" s="6" t="s">
        <v>1988</v>
      </c>
    </row>
    <row r="1987" spans="1:3">
      <c r="A1987" s="4">
        <v>1986</v>
      </c>
      <c r="B1987" s="5" t="s">
        <v>3</v>
      </c>
      <c r="C1987" s="6" t="s">
        <v>1989</v>
      </c>
    </row>
    <row r="1988" spans="1:3">
      <c r="A1988" s="4">
        <v>1987</v>
      </c>
      <c r="B1988" s="5" t="s">
        <v>3</v>
      </c>
      <c r="C1988" s="6" t="s">
        <v>1990</v>
      </c>
    </row>
    <row r="1989" spans="1:3">
      <c r="A1989" s="4">
        <v>1988</v>
      </c>
      <c r="B1989" s="5" t="s">
        <v>3</v>
      </c>
      <c r="C1989" s="6" t="s">
        <v>1991</v>
      </c>
    </row>
    <row r="1990" spans="1:3">
      <c r="A1990" s="4">
        <v>1989</v>
      </c>
      <c r="B1990" s="5" t="s">
        <v>3</v>
      </c>
      <c r="C1990" s="6" t="s">
        <v>1992</v>
      </c>
    </row>
    <row r="1991" spans="1:3">
      <c r="A1991" s="4">
        <v>1990</v>
      </c>
      <c r="B1991" s="5" t="s">
        <v>3</v>
      </c>
      <c r="C1991" s="6" t="s">
        <v>1993</v>
      </c>
    </row>
    <row r="1992" spans="1:3">
      <c r="A1992" s="4">
        <v>1991</v>
      </c>
      <c r="B1992" s="5" t="s">
        <v>3</v>
      </c>
      <c r="C1992" s="6" t="s">
        <v>1994</v>
      </c>
    </row>
    <row r="1993" spans="1:3">
      <c r="A1993" s="4">
        <v>1992</v>
      </c>
      <c r="B1993" s="5" t="s">
        <v>3</v>
      </c>
      <c r="C1993" s="6" t="s">
        <v>1995</v>
      </c>
    </row>
    <row r="1994" spans="1:3">
      <c r="A1994" s="4">
        <v>1993</v>
      </c>
      <c r="B1994" s="5" t="s">
        <v>3</v>
      </c>
      <c r="C1994" s="6" t="s">
        <v>1996</v>
      </c>
    </row>
    <row r="1995" spans="1:3">
      <c r="A1995" s="4">
        <v>1994</v>
      </c>
      <c r="B1995" s="5" t="s">
        <v>3</v>
      </c>
      <c r="C1995" s="6" t="s">
        <v>1997</v>
      </c>
    </row>
    <row r="1996" spans="1:3">
      <c r="A1996" s="4">
        <v>1995</v>
      </c>
      <c r="B1996" s="5" t="s">
        <v>3</v>
      </c>
      <c r="C1996" s="6" t="s">
        <v>1998</v>
      </c>
    </row>
    <row r="1997" spans="1:3">
      <c r="A1997" s="4">
        <v>1996</v>
      </c>
      <c r="B1997" s="5" t="s">
        <v>3</v>
      </c>
      <c r="C1997" s="6" t="s">
        <v>1999</v>
      </c>
    </row>
    <row r="1998" spans="1:3">
      <c r="A1998" s="4">
        <v>1997</v>
      </c>
      <c r="B1998" s="5" t="s">
        <v>3</v>
      </c>
      <c r="C1998" s="7" t="s">
        <v>2000</v>
      </c>
    </row>
    <row r="1999" spans="1:3">
      <c r="A1999" s="4">
        <v>1998</v>
      </c>
      <c r="B1999" s="5" t="s">
        <v>3</v>
      </c>
      <c r="C1999" s="6" t="s">
        <v>2001</v>
      </c>
    </row>
    <row r="2000" spans="1:3">
      <c r="A2000" s="4">
        <v>1999</v>
      </c>
      <c r="B2000" s="5" t="s">
        <v>3</v>
      </c>
      <c r="C2000" s="6" t="s">
        <v>2002</v>
      </c>
    </row>
    <row r="2001" spans="1:3">
      <c r="A2001" s="4">
        <v>2000</v>
      </c>
      <c r="B2001" s="5" t="s">
        <v>3</v>
      </c>
      <c r="C2001" s="6" t="s">
        <v>2003</v>
      </c>
    </row>
    <row r="2002" spans="1:3">
      <c r="A2002" s="4">
        <v>2001</v>
      </c>
      <c r="B2002" s="5" t="s">
        <v>3</v>
      </c>
      <c r="C2002" s="6" t="s">
        <v>2004</v>
      </c>
    </row>
    <row r="2003" spans="1:3">
      <c r="A2003" s="4">
        <v>2002</v>
      </c>
      <c r="B2003" s="5" t="s">
        <v>3</v>
      </c>
      <c r="C2003" s="6" t="s">
        <v>2005</v>
      </c>
    </row>
    <row r="2004" spans="1:3">
      <c r="A2004" s="4">
        <v>2003</v>
      </c>
      <c r="B2004" s="5" t="s">
        <v>3</v>
      </c>
      <c r="C2004" s="6" t="s">
        <v>2006</v>
      </c>
    </row>
    <row r="2005" spans="1:3">
      <c r="A2005" s="4">
        <v>2004</v>
      </c>
      <c r="B2005" s="5" t="s">
        <v>3</v>
      </c>
      <c r="C2005" s="6" t="s">
        <v>2007</v>
      </c>
    </row>
    <row r="2006" spans="1:3">
      <c r="A2006" s="4">
        <v>2005</v>
      </c>
      <c r="B2006" s="5" t="s">
        <v>3</v>
      </c>
      <c r="C2006" s="6" t="s">
        <v>2008</v>
      </c>
    </row>
    <row r="2007" spans="1:3">
      <c r="A2007" s="4">
        <v>2006</v>
      </c>
      <c r="B2007" s="5" t="s">
        <v>3</v>
      </c>
      <c r="C2007" s="6" t="s">
        <v>2009</v>
      </c>
    </row>
    <row r="2008" spans="1:3">
      <c r="A2008" s="4">
        <v>2007</v>
      </c>
      <c r="B2008" s="5" t="s">
        <v>3</v>
      </c>
      <c r="C2008" s="6" t="s">
        <v>2010</v>
      </c>
    </row>
    <row r="2009" spans="1:3">
      <c r="A2009" s="4">
        <v>2008</v>
      </c>
      <c r="B2009" s="5" t="s">
        <v>3</v>
      </c>
      <c r="C2009" s="6" t="s">
        <v>2011</v>
      </c>
    </row>
    <row r="2010" spans="1:3">
      <c r="A2010" s="4">
        <v>2009</v>
      </c>
      <c r="B2010" s="5" t="s">
        <v>3</v>
      </c>
      <c r="C2010" s="6" t="s">
        <v>2012</v>
      </c>
    </row>
    <row r="2011" spans="1:3">
      <c r="A2011" s="4">
        <v>2010</v>
      </c>
      <c r="B2011" s="5" t="s">
        <v>3</v>
      </c>
      <c r="C2011" s="7" t="s">
        <v>2013</v>
      </c>
    </row>
    <row r="2012" spans="1:3">
      <c r="A2012" s="4">
        <v>2011</v>
      </c>
      <c r="B2012" s="5" t="s">
        <v>3</v>
      </c>
      <c r="C2012" s="7" t="s">
        <v>2014</v>
      </c>
    </row>
    <row r="2013" spans="1:3">
      <c r="A2013" s="4">
        <v>2012</v>
      </c>
      <c r="B2013" s="5" t="s">
        <v>3</v>
      </c>
      <c r="C2013" s="8" t="s">
        <v>2015</v>
      </c>
    </row>
    <row r="2014" spans="1:3">
      <c r="A2014" s="4">
        <v>2013</v>
      </c>
      <c r="B2014" s="5" t="s">
        <v>3</v>
      </c>
      <c r="C2014" s="6" t="s">
        <v>2016</v>
      </c>
    </row>
    <row r="2015" spans="1:3">
      <c r="A2015" s="4">
        <v>2014</v>
      </c>
      <c r="B2015" s="5" t="s">
        <v>3</v>
      </c>
      <c r="C2015" s="8" t="s">
        <v>2017</v>
      </c>
    </row>
    <row r="2016" spans="1:3">
      <c r="A2016" s="4">
        <v>2015</v>
      </c>
      <c r="B2016" s="5" t="s">
        <v>3</v>
      </c>
      <c r="C2016" s="6" t="s">
        <v>2018</v>
      </c>
    </row>
    <row r="2017" spans="1:3">
      <c r="A2017" s="4">
        <v>2016</v>
      </c>
      <c r="B2017" s="5" t="s">
        <v>3</v>
      </c>
      <c r="C2017" s="6" t="s">
        <v>2019</v>
      </c>
    </row>
    <row r="2018" spans="1:3">
      <c r="A2018" s="4">
        <v>2017</v>
      </c>
      <c r="B2018" s="5" t="s">
        <v>3</v>
      </c>
      <c r="C2018" s="6" t="s">
        <v>2020</v>
      </c>
    </row>
    <row r="2019" spans="1:3">
      <c r="A2019" s="4">
        <v>2018</v>
      </c>
      <c r="B2019" s="5" t="s">
        <v>3</v>
      </c>
      <c r="C2019" s="6" t="s">
        <v>2021</v>
      </c>
    </row>
    <row r="2020" spans="1:3">
      <c r="A2020" s="4">
        <v>2019</v>
      </c>
      <c r="B2020" s="5" t="s">
        <v>3</v>
      </c>
      <c r="C2020" s="6" t="s">
        <v>2022</v>
      </c>
    </row>
    <row r="2021" spans="1:3">
      <c r="A2021" s="4">
        <v>2020</v>
      </c>
      <c r="B2021" s="5" t="s">
        <v>3</v>
      </c>
      <c r="C2021" s="6" t="s">
        <v>2023</v>
      </c>
    </row>
    <row r="2022" spans="1:3">
      <c r="A2022" s="4">
        <v>2021</v>
      </c>
      <c r="B2022" s="5" t="s">
        <v>3</v>
      </c>
      <c r="C2022" s="6" t="s">
        <v>2024</v>
      </c>
    </row>
    <row r="2023" spans="1:3">
      <c r="A2023" s="4">
        <v>2022</v>
      </c>
      <c r="B2023" s="5" t="s">
        <v>3</v>
      </c>
      <c r="C2023" s="6" t="s">
        <v>2025</v>
      </c>
    </row>
    <row r="2024" spans="1:3">
      <c r="A2024" s="4">
        <v>2023</v>
      </c>
      <c r="B2024" s="5" t="s">
        <v>3</v>
      </c>
      <c r="C2024" s="6" t="s">
        <v>2026</v>
      </c>
    </row>
    <row r="2025" spans="1:3">
      <c r="A2025" s="4">
        <v>2024</v>
      </c>
      <c r="B2025" s="5" t="s">
        <v>3</v>
      </c>
      <c r="C2025" s="7" t="s">
        <v>2027</v>
      </c>
    </row>
    <row r="2026" spans="1:3">
      <c r="A2026" s="4">
        <v>2025</v>
      </c>
      <c r="B2026" s="5" t="s">
        <v>3</v>
      </c>
      <c r="C2026" s="6" t="s">
        <v>2028</v>
      </c>
    </row>
    <row r="2027" spans="1:3">
      <c r="A2027" s="4">
        <v>2026</v>
      </c>
      <c r="B2027" s="5" t="s">
        <v>3</v>
      </c>
      <c r="C2027" s="6" t="s">
        <v>2029</v>
      </c>
    </row>
    <row r="2028" spans="1:3">
      <c r="A2028" s="4">
        <v>2027</v>
      </c>
      <c r="B2028" s="5" t="s">
        <v>3</v>
      </c>
      <c r="C2028" s="6" t="s">
        <v>2030</v>
      </c>
    </row>
    <row r="2029" spans="1:3">
      <c r="A2029" s="4">
        <v>2028</v>
      </c>
      <c r="B2029" s="5" t="s">
        <v>3</v>
      </c>
      <c r="C2029" s="6" t="s">
        <v>2031</v>
      </c>
    </row>
    <row r="2030" spans="1:3">
      <c r="A2030" s="4">
        <v>2029</v>
      </c>
      <c r="B2030" s="5" t="s">
        <v>3</v>
      </c>
      <c r="C2030" s="11" t="s">
        <v>2032</v>
      </c>
    </row>
    <row r="2031" spans="1:3">
      <c r="A2031" s="4">
        <v>2030</v>
      </c>
      <c r="B2031" s="5" t="s">
        <v>3</v>
      </c>
      <c r="C2031" s="6" t="s">
        <v>2033</v>
      </c>
    </row>
    <row r="2032" spans="1:3">
      <c r="A2032" s="4">
        <v>2031</v>
      </c>
      <c r="B2032" s="5" t="s">
        <v>3</v>
      </c>
      <c r="C2032" s="6" t="s">
        <v>2034</v>
      </c>
    </row>
    <row r="2033" spans="1:3">
      <c r="A2033" s="4">
        <v>2032</v>
      </c>
      <c r="B2033" s="5" t="s">
        <v>3</v>
      </c>
      <c r="C2033" s="6" t="s">
        <v>2035</v>
      </c>
    </row>
    <row r="2034" spans="1:3">
      <c r="A2034" s="4">
        <v>2033</v>
      </c>
      <c r="B2034" s="5" t="s">
        <v>3</v>
      </c>
      <c r="C2034" s="6" t="s">
        <v>2036</v>
      </c>
    </row>
    <row r="2035" spans="1:3">
      <c r="A2035" s="4">
        <v>2034</v>
      </c>
      <c r="B2035" s="5" t="s">
        <v>3</v>
      </c>
      <c r="C2035" s="6" t="s">
        <v>2037</v>
      </c>
    </row>
    <row r="2036" spans="1:3">
      <c r="A2036" s="4">
        <v>2035</v>
      </c>
      <c r="B2036" s="5" t="s">
        <v>3</v>
      </c>
      <c r="C2036" s="6" t="s">
        <v>2038</v>
      </c>
    </row>
    <row r="2037" spans="1:3">
      <c r="A2037" s="4">
        <v>2036</v>
      </c>
      <c r="B2037" s="5" t="s">
        <v>3</v>
      </c>
      <c r="C2037" s="6" t="s">
        <v>2039</v>
      </c>
    </row>
    <row r="2038" spans="1:3">
      <c r="A2038" s="4">
        <v>2037</v>
      </c>
      <c r="B2038" s="5" t="s">
        <v>3</v>
      </c>
      <c r="C2038" s="6" t="s">
        <v>2040</v>
      </c>
    </row>
    <row r="2039" spans="1:3">
      <c r="A2039" s="4">
        <v>2038</v>
      </c>
      <c r="B2039" s="5" t="s">
        <v>3</v>
      </c>
      <c r="C2039" s="6" t="s">
        <v>2041</v>
      </c>
    </row>
    <row r="2040" spans="1:3">
      <c r="A2040" s="4">
        <v>2039</v>
      </c>
      <c r="B2040" s="5" t="s">
        <v>3</v>
      </c>
      <c r="C2040" s="6" t="s">
        <v>2042</v>
      </c>
    </row>
    <row r="2041" spans="1:3">
      <c r="A2041" s="4">
        <v>2040</v>
      </c>
      <c r="B2041" s="5" t="s">
        <v>3</v>
      </c>
      <c r="C2041" s="6" t="s">
        <v>2043</v>
      </c>
    </row>
    <row r="2042" spans="1:3">
      <c r="A2042" s="4">
        <v>2041</v>
      </c>
      <c r="B2042" s="5" t="s">
        <v>3</v>
      </c>
      <c r="C2042" s="6" t="s">
        <v>2044</v>
      </c>
    </row>
    <row r="2043" spans="1:3">
      <c r="A2043" s="4">
        <v>2042</v>
      </c>
      <c r="B2043" s="5" t="s">
        <v>3</v>
      </c>
      <c r="C2043" s="6" t="s">
        <v>2045</v>
      </c>
    </row>
    <row r="2044" spans="1:3">
      <c r="A2044" s="4">
        <v>2043</v>
      </c>
      <c r="B2044" s="5" t="s">
        <v>3</v>
      </c>
      <c r="C2044" s="6" t="s">
        <v>2046</v>
      </c>
    </row>
    <row r="2045" spans="1:3">
      <c r="A2045" s="4">
        <v>2044</v>
      </c>
      <c r="B2045" s="5" t="s">
        <v>3</v>
      </c>
      <c r="C2045" s="6" t="s">
        <v>2047</v>
      </c>
    </row>
    <row r="2046" spans="1:3">
      <c r="A2046" s="4">
        <v>2045</v>
      </c>
      <c r="B2046" s="5" t="s">
        <v>3</v>
      </c>
      <c r="C2046" s="7" t="s">
        <v>2048</v>
      </c>
    </row>
    <row r="2047" spans="1:3">
      <c r="A2047" s="4">
        <v>2046</v>
      </c>
      <c r="B2047" s="5" t="s">
        <v>3</v>
      </c>
      <c r="C2047" s="6" t="s">
        <v>2049</v>
      </c>
    </row>
    <row r="2048" spans="1:3">
      <c r="A2048" s="4">
        <v>2047</v>
      </c>
      <c r="B2048" s="5" t="s">
        <v>3</v>
      </c>
      <c r="C2048" s="6" t="s">
        <v>2050</v>
      </c>
    </row>
    <row r="2049" spans="1:3">
      <c r="A2049" s="4">
        <v>2048</v>
      </c>
      <c r="B2049" s="5" t="s">
        <v>3</v>
      </c>
      <c r="C2049" s="6" t="s">
        <v>2051</v>
      </c>
    </row>
    <row r="2050" spans="1:3">
      <c r="A2050" s="4">
        <v>2049</v>
      </c>
      <c r="B2050" s="5" t="s">
        <v>3</v>
      </c>
      <c r="C2050" s="6" t="s">
        <v>2052</v>
      </c>
    </row>
    <row r="2051" spans="1:3">
      <c r="A2051" s="4">
        <v>2050</v>
      </c>
      <c r="B2051" s="5" t="s">
        <v>3</v>
      </c>
      <c r="C2051" s="6" t="s">
        <v>2053</v>
      </c>
    </row>
    <row r="2052" spans="1:3">
      <c r="A2052" s="4">
        <v>2051</v>
      </c>
      <c r="B2052" s="5" t="s">
        <v>3</v>
      </c>
      <c r="C2052" s="6" t="s">
        <v>2054</v>
      </c>
    </row>
    <row r="2053" spans="1:3">
      <c r="A2053" s="4">
        <v>2052</v>
      </c>
      <c r="B2053" s="5" t="s">
        <v>3</v>
      </c>
      <c r="C2053" s="6" t="s">
        <v>2055</v>
      </c>
    </row>
    <row r="2054" spans="1:3">
      <c r="A2054" s="4">
        <v>2053</v>
      </c>
      <c r="B2054" s="5" t="s">
        <v>3</v>
      </c>
      <c r="C2054" s="6" t="s">
        <v>2056</v>
      </c>
    </row>
    <row r="2055" spans="1:3">
      <c r="A2055" s="4">
        <v>2054</v>
      </c>
      <c r="B2055" s="5" t="s">
        <v>3</v>
      </c>
      <c r="C2055" s="6" t="s">
        <v>2057</v>
      </c>
    </row>
    <row r="2056" spans="1:3">
      <c r="A2056" s="4">
        <v>2055</v>
      </c>
      <c r="B2056" s="5" t="s">
        <v>3</v>
      </c>
      <c r="C2056" s="6" t="s">
        <v>2058</v>
      </c>
    </row>
    <row r="2057" spans="1:3">
      <c r="A2057" s="4">
        <v>2056</v>
      </c>
      <c r="B2057" s="5" t="s">
        <v>3</v>
      </c>
      <c r="C2057" s="6" t="s">
        <v>2059</v>
      </c>
    </row>
    <row r="2058" spans="1:3">
      <c r="A2058" s="4">
        <v>2057</v>
      </c>
      <c r="B2058" s="5" t="s">
        <v>3</v>
      </c>
      <c r="C2058" s="6" t="s">
        <v>2060</v>
      </c>
    </row>
    <row r="2059" spans="1:3">
      <c r="A2059" s="4">
        <v>2058</v>
      </c>
      <c r="B2059" s="5" t="s">
        <v>3</v>
      </c>
      <c r="C2059" s="6" t="s">
        <v>2061</v>
      </c>
    </row>
    <row r="2060" spans="1:3">
      <c r="A2060" s="4">
        <v>2059</v>
      </c>
      <c r="B2060" s="5" t="s">
        <v>3</v>
      </c>
      <c r="C2060" s="6" t="s">
        <v>2062</v>
      </c>
    </row>
    <row r="2061" spans="1:3">
      <c r="A2061" s="4">
        <v>2060</v>
      </c>
      <c r="B2061" s="5" t="s">
        <v>3</v>
      </c>
      <c r="C2061" s="6" t="s">
        <v>2063</v>
      </c>
    </row>
    <row r="2062" spans="1:3">
      <c r="A2062" s="4">
        <v>2061</v>
      </c>
      <c r="B2062" s="5" t="s">
        <v>3</v>
      </c>
      <c r="C2062" s="6" t="s">
        <v>2064</v>
      </c>
    </row>
    <row r="2063" spans="1:3">
      <c r="A2063" s="4">
        <v>2062</v>
      </c>
      <c r="B2063" s="5" t="s">
        <v>3</v>
      </c>
      <c r="C2063" s="6" t="s">
        <v>2065</v>
      </c>
    </row>
    <row r="2064" spans="1:3">
      <c r="A2064" s="4">
        <v>2063</v>
      </c>
      <c r="B2064" s="5" t="s">
        <v>3</v>
      </c>
      <c r="C2064" s="6" t="s">
        <v>2066</v>
      </c>
    </row>
    <row r="2065" spans="1:3">
      <c r="A2065" s="4">
        <v>2064</v>
      </c>
      <c r="B2065" s="5" t="s">
        <v>3</v>
      </c>
      <c r="C2065" s="6" t="s">
        <v>2067</v>
      </c>
    </row>
    <row r="2066" spans="1:3">
      <c r="A2066" s="4">
        <v>2065</v>
      </c>
      <c r="B2066" s="5" t="s">
        <v>3</v>
      </c>
      <c r="C2066" s="6" t="s">
        <v>2068</v>
      </c>
    </row>
    <row r="2067" spans="1:3">
      <c r="A2067" s="4">
        <v>2066</v>
      </c>
      <c r="B2067" s="5" t="s">
        <v>3</v>
      </c>
      <c r="C2067" s="6" t="s">
        <v>2069</v>
      </c>
    </row>
    <row r="2068" spans="1:3">
      <c r="A2068" s="4">
        <v>2067</v>
      </c>
      <c r="B2068" s="5" t="s">
        <v>3</v>
      </c>
      <c r="C2068" s="6" t="s">
        <v>2070</v>
      </c>
    </row>
    <row r="2069" spans="1:3">
      <c r="A2069" s="4">
        <v>2068</v>
      </c>
      <c r="B2069" s="5" t="s">
        <v>3</v>
      </c>
      <c r="C2069" s="6" t="s">
        <v>2071</v>
      </c>
    </row>
    <row r="2070" spans="1:3">
      <c r="A2070" s="4">
        <v>2069</v>
      </c>
      <c r="B2070" s="5" t="s">
        <v>3</v>
      </c>
      <c r="C2070" s="6" t="s">
        <v>2072</v>
      </c>
    </row>
    <row r="2071" spans="1:3">
      <c r="A2071" s="4">
        <v>2070</v>
      </c>
      <c r="B2071" s="5" t="s">
        <v>3</v>
      </c>
      <c r="C2071" s="7" t="s">
        <v>2073</v>
      </c>
    </row>
    <row r="2072" spans="1:3">
      <c r="A2072" s="4">
        <v>2071</v>
      </c>
      <c r="B2072" s="5" t="s">
        <v>3</v>
      </c>
      <c r="C2072" s="6" t="s">
        <v>2074</v>
      </c>
    </row>
    <row r="2073" spans="1:3">
      <c r="A2073" s="4">
        <v>2072</v>
      </c>
      <c r="B2073" s="5" t="s">
        <v>3</v>
      </c>
      <c r="C2073" s="7" t="s">
        <v>2075</v>
      </c>
    </row>
    <row r="2074" spans="1:3">
      <c r="A2074" s="4">
        <v>2073</v>
      </c>
      <c r="B2074" s="5" t="s">
        <v>3</v>
      </c>
      <c r="C2074" s="6" t="s">
        <v>2076</v>
      </c>
    </row>
    <row r="2075" spans="1:3">
      <c r="A2075" s="4">
        <v>2074</v>
      </c>
      <c r="B2075" s="5" t="s">
        <v>3</v>
      </c>
      <c r="C2075" s="6" t="s">
        <v>2077</v>
      </c>
    </row>
    <row r="2076" spans="1:3">
      <c r="A2076" s="4">
        <v>2075</v>
      </c>
      <c r="B2076" s="5" t="s">
        <v>3</v>
      </c>
      <c r="C2076" s="7" t="s">
        <v>2078</v>
      </c>
    </row>
    <row r="2077" spans="1:3">
      <c r="A2077" s="4">
        <v>2076</v>
      </c>
      <c r="B2077" s="5" t="s">
        <v>3</v>
      </c>
      <c r="C2077" s="6" t="s">
        <v>2079</v>
      </c>
    </row>
    <row r="2078" spans="1:3">
      <c r="A2078" s="4">
        <v>2077</v>
      </c>
      <c r="B2078" s="5" t="s">
        <v>3</v>
      </c>
      <c r="C2078" s="6" t="s">
        <v>2080</v>
      </c>
    </row>
    <row r="2079" spans="1:3">
      <c r="A2079" s="4">
        <v>2078</v>
      </c>
      <c r="B2079" s="5" t="s">
        <v>3</v>
      </c>
      <c r="C2079" s="6" t="s">
        <v>2081</v>
      </c>
    </row>
    <row r="2080" spans="1:3">
      <c r="A2080" s="4">
        <v>2079</v>
      </c>
      <c r="B2080" s="5" t="s">
        <v>3</v>
      </c>
      <c r="C2080" s="6" t="s">
        <v>2082</v>
      </c>
    </row>
    <row r="2081" spans="1:3">
      <c r="A2081" s="4">
        <v>2080</v>
      </c>
      <c r="B2081" s="5" t="s">
        <v>3</v>
      </c>
      <c r="C2081" s="6" t="s">
        <v>2083</v>
      </c>
    </row>
    <row r="2082" spans="1:3">
      <c r="A2082" s="4">
        <v>2081</v>
      </c>
      <c r="B2082" s="5" t="s">
        <v>3</v>
      </c>
      <c r="C2082" s="6" t="s">
        <v>2084</v>
      </c>
    </row>
    <row r="2083" spans="1:3">
      <c r="A2083" s="4">
        <v>2082</v>
      </c>
      <c r="B2083" s="5" t="s">
        <v>3</v>
      </c>
      <c r="C2083" s="6" t="s">
        <v>2085</v>
      </c>
    </row>
    <row r="2084" spans="1:3">
      <c r="A2084" s="4">
        <v>2083</v>
      </c>
      <c r="B2084" s="5" t="s">
        <v>3</v>
      </c>
      <c r="C2084" s="6" t="s">
        <v>2086</v>
      </c>
    </row>
    <row r="2085" spans="1:3">
      <c r="A2085" s="4">
        <v>2084</v>
      </c>
      <c r="B2085" s="5" t="s">
        <v>3</v>
      </c>
      <c r="C2085" s="6" t="s">
        <v>2087</v>
      </c>
    </row>
    <row r="2086" spans="1:3">
      <c r="A2086" s="4">
        <v>2085</v>
      </c>
      <c r="B2086" s="5" t="s">
        <v>3</v>
      </c>
      <c r="C2086" s="6" t="s">
        <v>2088</v>
      </c>
    </row>
    <row r="2087" spans="1:3">
      <c r="A2087" s="4">
        <v>2086</v>
      </c>
      <c r="B2087" s="5" t="s">
        <v>3</v>
      </c>
      <c r="C2087" s="7" t="s">
        <v>2089</v>
      </c>
    </row>
    <row r="2088" spans="1:3">
      <c r="A2088" s="4">
        <v>2087</v>
      </c>
      <c r="B2088" s="5" t="s">
        <v>3</v>
      </c>
      <c r="C2088" s="6" t="s">
        <v>2090</v>
      </c>
    </row>
    <row r="2089" spans="1:3">
      <c r="A2089" s="4">
        <v>2088</v>
      </c>
      <c r="B2089" s="5" t="s">
        <v>3</v>
      </c>
      <c r="C2089" s="6" t="s">
        <v>2091</v>
      </c>
    </row>
    <row r="2090" spans="1:3">
      <c r="A2090" s="4">
        <v>2089</v>
      </c>
      <c r="B2090" s="5" t="s">
        <v>3</v>
      </c>
      <c r="C2090" s="6" t="s">
        <v>2092</v>
      </c>
    </row>
    <row r="2091" spans="1:3">
      <c r="A2091" s="4">
        <v>2090</v>
      </c>
      <c r="B2091" s="5" t="s">
        <v>3</v>
      </c>
      <c r="C2091" s="6" t="s">
        <v>2093</v>
      </c>
    </row>
    <row r="2092" spans="1:3">
      <c r="A2092" s="4">
        <v>2091</v>
      </c>
      <c r="B2092" s="5" t="s">
        <v>3</v>
      </c>
      <c r="C2092" s="6" t="s">
        <v>2094</v>
      </c>
    </row>
    <row r="2093" spans="1:3">
      <c r="A2093" s="4">
        <v>2092</v>
      </c>
      <c r="B2093" s="5" t="s">
        <v>3</v>
      </c>
      <c r="C2093" s="6" t="s">
        <v>2095</v>
      </c>
    </row>
    <row r="2094" spans="1:3">
      <c r="A2094" s="4">
        <v>2093</v>
      </c>
      <c r="B2094" s="5" t="s">
        <v>3</v>
      </c>
      <c r="C2094" s="6" t="s">
        <v>2096</v>
      </c>
    </row>
    <row r="2095" spans="1:3">
      <c r="A2095" s="4">
        <v>2094</v>
      </c>
      <c r="B2095" s="5" t="s">
        <v>3</v>
      </c>
      <c r="C2095" s="6" t="s">
        <v>2097</v>
      </c>
    </row>
    <row r="2096" spans="1:3">
      <c r="A2096" s="4">
        <v>2095</v>
      </c>
      <c r="B2096" s="5" t="s">
        <v>3</v>
      </c>
      <c r="C2096" s="7" t="s">
        <v>2098</v>
      </c>
    </row>
    <row r="2097" spans="1:3">
      <c r="A2097" s="4">
        <v>2096</v>
      </c>
      <c r="B2097" s="5" t="s">
        <v>3</v>
      </c>
      <c r="C2097" s="7" t="s">
        <v>2099</v>
      </c>
    </row>
    <row r="2098" spans="1:3">
      <c r="A2098" s="4">
        <v>2097</v>
      </c>
      <c r="B2098" s="5" t="s">
        <v>3</v>
      </c>
      <c r="C2098" s="6" t="s">
        <v>2100</v>
      </c>
    </row>
    <row r="2099" spans="1:3">
      <c r="A2099" s="4">
        <v>2098</v>
      </c>
      <c r="B2099" s="5" t="s">
        <v>3</v>
      </c>
      <c r="C2099" s="6" t="s">
        <v>2101</v>
      </c>
    </row>
    <row r="2100" spans="1:3">
      <c r="A2100" s="4">
        <v>2099</v>
      </c>
      <c r="B2100" s="5" t="s">
        <v>3</v>
      </c>
      <c r="C2100" s="6" t="s">
        <v>2102</v>
      </c>
    </row>
    <row r="2101" spans="1:3">
      <c r="A2101" s="4">
        <v>2100</v>
      </c>
      <c r="B2101" s="5" t="s">
        <v>3</v>
      </c>
      <c r="C2101" s="6" t="s">
        <v>2103</v>
      </c>
    </row>
    <row r="2102" spans="1:3">
      <c r="A2102" s="4">
        <v>2101</v>
      </c>
      <c r="B2102" s="5" t="s">
        <v>3</v>
      </c>
      <c r="C2102" s="6" t="s">
        <v>2104</v>
      </c>
    </row>
    <row r="2103" spans="1:3">
      <c r="A2103" s="4">
        <v>2102</v>
      </c>
      <c r="B2103" s="5" t="s">
        <v>3</v>
      </c>
      <c r="C2103" s="7" t="s">
        <v>2105</v>
      </c>
    </row>
    <row r="2104" spans="1:3">
      <c r="A2104" s="4">
        <v>2103</v>
      </c>
      <c r="B2104" s="5" t="s">
        <v>3</v>
      </c>
      <c r="C2104" s="6" t="s">
        <v>2106</v>
      </c>
    </row>
    <row r="2105" spans="1:3">
      <c r="A2105" s="4">
        <v>2104</v>
      </c>
      <c r="B2105" s="5" t="s">
        <v>3</v>
      </c>
      <c r="C2105" s="6" t="s">
        <v>2107</v>
      </c>
    </row>
    <row r="2106" spans="1:3">
      <c r="A2106" s="4">
        <v>2105</v>
      </c>
      <c r="B2106" s="5" t="s">
        <v>3</v>
      </c>
      <c r="C2106" s="6" t="s">
        <v>2108</v>
      </c>
    </row>
    <row r="2107" spans="1:3">
      <c r="A2107" s="4">
        <v>2106</v>
      </c>
      <c r="B2107" s="5" t="s">
        <v>3</v>
      </c>
      <c r="C2107" s="6" t="s">
        <v>2109</v>
      </c>
    </row>
    <row r="2108" spans="1:3">
      <c r="A2108" s="4">
        <v>2107</v>
      </c>
      <c r="B2108" s="5" t="s">
        <v>3</v>
      </c>
      <c r="C2108" s="7" t="s">
        <v>2110</v>
      </c>
    </row>
    <row r="2109" spans="1:3">
      <c r="A2109" s="4">
        <v>2108</v>
      </c>
      <c r="B2109" s="5" t="s">
        <v>3</v>
      </c>
      <c r="C2109" s="6" t="s">
        <v>2111</v>
      </c>
    </row>
    <row r="2110" spans="1:3">
      <c r="A2110" s="4">
        <v>2109</v>
      </c>
      <c r="B2110" s="5" t="s">
        <v>3</v>
      </c>
      <c r="C2110" s="6" t="s">
        <v>2112</v>
      </c>
    </row>
    <row r="2111" spans="1:3">
      <c r="A2111" s="4">
        <v>2110</v>
      </c>
      <c r="B2111" s="5" t="s">
        <v>3</v>
      </c>
      <c r="C2111" s="6" t="s">
        <v>2113</v>
      </c>
    </row>
    <row r="2112" spans="1:3">
      <c r="A2112" s="4">
        <v>2111</v>
      </c>
      <c r="B2112" s="5" t="s">
        <v>3</v>
      </c>
      <c r="C2112" s="6" t="s">
        <v>2114</v>
      </c>
    </row>
    <row r="2113" spans="1:3">
      <c r="A2113" s="4">
        <v>2112</v>
      </c>
      <c r="B2113" s="5" t="s">
        <v>3</v>
      </c>
      <c r="C2113" s="6" t="s">
        <v>2115</v>
      </c>
    </row>
    <row r="2114" spans="1:3">
      <c r="A2114" s="4">
        <v>2113</v>
      </c>
      <c r="B2114" s="5" t="s">
        <v>3</v>
      </c>
      <c r="C2114" s="7" t="s">
        <v>2116</v>
      </c>
    </row>
    <row r="2115" spans="1:3">
      <c r="A2115" s="4">
        <v>2114</v>
      </c>
      <c r="B2115" s="5" t="s">
        <v>3</v>
      </c>
      <c r="C2115" s="6" t="s">
        <v>2117</v>
      </c>
    </row>
    <row r="2116" spans="1:3">
      <c r="A2116" s="4">
        <v>2115</v>
      </c>
      <c r="B2116" s="5" t="s">
        <v>3</v>
      </c>
      <c r="C2116" s="6" t="s">
        <v>2118</v>
      </c>
    </row>
    <row r="2117" spans="1:3">
      <c r="A2117" s="4">
        <v>2116</v>
      </c>
      <c r="B2117" s="5" t="s">
        <v>3</v>
      </c>
      <c r="C2117" s="6" t="s">
        <v>2119</v>
      </c>
    </row>
    <row r="2118" spans="1:3">
      <c r="A2118" s="4">
        <v>2117</v>
      </c>
      <c r="B2118" s="5" t="s">
        <v>3</v>
      </c>
      <c r="C2118" s="8" t="s">
        <v>2120</v>
      </c>
    </row>
    <row r="2119" spans="1:3">
      <c r="A2119" s="4">
        <v>2118</v>
      </c>
      <c r="B2119" s="5" t="s">
        <v>3</v>
      </c>
      <c r="C2119" s="6" t="s">
        <v>2121</v>
      </c>
    </row>
    <row r="2120" spans="1:3">
      <c r="A2120" s="4">
        <v>2119</v>
      </c>
      <c r="B2120" s="5" t="s">
        <v>3</v>
      </c>
      <c r="C2120" s="6" t="s">
        <v>2122</v>
      </c>
    </row>
    <row r="2121" spans="1:3">
      <c r="A2121" s="4">
        <v>2120</v>
      </c>
      <c r="B2121" s="5" t="s">
        <v>3</v>
      </c>
      <c r="C2121" s="6" t="s">
        <v>2123</v>
      </c>
    </row>
    <row r="2122" spans="1:3">
      <c r="A2122" s="4">
        <v>2121</v>
      </c>
      <c r="B2122" s="5" t="s">
        <v>3</v>
      </c>
      <c r="C2122" s="6" t="s">
        <v>2124</v>
      </c>
    </row>
    <row r="2123" spans="1:3">
      <c r="A2123" s="4">
        <v>2122</v>
      </c>
      <c r="B2123" s="5" t="s">
        <v>3</v>
      </c>
      <c r="C2123" s="6" t="s">
        <v>2125</v>
      </c>
    </row>
    <row r="2124" spans="1:3">
      <c r="A2124" s="4">
        <v>2123</v>
      </c>
      <c r="B2124" s="5" t="s">
        <v>3</v>
      </c>
      <c r="C2124" s="6" t="s">
        <v>2126</v>
      </c>
    </row>
    <row r="2125" spans="1:3">
      <c r="A2125" s="4">
        <v>2124</v>
      </c>
      <c r="B2125" s="5" t="s">
        <v>3</v>
      </c>
      <c r="C2125" s="6" t="s">
        <v>2127</v>
      </c>
    </row>
    <row r="2126" spans="1:3">
      <c r="A2126" s="4">
        <v>2125</v>
      </c>
      <c r="B2126" s="5" t="s">
        <v>3</v>
      </c>
      <c r="C2126" s="6" t="s">
        <v>2128</v>
      </c>
    </row>
    <row r="2127" spans="1:3">
      <c r="A2127" s="4">
        <v>2126</v>
      </c>
      <c r="B2127" s="5" t="s">
        <v>3</v>
      </c>
      <c r="C2127" s="6" t="s">
        <v>2129</v>
      </c>
    </row>
    <row r="2128" spans="1:3">
      <c r="A2128" s="4">
        <v>2127</v>
      </c>
      <c r="B2128" s="5" t="s">
        <v>3</v>
      </c>
      <c r="C2128" s="6" t="s">
        <v>2130</v>
      </c>
    </row>
    <row r="2129" spans="1:3">
      <c r="A2129" s="4">
        <v>2128</v>
      </c>
      <c r="B2129" s="5" t="s">
        <v>3</v>
      </c>
      <c r="C2129" s="6" t="s">
        <v>2131</v>
      </c>
    </row>
    <row r="2130" spans="1:3">
      <c r="A2130" s="4">
        <v>2129</v>
      </c>
      <c r="B2130" s="5" t="s">
        <v>3</v>
      </c>
      <c r="C2130" s="6" t="s">
        <v>2132</v>
      </c>
    </row>
    <row r="2131" spans="1:3">
      <c r="A2131" s="4">
        <v>2130</v>
      </c>
      <c r="B2131" s="5" t="s">
        <v>3</v>
      </c>
      <c r="C2131" s="6" t="s">
        <v>2133</v>
      </c>
    </row>
    <row r="2132" spans="1:3">
      <c r="A2132" s="4">
        <v>2131</v>
      </c>
      <c r="B2132" s="5" t="s">
        <v>3</v>
      </c>
      <c r="C2132" s="7" t="s">
        <v>2134</v>
      </c>
    </row>
    <row r="2133" spans="1:3">
      <c r="A2133" s="4">
        <v>2132</v>
      </c>
      <c r="B2133" s="5" t="s">
        <v>3</v>
      </c>
      <c r="C2133" s="6" t="s">
        <v>2135</v>
      </c>
    </row>
    <row r="2134" spans="1:3">
      <c r="A2134" s="4">
        <v>2133</v>
      </c>
      <c r="B2134" s="5" t="s">
        <v>3</v>
      </c>
      <c r="C2134" s="6" t="s">
        <v>2136</v>
      </c>
    </row>
    <row r="2135" spans="1:3">
      <c r="A2135" s="4">
        <v>2134</v>
      </c>
      <c r="B2135" s="5" t="s">
        <v>3</v>
      </c>
      <c r="C2135" s="6" t="s">
        <v>2137</v>
      </c>
    </row>
    <row r="2136" spans="1:3">
      <c r="A2136" s="4">
        <v>2135</v>
      </c>
      <c r="B2136" s="5" t="s">
        <v>3</v>
      </c>
      <c r="C2136" s="6" t="s">
        <v>2138</v>
      </c>
    </row>
    <row r="2137" spans="1:3">
      <c r="A2137" s="4">
        <v>2136</v>
      </c>
      <c r="B2137" s="5" t="s">
        <v>3</v>
      </c>
      <c r="C2137" s="6" t="s">
        <v>2139</v>
      </c>
    </row>
    <row r="2138" spans="1:3">
      <c r="A2138" s="4">
        <v>2137</v>
      </c>
      <c r="B2138" s="5" t="s">
        <v>3</v>
      </c>
      <c r="C2138" s="6" t="s">
        <v>2140</v>
      </c>
    </row>
    <row r="2139" spans="1:3">
      <c r="A2139" s="4">
        <v>2138</v>
      </c>
      <c r="B2139" s="5" t="s">
        <v>3</v>
      </c>
      <c r="C2139" s="6" t="s">
        <v>2141</v>
      </c>
    </row>
    <row r="2140" spans="1:3">
      <c r="A2140" s="4">
        <v>2139</v>
      </c>
      <c r="B2140" s="5" t="s">
        <v>3</v>
      </c>
      <c r="C2140" s="6" t="s">
        <v>2142</v>
      </c>
    </row>
    <row r="2141" spans="1:3">
      <c r="A2141" s="4">
        <v>2140</v>
      </c>
      <c r="B2141" s="5" t="s">
        <v>3</v>
      </c>
      <c r="C2141" s="6" t="s">
        <v>2143</v>
      </c>
    </row>
    <row r="2142" spans="1:3">
      <c r="A2142" s="4">
        <v>2141</v>
      </c>
      <c r="B2142" s="5" t="s">
        <v>3</v>
      </c>
      <c r="C2142" s="6" t="s">
        <v>2144</v>
      </c>
    </row>
    <row r="2143" spans="1:3">
      <c r="A2143" s="4">
        <v>2142</v>
      </c>
      <c r="B2143" s="5" t="s">
        <v>3</v>
      </c>
      <c r="C2143" s="6" t="s">
        <v>2145</v>
      </c>
    </row>
    <row r="2144" spans="1:3">
      <c r="A2144" s="4">
        <v>2143</v>
      </c>
      <c r="B2144" s="5" t="s">
        <v>3</v>
      </c>
      <c r="C2144" s="6" t="s">
        <v>2146</v>
      </c>
    </row>
    <row r="2145" spans="1:3">
      <c r="A2145" s="4">
        <v>2144</v>
      </c>
      <c r="B2145" s="5" t="s">
        <v>3</v>
      </c>
      <c r="C2145" s="6" t="s">
        <v>2147</v>
      </c>
    </row>
    <row r="2146" spans="1:3">
      <c r="A2146" s="4">
        <v>2145</v>
      </c>
      <c r="B2146" s="5" t="s">
        <v>3</v>
      </c>
      <c r="C2146" s="6" t="s">
        <v>2148</v>
      </c>
    </row>
    <row r="2147" spans="1:3">
      <c r="A2147" s="4">
        <v>2146</v>
      </c>
      <c r="B2147" s="5" t="s">
        <v>3</v>
      </c>
      <c r="C2147" s="6" t="s">
        <v>2149</v>
      </c>
    </row>
    <row r="2148" spans="1:3">
      <c r="A2148" s="4">
        <v>2147</v>
      </c>
      <c r="B2148" s="5" t="s">
        <v>3</v>
      </c>
      <c r="C2148" s="6" t="s">
        <v>2150</v>
      </c>
    </row>
    <row r="2149" spans="1:3">
      <c r="A2149" s="4">
        <v>2148</v>
      </c>
      <c r="B2149" s="5" t="s">
        <v>3</v>
      </c>
      <c r="C2149" s="6" t="s">
        <v>2151</v>
      </c>
    </row>
    <row r="2150" spans="1:3">
      <c r="A2150" s="4">
        <v>2149</v>
      </c>
      <c r="B2150" s="5" t="s">
        <v>3</v>
      </c>
      <c r="C2150" s="6" t="s">
        <v>2152</v>
      </c>
    </row>
    <row r="2151" spans="1:3">
      <c r="A2151" s="4">
        <v>2150</v>
      </c>
      <c r="B2151" s="5" t="s">
        <v>3</v>
      </c>
      <c r="C2151" s="6" t="s">
        <v>2153</v>
      </c>
    </row>
    <row r="2152" spans="1:3">
      <c r="A2152" s="4">
        <v>2151</v>
      </c>
      <c r="B2152" s="5" t="s">
        <v>3</v>
      </c>
      <c r="C2152" s="7" t="s">
        <v>2154</v>
      </c>
    </row>
    <row r="2153" spans="1:3">
      <c r="A2153" s="4">
        <v>2152</v>
      </c>
      <c r="B2153" s="5" t="s">
        <v>3</v>
      </c>
      <c r="C2153" s="6" t="s">
        <v>2155</v>
      </c>
    </row>
    <row r="2154" spans="1:3">
      <c r="A2154" s="4">
        <v>2153</v>
      </c>
      <c r="B2154" s="5" t="s">
        <v>3</v>
      </c>
      <c r="C2154" s="6" t="s">
        <v>2156</v>
      </c>
    </row>
    <row r="2155" spans="1:3">
      <c r="A2155" s="4">
        <v>2154</v>
      </c>
      <c r="B2155" s="5" t="s">
        <v>3</v>
      </c>
      <c r="C2155" s="6" t="s">
        <v>2157</v>
      </c>
    </row>
    <row r="2156" spans="1:3">
      <c r="A2156" s="4">
        <v>2155</v>
      </c>
      <c r="B2156" s="5" t="s">
        <v>3</v>
      </c>
      <c r="C2156" s="6" t="s">
        <v>2158</v>
      </c>
    </row>
    <row r="2157" spans="1:3">
      <c r="A2157" s="4">
        <v>2156</v>
      </c>
      <c r="B2157" s="5" t="s">
        <v>3</v>
      </c>
      <c r="C2157" s="6" t="s">
        <v>2159</v>
      </c>
    </row>
    <row r="2158" spans="1:3">
      <c r="A2158" s="4">
        <v>2157</v>
      </c>
      <c r="B2158" s="5" t="s">
        <v>3</v>
      </c>
      <c r="C2158" s="6" t="s">
        <v>2160</v>
      </c>
    </row>
    <row r="2159" spans="1:3">
      <c r="A2159" s="4">
        <v>2158</v>
      </c>
      <c r="B2159" s="5" t="s">
        <v>3</v>
      </c>
      <c r="C2159" s="6" t="s">
        <v>2161</v>
      </c>
    </row>
    <row r="2160" spans="1:3">
      <c r="A2160" s="4">
        <v>2159</v>
      </c>
      <c r="B2160" s="5" t="s">
        <v>3</v>
      </c>
      <c r="C2160" s="6" t="s">
        <v>2162</v>
      </c>
    </row>
    <row r="2161" spans="1:3">
      <c r="A2161" s="4">
        <v>2160</v>
      </c>
      <c r="B2161" s="5" t="s">
        <v>3</v>
      </c>
      <c r="C2161" s="6" t="s">
        <v>2163</v>
      </c>
    </row>
    <row r="2162" spans="1:3">
      <c r="A2162" s="4">
        <v>2161</v>
      </c>
      <c r="B2162" s="5" t="s">
        <v>3</v>
      </c>
      <c r="C2162" s="6" t="s">
        <v>2164</v>
      </c>
    </row>
    <row r="2163" spans="1:3">
      <c r="A2163" s="4">
        <v>2162</v>
      </c>
      <c r="B2163" s="5" t="s">
        <v>3</v>
      </c>
      <c r="C2163" s="6" t="s">
        <v>2165</v>
      </c>
    </row>
    <row r="2164" spans="1:3">
      <c r="A2164" s="4">
        <v>2163</v>
      </c>
      <c r="B2164" s="5" t="s">
        <v>3</v>
      </c>
      <c r="C2164" s="6" t="s">
        <v>2166</v>
      </c>
    </row>
    <row r="2165" spans="1:3">
      <c r="A2165" s="4">
        <v>2164</v>
      </c>
      <c r="B2165" s="5" t="s">
        <v>3</v>
      </c>
      <c r="C2165" s="6" t="s">
        <v>2167</v>
      </c>
    </row>
    <row r="2166" spans="1:3">
      <c r="A2166" s="4">
        <v>2165</v>
      </c>
      <c r="B2166" s="5" t="s">
        <v>3</v>
      </c>
      <c r="C2166" s="6" t="s">
        <v>2168</v>
      </c>
    </row>
    <row r="2167" spans="1:3">
      <c r="A2167" s="4">
        <v>2166</v>
      </c>
      <c r="B2167" s="5" t="s">
        <v>3</v>
      </c>
      <c r="C2167" s="6" t="s">
        <v>2169</v>
      </c>
    </row>
    <row r="2168" spans="1:3">
      <c r="A2168" s="4">
        <v>2167</v>
      </c>
      <c r="B2168" s="5" t="s">
        <v>3</v>
      </c>
      <c r="C2168" s="6" t="s">
        <v>2170</v>
      </c>
    </row>
    <row r="2169" spans="1:3">
      <c r="A2169" s="4">
        <v>2168</v>
      </c>
      <c r="B2169" s="5" t="s">
        <v>3</v>
      </c>
      <c r="C2169" s="6" t="s">
        <v>2171</v>
      </c>
    </row>
    <row r="2170" spans="1:3">
      <c r="A2170" s="4">
        <v>2169</v>
      </c>
      <c r="B2170" s="5" t="s">
        <v>3</v>
      </c>
      <c r="C2170" s="6" t="s">
        <v>2172</v>
      </c>
    </row>
    <row r="2171" spans="1:3">
      <c r="A2171" s="4">
        <v>2170</v>
      </c>
      <c r="B2171" s="5" t="s">
        <v>3</v>
      </c>
      <c r="C2171" s="6" t="s">
        <v>2173</v>
      </c>
    </row>
    <row r="2172" spans="1:3">
      <c r="A2172" s="4">
        <v>2171</v>
      </c>
      <c r="B2172" s="5" t="s">
        <v>3</v>
      </c>
      <c r="C2172" s="6" t="s">
        <v>2174</v>
      </c>
    </row>
    <row r="2173" spans="1:3">
      <c r="A2173" s="4">
        <v>2172</v>
      </c>
      <c r="B2173" s="5" t="s">
        <v>3</v>
      </c>
      <c r="C2173" s="6" t="s">
        <v>2175</v>
      </c>
    </row>
    <row r="2174" spans="1:3">
      <c r="A2174" s="4">
        <v>2173</v>
      </c>
      <c r="B2174" s="5" t="s">
        <v>3</v>
      </c>
      <c r="C2174" s="6" t="s">
        <v>2176</v>
      </c>
    </row>
    <row r="2175" spans="1:3">
      <c r="A2175" s="4">
        <v>2174</v>
      </c>
      <c r="B2175" s="5" t="s">
        <v>3</v>
      </c>
      <c r="C2175" s="6" t="s">
        <v>2177</v>
      </c>
    </row>
    <row r="2176" spans="1:3">
      <c r="A2176" s="4">
        <v>2175</v>
      </c>
      <c r="B2176" s="5" t="s">
        <v>3</v>
      </c>
      <c r="C2176" s="6" t="s">
        <v>2178</v>
      </c>
    </row>
    <row r="2177" spans="1:3">
      <c r="A2177" s="4">
        <v>2176</v>
      </c>
      <c r="B2177" s="5" t="s">
        <v>3</v>
      </c>
      <c r="C2177" s="6" t="s">
        <v>2179</v>
      </c>
    </row>
    <row r="2178" spans="1:3">
      <c r="A2178" s="4">
        <v>2177</v>
      </c>
      <c r="B2178" s="5" t="s">
        <v>3</v>
      </c>
      <c r="C2178" s="7" t="s">
        <v>2180</v>
      </c>
    </row>
    <row r="2179" spans="1:3">
      <c r="A2179" s="4">
        <v>2178</v>
      </c>
      <c r="B2179" s="5" t="s">
        <v>3</v>
      </c>
      <c r="C2179" s="6" t="s">
        <v>2181</v>
      </c>
    </row>
    <row r="2180" spans="1:3">
      <c r="A2180" s="4">
        <v>2179</v>
      </c>
      <c r="B2180" s="5" t="s">
        <v>3</v>
      </c>
      <c r="C2180" s="6" t="s">
        <v>2182</v>
      </c>
    </row>
    <row r="2181" spans="1:3">
      <c r="A2181" s="4">
        <v>2180</v>
      </c>
      <c r="B2181" s="5" t="s">
        <v>3</v>
      </c>
      <c r="C2181" s="6" t="s">
        <v>2183</v>
      </c>
    </row>
    <row r="2182" spans="1:3">
      <c r="A2182" s="4">
        <v>2181</v>
      </c>
      <c r="B2182" s="5" t="s">
        <v>3</v>
      </c>
      <c r="C2182" s="6" t="s">
        <v>2184</v>
      </c>
    </row>
    <row r="2183" spans="1:3">
      <c r="A2183" s="4">
        <v>2182</v>
      </c>
      <c r="B2183" s="5" t="s">
        <v>3</v>
      </c>
      <c r="C2183" s="6" t="s">
        <v>2185</v>
      </c>
    </row>
    <row r="2184" spans="1:3">
      <c r="A2184" s="4">
        <v>2183</v>
      </c>
      <c r="B2184" s="5" t="s">
        <v>3</v>
      </c>
      <c r="C2184" s="6" t="s">
        <v>2186</v>
      </c>
    </row>
    <row r="2185" spans="1:3">
      <c r="A2185" s="4">
        <v>2184</v>
      </c>
      <c r="B2185" s="5" t="s">
        <v>3</v>
      </c>
      <c r="C2185" s="6" t="s">
        <v>2187</v>
      </c>
    </row>
    <row r="2186" spans="1:3">
      <c r="A2186" s="4">
        <v>2185</v>
      </c>
      <c r="B2186" s="5" t="s">
        <v>3</v>
      </c>
      <c r="C2186" s="6" t="s">
        <v>2188</v>
      </c>
    </row>
    <row r="2187" spans="1:3">
      <c r="A2187" s="4">
        <v>2186</v>
      </c>
      <c r="B2187" s="5" t="s">
        <v>3</v>
      </c>
      <c r="C2187" s="6" t="s">
        <v>2189</v>
      </c>
    </row>
    <row r="2188" spans="1:3">
      <c r="A2188" s="4">
        <v>2187</v>
      </c>
      <c r="B2188" s="5" t="s">
        <v>3</v>
      </c>
      <c r="C2188" s="6" t="s">
        <v>2190</v>
      </c>
    </row>
    <row r="2189" spans="1:3">
      <c r="A2189" s="4">
        <v>2188</v>
      </c>
      <c r="B2189" s="5" t="s">
        <v>3</v>
      </c>
      <c r="C2189" s="6" t="s">
        <v>2191</v>
      </c>
    </row>
    <row r="2190" spans="1:3">
      <c r="A2190" s="4">
        <v>2189</v>
      </c>
      <c r="B2190" s="5" t="s">
        <v>3</v>
      </c>
      <c r="C2190" s="6" t="s">
        <v>2192</v>
      </c>
    </row>
    <row r="2191" spans="1:3">
      <c r="A2191" s="4">
        <v>2190</v>
      </c>
      <c r="B2191" s="5" t="s">
        <v>3</v>
      </c>
      <c r="C2191" s="6" t="s">
        <v>2193</v>
      </c>
    </row>
    <row r="2192" spans="1:3">
      <c r="A2192" s="4">
        <v>2191</v>
      </c>
      <c r="B2192" s="5" t="s">
        <v>3</v>
      </c>
      <c r="C2192" s="6" t="s">
        <v>2194</v>
      </c>
    </row>
    <row r="2193" spans="1:3">
      <c r="A2193" s="4">
        <v>2192</v>
      </c>
      <c r="B2193" s="5" t="s">
        <v>3</v>
      </c>
      <c r="C2193" s="6" t="s">
        <v>2195</v>
      </c>
    </row>
    <row r="2194" spans="1:3">
      <c r="A2194" s="4">
        <v>2193</v>
      </c>
      <c r="B2194" s="5" t="s">
        <v>3</v>
      </c>
      <c r="C2194" s="6" t="s">
        <v>2196</v>
      </c>
    </row>
    <row r="2195" spans="1:3">
      <c r="A2195" s="4">
        <v>2194</v>
      </c>
      <c r="B2195" s="5" t="s">
        <v>3</v>
      </c>
      <c r="C2195" s="6" t="s">
        <v>2197</v>
      </c>
    </row>
    <row r="2196" spans="1:3">
      <c r="A2196" s="4">
        <v>2195</v>
      </c>
      <c r="B2196" s="5" t="s">
        <v>3</v>
      </c>
      <c r="C2196" s="6" t="s">
        <v>2198</v>
      </c>
    </row>
    <row r="2197" spans="1:3">
      <c r="A2197" s="4">
        <v>2196</v>
      </c>
      <c r="B2197" s="5" t="s">
        <v>3</v>
      </c>
      <c r="C2197" s="6" t="s">
        <v>2199</v>
      </c>
    </row>
    <row r="2198" spans="1:3">
      <c r="A2198" s="4">
        <v>2197</v>
      </c>
      <c r="B2198" s="5" t="s">
        <v>3</v>
      </c>
      <c r="C2198" s="6" t="s">
        <v>2200</v>
      </c>
    </row>
    <row r="2199" spans="1:3">
      <c r="A2199" s="4">
        <v>2198</v>
      </c>
      <c r="B2199" s="5" t="s">
        <v>3</v>
      </c>
      <c r="C2199" s="6" t="s">
        <v>2201</v>
      </c>
    </row>
    <row r="2200" spans="1:3">
      <c r="A2200" s="4">
        <v>2199</v>
      </c>
      <c r="B2200" s="5" t="s">
        <v>3</v>
      </c>
      <c r="C2200" s="6" t="s">
        <v>2202</v>
      </c>
    </row>
    <row r="2201" spans="1:3">
      <c r="A2201" s="4">
        <v>2200</v>
      </c>
      <c r="B2201" s="5" t="s">
        <v>3</v>
      </c>
      <c r="C2201" s="6" t="s">
        <v>2203</v>
      </c>
    </row>
    <row r="2202" spans="1:3">
      <c r="A2202" s="4">
        <v>2201</v>
      </c>
      <c r="B2202" s="5" t="s">
        <v>3</v>
      </c>
      <c r="C2202" s="6" t="s">
        <v>2204</v>
      </c>
    </row>
    <row r="2203" spans="1:3">
      <c r="A2203" s="4">
        <v>2202</v>
      </c>
      <c r="B2203" s="5" t="s">
        <v>3</v>
      </c>
      <c r="C2203" s="6" t="s">
        <v>2205</v>
      </c>
    </row>
    <row r="2204" spans="1:3">
      <c r="A2204" s="4">
        <v>2203</v>
      </c>
      <c r="B2204" s="5" t="s">
        <v>3</v>
      </c>
      <c r="C2204" s="6" t="s">
        <v>2206</v>
      </c>
    </row>
    <row r="2205" spans="1:3">
      <c r="A2205" s="4">
        <v>2204</v>
      </c>
      <c r="B2205" s="5" t="s">
        <v>3</v>
      </c>
      <c r="C2205" s="7" t="s">
        <v>2207</v>
      </c>
    </row>
    <row r="2206" spans="1:3">
      <c r="A2206" s="4">
        <v>2205</v>
      </c>
      <c r="B2206" s="5" t="s">
        <v>3</v>
      </c>
      <c r="C2206" s="6" t="s">
        <v>2208</v>
      </c>
    </row>
    <row r="2207" spans="1:3">
      <c r="A2207" s="4">
        <v>2206</v>
      </c>
      <c r="B2207" s="5" t="s">
        <v>3</v>
      </c>
      <c r="C2207" s="6" t="s">
        <v>2209</v>
      </c>
    </row>
    <row r="2208" spans="1:3">
      <c r="A2208" s="4">
        <v>2207</v>
      </c>
      <c r="B2208" s="5" t="s">
        <v>3</v>
      </c>
      <c r="C2208" s="6" t="s">
        <v>2210</v>
      </c>
    </row>
    <row r="2209" spans="1:3">
      <c r="A2209" s="4">
        <v>2208</v>
      </c>
      <c r="B2209" s="5" t="s">
        <v>3</v>
      </c>
      <c r="C2209" s="6" t="s">
        <v>2211</v>
      </c>
    </row>
    <row r="2210" spans="1:3">
      <c r="A2210" s="4">
        <v>2209</v>
      </c>
      <c r="B2210" s="5" t="s">
        <v>3</v>
      </c>
      <c r="C2210" s="6" t="s">
        <v>2212</v>
      </c>
    </row>
    <row r="2211" spans="1:3">
      <c r="A2211" s="4">
        <v>2210</v>
      </c>
      <c r="B2211" s="5" t="s">
        <v>3</v>
      </c>
      <c r="C2211" s="6" t="s">
        <v>2213</v>
      </c>
    </row>
    <row r="2212" spans="1:3">
      <c r="A2212" s="4">
        <v>2211</v>
      </c>
      <c r="B2212" s="5" t="s">
        <v>3</v>
      </c>
      <c r="C2212" s="6" t="s">
        <v>2214</v>
      </c>
    </row>
    <row r="2213" spans="1:3">
      <c r="A2213" s="4">
        <v>2212</v>
      </c>
      <c r="B2213" s="5" t="s">
        <v>3</v>
      </c>
      <c r="C2213" s="6" t="s">
        <v>2215</v>
      </c>
    </row>
    <row r="2214" spans="1:3">
      <c r="A2214" s="4">
        <v>2213</v>
      </c>
      <c r="B2214" s="5" t="s">
        <v>3</v>
      </c>
      <c r="C2214" s="6" t="s">
        <v>2216</v>
      </c>
    </row>
    <row r="2215" spans="1:3">
      <c r="A2215" s="4">
        <v>2214</v>
      </c>
      <c r="B2215" s="5" t="s">
        <v>3</v>
      </c>
      <c r="C2215" s="6" t="s">
        <v>2217</v>
      </c>
    </row>
    <row r="2216" spans="1:3">
      <c r="A2216" s="4">
        <v>2215</v>
      </c>
      <c r="B2216" s="5" t="s">
        <v>3</v>
      </c>
      <c r="C2216" s="6" t="s">
        <v>2218</v>
      </c>
    </row>
    <row r="2217" spans="1:3">
      <c r="A2217" s="4">
        <v>2216</v>
      </c>
      <c r="B2217" s="5" t="s">
        <v>3</v>
      </c>
      <c r="C2217" s="6" t="s">
        <v>2219</v>
      </c>
    </row>
    <row r="2218" spans="1:3">
      <c r="A2218" s="4">
        <v>2217</v>
      </c>
      <c r="B2218" s="5" t="s">
        <v>3</v>
      </c>
      <c r="C2218" s="6" t="s">
        <v>2220</v>
      </c>
    </row>
    <row r="2219" spans="1:3">
      <c r="A2219" s="4">
        <v>2218</v>
      </c>
      <c r="B2219" s="5" t="s">
        <v>3</v>
      </c>
      <c r="C2219" s="6" t="s">
        <v>2221</v>
      </c>
    </row>
    <row r="2220" spans="1:3">
      <c r="A2220" s="4">
        <v>2219</v>
      </c>
      <c r="B2220" s="5" t="s">
        <v>3</v>
      </c>
      <c r="C2220" s="6" t="s">
        <v>2222</v>
      </c>
    </row>
    <row r="2221" spans="1:3">
      <c r="A2221" s="4">
        <v>2220</v>
      </c>
      <c r="B2221" s="5" t="s">
        <v>3</v>
      </c>
      <c r="C2221" s="6" t="s">
        <v>2223</v>
      </c>
    </row>
    <row r="2222" spans="1:3">
      <c r="A2222" s="4">
        <v>2221</v>
      </c>
      <c r="B2222" s="5" t="s">
        <v>3</v>
      </c>
      <c r="C2222" s="6" t="s">
        <v>2224</v>
      </c>
    </row>
    <row r="2223" spans="1:3">
      <c r="A2223" s="4">
        <v>2222</v>
      </c>
      <c r="B2223" s="5" t="s">
        <v>3</v>
      </c>
      <c r="C2223" s="6" t="s">
        <v>2225</v>
      </c>
    </row>
    <row r="2224" spans="1:3">
      <c r="A2224" s="4">
        <v>2223</v>
      </c>
      <c r="B2224" s="5" t="s">
        <v>3</v>
      </c>
      <c r="C2224" s="6" t="s">
        <v>2226</v>
      </c>
    </row>
    <row r="2225" spans="1:3">
      <c r="A2225" s="4">
        <v>2224</v>
      </c>
      <c r="B2225" s="5" t="s">
        <v>3</v>
      </c>
      <c r="C2225" s="6" t="s">
        <v>2227</v>
      </c>
    </row>
    <row r="2226" spans="1:3">
      <c r="A2226" s="4">
        <v>2225</v>
      </c>
      <c r="B2226" s="5" t="s">
        <v>3</v>
      </c>
      <c r="C2226" s="7" t="s">
        <v>2228</v>
      </c>
    </row>
    <row r="2227" spans="1:3">
      <c r="A2227" s="4">
        <v>2226</v>
      </c>
      <c r="B2227" s="5" t="s">
        <v>3</v>
      </c>
      <c r="C2227" s="6" t="s">
        <v>2229</v>
      </c>
    </row>
    <row r="2228" spans="1:3">
      <c r="A2228" s="4">
        <v>2227</v>
      </c>
      <c r="B2228" s="5" t="s">
        <v>3</v>
      </c>
      <c r="C2228" s="6" t="s">
        <v>2230</v>
      </c>
    </row>
    <row r="2229" spans="1:3">
      <c r="A2229" s="4">
        <v>2228</v>
      </c>
      <c r="B2229" s="5" t="s">
        <v>3</v>
      </c>
      <c r="C2229" s="6" t="s">
        <v>2231</v>
      </c>
    </row>
    <row r="2230" spans="1:3">
      <c r="A2230" s="4">
        <v>2229</v>
      </c>
      <c r="B2230" s="5" t="s">
        <v>3</v>
      </c>
      <c r="C2230" s="6" t="s">
        <v>2232</v>
      </c>
    </row>
    <row r="2231" spans="1:3">
      <c r="A2231" s="4">
        <v>2230</v>
      </c>
      <c r="B2231" s="5" t="s">
        <v>3</v>
      </c>
      <c r="C2231" s="6" t="s">
        <v>2233</v>
      </c>
    </row>
    <row r="2232" spans="1:3">
      <c r="A2232" s="4">
        <v>2231</v>
      </c>
      <c r="B2232" s="5" t="s">
        <v>3</v>
      </c>
      <c r="C2232" s="6" t="s">
        <v>2234</v>
      </c>
    </row>
    <row r="2233" spans="1:3">
      <c r="A2233" s="4">
        <v>2232</v>
      </c>
      <c r="B2233" s="5" t="s">
        <v>3</v>
      </c>
      <c r="C2233" s="6" t="s">
        <v>2235</v>
      </c>
    </row>
    <row r="2234" spans="1:3">
      <c r="A2234" s="4">
        <v>2233</v>
      </c>
      <c r="B2234" s="5" t="s">
        <v>3</v>
      </c>
      <c r="C2234" s="6" t="s">
        <v>2236</v>
      </c>
    </row>
    <row r="2235" spans="1:3">
      <c r="A2235" s="4">
        <v>2234</v>
      </c>
      <c r="B2235" s="5" t="s">
        <v>3</v>
      </c>
      <c r="C2235" s="6" t="s">
        <v>2237</v>
      </c>
    </row>
    <row r="2236" spans="1:3">
      <c r="A2236" s="4">
        <v>2235</v>
      </c>
      <c r="B2236" s="5" t="s">
        <v>3</v>
      </c>
      <c r="C2236" s="6" t="s">
        <v>2238</v>
      </c>
    </row>
    <row r="2237" spans="1:3">
      <c r="A2237" s="4">
        <v>2236</v>
      </c>
      <c r="B2237" s="5" t="s">
        <v>3</v>
      </c>
      <c r="C2237" s="6" t="s">
        <v>2239</v>
      </c>
    </row>
    <row r="2238" spans="1:3">
      <c r="A2238" s="4">
        <v>2237</v>
      </c>
      <c r="B2238" s="5" t="s">
        <v>3</v>
      </c>
      <c r="C2238" s="6" t="s">
        <v>2240</v>
      </c>
    </row>
    <row r="2239" spans="1:3">
      <c r="A2239" s="4">
        <v>2238</v>
      </c>
      <c r="B2239" s="5" t="s">
        <v>3</v>
      </c>
      <c r="C2239" s="6" t="s">
        <v>2241</v>
      </c>
    </row>
    <row r="2240" spans="1:3">
      <c r="A2240" s="4">
        <v>2239</v>
      </c>
      <c r="B2240" s="5" t="s">
        <v>3</v>
      </c>
      <c r="C2240" s="7" t="s">
        <v>2242</v>
      </c>
    </row>
    <row r="2241" spans="1:3">
      <c r="A2241" s="4">
        <v>2240</v>
      </c>
      <c r="B2241" s="5" t="s">
        <v>3</v>
      </c>
      <c r="C2241" s="6" t="s">
        <v>2243</v>
      </c>
    </row>
    <row r="2242" spans="1:3">
      <c r="A2242" s="4">
        <v>2241</v>
      </c>
      <c r="B2242" s="5" t="s">
        <v>3</v>
      </c>
      <c r="C2242" s="6" t="s">
        <v>2244</v>
      </c>
    </row>
    <row r="2243" spans="1:3">
      <c r="A2243" s="4">
        <v>2242</v>
      </c>
      <c r="B2243" s="5" t="s">
        <v>3</v>
      </c>
      <c r="C2243" s="6" t="s">
        <v>2245</v>
      </c>
    </row>
    <row r="2244" spans="1:3">
      <c r="A2244" s="4">
        <v>2243</v>
      </c>
      <c r="B2244" s="5" t="s">
        <v>3</v>
      </c>
      <c r="C2244" s="6" t="s">
        <v>2246</v>
      </c>
    </row>
    <row r="2245" spans="1:3">
      <c r="A2245" s="4">
        <v>2244</v>
      </c>
      <c r="B2245" s="5" t="s">
        <v>3</v>
      </c>
      <c r="C2245" s="7" t="s">
        <v>2247</v>
      </c>
    </row>
    <row r="2246" spans="1:3">
      <c r="A2246" s="4">
        <v>2245</v>
      </c>
      <c r="B2246" s="5" t="s">
        <v>3</v>
      </c>
      <c r="C2246" s="6" t="s">
        <v>2248</v>
      </c>
    </row>
    <row r="2247" spans="1:3">
      <c r="A2247" s="4">
        <v>2246</v>
      </c>
      <c r="B2247" s="5" t="s">
        <v>3</v>
      </c>
      <c r="C2247" s="7" t="s">
        <v>2249</v>
      </c>
    </row>
    <row r="2248" spans="1:3">
      <c r="A2248" s="4">
        <v>2247</v>
      </c>
      <c r="B2248" s="5" t="s">
        <v>3</v>
      </c>
      <c r="C2248" s="6" t="s">
        <v>2250</v>
      </c>
    </row>
    <row r="2249" spans="1:3">
      <c r="A2249" s="4">
        <v>2248</v>
      </c>
      <c r="B2249" s="5" t="s">
        <v>3</v>
      </c>
      <c r="C2249" s="6" t="s">
        <v>2251</v>
      </c>
    </row>
    <row r="2250" spans="1:3">
      <c r="A2250" s="4">
        <v>2249</v>
      </c>
      <c r="B2250" s="5" t="s">
        <v>3</v>
      </c>
      <c r="C2250" s="6" t="s">
        <v>2252</v>
      </c>
    </row>
    <row r="2251" spans="1:3">
      <c r="A2251" s="4">
        <v>2250</v>
      </c>
      <c r="B2251" s="5" t="s">
        <v>3</v>
      </c>
      <c r="C2251" s="6" t="s">
        <v>2253</v>
      </c>
    </row>
    <row r="2252" spans="1:3">
      <c r="A2252" s="4">
        <v>2251</v>
      </c>
      <c r="B2252" s="5" t="s">
        <v>3</v>
      </c>
      <c r="C2252" s="6" t="s">
        <v>2254</v>
      </c>
    </row>
    <row r="2253" spans="1:3">
      <c r="A2253" s="4">
        <v>2252</v>
      </c>
      <c r="B2253" s="5" t="s">
        <v>3</v>
      </c>
      <c r="C2253" s="6" t="s">
        <v>2255</v>
      </c>
    </row>
    <row r="2254" spans="1:3">
      <c r="A2254" s="4">
        <v>2253</v>
      </c>
      <c r="B2254" s="5" t="s">
        <v>3</v>
      </c>
      <c r="C2254" s="7" t="s">
        <v>2256</v>
      </c>
    </row>
    <row r="2255" spans="1:3">
      <c r="A2255" s="4">
        <v>2254</v>
      </c>
      <c r="B2255" s="5" t="s">
        <v>3</v>
      </c>
      <c r="C2255" s="6" t="s">
        <v>2257</v>
      </c>
    </row>
    <row r="2256" spans="1:3">
      <c r="A2256" s="4">
        <v>2255</v>
      </c>
      <c r="B2256" s="5" t="s">
        <v>3</v>
      </c>
      <c r="C2256" s="6" t="s">
        <v>2258</v>
      </c>
    </row>
    <row r="2257" spans="1:3">
      <c r="A2257" s="4">
        <v>2256</v>
      </c>
      <c r="B2257" s="5" t="s">
        <v>3</v>
      </c>
      <c r="C2257" s="6" t="s">
        <v>2259</v>
      </c>
    </row>
    <row r="2258" spans="1:3">
      <c r="A2258" s="4">
        <v>2257</v>
      </c>
      <c r="B2258" s="5" t="s">
        <v>3</v>
      </c>
      <c r="C2258" s="6" t="s">
        <v>2260</v>
      </c>
    </row>
    <row r="2259" spans="1:3">
      <c r="A2259" s="4">
        <v>2258</v>
      </c>
      <c r="B2259" s="5" t="s">
        <v>3</v>
      </c>
      <c r="C2259" s="6" t="s">
        <v>2261</v>
      </c>
    </row>
    <row r="2260" spans="1:3">
      <c r="A2260" s="4">
        <v>2259</v>
      </c>
      <c r="B2260" s="5" t="s">
        <v>3</v>
      </c>
      <c r="C2260" s="6" t="s">
        <v>2262</v>
      </c>
    </row>
    <row r="2261" spans="1:3">
      <c r="A2261" s="4">
        <v>2260</v>
      </c>
      <c r="B2261" s="5" t="s">
        <v>3</v>
      </c>
      <c r="C2261" s="6" t="s">
        <v>2263</v>
      </c>
    </row>
    <row r="2262" spans="1:3">
      <c r="A2262" s="4">
        <v>2261</v>
      </c>
      <c r="B2262" s="5" t="s">
        <v>3</v>
      </c>
      <c r="C2262" s="6" t="s">
        <v>2264</v>
      </c>
    </row>
    <row r="2263" spans="1:3">
      <c r="A2263" s="4">
        <v>2262</v>
      </c>
      <c r="B2263" s="5" t="s">
        <v>3</v>
      </c>
      <c r="C2263" s="6" t="s">
        <v>2265</v>
      </c>
    </row>
    <row r="2264" spans="1:3">
      <c r="A2264" s="4">
        <v>2263</v>
      </c>
      <c r="B2264" s="5" t="s">
        <v>3</v>
      </c>
      <c r="C2264" s="6" t="s">
        <v>2266</v>
      </c>
    </row>
    <row r="2265" spans="1:3">
      <c r="A2265" s="4">
        <v>2264</v>
      </c>
      <c r="B2265" s="5" t="s">
        <v>3</v>
      </c>
      <c r="C2265" s="6" t="s">
        <v>2267</v>
      </c>
    </row>
    <row r="2266" spans="1:3">
      <c r="A2266" s="4">
        <v>2265</v>
      </c>
      <c r="B2266" s="5" t="s">
        <v>3</v>
      </c>
      <c r="C2266" s="6" t="s">
        <v>2268</v>
      </c>
    </row>
    <row r="2267" spans="1:3">
      <c r="A2267" s="4">
        <v>2266</v>
      </c>
      <c r="B2267" s="5" t="s">
        <v>3</v>
      </c>
      <c r="C2267" s="6" t="s">
        <v>2269</v>
      </c>
    </row>
    <row r="2268" spans="1:3">
      <c r="A2268" s="4">
        <v>2267</v>
      </c>
      <c r="B2268" s="5" t="s">
        <v>3</v>
      </c>
      <c r="C2268" s="6" t="s">
        <v>2270</v>
      </c>
    </row>
    <row r="2269" spans="1:3">
      <c r="A2269" s="4">
        <v>2268</v>
      </c>
      <c r="B2269" s="5" t="s">
        <v>3</v>
      </c>
      <c r="C2269" s="6" t="s">
        <v>2271</v>
      </c>
    </row>
    <row r="2270" spans="1:3">
      <c r="A2270" s="4">
        <v>2269</v>
      </c>
      <c r="B2270" s="5" t="s">
        <v>3</v>
      </c>
      <c r="C2270" s="7" t="s">
        <v>2272</v>
      </c>
    </row>
    <row r="2271" spans="1:3">
      <c r="A2271" s="4">
        <v>2270</v>
      </c>
      <c r="B2271" s="5" t="s">
        <v>3</v>
      </c>
      <c r="C2271" s="7" t="s">
        <v>2273</v>
      </c>
    </row>
    <row r="2272" spans="1:3">
      <c r="A2272" s="4">
        <v>2271</v>
      </c>
      <c r="B2272" s="5" t="s">
        <v>3</v>
      </c>
      <c r="C2272" s="6" t="s">
        <v>2274</v>
      </c>
    </row>
    <row r="2273" spans="1:3">
      <c r="A2273" s="4">
        <v>2272</v>
      </c>
      <c r="B2273" s="5" t="s">
        <v>3</v>
      </c>
      <c r="C2273" s="8" t="s">
        <v>2275</v>
      </c>
    </row>
    <row r="2274" spans="1:3">
      <c r="A2274" s="4">
        <v>2273</v>
      </c>
      <c r="B2274" s="5" t="s">
        <v>3</v>
      </c>
      <c r="C2274" s="6" t="s">
        <v>2276</v>
      </c>
    </row>
    <row r="2275" spans="1:3">
      <c r="A2275" s="4">
        <v>2274</v>
      </c>
      <c r="B2275" s="5" t="s">
        <v>3</v>
      </c>
      <c r="C2275" s="6" t="s">
        <v>2277</v>
      </c>
    </row>
    <row r="2276" spans="1:3">
      <c r="A2276" s="4">
        <v>2275</v>
      </c>
      <c r="B2276" s="5" t="s">
        <v>3</v>
      </c>
      <c r="C2276" s="6" t="s">
        <v>2278</v>
      </c>
    </row>
    <row r="2277" spans="1:3">
      <c r="A2277" s="4">
        <v>2276</v>
      </c>
      <c r="B2277" s="5" t="s">
        <v>3</v>
      </c>
      <c r="C2277" s="6" t="s">
        <v>2279</v>
      </c>
    </row>
    <row r="2278" spans="1:3">
      <c r="A2278" s="4">
        <v>2277</v>
      </c>
      <c r="B2278" s="5" t="s">
        <v>3</v>
      </c>
      <c r="C2278" s="8" t="s">
        <v>2280</v>
      </c>
    </row>
    <row r="2279" spans="1:3">
      <c r="A2279" s="4">
        <v>2278</v>
      </c>
      <c r="B2279" s="5" t="s">
        <v>3</v>
      </c>
      <c r="C2279" s="6" t="s">
        <v>2281</v>
      </c>
    </row>
    <row r="2280" spans="1:3">
      <c r="A2280" s="4">
        <v>2279</v>
      </c>
      <c r="B2280" s="5" t="s">
        <v>3</v>
      </c>
      <c r="C2280" s="6" t="s">
        <v>2282</v>
      </c>
    </row>
    <row r="2281" spans="1:3">
      <c r="A2281" s="4">
        <v>2280</v>
      </c>
      <c r="B2281" s="5" t="s">
        <v>3</v>
      </c>
      <c r="C2281" s="6" t="s">
        <v>2283</v>
      </c>
    </row>
    <row r="2282" spans="1:3">
      <c r="A2282" s="4">
        <v>2281</v>
      </c>
      <c r="B2282" s="5" t="s">
        <v>3</v>
      </c>
      <c r="C2282" s="6" t="s">
        <v>2284</v>
      </c>
    </row>
    <row r="2283" spans="1:3">
      <c r="A2283" s="4">
        <v>2282</v>
      </c>
      <c r="B2283" s="5" t="s">
        <v>3</v>
      </c>
      <c r="C2283" s="6" t="s">
        <v>2285</v>
      </c>
    </row>
    <row r="2284" spans="1:3">
      <c r="A2284" s="4">
        <v>2283</v>
      </c>
      <c r="B2284" s="5" t="s">
        <v>3</v>
      </c>
      <c r="C2284" s="6" t="s">
        <v>2286</v>
      </c>
    </row>
    <row r="2285" spans="1:3">
      <c r="A2285" s="4">
        <v>2284</v>
      </c>
      <c r="B2285" s="5" t="s">
        <v>3</v>
      </c>
      <c r="C2285" s="6" t="s">
        <v>2287</v>
      </c>
    </row>
    <row r="2286" spans="1:3">
      <c r="A2286" s="4">
        <v>2285</v>
      </c>
      <c r="B2286" s="5" t="s">
        <v>3</v>
      </c>
      <c r="C2286" s="6" t="s">
        <v>2288</v>
      </c>
    </row>
    <row r="2287" spans="1:3">
      <c r="A2287" s="4">
        <v>2286</v>
      </c>
      <c r="B2287" s="5" t="s">
        <v>3</v>
      </c>
      <c r="C2287" s="6" t="s">
        <v>2289</v>
      </c>
    </row>
    <row r="2288" spans="1:3">
      <c r="A2288" s="4">
        <v>2287</v>
      </c>
      <c r="B2288" s="5" t="s">
        <v>3</v>
      </c>
      <c r="C2288" s="7" t="s">
        <v>2290</v>
      </c>
    </row>
    <row r="2289" spans="1:3">
      <c r="A2289" s="4">
        <v>2288</v>
      </c>
      <c r="B2289" s="5" t="s">
        <v>3</v>
      </c>
      <c r="C2289" s="6" t="s">
        <v>2291</v>
      </c>
    </row>
    <row r="2290" spans="1:3">
      <c r="A2290" s="4">
        <v>2289</v>
      </c>
      <c r="B2290" s="5" t="s">
        <v>3</v>
      </c>
      <c r="C2290" s="7" t="s">
        <v>2292</v>
      </c>
    </row>
    <row r="2291" spans="1:3">
      <c r="A2291" s="4">
        <v>2290</v>
      </c>
      <c r="B2291" s="5" t="s">
        <v>3</v>
      </c>
      <c r="C2291" s="6" t="s">
        <v>2293</v>
      </c>
    </row>
    <row r="2292" spans="1:3">
      <c r="A2292" s="4">
        <v>2291</v>
      </c>
      <c r="B2292" s="5" t="s">
        <v>3</v>
      </c>
      <c r="C2292" s="6" t="s">
        <v>2294</v>
      </c>
    </row>
    <row r="2293" spans="1:3">
      <c r="A2293" s="4">
        <v>2292</v>
      </c>
      <c r="B2293" s="5" t="s">
        <v>3</v>
      </c>
      <c r="C2293" s="6" t="s">
        <v>2295</v>
      </c>
    </row>
    <row r="2294" spans="1:3">
      <c r="A2294" s="4">
        <v>2293</v>
      </c>
      <c r="B2294" s="5" t="s">
        <v>3</v>
      </c>
      <c r="C2294" s="6" t="s">
        <v>2296</v>
      </c>
    </row>
    <row r="2295" spans="1:3">
      <c r="A2295" s="4">
        <v>2294</v>
      </c>
      <c r="B2295" s="5" t="s">
        <v>3</v>
      </c>
      <c r="C2295" s="6" t="s">
        <v>2297</v>
      </c>
    </row>
    <row r="2296" spans="1:3">
      <c r="A2296" s="4">
        <v>2295</v>
      </c>
      <c r="B2296" s="5" t="s">
        <v>3</v>
      </c>
      <c r="C2296" s="6" t="s">
        <v>2298</v>
      </c>
    </row>
    <row r="2297" spans="1:3">
      <c r="A2297" s="4">
        <v>2296</v>
      </c>
      <c r="B2297" s="5" t="s">
        <v>3</v>
      </c>
      <c r="C2297" s="6" t="s">
        <v>2299</v>
      </c>
    </row>
    <row r="2298" spans="1:3">
      <c r="A2298" s="4">
        <v>2297</v>
      </c>
      <c r="B2298" s="5" t="s">
        <v>3</v>
      </c>
      <c r="C2298" s="6" t="s">
        <v>2300</v>
      </c>
    </row>
    <row r="2299" spans="1:3">
      <c r="A2299" s="4">
        <v>2298</v>
      </c>
      <c r="B2299" s="5" t="s">
        <v>3</v>
      </c>
      <c r="C2299" s="6" t="s">
        <v>2301</v>
      </c>
    </row>
    <row r="2300" spans="1:3">
      <c r="A2300" s="4">
        <v>2299</v>
      </c>
      <c r="B2300" s="5" t="s">
        <v>3</v>
      </c>
      <c r="C2300" s="6" t="s">
        <v>2302</v>
      </c>
    </row>
    <row r="2301" spans="1:3">
      <c r="A2301" s="4">
        <v>2300</v>
      </c>
      <c r="B2301" s="5" t="s">
        <v>3</v>
      </c>
      <c r="C2301" s="6" t="s">
        <v>2303</v>
      </c>
    </row>
    <row r="2302" spans="1:3">
      <c r="A2302" s="4">
        <v>2301</v>
      </c>
      <c r="B2302" s="5" t="s">
        <v>3</v>
      </c>
      <c r="C2302" s="6" t="s">
        <v>2304</v>
      </c>
    </row>
    <row r="2303" spans="1:3">
      <c r="A2303" s="4">
        <v>2302</v>
      </c>
      <c r="B2303" s="5" t="s">
        <v>3</v>
      </c>
      <c r="C2303" s="6" t="s">
        <v>2305</v>
      </c>
    </row>
    <row r="2304" spans="1:3">
      <c r="A2304" s="4">
        <v>2303</v>
      </c>
      <c r="B2304" s="5" t="s">
        <v>3</v>
      </c>
      <c r="C2304" s="6" t="s">
        <v>2306</v>
      </c>
    </row>
    <row r="2305" spans="1:3">
      <c r="A2305" s="4">
        <v>2304</v>
      </c>
      <c r="B2305" s="5" t="s">
        <v>3</v>
      </c>
      <c r="C2305" s="6" t="s">
        <v>2307</v>
      </c>
    </row>
    <row r="2306" spans="1:3">
      <c r="A2306" s="4">
        <v>2305</v>
      </c>
      <c r="B2306" s="5" t="s">
        <v>3</v>
      </c>
      <c r="C2306" s="6" t="s">
        <v>2308</v>
      </c>
    </row>
    <row r="2307" spans="1:3">
      <c r="A2307" s="4">
        <v>2306</v>
      </c>
      <c r="B2307" s="5" t="s">
        <v>3</v>
      </c>
      <c r="C2307" s="6" t="s">
        <v>2309</v>
      </c>
    </row>
    <row r="2308" spans="1:3">
      <c r="A2308" s="4">
        <v>2307</v>
      </c>
      <c r="B2308" s="5" t="s">
        <v>3</v>
      </c>
      <c r="C2308" s="6" t="s">
        <v>2310</v>
      </c>
    </row>
    <row r="2309" spans="1:3">
      <c r="A2309" s="4">
        <v>2308</v>
      </c>
      <c r="B2309" s="5" t="s">
        <v>3</v>
      </c>
      <c r="C2309" s="6" t="s">
        <v>2311</v>
      </c>
    </row>
    <row r="2310" spans="1:3">
      <c r="A2310" s="4">
        <v>2309</v>
      </c>
      <c r="B2310" s="5" t="s">
        <v>3</v>
      </c>
      <c r="C2310" s="6" t="s">
        <v>2312</v>
      </c>
    </row>
    <row r="2311" spans="1:3">
      <c r="A2311" s="4">
        <v>2310</v>
      </c>
      <c r="B2311" s="5" t="s">
        <v>3</v>
      </c>
      <c r="C2311" s="6" t="s">
        <v>2313</v>
      </c>
    </row>
    <row r="2312" spans="1:3">
      <c r="A2312" s="4">
        <v>2311</v>
      </c>
      <c r="B2312" s="5" t="s">
        <v>3</v>
      </c>
      <c r="C2312" s="6" t="s">
        <v>2314</v>
      </c>
    </row>
    <row r="2313" spans="1:3">
      <c r="A2313" s="4">
        <v>2312</v>
      </c>
      <c r="B2313" s="5" t="s">
        <v>3</v>
      </c>
      <c r="C2313" s="6" t="s">
        <v>2315</v>
      </c>
    </row>
    <row r="2314" spans="1:3">
      <c r="A2314" s="4">
        <v>2313</v>
      </c>
      <c r="B2314" s="5" t="s">
        <v>3</v>
      </c>
      <c r="C2314" s="6" t="s">
        <v>2316</v>
      </c>
    </row>
    <row r="2315" spans="1:3">
      <c r="A2315" s="4">
        <v>2314</v>
      </c>
      <c r="B2315" s="5" t="s">
        <v>3</v>
      </c>
      <c r="C2315" s="6" t="s">
        <v>2317</v>
      </c>
    </row>
    <row r="2316" spans="1:3">
      <c r="A2316" s="4">
        <v>2315</v>
      </c>
      <c r="B2316" s="5" t="s">
        <v>3</v>
      </c>
      <c r="C2316" s="6" t="s">
        <v>2318</v>
      </c>
    </row>
    <row r="2317" spans="1:3">
      <c r="A2317" s="4">
        <v>2316</v>
      </c>
      <c r="B2317" s="5" t="s">
        <v>3</v>
      </c>
      <c r="C2317" s="6" t="s">
        <v>2319</v>
      </c>
    </row>
    <row r="2318" spans="1:3">
      <c r="A2318" s="4">
        <v>2317</v>
      </c>
      <c r="B2318" s="5" t="s">
        <v>3</v>
      </c>
      <c r="C2318" s="6" t="s">
        <v>2320</v>
      </c>
    </row>
    <row r="2319" spans="1:3">
      <c r="A2319" s="4">
        <v>2318</v>
      </c>
      <c r="B2319" s="5" t="s">
        <v>3</v>
      </c>
      <c r="C2319" s="6" t="s">
        <v>2321</v>
      </c>
    </row>
    <row r="2320" spans="1:3">
      <c r="A2320" s="4">
        <v>2319</v>
      </c>
      <c r="B2320" s="5" t="s">
        <v>3</v>
      </c>
      <c r="C2320" s="6" t="s">
        <v>2322</v>
      </c>
    </row>
    <row r="2321" spans="1:3">
      <c r="A2321" s="4">
        <v>2320</v>
      </c>
      <c r="B2321" s="5" t="s">
        <v>3</v>
      </c>
      <c r="C2321" s="6" t="s">
        <v>2323</v>
      </c>
    </row>
    <row r="2322" spans="1:3">
      <c r="A2322" s="4">
        <v>2321</v>
      </c>
      <c r="B2322" s="5" t="s">
        <v>3</v>
      </c>
      <c r="C2322" s="6" t="s">
        <v>2324</v>
      </c>
    </row>
    <row r="2323" spans="1:3">
      <c r="A2323" s="4">
        <v>2322</v>
      </c>
      <c r="B2323" s="5" t="s">
        <v>3</v>
      </c>
      <c r="C2323" s="6" t="s">
        <v>2325</v>
      </c>
    </row>
    <row r="2324" spans="1:3">
      <c r="A2324" s="4">
        <v>2323</v>
      </c>
      <c r="B2324" s="5" t="s">
        <v>3</v>
      </c>
      <c r="C2324" s="6" t="s">
        <v>2326</v>
      </c>
    </row>
    <row r="2325" spans="1:3">
      <c r="A2325" s="4">
        <v>2324</v>
      </c>
      <c r="B2325" s="5" t="s">
        <v>3</v>
      </c>
      <c r="C2325" s="6" t="s">
        <v>2327</v>
      </c>
    </row>
    <row r="2326" spans="1:3">
      <c r="A2326" s="4">
        <v>2325</v>
      </c>
      <c r="B2326" s="5" t="s">
        <v>3</v>
      </c>
      <c r="C2326" s="6" t="s">
        <v>2328</v>
      </c>
    </row>
    <row r="2327" spans="1:3">
      <c r="A2327" s="4">
        <v>2326</v>
      </c>
      <c r="B2327" s="5" t="s">
        <v>3</v>
      </c>
      <c r="C2327" s="8" t="s">
        <v>2329</v>
      </c>
    </row>
    <row r="2328" spans="1:3">
      <c r="A2328" s="4">
        <v>2327</v>
      </c>
      <c r="B2328" s="5" t="s">
        <v>3</v>
      </c>
      <c r="C2328" s="6" t="s">
        <v>2330</v>
      </c>
    </row>
    <row r="2329" spans="1:3">
      <c r="A2329" s="4">
        <v>2328</v>
      </c>
      <c r="B2329" s="5" t="s">
        <v>3</v>
      </c>
      <c r="C2329" s="6" t="s">
        <v>2331</v>
      </c>
    </row>
    <row r="2330" spans="1:3">
      <c r="A2330" s="4">
        <v>2329</v>
      </c>
      <c r="B2330" s="5" t="s">
        <v>3</v>
      </c>
      <c r="C2330" s="6" t="s">
        <v>2332</v>
      </c>
    </row>
    <row r="2331" spans="1:3">
      <c r="A2331" s="4">
        <v>2330</v>
      </c>
      <c r="B2331" s="5" t="s">
        <v>3</v>
      </c>
      <c r="C2331" s="6" t="s">
        <v>2333</v>
      </c>
    </row>
    <row r="2332" spans="1:3">
      <c r="A2332" s="4">
        <v>2331</v>
      </c>
      <c r="B2332" s="5" t="s">
        <v>3</v>
      </c>
      <c r="C2332" s="6" t="s">
        <v>2334</v>
      </c>
    </row>
    <row r="2333" spans="1:3">
      <c r="A2333" s="4">
        <v>2332</v>
      </c>
      <c r="B2333" s="5" t="s">
        <v>3</v>
      </c>
      <c r="C2333" s="6" t="s">
        <v>2335</v>
      </c>
    </row>
    <row r="2334" spans="1:3">
      <c r="A2334" s="4">
        <v>2333</v>
      </c>
      <c r="B2334" s="5" t="s">
        <v>3</v>
      </c>
      <c r="C2334" s="6" t="s">
        <v>2336</v>
      </c>
    </row>
    <row r="2335" spans="1:3">
      <c r="A2335" s="4">
        <v>2334</v>
      </c>
      <c r="B2335" s="5" t="s">
        <v>3</v>
      </c>
      <c r="C2335" s="6" t="s">
        <v>2337</v>
      </c>
    </row>
    <row r="2336" spans="1:3">
      <c r="A2336" s="4">
        <v>2335</v>
      </c>
      <c r="B2336" s="5" t="s">
        <v>3</v>
      </c>
      <c r="C2336" s="6" t="s">
        <v>2338</v>
      </c>
    </row>
    <row r="2337" spans="1:3">
      <c r="A2337" s="4">
        <v>2336</v>
      </c>
      <c r="B2337" s="5" t="s">
        <v>3</v>
      </c>
      <c r="C2337" s="6" t="s">
        <v>2339</v>
      </c>
    </row>
    <row r="2338" spans="1:3">
      <c r="A2338" s="4">
        <v>2337</v>
      </c>
      <c r="B2338" s="5" t="s">
        <v>3</v>
      </c>
      <c r="C2338" s="6" t="s">
        <v>2340</v>
      </c>
    </row>
    <row r="2339" spans="1:3">
      <c r="A2339" s="4">
        <v>2338</v>
      </c>
      <c r="B2339" s="5" t="s">
        <v>3</v>
      </c>
      <c r="C2339" s="7" t="s">
        <v>2341</v>
      </c>
    </row>
    <row r="2340" spans="1:3">
      <c r="A2340" s="4">
        <v>2339</v>
      </c>
      <c r="B2340" s="5" t="s">
        <v>3</v>
      </c>
      <c r="C2340" s="6" t="s">
        <v>2342</v>
      </c>
    </row>
    <row r="2341" spans="1:3">
      <c r="A2341" s="4">
        <v>2340</v>
      </c>
      <c r="B2341" s="5" t="s">
        <v>3</v>
      </c>
      <c r="C2341" s="6" t="s">
        <v>2343</v>
      </c>
    </row>
    <row r="2342" spans="1:3">
      <c r="A2342" s="4">
        <v>2341</v>
      </c>
      <c r="B2342" s="5" t="s">
        <v>3</v>
      </c>
      <c r="C2342" s="6" t="s">
        <v>2344</v>
      </c>
    </row>
    <row r="2343" spans="1:3">
      <c r="A2343" s="4">
        <v>2342</v>
      </c>
      <c r="B2343" s="5" t="s">
        <v>3</v>
      </c>
      <c r="C2343" s="6" t="s">
        <v>2345</v>
      </c>
    </row>
    <row r="2344" spans="1:3">
      <c r="A2344" s="4">
        <v>2343</v>
      </c>
      <c r="B2344" s="5" t="s">
        <v>3</v>
      </c>
      <c r="C2344" s="6" t="s">
        <v>2346</v>
      </c>
    </row>
    <row r="2345" spans="1:3">
      <c r="A2345" s="4">
        <v>2344</v>
      </c>
      <c r="B2345" s="5" t="s">
        <v>3</v>
      </c>
      <c r="C2345" s="6" t="s">
        <v>2347</v>
      </c>
    </row>
    <row r="2346" spans="1:3">
      <c r="A2346" s="4">
        <v>2345</v>
      </c>
      <c r="B2346" s="5" t="s">
        <v>3</v>
      </c>
      <c r="C2346" s="6" t="s">
        <v>2348</v>
      </c>
    </row>
    <row r="2347" spans="1:3">
      <c r="A2347" s="4">
        <v>2346</v>
      </c>
      <c r="B2347" s="5" t="s">
        <v>3</v>
      </c>
      <c r="C2347" s="6" t="s">
        <v>2349</v>
      </c>
    </row>
    <row r="2348" spans="1:3">
      <c r="A2348" s="4">
        <v>2347</v>
      </c>
      <c r="B2348" s="5" t="s">
        <v>3</v>
      </c>
      <c r="C2348" s="6" t="s">
        <v>2350</v>
      </c>
    </row>
    <row r="2349" spans="1:3">
      <c r="A2349" s="4">
        <v>2348</v>
      </c>
      <c r="B2349" s="5" t="s">
        <v>3</v>
      </c>
      <c r="C2349" s="6" t="s">
        <v>2351</v>
      </c>
    </row>
    <row r="2350" spans="1:3">
      <c r="A2350" s="4">
        <v>2349</v>
      </c>
      <c r="B2350" s="5" t="s">
        <v>3</v>
      </c>
      <c r="C2350" s="7" t="s">
        <v>2352</v>
      </c>
    </row>
    <row r="2351" spans="1:3">
      <c r="A2351" s="4">
        <v>2350</v>
      </c>
      <c r="B2351" s="5" t="s">
        <v>3</v>
      </c>
      <c r="C2351" s="6" t="s">
        <v>2353</v>
      </c>
    </row>
    <row r="2352" spans="1:3">
      <c r="A2352" s="4">
        <v>2351</v>
      </c>
      <c r="B2352" s="5" t="s">
        <v>3</v>
      </c>
      <c r="C2352" s="6" t="s">
        <v>2354</v>
      </c>
    </row>
    <row r="2353" spans="1:3">
      <c r="A2353" s="4">
        <v>2352</v>
      </c>
      <c r="B2353" s="5" t="s">
        <v>3</v>
      </c>
      <c r="C2353" s="6" t="s">
        <v>2355</v>
      </c>
    </row>
    <row r="2354" spans="1:3">
      <c r="A2354" s="4">
        <v>2353</v>
      </c>
      <c r="B2354" s="5" t="s">
        <v>3</v>
      </c>
      <c r="C2354" s="6" t="s">
        <v>2356</v>
      </c>
    </row>
    <row r="2355" spans="1:3">
      <c r="A2355" s="4">
        <v>2354</v>
      </c>
      <c r="B2355" s="5" t="s">
        <v>3</v>
      </c>
      <c r="C2355" s="6" t="s">
        <v>2357</v>
      </c>
    </row>
    <row r="2356" spans="1:3">
      <c r="A2356" s="4">
        <v>2355</v>
      </c>
      <c r="B2356" s="5" t="s">
        <v>3</v>
      </c>
      <c r="C2356" s="6" t="s">
        <v>2358</v>
      </c>
    </row>
    <row r="2357" spans="1:3">
      <c r="A2357" s="4">
        <v>2356</v>
      </c>
      <c r="B2357" s="5" t="s">
        <v>3</v>
      </c>
      <c r="C2357" s="6" t="s">
        <v>2359</v>
      </c>
    </row>
    <row r="2358" spans="1:3">
      <c r="A2358" s="4">
        <v>2357</v>
      </c>
      <c r="B2358" s="5" t="s">
        <v>3</v>
      </c>
      <c r="C2358" s="7" t="s">
        <v>2360</v>
      </c>
    </row>
    <row r="2359" spans="1:3">
      <c r="A2359" s="4">
        <v>2358</v>
      </c>
      <c r="B2359" s="5" t="s">
        <v>3</v>
      </c>
      <c r="C2359" s="6" t="s">
        <v>2361</v>
      </c>
    </row>
    <row r="2360" spans="1:3">
      <c r="A2360" s="4">
        <v>2359</v>
      </c>
      <c r="B2360" s="5" t="s">
        <v>3</v>
      </c>
      <c r="C2360" s="6" t="s">
        <v>2362</v>
      </c>
    </row>
    <row r="2361" spans="1:3">
      <c r="A2361" s="4">
        <v>2360</v>
      </c>
      <c r="B2361" s="5" t="s">
        <v>3</v>
      </c>
      <c r="C2361" s="6" t="s">
        <v>2363</v>
      </c>
    </row>
    <row r="2362" spans="1:3">
      <c r="A2362" s="4">
        <v>2361</v>
      </c>
      <c r="B2362" s="5" t="s">
        <v>3</v>
      </c>
      <c r="C2362" s="6" t="s">
        <v>2364</v>
      </c>
    </row>
    <row r="2363" spans="1:3">
      <c r="A2363" s="4">
        <v>2362</v>
      </c>
      <c r="B2363" s="5" t="s">
        <v>3</v>
      </c>
      <c r="C2363" s="7" t="s">
        <v>2365</v>
      </c>
    </row>
    <row r="2364" spans="1:3">
      <c r="A2364" s="4">
        <v>2363</v>
      </c>
      <c r="B2364" s="5" t="s">
        <v>3</v>
      </c>
      <c r="C2364" s="6" t="s">
        <v>2366</v>
      </c>
    </row>
    <row r="2365" spans="1:3">
      <c r="A2365" s="4">
        <v>2364</v>
      </c>
      <c r="B2365" s="5" t="s">
        <v>3</v>
      </c>
      <c r="C2365" s="6" t="s">
        <v>2367</v>
      </c>
    </row>
    <row r="2366" spans="1:3">
      <c r="A2366" s="4">
        <v>2365</v>
      </c>
      <c r="B2366" s="5" t="s">
        <v>3</v>
      </c>
      <c r="C2366" s="6" t="s">
        <v>2368</v>
      </c>
    </row>
    <row r="2367" spans="1:3">
      <c r="A2367" s="4">
        <v>2366</v>
      </c>
      <c r="B2367" s="5" t="s">
        <v>3</v>
      </c>
      <c r="C2367" s="6" t="s">
        <v>2369</v>
      </c>
    </row>
    <row r="2368" spans="1:3">
      <c r="A2368" s="4">
        <v>2367</v>
      </c>
      <c r="B2368" s="5" t="s">
        <v>3</v>
      </c>
      <c r="C2368" s="6" t="s">
        <v>2370</v>
      </c>
    </row>
    <row r="2369" spans="1:3">
      <c r="A2369" s="4">
        <v>2368</v>
      </c>
      <c r="B2369" s="5" t="s">
        <v>3</v>
      </c>
      <c r="C2369" s="6" t="s">
        <v>2371</v>
      </c>
    </row>
    <row r="2370" spans="1:3">
      <c r="A2370" s="4">
        <v>2369</v>
      </c>
      <c r="B2370" s="5" t="s">
        <v>3</v>
      </c>
      <c r="C2370" s="6" t="s">
        <v>2372</v>
      </c>
    </row>
    <row r="2371" spans="1:3">
      <c r="A2371" s="4">
        <v>2370</v>
      </c>
      <c r="B2371" s="5" t="s">
        <v>3</v>
      </c>
      <c r="C2371" s="6" t="s">
        <v>2373</v>
      </c>
    </row>
    <row r="2372" spans="1:3">
      <c r="A2372" s="4">
        <v>2371</v>
      </c>
      <c r="B2372" s="5" t="s">
        <v>3</v>
      </c>
      <c r="C2372" s="6" t="s">
        <v>2374</v>
      </c>
    </row>
    <row r="2373" spans="1:3">
      <c r="A2373" s="4">
        <v>2372</v>
      </c>
      <c r="B2373" s="5" t="s">
        <v>3</v>
      </c>
      <c r="C2373" s="6" t="s">
        <v>2375</v>
      </c>
    </row>
    <row r="2374" spans="1:3">
      <c r="A2374" s="4">
        <v>2373</v>
      </c>
      <c r="B2374" s="5" t="s">
        <v>3</v>
      </c>
      <c r="C2374" s="6" t="s">
        <v>2376</v>
      </c>
    </row>
    <row r="2375" spans="1:3">
      <c r="A2375" s="4">
        <v>2374</v>
      </c>
      <c r="B2375" s="5" t="s">
        <v>3</v>
      </c>
      <c r="C2375" s="6" t="s">
        <v>2377</v>
      </c>
    </row>
    <row r="2376" spans="1:3">
      <c r="A2376" s="4">
        <v>2375</v>
      </c>
      <c r="B2376" s="5" t="s">
        <v>3</v>
      </c>
      <c r="C2376" s="8" t="s">
        <v>2378</v>
      </c>
    </row>
    <row r="2377" spans="1:3">
      <c r="A2377" s="4">
        <v>2376</v>
      </c>
      <c r="B2377" s="5" t="s">
        <v>3</v>
      </c>
      <c r="C2377" s="6" t="s">
        <v>2379</v>
      </c>
    </row>
    <row r="2378" spans="1:3">
      <c r="A2378" s="4">
        <v>2377</v>
      </c>
      <c r="B2378" s="5" t="s">
        <v>3</v>
      </c>
      <c r="C2378" s="6" t="s">
        <v>2380</v>
      </c>
    </row>
    <row r="2379" spans="1:3">
      <c r="A2379" s="4">
        <v>2378</v>
      </c>
      <c r="B2379" s="5" t="s">
        <v>3</v>
      </c>
      <c r="C2379" s="6" t="s">
        <v>2381</v>
      </c>
    </row>
    <row r="2380" spans="1:3">
      <c r="A2380" s="4">
        <v>2379</v>
      </c>
      <c r="B2380" s="5" t="s">
        <v>3</v>
      </c>
      <c r="C2380" s="6" t="s">
        <v>2382</v>
      </c>
    </row>
    <row r="2381" spans="1:3">
      <c r="A2381" s="4">
        <v>2380</v>
      </c>
      <c r="B2381" s="5" t="s">
        <v>3</v>
      </c>
      <c r="C2381" s="6" t="s">
        <v>2383</v>
      </c>
    </row>
    <row r="2382" spans="1:3">
      <c r="A2382" s="4">
        <v>2381</v>
      </c>
      <c r="B2382" s="5" t="s">
        <v>3</v>
      </c>
      <c r="C2382" s="6" t="s">
        <v>2384</v>
      </c>
    </row>
    <row r="2383" spans="1:3">
      <c r="A2383" s="4">
        <v>2382</v>
      </c>
      <c r="B2383" s="5" t="s">
        <v>3</v>
      </c>
      <c r="C2383" s="6" t="s">
        <v>2385</v>
      </c>
    </row>
    <row r="2384" spans="1:3">
      <c r="A2384" s="4">
        <v>2383</v>
      </c>
      <c r="B2384" s="5" t="s">
        <v>3</v>
      </c>
      <c r="C2384" s="6" t="s">
        <v>2386</v>
      </c>
    </row>
    <row r="2385" spans="1:3">
      <c r="A2385" s="4">
        <v>2384</v>
      </c>
      <c r="B2385" s="5" t="s">
        <v>3</v>
      </c>
      <c r="C2385" s="8" t="s">
        <v>2387</v>
      </c>
    </row>
    <row r="2386" spans="1:3">
      <c r="A2386" s="4">
        <v>2385</v>
      </c>
      <c r="B2386" s="5" t="s">
        <v>3</v>
      </c>
      <c r="C2386" s="7" t="s">
        <v>2388</v>
      </c>
    </row>
    <row r="2387" spans="1:3">
      <c r="A2387" s="4">
        <v>2386</v>
      </c>
      <c r="B2387" s="5" t="s">
        <v>3</v>
      </c>
      <c r="C2387" s="6" t="s">
        <v>2389</v>
      </c>
    </row>
    <row r="2388" spans="1:3">
      <c r="A2388" s="4">
        <v>2387</v>
      </c>
      <c r="B2388" s="5" t="s">
        <v>3</v>
      </c>
      <c r="C2388" s="6" t="s">
        <v>2390</v>
      </c>
    </row>
    <row r="2389" spans="1:3">
      <c r="A2389" s="4">
        <v>2388</v>
      </c>
      <c r="B2389" s="5" t="s">
        <v>3</v>
      </c>
      <c r="C2389" s="6" t="s">
        <v>2391</v>
      </c>
    </row>
    <row r="2390" spans="1:3">
      <c r="A2390" s="4">
        <v>2389</v>
      </c>
      <c r="B2390" s="5" t="s">
        <v>3</v>
      </c>
      <c r="C2390" s="6" t="s">
        <v>2392</v>
      </c>
    </row>
    <row r="2391" spans="1:3">
      <c r="A2391" s="4">
        <v>2390</v>
      </c>
      <c r="B2391" s="5" t="s">
        <v>3</v>
      </c>
      <c r="C2391" s="6" t="s">
        <v>2393</v>
      </c>
    </row>
    <row r="2392" spans="1:3">
      <c r="A2392" s="4">
        <v>2391</v>
      </c>
      <c r="B2392" s="5" t="s">
        <v>3</v>
      </c>
      <c r="C2392" s="6" t="s">
        <v>2394</v>
      </c>
    </row>
    <row r="2393" spans="1:3">
      <c r="A2393" s="4">
        <v>2392</v>
      </c>
      <c r="B2393" s="5" t="s">
        <v>3</v>
      </c>
      <c r="C2393" s="6" t="s">
        <v>2395</v>
      </c>
    </row>
    <row r="2394" spans="1:3">
      <c r="A2394" s="4">
        <v>2393</v>
      </c>
      <c r="B2394" s="5" t="s">
        <v>3</v>
      </c>
      <c r="C2394" s="7" t="s">
        <v>2396</v>
      </c>
    </row>
    <row r="2395" spans="1:3">
      <c r="A2395" s="4">
        <v>2394</v>
      </c>
      <c r="B2395" s="5" t="s">
        <v>3</v>
      </c>
      <c r="C2395" s="6" t="s">
        <v>2397</v>
      </c>
    </row>
    <row r="2396" spans="1:3">
      <c r="A2396" s="4">
        <v>2395</v>
      </c>
      <c r="B2396" s="5" t="s">
        <v>3</v>
      </c>
      <c r="C2396" s="6" t="s">
        <v>2398</v>
      </c>
    </row>
    <row r="2397" spans="1:3">
      <c r="A2397" s="4">
        <v>2396</v>
      </c>
      <c r="B2397" s="5" t="s">
        <v>3</v>
      </c>
      <c r="C2397" s="6" t="s">
        <v>2399</v>
      </c>
    </row>
    <row r="2398" spans="1:3">
      <c r="A2398" s="4">
        <v>2397</v>
      </c>
      <c r="B2398" s="5" t="s">
        <v>3</v>
      </c>
      <c r="C2398" s="6" t="s">
        <v>2400</v>
      </c>
    </row>
    <row r="2399" spans="1:3">
      <c r="A2399" s="4">
        <v>2398</v>
      </c>
      <c r="B2399" s="5" t="s">
        <v>3</v>
      </c>
      <c r="C2399" s="6" t="s">
        <v>2401</v>
      </c>
    </row>
    <row r="2400" spans="1:3">
      <c r="A2400" s="4">
        <v>2399</v>
      </c>
      <c r="B2400" s="5" t="s">
        <v>3</v>
      </c>
      <c r="C2400" s="6" t="s">
        <v>2402</v>
      </c>
    </row>
    <row r="2401" spans="1:3">
      <c r="A2401" s="4">
        <v>2400</v>
      </c>
      <c r="B2401" s="5" t="s">
        <v>3</v>
      </c>
      <c r="C2401" s="6" t="s">
        <v>2403</v>
      </c>
    </row>
    <row r="2402" spans="1:3">
      <c r="A2402" s="4">
        <v>2401</v>
      </c>
      <c r="B2402" s="5" t="s">
        <v>3</v>
      </c>
      <c r="C2402" s="6" t="s">
        <v>2404</v>
      </c>
    </row>
    <row r="2403" spans="1:3">
      <c r="A2403" s="4">
        <v>2402</v>
      </c>
      <c r="B2403" s="5" t="s">
        <v>3</v>
      </c>
      <c r="C2403" s="7" t="s">
        <v>2405</v>
      </c>
    </row>
    <row r="2404" spans="1:3">
      <c r="A2404" s="4">
        <v>2403</v>
      </c>
      <c r="B2404" s="5" t="s">
        <v>3</v>
      </c>
      <c r="C2404" s="6" t="s">
        <v>2406</v>
      </c>
    </row>
    <row r="2405" spans="1:3">
      <c r="A2405" s="4">
        <v>2404</v>
      </c>
      <c r="B2405" s="5" t="s">
        <v>3</v>
      </c>
      <c r="C2405" s="6" t="s">
        <v>2407</v>
      </c>
    </row>
    <row r="2406" spans="1:3">
      <c r="A2406" s="4">
        <v>2405</v>
      </c>
      <c r="B2406" s="5" t="s">
        <v>3</v>
      </c>
      <c r="C2406" s="6" t="s">
        <v>2408</v>
      </c>
    </row>
    <row r="2407" spans="1:3">
      <c r="A2407" s="4">
        <v>2406</v>
      </c>
      <c r="B2407" s="5" t="s">
        <v>3</v>
      </c>
      <c r="C2407" s="8" t="s">
        <v>2409</v>
      </c>
    </row>
    <row r="2408" spans="1:3">
      <c r="A2408" s="4">
        <v>2407</v>
      </c>
      <c r="B2408" s="5" t="s">
        <v>3</v>
      </c>
      <c r="C2408" s="6" t="s">
        <v>2410</v>
      </c>
    </row>
    <row r="2409" spans="1:3">
      <c r="A2409" s="4">
        <v>2408</v>
      </c>
      <c r="B2409" s="5" t="s">
        <v>3</v>
      </c>
      <c r="C2409" s="6" t="s">
        <v>2411</v>
      </c>
    </row>
    <row r="2410" spans="1:3">
      <c r="A2410" s="4">
        <v>2409</v>
      </c>
      <c r="B2410" s="5" t="s">
        <v>3</v>
      </c>
      <c r="C2410" s="6" t="s">
        <v>2412</v>
      </c>
    </row>
    <row r="2411" spans="1:3">
      <c r="A2411" s="4">
        <v>2410</v>
      </c>
      <c r="B2411" s="5" t="s">
        <v>3</v>
      </c>
      <c r="C2411" s="6" t="s">
        <v>2413</v>
      </c>
    </row>
    <row r="2412" spans="1:3">
      <c r="A2412" s="4">
        <v>2411</v>
      </c>
      <c r="B2412" s="5" t="s">
        <v>3</v>
      </c>
      <c r="C2412" s="6" t="s">
        <v>2414</v>
      </c>
    </row>
    <row r="2413" spans="1:3">
      <c r="A2413" s="4">
        <v>2412</v>
      </c>
      <c r="B2413" s="5" t="s">
        <v>3</v>
      </c>
      <c r="C2413" s="6" t="s">
        <v>2415</v>
      </c>
    </row>
    <row r="2414" spans="1:3">
      <c r="A2414" s="4">
        <v>2413</v>
      </c>
      <c r="B2414" s="5" t="s">
        <v>3</v>
      </c>
      <c r="C2414" s="6" t="s">
        <v>2416</v>
      </c>
    </row>
    <row r="2415" spans="1:3">
      <c r="A2415" s="4">
        <v>2414</v>
      </c>
      <c r="B2415" s="5" t="s">
        <v>3</v>
      </c>
      <c r="C2415" s="7" t="s">
        <v>2417</v>
      </c>
    </row>
    <row r="2416" spans="1:3">
      <c r="A2416" s="4">
        <v>2415</v>
      </c>
      <c r="B2416" s="5" t="s">
        <v>3</v>
      </c>
      <c r="C2416" s="7" t="s">
        <v>2418</v>
      </c>
    </row>
    <row r="2417" spans="1:3">
      <c r="A2417" s="4">
        <v>2416</v>
      </c>
      <c r="B2417" s="5" t="s">
        <v>3</v>
      </c>
      <c r="C2417" s="6" t="s">
        <v>2419</v>
      </c>
    </row>
    <row r="2418" spans="1:3">
      <c r="A2418" s="4">
        <v>2417</v>
      </c>
      <c r="B2418" s="5" t="s">
        <v>3</v>
      </c>
      <c r="C2418" s="6" t="s">
        <v>2420</v>
      </c>
    </row>
    <row r="2419" spans="1:3">
      <c r="A2419" s="4">
        <v>2418</v>
      </c>
      <c r="B2419" s="5" t="s">
        <v>3</v>
      </c>
      <c r="C2419" s="6" t="s">
        <v>2421</v>
      </c>
    </row>
    <row r="2420" spans="1:3">
      <c r="A2420" s="4">
        <v>2419</v>
      </c>
      <c r="B2420" s="5" t="s">
        <v>3</v>
      </c>
      <c r="C2420" s="6" t="s">
        <v>2422</v>
      </c>
    </row>
    <row r="2421" spans="1:3">
      <c r="A2421" s="4">
        <v>2420</v>
      </c>
      <c r="B2421" s="5" t="s">
        <v>3</v>
      </c>
      <c r="C2421" s="6" t="s">
        <v>2423</v>
      </c>
    </row>
    <row r="2422" spans="1:3">
      <c r="A2422" s="4">
        <v>2421</v>
      </c>
      <c r="B2422" s="5" t="s">
        <v>3</v>
      </c>
      <c r="C2422" s="8" t="s">
        <v>2424</v>
      </c>
    </row>
    <row r="2423" spans="1:3">
      <c r="A2423" s="4">
        <v>2422</v>
      </c>
      <c r="B2423" s="5" t="s">
        <v>3</v>
      </c>
      <c r="C2423" s="6" t="s">
        <v>2425</v>
      </c>
    </row>
    <row r="2424" spans="1:3">
      <c r="A2424" s="4">
        <v>2423</v>
      </c>
      <c r="B2424" s="5" t="s">
        <v>3</v>
      </c>
      <c r="C2424" s="6" t="s">
        <v>2426</v>
      </c>
    </row>
    <row r="2425" spans="1:3">
      <c r="A2425" s="4">
        <v>2424</v>
      </c>
      <c r="B2425" s="5" t="s">
        <v>3</v>
      </c>
      <c r="C2425" s="6" t="s">
        <v>2427</v>
      </c>
    </row>
    <row r="2426" spans="1:3">
      <c r="A2426" s="4">
        <v>2425</v>
      </c>
      <c r="B2426" s="5" t="s">
        <v>3</v>
      </c>
      <c r="C2426" s="6" t="s">
        <v>2428</v>
      </c>
    </row>
    <row r="2427" spans="1:3">
      <c r="A2427" s="4">
        <v>2426</v>
      </c>
      <c r="B2427" s="5" t="s">
        <v>3</v>
      </c>
      <c r="C2427" s="6" t="s">
        <v>2429</v>
      </c>
    </row>
    <row r="2428" spans="1:3">
      <c r="A2428" s="4">
        <v>2427</v>
      </c>
      <c r="B2428" s="5" t="s">
        <v>3</v>
      </c>
      <c r="C2428" s="6" t="s">
        <v>2430</v>
      </c>
    </row>
    <row r="2429" spans="1:3">
      <c r="A2429" s="4">
        <v>2428</v>
      </c>
      <c r="B2429" s="5" t="s">
        <v>3</v>
      </c>
      <c r="C2429" s="6" t="s">
        <v>2431</v>
      </c>
    </row>
    <row r="2430" spans="1:3">
      <c r="A2430" s="4">
        <v>2429</v>
      </c>
      <c r="B2430" s="5" t="s">
        <v>3</v>
      </c>
      <c r="C2430" s="6" t="s">
        <v>2432</v>
      </c>
    </row>
    <row r="2431" spans="1:3">
      <c r="A2431" s="4">
        <v>2430</v>
      </c>
      <c r="B2431" s="5" t="s">
        <v>3</v>
      </c>
      <c r="C2431" s="6" t="s">
        <v>2433</v>
      </c>
    </row>
    <row r="2432" spans="1:3">
      <c r="A2432" s="4">
        <v>2431</v>
      </c>
      <c r="B2432" s="5" t="s">
        <v>3</v>
      </c>
      <c r="C2432" s="6" t="s">
        <v>2434</v>
      </c>
    </row>
    <row r="2433" spans="1:3">
      <c r="A2433" s="4">
        <v>2432</v>
      </c>
      <c r="B2433" s="5" t="s">
        <v>3</v>
      </c>
      <c r="C2433" s="6" t="s">
        <v>2435</v>
      </c>
    </row>
    <row r="2434" spans="1:3">
      <c r="A2434" s="4">
        <v>2433</v>
      </c>
      <c r="B2434" s="5" t="s">
        <v>3</v>
      </c>
      <c r="C2434" s="6" t="s">
        <v>2436</v>
      </c>
    </row>
    <row r="2435" spans="1:3">
      <c r="A2435" s="4">
        <v>2434</v>
      </c>
      <c r="B2435" s="5" t="s">
        <v>3</v>
      </c>
      <c r="C2435" s="6" t="s">
        <v>2437</v>
      </c>
    </row>
    <row r="2436" spans="1:3">
      <c r="A2436" s="4">
        <v>2435</v>
      </c>
      <c r="B2436" s="5" t="s">
        <v>3</v>
      </c>
      <c r="C2436" s="6" t="s">
        <v>2438</v>
      </c>
    </row>
    <row r="2437" spans="1:3">
      <c r="A2437" s="4">
        <v>2436</v>
      </c>
      <c r="B2437" s="5" t="s">
        <v>3</v>
      </c>
      <c r="C2437" s="6" t="s">
        <v>2439</v>
      </c>
    </row>
    <row r="2438" spans="1:3">
      <c r="A2438" s="4">
        <v>2437</v>
      </c>
      <c r="B2438" s="5" t="s">
        <v>3</v>
      </c>
      <c r="C2438" s="6" t="s">
        <v>2440</v>
      </c>
    </row>
    <row r="2439" spans="1:3">
      <c r="A2439" s="4">
        <v>2438</v>
      </c>
      <c r="B2439" s="5" t="s">
        <v>3</v>
      </c>
      <c r="C2439" s="6" t="s">
        <v>2441</v>
      </c>
    </row>
    <row r="2440" spans="1:3">
      <c r="A2440" s="4">
        <v>2439</v>
      </c>
      <c r="B2440" s="5" t="s">
        <v>3</v>
      </c>
      <c r="C2440" s="6" t="s">
        <v>2442</v>
      </c>
    </row>
    <row r="2441" spans="1:3">
      <c r="A2441" s="4">
        <v>2440</v>
      </c>
      <c r="B2441" s="5" t="s">
        <v>3</v>
      </c>
      <c r="C2441" s="6" t="s">
        <v>2443</v>
      </c>
    </row>
    <row r="2442" spans="1:3">
      <c r="A2442" s="4">
        <v>2441</v>
      </c>
      <c r="B2442" s="5" t="s">
        <v>3</v>
      </c>
      <c r="C2442" s="7" t="s">
        <v>2444</v>
      </c>
    </row>
    <row r="2443" spans="1:3">
      <c r="A2443" s="4">
        <v>2442</v>
      </c>
      <c r="B2443" s="5" t="s">
        <v>3</v>
      </c>
      <c r="C2443" s="6" t="s">
        <v>2445</v>
      </c>
    </row>
    <row r="2444" spans="1:3">
      <c r="A2444" s="4">
        <v>2443</v>
      </c>
      <c r="B2444" s="5" t="s">
        <v>3</v>
      </c>
      <c r="C2444" s="6" t="s">
        <v>2446</v>
      </c>
    </row>
    <row r="2445" spans="1:3">
      <c r="A2445" s="4">
        <v>2444</v>
      </c>
      <c r="B2445" s="5" t="s">
        <v>3</v>
      </c>
      <c r="C2445" s="6" t="s">
        <v>2447</v>
      </c>
    </row>
    <row r="2446" spans="1:3">
      <c r="A2446" s="4">
        <v>2445</v>
      </c>
      <c r="B2446" s="5" t="s">
        <v>3</v>
      </c>
      <c r="C2446" s="6" t="s">
        <v>2448</v>
      </c>
    </row>
    <row r="2447" spans="1:3">
      <c r="A2447" s="4">
        <v>2446</v>
      </c>
      <c r="B2447" s="5" t="s">
        <v>3</v>
      </c>
      <c r="C2447" s="6" t="s">
        <v>2449</v>
      </c>
    </row>
    <row r="2448" spans="1:3">
      <c r="A2448" s="4">
        <v>2447</v>
      </c>
      <c r="B2448" s="5" t="s">
        <v>3</v>
      </c>
      <c r="C2448" s="6" t="s">
        <v>2450</v>
      </c>
    </row>
    <row r="2449" spans="1:3">
      <c r="A2449" s="4">
        <v>2448</v>
      </c>
      <c r="B2449" s="5" t="s">
        <v>3</v>
      </c>
      <c r="C2449" s="6" t="s">
        <v>2451</v>
      </c>
    </row>
    <row r="2450" spans="1:3">
      <c r="A2450" s="4">
        <v>2449</v>
      </c>
      <c r="B2450" s="5" t="s">
        <v>3</v>
      </c>
      <c r="C2450" s="7" t="s">
        <v>2452</v>
      </c>
    </row>
    <row r="2451" spans="1:3">
      <c r="A2451" s="4">
        <v>2450</v>
      </c>
      <c r="B2451" s="5" t="s">
        <v>3</v>
      </c>
      <c r="C2451" s="6" t="s">
        <v>2453</v>
      </c>
    </row>
    <row r="2452" spans="1:3">
      <c r="A2452" s="4">
        <v>2451</v>
      </c>
      <c r="B2452" s="5" t="s">
        <v>3</v>
      </c>
      <c r="C2452" s="6" t="s">
        <v>2454</v>
      </c>
    </row>
    <row r="2453" spans="1:3">
      <c r="A2453" s="4">
        <v>2452</v>
      </c>
      <c r="B2453" s="5" t="s">
        <v>3</v>
      </c>
      <c r="C2453" s="7" t="s">
        <v>2455</v>
      </c>
    </row>
    <row r="2454" spans="1:3">
      <c r="A2454" s="4">
        <v>2453</v>
      </c>
      <c r="B2454" s="5" t="s">
        <v>3</v>
      </c>
      <c r="C2454" s="6" t="s">
        <v>2456</v>
      </c>
    </row>
    <row r="2455" spans="1:3">
      <c r="A2455" s="4">
        <v>2454</v>
      </c>
      <c r="B2455" s="5" t="s">
        <v>3</v>
      </c>
      <c r="C2455" s="6" t="s">
        <v>2457</v>
      </c>
    </row>
    <row r="2456" spans="1:3">
      <c r="A2456" s="4">
        <v>2455</v>
      </c>
      <c r="B2456" s="5" t="s">
        <v>3</v>
      </c>
      <c r="C2456" s="6" t="s">
        <v>2458</v>
      </c>
    </row>
    <row r="2457" spans="1:3">
      <c r="A2457" s="4">
        <v>2456</v>
      </c>
      <c r="B2457" s="5" t="s">
        <v>3</v>
      </c>
      <c r="C2457" s="6" t="s">
        <v>2459</v>
      </c>
    </row>
    <row r="2458" spans="1:3">
      <c r="A2458" s="4">
        <v>2457</v>
      </c>
      <c r="B2458" s="5" t="s">
        <v>3</v>
      </c>
      <c r="C2458" s="6" t="s">
        <v>2460</v>
      </c>
    </row>
    <row r="2459" spans="1:3">
      <c r="A2459" s="4">
        <v>2458</v>
      </c>
      <c r="B2459" s="5" t="s">
        <v>3</v>
      </c>
      <c r="C2459" s="6" t="s">
        <v>2461</v>
      </c>
    </row>
    <row r="2460" spans="1:3">
      <c r="A2460" s="4">
        <v>2459</v>
      </c>
      <c r="B2460" s="5" t="s">
        <v>3</v>
      </c>
      <c r="C2460" s="6" t="s">
        <v>2462</v>
      </c>
    </row>
    <row r="2461" spans="1:3">
      <c r="A2461" s="4">
        <v>2460</v>
      </c>
      <c r="B2461" s="5" t="s">
        <v>3</v>
      </c>
      <c r="C2461" s="6" t="s">
        <v>2463</v>
      </c>
    </row>
    <row r="2462" spans="1:3">
      <c r="A2462" s="4">
        <v>2461</v>
      </c>
      <c r="B2462" s="5" t="s">
        <v>3</v>
      </c>
      <c r="C2462" s="6" t="s">
        <v>2464</v>
      </c>
    </row>
    <row r="2463" spans="1:3">
      <c r="A2463" s="4">
        <v>2462</v>
      </c>
      <c r="B2463" s="5" t="s">
        <v>3</v>
      </c>
      <c r="C2463" s="6" t="s">
        <v>2465</v>
      </c>
    </row>
    <row r="2464" spans="1:3">
      <c r="A2464" s="4">
        <v>2463</v>
      </c>
      <c r="B2464" s="5" t="s">
        <v>3</v>
      </c>
      <c r="C2464" s="6" t="s">
        <v>2466</v>
      </c>
    </row>
    <row r="2465" spans="1:3">
      <c r="A2465" s="4">
        <v>2464</v>
      </c>
      <c r="B2465" s="5" t="s">
        <v>3</v>
      </c>
      <c r="C2465" s="6" t="s">
        <v>2467</v>
      </c>
    </row>
    <row r="2466" spans="1:3">
      <c r="A2466" s="4">
        <v>2465</v>
      </c>
      <c r="B2466" s="5" t="s">
        <v>3</v>
      </c>
      <c r="C2466" s="6" t="s">
        <v>2468</v>
      </c>
    </row>
    <row r="2467" spans="1:3">
      <c r="A2467" s="4">
        <v>2466</v>
      </c>
      <c r="B2467" s="5" t="s">
        <v>3</v>
      </c>
      <c r="C2467" s="6" t="s">
        <v>2469</v>
      </c>
    </row>
    <row r="2468" spans="1:3">
      <c r="A2468" s="4">
        <v>2467</v>
      </c>
      <c r="B2468" s="5" t="s">
        <v>3</v>
      </c>
      <c r="C2468" s="6" t="s">
        <v>2470</v>
      </c>
    </row>
    <row r="2469" spans="1:3">
      <c r="A2469" s="4">
        <v>2468</v>
      </c>
      <c r="B2469" s="5" t="s">
        <v>3</v>
      </c>
      <c r="C2469" s="6" t="s">
        <v>2471</v>
      </c>
    </row>
    <row r="2470" spans="1:3">
      <c r="A2470" s="4">
        <v>2469</v>
      </c>
      <c r="B2470" s="5" t="s">
        <v>3</v>
      </c>
      <c r="C2470" s="6" t="s">
        <v>2472</v>
      </c>
    </row>
    <row r="2471" spans="1:3">
      <c r="A2471" s="4">
        <v>2470</v>
      </c>
      <c r="B2471" s="5" t="s">
        <v>3</v>
      </c>
      <c r="C2471" s="6" t="s">
        <v>2473</v>
      </c>
    </row>
    <row r="2472" spans="1:3">
      <c r="A2472" s="4">
        <v>2471</v>
      </c>
      <c r="B2472" s="5" t="s">
        <v>3</v>
      </c>
      <c r="C2472" s="6" t="s">
        <v>2474</v>
      </c>
    </row>
    <row r="2473" spans="1:3">
      <c r="A2473" s="4">
        <v>2472</v>
      </c>
      <c r="B2473" s="5" t="s">
        <v>3</v>
      </c>
      <c r="C2473" s="6" t="s">
        <v>2475</v>
      </c>
    </row>
    <row r="2474" spans="1:3">
      <c r="A2474" s="4">
        <v>2473</v>
      </c>
      <c r="B2474" s="5" t="s">
        <v>3</v>
      </c>
      <c r="C2474" s="6" t="s">
        <v>2476</v>
      </c>
    </row>
    <row r="2475" spans="1:3">
      <c r="A2475" s="4">
        <v>2474</v>
      </c>
      <c r="B2475" s="5" t="s">
        <v>3</v>
      </c>
      <c r="C2475" s="6" t="s">
        <v>2477</v>
      </c>
    </row>
    <row r="2476" spans="1:3">
      <c r="A2476" s="4">
        <v>2475</v>
      </c>
      <c r="B2476" s="5" t="s">
        <v>3</v>
      </c>
      <c r="C2476" s="6" t="s">
        <v>2478</v>
      </c>
    </row>
    <row r="2477" spans="1:3">
      <c r="A2477" s="4">
        <v>2476</v>
      </c>
      <c r="B2477" s="5" t="s">
        <v>3</v>
      </c>
      <c r="C2477" s="6" t="s">
        <v>2479</v>
      </c>
    </row>
    <row r="2478" spans="1:3">
      <c r="A2478" s="4">
        <v>2477</v>
      </c>
      <c r="B2478" s="5" t="s">
        <v>3</v>
      </c>
      <c r="C2478" s="6" t="s">
        <v>2480</v>
      </c>
    </row>
    <row r="2479" spans="1:3">
      <c r="A2479" s="4">
        <v>2478</v>
      </c>
      <c r="B2479" s="5" t="s">
        <v>3</v>
      </c>
      <c r="C2479" s="6" t="s">
        <v>2481</v>
      </c>
    </row>
    <row r="2480" spans="1:3">
      <c r="A2480" s="4">
        <v>2479</v>
      </c>
      <c r="B2480" s="5" t="s">
        <v>3</v>
      </c>
      <c r="C2480" s="6" t="s">
        <v>2482</v>
      </c>
    </row>
    <row r="2481" spans="1:3">
      <c r="A2481" s="4">
        <v>2480</v>
      </c>
      <c r="B2481" s="5" t="s">
        <v>3</v>
      </c>
      <c r="C2481" s="6" t="s">
        <v>2483</v>
      </c>
    </row>
    <row r="2482" spans="1:3">
      <c r="A2482" s="4">
        <v>2481</v>
      </c>
      <c r="B2482" s="5" t="s">
        <v>3</v>
      </c>
      <c r="C2482" s="6" t="s">
        <v>2484</v>
      </c>
    </row>
    <row r="2483" spans="1:3">
      <c r="A2483" s="4">
        <v>2482</v>
      </c>
      <c r="B2483" s="5" t="s">
        <v>3</v>
      </c>
      <c r="C2483" s="6" t="s">
        <v>2485</v>
      </c>
    </row>
    <row r="2484" spans="1:3">
      <c r="A2484" s="4">
        <v>2483</v>
      </c>
      <c r="B2484" s="5" t="s">
        <v>3</v>
      </c>
      <c r="C2484" s="6" t="s">
        <v>2486</v>
      </c>
    </row>
    <row r="2485" spans="1:3">
      <c r="A2485" s="4">
        <v>2484</v>
      </c>
      <c r="B2485" s="5" t="s">
        <v>3</v>
      </c>
      <c r="C2485" s="6" t="s">
        <v>2487</v>
      </c>
    </row>
    <row r="2486" spans="1:3">
      <c r="A2486" s="4">
        <v>2485</v>
      </c>
      <c r="B2486" s="5" t="s">
        <v>3</v>
      </c>
      <c r="C2486" s="7" t="s">
        <v>2488</v>
      </c>
    </row>
    <row r="2487" spans="1:3">
      <c r="A2487" s="4">
        <v>2486</v>
      </c>
      <c r="B2487" s="5" t="s">
        <v>3</v>
      </c>
      <c r="C2487" s="6" t="s">
        <v>2489</v>
      </c>
    </row>
    <row r="2488" spans="1:3">
      <c r="A2488" s="4">
        <v>2487</v>
      </c>
      <c r="B2488" s="5" t="s">
        <v>3</v>
      </c>
      <c r="C2488" s="6" t="s">
        <v>2490</v>
      </c>
    </row>
    <row r="2489" spans="1:3">
      <c r="A2489" s="4">
        <v>2488</v>
      </c>
      <c r="B2489" s="5" t="s">
        <v>3</v>
      </c>
      <c r="C2489" s="6" t="s">
        <v>2491</v>
      </c>
    </row>
    <row r="2490" spans="1:3">
      <c r="A2490" s="4">
        <v>2489</v>
      </c>
      <c r="B2490" s="5" t="s">
        <v>3</v>
      </c>
      <c r="C2490" s="6" t="s">
        <v>2492</v>
      </c>
    </row>
    <row r="2491" spans="1:3">
      <c r="A2491" s="4">
        <v>2490</v>
      </c>
      <c r="B2491" s="5" t="s">
        <v>3</v>
      </c>
      <c r="C2491" s="6" t="s">
        <v>2493</v>
      </c>
    </row>
    <row r="2492" spans="1:3">
      <c r="A2492" s="4">
        <v>2491</v>
      </c>
      <c r="B2492" s="5" t="s">
        <v>3</v>
      </c>
      <c r="C2492" s="8" t="s">
        <v>2494</v>
      </c>
    </row>
    <row r="2493" spans="1:3">
      <c r="A2493" s="4">
        <v>2492</v>
      </c>
      <c r="B2493" s="5" t="s">
        <v>3</v>
      </c>
      <c r="C2493" s="6" t="s">
        <v>2495</v>
      </c>
    </row>
    <row r="2494" spans="1:3">
      <c r="A2494" s="4">
        <v>2493</v>
      </c>
      <c r="B2494" s="5" t="s">
        <v>3</v>
      </c>
      <c r="C2494" s="6" t="s">
        <v>2496</v>
      </c>
    </row>
    <row r="2495" spans="1:3">
      <c r="A2495" s="4">
        <v>2494</v>
      </c>
      <c r="B2495" s="5" t="s">
        <v>3</v>
      </c>
      <c r="C2495" s="6" t="s">
        <v>2497</v>
      </c>
    </row>
    <row r="2496" spans="1:3">
      <c r="A2496" s="4">
        <v>2495</v>
      </c>
      <c r="B2496" s="5" t="s">
        <v>3</v>
      </c>
      <c r="C2496" s="6" t="s">
        <v>2498</v>
      </c>
    </row>
    <row r="2497" spans="1:3">
      <c r="A2497" s="4">
        <v>2496</v>
      </c>
      <c r="B2497" s="5" t="s">
        <v>3</v>
      </c>
      <c r="C2497" s="6" t="s">
        <v>2499</v>
      </c>
    </row>
    <row r="2498" spans="1:3">
      <c r="A2498" s="4">
        <v>2497</v>
      </c>
      <c r="B2498" s="5" t="s">
        <v>3</v>
      </c>
      <c r="C2498" s="6" t="s">
        <v>2500</v>
      </c>
    </row>
    <row r="2499" spans="1:3">
      <c r="A2499" s="4">
        <v>2498</v>
      </c>
      <c r="B2499" s="5" t="s">
        <v>3</v>
      </c>
      <c r="C2499" s="6" t="s">
        <v>2501</v>
      </c>
    </row>
    <row r="2500" spans="1:3">
      <c r="A2500" s="4">
        <v>2499</v>
      </c>
      <c r="B2500" s="5" t="s">
        <v>3</v>
      </c>
      <c r="C2500" s="6" t="s">
        <v>2502</v>
      </c>
    </row>
    <row r="2501" spans="1:3">
      <c r="A2501" s="4">
        <v>2500</v>
      </c>
      <c r="B2501" s="5" t="s">
        <v>3</v>
      </c>
      <c r="C2501" s="6" t="s">
        <v>2503</v>
      </c>
    </row>
    <row r="2502" spans="1:3">
      <c r="A2502" s="4">
        <v>2501</v>
      </c>
      <c r="B2502" s="5" t="s">
        <v>3</v>
      </c>
      <c r="C2502" s="6" t="s">
        <v>2504</v>
      </c>
    </row>
    <row r="2503" spans="1:3">
      <c r="A2503" s="4">
        <v>2502</v>
      </c>
      <c r="B2503" s="5" t="s">
        <v>3</v>
      </c>
      <c r="C2503" s="6" t="s">
        <v>2505</v>
      </c>
    </row>
    <row r="2504" spans="1:3">
      <c r="A2504" s="4">
        <v>2503</v>
      </c>
      <c r="B2504" s="5" t="s">
        <v>3</v>
      </c>
      <c r="C2504" s="6" t="s">
        <v>2506</v>
      </c>
    </row>
    <row r="2505" spans="1:3">
      <c r="A2505" s="4">
        <v>2504</v>
      </c>
      <c r="B2505" s="5" t="s">
        <v>3</v>
      </c>
      <c r="C2505" s="8" t="s">
        <v>2507</v>
      </c>
    </row>
    <row r="2506" spans="1:3">
      <c r="A2506" s="4">
        <v>2505</v>
      </c>
      <c r="B2506" s="5" t="s">
        <v>3</v>
      </c>
      <c r="C2506" s="6" t="s">
        <v>2508</v>
      </c>
    </row>
    <row r="2507" spans="1:3">
      <c r="A2507" s="4">
        <v>2506</v>
      </c>
      <c r="B2507" s="5" t="s">
        <v>3</v>
      </c>
      <c r="C2507" s="6" t="s">
        <v>2509</v>
      </c>
    </row>
    <row r="2508" spans="1:3">
      <c r="A2508" s="4">
        <v>2507</v>
      </c>
      <c r="B2508" s="5" t="s">
        <v>3</v>
      </c>
      <c r="C2508" s="6" t="s">
        <v>2510</v>
      </c>
    </row>
    <row r="2509" spans="1:3">
      <c r="A2509" s="4">
        <v>2508</v>
      </c>
      <c r="B2509" s="5" t="s">
        <v>3</v>
      </c>
      <c r="C2509" s="6" t="s">
        <v>2511</v>
      </c>
    </row>
    <row r="2510" spans="1:3">
      <c r="A2510" s="4">
        <v>2509</v>
      </c>
      <c r="B2510" s="5" t="s">
        <v>3</v>
      </c>
      <c r="C2510" s="6" t="s">
        <v>2512</v>
      </c>
    </row>
    <row r="2511" spans="1:3">
      <c r="A2511" s="4">
        <v>2510</v>
      </c>
      <c r="B2511" s="5" t="s">
        <v>3</v>
      </c>
      <c r="C2511" s="6" t="s">
        <v>2513</v>
      </c>
    </row>
    <row r="2512" spans="1:3">
      <c r="A2512" s="4">
        <v>2511</v>
      </c>
      <c r="B2512" s="5" t="s">
        <v>3</v>
      </c>
      <c r="C2512" s="6" t="s">
        <v>2514</v>
      </c>
    </row>
    <row r="2513" spans="1:3">
      <c r="A2513" s="4">
        <v>2512</v>
      </c>
      <c r="B2513" s="5" t="s">
        <v>3</v>
      </c>
      <c r="C2513" s="6" t="s">
        <v>2515</v>
      </c>
    </row>
    <row r="2514" spans="1:3">
      <c r="A2514" s="4">
        <v>2513</v>
      </c>
      <c r="B2514" s="5" t="s">
        <v>3</v>
      </c>
      <c r="C2514" s="6" t="s">
        <v>2516</v>
      </c>
    </row>
    <row r="2515" spans="1:3">
      <c r="A2515" s="4">
        <v>2514</v>
      </c>
      <c r="B2515" s="5" t="s">
        <v>3</v>
      </c>
      <c r="C2515" s="6" t="s">
        <v>2517</v>
      </c>
    </row>
    <row r="2516" spans="1:3">
      <c r="A2516" s="4">
        <v>2515</v>
      </c>
      <c r="B2516" s="5" t="s">
        <v>3</v>
      </c>
      <c r="C2516" s="6" t="s">
        <v>2518</v>
      </c>
    </row>
    <row r="2517" spans="1:3">
      <c r="A2517" s="4">
        <v>2516</v>
      </c>
      <c r="B2517" s="5" t="s">
        <v>3</v>
      </c>
      <c r="C2517" s="6" t="s">
        <v>2519</v>
      </c>
    </row>
    <row r="2518" spans="1:3">
      <c r="A2518" s="4">
        <v>2517</v>
      </c>
      <c r="B2518" s="5" t="s">
        <v>3</v>
      </c>
      <c r="C2518" s="6" t="s">
        <v>2520</v>
      </c>
    </row>
    <row r="2519" spans="1:3">
      <c r="A2519" s="4">
        <v>2518</v>
      </c>
      <c r="B2519" s="5" t="s">
        <v>3</v>
      </c>
      <c r="C2519" s="6" t="s">
        <v>2521</v>
      </c>
    </row>
    <row r="2520" spans="1:3">
      <c r="A2520" s="4">
        <v>2519</v>
      </c>
      <c r="B2520" s="5" t="s">
        <v>3</v>
      </c>
      <c r="C2520" s="6" t="s">
        <v>2522</v>
      </c>
    </row>
    <row r="2521" spans="1:3">
      <c r="A2521" s="4">
        <v>2520</v>
      </c>
      <c r="B2521" s="5" t="s">
        <v>3</v>
      </c>
      <c r="C2521" s="6" t="s">
        <v>2523</v>
      </c>
    </row>
    <row r="2522" spans="1:3">
      <c r="A2522" s="4">
        <v>2521</v>
      </c>
      <c r="B2522" s="5" t="s">
        <v>3</v>
      </c>
      <c r="C2522" s="6" t="s">
        <v>2524</v>
      </c>
    </row>
    <row r="2523" spans="1:3">
      <c r="A2523" s="4">
        <v>2522</v>
      </c>
      <c r="B2523" s="5" t="s">
        <v>3</v>
      </c>
      <c r="C2523" s="6" t="s">
        <v>2525</v>
      </c>
    </row>
    <row r="2524" spans="1:3">
      <c r="A2524" s="4">
        <v>2523</v>
      </c>
      <c r="B2524" s="5" t="s">
        <v>3</v>
      </c>
      <c r="C2524" s="6" t="s">
        <v>2526</v>
      </c>
    </row>
    <row r="2525" spans="1:3">
      <c r="A2525" s="4">
        <v>2524</v>
      </c>
      <c r="B2525" s="5" t="s">
        <v>3</v>
      </c>
      <c r="C2525" s="6" t="s">
        <v>2527</v>
      </c>
    </row>
    <row r="2526" spans="1:3">
      <c r="A2526" s="4">
        <v>2525</v>
      </c>
      <c r="B2526" s="5" t="s">
        <v>3</v>
      </c>
      <c r="C2526" s="6" t="s">
        <v>2528</v>
      </c>
    </row>
    <row r="2527" spans="1:3">
      <c r="A2527" s="4">
        <v>2526</v>
      </c>
      <c r="B2527" s="5" t="s">
        <v>3</v>
      </c>
      <c r="C2527" s="8" t="s">
        <v>2529</v>
      </c>
    </row>
    <row r="2528" spans="1:3">
      <c r="A2528" s="4">
        <v>2527</v>
      </c>
      <c r="B2528" s="5" t="s">
        <v>3</v>
      </c>
      <c r="C2528" s="6" t="s">
        <v>2530</v>
      </c>
    </row>
    <row r="2529" spans="1:3">
      <c r="A2529" s="4">
        <v>2528</v>
      </c>
      <c r="B2529" s="5" t="s">
        <v>3</v>
      </c>
      <c r="C2529" s="6" t="s">
        <v>2531</v>
      </c>
    </row>
    <row r="2530" spans="1:3">
      <c r="A2530" s="4">
        <v>2529</v>
      </c>
      <c r="B2530" s="5" t="s">
        <v>3</v>
      </c>
      <c r="C2530" s="6" t="s">
        <v>2532</v>
      </c>
    </row>
    <row r="2531" spans="1:3">
      <c r="A2531" s="4">
        <v>2530</v>
      </c>
      <c r="B2531" s="5" t="s">
        <v>3</v>
      </c>
      <c r="C2531" s="6" t="s">
        <v>2533</v>
      </c>
    </row>
    <row r="2532" spans="1:3">
      <c r="A2532" s="4">
        <v>2531</v>
      </c>
      <c r="B2532" s="5" t="s">
        <v>3</v>
      </c>
      <c r="C2532" s="6" t="s">
        <v>2534</v>
      </c>
    </row>
    <row r="2533" spans="1:3">
      <c r="A2533" s="4">
        <v>2532</v>
      </c>
      <c r="B2533" s="5" t="s">
        <v>3</v>
      </c>
      <c r="C2533" s="6" t="s">
        <v>2535</v>
      </c>
    </row>
    <row r="2534" spans="1:3">
      <c r="A2534" s="4">
        <v>2533</v>
      </c>
      <c r="B2534" s="5" t="s">
        <v>3</v>
      </c>
      <c r="C2534" s="6" t="s">
        <v>2536</v>
      </c>
    </row>
    <row r="2535" spans="1:3">
      <c r="A2535" s="4">
        <v>2534</v>
      </c>
      <c r="B2535" s="5" t="s">
        <v>3</v>
      </c>
      <c r="C2535" s="6" t="s">
        <v>2537</v>
      </c>
    </row>
    <row r="2536" spans="1:3">
      <c r="A2536" s="4">
        <v>2535</v>
      </c>
      <c r="B2536" s="5" t="s">
        <v>3</v>
      </c>
      <c r="C2536" s="6" t="s">
        <v>2538</v>
      </c>
    </row>
    <row r="2537" spans="1:3">
      <c r="A2537" s="4">
        <v>2536</v>
      </c>
      <c r="B2537" s="5" t="s">
        <v>3</v>
      </c>
      <c r="C2537" s="6" t="s">
        <v>2539</v>
      </c>
    </row>
    <row r="2538" spans="1:3">
      <c r="A2538" s="4">
        <v>2537</v>
      </c>
      <c r="B2538" s="5" t="s">
        <v>3</v>
      </c>
      <c r="C2538" s="6" t="s">
        <v>2540</v>
      </c>
    </row>
    <row r="2539" spans="1:3">
      <c r="A2539" s="4">
        <v>2538</v>
      </c>
      <c r="B2539" s="5" t="s">
        <v>3</v>
      </c>
      <c r="C2539" s="6" t="s">
        <v>2541</v>
      </c>
    </row>
    <row r="2540" spans="1:3">
      <c r="A2540" s="4">
        <v>2539</v>
      </c>
      <c r="B2540" s="5" t="s">
        <v>3</v>
      </c>
      <c r="C2540" s="6" t="s">
        <v>2542</v>
      </c>
    </row>
    <row r="2541" spans="1:3">
      <c r="A2541" s="4">
        <v>2540</v>
      </c>
      <c r="B2541" s="5" t="s">
        <v>3</v>
      </c>
      <c r="C2541" s="6" t="s">
        <v>2543</v>
      </c>
    </row>
    <row r="2542" spans="1:3">
      <c r="A2542" s="4">
        <v>2541</v>
      </c>
      <c r="B2542" s="5" t="s">
        <v>3</v>
      </c>
      <c r="C2542" s="6" t="s">
        <v>2544</v>
      </c>
    </row>
    <row r="2543" spans="1:3">
      <c r="A2543" s="4">
        <v>2542</v>
      </c>
      <c r="B2543" s="5" t="s">
        <v>3</v>
      </c>
      <c r="C2543" s="6" t="s">
        <v>2545</v>
      </c>
    </row>
    <row r="2544" spans="1:3">
      <c r="A2544" s="4">
        <v>2543</v>
      </c>
      <c r="B2544" s="5" t="s">
        <v>3</v>
      </c>
      <c r="C2544" s="6" t="s">
        <v>2546</v>
      </c>
    </row>
    <row r="2545" spans="1:3">
      <c r="A2545" s="4">
        <v>2544</v>
      </c>
      <c r="B2545" s="5" t="s">
        <v>3</v>
      </c>
      <c r="C2545" s="6" t="s">
        <v>2547</v>
      </c>
    </row>
    <row r="2546" spans="1:3">
      <c r="A2546" s="4">
        <v>2545</v>
      </c>
      <c r="B2546" s="5" t="s">
        <v>3</v>
      </c>
      <c r="C2546" s="6" t="s">
        <v>2548</v>
      </c>
    </row>
    <row r="2547" spans="1:3">
      <c r="A2547" s="4">
        <v>2546</v>
      </c>
      <c r="B2547" s="5" t="s">
        <v>3</v>
      </c>
      <c r="C2547" s="6" t="s">
        <v>2549</v>
      </c>
    </row>
    <row r="2548" spans="1:3">
      <c r="A2548" s="4">
        <v>2547</v>
      </c>
      <c r="B2548" s="5" t="s">
        <v>3</v>
      </c>
      <c r="C2548" s="6" t="s">
        <v>2550</v>
      </c>
    </row>
    <row r="2549" spans="1:3">
      <c r="A2549" s="4">
        <v>2548</v>
      </c>
      <c r="B2549" s="5" t="s">
        <v>3</v>
      </c>
      <c r="C2549" s="6" t="s">
        <v>2551</v>
      </c>
    </row>
    <row r="2550" spans="1:3">
      <c r="A2550" s="4">
        <v>2549</v>
      </c>
      <c r="B2550" s="5" t="s">
        <v>3</v>
      </c>
      <c r="C2550" s="6" t="s">
        <v>2552</v>
      </c>
    </row>
    <row r="2551" spans="1:3">
      <c r="A2551" s="4">
        <v>2550</v>
      </c>
      <c r="B2551" s="5" t="s">
        <v>3</v>
      </c>
      <c r="C2551" s="6" t="s">
        <v>2553</v>
      </c>
    </row>
    <row r="2552" spans="1:3">
      <c r="A2552" s="4">
        <v>2551</v>
      </c>
      <c r="B2552" s="5" t="s">
        <v>3</v>
      </c>
      <c r="C2552" s="7" t="s">
        <v>2554</v>
      </c>
    </row>
    <row r="2553" spans="1:3">
      <c r="A2553" s="4">
        <v>2552</v>
      </c>
      <c r="B2553" s="5" t="s">
        <v>3</v>
      </c>
      <c r="C2553" s="6" t="s">
        <v>2555</v>
      </c>
    </row>
    <row r="2554" spans="1:3">
      <c r="A2554" s="4">
        <v>2553</v>
      </c>
      <c r="B2554" s="5" t="s">
        <v>3</v>
      </c>
      <c r="C2554" s="6" t="s">
        <v>2556</v>
      </c>
    </row>
    <row r="2555" spans="1:3">
      <c r="A2555" s="4">
        <v>2554</v>
      </c>
      <c r="B2555" s="5" t="s">
        <v>3</v>
      </c>
      <c r="C2555" s="6" t="s">
        <v>2557</v>
      </c>
    </row>
    <row r="2556" spans="1:3">
      <c r="A2556" s="4">
        <v>2555</v>
      </c>
      <c r="B2556" s="5" t="s">
        <v>3</v>
      </c>
      <c r="C2556" s="6" t="s">
        <v>2558</v>
      </c>
    </row>
    <row r="2557" spans="1:3">
      <c r="A2557" s="4">
        <v>2556</v>
      </c>
      <c r="B2557" s="5" t="s">
        <v>3</v>
      </c>
      <c r="C2557" s="6" t="s">
        <v>2559</v>
      </c>
    </row>
    <row r="2558" spans="1:3">
      <c r="A2558" s="4">
        <v>2557</v>
      </c>
      <c r="B2558" s="5" t="s">
        <v>3</v>
      </c>
      <c r="C2558" s="6" t="s">
        <v>2560</v>
      </c>
    </row>
    <row r="2559" spans="1:3">
      <c r="A2559" s="4">
        <v>2558</v>
      </c>
      <c r="B2559" s="5" t="s">
        <v>3</v>
      </c>
      <c r="C2559" s="6" t="s">
        <v>2561</v>
      </c>
    </row>
    <row r="2560" spans="1:3">
      <c r="A2560" s="4">
        <v>2559</v>
      </c>
      <c r="B2560" s="5" t="s">
        <v>3</v>
      </c>
      <c r="C2560" s="8" t="s">
        <v>2562</v>
      </c>
    </row>
    <row r="2561" spans="1:3">
      <c r="A2561" s="4">
        <v>2560</v>
      </c>
      <c r="B2561" s="5" t="s">
        <v>3</v>
      </c>
      <c r="C2561" s="6" t="s">
        <v>2563</v>
      </c>
    </row>
    <row r="2562" spans="1:3">
      <c r="A2562" s="4">
        <v>2561</v>
      </c>
      <c r="B2562" s="5" t="s">
        <v>3</v>
      </c>
      <c r="C2562" s="6" t="s">
        <v>2564</v>
      </c>
    </row>
    <row r="2563" spans="1:3">
      <c r="A2563" s="4">
        <v>2562</v>
      </c>
      <c r="B2563" s="5" t="s">
        <v>3</v>
      </c>
      <c r="C2563" s="6" t="s">
        <v>2565</v>
      </c>
    </row>
    <row r="2564" spans="1:3">
      <c r="A2564" s="4">
        <v>2563</v>
      </c>
      <c r="B2564" s="5" t="s">
        <v>3</v>
      </c>
      <c r="C2564" s="6" t="s">
        <v>2566</v>
      </c>
    </row>
    <row r="2565" spans="1:3">
      <c r="A2565" s="4">
        <v>2564</v>
      </c>
      <c r="B2565" s="5" t="s">
        <v>3</v>
      </c>
      <c r="C2565" s="6" t="s">
        <v>2567</v>
      </c>
    </row>
    <row r="2566" spans="1:3">
      <c r="A2566" s="4">
        <v>2565</v>
      </c>
      <c r="B2566" s="5" t="s">
        <v>3</v>
      </c>
      <c r="C2566" s="6" t="s">
        <v>2568</v>
      </c>
    </row>
    <row r="2567" spans="1:3">
      <c r="A2567" s="4">
        <v>2566</v>
      </c>
      <c r="B2567" s="5" t="s">
        <v>3</v>
      </c>
      <c r="C2567" s="6" t="s">
        <v>2569</v>
      </c>
    </row>
    <row r="2568" spans="1:3">
      <c r="A2568" s="4">
        <v>2567</v>
      </c>
      <c r="B2568" s="5" t="s">
        <v>3</v>
      </c>
      <c r="C2568" s="6" t="s">
        <v>2570</v>
      </c>
    </row>
    <row r="2569" spans="1:3">
      <c r="A2569" s="4">
        <v>2568</v>
      </c>
      <c r="B2569" s="5" t="s">
        <v>3</v>
      </c>
      <c r="C2569" s="6" t="s">
        <v>2571</v>
      </c>
    </row>
    <row r="2570" spans="1:3">
      <c r="A2570" s="4">
        <v>2569</v>
      </c>
      <c r="B2570" s="5" t="s">
        <v>3</v>
      </c>
      <c r="C2570" s="6" t="s">
        <v>2572</v>
      </c>
    </row>
    <row r="2571" spans="1:3">
      <c r="A2571" s="4">
        <v>2570</v>
      </c>
      <c r="B2571" s="5" t="s">
        <v>3</v>
      </c>
      <c r="C2571" s="6" t="s">
        <v>2573</v>
      </c>
    </row>
    <row r="2572" spans="1:3">
      <c r="A2572" s="4">
        <v>2571</v>
      </c>
      <c r="B2572" s="5" t="s">
        <v>3</v>
      </c>
      <c r="C2572" s="8" t="s">
        <v>2574</v>
      </c>
    </row>
    <row r="2573" spans="1:3">
      <c r="A2573" s="4">
        <v>2572</v>
      </c>
      <c r="B2573" s="5" t="s">
        <v>3</v>
      </c>
      <c r="C2573" s="6" t="s">
        <v>2575</v>
      </c>
    </row>
    <row r="2574" spans="1:3">
      <c r="A2574" s="4">
        <v>2573</v>
      </c>
      <c r="B2574" s="5" t="s">
        <v>3</v>
      </c>
      <c r="C2574" s="6" t="s">
        <v>2576</v>
      </c>
    </row>
    <row r="2575" spans="1:3">
      <c r="A2575" s="4">
        <v>2574</v>
      </c>
      <c r="B2575" s="5" t="s">
        <v>3</v>
      </c>
      <c r="C2575" s="6" t="s">
        <v>2577</v>
      </c>
    </row>
    <row r="2576" spans="1:3">
      <c r="A2576" s="4">
        <v>2575</v>
      </c>
      <c r="B2576" s="5" t="s">
        <v>3</v>
      </c>
      <c r="C2576" s="6" t="s">
        <v>2578</v>
      </c>
    </row>
    <row r="2577" spans="1:3">
      <c r="A2577" s="4">
        <v>2576</v>
      </c>
      <c r="B2577" s="5" t="s">
        <v>3</v>
      </c>
      <c r="C2577" s="6" t="s">
        <v>2579</v>
      </c>
    </row>
    <row r="2578" spans="1:3">
      <c r="A2578" s="4">
        <v>2577</v>
      </c>
      <c r="B2578" s="5" t="s">
        <v>3</v>
      </c>
      <c r="C2578" s="6" t="s">
        <v>2580</v>
      </c>
    </row>
    <row r="2579" spans="1:3">
      <c r="A2579" s="4">
        <v>2578</v>
      </c>
      <c r="B2579" s="5" t="s">
        <v>3</v>
      </c>
      <c r="C2579" s="8" t="s">
        <v>2581</v>
      </c>
    </row>
    <row r="2580" spans="1:3">
      <c r="A2580" s="4">
        <v>2579</v>
      </c>
      <c r="B2580" s="5" t="s">
        <v>3</v>
      </c>
      <c r="C2580" s="6" t="s">
        <v>2582</v>
      </c>
    </row>
    <row r="2581" spans="1:3">
      <c r="A2581" s="4">
        <v>2580</v>
      </c>
      <c r="B2581" s="5" t="s">
        <v>3</v>
      </c>
      <c r="C2581" s="6" t="s">
        <v>2583</v>
      </c>
    </row>
    <row r="2582" spans="1:3">
      <c r="A2582" s="4">
        <v>2581</v>
      </c>
      <c r="B2582" s="5" t="s">
        <v>3</v>
      </c>
      <c r="C2582" s="6" t="s">
        <v>2584</v>
      </c>
    </row>
    <row r="2583" spans="1:3">
      <c r="A2583" s="4">
        <v>2582</v>
      </c>
      <c r="B2583" s="5" t="s">
        <v>3</v>
      </c>
      <c r="C2583" s="6" t="s">
        <v>2585</v>
      </c>
    </row>
    <row r="2584" spans="1:3">
      <c r="A2584" s="4">
        <v>2583</v>
      </c>
      <c r="B2584" s="5" t="s">
        <v>3</v>
      </c>
      <c r="C2584" s="6" t="s">
        <v>2586</v>
      </c>
    </row>
    <row r="2585" spans="1:3">
      <c r="A2585" s="4">
        <v>2584</v>
      </c>
      <c r="B2585" s="5" t="s">
        <v>3</v>
      </c>
      <c r="C2585" s="6" t="s">
        <v>2587</v>
      </c>
    </row>
    <row r="2586" spans="1:3">
      <c r="A2586" s="4">
        <v>2585</v>
      </c>
      <c r="B2586" s="5" t="s">
        <v>3</v>
      </c>
      <c r="C2586" s="6" t="s">
        <v>2588</v>
      </c>
    </row>
    <row r="2587" spans="1:3">
      <c r="A2587" s="4">
        <v>2586</v>
      </c>
      <c r="B2587" s="5" t="s">
        <v>3</v>
      </c>
      <c r="C2587" s="6" t="s">
        <v>2589</v>
      </c>
    </row>
    <row r="2588" spans="1:3">
      <c r="A2588" s="4">
        <v>2587</v>
      </c>
      <c r="B2588" s="5" t="s">
        <v>3</v>
      </c>
      <c r="C2588" s="6" t="s">
        <v>2590</v>
      </c>
    </row>
    <row r="2589" spans="1:3">
      <c r="A2589" s="4">
        <v>2588</v>
      </c>
      <c r="B2589" s="5" t="s">
        <v>3</v>
      </c>
      <c r="C2589" s="6" t="s">
        <v>2591</v>
      </c>
    </row>
    <row r="2590" spans="1:3">
      <c r="A2590" s="4">
        <v>2589</v>
      </c>
      <c r="B2590" s="5" t="s">
        <v>3</v>
      </c>
      <c r="C2590" s="6" t="s">
        <v>2592</v>
      </c>
    </row>
    <row r="2591" spans="1:3">
      <c r="A2591" s="4">
        <v>2590</v>
      </c>
      <c r="B2591" s="5" t="s">
        <v>3</v>
      </c>
      <c r="C2591" s="7" t="s">
        <v>2593</v>
      </c>
    </row>
    <row r="2592" spans="1:3">
      <c r="A2592" s="4">
        <v>2591</v>
      </c>
      <c r="B2592" s="5" t="s">
        <v>3</v>
      </c>
      <c r="C2592" s="6" t="s">
        <v>2594</v>
      </c>
    </row>
    <row r="2593" spans="1:3">
      <c r="A2593" s="4">
        <v>2592</v>
      </c>
      <c r="B2593" s="5" t="s">
        <v>3</v>
      </c>
      <c r="C2593" s="6" t="s">
        <v>2595</v>
      </c>
    </row>
    <row r="2594" spans="1:3">
      <c r="A2594" s="4">
        <v>2593</v>
      </c>
      <c r="B2594" s="5" t="s">
        <v>3</v>
      </c>
      <c r="C2594" s="6" t="s">
        <v>2596</v>
      </c>
    </row>
    <row r="2595" spans="1:3">
      <c r="A2595" s="4">
        <v>2594</v>
      </c>
      <c r="B2595" s="5" t="s">
        <v>3</v>
      </c>
      <c r="C2595" s="6" t="s">
        <v>2597</v>
      </c>
    </row>
    <row r="2596" spans="1:3">
      <c r="A2596" s="4">
        <v>2595</v>
      </c>
      <c r="B2596" s="5" t="s">
        <v>3</v>
      </c>
      <c r="C2596" s="5" t="s">
        <v>2598</v>
      </c>
    </row>
    <row r="2597" spans="1:3">
      <c r="A2597" s="4">
        <v>2596</v>
      </c>
      <c r="B2597" s="5" t="s">
        <v>3</v>
      </c>
      <c r="C2597" s="6" t="s">
        <v>2599</v>
      </c>
    </row>
    <row r="2598" spans="1:3">
      <c r="A2598" s="4">
        <v>2597</v>
      </c>
      <c r="B2598" s="5" t="s">
        <v>3</v>
      </c>
      <c r="C2598" s="6" t="s">
        <v>2600</v>
      </c>
    </row>
    <row r="2599" spans="1:3">
      <c r="A2599" s="4">
        <v>2598</v>
      </c>
      <c r="B2599" s="5" t="s">
        <v>3</v>
      </c>
      <c r="C2599" s="6" t="s">
        <v>2601</v>
      </c>
    </row>
    <row r="2600" spans="1:3">
      <c r="A2600" s="4">
        <v>2599</v>
      </c>
      <c r="B2600" s="5" t="s">
        <v>3</v>
      </c>
      <c r="C2600" s="6" t="s">
        <v>2602</v>
      </c>
    </row>
    <row r="2601" spans="1:3">
      <c r="A2601" s="4">
        <v>2600</v>
      </c>
      <c r="B2601" s="5" t="s">
        <v>3</v>
      </c>
      <c r="C2601" s="6" t="s">
        <v>2603</v>
      </c>
    </row>
    <row r="2602" spans="1:3">
      <c r="A2602" s="4">
        <v>2601</v>
      </c>
      <c r="B2602" s="5" t="s">
        <v>3</v>
      </c>
      <c r="C2602" s="6" t="s">
        <v>2604</v>
      </c>
    </row>
    <row r="2603" spans="1:3">
      <c r="A2603" s="4">
        <v>2602</v>
      </c>
      <c r="B2603" s="5" t="s">
        <v>3</v>
      </c>
      <c r="C2603" s="6" t="s">
        <v>2605</v>
      </c>
    </row>
    <row r="2604" spans="1:3">
      <c r="A2604" s="4">
        <v>2603</v>
      </c>
      <c r="B2604" s="5" t="s">
        <v>3</v>
      </c>
      <c r="C2604" s="6" t="s">
        <v>2606</v>
      </c>
    </row>
    <row r="2605" spans="1:3">
      <c r="A2605" s="4">
        <v>2604</v>
      </c>
      <c r="B2605" s="5" t="s">
        <v>3</v>
      </c>
      <c r="C2605" s="6" t="s">
        <v>2607</v>
      </c>
    </row>
    <row r="2606" spans="1:3">
      <c r="A2606" s="4">
        <v>2605</v>
      </c>
      <c r="B2606" s="5" t="s">
        <v>3</v>
      </c>
      <c r="C2606" s="6" t="s">
        <v>2608</v>
      </c>
    </row>
    <row r="2607" spans="1:3">
      <c r="A2607" s="4">
        <v>2606</v>
      </c>
      <c r="B2607" s="5" t="s">
        <v>3</v>
      </c>
      <c r="C2607" s="6" t="s">
        <v>2609</v>
      </c>
    </row>
    <row r="2608" spans="1:3">
      <c r="A2608" s="4">
        <v>2607</v>
      </c>
      <c r="B2608" s="5" t="s">
        <v>3</v>
      </c>
      <c r="C2608" s="6" t="s">
        <v>2610</v>
      </c>
    </row>
    <row r="2609" spans="1:3">
      <c r="A2609" s="4">
        <v>2608</v>
      </c>
      <c r="B2609" s="5" t="s">
        <v>3</v>
      </c>
      <c r="C2609" s="6" t="s">
        <v>2611</v>
      </c>
    </row>
    <row r="2610" spans="1:3">
      <c r="A2610" s="4">
        <v>2609</v>
      </c>
      <c r="B2610" s="5" t="s">
        <v>3</v>
      </c>
      <c r="C2610" s="6" t="s">
        <v>2612</v>
      </c>
    </row>
    <row r="2611" spans="1:3">
      <c r="A2611" s="4">
        <v>2610</v>
      </c>
      <c r="B2611" s="5" t="s">
        <v>3</v>
      </c>
      <c r="C2611" s="6" t="s">
        <v>2613</v>
      </c>
    </row>
    <row r="2612" spans="1:3">
      <c r="A2612" s="4">
        <v>2611</v>
      </c>
      <c r="B2612" s="5" t="s">
        <v>3</v>
      </c>
      <c r="C2612" s="6" t="s">
        <v>2614</v>
      </c>
    </row>
    <row r="2613" spans="1:3">
      <c r="A2613" s="4">
        <v>2612</v>
      </c>
      <c r="B2613" s="5" t="s">
        <v>3</v>
      </c>
      <c r="C2613" s="6" t="s">
        <v>2615</v>
      </c>
    </row>
    <row r="2614" spans="1:3">
      <c r="A2614" s="4">
        <v>2613</v>
      </c>
      <c r="B2614" s="5" t="s">
        <v>3</v>
      </c>
      <c r="C2614" s="6" t="s">
        <v>2616</v>
      </c>
    </row>
    <row r="2615" spans="1:3">
      <c r="A2615" s="4">
        <v>2614</v>
      </c>
      <c r="B2615" s="5" t="s">
        <v>3</v>
      </c>
      <c r="C2615" s="6" t="s">
        <v>2617</v>
      </c>
    </row>
    <row r="2616" spans="1:3">
      <c r="A2616" s="4">
        <v>2615</v>
      </c>
      <c r="B2616" s="5" t="s">
        <v>3</v>
      </c>
      <c r="C2616" s="6" t="s">
        <v>2618</v>
      </c>
    </row>
    <row r="2617" spans="1:3">
      <c r="A2617" s="4">
        <v>2616</v>
      </c>
      <c r="B2617" s="5" t="s">
        <v>3</v>
      </c>
      <c r="C2617" s="6" t="s">
        <v>2619</v>
      </c>
    </row>
    <row r="2618" spans="1:3">
      <c r="A2618" s="4">
        <v>2617</v>
      </c>
      <c r="B2618" s="5" t="s">
        <v>3</v>
      </c>
      <c r="C2618" s="6" t="s">
        <v>2620</v>
      </c>
    </row>
    <row r="2619" spans="1:3">
      <c r="A2619" s="4">
        <v>2618</v>
      </c>
      <c r="B2619" s="5" t="s">
        <v>3</v>
      </c>
      <c r="C2619" s="6" t="s">
        <v>2621</v>
      </c>
    </row>
    <row r="2620" spans="1:3">
      <c r="A2620" s="4">
        <v>2619</v>
      </c>
      <c r="B2620" s="5" t="s">
        <v>3</v>
      </c>
      <c r="C2620" s="6" t="s">
        <v>2622</v>
      </c>
    </row>
    <row r="2621" spans="1:3">
      <c r="A2621" s="4">
        <v>2620</v>
      </c>
      <c r="B2621" s="5" t="s">
        <v>3</v>
      </c>
      <c r="C2621" s="6" t="s">
        <v>2623</v>
      </c>
    </row>
    <row r="2622" spans="1:3">
      <c r="A2622" s="4">
        <v>2621</v>
      </c>
      <c r="B2622" s="5" t="s">
        <v>3</v>
      </c>
      <c r="C2622" s="6" t="s">
        <v>2624</v>
      </c>
    </row>
    <row r="2623" spans="1:3">
      <c r="A2623" s="4">
        <v>2622</v>
      </c>
      <c r="B2623" s="5" t="s">
        <v>3</v>
      </c>
      <c r="C2623" s="6" t="s">
        <v>2625</v>
      </c>
    </row>
    <row r="2624" spans="1:3">
      <c r="A2624" s="4">
        <v>2623</v>
      </c>
      <c r="B2624" s="5" t="s">
        <v>3</v>
      </c>
      <c r="C2624" s="6" t="s">
        <v>2626</v>
      </c>
    </row>
    <row r="2625" spans="1:3">
      <c r="A2625" s="4">
        <v>2624</v>
      </c>
      <c r="B2625" s="5" t="s">
        <v>3</v>
      </c>
      <c r="C2625" s="6" t="s">
        <v>2627</v>
      </c>
    </row>
    <row r="2626" spans="1:3">
      <c r="A2626" s="4">
        <v>2625</v>
      </c>
      <c r="B2626" s="5" t="s">
        <v>3</v>
      </c>
      <c r="C2626" s="6" t="s">
        <v>2628</v>
      </c>
    </row>
    <row r="2627" spans="1:3">
      <c r="A2627" s="4">
        <v>2626</v>
      </c>
      <c r="B2627" s="5" t="s">
        <v>3</v>
      </c>
      <c r="C2627" s="6" t="s">
        <v>2629</v>
      </c>
    </row>
    <row r="2628" spans="1:3">
      <c r="A2628" s="4">
        <v>2627</v>
      </c>
      <c r="B2628" s="5" t="s">
        <v>3</v>
      </c>
      <c r="C2628" s="6" t="s">
        <v>2630</v>
      </c>
    </row>
    <row r="2629" spans="1:3">
      <c r="A2629" s="4">
        <v>2628</v>
      </c>
      <c r="B2629" s="5" t="s">
        <v>3</v>
      </c>
      <c r="C2629" s="6" t="s">
        <v>2631</v>
      </c>
    </row>
    <row r="2630" spans="1:3">
      <c r="A2630" s="4">
        <v>2629</v>
      </c>
      <c r="B2630" s="5" t="s">
        <v>3</v>
      </c>
      <c r="C2630" s="6" t="s">
        <v>2632</v>
      </c>
    </row>
    <row r="2631" spans="1:3">
      <c r="A2631" s="4">
        <v>2630</v>
      </c>
      <c r="B2631" s="5" t="s">
        <v>3</v>
      </c>
      <c r="C2631" s="6" t="s">
        <v>2633</v>
      </c>
    </row>
    <row r="2632" spans="1:3">
      <c r="A2632" s="4">
        <v>2631</v>
      </c>
      <c r="B2632" s="5" t="s">
        <v>3</v>
      </c>
      <c r="C2632" s="6" t="s">
        <v>2634</v>
      </c>
    </row>
    <row r="2633" spans="1:3">
      <c r="A2633" s="4">
        <v>2632</v>
      </c>
      <c r="B2633" s="5" t="s">
        <v>3</v>
      </c>
      <c r="C2633" s="6" t="s">
        <v>2635</v>
      </c>
    </row>
    <row r="2634" spans="1:3">
      <c r="A2634" s="4">
        <v>2633</v>
      </c>
      <c r="B2634" s="5" t="s">
        <v>3</v>
      </c>
      <c r="C2634" s="6" t="s">
        <v>2636</v>
      </c>
    </row>
    <row r="2635" spans="1:3">
      <c r="A2635" s="4">
        <v>2634</v>
      </c>
      <c r="B2635" s="5" t="s">
        <v>3</v>
      </c>
      <c r="C2635" s="7" t="s">
        <v>2637</v>
      </c>
    </row>
    <row r="2636" spans="1:3">
      <c r="A2636" s="4">
        <v>2635</v>
      </c>
      <c r="B2636" s="5" t="s">
        <v>3</v>
      </c>
      <c r="C2636" s="7" t="s">
        <v>2638</v>
      </c>
    </row>
    <row r="2637" spans="1:3">
      <c r="A2637" s="4">
        <v>2636</v>
      </c>
      <c r="B2637" s="5" t="s">
        <v>3</v>
      </c>
      <c r="C2637" s="6" t="s">
        <v>2639</v>
      </c>
    </row>
    <row r="2638" spans="1:3">
      <c r="A2638" s="4">
        <v>2637</v>
      </c>
      <c r="B2638" s="5" t="s">
        <v>3</v>
      </c>
      <c r="C2638" s="6" t="s">
        <v>2640</v>
      </c>
    </row>
    <row r="2639" spans="1:3">
      <c r="A2639" s="4">
        <v>2638</v>
      </c>
      <c r="B2639" s="5" t="s">
        <v>3</v>
      </c>
      <c r="C2639" s="6" t="s">
        <v>2641</v>
      </c>
    </row>
    <row r="2640" spans="1:3">
      <c r="A2640" s="4">
        <v>2639</v>
      </c>
      <c r="B2640" s="5" t="s">
        <v>3</v>
      </c>
      <c r="C2640" s="6" t="s">
        <v>2642</v>
      </c>
    </row>
    <row r="2641" spans="1:3">
      <c r="A2641" s="4">
        <v>2640</v>
      </c>
      <c r="B2641" s="5" t="s">
        <v>3</v>
      </c>
      <c r="C2641" s="6" t="s">
        <v>2643</v>
      </c>
    </row>
    <row r="2642" spans="1:3">
      <c r="A2642" s="4">
        <v>2641</v>
      </c>
      <c r="B2642" s="5" t="s">
        <v>3</v>
      </c>
      <c r="C2642" s="8" t="s">
        <v>2644</v>
      </c>
    </row>
    <row r="2643" spans="1:3">
      <c r="A2643" s="4">
        <v>2642</v>
      </c>
      <c r="B2643" s="5" t="s">
        <v>3</v>
      </c>
      <c r="C2643" s="6" t="s">
        <v>2645</v>
      </c>
    </row>
    <row r="2644" spans="1:3">
      <c r="A2644" s="4">
        <v>2643</v>
      </c>
      <c r="B2644" s="5" t="s">
        <v>3</v>
      </c>
      <c r="C2644" s="6" t="s">
        <v>2646</v>
      </c>
    </row>
    <row r="2645" spans="1:3">
      <c r="A2645" s="4">
        <v>2644</v>
      </c>
      <c r="B2645" s="5" t="s">
        <v>3</v>
      </c>
      <c r="C2645" s="6" t="s">
        <v>2647</v>
      </c>
    </row>
    <row r="2646" spans="1:3">
      <c r="A2646" s="4">
        <v>2645</v>
      </c>
      <c r="B2646" s="5" t="s">
        <v>3</v>
      </c>
      <c r="C2646" s="6" t="s">
        <v>2648</v>
      </c>
    </row>
    <row r="2647" spans="1:3">
      <c r="A2647" s="4">
        <v>2646</v>
      </c>
      <c r="B2647" s="5" t="s">
        <v>3</v>
      </c>
      <c r="C2647" s="7" t="s">
        <v>2649</v>
      </c>
    </row>
    <row r="2648" spans="1:3">
      <c r="A2648" s="4">
        <v>2647</v>
      </c>
      <c r="B2648" s="5" t="s">
        <v>3</v>
      </c>
      <c r="C2648" s="6" t="s">
        <v>2650</v>
      </c>
    </row>
    <row r="2649" spans="1:3">
      <c r="A2649" s="4">
        <v>2648</v>
      </c>
      <c r="B2649" s="5" t="s">
        <v>3</v>
      </c>
      <c r="C2649" s="6" t="s">
        <v>2651</v>
      </c>
    </row>
    <row r="2650" spans="1:3">
      <c r="A2650" s="4">
        <v>2649</v>
      </c>
      <c r="B2650" s="5" t="s">
        <v>3</v>
      </c>
      <c r="C2650" s="6" t="s">
        <v>2652</v>
      </c>
    </row>
    <row r="2651" spans="1:3">
      <c r="A2651" s="4">
        <v>2650</v>
      </c>
      <c r="B2651" s="5" t="s">
        <v>3</v>
      </c>
      <c r="C2651" s="6" t="s">
        <v>2653</v>
      </c>
    </row>
    <row r="2652" spans="1:3">
      <c r="A2652" s="4">
        <v>2651</v>
      </c>
      <c r="B2652" s="5" t="s">
        <v>3</v>
      </c>
      <c r="C2652" s="6" t="s">
        <v>2654</v>
      </c>
    </row>
    <row r="2653" spans="1:3">
      <c r="A2653" s="4">
        <v>2652</v>
      </c>
      <c r="B2653" s="5" t="s">
        <v>3</v>
      </c>
      <c r="C2653" s="6" t="s">
        <v>2655</v>
      </c>
    </row>
    <row r="2654" spans="1:3">
      <c r="A2654" s="4">
        <v>2653</v>
      </c>
      <c r="B2654" s="5" t="s">
        <v>3</v>
      </c>
      <c r="C2654" s="6" t="s">
        <v>2656</v>
      </c>
    </row>
    <row r="2655" spans="1:3">
      <c r="A2655" s="4">
        <v>2654</v>
      </c>
      <c r="B2655" s="5" t="s">
        <v>3</v>
      </c>
      <c r="C2655" s="6" t="s">
        <v>2657</v>
      </c>
    </row>
    <row r="2656" spans="1:3">
      <c r="A2656" s="4">
        <v>2655</v>
      </c>
      <c r="B2656" s="5" t="s">
        <v>3</v>
      </c>
      <c r="C2656" s="6" t="s">
        <v>2658</v>
      </c>
    </row>
    <row r="2657" spans="1:3">
      <c r="A2657" s="4">
        <v>2656</v>
      </c>
      <c r="B2657" s="5" t="s">
        <v>3</v>
      </c>
      <c r="C2657" s="6" t="s">
        <v>2659</v>
      </c>
    </row>
    <row r="2658" spans="1:3">
      <c r="A2658" s="4">
        <v>2657</v>
      </c>
      <c r="B2658" s="5" t="s">
        <v>3</v>
      </c>
      <c r="C2658" s="6" t="s">
        <v>2660</v>
      </c>
    </row>
    <row r="2659" spans="1:3">
      <c r="A2659" s="4">
        <v>2658</v>
      </c>
      <c r="B2659" s="5" t="s">
        <v>3</v>
      </c>
      <c r="C2659" s="6" t="s">
        <v>2661</v>
      </c>
    </row>
    <row r="2660" spans="1:3">
      <c r="A2660" s="4">
        <v>2659</v>
      </c>
      <c r="B2660" s="5" t="s">
        <v>3</v>
      </c>
      <c r="C2660" s="6" t="s">
        <v>2662</v>
      </c>
    </row>
    <row r="2661" spans="1:3">
      <c r="A2661" s="4">
        <v>2660</v>
      </c>
      <c r="B2661" s="5" t="s">
        <v>3</v>
      </c>
      <c r="C2661" s="6" t="s">
        <v>2663</v>
      </c>
    </row>
    <row r="2662" spans="1:3">
      <c r="A2662" s="4">
        <v>2661</v>
      </c>
      <c r="B2662" s="5" t="s">
        <v>3</v>
      </c>
      <c r="C2662" s="6" t="s">
        <v>2664</v>
      </c>
    </row>
    <row r="2663" spans="1:3">
      <c r="A2663" s="4">
        <v>2662</v>
      </c>
      <c r="B2663" s="5" t="s">
        <v>3</v>
      </c>
      <c r="C2663" s="6" t="s">
        <v>2665</v>
      </c>
    </row>
    <row r="2664" spans="1:3">
      <c r="A2664" s="4">
        <v>2663</v>
      </c>
      <c r="B2664" s="5" t="s">
        <v>3</v>
      </c>
      <c r="C2664" s="6" t="s">
        <v>2666</v>
      </c>
    </row>
    <row r="2665" spans="1:3">
      <c r="A2665" s="4">
        <v>2664</v>
      </c>
      <c r="B2665" s="5" t="s">
        <v>3</v>
      </c>
      <c r="C2665" s="6" t="s">
        <v>2667</v>
      </c>
    </row>
    <row r="2666" spans="1:3">
      <c r="A2666" s="4">
        <v>2665</v>
      </c>
      <c r="B2666" s="5" t="s">
        <v>3</v>
      </c>
      <c r="C2666" s="6" t="s">
        <v>2668</v>
      </c>
    </row>
    <row r="2667" spans="1:3">
      <c r="A2667" s="4">
        <v>2666</v>
      </c>
      <c r="B2667" s="5" t="s">
        <v>3</v>
      </c>
      <c r="C2667" s="6" t="s">
        <v>2669</v>
      </c>
    </row>
    <row r="2668" spans="1:3">
      <c r="A2668" s="4">
        <v>2667</v>
      </c>
      <c r="B2668" s="5" t="s">
        <v>3</v>
      </c>
      <c r="C2668" s="6" t="s">
        <v>2670</v>
      </c>
    </row>
    <row r="2669" spans="1:3">
      <c r="A2669" s="4">
        <v>2668</v>
      </c>
      <c r="B2669" s="5" t="s">
        <v>3</v>
      </c>
      <c r="C2669" s="6" t="s">
        <v>2671</v>
      </c>
    </row>
    <row r="2670" spans="1:3">
      <c r="A2670" s="4">
        <v>2669</v>
      </c>
      <c r="B2670" s="5" t="s">
        <v>3</v>
      </c>
      <c r="C2670" s="6" t="s">
        <v>2672</v>
      </c>
    </row>
    <row r="2671" spans="1:3">
      <c r="A2671" s="4">
        <v>2670</v>
      </c>
      <c r="B2671" s="5" t="s">
        <v>3</v>
      </c>
      <c r="C2671" s="6" t="s">
        <v>2673</v>
      </c>
    </row>
    <row r="2672" spans="1:3">
      <c r="A2672" s="4">
        <v>2671</v>
      </c>
      <c r="B2672" s="5" t="s">
        <v>3</v>
      </c>
      <c r="C2672" s="6" t="s">
        <v>2674</v>
      </c>
    </row>
    <row r="2673" spans="1:3">
      <c r="A2673" s="4">
        <v>2672</v>
      </c>
      <c r="B2673" s="5" t="s">
        <v>3</v>
      </c>
      <c r="C2673" s="6" t="s">
        <v>2675</v>
      </c>
    </row>
    <row r="2674" spans="1:3">
      <c r="A2674" s="4">
        <v>2673</v>
      </c>
      <c r="B2674" s="5" t="s">
        <v>3</v>
      </c>
      <c r="C2674" s="6" t="s">
        <v>2676</v>
      </c>
    </row>
    <row r="2675" spans="1:3">
      <c r="A2675" s="4">
        <v>2674</v>
      </c>
      <c r="B2675" s="5" t="s">
        <v>3</v>
      </c>
      <c r="C2675" s="6" t="s">
        <v>2677</v>
      </c>
    </row>
    <row r="2676" spans="1:3">
      <c r="A2676" s="4">
        <v>2675</v>
      </c>
      <c r="B2676" s="5" t="s">
        <v>3</v>
      </c>
      <c r="C2676" s="6" t="s">
        <v>2678</v>
      </c>
    </row>
    <row r="2677" spans="1:3">
      <c r="A2677" s="4">
        <v>2676</v>
      </c>
      <c r="B2677" s="5" t="s">
        <v>3</v>
      </c>
      <c r="C2677" s="6" t="s">
        <v>2679</v>
      </c>
    </row>
    <row r="2678" spans="1:3">
      <c r="A2678" s="4">
        <v>2677</v>
      </c>
      <c r="B2678" s="5" t="s">
        <v>3</v>
      </c>
      <c r="C2678" s="6" t="s">
        <v>2680</v>
      </c>
    </row>
    <row r="2679" spans="1:3">
      <c r="A2679" s="4">
        <v>2678</v>
      </c>
      <c r="B2679" s="5" t="s">
        <v>3</v>
      </c>
      <c r="C2679" s="6" t="s">
        <v>2681</v>
      </c>
    </row>
    <row r="2680" spans="1:3">
      <c r="A2680" s="4">
        <v>2679</v>
      </c>
      <c r="B2680" s="5" t="s">
        <v>3</v>
      </c>
      <c r="C2680" s="7" t="s">
        <v>2682</v>
      </c>
    </row>
    <row r="2681" spans="1:3">
      <c r="A2681" s="4">
        <v>2680</v>
      </c>
      <c r="B2681" s="5" t="s">
        <v>3</v>
      </c>
      <c r="C2681" s="6" t="s">
        <v>2683</v>
      </c>
    </row>
    <row r="2682" spans="1:3">
      <c r="A2682" s="4">
        <v>2681</v>
      </c>
      <c r="B2682" s="5" t="s">
        <v>3</v>
      </c>
      <c r="C2682" s="6" t="s">
        <v>2684</v>
      </c>
    </row>
    <row r="2683" spans="1:3">
      <c r="A2683" s="4">
        <v>2682</v>
      </c>
      <c r="B2683" s="5" t="s">
        <v>3</v>
      </c>
      <c r="C2683" s="7" t="s">
        <v>2685</v>
      </c>
    </row>
    <row r="2684" spans="1:3">
      <c r="A2684" s="4">
        <v>2683</v>
      </c>
      <c r="B2684" s="5" t="s">
        <v>3</v>
      </c>
      <c r="C2684" s="6" t="s">
        <v>2686</v>
      </c>
    </row>
    <row r="2685" spans="1:3">
      <c r="A2685" s="4">
        <v>2684</v>
      </c>
      <c r="B2685" s="5" t="s">
        <v>3</v>
      </c>
      <c r="C2685" s="6" t="s">
        <v>2687</v>
      </c>
    </row>
    <row r="2686" spans="1:3">
      <c r="A2686" s="4">
        <v>2685</v>
      </c>
      <c r="B2686" s="5" t="s">
        <v>3</v>
      </c>
      <c r="C2686" s="6" t="s">
        <v>2688</v>
      </c>
    </row>
    <row r="2687" spans="1:3">
      <c r="A2687" s="4">
        <v>2686</v>
      </c>
      <c r="B2687" s="5" t="s">
        <v>3</v>
      </c>
      <c r="C2687" s="6" t="s">
        <v>2689</v>
      </c>
    </row>
    <row r="2688" spans="1:3">
      <c r="A2688" s="4">
        <v>2687</v>
      </c>
      <c r="B2688" s="5" t="s">
        <v>3</v>
      </c>
      <c r="C2688" s="6" t="s">
        <v>2690</v>
      </c>
    </row>
    <row r="2689" spans="1:3">
      <c r="A2689" s="4">
        <v>2688</v>
      </c>
      <c r="B2689" s="5" t="s">
        <v>3</v>
      </c>
      <c r="C2689" s="6" t="s">
        <v>2691</v>
      </c>
    </row>
    <row r="2690" spans="1:3">
      <c r="A2690" s="4">
        <v>2689</v>
      </c>
      <c r="B2690" s="5" t="s">
        <v>3</v>
      </c>
      <c r="C2690" s="6" t="s">
        <v>2692</v>
      </c>
    </row>
    <row r="2691" spans="1:3">
      <c r="A2691" s="4">
        <v>2690</v>
      </c>
      <c r="B2691" s="5" t="s">
        <v>3</v>
      </c>
      <c r="C2691" s="6" t="s">
        <v>2693</v>
      </c>
    </row>
    <row r="2692" spans="1:3">
      <c r="A2692" s="4">
        <v>2691</v>
      </c>
      <c r="B2692" s="5" t="s">
        <v>3</v>
      </c>
      <c r="C2692" s="6" t="s">
        <v>2694</v>
      </c>
    </row>
    <row r="2693" spans="1:3">
      <c r="A2693" s="4">
        <v>2692</v>
      </c>
      <c r="B2693" s="5" t="s">
        <v>3</v>
      </c>
      <c r="C2693" s="6" t="s">
        <v>2695</v>
      </c>
    </row>
    <row r="2694" spans="1:3">
      <c r="A2694" s="4">
        <v>2693</v>
      </c>
      <c r="B2694" s="5" t="s">
        <v>3</v>
      </c>
      <c r="C2694" s="6" t="s">
        <v>2696</v>
      </c>
    </row>
    <row r="2695" spans="1:3">
      <c r="A2695" s="4">
        <v>2694</v>
      </c>
      <c r="B2695" s="5" t="s">
        <v>3</v>
      </c>
      <c r="C2695" s="7" t="s">
        <v>2697</v>
      </c>
    </row>
    <row r="2696" spans="1:3">
      <c r="A2696" s="4">
        <v>2695</v>
      </c>
      <c r="B2696" s="5" t="s">
        <v>3</v>
      </c>
      <c r="C2696" s="6" t="s">
        <v>2698</v>
      </c>
    </row>
    <row r="2697" spans="1:3">
      <c r="A2697" s="4">
        <v>2696</v>
      </c>
      <c r="B2697" s="5" t="s">
        <v>3</v>
      </c>
      <c r="C2697" s="6" t="s">
        <v>2699</v>
      </c>
    </row>
    <row r="2698" spans="1:3">
      <c r="A2698" s="4">
        <v>2697</v>
      </c>
      <c r="B2698" s="5" t="s">
        <v>3</v>
      </c>
      <c r="C2698" s="6" t="s">
        <v>2700</v>
      </c>
    </row>
    <row r="2699" spans="1:3">
      <c r="A2699" s="4">
        <v>2698</v>
      </c>
      <c r="B2699" s="5" t="s">
        <v>3</v>
      </c>
      <c r="C2699" s="6" t="s">
        <v>2701</v>
      </c>
    </row>
    <row r="2700" spans="1:3">
      <c r="A2700" s="4">
        <v>2699</v>
      </c>
      <c r="B2700" s="5" t="s">
        <v>3</v>
      </c>
      <c r="C2700" s="6" t="s">
        <v>2702</v>
      </c>
    </row>
    <row r="2701" spans="1:3">
      <c r="A2701" s="4">
        <v>2700</v>
      </c>
      <c r="B2701" s="5" t="s">
        <v>3</v>
      </c>
      <c r="C2701" s="6" t="s">
        <v>2703</v>
      </c>
    </row>
    <row r="2702" spans="1:3">
      <c r="A2702" s="4">
        <v>2701</v>
      </c>
      <c r="B2702" s="5" t="s">
        <v>3</v>
      </c>
      <c r="C2702" s="6" t="s">
        <v>2704</v>
      </c>
    </row>
    <row r="2703" spans="1:3">
      <c r="A2703" s="4">
        <v>2702</v>
      </c>
      <c r="B2703" s="5" t="s">
        <v>3</v>
      </c>
      <c r="C2703" s="7" t="s">
        <v>2705</v>
      </c>
    </row>
    <row r="2704" spans="1:3">
      <c r="A2704" s="4">
        <v>2703</v>
      </c>
      <c r="B2704" s="5" t="s">
        <v>3</v>
      </c>
      <c r="C2704" s="6" t="s">
        <v>2706</v>
      </c>
    </row>
    <row r="2705" spans="1:3">
      <c r="A2705" s="4">
        <v>2704</v>
      </c>
      <c r="B2705" s="5" t="s">
        <v>3</v>
      </c>
      <c r="C2705" s="6" t="s">
        <v>2707</v>
      </c>
    </row>
    <row r="2706" spans="1:3">
      <c r="A2706" s="4">
        <v>2705</v>
      </c>
      <c r="B2706" s="5" t="s">
        <v>3</v>
      </c>
      <c r="C2706" s="6" t="s">
        <v>2708</v>
      </c>
    </row>
    <row r="2707" spans="1:3">
      <c r="A2707" s="4">
        <v>2706</v>
      </c>
      <c r="B2707" s="5" t="s">
        <v>3</v>
      </c>
      <c r="C2707" s="6" t="s">
        <v>2709</v>
      </c>
    </row>
    <row r="2708" spans="1:3">
      <c r="A2708" s="4">
        <v>2707</v>
      </c>
      <c r="B2708" s="5" t="s">
        <v>3</v>
      </c>
      <c r="C2708" s="6" t="s">
        <v>2710</v>
      </c>
    </row>
    <row r="2709" spans="1:3">
      <c r="A2709" s="4">
        <v>2708</v>
      </c>
      <c r="B2709" s="5" t="s">
        <v>3</v>
      </c>
      <c r="C2709" s="6" t="s">
        <v>2711</v>
      </c>
    </row>
    <row r="2710" spans="1:3">
      <c r="A2710" s="4">
        <v>2709</v>
      </c>
      <c r="B2710" s="5" t="s">
        <v>3</v>
      </c>
      <c r="C2710" s="6" t="s">
        <v>2712</v>
      </c>
    </row>
    <row r="2711" spans="1:3">
      <c r="A2711" s="4">
        <v>2710</v>
      </c>
      <c r="B2711" s="5" t="s">
        <v>3</v>
      </c>
      <c r="C2711" s="6" t="s">
        <v>2713</v>
      </c>
    </row>
    <row r="2712" spans="1:3">
      <c r="A2712" s="4">
        <v>2711</v>
      </c>
      <c r="B2712" s="5" t="s">
        <v>3</v>
      </c>
      <c r="C2712" s="6" t="s">
        <v>2714</v>
      </c>
    </row>
    <row r="2713" spans="1:3">
      <c r="A2713" s="4">
        <v>2712</v>
      </c>
      <c r="B2713" s="5" t="s">
        <v>3</v>
      </c>
      <c r="C2713" s="6" t="s">
        <v>2715</v>
      </c>
    </row>
    <row r="2714" spans="1:3">
      <c r="A2714" s="4">
        <v>2713</v>
      </c>
      <c r="B2714" s="5" t="s">
        <v>3</v>
      </c>
      <c r="C2714" s="6" t="s">
        <v>2716</v>
      </c>
    </row>
    <row r="2715" spans="1:3">
      <c r="A2715" s="4">
        <v>2714</v>
      </c>
      <c r="B2715" s="5" t="s">
        <v>3</v>
      </c>
      <c r="C2715" s="7" t="s">
        <v>2717</v>
      </c>
    </row>
    <row r="2716" spans="1:3">
      <c r="A2716" s="4">
        <v>2715</v>
      </c>
      <c r="B2716" s="5" t="s">
        <v>3</v>
      </c>
      <c r="C2716" s="6" t="s">
        <v>2718</v>
      </c>
    </row>
    <row r="2717" spans="1:3">
      <c r="A2717" s="4">
        <v>2716</v>
      </c>
      <c r="B2717" s="5" t="s">
        <v>3</v>
      </c>
      <c r="C2717" s="6" t="s">
        <v>2719</v>
      </c>
    </row>
    <row r="2718" spans="1:3">
      <c r="A2718" s="4">
        <v>2717</v>
      </c>
      <c r="B2718" s="5" t="s">
        <v>3</v>
      </c>
      <c r="C2718" s="6" t="s">
        <v>2720</v>
      </c>
    </row>
    <row r="2719" spans="1:3">
      <c r="A2719" s="4">
        <v>2718</v>
      </c>
      <c r="B2719" s="5" t="s">
        <v>3</v>
      </c>
      <c r="C2719" s="6" t="s">
        <v>2721</v>
      </c>
    </row>
    <row r="2720" spans="1:3">
      <c r="A2720" s="4">
        <v>2719</v>
      </c>
      <c r="B2720" s="5" t="s">
        <v>3</v>
      </c>
      <c r="C2720" s="7" t="s">
        <v>2722</v>
      </c>
    </row>
    <row r="2721" spans="1:3">
      <c r="A2721" s="4">
        <v>2720</v>
      </c>
      <c r="B2721" s="5" t="s">
        <v>3</v>
      </c>
      <c r="C2721" s="6" t="s">
        <v>2723</v>
      </c>
    </row>
    <row r="2722" spans="1:3">
      <c r="A2722" s="4">
        <v>2721</v>
      </c>
      <c r="B2722" s="5" t="s">
        <v>3</v>
      </c>
      <c r="C2722" s="6" t="s">
        <v>2724</v>
      </c>
    </row>
    <row r="2723" spans="1:3">
      <c r="A2723" s="4">
        <v>2722</v>
      </c>
      <c r="B2723" s="5" t="s">
        <v>3</v>
      </c>
      <c r="C2723" s="6" t="s">
        <v>2725</v>
      </c>
    </row>
    <row r="2724" spans="1:3">
      <c r="A2724" s="4">
        <v>2723</v>
      </c>
      <c r="B2724" s="5" t="s">
        <v>3</v>
      </c>
      <c r="C2724" s="6" t="s">
        <v>2726</v>
      </c>
    </row>
    <row r="2725" spans="1:3">
      <c r="A2725" s="4">
        <v>2724</v>
      </c>
      <c r="B2725" s="5" t="s">
        <v>3</v>
      </c>
      <c r="C2725" s="6" t="s">
        <v>2727</v>
      </c>
    </row>
    <row r="2726" spans="1:3">
      <c r="A2726" s="4">
        <v>2725</v>
      </c>
      <c r="B2726" s="5" t="s">
        <v>3</v>
      </c>
      <c r="C2726" s="6" t="s">
        <v>2728</v>
      </c>
    </row>
    <row r="2727" spans="1:3">
      <c r="A2727" s="4">
        <v>2726</v>
      </c>
      <c r="B2727" s="5" t="s">
        <v>3</v>
      </c>
      <c r="C2727" s="6" t="s">
        <v>2729</v>
      </c>
    </row>
    <row r="2728" spans="1:3">
      <c r="A2728" s="4">
        <v>2727</v>
      </c>
      <c r="B2728" s="5" t="s">
        <v>3</v>
      </c>
      <c r="C2728" s="8" t="s">
        <v>2730</v>
      </c>
    </row>
    <row r="2729" spans="1:3">
      <c r="A2729" s="4">
        <v>2728</v>
      </c>
      <c r="B2729" s="5" t="s">
        <v>3</v>
      </c>
      <c r="C2729" s="6" t="s">
        <v>2731</v>
      </c>
    </row>
    <row r="2730" spans="1:3">
      <c r="A2730" s="4">
        <v>2729</v>
      </c>
      <c r="B2730" s="5" t="s">
        <v>3</v>
      </c>
      <c r="C2730" s="7" t="s">
        <v>2732</v>
      </c>
    </row>
    <row r="2731" spans="1:3">
      <c r="A2731" s="4">
        <v>2730</v>
      </c>
      <c r="B2731" s="5" t="s">
        <v>3</v>
      </c>
      <c r="C2731" s="6" t="s">
        <v>2733</v>
      </c>
    </row>
    <row r="2732" spans="1:3">
      <c r="A2732" s="4">
        <v>2731</v>
      </c>
      <c r="B2732" s="5" t="s">
        <v>3</v>
      </c>
      <c r="C2732" s="6" t="s">
        <v>2734</v>
      </c>
    </row>
    <row r="2733" spans="1:3">
      <c r="A2733" s="4">
        <v>2732</v>
      </c>
      <c r="B2733" s="5" t="s">
        <v>3</v>
      </c>
      <c r="C2733" s="6" t="s">
        <v>2735</v>
      </c>
    </row>
    <row r="2734" spans="1:3">
      <c r="A2734" s="4">
        <v>2733</v>
      </c>
      <c r="B2734" s="5" t="s">
        <v>3</v>
      </c>
      <c r="C2734" s="6" t="s">
        <v>2736</v>
      </c>
    </row>
    <row r="2735" spans="1:3">
      <c r="A2735" s="4">
        <v>2734</v>
      </c>
      <c r="B2735" s="5" t="s">
        <v>3</v>
      </c>
      <c r="C2735" s="6" t="s">
        <v>2737</v>
      </c>
    </row>
    <row r="2736" spans="1:3">
      <c r="A2736" s="4">
        <v>2735</v>
      </c>
      <c r="B2736" s="5" t="s">
        <v>3</v>
      </c>
      <c r="C2736" s="6" t="s">
        <v>2738</v>
      </c>
    </row>
    <row r="2737" spans="1:3">
      <c r="A2737" s="4">
        <v>2736</v>
      </c>
      <c r="B2737" s="5" t="s">
        <v>3</v>
      </c>
      <c r="C2737" s="6" t="s">
        <v>2739</v>
      </c>
    </row>
    <row r="2738" spans="1:3">
      <c r="A2738" s="4">
        <v>2737</v>
      </c>
      <c r="B2738" s="5" t="s">
        <v>3</v>
      </c>
      <c r="C2738" s="6" t="s">
        <v>2740</v>
      </c>
    </row>
    <row r="2739" spans="1:3">
      <c r="A2739" s="4">
        <v>2738</v>
      </c>
      <c r="B2739" s="5" t="s">
        <v>3</v>
      </c>
      <c r="C2739" s="6" t="s">
        <v>2741</v>
      </c>
    </row>
    <row r="2740" spans="1:3">
      <c r="A2740" s="4">
        <v>2739</v>
      </c>
      <c r="B2740" s="5" t="s">
        <v>3</v>
      </c>
      <c r="C2740" s="6" t="s">
        <v>2742</v>
      </c>
    </row>
    <row r="2741" spans="1:3">
      <c r="A2741" s="4">
        <v>2740</v>
      </c>
      <c r="B2741" s="5" t="s">
        <v>3</v>
      </c>
      <c r="C2741" s="6" t="s">
        <v>2743</v>
      </c>
    </row>
    <row r="2742" spans="1:3">
      <c r="A2742" s="4">
        <v>2741</v>
      </c>
      <c r="B2742" s="5" t="s">
        <v>3</v>
      </c>
      <c r="C2742" s="6" t="s">
        <v>2744</v>
      </c>
    </row>
    <row r="2743" spans="1:3">
      <c r="A2743" s="4">
        <v>2742</v>
      </c>
      <c r="B2743" s="5" t="s">
        <v>3</v>
      </c>
      <c r="C2743" s="7" t="s">
        <v>2745</v>
      </c>
    </row>
    <row r="2744" spans="1:3">
      <c r="A2744" s="4">
        <v>2743</v>
      </c>
      <c r="B2744" s="5" t="s">
        <v>3</v>
      </c>
      <c r="C2744" s="6" t="s">
        <v>2746</v>
      </c>
    </row>
    <row r="2745" spans="1:3">
      <c r="A2745" s="4">
        <v>2744</v>
      </c>
      <c r="B2745" s="5" t="s">
        <v>3</v>
      </c>
      <c r="C2745" s="6" t="s">
        <v>2747</v>
      </c>
    </row>
    <row r="2746" spans="1:3">
      <c r="A2746" s="4">
        <v>2745</v>
      </c>
      <c r="B2746" s="5" t="s">
        <v>3</v>
      </c>
      <c r="C2746" s="6" t="s">
        <v>2748</v>
      </c>
    </row>
    <row r="2747" spans="1:3">
      <c r="A2747" s="4">
        <v>2746</v>
      </c>
      <c r="B2747" s="5" t="s">
        <v>3</v>
      </c>
      <c r="C2747" s="6" t="s">
        <v>2749</v>
      </c>
    </row>
    <row r="2748" spans="1:3">
      <c r="A2748" s="4">
        <v>2747</v>
      </c>
      <c r="B2748" s="5" t="s">
        <v>3</v>
      </c>
      <c r="C2748" s="6" t="s">
        <v>2750</v>
      </c>
    </row>
    <row r="2749" spans="1:3">
      <c r="A2749" s="4">
        <v>2748</v>
      </c>
      <c r="B2749" s="5" t="s">
        <v>3</v>
      </c>
      <c r="C2749" s="6" t="s">
        <v>2751</v>
      </c>
    </row>
    <row r="2750" spans="1:3">
      <c r="A2750" s="4">
        <v>2749</v>
      </c>
      <c r="B2750" s="5" t="s">
        <v>3</v>
      </c>
      <c r="C2750" s="6" t="s">
        <v>2752</v>
      </c>
    </row>
    <row r="2751" spans="1:3">
      <c r="A2751" s="4">
        <v>2750</v>
      </c>
      <c r="B2751" s="5" t="s">
        <v>3</v>
      </c>
      <c r="C2751" s="8" t="s">
        <v>2753</v>
      </c>
    </row>
    <row r="2752" spans="1:3">
      <c r="A2752" s="4">
        <v>2751</v>
      </c>
      <c r="B2752" s="5" t="s">
        <v>3</v>
      </c>
      <c r="C2752" s="6" t="s">
        <v>2754</v>
      </c>
    </row>
    <row r="2753" spans="1:3">
      <c r="A2753" s="4">
        <v>2752</v>
      </c>
      <c r="B2753" s="5" t="s">
        <v>3</v>
      </c>
      <c r="C2753" s="6" t="s">
        <v>2755</v>
      </c>
    </row>
    <row r="2754" spans="1:3">
      <c r="A2754" s="4">
        <v>2753</v>
      </c>
      <c r="B2754" s="5" t="s">
        <v>3</v>
      </c>
      <c r="C2754" s="6" t="s">
        <v>2756</v>
      </c>
    </row>
    <row r="2755" spans="1:3">
      <c r="A2755" s="4">
        <v>2754</v>
      </c>
      <c r="B2755" s="5" t="s">
        <v>3</v>
      </c>
      <c r="C2755" s="6" t="s">
        <v>2757</v>
      </c>
    </row>
    <row r="2756" spans="1:3">
      <c r="A2756" s="4">
        <v>2755</v>
      </c>
      <c r="B2756" s="5" t="s">
        <v>3</v>
      </c>
      <c r="C2756" s="6" t="s">
        <v>2758</v>
      </c>
    </row>
    <row r="2757" spans="1:3">
      <c r="A2757" s="4">
        <v>2756</v>
      </c>
      <c r="B2757" s="5" t="s">
        <v>3</v>
      </c>
      <c r="C2757" s="6" t="s">
        <v>2759</v>
      </c>
    </row>
    <row r="2758" spans="1:3">
      <c r="A2758" s="4">
        <v>2757</v>
      </c>
      <c r="B2758" s="5" t="s">
        <v>3</v>
      </c>
      <c r="C2758" s="6" t="s">
        <v>2760</v>
      </c>
    </row>
    <row r="2759" spans="1:3">
      <c r="A2759" s="4">
        <v>2758</v>
      </c>
      <c r="B2759" s="5" t="s">
        <v>3</v>
      </c>
      <c r="C2759" s="6" t="s">
        <v>2761</v>
      </c>
    </row>
    <row r="2760" spans="1:3">
      <c r="A2760" s="4">
        <v>2759</v>
      </c>
      <c r="B2760" s="5" t="s">
        <v>3</v>
      </c>
      <c r="C2760" s="6" t="s">
        <v>2762</v>
      </c>
    </row>
    <row r="2761" spans="1:3">
      <c r="A2761" s="4">
        <v>2760</v>
      </c>
      <c r="B2761" s="5" t="s">
        <v>3</v>
      </c>
      <c r="C2761" s="6" t="s">
        <v>2763</v>
      </c>
    </row>
    <row r="2762" spans="1:3">
      <c r="A2762" s="4">
        <v>2761</v>
      </c>
      <c r="B2762" s="5" t="s">
        <v>3</v>
      </c>
      <c r="C2762" s="6" t="s">
        <v>2764</v>
      </c>
    </row>
    <row r="2763" spans="1:3">
      <c r="A2763" s="4">
        <v>2762</v>
      </c>
      <c r="B2763" s="5" t="s">
        <v>3</v>
      </c>
      <c r="C2763" s="6" t="s">
        <v>2765</v>
      </c>
    </row>
    <row r="2764" spans="1:3">
      <c r="A2764" s="4">
        <v>2763</v>
      </c>
      <c r="B2764" s="5" t="s">
        <v>3</v>
      </c>
      <c r="C2764" s="6" t="s">
        <v>2766</v>
      </c>
    </row>
    <row r="2765" spans="1:3">
      <c r="A2765" s="4">
        <v>2764</v>
      </c>
      <c r="B2765" s="5" t="s">
        <v>3</v>
      </c>
      <c r="C2765" s="6" t="s">
        <v>2767</v>
      </c>
    </row>
    <row r="2766" spans="1:3">
      <c r="A2766" s="4">
        <v>2765</v>
      </c>
      <c r="B2766" s="5" t="s">
        <v>3</v>
      </c>
      <c r="C2766" s="6" t="s">
        <v>2768</v>
      </c>
    </row>
    <row r="2767" spans="1:3">
      <c r="A2767" s="4">
        <v>2766</v>
      </c>
      <c r="B2767" s="5" t="s">
        <v>3</v>
      </c>
      <c r="C2767" s="6" t="s">
        <v>2769</v>
      </c>
    </row>
    <row r="2768" spans="1:3">
      <c r="A2768" s="4">
        <v>2767</v>
      </c>
      <c r="B2768" s="5" t="s">
        <v>3</v>
      </c>
      <c r="C2768" s="6" t="s">
        <v>2770</v>
      </c>
    </row>
    <row r="2769" spans="1:3">
      <c r="A2769" s="4">
        <v>2768</v>
      </c>
      <c r="B2769" s="5" t="s">
        <v>3</v>
      </c>
      <c r="C2769" s="6" t="s">
        <v>2771</v>
      </c>
    </row>
    <row r="2770" spans="1:3">
      <c r="A2770" s="4">
        <v>2769</v>
      </c>
      <c r="B2770" s="5" t="s">
        <v>3</v>
      </c>
      <c r="C2770" s="6" t="s">
        <v>2772</v>
      </c>
    </row>
    <row r="2771" spans="1:3">
      <c r="A2771" s="4">
        <v>2770</v>
      </c>
      <c r="B2771" s="5" t="s">
        <v>3</v>
      </c>
      <c r="C2771" s="6" t="s">
        <v>2773</v>
      </c>
    </row>
    <row r="2772" spans="1:3">
      <c r="A2772" s="4">
        <v>2771</v>
      </c>
      <c r="B2772" s="5" t="s">
        <v>3</v>
      </c>
      <c r="C2772" s="6" t="s">
        <v>2774</v>
      </c>
    </row>
    <row r="2773" spans="1:3">
      <c r="A2773" s="4">
        <v>2772</v>
      </c>
      <c r="B2773" s="5" t="s">
        <v>3</v>
      </c>
      <c r="C2773" s="6" t="s">
        <v>2775</v>
      </c>
    </row>
    <row r="2774" spans="1:3">
      <c r="A2774" s="4">
        <v>2773</v>
      </c>
      <c r="B2774" s="5" t="s">
        <v>3</v>
      </c>
      <c r="C2774" s="6" t="s">
        <v>2776</v>
      </c>
    </row>
    <row r="2775" spans="1:3">
      <c r="A2775" s="4">
        <v>2774</v>
      </c>
      <c r="B2775" s="5" t="s">
        <v>3</v>
      </c>
      <c r="C2775" s="6" t="s">
        <v>2777</v>
      </c>
    </row>
    <row r="2776" spans="1:3">
      <c r="A2776" s="4">
        <v>2775</v>
      </c>
      <c r="B2776" s="5" t="s">
        <v>3</v>
      </c>
      <c r="C2776" s="6" t="s">
        <v>2778</v>
      </c>
    </row>
    <row r="2777" spans="1:3">
      <c r="A2777" s="4">
        <v>2776</v>
      </c>
      <c r="B2777" s="5" t="s">
        <v>3</v>
      </c>
      <c r="C2777" s="6" t="s">
        <v>2779</v>
      </c>
    </row>
    <row r="2778" spans="1:3">
      <c r="A2778" s="4">
        <v>2777</v>
      </c>
      <c r="B2778" s="5" t="s">
        <v>3</v>
      </c>
      <c r="C2778" s="6" t="s">
        <v>2780</v>
      </c>
    </row>
    <row r="2779" spans="1:3">
      <c r="A2779" s="4">
        <v>2778</v>
      </c>
      <c r="B2779" s="5" t="s">
        <v>3</v>
      </c>
      <c r="C2779" s="6" t="s">
        <v>2781</v>
      </c>
    </row>
    <row r="2780" spans="1:3">
      <c r="A2780" s="4">
        <v>2779</v>
      </c>
      <c r="B2780" s="5" t="s">
        <v>3</v>
      </c>
      <c r="C2780" s="6" t="s">
        <v>2782</v>
      </c>
    </row>
    <row r="2781" spans="1:3">
      <c r="A2781" s="4">
        <v>2780</v>
      </c>
      <c r="B2781" s="5" t="s">
        <v>3</v>
      </c>
      <c r="C2781" s="6" t="s">
        <v>2783</v>
      </c>
    </row>
    <row r="2782" spans="1:3">
      <c r="A2782" s="4">
        <v>2781</v>
      </c>
      <c r="B2782" s="5" t="s">
        <v>3</v>
      </c>
      <c r="C2782" s="6" t="s">
        <v>2784</v>
      </c>
    </row>
    <row r="2783" spans="1:3">
      <c r="A2783" s="4">
        <v>2782</v>
      </c>
      <c r="B2783" s="5" t="s">
        <v>3</v>
      </c>
      <c r="C2783" s="6" t="s">
        <v>2785</v>
      </c>
    </row>
    <row r="2784" spans="1:3">
      <c r="A2784" s="4">
        <v>2783</v>
      </c>
      <c r="B2784" s="5" t="s">
        <v>3</v>
      </c>
      <c r="C2784" s="6" t="s">
        <v>2786</v>
      </c>
    </row>
    <row r="2785" spans="1:3">
      <c r="A2785" s="4">
        <v>2784</v>
      </c>
      <c r="B2785" s="5" t="s">
        <v>3</v>
      </c>
      <c r="C2785" s="6" t="s">
        <v>2787</v>
      </c>
    </row>
    <row r="2786" spans="1:3">
      <c r="A2786" s="4">
        <v>2785</v>
      </c>
      <c r="B2786" s="5" t="s">
        <v>3</v>
      </c>
      <c r="C2786" s="6" t="s">
        <v>2788</v>
      </c>
    </row>
    <row r="2787" spans="1:3">
      <c r="A2787" s="4">
        <v>2786</v>
      </c>
      <c r="B2787" s="5" t="s">
        <v>3</v>
      </c>
      <c r="C2787" s="6" t="s">
        <v>2789</v>
      </c>
    </row>
    <row r="2788" spans="1:3">
      <c r="A2788" s="4">
        <v>2787</v>
      </c>
      <c r="B2788" s="5" t="s">
        <v>3</v>
      </c>
      <c r="C2788" s="6" t="s">
        <v>2790</v>
      </c>
    </row>
    <row r="2789" spans="1:3">
      <c r="A2789" s="4">
        <v>2788</v>
      </c>
      <c r="B2789" s="5" t="s">
        <v>3</v>
      </c>
      <c r="C2789" s="6" t="s">
        <v>2791</v>
      </c>
    </row>
    <row r="2790" spans="1:3">
      <c r="A2790" s="4">
        <v>2789</v>
      </c>
      <c r="B2790" s="5" t="s">
        <v>3</v>
      </c>
      <c r="C2790" s="6" t="s">
        <v>2792</v>
      </c>
    </row>
    <row r="2791" spans="1:3">
      <c r="A2791" s="4">
        <v>2790</v>
      </c>
      <c r="B2791" s="5" t="s">
        <v>3</v>
      </c>
      <c r="C2791" s="6" t="s">
        <v>2793</v>
      </c>
    </row>
    <row r="2792" spans="1:3">
      <c r="A2792" s="4">
        <v>2791</v>
      </c>
      <c r="B2792" s="5" t="s">
        <v>3</v>
      </c>
      <c r="C2792" s="6" t="s">
        <v>2794</v>
      </c>
    </row>
    <row r="2793" spans="1:3">
      <c r="A2793" s="4">
        <v>2792</v>
      </c>
      <c r="B2793" s="5" t="s">
        <v>3</v>
      </c>
      <c r="C2793" s="6" t="s">
        <v>2795</v>
      </c>
    </row>
    <row r="2794" spans="1:3">
      <c r="A2794" s="4">
        <v>2793</v>
      </c>
      <c r="B2794" s="5" t="s">
        <v>3</v>
      </c>
      <c r="C2794" s="6" t="s">
        <v>2796</v>
      </c>
    </row>
    <row r="2795" spans="1:3">
      <c r="A2795" s="4">
        <v>2794</v>
      </c>
      <c r="B2795" s="5" t="s">
        <v>3</v>
      </c>
      <c r="C2795" s="6" t="s">
        <v>2797</v>
      </c>
    </row>
    <row r="2796" spans="1:3">
      <c r="A2796" s="4">
        <v>2795</v>
      </c>
      <c r="B2796" s="5" t="s">
        <v>3</v>
      </c>
      <c r="C2796" s="6" t="s">
        <v>2798</v>
      </c>
    </row>
    <row r="2797" spans="1:3">
      <c r="A2797" s="4">
        <v>2796</v>
      </c>
      <c r="B2797" s="5" t="s">
        <v>3</v>
      </c>
      <c r="C2797" s="6" t="s">
        <v>2799</v>
      </c>
    </row>
    <row r="2798" spans="1:3">
      <c r="A2798" s="4">
        <v>2797</v>
      </c>
      <c r="B2798" s="5" t="s">
        <v>3</v>
      </c>
      <c r="C2798" s="6" t="s">
        <v>2800</v>
      </c>
    </row>
    <row r="2799" spans="1:3">
      <c r="A2799" s="4">
        <v>2798</v>
      </c>
      <c r="B2799" s="5" t="s">
        <v>3</v>
      </c>
      <c r="C2799" s="6" t="s">
        <v>2801</v>
      </c>
    </row>
    <row r="2800" spans="1:3">
      <c r="A2800" s="4">
        <v>2799</v>
      </c>
      <c r="B2800" s="5" t="s">
        <v>3</v>
      </c>
      <c r="C2800" s="6" t="s">
        <v>2802</v>
      </c>
    </row>
    <row r="2801" spans="1:3">
      <c r="A2801" s="4">
        <v>2800</v>
      </c>
      <c r="B2801" s="5" t="s">
        <v>3</v>
      </c>
      <c r="C2801" s="6" t="s">
        <v>2803</v>
      </c>
    </row>
    <row r="2802" spans="1:3">
      <c r="A2802" s="4">
        <v>2801</v>
      </c>
      <c r="B2802" s="5" t="s">
        <v>3</v>
      </c>
      <c r="C2802" s="6" t="s">
        <v>2804</v>
      </c>
    </row>
    <row r="2803" spans="1:3">
      <c r="A2803" s="4">
        <v>2802</v>
      </c>
      <c r="B2803" s="5" t="s">
        <v>3</v>
      </c>
      <c r="C2803" s="6" t="s">
        <v>2805</v>
      </c>
    </row>
    <row r="2804" spans="1:3">
      <c r="A2804" s="4">
        <v>2803</v>
      </c>
      <c r="B2804" s="5" t="s">
        <v>3</v>
      </c>
      <c r="C2804" s="7" t="s">
        <v>2806</v>
      </c>
    </row>
    <row r="2805" spans="1:3">
      <c r="A2805" s="4">
        <v>2804</v>
      </c>
      <c r="B2805" s="5" t="s">
        <v>3</v>
      </c>
      <c r="C2805" s="6" t="s">
        <v>2807</v>
      </c>
    </row>
    <row r="2806" spans="1:3">
      <c r="A2806" s="4">
        <v>2805</v>
      </c>
      <c r="B2806" s="5" t="s">
        <v>3</v>
      </c>
      <c r="C2806" s="6" t="s">
        <v>2808</v>
      </c>
    </row>
    <row r="2807" spans="1:3">
      <c r="A2807" s="4">
        <v>2806</v>
      </c>
      <c r="B2807" s="5" t="s">
        <v>3</v>
      </c>
      <c r="C2807" s="6" t="s">
        <v>2809</v>
      </c>
    </row>
    <row r="2808" spans="1:3">
      <c r="A2808" s="4">
        <v>2807</v>
      </c>
      <c r="B2808" s="5" t="s">
        <v>3</v>
      </c>
      <c r="C2808" s="6" t="s">
        <v>2810</v>
      </c>
    </row>
    <row r="2809" spans="1:3">
      <c r="A2809" s="4">
        <v>2808</v>
      </c>
      <c r="B2809" s="5" t="s">
        <v>3</v>
      </c>
      <c r="C2809" s="6" t="s">
        <v>2811</v>
      </c>
    </row>
    <row r="2810" spans="1:3">
      <c r="A2810" s="4">
        <v>2809</v>
      </c>
      <c r="B2810" s="5" t="s">
        <v>3</v>
      </c>
      <c r="C2810" s="6" t="s">
        <v>2812</v>
      </c>
    </row>
    <row r="2811" spans="1:3">
      <c r="A2811" s="4">
        <v>2810</v>
      </c>
      <c r="B2811" s="5" t="s">
        <v>3</v>
      </c>
      <c r="C2811" s="6" t="s">
        <v>2813</v>
      </c>
    </row>
    <row r="2812" spans="1:3">
      <c r="A2812" s="4">
        <v>2811</v>
      </c>
      <c r="B2812" s="5" t="s">
        <v>3</v>
      </c>
      <c r="C2812" s="7" t="s">
        <v>2814</v>
      </c>
    </row>
    <row r="2813" spans="1:3">
      <c r="A2813" s="4">
        <v>2812</v>
      </c>
      <c r="B2813" s="5" t="s">
        <v>3</v>
      </c>
      <c r="C2813" s="8" t="s">
        <v>2815</v>
      </c>
    </row>
    <row r="2814" spans="1:3">
      <c r="A2814" s="4">
        <v>2813</v>
      </c>
      <c r="B2814" s="5" t="s">
        <v>3</v>
      </c>
      <c r="C2814" s="6" t="s">
        <v>2816</v>
      </c>
    </row>
    <row r="2815" spans="1:3">
      <c r="A2815" s="4">
        <v>2814</v>
      </c>
      <c r="B2815" s="5" t="s">
        <v>3</v>
      </c>
      <c r="C2815" s="6" t="s">
        <v>2817</v>
      </c>
    </row>
    <row r="2816" spans="1:3">
      <c r="A2816" s="4">
        <v>2815</v>
      </c>
      <c r="B2816" s="5" t="s">
        <v>3</v>
      </c>
      <c r="C2816" s="6" t="s">
        <v>2818</v>
      </c>
    </row>
    <row r="2817" spans="1:3">
      <c r="A2817" s="4">
        <v>2816</v>
      </c>
      <c r="B2817" s="5" t="s">
        <v>3</v>
      </c>
      <c r="C2817" s="6" t="s">
        <v>2819</v>
      </c>
    </row>
    <row r="2818" spans="1:3">
      <c r="A2818" s="4">
        <v>2817</v>
      </c>
      <c r="B2818" s="5" t="s">
        <v>3</v>
      </c>
      <c r="C2818" s="6" t="s">
        <v>2820</v>
      </c>
    </row>
    <row r="2819" spans="1:3">
      <c r="A2819" s="4">
        <v>2818</v>
      </c>
      <c r="B2819" s="5" t="s">
        <v>3</v>
      </c>
      <c r="C2819" s="7" t="s">
        <v>2821</v>
      </c>
    </row>
    <row r="2820" spans="1:3">
      <c r="A2820" s="4">
        <v>2819</v>
      </c>
      <c r="B2820" s="5" t="s">
        <v>3</v>
      </c>
      <c r="C2820" s="7" t="s">
        <v>2822</v>
      </c>
    </row>
    <row r="2821" spans="1:3">
      <c r="A2821" s="4">
        <v>2820</v>
      </c>
      <c r="B2821" s="5" t="s">
        <v>3</v>
      </c>
      <c r="C2821" s="7" t="s">
        <v>2823</v>
      </c>
    </row>
    <row r="2822" spans="1:3">
      <c r="A2822" s="4">
        <v>2821</v>
      </c>
      <c r="B2822" s="5" t="s">
        <v>3</v>
      </c>
      <c r="C2822" s="6" t="s">
        <v>2824</v>
      </c>
    </row>
    <row r="2823" spans="1:3">
      <c r="A2823" s="4">
        <v>2822</v>
      </c>
      <c r="B2823" s="5" t="s">
        <v>3</v>
      </c>
      <c r="C2823" s="6" t="s">
        <v>2825</v>
      </c>
    </row>
    <row r="2824" spans="1:3">
      <c r="A2824" s="4">
        <v>2823</v>
      </c>
      <c r="B2824" s="5" t="s">
        <v>3</v>
      </c>
      <c r="C2824" s="6" t="s">
        <v>2826</v>
      </c>
    </row>
    <row r="2825" spans="1:3">
      <c r="A2825" s="4">
        <v>2824</v>
      </c>
      <c r="B2825" s="5" t="s">
        <v>3</v>
      </c>
      <c r="C2825" s="6" t="s">
        <v>2827</v>
      </c>
    </row>
    <row r="2826" spans="1:3">
      <c r="A2826" s="4">
        <v>2825</v>
      </c>
      <c r="B2826" s="5" t="s">
        <v>3</v>
      </c>
      <c r="C2826" s="6" t="s">
        <v>2828</v>
      </c>
    </row>
    <row r="2827" spans="1:3">
      <c r="A2827" s="4">
        <v>2826</v>
      </c>
      <c r="B2827" s="5" t="s">
        <v>3</v>
      </c>
      <c r="C2827" s="6" t="s">
        <v>2829</v>
      </c>
    </row>
    <row r="2828" spans="1:3">
      <c r="A2828" s="4">
        <v>2827</v>
      </c>
      <c r="B2828" s="5" t="s">
        <v>3</v>
      </c>
      <c r="C2828" s="6" t="s">
        <v>2830</v>
      </c>
    </row>
    <row r="2829" spans="1:3">
      <c r="A2829" s="4">
        <v>2828</v>
      </c>
      <c r="B2829" s="5" t="s">
        <v>3</v>
      </c>
      <c r="C2829" s="6" t="s">
        <v>2831</v>
      </c>
    </row>
    <row r="2830" spans="1:3">
      <c r="A2830" s="4">
        <v>2829</v>
      </c>
      <c r="B2830" s="5" t="s">
        <v>3</v>
      </c>
      <c r="C2830" s="6" t="s">
        <v>2832</v>
      </c>
    </row>
    <row r="2831" spans="1:3">
      <c r="A2831" s="4">
        <v>2830</v>
      </c>
      <c r="B2831" s="5" t="s">
        <v>3</v>
      </c>
      <c r="C2831" s="6" t="s">
        <v>2833</v>
      </c>
    </row>
    <row r="2832" spans="1:3">
      <c r="A2832" s="4">
        <v>2831</v>
      </c>
      <c r="B2832" s="5" t="s">
        <v>3</v>
      </c>
      <c r="C2832" s="6" t="s">
        <v>2834</v>
      </c>
    </row>
    <row r="2833" spans="1:3">
      <c r="A2833" s="4">
        <v>2832</v>
      </c>
      <c r="B2833" s="5" t="s">
        <v>3</v>
      </c>
      <c r="C2833" s="7" t="s">
        <v>2835</v>
      </c>
    </row>
    <row r="2834" spans="1:3">
      <c r="A2834" s="4">
        <v>2833</v>
      </c>
      <c r="B2834" s="5" t="s">
        <v>3</v>
      </c>
      <c r="C2834" s="6" t="s">
        <v>2836</v>
      </c>
    </row>
    <row r="2835" spans="1:3">
      <c r="A2835" s="4">
        <v>2834</v>
      </c>
      <c r="B2835" s="5" t="s">
        <v>3</v>
      </c>
      <c r="C2835" s="6" t="s">
        <v>2837</v>
      </c>
    </row>
    <row r="2836" spans="1:3">
      <c r="A2836" s="4">
        <v>2835</v>
      </c>
      <c r="B2836" s="5" t="s">
        <v>3</v>
      </c>
      <c r="C2836" s="6" t="s">
        <v>2838</v>
      </c>
    </row>
    <row r="2837" spans="1:3">
      <c r="A2837" s="4">
        <v>2836</v>
      </c>
      <c r="B2837" s="5" t="s">
        <v>3</v>
      </c>
      <c r="C2837" s="6" t="s">
        <v>2839</v>
      </c>
    </row>
    <row r="2838" spans="1:3">
      <c r="A2838" s="4">
        <v>2837</v>
      </c>
      <c r="B2838" s="5" t="s">
        <v>3</v>
      </c>
      <c r="C2838" s="6" t="s">
        <v>2840</v>
      </c>
    </row>
    <row r="2839" spans="1:3">
      <c r="A2839" s="4">
        <v>2838</v>
      </c>
      <c r="B2839" s="5" t="s">
        <v>3</v>
      </c>
      <c r="C2839" s="6" t="s">
        <v>2841</v>
      </c>
    </row>
    <row r="2840" spans="1:3">
      <c r="A2840" s="4">
        <v>2839</v>
      </c>
      <c r="B2840" s="5" t="s">
        <v>3</v>
      </c>
      <c r="C2840" s="6" t="s">
        <v>2842</v>
      </c>
    </row>
    <row r="2841" spans="1:3">
      <c r="A2841" s="4">
        <v>2840</v>
      </c>
      <c r="B2841" s="5" t="s">
        <v>3</v>
      </c>
      <c r="C2841" s="6" t="s">
        <v>2843</v>
      </c>
    </row>
    <row r="2842" spans="1:3">
      <c r="A2842" s="4">
        <v>2841</v>
      </c>
      <c r="B2842" s="5" t="s">
        <v>3</v>
      </c>
      <c r="C2842" s="7" t="s">
        <v>2844</v>
      </c>
    </row>
    <row r="2843" spans="1:3">
      <c r="A2843" s="4">
        <v>2842</v>
      </c>
      <c r="B2843" s="5" t="s">
        <v>3</v>
      </c>
      <c r="C2843" s="6" t="s">
        <v>2845</v>
      </c>
    </row>
    <row r="2844" spans="1:3">
      <c r="A2844" s="4">
        <v>2843</v>
      </c>
      <c r="B2844" s="5" t="s">
        <v>3</v>
      </c>
      <c r="C2844" s="6" t="s">
        <v>2846</v>
      </c>
    </row>
    <row r="2845" spans="1:3">
      <c r="A2845" s="4">
        <v>2844</v>
      </c>
      <c r="B2845" s="5" t="s">
        <v>3</v>
      </c>
      <c r="C2845" s="6" t="s">
        <v>2847</v>
      </c>
    </row>
    <row r="2846" spans="1:3">
      <c r="A2846" s="4">
        <v>2845</v>
      </c>
      <c r="B2846" s="5" t="s">
        <v>3</v>
      </c>
      <c r="C2846" s="6" t="s">
        <v>2848</v>
      </c>
    </row>
    <row r="2847" spans="1:3">
      <c r="A2847" s="4">
        <v>2846</v>
      </c>
      <c r="B2847" s="5" t="s">
        <v>3</v>
      </c>
      <c r="C2847" s="6" t="s">
        <v>2849</v>
      </c>
    </row>
    <row r="2848" spans="1:3">
      <c r="A2848" s="4">
        <v>2847</v>
      </c>
      <c r="B2848" s="5" t="s">
        <v>3</v>
      </c>
      <c r="C2848" s="7" t="s">
        <v>2850</v>
      </c>
    </row>
    <row r="2849" spans="1:3">
      <c r="A2849" s="4">
        <v>2848</v>
      </c>
      <c r="B2849" s="5" t="s">
        <v>3</v>
      </c>
      <c r="C2849" s="6" t="s">
        <v>2851</v>
      </c>
    </row>
    <row r="2850" spans="1:3">
      <c r="A2850" s="4">
        <v>2849</v>
      </c>
      <c r="B2850" s="5" t="s">
        <v>3</v>
      </c>
      <c r="C2850" s="6" t="s">
        <v>2852</v>
      </c>
    </row>
    <row r="2851" spans="1:3">
      <c r="A2851" s="4">
        <v>2850</v>
      </c>
      <c r="B2851" s="5" t="s">
        <v>3</v>
      </c>
      <c r="C2851" s="6" t="s">
        <v>2853</v>
      </c>
    </row>
    <row r="2852" spans="1:3">
      <c r="A2852" s="4">
        <v>2851</v>
      </c>
      <c r="B2852" s="5" t="s">
        <v>3</v>
      </c>
      <c r="C2852" s="6" t="s">
        <v>2854</v>
      </c>
    </row>
    <row r="2853" spans="1:3">
      <c r="A2853" s="4">
        <v>2852</v>
      </c>
      <c r="B2853" s="5" t="s">
        <v>3</v>
      </c>
      <c r="C2853" s="6" t="s">
        <v>2855</v>
      </c>
    </row>
    <row r="2854" spans="1:3">
      <c r="A2854" s="4">
        <v>2853</v>
      </c>
      <c r="B2854" s="5" t="s">
        <v>3</v>
      </c>
      <c r="C2854" s="6" t="s">
        <v>2856</v>
      </c>
    </row>
    <row r="2855" spans="1:3">
      <c r="A2855" s="4">
        <v>2854</v>
      </c>
      <c r="B2855" s="5" t="s">
        <v>3</v>
      </c>
      <c r="C2855" s="6" t="s">
        <v>2857</v>
      </c>
    </row>
    <row r="2856" spans="1:3">
      <c r="A2856" s="4">
        <v>2855</v>
      </c>
      <c r="B2856" s="5" t="s">
        <v>3</v>
      </c>
      <c r="C2856" s="6" t="s">
        <v>2858</v>
      </c>
    </row>
    <row r="2857" spans="1:3">
      <c r="A2857" s="4">
        <v>2856</v>
      </c>
      <c r="B2857" s="5" t="s">
        <v>3</v>
      </c>
      <c r="C2857" s="6" t="s">
        <v>2859</v>
      </c>
    </row>
    <row r="2858" spans="1:3">
      <c r="A2858" s="4">
        <v>2857</v>
      </c>
      <c r="B2858" s="5" t="s">
        <v>3</v>
      </c>
      <c r="C2858" s="6" t="s">
        <v>2860</v>
      </c>
    </row>
    <row r="2859" spans="1:3">
      <c r="A2859" s="4">
        <v>2858</v>
      </c>
      <c r="B2859" s="5" t="s">
        <v>3</v>
      </c>
      <c r="C2859" s="6" t="s">
        <v>2861</v>
      </c>
    </row>
    <row r="2860" spans="1:3">
      <c r="A2860" s="4">
        <v>2859</v>
      </c>
      <c r="B2860" s="5" t="s">
        <v>3</v>
      </c>
      <c r="C2860" s="6" t="s">
        <v>2862</v>
      </c>
    </row>
    <row r="2861" spans="1:3">
      <c r="A2861" s="4">
        <v>2860</v>
      </c>
      <c r="B2861" s="5" t="s">
        <v>3</v>
      </c>
      <c r="C2861" s="6" t="s">
        <v>2863</v>
      </c>
    </row>
    <row r="2862" spans="1:3">
      <c r="A2862" s="4">
        <v>2861</v>
      </c>
      <c r="B2862" s="5" t="s">
        <v>3</v>
      </c>
      <c r="C2862" s="6" t="s">
        <v>2864</v>
      </c>
    </row>
    <row r="2863" spans="1:3">
      <c r="A2863" s="4">
        <v>2862</v>
      </c>
      <c r="B2863" s="5" t="s">
        <v>3</v>
      </c>
      <c r="C2863" s="6" t="s">
        <v>2865</v>
      </c>
    </row>
    <row r="2864" spans="1:3">
      <c r="A2864" s="4">
        <v>2863</v>
      </c>
      <c r="B2864" s="5" t="s">
        <v>3</v>
      </c>
      <c r="C2864" s="6" t="s">
        <v>2866</v>
      </c>
    </row>
    <row r="2865" spans="1:3">
      <c r="A2865" s="4">
        <v>2864</v>
      </c>
      <c r="B2865" s="5" t="s">
        <v>3</v>
      </c>
      <c r="C2865" s="6" t="s">
        <v>2867</v>
      </c>
    </row>
    <row r="2866" spans="1:3">
      <c r="A2866" s="4">
        <v>2865</v>
      </c>
      <c r="B2866" s="5" t="s">
        <v>3</v>
      </c>
      <c r="C2866" s="6" t="s">
        <v>2868</v>
      </c>
    </row>
    <row r="2867" spans="1:3">
      <c r="A2867" s="4">
        <v>2866</v>
      </c>
      <c r="B2867" s="5" t="s">
        <v>3</v>
      </c>
      <c r="C2867" s="6" t="s">
        <v>2869</v>
      </c>
    </row>
    <row r="2868" spans="1:3">
      <c r="A2868" s="4">
        <v>2867</v>
      </c>
      <c r="B2868" s="5" t="s">
        <v>3</v>
      </c>
      <c r="C2868" s="6" t="s">
        <v>2870</v>
      </c>
    </row>
    <row r="2869" spans="1:3">
      <c r="A2869" s="4">
        <v>2868</v>
      </c>
      <c r="B2869" s="5" t="s">
        <v>3</v>
      </c>
      <c r="C2869" s="6" t="s">
        <v>2871</v>
      </c>
    </row>
    <row r="2870" spans="1:3">
      <c r="A2870" s="4">
        <v>2869</v>
      </c>
      <c r="B2870" s="5" t="s">
        <v>3</v>
      </c>
      <c r="C2870" s="6" t="s">
        <v>2872</v>
      </c>
    </row>
    <row r="2871" spans="1:3">
      <c r="A2871" s="4">
        <v>2870</v>
      </c>
      <c r="B2871" s="5" t="s">
        <v>3</v>
      </c>
      <c r="C2871" s="6" t="s">
        <v>2873</v>
      </c>
    </row>
    <row r="2872" spans="1:3">
      <c r="A2872" s="4">
        <v>2871</v>
      </c>
      <c r="B2872" s="5" t="s">
        <v>3</v>
      </c>
      <c r="C2872" s="6" t="s">
        <v>2874</v>
      </c>
    </row>
    <row r="2873" spans="1:3">
      <c r="A2873" s="4">
        <v>2872</v>
      </c>
      <c r="B2873" s="5" t="s">
        <v>3</v>
      </c>
      <c r="C2873" s="7" t="s">
        <v>2875</v>
      </c>
    </row>
    <row r="2874" spans="1:3">
      <c r="A2874" s="4">
        <v>2873</v>
      </c>
      <c r="B2874" s="5" t="s">
        <v>3</v>
      </c>
      <c r="C2874" s="6" t="s">
        <v>2876</v>
      </c>
    </row>
    <row r="2875" spans="1:3">
      <c r="A2875" s="4">
        <v>2874</v>
      </c>
      <c r="B2875" s="5" t="s">
        <v>3</v>
      </c>
      <c r="C2875" s="6" t="s">
        <v>2877</v>
      </c>
    </row>
    <row r="2876" spans="1:3">
      <c r="A2876" s="4">
        <v>2875</v>
      </c>
      <c r="B2876" s="5" t="s">
        <v>3</v>
      </c>
      <c r="C2876" s="6" t="s">
        <v>2878</v>
      </c>
    </row>
    <row r="2877" spans="1:3">
      <c r="A2877" s="4">
        <v>2876</v>
      </c>
      <c r="B2877" s="5" t="s">
        <v>3</v>
      </c>
      <c r="C2877" s="6" t="s">
        <v>2879</v>
      </c>
    </row>
    <row r="2878" spans="1:3">
      <c r="A2878" s="4">
        <v>2877</v>
      </c>
      <c r="B2878" s="5" t="s">
        <v>3</v>
      </c>
      <c r="C2878" s="6" t="s">
        <v>2880</v>
      </c>
    </row>
    <row r="2879" spans="1:3">
      <c r="A2879" s="4">
        <v>2878</v>
      </c>
      <c r="B2879" s="5" t="s">
        <v>3</v>
      </c>
      <c r="C2879" s="6" t="s">
        <v>2881</v>
      </c>
    </row>
    <row r="2880" spans="1:3">
      <c r="A2880" s="4">
        <v>2879</v>
      </c>
      <c r="B2880" s="5" t="s">
        <v>3</v>
      </c>
      <c r="C2880" s="6" t="s">
        <v>2882</v>
      </c>
    </row>
    <row r="2881" spans="1:3">
      <c r="A2881" s="4">
        <v>2880</v>
      </c>
      <c r="B2881" s="5" t="s">
        <v>3</v>
      </c>
      <c r="C2881" s="6" t="s">
        <v>2883</v>
      </c>
    </row>
    <row r="2882" spans="1:3">
      <c r="A2882" s="4">
        <v>2881</v>
      </c>
      <c r="B2882" s="5" t="s">
        <v>3</v>
      </c>
      <c r="C2882" s="6" t="s">
        <v>2884</v>
      </c>
    </row>
    <row r="2883" spans="1:3">
      <c r="A2883" s="4">
        <v>2882</v>
      </c>
      <c r="B2883" s="5" t="s">
        <v>3</v>
      </c>
      <c r="C2883" s="6" t="s">
        <v>2885</v>
      </c>
    </row>
    <row r="2884" spans="1:3">
      <c r="A2884" s="4">
        <v>2883</v>
      </c>
      <c r="B2884" s="5" t="s">
        <v>3</v>
      </c>
      <c r="C2884" s="6" t="s">
        <v>2886</v>
      </c>
    </row>
    <row r="2885" spans="1:3">
      <c r="A2885" s="4">
        <v>2884</v>
      </c>
      <c r="B2885" s="5" t="s">
        <v>3</v>
      </c>
      <c r="C2885" s="6" t="s">
        <v>2887</v>
      </c>
    </row>
    <row r="2886" spans="1:3">
      <c r="A2886" s="4">
        <v>2885</v>
      </c>
      <c r="B2886" s="5" t="s">
        <v>3</v>
      </c>
      <c r="C2886" s="6" t="s">
        <v>2888</v>
      </c>
    </row>
    <row r="2887" spans="1:3">
      <c r="A2887" s="4">
        <v>2886</v>
      </c>
      <c r="B2887" s="5" t="s">
        <v>3</v>
      </c>
      <c r="C2887" s="7" t="s">
        <v>2889</v>
      </c>
    </row>
    <row r="2888" spans="1:3">
      <c r="A2888" s="4">
        <v>2887</v>
      </c>
      <c r="B2888" s="5" t="s">
        <v>3</v>
      </c>
      <c r="C2888" s="6" t="s">
        <v>2890</v>
      </c>
    </row>
    <row r="2889" spans="1:3">
      <c r="A2889" s="4">
        <v>2888</v>
      </c>
      <c r="B2889" s="5" t="s">
        <v>3</v>
      </c>
      <c r="C2889" s="6" t="s">
        <v>2891</v>
      </c>
    </row>
    <row r="2890" spans="1:3">
      <c r="A2890" s="4">
        <v>2889</v>
      </c>
      <c r="B2890" s="5" t="s">
        <v>3</v>
      </c>
      <c r="C2890" s="6" t="s">
        <v>2892</v>
      </c>
    </row>
    <row r="2891" spans="1:3">
      <c r="A2891" s="4">
        <v>2890</v>
      </c>
      <c r="B2891" s="5" t="s">
        <v>3</v>
      </c>
      <c r="C2891" s="6" t="s">
        <v>2893</v>
      </c>
    </row>
    <row r="2892" spans="1:3">
      <c r="A2892" s="4">
        <v>2891</v>
      </c>
      <c r="B2892" s="5" t="s">
        <v>3</v>
      </c>
      <c r="C2892" s="6" t="s">
        <v>2894</v>
      </c>
    </row>
    <row r="2893" spans="1:3">
      <c r="A2893" s="4">
        <v>2892</v>
      </c>
      <c r="B2893" s="5" t="s">
        <v>3</v>
      </c>
      <c r="C2893" s="6" t="s">
        <v>2895</v>
      </c>
    </row>
    <row r="2894" spans="1:3">
      <c r="A2894" s="4">
        <v>2893</v>
      </c>
      <c r="B2894" s="5" t="s">
        <v>3</v>
      </c>
      <c r="C2894" s="6" t="s">
        <v>2896</v>
      </c>
    </row>
    <row r="2895" spans="1:3">
      <c r="A2895" s="4">
        <v>2894</v>
      </c>
      <c r="B2895" s="5" t="s">
        <v>3</v>
      </c>
      <c r="C2895" s="6" t="s">
        <v>2897</v>
      </c>
    </row>
    <row r="2896" spans="1:3">
      <c r="A2896" s="4">
        <v>2895</v>
      </c>
      <c r="B2896" s="5" t="s">
        <v>3</v>
      </c>
      <c r="C2896" s="7" t="s">
        <v>2898</v>
      </c>
    </row>
    <row r="2897" spans="1:3">
      <c r="A2897" s="4">
        <v>2896</v>
      </c>
      <c r="B2897" s="5" t="s">
        <v>3</v>
      </c>
      <c r="C2897" s="6" t="s">
        <v>2899</v>
      </c>
    </row>
    <row r="2898" spans="1:3">
      <c r="A2898" s="4">
        <v>2897</v>
      </c>
      <c r="B2898" s="5" t="s">
        <v>3</v>
      </c>
      <c r="C2898" s="6" t="s">
        <v>2900</v>
      </c>
    </row>
    <row r="2899" spans="1:3">
      <c r="A2899" s="4">
        <v>2898</v>
      </c>
      <c r="B2899" s="5" t="s">
        <v>3</v>
      </c>
      <c r="C2899" s="6" t="s">
        <v>2901</v>
      </c>
    </row>
    <row r="2900" spans="1:3">
      <c r="A2900" s="4">
        <v>2899</v>
      </c>
      <c r="B2900" s="5" t="s">
        <v>3</v>
      </c>
      <c r="C2900" s="6" t="s">
        <v>2902</v>
      </c>
    </row>
    <row r="2901" spans="1:3">
      <c r="A2901" s="4">
        <v>2900</v>
      </c>
      <c r="B2901" s="5" t="s">
        <v>3</v>
      </c>
      <c r="C2901" s="6" t="s">
        <v>2903</v>
      </c>
    </row>
    <row r="2902" spans="1:3">
      <c r="A2902" s="4">
        <v>2901</v>
      </c>
      <c r="B2902" s="5" t="s">
        <v>3</v>
      </c>
      <c r="C2902" s="6" t="s">
        <v>2904</v>
      </c>
    </row>
    <row r="2903" spans="1:3">
      <c r="A2903" s="4">
        <v>2902</v>
      </c>
      <c r="B2903" s="5" t="s">
        <v>3</v>
      </c>
      <c r="C2903" s="6" t="s">
        <v>2905</v>
      </c>
    </row>
    <row r="2904" spans="1:3">
      <c r="A2904" s="4">
        <v>2903</v>
      </c>
      <c r="B2904" s="5" t="s">
        <v>3</v>
      </c>
      <c r="C2904" s="7" t="s">
        <v>2906</v>
      </c>
    </row>
    <row r="2905" spans="1:3">
      <c r="A2905" s="4">
        <v>2904</v>
      </c>
      <c r="B2905" s="5" t="s">
        <v>3</v>
      </c>
      <c r="C2905" s="6" t="s">
        <v>2907</v>
      </c>
    </row>
    <row r="2906" spans="1:3">
      <c r="A2906" s="4">
        <v>2905</v>
      </c>
      <c r="B2906" s="5" t="s">
        <v>3</v>
      </c>
      <c r="C2906" s="6" t="s">
        <v>2908</v>
      </c>
    </row>
    <row r="2907" spans="1:3">
      <c r="A2907" s="4">
        <v>2906</v>
      </c>
      <c r="B2907" s="5" t="s">
        <v>3</v>
      </c>
      <c r="C2907" s="6" t="s">
        <v>2909</v>
      </c>
    </row>
    <row r="2908" spans="1:3">
      <c r="A2908" s="4">
        <v>2907</v>
      </c>
      <c r="B2908" s="5" t="s">
        <v>3</v>
      </c>
      <c r="C2908" s="6" t="s">
        <v>2910</v>
      </c>
    </row>
    <row r="2909" spans="1:3">
      <c r="A2909" s="4">
        <v>2908</v>
      </c>
      <c r="B2909" s="5" t="s">
        <v>3</v>
      </c>
      <c r="C2909" s="6" t="s">
        <v>2911</v>
      </c>
    </row>
    <row r="2910" spans="1:3">
      <c r="A2910" s="4">
        <v>2909</v>
      </c>
      <c r="B2910" s="5" t="s">
        <v>3</v>
      </c>
      <c r="C2910" s="6" t="s">
        <v>2912</v>
      </c>
    </row>
    <row r="2911" spans="1:3">
      <c r="A2911" s="4">
        <v>2910</v>
      </c>
      <c r="B2911" s="5" t="s">
        <v>3</v>
      </c>
      <c r="C2911" s="6" t="s">
        <v>2913</v>
      </c>
    </row>
    <row r="2912" spans="1:3">
      <c r="A2912" s="4">
        <v>2911</v>
      </c>
      <c r="B2912" s="5" t="s">
        <v>3</v>
      </c>
      <c r="C2912" s="6" t="s">
        <v>2914</v>
      </c>
    </row>
    <row r="2913" spans="1:3">
      <c r="A2913" s="4">
        <v>2912</v>
      </c>
      <c r="B2913" s="5" t="s">
        <v>3</v>
      </c>
      <c r="C2913" s="8" t="s">
        <v>2915</v>
      </c>
    </row>
    <row r="2914" spans="1:3">
      <c r="A2914" s="4">
        <v>2913</v>
      </c>
      <c r="B2914" s="5" t="s">
        <v>3</v>
      </c>
      <c r="C2914" s="6" t="s">
        <v>2916</v>
      </c>
    </row>
    <row r="2915" spans="1:3">
      <c r="A2915" s="4">
        <v>2914</v>
      </c>
      <c r="B2915" s="5" t="s">
        <v>3</v>
      </c>
      <c r="C2915" s="7" t="s">
        <v>2917</v>
      </c>
    </row>
    <row r="2916" spans="1:3">
      <c r="A2916" s="4">
        <v>2915</v>
      </c>
      <c r="B2916" s="5" t="s">
        <v>3</v>
      </c>
      <c r="C2916" s="6" t="s">
        <v>2918</v>
      </c>
    </row>
    <row r="2917" spans="1:3">
      <c r="A2917" s="4">
        <v>2916</v>
      </c>
      <c r="B2917" s="5" t="s">
        <v>3</v>
      </c>
      <c r="C2917" s="7" t="s">
        <v>2919</v>
      </c>
    </row>
    <row r="2918" spans="1:3">
      <c r="A2918" s="4">
        <v>2917</v>
      </c>
      <c r="B2918" s="5" t="s">
        <v>3</v>
      </c>
      <c r="C2918" s="6" t="s">
        <v>2920</v>
      </c>
    </row>
    <row r="2919" spans="1:3">
      <c r="A2919" s="4">
        <v>2918</v>
      </c>
      <c r="B2919" s="5" t="s">
        <v>3</v>
      </c>
      <c r="C2919" s="6" t="s">
        <v>2921</v>
      </c>
    </row>
    <row r="2920" spans="1:3">
      <c r="A2920" s="4">
        <v>2919</v>
      </c>
      <c r="B2920" s="5" t="s">
        <v>3</v>
      </c>
      <c r="C2920" s="7" t="s">
        <v>2922</v>
      </c>
    </row>
    <row r="2921" spans="1:3">
      <c r="A2921" s="4">
        <v>2920</v>
      </c>
      <c r="B2921" s="5" t="s">
        <v>3</v>
      </c>
      <c r="C2921" s="6" t="s">
        <v>2923</v>
      </c>
    </row>
    <row r="2922" spans="1:3">
      <c r="A2922" s="4">
        <v>2921</v>
      </c>
      <c r="B2922" s="5" t="s">
        <v>3</v>
      </c>
      <c r="C2922" s="6" t="s">
        <v>2924</v>
      </c>
    </row>
    <row r="2923" spans="1:3">
      <c r="A2923" s="4">
        <v>2922</v>
      </c>
      <c r="B2923" s="5" t="s">
        <v>3</v>
      </c>
      <c r="C2923" s="6" t="s">
        <v>2925</v>
      </c>
    </row>
    <row r="2924" spans="1:3">
      <c r="A2924" s="4">
        <v>2923</v>
      </c>
      <c r="B2924" s="5" t="s">
        <v>3</v>
      </c>
      <c r="C2924" s="6" t="s">
        <v>2926</v>
      </c>
    </row>
    <row r="2925" spans="1:3">
      <c r="A2925" s="4">
        <v>2924</v>
      </c>
      <c r="B2925" s="5" t="s">
        <v>3</v>
      </c>
      <c r="C2925" s="6" t="s">
        <v>2927</v>
      </c>
    </row>
    <row r="2926" spans="1:3">
      <c r="A2926" s="4">
        <v>2925</v>
      </c>
      <c r="B2926" s="5" t="s">
        <v>3</v>
      </c>
      <c r="C2926" s="6" t="s">
        <v>2928</v>
      </c>
    </row>
    <row r="2927" spans="1:3">
      <c r="A2927" s="4">
        <v>2926</v>
      </c>
      <c r="B2927" s="5" t="s">
        <v>3</v>
      </c>
      <c r="C2927" s="6" t="s">
        <v>2929</v>
      </c>
    </row>
    <row r="2928" spans="1:3">
      <c r="A2928" s="4">
        <v>2927</v>
      </c>
      <c r="B2928" s="5" t="s">
        <v>3</v>
      </c>
      <c r="C2928" s="6" t="s">
        <v>2930</v>
      </c>
    </row>
    <row r="2929" spans="1:3">
      <c r="A2929" s="4">
        <v>2928</v>
      </c>
      <c r="B2929" s="5" t="s">
        <v>3</v>
      </c>
      <c r="C2929" s="6" t="s">
        <v>2931</v>
      </c>
    </row>
    <row r="2930" spans="1:3">
      <c r="A2930" s="4">
        <v>2929</v>
      </c>
      <c r="B2930" s="5" t="s">
        <v>3</v>
      </c>
      <c r="C2930" s="6" t="s">
        <v>2932</v>
      </c>
    </row>
    <row r="2931" spans="1:3">
      <c r="A2931" s="4">
        <v>2930</v>
      </c>
      <c r="B2931" s="5" t="s">
        <v>3</v>
      </c>
      <c r="C2931" s="6" t="s">
        <v>2933</v>
      </c>
    </row>
    <row r="2932" spans="1:3">
      <c r="A2932" s="4">
        <v>2931</v>
      </c>
      <c r="B2932" s="5" t="s">
        <v>3</v>
      </c>
      <c r="C2932" s="6" t="s">
        <v>2934</v>
      </c>
    </row>
    <row r="2933" spans="1:3">
      <c r="A2933" s="4">
        <v>2932</v>
      </c>
      <c r="B2933" s="5" t="s">
        <v>3</v>
      </c>
      <c r="C2933" s="6" t="s">
        <v>2935</v>
      </c>
    </row>
    <row r="2934" spans="1:3">
      <c r="A2934" s="4">
        <v>2933</v>
      </c>
      <c r="B2934" s="5" t="s">
        <v>3</v>
      </c>
      <c r="C2934" s="6" t="s">
        <v>2936</v>
      </c>
    </row>
    <row r="2935" spans="1:3">
      <c r="A2935" s="4">
        <v>2934</v>
      </c>
      <c r="B2935" s="5" t="s">
        <v>3</v>
      </c>
      <c r="C2935" s="6" t="s">
        <v>2937</v>
      </c>
    </row>
    <row r="2936" spans="1:3">
      <c r="A2936" s="4">
        <v>2935</v>
      </c>
      <c r="B2936" s="5" t="s">
        <v>3</v>
      </c>
      <c r="C2936" s="6" t="s">
        <v>2938</v>
      </c>
    </row>
    <row r="2937" spans="1:3">
      <c r="A2937" s="4">
        <v>2936</v>
      </c>
      <c r="B2937" s="5" t="s">
        <v>3</v>
      </c>
      <c r="C2937" s="6" t="s">
        <v>2939</v>
      </c>
    </row>
    <row r="2938" spans="1:3">
      <c r="A2938" s="4">
        <v>2937</v>
      </c>
      <c r="B2938" s="5" t="s">
        <v>3</v>
      </c>
      <c r="C2938" s="6" t="s">
        <v>2940</v>
      </c>
    </row>
    <row r="2939" spans="1:3">
      <c r="A2939" s="4">
        <v>2938</v>
      </c>
      <c r="B2939" s="5" t="s">
        <v>3</v>
      </c>
      <c r="C2939" s="6" t="s">
        <v>2941</v>
      </c>
    </row>
    <row r="2940" spans="1:3">
      <c r="A2940" s="4">
        <v>2939</v>
      </c>
      <c r="B2940" s="5" t="s">
        <v>3</v>
      </c>
      <c r="C2940" s="6" t="s">
        <v>2942</v>
      </c>
    </row>
    <row r="2941" spans="1:3">
      <c r="A2941" s="4">
        <v>2940</v>
      </c>
      <c r="B2941" s="5" t="s">
        <v>3</v>
      </c>
      <c r="C2941" s="6" t="s">
        <v>2943</v>
      </c>
    </row>
    <row r="2942" spans="1:3">
      <c r="A2942" s="4">
        <v>2941</v>
      </c>
      <c r="B2942" s="5" t="s">
        <v>3</v>
      </c>
      <c r="C2942" s="6" t="s">
        <v>2944</v>
      </c>
    </row>
    <row r="2943" spans="1:3">
      <c r="A2943" s="4">
        <v>2942</v>
      </c>
      <c r="B2943" s="5" t="s">
        <v>3</v>
      </c>
      <c r="C2943" s="6" t="s">
        <v>2945</v>
      </c>
    </row>
    <row r="2944" spans="1:3">
      <c r="A2944" s="4">
        <v>2943</v>
      </c>
      <c r="B2944" s="5" t="s">
        <v>3</v>
      </c>
      <c r="C2944" s="6" t="s">
        <v>2946</v>
      </c>
    </row>
    <row r="2945" spans="1:3">
      <c r="A2945" s="4">
        <v>2944</v>
      </c>
      <c r="B2945" s="5" t="s">
        <v>3</v>
      </c>
      <c r="C2945" s="6" t="s">
        <v>2947</v>
      </c>
    </row>
    <row r="2946" spans="1:3">
      <c r="A2946" s="4">
        <v>2945</v>
      </c>
      <c r="B2946" s="5" t="s">
        <v>3</v>
      </c>
      <c r="C2946" s="6" t="s">
        <v>2948</v>
      </c>
    </row>
    <row r="2947" spans="1:3">
      <c r="A2947" s="4">
        <v>2946</v>
      </c>
      <c r="B2947" s="5" t="s">
        <v>3</v>
      </c>
      <c r="C2947" s="6" t="s">
        <v>2949</v>
      </c>
    </row>
    <row r="2948" spans="1:3">
      <c r="A2948" s="4">
        <v>2947</v>
      </c>
      <c r="B2948" s="5" t="s">
        <v>3</v>
      </c>
      <c r="C2948" s="6" t="s">
        <v>2950</v>
      </c>
    </row>
    <row r="2949" spans="1:3">
      <c r="A2949" s="4">
        <v>2948</v>
      </c>
      <c r="B2949" s="5" t="s">
        <v>3</v>
      </c>
      <c r="C2949" s="6" t="s">
        <v>2951</v>
      </c>
    </row>
    <row r="2950" spans="1:3">
      <c r="A2950" s="4">
        <v>2949</v>
      </c>
      <c r="B2950" s="5" t="s">
        <v>3</v>
      </c>
      <c r="C2950" s="6" t="s">
        <v>2952</v>
      </c>
    </row>
    <row r="2951" spans="1:3">
      <c r="A2951" s="4">
        <v>2950</v>
      </c>
      <c r="B2951" s="5" t="s">
        <v>3</v>
      </c>
      <c r="C2951" s="6" t="s">
        <v>2953</v>
      </c>
    </row>
    <row r="2952" spans="1:3">
      <c r="A2952" s="4">
        <v>2951</v>
      </c>
      <c r="B2952" s="5" t="s">
        <v>3</v>
      </c>
      <c r="C2952" s="6" t="s">
        <v>2954</v>
      </c>
    </row>
    <row r="2953" spans="1:3">
      <c r="A2953" s="4">
        <v>2952</v>
      </c>
      <c r="B2953" s="5" t="s">
        <v>3</v>
      </c>
      <c r="C2953" s="6" t="s">
        <v>2955</v>
      </c>
    </row>
    <row r="2954" spans="1:3">
      <c r="A2954" s="4">
        <v>2953</v>
      </c>
      <c r="B2954" s="5" t="s">
        <v>3</v>
      </c>
      <c r="C2954" s="8" t="s">
        <v>2956</v>
      </c>
    </row>
    <row r="2955" spans="1:3">
      <c r="A2955" s="4">
        <v>2954</v>
      </c>
      <c r="B2955" s="5" t="s">
        <v>3</v>
      </c>
      <c r="C2955" s="6" t="s">
        <v>2957</v>
      </c>
    </row>
    <row r="2956" spans="1:3">
      <c r="A2956" s="4">
        <v>2955</v>
      </c>
      <c r="B2956" s="5" t="s">
        <v>3</v>
      </c>
      <c r="C2956" s="6" t="s">
        <v>2958</v>
      </c>
    </row>
    <row r="2957" spans="1:3">
      <c r="A2957" s="4">
        <v>2956</v>
      </c>
      <c r="B2957" s="5" t="s">
        <v>3</v>
      </c>
      <c r="C2957" s="6" t="s">
        <v>2959</v>
      </c>
    </row>
    <row r="2958" spans="1:3">
      <c r="A2958" s="4">
        <v>2957</v>
      </c>
      <c r="B2958" s="5" t="s">
        <v>3</v>
      </c>
      <c r="C2958" s="6" t="s">
        <v>2960</v>
      </c>
    </row>
    <row r="2959" spans="1:3">
      <c r="A2959" s="4">
        <v>2958</v>
      </c>
      <c r="B2959" s="5" t="s">
        <v>3</v>
      </c>
      <c r="C2959" s="6" t="s">
        <v>2961</v>
      </c>
    </row>
    <row r="2960" spans="1:3">
      <c r="A2960" s="4">
        <v>2959</v>
      </c>
      <c r="B2960" s="5" t="s">
        <v>3</v>
      </c>
      <c r="C2960" s="7" t="s">
        <v>2962</v>
      </c>
    </row>
    <row r="2961" spans="1:3">
      <c r="A2961" s="4">
        <v>2960</v>
      </c>
      <c r="B2961" s="5" t="s">
        <v>3</v>
      </c>
      <c r="C2961" s="8" t="s">
        <v>2963</v>
      </c>
    </row>
    <row r="2962" spans="1:3">
      <c r="A2962" s="4">
        <v>2961</v>
      </c>
      <c r="B2962" s="5" t="s">
        <v>3</v>
      </c>
      <c r="C2962" s="7" t="s">
        <v>2964</v>
      </c>
    </row>
    <row r="2963" spans="1:3">
      <c r="A2963" s="4">
        <v>2962</v>
      </c>
      <c r="B2963" s="5" t="s">
        <v>3</v>
      </c>
      <c r="C2963" s="6" t="s">
        <v>2965</v>
      </c>
    </row>
    <row r="2964" spans="1:3">
      <c r="A2964" s="4">
        <v>2963</v>
      </c>
      <c r="B2964" s="5" t="s">
        <v>3</v>
      </c>
      <c r="C2964" s="6" t="s">
        <v>2966</v>
      </c>
    </row>
    <row r="2965" spans="1:3">
      <c r="A2965" s="4">
        <v>2964</v>
      </c>
      <c r="B2965" s="5" t="s">
        <v>3</v>
      </c>
      <c r="C2965" s="6" t="s">
        <v>2967</v>
      </c>
    </row>
    <row r="2966" spans="1:3">
      <c r="A2966" s="4">
        <v>2965</v>
      </c>
      <c r="B2966" s="5" t="s">
        <v>3</v>
      </c>
      <c r="C2966" s="6" t="s">
        <v>2968</v>
      </c>
    </row>
    <row r="2967" spans="1:3">
      <c r="A2967" s="4">
        <v>2966</v>
      </c>
      <c r="B2967" s="5" t="s">
        <v>3</v>
      </c>
      <c r="C2967" s="6" t="s">
        <v>2969</v>
      </c>
    </row>
    <row r="2968" spans="1:3">
      <c r="A2968" s="4">
        <v>2967</v>
      </c>
      <c r="B2968" s="5" t="s">
        <v>3</v>
      </c>
      <c r="C2968" s="6" t="s">
        <v>2970</v>
      </c>
    </row>
    <row r="2969" spans="1:3">
      <c r="A2969" s="4">
        <v>2968</v>
      </c>
      <c r="B2969" s="5" t="s">
        <v>3</v>
      </c>
      <c r="C2969" s="6" t="s">
        <v>2971</v>
      </c>
    </row>
    <row r="2970" spans="1:3">
      <c r="A2970" s="4">
        <v>2969</v>
      </c>
      <c r="B2970" s="5" t="s">
        <v>3</v>
      </c>
      <c r="C2970" s="6" t="s">
        <v>2972</v>
      </c>
    </row>
    <row r="2971" spans="1:3">
      <c r="A2971" s="4">
        <v>2970</v>
      </c>
      <c r="B2971" s="5" t="s">
        <v>3</v>
      </c>
      <c r="C2971" s="6" t="s">
        <v>2973</v>
      </c>
    </row>
    <row r="2972" spans="1:3">
      <c r="A2972" s="4">
        <v>2971</v>
      </c>
      <c r="B2972" s="5" t="s">
        <v>3</v>
      </c>
      <c r="C2972" s="6" t="s">
        <v>2974</v>
      </c>
    </row>
    <row r="2973" spans="1:3">
      <c r="A2973" s="4">
        <v>2972</v>
      </c>
      <c r="B2973" s="5" t="s">
        <v>3</v>
      </c>
      <c r="C2973" s="6" t="s">
        <v>2975</v>
      </c>
    </row>
    <row r="2974" spans="1:3">
      <c r="A2974" s="4">
        <v>2973</v>
      </c>
      <c r="B2974" s="5" t="s">
        <v>3</v>
      </c>
      <c r="C2974" s="6" t="s">
        <v>2976</v>
      </c>
    </row>
    <row r="2975" spans="1:3">
      <c r="A2975" s="4">
        <v>2974</v>
      </c>
      <c r="B2975" s="5" t="s">
        <v>3</v>
      </c>
      <c r="C2975" s="6" t="s">
        <v>2977</v>
      </c>
    </row>
    <row r="2976" spans="1:3">
      <c r="A2976" s="4">
        <v>2975</v>
      </c>
      <c r="B2976" s="5" t="s">
        <v>3</v>
      </c>
      <c r="C2976" s="6" t="s">
        <v>2978</v>
      </c>
    </row>
    <row r="2977" spans="1:3">
      <c r="A2977" s="4">
        <v>2976</v>
      </c>
      <c r="B2977" s="5" t="s">
        <v>3</v>
      </c>
      <c r="C2977" s="6" t="s">
        <v>2979</v>
      </c>
    </row>
    <row r="2978" spans="1:3">
      <c r="A2978" s="4">
        <v>2977</v>
      </c>
      <c r="B2978" s="5" t="s">
        <v>3</v>
      </c>
      <c r="C2978" s="6" t="s">
        <v>2980</v>
      </c>
    </row>
    <row r="2979" spans="1:3">
      <c r="A2979" s="4">
        <v>2978</v>
      </c>
      <c r="B2979" s="5" t="s">
        <v>3</v>
      </c>
      <c r="C2979" s="6" t="s">
        <v>2981</v>
      </c>
    </row>
    <row r="2980" spans="1:3">
      <c r="A2980" s="4">
        <v>2979</v>
      </c>
      <c r="B2980" s="5" t="s">
        <v>3</v>
      </c>
      <c r="C2980" s="6" t="s">
        <v>2982</v>
      </c>
    </row>
    <row r="2981" spans="1:3">
      <c r="A2981" s="4">
        <v>2980</v>
      </c>
      <c r="B2981" s="5" t="s">
        <v>3</v>
      </c>
      <c r="C2981" s="6" t="s">
        <v>2983</v>
      </c>
    </row>
    <row r="2982" spans="1:3">
      <c r="A2982" s="4">
        <v>2981</v>
      </c>
      <c r="B2982" s="5" t="s">
        <v>3</v>
      </c>
      <c r="C2982" s="6" t="s">
        <v>2984</v>
      </c>
    </row>
    <row r="2983" spans="1:3">
      <c r="A2983" s="4">
        <v>2982</v>
      </c>
      <c r="B2983" s="5" t="s">
        <v>3</v>
      </c>
      <c r="C2983" s="6" t="s">
        <v>2985</v>
      </c>
    </row>
    <row r="2984" spans="1:3">
      <c r="A2984" s="4">
        <v>2983</v>
      </c>
      <c r="B2984" s="5" t="s">
        <v>3</v>
      </c>
      <c r="C2984" s="6" t="s">
        <v>2986</v>
      </c>
    </row>
    <row r="2985" spans="1:3">
      <c r="A2985" s="4">
        <v>2984</v>
      </c>
      <c r="B2985" s="5" t="s">
        <v>3</v>
      </c>
      <c r="C2985" s="6" t="s">
        <v>2987</v>
      </c>
    </row>
    <row r="2986" spans="1:3">
      <c r="A2986" s="4">
        <v>2985</v>
      </c>
      <c r="B2986" s="5" t="s">
        <v>3</v>
      </c>
      <c r="C2986" s="6" t="s">
        <v>2988</v>
      </c>
    </row>
    <row r="2987" spans="1:3">
      <c r="A2987" s="4">
        <v>2986</v>
      </c>
      <c r="B2987" s="5" t="s">
        <v>3</v>
      </c>
      <c r="C2987" s="6" t="s">
        <v>2989</v>
      </c>
    </row>
    <row r="2988" spans="1:3">
      <c r="A2988" s="4">
        <v>2987</v>
      </c>
      <c r="B2988" s="5" t="s">
        <v>3</v>
      </c>
      <c r="C2988" s="6" t="s">
        <v>2990</v>
      </c>
    </row>
    <row r="2989" spans="1:3">
      <c r="A2989" s="4">
        <v>2988</v>
      </c>
      <c r="B2989" s="5" t="s">
        <v>3</v>
      </c>
      <c r="C2989" s="6" t="s">
        <v>2991</v>
      </c>
    </row>
    <row r="2990" spans="1:3">
      <c r="A2990" s="4">
        <v>2989</v>
      </c>
      <c r="B2990" s="5" t="s">
        <v>3</v>
      </c>
      <c r="C2990" s="6" t="s">
        <v>2992</v>
      </c>
    </row>
    <row r="2991" spans="1:3">
      <c r="A2991" s="4">
        <v>2990</v>
      </c>
      <c r="B2991" s="5" t="s">
        <v>3</v>
      </c>
      <c r="C2991" s="6" t="s">
        <v>2993</v>
      </c>
    </row>
    <row r="2992" spans="1:3">
      <c r="A2992" s="4">
        <v>2991</v>
      </c>
      <c r="B2992" s="5" t="s">
        <v>3</v>
      </c>
      <c r="C2992" s="6" t="s">
        <v>2994</v>
      </c>
    </row>
    <row r="2993" spans="1:3">
      <c r="A2993" s="4">
        <v>2992</v>
      </c>
      <c r="B2993" s="5" t="s">
        <v>3</v>
      </c>
      <c r="C2993" s="6" t="s">
        <v>2995</v>
      </c>
    </row>
    <row r="2994" spans="1:3">
      <c r="A2994" s="4">
        <v>2993</v>
      </c>
      <c r="B2994" s="5" t="s">
        <v>3</v>
      </c>
      <c r="C2994" s="6" t="s">
        <v>2996</v>
      </c>
    </row>
    <row r="2995" spans="1:3">
      <c r="A2995" s="4">
        <v>2994</v>
      </c>
      <c r="B2995" s="5" t="s">
        <v>3</v>
      </c>
      <c r="C2995" s="6" t="s">
        <v>2997</v>
      </c>
    </row>
    <row r="2996" spans="1:3">
      <c r="A2996" s="4">
        <v>2995</v>
      </c>
      <c r="B2996" s="5" t="s">
        <v>3</v>
      </c>
      <c r="C2996" s="6" t="s">
        <v>2998</v>
      </c>
    </row>
    <row r="2997" spans="1:3">
      <c r="A2997" s="4">
        <v>2996</v>
      </c>
      <c r="B2997" s="5" t="s">
        <v>3</v>
      </c>
      <c r="C2997" s="6" t="s">
        <v>2999</v>
      </c>
    </row>
    <row r="2998" spans="1:3">
      <c r="A2998" s="4">
        <v>2997</v>
      </c>
      <c r="B2998" s="5" t="s">
        <v>3</v>
      </c>
      <c r="C2998" s="6" t="s">
        <v>3000</v>
      </c>
    </row>
    <row r="2999" spans="1:3">
      <c r="A2999" s="4">
        <v>2998</v>
      </c>
      <c r="B2999" s="5" t="s">
        <v>3</v>
      </c>
      <c r="C2999" s="7" t="s">
        <v>3001</v>
      </c>
    </row>
    <row r="3000" spans="1:3">
      <c r="A3000" s="4">
        <v>2999</v>
      </c>
      <c r="B3000" s="5" t="s">
        <v>3</v>
      </c>
      <c r="C3000" s="7" t="s">
        <v>3002</v>
      </c>
    </row>
    <row r="3001" spans="1:3">
      <c r="A3001" s="4">
        <v>3000</v>
      </c>
      <c r="B3001" s="5" t="s">
        <v>3</v>
      </c>
      <c r="C3001" s="6" t="s">
        <v>3003</v>
      </c>
    </row>
    <row r="3002" spans="1:3">
      <c r="A3002" s="4">
        <v>3001</v>
      </c>
      <c r="B3002" s="5" t="s">
        <v>3</v>
      </c>
      <c r="C3002" s="6" t="s">
        <v>3004</v>
      </c>
    </row>
    <row r="3003" spans="1:3">
      <c r="A3003" s="4">
        <v>3002</v>
      </c>
      <c r="B3003" s="5" t="s">
        <v>3</v>
      </c>
      <c r="C3003" s="6" t="s">
        <v>3005</v>
      </c>
    </row>
    <row r="3004" spans="1:3">
      <c r="A3004" s="4">
        <v>3003</v>
      </c>
      <c r="B3004" s="5" t="s">
        <v>3</v>
      </c>
      <c r="C3004" s="6" t="s">
        <v>3006</v>
      </c>
    </row>
    <row r="3005" spans="1:3">
      <c r="A3005" s="4">
        <v>3004</v>
      </c>
      <c r="B3005" s="5" t="s">
        <v>3</v>
      </c>
      <c r="C3005" s="6" t="s">
        <v>3007</v>
      </c>
    </row>
    <row r="3006" spans="1:3">
      <c r="A3006" s="4">
        <v>3005</v>
      </c>
      <c r="B3006" s="5" t="s">
        <v>3</v>
      </c>
      <c r="C3006" s="6" t="s">
        <v>3008</v>
      </c>
    </row>
    <row r="3007" spans="1:3">
      <c r="A3007" s="4">
        <v>3006</v>
      </c>
      <c r="B3007" s="5" t="s">
        <v>3</v>
      </c>
      <c r="C3007" s="6" t="s">
        <v>3009</v>
      </c>
    </row>
    <row r="3008" spans="1:3">
      <c r="A3008" s="4">
        <v>3007</v>
      </c>
      <c r="B3008" s="5" t="s">
        <v>3</v>
      </c>
      <c r="C3008" s="7" t="s">
        <v>3010</v>
      </c>
    </row>
    <row r="3009" spans="1:3">
      <c r="A3009" s="4">
        <v>3008</v>
      </c>
      <c r="B3009" s="5" t="s">
        <v>3</v>
      </c>
      <c r="C3009" s="6" t="s">
        <v>3011</v>
      </c>
    </row>
    <row r="3010" spans="1:3">
      <c r="A3010" s="4">
        <v>3009</v>
      </c>
      <c r="B3010" s="5" t="s">
        <v>3</v>
      </c>
      <c r="C3010" s="6" t="s">
        <v>3012</v>
      </c>
    </row>
    <row r="3011" spans="1:3">
      <c r="A3011" s="4">
        <v>3010</v>
      </c>
      <c r="B3011" s="5" t="s">
        <v>3</v>
      </c>
      <c r="C3011" s="6" t="s">
        <v>3013</v>
      </c>
    </row>
    <row r="3012" spans="1:3">
      <c r="A3012" s="4">
        <v>3011</v>
      </c>
      <c r="B3012" s="5" t="s">
        <v>3</v>
      </c>
      <c r="C3012" s="6" t="s">
        <v>3014</v>
      </c>
    </row>
    <row r="3013" spans="1:3">
      <c r="A3013" s="4">
        <v>3012</v>
      </c>
      <c r="B3013" s="5" t="s">
        <v>3</v>
      </c>
      <c r="C3013" s="6" t="s">
        <v>3015</v>
      </c>
    </row>
    <row r="3014" spans="1:3">
      <c r="A3014" s="4">
        <v>3013</v>
      </c>
      <c r="B3014" s="5" t="s">
        <v>3</v>
      </c>
      <c r="C3014" s="6" t="s">
        <v>3016</v>
      </c>
    </row>
    <row r="3015" spans="1:3">
      <c r="A3015" s="4">
        <v>3014</v>
      </c>
      <c r="B3015" s="5" t="s">
        <v>3</v>
      </c>
      <c r="C3015" s="6" t="s">
        <v>3017</v>
      </c>
    </row>
    <row r="3016" spans="1:3">
      <c r="A3016" s="4">
        <v>3015</v>
      </c>
      <c r="B3016" s="5" t="s">
        <v>3</v>
      </c>
      <c r="C3016" s="6" t="s">
        <v>3018</v>
      </c>
    </row>
    <row r="3017" spans="1:3">
      <c r="A3017" s="4">
        <v>3016</v>
      </c>
      <c r="B3017" s="5" t="s">
        <v>3</v>
      </c>
      <c r="C3017" s="6" t="s">
        <v>3019</v>
      </c>
    </row>
    <row r="3018" spans="1:3">
      <c r="A3018" s="4">
        <v>3017</v>
      </c>
      <c r="B3018" s="5" t="s">
        <v>3</v>
      </c>
      <c r="C3018" s="6" t="s">
        <v>3020</v>
      </c>
    </row>
    <row r="3019" spans="1:3">
      <c r="A3019" s="4">
        <v>3018</v>
      </c>
      <c r="B3019" s="5" t="s">
        <v>3</v>
      </c>
      <c r="C3019" s="6" t="s">
        <v>3021</v>
      </c>
    </row>
    <row r="3020" spans="1:3">
      <c r="A3020" s="4">
        <v>3019</v>
      </c>
      <c r="B3020" s="5" t="s">
        <v>3</v>
      </c>
      <c r="C3020" s="6" t="s">
        <v>3022</v>
      </c>
    </row>
    <row r="3021" spans="1:3">
      <c r="A3021" s="4">
        <v>3020</v>
      </c>
      <c r="B3021" s="5" t="s">
        <v>3</v>
      </c>
      <c r="C3021" s="6" t="s">
        <v>3023</v>
      </c>
    </row>
    <row r="3022" spans="1:3">
      <c r="A3022" s="4">
        <v>3021</v>
      </c>
      <c r="B3022" s="5" t="s">
        <v>3</v>
      </c>
      <c r="C3022" s="6" t="s">
        <v>3024</v>
      </c>
    </row>
    <row r="3023" spans="1:3">
      <c r="A3023" s="4">
        <v>3022</v>
      </c>
      <c r="B3023" s="5" t="s">
        <v>3</v>
      </c>
      <c r="C3023" s="6" t="s">
        <v>3025</v>
      </c>
    </row>
    <row r="3024" spans="1:3">
      <c r="A3024" s="4">
        <v>3023</v>
      </c>
      <c r="B3024" s="5" t="s">
        <v>3</v>
      </c>
      <c r="C3024" s="6" t="s">
        <v>3026</v>
      </c>
    </row>
    <row r="3025" spans="1:3">
      <c r="A3025" s="4">
        <v>3024</v>
      </c>
      <c r="B3025" s="5" t="s">
        <v>3</v>
      </c>
      <c r="C3025" s="6" t="s">
        <v>3027</v>
      </c>
    </row>
    <row r="3026" spans="1:3">
      <c r="A3026" s="4">
        <v>3025</v>
      </c>
      <c r="B3026" s="5" t="s">
        <v>3</v>
      </c>
      <c r="C3026" s="6" t="s">
        <v>3028</v>
      </c>
    </row>
    <row r="3027" spans="1:3">
      <c r="A3027" s="4">
        <v>3026</v>
      </c>
      <c r="B3027" s="5" t="s">
        <v>3</v>
      </c>
      <c r="C3027" s="6" t="s">
        <v>3029</v>
      </c>
    </row>
    <row r="3028" spans="1:3">
      <c r="A3028" s="4">
        <v>3027</v>
      </c>
      <c r="B3028" s="5" t="s">
        <v>3</v>
      </c>
      <c r="C3028" s="6" t="s">
        <v>3030</v>
      </c>
    </row>
    <row r="3029" spans="1:3">
      <c r="A3029" s="4">
        <v>3028</v>
      </c>
      <c r="B3029" s="5" t="s">
        <v>3</v>
      </c>
      <c r="C3029" s="6" t="s">
        <v>3031</v>
      </c>
    </row>
    <row r="3030" spans="1:3">
      <c r="A3030" s="4">
        <v>3029</v>
      </c>
      <c r="B3030" s="5" t="s">
        <v>3</v>
      </c>
      <c r="C3030" s="6" t="s">
        <v>3032</v>
      </c>
    </row>
    <row r="3031" spans="1:3">
      <c r="A3031" s="4">
        <v>3030</v>
      </c>
      <c r="B3031" s="5" t="s">
        <v>3</v>
      </c>
      <c r="C3031" s="6" t="s">
        <v>3033</v>
      </c>
    </row>
    <row r="3032" spans="1:3">
      <c r="A3032" s="4">
        <v>3031</v>
      </c>
      <c r="B3032" s="5" t="s">
        <v>3</v>
      </c>
      <c r="C3032" s="6" t="s">
        <v>3034</v>
      </c>
    </row>
    <row r="3033" spans="1:3">
      <c r="A3033" s="4">
        <v>3032</v>
      </c>
      <c r="B3033" s="5" t="s">
        <v>3</v>
      </c>
      <c r="C3033" s="6" t="s">
        <v>3035</v>
      </c>
    </row>
    <row r="3034" spans="1:3">
      <c r="A3034" s="4">
        <v>3033</v>
      </c>
      <c r="B3034" s="5" t="s">
        <v>3</v>
      </c>
      <c r="C3034" s="6" t="s">
        <v>3036</v>
      </c>
    </row>
    <row r="3035" spans="1:3">
      <c r="A3035" s="4">
        <v>3034</v>
      </c>
      <c r="B3035" s="5" t="s">
        <v>3</v>
      </c>
      <c r="C3035" s="6" t="s">
        <v>3037</v>
      </c>
    </row>
    <row r="3036" spans="1:3">
      <c r="A3036" s="4">
        <v>3035</v>
      </c>
      <c r="B3036" s="5" t="s">
        <v>3</v>
      </c>
      <c r="C3036" s="6" t="s">
        <v>3038</v>
      </c>
    </row>
    <row r="3037" spans="1:3">
      <c r="A3037" s="4">
        <v>3036</v>
      </c>
      <c r="B3037" s="5" t="s">
        <v>3</v>
      </c>
      <c r="C3037" s="6" t="s">
        <v>3039</v>
      </c>
    </row>
    <row r="3038" spans="1:3">
      <c r="A3038" s="4">
        <v>3037</v>
      </c>
      <c r="B3038" s="5" t="s">
        <v>3</v>
      </c>
      <c r="C3038" s="6" t="s">
        <v>3040</v>
      </c>
    </row>
    <row r="3039" spans="1:3">
      <c r="A3039" s="4">
        <v>3038</v>
      </c>
      <c r="B3039" s="5" t="s">
        <v>3</v>
      </c>
      <c r="C3039" s="6" t="s">
        <v>3041</v>
      </c>
    </row>
    <row r="3040" spans="1:3">
      <c r="A3040" s="4">
        <v>3039</v>
      </c>
      <c r="B3040" s="5" t="s">
        <v>3</v>
      </c>
      <c r="C3040" s="6" t="s">
        <v>3042</v>
      </c>
    </row>
    <row r="3041" spans="1:3">
      <c r="A3041" s="4">
        <v>3040</v>
      </c>
      <c r="B3041" s="5" t="s">
        <v>3</v>
      </c>
      <c r="C3041" s="6" t="s">
        <v>3043</v>
      </c>
    </row>
    <row r="3042" spans="1:3">
      <c r="A3042" s="4">
        <v>3041</v>
      </c>
      <c r="B3042" s="5" t="s">
        <v>3</v>
      </c>
      <c r="C3042" s="6" t="s">
        <v>3044</v>
      </c>
    </row>
    <row r="3043" spans="1:3">
      <c r="A3043" s="4">
        <v>3042</v>
      </c>
      <c r="B3043" s="5" t="s">
        <v>3</v>
      </c>
      <c r="C3043" s="6" t="s">
        <v>3045</v>
      </c>
    </row>
    <row r="3044" spans="1:3">
      <c r="A3044" s="4">
        <v>3043</v>
      </c>
      <c r="B3044" s="5" t="s">
        <v>3</v>
      </c>
      <c r="C3044" s="6" t="s">
        <v>3046</v>
      </c>
    </row>
    <row r="3045" spans="1:3">
      <c r="A3045" s="4">
        <v>3044</v>
      </c>
      <c r="B3045" s="5" t="s">
        <v>3</v>
      </c>
      <c r="C3045" s="6" t="s">
        <v>3047</v>
      </c>
    </row>
    <row r="3046" spans="1:3">
      <c r="A3046" s="4">
        <v>3045</v>
      </c>
      <c r="B3046" s="5" t="s">
        <v>3</v>
      </c>
      <c r="C3046" s="7" t="s">
        <v>3048</v>
      </c>
    </row>
    <row r="3047" spans="1:3">
      <c r="A3047" s="4">
        <v>3046</v>
      </c>
      <c r="B3047" s="5" t="s">
        <v>3</v>
      </c>
      <c r="C3047" s="6" t="s">
        <v>3049</v>
      </c>
    </row>
    <row r="3048" spans="1:3">
      <c r="A3048" s="4">
        <v>3047</v>
      </c>
      <c r="B3048" s="5" t="s">
        <v>3</v>
      </c>
      <c r="C3048" s="6" t="s">
        <v>3050</v>
      </c>
    </row>
    <row r="3049" spans="1:3">
      <c r="A3049" s="4">
        <v>3048</v>
      </c>
      <c r="B3049" s="5" t="s">
        <v>3</v>
      </c>
      <c r="C3049" s="6" t="s">
        <v>3051</v>
      </c>
    </row>
    <row r="3050" spans="1:3">
      <c r="A3050" s="4">
        <v>3049</v>
      </c>
      <c r="B3050" s="5" t="s">
        <v>3</v>
      </c>
      <c r="C3050" s="6" t="s">
        <v>3052</v>
      </c>
    </row>
    <row r="3051" spans="1:3">
      <c r="A3051" s="4">
        <v>3050</v>
      </c>
      <c r="B3051" s="5" t="s">
        <v>3</v>
      </c>
      <c r="C3051" s="6" t="s">
        <v>3053</v>
      </c>
    </row>
    <row r="3052" spans="1:3">
      <c r="A3052" s="4">
        <v>3051</v>
      </c>
      <c r="B3052" s="5" t="s">
        <v>3</v>
      </c>
      <c r="C3052" s="7" t="s">
        <v>3054</v>
      </c>
    </row>
    <row r="3053" spans="1:3">
      <c r="A3053" s="4">
        <v>3052</v>
      </c>
      <c r="B3053" s="5" t="s">
        <v>3</v>
      </c>
      <c r="C3053" s="6" t="s">
        <v>3055</v>
      </c>
    </row>
    <row r="3054" spans="1:3">
      <c r="A3054" s="4">
        <v>3053</v>
      </c>
      <c r="B3054" s="5" t="s">
        <v>3</v>
      </c>
      <c r="C3054" s="6" t="s">
        <v>3056</v>
      </c>
    </row>
    <row r="3055" spans="1:3">
      <c r="A3055" s="4">
        <v>3054</v>
      </c>
      <c r="B3055" s="5" t="s">
        <v>3</v>
      </c>
      <c r="C3055" s="6" t="s">
        <v>3057</v>
      </c>
    </row>
    <row r="3056" spans="1:3">
      <c r="A3056" s="4">
        <v>3055</v>
      </c>
      <c r="B3056" s="5" t="s">
        <v>3</v>
      </c>
      <c r="C3056" s="6" t="s">
        <v>3058</v>
      </c>
    </row>
    <row r="3057" spans="1:3">
      <c r="A3057" s="4">
        <v>3056</v>
      </c>
      <c r="B3057" s="5" t="s">
        <v>3</v>
      </c>
      <c r="C3057" s="6" t="s">
        <v>3059</v>
      </c>
    </row>
    <row r="3058" spans="1:3">
      <c r="A3058" s="4">
        <v>3057</v>
      </c>
      <c r="B3058" s="5" t="s">
        <v>3</v>
      </c>
      <c r="C3058" s="6" t="s">
        <v>3060</v>
      </c>
    </row>
    <row r="3059" spans="1:3">
      <c r="A3059" s="4">
        <v>3058</v>
      </c>
      <c r="B3059" s="5" t="s">
        <v>3</v>
      </c>
      <c r="C3059" s="6" t="s">
        <v>3061</v>
      </c>
    </row>
    <row r="3060" spans="1:3">
      <c r="A3060" s="4">
        <v>3059</v>
      </c>
      <c r="B3060" s="5" t="s">
        <v>3</v>
      </c>
      <c r="C3060" s="6" t="s">
        <v>3062</v>
      </c>
    </row>
    <row r="3061" spans="1:3">
      <c r="A3061" s="4">
        <v>3060</v>
      </c>
      <c r="B3061" s="5" t="s">
        <v>3</v>
      </c>
      <c r="C3061" s="6" t="s">
        <v>3063</v>
      </c>
    </row>
    <row r="3062" spans="1:3">
      <c r="A3062" s="4">
        <v>3061</v>
      </c>
      <c r="B3062" s="5" t="s">
        <v>3</v>
      </c>
      <c r="C3062" s="6" t="s">
        <v>3064</v>
      </c>
    </row>
    <row r="3063" spans="1:3">
      <c r="A3063" s="4">
        <v>3062</v>
      </c>
      <c r="B3063" s="5" t="s">
        <v>3</v>
      </c>
      <c r="C3063" s="6" t="s">
        <v>3065</v>
      </c>
    </row>
    <row r="3064" spans="1:3">
      <c r="A3064" s="4">
        <v>3063</v>
      </c>
      <c r="B3064" s="5" t="s">
        <v>3</v>
      </c>
      <c r="C3064" s="6" t="s">
        <v>3066</v>
      </c>
    </row>
    <row r="3065" spans="1:3">
      <c r="A3065" s="4">
        <v>3064</v>
      </c>
      <c r="B3065" s="5" t="s">
        <v>3</v>
      </c>
      <c r="C3065" s="8" t="s">
        <v>3067</v>
      </c>
    </row>
    <row r="3066" spans="1:3">
      <c r="A3066" s="4">
        <v>3065</v>
      </c>
      <c r="B3066" s="5" t="s">
        <v>3</v>
      </c>
      <c r="C3066" s="6" t="s">
        <v>3068</v>
      </c>
    </row>
    <row r="3067" spans="1:3">
      <c r="A3067" s="4">
        <v>3066</v>
      </c>
      <c r="B3067" s="5" t="s">
        <v>3</v>
      </c>
      <c r="C3067" s="6" t="s">
        <v>3069</v>
      </c>
    </row>
    <row r="3068" spans="1:3">
      <c r="A3068" s="4">
        <v>3067</v>
      </c>
      <c r="B3068" s="5" t="s">
        <v>3</v>
      </c>
      <c r="C3068" s="6" t="s">
        <v>3070</v>
      </c>
    </row>
    <row r="3069" spans="1:3">
      <c r="A3069" s="4">
        <v>3068</v>
      </c>
      <c r="B3069" s="5" t="s">
        <v>3</v>
      </c>
      <c r="C3069" s="6" t="s">
        <v>3071</v>
      </c>
    </row>
    <row r="3070" spans="1:3">
      <c r="A3070" s="4">
        <v>3069</v>
      </c>
      <c r="B3070" s="5" t="s">
        <v>3</v>
      </c>
      <c r="C3070" s="6" t="s">
        <v>3072</v>
      </c>
    </row>
    <row r="3071" spans="1:3">
      <c r="A3071" s="4">
        <v>3070</v>
      </c>
      <c r="B3071" s="5" t="s">
        <v>3</v>
      </c>
      <c r="C3071" s="6" t="s">
        <v>3073</v>
      </c>
    </row>
    <row r="3072" spans="1:3">
      <c r="A3072" s="4">
        <v>3071</v>
      </c>
      <c r="B3072" s="5" t="s">
        <v>3</v>
      </c>
      <c r="C3072" s="6" t="s">
        <v>3074</v>
      </c>
    </row>
    <row r="3073" spans="1:3">
      <c r="A3073" s="4">
        <v>3072</v>
      </c>
      <c r="B3073" s="5" t="s">
        <v>3</v>
      </c>
      <c r="C3073" s="7" t="s">
        <v>3075</v>
      </c>
    </row>
    <row r="3074" spans="1:3">
      <c r="A3074" s="4">
        <v>3073</v>
      </c>
      <c r="B3074" s="5" t="s">
        <v>3</v>
      </c>
      <c r="C3074" s="6" t="s">
        <v>3076</v>
      </c>
    </row>
    <row r="3075" spans="1:3">
      <c r="A3075" s="4">
        <v>3074</v>
      </c>
      <c r="B3075" s="5" t="s">
        <v>3</v>
      </c>
      <c r="C3075" s="6" t="s">
        <v>3077</v>
      </c>
    </row>
    <row r="3076" spans="1:3">
      <c r="A3076" s="4">
        <v>3075</v>
      </c>
      <c r="B3076" s="5" t="s">
        <v>3</v>
      </c>
      <c r="C3076" s="6" t="s">
        <v>3078</v>
      </c>
    </row>
    <row r="3077" spans="1:3">
      <c r="A3077" s="4">
        <v>3076</v>
      </c>
      <c r="B3077" s="5" t="s">
        <v>3</v>
      </c>
      <c r="C3077" s="6" t="s">
        <v>3079</v>
      </c>
    </row>
    <row r="3078" spans="1:3">
      <c r="A3078" s="4">
        <v>3077</v>
      </c>
      <c r="B3078" s="5" t="s">
        <v>3</v>
      </c>
      <c r="C3078" s="6" t="s">
        <v>3080</v>
      </c>
    </row>
    <row r="3079" spans="1:3">
      <c r="A3079" s="4">
        <v>3078</v>
      </c>
      <c r="B3079" s="5" t="s">
        <v>3</v>
      </c>
      <c r="C3079" s="6" t="s">
        <v>3081</v>
      </c>
    </row>
    <row r="3080" spans="1:3">
      <c r="A3080" s="4">
        <v>3079</v>
      </c>
      <c r="B3080" s="5" t="s">
        <v>3</v>
      </c>
      <c r="C3080" s="6" t="s">
        <v>3082</v>
      </c>
    </row>
    <row r="3081" spans="1:3">
      <c r="A3081" s="4">
        <v>3080</v>
      </c>
      <c r="B3081" s="5" t="s">
        <v>3</v>
      </c>
      <c r="C3081" s="6" t="s">
        <v>3083</v>
      </c>
    </row>
    <row r="3082" spans="1:3">
      <c r="A3082" s="4">
        <v>3081</v>
      </c>
      <c r="B3082" s="5" t="s">
        <v>3</v>
      </c>
      <c r="C3082" s="6" t="s">
        <v>3084</v>
      </c>
    </row>
    <row r="3083" spans="1:3">
      <c r="A3083" s="4">
        <v>3082</v>
      </c>
      <c r="B3083" s="5" t="s">
        <v>3</v>
      </c>
      <c r="C3083" s="6" t="s">
        <v>3085</v>
      </c>
    </row>
    <row r="3084" spans="1:3">
      <c r="A3084" s="4">
        <v>3083</v>
      </c>
      <c r="B3084" s="5" t="s">
        <v>3</v>
      </c>
      <c r="C3084" s="6" t="s">
        <v>3086</v>
      </c>
    </row>
    <row r="3085" spans="1:3">
      <c r="A3085" s="4">
        <v>3084</v>
      </c>
      <c r="B3085" s="5" t="s">
        <v>3</v>
      </c>
      <c r="C3085" s="6" t="s">
        <v>3087</v>
      </c>
    </row>
    <row r="3086" spans="1:3">
      <c r="A3086" s="4">
        <v>3085</v>
      </c>
      <c r="B3086" s="5" t="s">
        <v>3</v>
      </c>
      <c r="C3086" s="6" t="s">
        <v>3088</v>
      </c>
    </row>
    <row r="3087" spans="1:3">
      <c r="A3087" s="4">
        <v>3086</v>
      </c>
      <c r="B3087" s="5" t="s">
        <v>3</v>
      </c>
      <c r="C3087" s="6" t="s">
        <v>3089</v>
      </c>
    </row>
    <row r="3088" spans="1:3">
      <c r="A3088" s="4">
        <v>3087</v>
      </c>
      <c r="B3088" s="5" t="s">
        <v>3</v>
      </c>
      <c r="C3088" s="6" t="s">
        <v>3090</v>
      </c>
    </row>
    <row r="3089" spans="1:3">
      <c r="A3089" s="4">
        <v>3088</v>
      </c>
      <c r="B3089" s="5" t="s">
        <v>3</v>
      </c>
      <c r="C3089" s="8" t="s">
        <v>3091</v>
      </c>
    </row>
    <row r="3090" spans="1:3">
      <c r="A3090" s="4">
        <v>3089</v>
      </c>
      <c r="B3090" s="5" t="s">
        <v>3</v>
      </c>
      <c r="C3090" s="6" t="s">
        <v>3092</v>
      </c>
    </row>
    <row r="3091" spans="1:3">
      <c r="A3091" s="4">
        <v>3090</v>
      </c>
      <c r="B3091" s="5" t="s">
        <v>3</v>
      </c>
      <c r="C3091" s="6" t="s">
        <v>3093</v>
      </c>
    </row>
    <row r="3092" spans="1:3">
      <c r="A3092" s="4">
        <v>3091</v>
      </c>
      <c r="B3092" s="5" t="s">
        <v>3</v>
      </c>
      <c r="C3092" s="6" t="s">
        <v>3094</v>
      </c>
    </row>
    <row r="3093" spans="1:3">
      <c r="A3093" s="4">
        <v>3092</v>
      </c>
      <c r="B3093" s="5" t="s">
        <v>3</v>
      </c>
      <c r="C3093" s="6" t="s">
        <v>3095</v>
      </c>
    </row>
    <row r="3094" spans="1:3">
      <c r="A3094" s="4">
        <v>3093</v>
      </c>
      <c r="B3094" s="5" t="s">
        <v>3</v>
      </c>
      <c r="C3094" s="6" t="s">
        <v>3096</v>
      </c>
    </row>
    <row r="3095" spans="1:3">
      <c r="A3095" s="4">
        <v>3094</v>
      </c>
      <c r="B3095" s="5" t="s">
        <v>3</v>
      </c>
      <c r="C3095" s="6" t="s">
        <v>3097</v>
      </c>
    </row>
    <row r="3096" spans="1:3">
      <c r="A3096" s="4">
        <v>3095</v>
      </c>
      <c r="B3096" s="5" t="s">
        <v>3</v>
      </c>
      <c r="C3096" s="6" t="s">
        <v>3098</v>
      </c>
    </row>
    <row r="3097" spans="1:3">
      <c r="A3097" s="4">
        <v>3096</v>
      </c>
      <c r="B3097" s="5" t="s">
        <v>3</v>
      </c>
      <c r="C3097" s="6" t="s">
        <v>3099</v>
      </c>
    </row>
    <row r="3098" spans="1:3">
      <c r="A3098" s="4">
        <v>3097</v>
      </c>
      <c r="B3098" s="5" t="s">
        <v>3</v>
      </c>
      <c r="C3098" s="6" t="s">
        <v>3100</v>
      </c>
    </row>
    <row r="3099" spans="1:3">
      <c r="A3099" s="4">
        <v>3098</v>
      </c>
      <c r="B3099" s="5" t="s">
        <v>3</v>
      </c>
      <c r="C3099" s="6" t="s">
        <v>3101</v>
      </c>
    </row>
    <row r="3100" spans="1:3">
      <c r="A3100" s="4">
        <v>3099</v>
      </c>
      <c r="B3100" s="5" t="s">
        <v>3</v>
      </c>
      <c r="C3100" s="6" t="s">
        <v>3102</v>
      </c>
    </row>
    <row r="3101" spans="1:3">
      <c r="A3101" s="4">
        <v>3100</v>
      </c>
      <c r="B3101" s="5" t="s">
        <v>3</v>
      </c>
      <c r="C3101" s="6" t="s">
        <v>3103</v>
      </c>
    </row>
    <row r="3102" spans="1:3">
      <c r="A3102" s="4">
        <v>3101</v>
      </c>
      <c r="B3102" s="5" t="s">
        <v>3</v>
      </c>
      <c r="C3102" s="6" t="s">
        <v>3104</v>
      </c>
    </row>
    <row r="3103" spans="1:3">
      <c r="A3103" s="4">
        <v>3102</v>
      </c>
      <c r="B3103" s="5" t="s">
        <v>3</v>
      </c>
      <c r="C3103" s="6" t="s">
        <v>3105</v>
      </c>
    </row>
    <row r="3104" spans="1:3">
      <c r="A3104" s="4">
        <v>3103</v>
      </c>
      <c r="B3104" s="5" t="s">
        <v>3</v>
      </c>
      <c r="C3104" s="7" t="s">
        <v>3106</v>
      </c>
    </row>
    <row r="3105" spans="1:3">
      <c r="A3105" s="4">
        <v>3104</v>
      </c>
      <c r="B3105" s="5" t="s">
        <v>3</v>
      </c>
      <c r="C3105" s="6" t="s">
        <v>3107</v>
      </c>
    </row>
    <row r="3106" spans="1:3">
      <c r="A3106" s="4">
        <v>3105</v>
      </c>
      <c r="B3106" s="5" t="s">
        <v>3</v>
      </c>
      <c r="C3106" s="6" t="s">
        <v>3108</v>
      </c>
    </row>
    <row r="3107" spans="1:3">
      <c r="A3107" s="4">
        <v>3106</v>
      </c>
      <c r="B3107" s="5" t="s">
        <v>3</v>
      </c>
      <c r="C3107" s="6" t="s">
        <v>3109</v>
      </c>
    </row>
    <row r="3108" spans="1:3">
      <c r="A3108" s="4">
        <v>3107</v>
      </c>
      <c r="B3108" s="5" t="s">
        <v>3</v>
      </c>
      <c r="C3108" s="6" t="s">
        <v>3110</v>
      </c>
    </row>
    <row r="3109" spans="1:3">
      <c r="A3109" s="4">
        <v>3108</v>
      </c>
      <c r="B3109" s="5" t="s">
        <v>3</v>
      </c>
      <c r="C3109" s="7" t="s">
        <v>3111</v>
      </c>
    </row>
    <row r="3110" spans="1:3">
      <c r="A3110" s="4">
        <v>3109</v>
      </c>
      <c r="B3110" s="5" t="s">
        <v>3</v>
      </c>
      <c r="C3110" s="8" t="s">
        <v>3112</v>
      </c>
    </row>
    <row r="3111" spans="1:3">
      <c r="A3111" s="4">
        <v>3110</v>
      </c>
      <c r="B3111" s="5" t="s">
        <v>3</v>
      </c>
      <c r="C3111" s="6" t="s">
        <v>3113</v>
      </c>
    </row>
    <row r="3112" spans="1:3">
      <c r="A3112" s="4">
        <v>3111</v>
      </c>
      <c r="B3112" s="5" t="s">
        <v>3</v>
      </c>
      <c r="C3112" s="6" t="s">
        <v>3114</v>
      </c>
    </row>
    <row r="3113" spans="1:3">
      <c r="A3113" s="4">
        <v>3112</v>
      </c>
      <c r="B3113" s="5" t="s">
        <v>3</v>
      </c>
      <c r="C3113" s="6" t="s">
        <v>3115</v>
      </c>
    </row>
    <row r="3114" spans="1:3">
      <c r="A3114" s="4">
        <v>3113</v>
      </c>
      <c r="B3114" s="5" t="s">
        <v>3</v>
      </c>
      <c r="C3114" s="6" t="s">
        <v>3116</v>
      </c>
    </row>
    <row r="3115" spans="1:3">
      <c r="A3115" s="4">
        <v>3114</v>
      </c>
      <c r="B3115" s="5" t="s">
        <v>3</v>
      </c>
      <c r="C3115" s="6" t="s">
        <v>3117</v>
      </c>
    </row>
    <row r="3116" spans="1:3">
      <c r="A3116" s="4">
        <v>3115</v>
      </c>
      <c r="B3116" s="5" t="s">
        <v>3</v>
      </c>
      <c r="C3116" s="6" t="s">
        <v>3118</v>
      </c>
    </row>
    <row r="3117" spans="1:3">
      <c r="A3117" s="4">
        <v>3116</v>
      </c>
      <c r="B3117" s="5" t="s">
        <v>3</v>
      </c>
      <c r="C3117" s="6" t="s">
        <v>3119</v>
      </c>
    </row>
    <row r="3118" spans="1:3">
      <c r="A3118" s="4">
        <v>3117</v>
      </c>
      <c r="B3118" s="5" t="s">
        <v>3</v>
      </c>
      <c r="C3118" s="6" t="s">
        <v>3120</v>
      </c>
    </row>
    <row r="3119" spans="1:3">
      <c r="A3119" s="4">
        <v>3118</v>
      </c>
      <c r="B3119" s="5" t="s">
        <v>3</v>
      </c>
      <c r="C3119" s="6" t="s">
        <v>3121</v>
      </c>
    </row>
    <row r="3120" spans="1:3">
      <c r="A3120" s="4">
        <v>3119</v>
      </c>
      <c r="B3120" s="5" t="s">
        <v>3</v>
      </c>
      <c r="C3120" s="7" t="s">
        <v>3122</v>
      </c>
    </row>
    <row r="3121" spans="1:3">
      <c r="A3121" s="4">
        <v>3120</v>
      </c>
      <c r="B3121" s="5" t="s">
        <v>3</v>
      </c>
      <c r="C3121" s="6" t="s">
        <v>3123</v>
      </c>
    </row>
    <row r="3122" spans="1:3">
      <c r="A3122" s="4">
        <v>3121</v>
      </c>
      <c r="B3122" s="5" t="s">
        <v>3</v>
      </c>
      <c r="C3122" s="6" t="s">
        <v>3124</v>
      </c>
    </row>
    <row r="3123" spans="1:3">
      <c r="A3123" s="4">
        <v>3122</v>
      </c>
      <c r="B3123" s="5" t="s">
        <v>3</v>
      </c>
      <c r="C3123" s="6" t="s">
        <v>3125</v>
      </c>
    </row>
    <row r="3124" spans="1:3">
      <c r="A3124" s="4">
        <v>3123</v>
      </c>
      <c r="B3124" s="5" t="s">
        <v>3</v>
      </c>
      <c r="C3124" s="6" t="s">
        <v>3126</v>
      </c>
    </row>
    <row r="3125" spans="1:3">
      <c r="A3125" s="4">
        <v>3124</v>
      </c>
      <c r="B3125" s="5" t="s">
        <v>3</v>
      </c>
      <c r="C3125" s="6" t="s">
        <v>3127</v>
      </c>
    </row>
    <row r="3126" spans="1:3">
      <c r="A3126" s="4">
        <v>3125</v>
      </c>
      <c r="B3126" s="5" t="s">
        <v>3</v>
      </c>
      <c r="C3126" s="6" t="s">
        <v>3128</v>
      </c>
    </row>
    <row r="3127" spans="1:3">
      <c r="A3127" s="4">
        <v>3126</v>
      </c>
      <c r="B3127" s="5" t="s">
        <v>3</v>
      </c>
      <c r="C3127" s="6" t="s">
        <v>3129</v>
      </c>
    </row>
    <row r="3128" spans="1:3">
      <c r="A3128" s="4">
        <v>3127</v>
      </c>
      <c r="B3128" s="5" t="s">
        <v>3</v>
      </c>
      <c r="C3128" s="6" t="s">
        <v>3130</v>
      </c>
    </row>
    <row r="3129" spans="1:3">
      <c r="A3129" s="4">
        <v>3128</v>
      </c>
      <c r="B3129" s="5" t="s">
        <v>3</v>
      </c>
      <c r="C3129" s="6" t="s">
        <v>3131</v>
      </c>
    </row>
    <row r="3130" spans="1:3">
      <c r="A3130" s="4">
        <v>3129</v>
      </c>
      <c r="B3130" s="5" t="s">
        <v>3</v>
      </c>
      <c r="C3130" s="7" t="s">
        <v>3132</v>
      </c>
    </row>
    <row r="3131" spans="1:3">
      <c r="A3131" s="4">
        <v>3130</v>
      </c>
      <c r="B3131" s="5" t="s">
        <v>3</v>
      </c>
      <c r="C3131" s="6" t="s">
        <v>3133</v>
      </c>
    </row>
    <row r="3132" spans="1:3">
      <c r="A3132" s="4">
        <v>3131</v>
      </c>
      <c r="B3132" s="5" t="s">
        <v>3</v>
      </c>
      <c r="C3132" s="6" t="s">
        <v>3134</v>
      </c>
    </row>
    <row r="3133" spans="1:3">
      <c r="A3133" s="4">
        <v>3132</v>
      </c>
      <c r="B3133" s="5" t="s">
        <v>3</v>
      </c>
      <c r="C3133" s="6" t="s">
        <v>3135</v>
      </c>
    </row>
    <row r="3134" spans="1:3">
      <c r="A3134" s="4">
        <v>3133</v>
      </c>
      <c r="B3134" s="5" t="s">
        <v>3</v>
      </c>
      <c r="C3134" s="6" t="s">
        <v>3136</v>
      </c>
    </row>
    <row r="3135" spans="1:3">
      <c r="A3135" s="4">
        <v>3134</v>
      </c>
      <c r="B3135" s="5" t="s">
        <v>3</v>
      </c>
      <c r="C3135" s="6" t="s">
        <v>3137</v>
      </c>
    </row>
    <row r="3136" spans="1:3">
      <c r="A3136" s="4">
        <v>3135</v>
      </c>
      <c r="B3136" s="5" t="s">
        <v>3</v>
      </c>
      <c r="C3136" s="6" t="s">
        <v>3138</v>
      </c>
    </row>
    <row r="3137" spans="1:3">
      <c r="A3137" s="4">
        <v>3136</v>
      </c>
      <c r="B3137" s="5" t="s">
        <v>3</v>
      </c>
      <c r="C3137" s="6" t="s">
        <v>3139</v>
      </c>
    </row>
    <row r="3138" spans="1:3">
      <c r="A3138" s="4">
        <v>3137</v>
      </c>
      <c r="B3138" s="5" t="s">
        <v>3</v>
      </c>
      <c r="C3138" s="6" t="s">
        <v>3140</v>
      </c>
    </row>
    <row r="3139" spans="1:3">
      <c r="A3139" s="4">
        <v>3138</v>
      </c>
      <c r="B3139" s="5" t="s">
        <v>3</v>
      </c>
      <c r="C3139" s="6" t="s">
        <v>3141</v>
      </c>
    </row>
    <row r="3140" spans="1:3">
      <c r="A3140" s="4">
        <v>3139</v>
      </c>
      <c r="B3140" s="5" t="s">
        <v>3</v>
      </c>
      <c r="C3140" s="8" t="s">
        <v>3142</v>
      </c>
    </row>
    <row r="3141" spans="1:3">
      <c r="A3141" s="4">
        <v>3140</v>
      </c>
      <c r="B3141" s="5" t="s">
        <v>3</v>
      </c>
      <c r="C3141" s="6" t="s">
        <v>3143</v>
      </c>
    </row>
    <row r="3142" spans="1:3">
      <c r="A3142" s="4">
        <v>3141</v>
      </c>
      <c r="B3142" s="5" t="s">
        <v>3</v>
      </c>
      <c r="C3142" s="6" t="s">
        <v>3144</v>
      </c>
    </row>
    <row r="3143" spans="1:3">
      <c r="A3143" s="4">
        <v>3142</v>
      </c>
      <c r="B3143" s="5" t="s">
        <v>3</v>
      </c>
      <c r="C3143" s="6" t="s">
        <v>3145</v>
      </c>
    </row>
    <row r="3144" spans="1:3">
      <c r="A3144" s="4">
        <v>3143</v>
      </c>
      <c r="B3144" s="5" t="s">
        <v>3</v>
      </c>
      <c r="C3144" s="7" t="s">
        <v>3146</v>
      </c>
    </row>
    <row r="3145" spans="1:3">
      <c r="A3145" s="4">
        <v>3144</v>
      </c>
      <c r="B3145" s="5" t="s">
        <v>3</v>
      </c>
      <c r="C3145" s="6" t="s">
        <v>3147</v>
      </c>
    </row>
    <row r="3146" spans="1:3">
      <c r="A3146" s="4">
        <v>3145</v>
      </c>
      <c r="B3146" s="5" t="s">
        <v>3</v>
      </c>
      <c r="C3146" s="6" t="s">
        <v>3148</v>
      </c>
    </row>
    <row r="3147" spans="1:3">
      <c r="A3147" s="4">
        <v>3146</v>
      </c>
      <c r="B3147" s="5" t="s">
        <v>3</v>
      </c>
      <c r="C3147" s="6" t="s">
        <v>3149</v>
      </c>
    </row>
    <row r="3148" spans="1:3">
      <c r="A3148" s="4">
        <v>3147</v>
      </c>
      <c r="B3148" s="5" t="s">
        <v>3</v>
      </c>
      <c r="C3148" s="6" t="s">
        <v>3150</v>
      </c>
    </row>
    <row r="3149" spans="1:3">
      <c r="A3149" s="4">
        <v>3148</v>
      </c>
      <c r="B3149" s="5" t="s">
        <v>3</v>
      </c>
      <c r="C3149" s="6" t="s">
        <v>3151</v>
      </c>
    </row>
    <row r="3150" spans="1:3">
      <c r="A3150" s="4">
        <v>3149</v>
      </c>
      <c r="B3150" s="5" t="s">
        <v>3</v>
      </c>
      <c r="C3150" s="6" t="s">
        <v>3152</v>
      </c>
    </row>
    <row r="3151" spans="1:3">
      <c r="A3151" s="4">
        <v>3150</v>
      </c>
      <c r="B3151" s="5" t="s">
        <v>3</v>
      </c>
      <c r="C3151" s="6" t="s">
        <v>3153</v>
      </c>
    </row>
    <row r="3152" spans="1:3">
      <c r="A3152" s="4">
        <v>3151</v>
      </c>
      <c r="B3152" s="5" t="s">
        <v>3</v>
      </c>
      <c r="C3152" s="6" t="s">
        <v>3154</v>
      </c>
    </row>
    <row r="3153" spans="1:3">
      <c r="A3153" s="4">
        <v>3152</v>
      </c>
      <c r="B3153" s="5" t="s">
        <v>3</v>
      </c>
      <c r="C3153" s="6" t="s">
        <v>3155</v>
      </c>
    </row>
    <row r="3154" spans="1:3">
      <c r="A3154" s="4">
        <v>3153</v>
      </c>
      <c r="B3154" s="5" t="s">
        <v>3</v>
      </c>
      <c r="C3154" s="6" t="s">
        <v>3156</v>
      </c>
    </row>
    <row r="3155" spans="1:3">
      <c r="A3155" s="4">
        <v>3154</v>
      </c>
      <c r="B3155" s="5" t="s">
        <v>3</v>
      </c>
      <c r="C3155" s="6" t="s">
        <v>3157</v>
      </c>
    </row>
    <row r="3156" spans="1:3">
      <c r="A3156" s="4">
        <v>3155</v>
      </c>
      <c r="B3156" s="5" t="s">
        <v>3</v>
      </c>
      <c r="C3156" s="8" t="s">
        <v>3158</v>
      </c>
    </row>
    <row r="3157" spans="1:3">
      <c r="A3157" s="4">
        <v>3156</v>
      </c>
      <c r="B3157" s="5" t="s">
        <v>3</v>
      </c>
      <c r="C3157" s="6" t="s">
        <v>3159</v>
      </c>
    </row>
    <row r="3158" spans="1:3">
      <c r="A3158" s="4">
        <v>3157</v>
      </c>
      <c r="B3158" s="5" t="s">
        <v>3</v>
      </c>
      <c r="C3158" s="6" t="s">
        <v>3160</v>
      </c>
    </row>
    <row r="3159" spans="1:3">
      <c r="A3159" s="4">
        <v>3158</v>
      </c>
      <c r="B3159" s="5" t="s">
        <v>3</v>
      </c>
      <c r="C3159" s="6" t="s">
        <v>3161</v>
      </c>
    </row>
    <row r="3160" spans="1:3">
      <c r="A3160" s="4">
        <v>3159</v>
      </c>
      <c r="B3160" s="5" t="s">
        <v>3</v>
      </c>
      <c r="C3160" s="6" t="s">
        <v>3162</v>
      </c>
    </row>
    <row r="3161" spans="1:3">
      <c r="A3161" s="4">
        <v>3160</v>
      </c>
      <c r="B3161" s="5" t="s">
        <v>3</v>
      </c>
      <c r="C3161" s="6" t="s">
        <v>3163</v>
      </c>
    </row>
    <row r="3162" spans="1:3">
      <c r="A3162" s="4">
        <v>3161</v>
      </c>
      <c r="B3162" s="5" t="s">
        <v>3</v>
      </c>
      <c r="C3162" s="6" t="s">
        <v>3164</v>
      </c>
    </row>
    <row r="3163" spans="1:3">
      <c r="A3163" s="4">
        <v>3162</v>
      </c>
      <c r="B3163" s="5" t="s">
        <v>3</v>
      </c>
      <c r="C3163" s="6" t="s">
        <v>3165</v>
      </c>
    </row>
    <row r="3164" spans="1:3">
      <c r="A3164" s="4">
        <v>3163</v>
      </c>
      <c r="B3164" s="5" t="s">
        <v>3</v>
      </c>
      <c r="C3164" s="6" t="s">
        <v>3166</v>
      </c>
    </row>
    <row r="3165" spans="1:3">
      <c r="A3165" s="4">
        <v>3164</v>
      </c>
      <c r="B3165" s="5" t="s">
        <v>3</v>
      </c>
      <c r="C3165" s="6" t="s">
        <v>3167</v>
      </c>
    </row>
    <row r="3166" spans="1:3">
      <c r="A3166" s="4">
        <v>3165</v>
      </c>
      <c r="B3166" s="5" t="s">
        <v>3</v>
      </c>
      <c r="C3166" s="6" t="s">
        <v>3168</v>
      </c>
    </row>
    <row r="3167" spans="1:3">
      <c r="A3167" s="4">
        <v>3166</v>
      </c>
      <c r="B3167" s="5" t="s">
        <v>3</v>
      </c>
      <c r="C3167" s="6" t="s">
        <v>3169</v>
      </c>
    </row>
    <row r="3168" spans="1:3">
      <c r="A3168" s="4">
        <v>3167</v>
      </c>
      <c r="B3168" s="5" t="s">
        <v>3</v>
      </c>
      <c r="C3168" s="6" t="s">
        <v>3170</v>
      </c>
    </row>
    <row r="3169" spans="1:3">
      <c r="A3169" s="4">
        <v>3168</v>
      </c>
      <c r="B3169" s="5" t="s">
        <v>3</v>
      </c>
      <c r="C3169" s="6" t="s">
        <v>3171</v>
      </c>
    </row>
    <row r="3170" spans="1:3">
      <c r="A3170" s="4">
        <v>3169</v>
      </c>
      <c r="B3170" s="5" t="s">
        <v>3</v>
      </c>
      <c r="C3170" s="6" t="s">
        <v>3172</v>
      </c>
    </row>
    <row r="3171" spans="1:3">
      <c r="A3171" s="4">
        <v>3170</v>
      </c>
      <c r="B3171" s="5" t="s">
        <v>3</v>
      </c>
      <c r="C3171" s="6" t="s">
        <v>3173</v>
      </c>
    </row>
    <row r="3172" spans="1:3">
      <c r="A3172" s="4">
        <v>3171</v>
      </c>
      <c r="B3172" s="5" t="s">
        <v>3</v>
      </c>
      <c r="C3172" s="6" t="s">
        <v>3174</v>
      </c>
    </row>
    <row r="3173" spans="1:3">
      <c r="A3173" s="4">
        <v>3172</v>
      </c>
      <c r="B3173" s="5" t="s">
        <v>3</v>
      </c>
      <c r="C3173" s="6" t="s">
        <v>3175</v>
      </c>
    </row>
    <row r="3174" spans="1:3">
      <c r="A3174" s="4">
        <v>3173</v>
      </c>
      <c r="B3174" s="5" t="s">
        <v>3</v>
      </c>
      <c r="C3174" s="6" t="s">
        <v>3176</v>
      </c>
    </row>
    <row r="3175" spans="1:3">
      <c r="A3175" s="4">
        <v>3174</v>
      </c>
      <c r="B3175" s="5" t="s">
        <v>3</v>
      </c>
      <c r="C3175" s="6" t="s">
        <v>3177</v>
      </c>
    </row>
    <row r="3176" spans="1:3">
      <c r="A3176" s="4">
        <v>3175</v>
      </c>
      <c r="B3176" s="5" t="s">
        <v>3</v>
      </c>
      <c r="C3176" s="6" t="s">
        <v>3178</v>
      </c>
    </row>
    <row r="3177" spans="1:3">
      <c r="A3177" s="4">
        <v>3176</v>
      </c>
      <c r="B3177" s="5" t="s">
        <v>3</v>
      </c>
      <c r="C3177" s="6" t="s">
        <v>3179</v>
      </c>
    </row>
    <row r="3178" spans="1:3">
      <c r="A3178" s="4">
        <v>3177</v>
      </c>
      <c r="B3178" s="5" t="s">
        <v>3</v>
      </c>
      <c r="C3178" s="6" t="s">
        <v>3180</v>
      </c>
    </row>
    <row r="3179" spans="1:3">
      <c r="A3179" s="4">
        <v>3178</v>
      </c>
      <c r="B3179" s="5" t="s">
        <v>3</v>
      </c>
      <c r="C3179" s="8" t="s">
        <v>3181</v>
      </c>
    </row>
    <row r="3180" spans="1:3">
      <c r="A3180" s="4">
        <v>3179</v>
      </c>
      <c r="B3180" s="5" t="s">
        <v>3</v>
      </c>
      <c r="C3180" s="6" t="s">
        <v>3182</v>
      </c>
    </row>
    <row r="3181" spans="1:3">
      <c r="A3181" s="4">
        <v>3180</v>
      </c>
      <c r="B3181" s="5" t="s">
        <v>3</v>
      </c>
      <c r="C3181" s="6" t="s">
        <v>3183</v>
      </c>
    </row>
    <row r="3182" spans="1:3">
      <c r="A3182" s="4">
        <v>3181</v>
      </c>
      <c r="B3182" s="5" t="s">
        <v>3</v>
      </c>
      <c r="C3182" s="6" t="s">
        <v>3184</v>
      </c>
    </row>
    <row r="3183" spans="1:3">
      <c r="A3183" s="4">
        <v>3182</v>
      </c>
      <c r="B3183" s="5" t="s">
        <v>3</v>
      </c>
      <c r="C3183" s="6" t="s">
        <v>3185</v>
      </c>
    </row>
    <row r="3184" spans="1:3">
      <c r="A3184" s="4">
        <v>3183</v>
      </c>
      <c r="B3184" s="5" t="s">
        <v>3</v>
      </c>
      <c r="C3184" s="6" t="s">
        <v>3186</v>
      </c>
    </row>
    <row r="3185" spans="1:3">
      <c r="A3185" s="4">
        <v>3184</v>
      </c>
      <c r="B3185" s="5" t="s">
        <v>3</v>
      </c>
      <c r="C3185" s="6" t="s">
        <v>3187</v>
      </c>
    </row>
    <row r="3186" spans="1:3">
      <c r="A3186" s="4">
        <v>3185</v>
      </c>
      <c r="B3186" s="5" t="s">
        <v>3</v>
      </c>
      <c r="C3186" s="6" t="s">
        <v>3188</v>
      </c>
    </row>
    <row r="3187" spans="1:3">
      <c r="A3187" s="4">
        <v>3186</v>
      </c>
      <c r="B3187" s="5" t="s">
        <v>3</v>
      </c>
      <c r="C3187" s="6" t="s">
        <v>3189</v>
      </c>
    </row>
    <row r="3188" spans="1:3">
      <c r="A3188" s="4">
        <v>3187</v>
      </c>
      <c r="B3188" s="5" t="s">
        <v>3</v>
      </c>
      <c r="C3188" s="6" t="s">
        <v>3190</v>
      </c>
    </row>
    <row r="3189" spans="1:3">
      <c r="A3189" s="4">
        <v>3188</v>
      </c>
      <c r="B3189" s="5" t="s">
        <v>3</v>
      </c>
      <c r="C3189" s="6" t="s">
        <v>3191</v>
      </c>
    </row>
    <row r="3190" spans="1:3">
      <c r="A3190" s="4">
        <v>3189</v>
      </c>
      <c r="B3190" s="5" t="s">
        <v>3</v>
      </c>
      <c r="C3190" s="6" t="s">
        <v>3192</v>
      </c>
    </row>
    <row r="3191" spans="1:3">
      <c r="A3191" s="4">
        <v>3190</v>
      </c>
      <c r="B3191" s="5" t="s">
        <v>3</v>
      </c>
      <c r="C3191" s="6" t="s">
        <v>3193</v>
      </c>
    </row>
    <row r="3192" spans="1:3">
      <c r="A3192" s="4">
        <v>3191</v>
      </c>
      <c r="B3192" s="5" t="s">
        <v>3</v>
      </c>
      <c r="C3192" s="6" t="s">
        <v>3194</v>
      </c>
    </row>
    <row r="3193" spans="1:3">
      <c r="A3193" s="4">
        <v>3192</v>
      </c>
      <c r="B3193" s="5" t="s">
        <v>3</v>
      </c>
      <c r="C3193" s="6" t="s">
        <v>3195</v>
      </c>
    </row>
    <row r="3194" spans="1:3">
      <c r="A3194" s="4">
        <v>3193</v>
      </c>
      <c r="B3194" s="5" t="s">
        <v>3</v>
      </c>
      <c r="C3194" s="6" t="s">
        <v>3196</v>
      </c>
    </row>
    <row r="3195" spans="1:3">
      <c r="A3195" s="4">
        <v>3194</v>
      </c>
      <c r="B3195" s="5" t="s">
        <v>3</v>
      </c>
      <c r="C3195" s="6" t="s">
        <v>3197</v>
      </c>
    </row>
    <row r="3196" spans="1:3">
      <c r="A3196" s="4">
        <v>3195</v>
      </c>
      <c r="B3196" s="5" t="s">
        <v>3</v>
      </c>
      <c r="C3196" s="6" t="s">
        <v>3198</v>
      </c>
    </row>
    <row r="3197" spans="1:3">
      <c r="A3197" s="4">
        <v>3196</v>
      </c>
      <c r="B3197" s="5" t="s">
        <v>3</v>
      </c>
      <c r="C3197" s="6" t="s">
        <v>3199</v>
      </c>
    </row>
    <row r="3198" spans="1:3">
      <c r="A3198" s="4">
        <v>3197</v>
      </c>
      <c r="B3198" s="5" t="s">
        <v>3</v>
      </c>
      <c r="C3198" s="8" t="s">
        <v>3200</v>
      </c>
    </row>
    <row r="3199" spans="1:3">
      <c r="A3199" s="4">
        <v>3198</v>
      </c>
      <c r="B3199" s="5" t="s">
        <v>3</v>
      </c>
      <c r="C3199" s="6" t="s">
        <v>3201</v>
      </c>
    </row>
    <row r="3200" spans="1:3">
      <c r="A3200" s="4">
        <v>3199</v>
      </c>
      <c r="B3200" s="5" t="s">
        <v>3</v>
      </c>
      <c r="C3200" s="6" t="s">
        <v>3202</v>
      </c>
    </row>
    <row r="3201" spans="1:3">
      <c r="A3201" s="4">
        <v>3200</v>
      </c>
      <c r="B3201" s="5" t="s">
        <v>3</v>
      </c>
      <c r="C3201" s="6" t="s">
        <v>3203</v>
      </c>
    </row>
    <row r="3202" spans="1:3">
      <c r="A3202" s="4">
        <v>3201</v>
      </c>
      <c r="B3202" s="5" t="s">
        <v>3</v>
      </c>
      <c r="C3202" s="6" t="s">
        <v>3204</v>
      </c>
    </row>
    <row r="3203" spans="1:3">
      <c r="A3203" s="4">
        <v>3202</v>
      </c>
      <c r="B3203" s="5" t="s">
        <v>3</v>
      </c>
      <c r="C3203" s="6" t="s">
        <v>3205</v>
      </c>
    </row>
    <row r="3204" spans="1:3">
      <c r="A3204" s="4">
        <v>3203</v>
      </c>
      <c r="B3204" s="5" t="s">
        <v>3</v>
      </c>
      <c r="C3204" s="6" t="s">
        <v>3206</v>
      </c>
    </row>
    <row r="3205" spans="1:3">
      <c r="A3205" s="4">
        <v>3204</v>
      </c>
      <c r="B3205" s="5" t="s">
        <v>3</v>
      </c>
      <c r="C3205" s="6" t="s">
        <v>3207</v>
      </c>
    </row>
    <row r="3206" spans="1:3">
      <c r="A3206" s="4">
        <v>3205</v>
      </c>
      <c r="B3206" s="5" t="s">
        <v>3</v>
      </c>
      <c r="C3206" s="6" t="s">
        <v>3208</v>
      </c>
    </row>
    <row r="3207" spans="1:3">
      <c r="A3207" s="4">
        <v>3206</v>
      </c>
      <c r="B3207" s="5" t="s">
        <v>3</v>
      </c>
      <c r="C3207" s="6" t="s">
        <v>3209</v>
      </c>
    </row>
    <row r="3208" spans="1:3">
      <c r="A3208" s="4">
        <v>3207</v>
      </c>
      <c r="B3208" s="5" t="s">
        <v>3</v>
      </c>
      <c r="C3208" s="6" t="s">
        <v>3210</v>
      </c>
    </row>
    <row r="3209" spans="1:3">
      <c r="A3209" s="4">
        <v>3208</v>
      </c>
      <c r="B3209" s="5" t="s">
        <v>3</v>
      </c>
      <c r="C3209" s="6" t="s">
        <v>3211</v>
      </c>
    </row>
    <row r="3210" spans="1:3">
      <c r="A3210" s="4">
        <v>3209</v>
      </c>
      <c r="B3210" s="5" t="s">
        <v>3</v>
      </c>
      <c r="C3210" s="6" t="s">
        <v>3212</v>
      </c>
    </row>
    <row r="3211" spans="1:3">
      <c r="A3211" s="4">
        <v>3210</v>
      </c>
      <c r="B3211" s="5" t="s">
        <v>3</v>
      </c>
      <c r="C3211" s="6" t="s">
        <v>3213</v>
      </c>
    </row>
    <row r="3212" spans="1:3">
      <c r="A3212" s="4">
        <v>3211</v>
      </c>
      <c r="B3212" s="5" t="s">
        <v>3</v>
      </c>
      <c r="C3212" s="8" t="s">
        <v>3214</v>
      </c>
    </row>
    <row r="3213" spans="1:3">
      <c r="A3213" s="4">
        <v>3212</v>
      </c>
      <c r="B3213" s="5" t="s">
        <v>3</v>
      </c>
      <c r="C3213" s="6" t="s">
        <v>3215</v>
      </c>
    </row>
    <row r="3214" spans="1:3">
      <c r="A3214" s="4">
        <v>3213</v>
      </c>
      <c r="B3214" s="5" t="s">
        <v>3</v>
      </c>
      <c r="C3214" s="6" t="s">
        <v>3216</v>
      </c>
    </row>
    <row r="3215" spans="1:3">
      <c r="A3215" s="4">
        <v>3214</v>
      </c>
      <c r="B3215" s="5" t="s">
        <v>3</v>
      </c>
      <c r="C3215" s="6" t="s">
        <v>3217</v>
      </c>
    </row>
    <row r="3216" spans="1:3">
      <c r="A3216" s="4">
        <v>3215</v>
      </c>
      <c r="B3216" s="5" t="s">
        <v>3</v>
      </c>
      <c r="C3216" s="6" t="s">
        <v>3218</v>
      </c>
    </row>
    <row r="3217" spans="1:3">
      <c r="A3217" s="4">
        <v>3216</v>
      </c>
      <c r="B3217" s="5" t="s">
        <v>3</v>
      </c>
      <c r="C3217" s="6" t="s">
        <v>3219</v>
      </c>
    </row>
    <row r="3218" spans="1:3">
      <c r="A3218" s="4">
        <v>3217</v>
      </c>
      <c r="B3218" s="5" t="s">
        <v>3</v>
      </c>
      <c r="C3218" s="6" t="s">
        <v>3220</v>
      </c>
    </row>
    <row r="3219" spans="1:3">
      <c r="A3219" s="4">
        <v>3218</v>
      </c>
      <c r="B3219" s="5" t="s">
        <v>3</v>
      </c>
      <c r="C3219" s="7" t="s">
        <v>3221</v>
      </c>
    </row>
    <row r="3220" spans="1:3">
      <c r="A3220" s="4">
        <v>3219</v>
      </c>
      <c r="B3220" s="5" t="s">
        <v>3</v>
      </c>
      <c r="C3220" s="6" t="s">
        <v>3222</v>
      </c>
    </row>
    <row r="3221" spans="1:3">
      <c r="A3221" s="4">
        <v>3220</v>
      </c>
      <c r="B3221" s="5" t="s">
        <v>3</v>
      </c>
      <c r="C3221" s="6" t="s">
        <v>3223</v>
      </c>
    </row>
    <row r="3222" spans="1:3">
      <c r="A3222" s="4">
        <v>3221</v>
      </c>
      <c r="B3222" s="5" t="s">
        <v>3</v>
      </c>
      <c r="C3222" s="6" t="s">
        <v>3224</v>
      </c>
    </row>
    <row r="3223" spans="1:3">
      <c r="A3223" s="4">
        <v>3222</v>
      </c>
      <c r="B3223" s="5" t="s">
        <v>3</v>
      </c>
      <c r="C3223" s="6" t="s">
        <v>3225</v>
      </c>
    </row>
    <row r="3224" spans="1:3">
      <c r="A3224" s="4">
        <v>3223</v>
      </c>
      <c r="B3224" s="5" t="s">
        <v>3</v>
      </c>
      <c r="C3224" s="6" t="s">
        <v>3226</v>
      </c>
    </row>
    <row r="3225" spans="1:3">
      <c r="A3225" s="4">
        <v>3224</v>
      </c>
      <c r="B3225" s="5" t="s">
        <v>3</v>
      </c>
      <c r="C3225" s="6" t="s">
        <v>3227</v>
      </c>
    </row>
    <row r="3226" spans="1:3">
      <c r="A3226" s="4">
        <v>3225</v>
      </c>
      <c r="B3226" s="5" t="s">
        <v>3</v>
      </c>
      <c r="C3226" s="6" t="s">
        <v>3228</v>
      </c>
    </row>
    <row r="3227" spans="1:3">
      <c r="A3227" s="4">
        <v>3226</v>
      </c>
      <c r="B3227" s="5" t="s">
        <v>3</v>
      </c>
      <c r="C3227" s="6" t="s">
        <v>3229</v>
      </c>
    </row>
    <row r="3228" spans="1:3">
      <c r="A3228" s="4">
        <v>3227</v>
      </c>
      <c r="B3228" s="5" t="s">
        <v>3</v>
      </c>
      <c r="C3228" s="6" t="s">
        <v>3230</v>
      </c>
    </row>
    <row r="3229" spans="1:3">
      <c r="A3229" s="4">
        <v>3228</v>
      </c>
      <c r="B3229" s="5" t="s">
        <v>3</v>
      </c>
      <c r="C3229" s="6" t="s">
        <v>3231</v>
      </c>
    </row>
    <row r="3230" spans="1:3">
      <c r="A3230" s="4">
        <v>3229</v>
      </c>
      <c r="B3230" s="5" t="s">
        <v>3</v>
      </c>
      <c r="C3230" s="6" t="s">
        <v>3232</v>
      </c>
    </row>
    <row r="3231" spans="1:3">
      <c r="A3231" s="4">
        <v>3230</v>
      </c>
      <c r="B3231" s="5" t="s">
        <v>3</v>
      </c>
      <c r="C3231" s="6" t="s">
        <v>3233</v>
      </c>
    </row>
    <row r="3232" spans="1:3">
      <c r="A3232" s="4">
        <v>3231</v>
      </c>
      <c r="B3232" s="5" t="s">
        <v>3</v>
      </c>
      <c r="C3232" s="6" t="s">
        <v>3234</v>
      </c>
    </row>
    <row r="3233" spans="1:3">
      <c r="A3233" s="4">
        <v>3232</v>
      </c>
      <c r="B3233" s="5" t="s">
        <v>3</v>
      </c>
      <c r="C3233" s="6" t="s">
        <v>3235</v>
      </c>
    </row>
    <row r="3234" spans="1:3">
      <c r="A3234" s="4">
        <v>3233</v>
      </c>
      <c r="B3234" s="5" t="s">
        <v>3</v>
      </c>
      <c r="C3234" s="7" t="s">
        <v>3236</v>
      </c>
    </row>
    <row r="3235" spans="1:3">
      <c r="A3235" s="4">
        <v>3234</v>
      </c>
      <c r="B3235" s="5" t="s">
        <v>3</v>
      </c>
      <c r="C3235" s="6" t="s">
        <v>3237</v>
      </c>
    </row>
    <row r="3236" spans="1:3">
      <c r="A3236" s="4">
        <v>3235</v>
      </c>
      <c r="B3236" s="5" t="s">
        <v>3</v>
      </c>
      <c r="C3236" s="7" t="s">
        <v>3238</v>
      </c>
    </row>
    <row r="3237" spans="1:3">
      <c r="A3237" s="4">
        <v>3236</v>
      </c>
      <c r="B3237" s="5" t="s">
        <v>3</v>
      </c>
      <c r="C3237" s="6" t="s">
        <v>3239</v>
      </c>
    </row>
    <row r="3238" spans="1:3">
      <c r="A3238" s="4">
        <v>3237</v>
      </c>
      <c r="B3238" s="5" t="s">
        <v>3</v>
      </c>
      <c r="C3238" s="6" t="s">
        <v>3240</v>
      </c>
    </row>
    <row r="3239" spans="1:3">
      <c r="A3239" s="4">
        <v>3238</v>
      </c>
      <c r="B3239" s="5" t="s">
        <v>3</v>
      </c>
      <c r="C3239" s="6" t="s">
        <v>3241</v>
      </c>
    </row>
    <row r="3240" spans="1:3">
      <c r="A3240" s="4">
        <v>3239</v>
      </c>
      <c r="B3240" s="5" t="s">
        <v>3</v>
      </c>
      <c r="C3240" s="6" t="s">
        <v>3242</v>
      </c>
    </row>
    <row r="3241" spans="1:3">
      <c r="A3241" s="4">
        <v>3240</v>
      </c>
      <c r="B3241" s="5" t="s">
        <v>3</v>
      </c>
      <c r="C3241" s="6" t="s">
        <v>3243</v>
      </c>
    </row>
    <row r="3242" spans="1:3">
      <c r="A3242" s="4">
        <v>3241</v>
      </c>
      <c r="B3242" s="5" t="s">
        <v>3</v>
      </c>
      <c r="C3242" s="6" t="s">
        <v>3244</v>
      </c>
    </row>
    <row r="3243" spans="1:3">
      <c r="A3243" s="4">
        <v>3242</v>
      </c>
      <c r="B3243" s="5" t="s">
        <v>3</v>
      </c>
      <c r="C3243" s="6" t="s">
        <v>3245</v>
      </c>
    </row>
    <row r="3244" spans="1:3">
      <c r="A3244" s="4">
        <v>3243</v>
      </c>
      <c r="B3244" s="5" t="s">
        <v>3</v>
      </c>
      <c r="C3244" s="6" t="s">
        <v>3246</v>
      </c>
    </row>
    <row r="3245" spans="1:3">
      <c r="A3245" s="4">
        <v>3244</v>
      </c>
      <c r="B3245" s="5" t="s">
        <v>3</v>
      </c>
      <c r="C3245" s="6" t="s">
        <v>3247</v>
      </c>
    </row>
    <row r="3246" spans="1:3">
      <c r="A3246" s="4">
        <v>3245</v>
      </c>
      <c r="B3246" s="5" t="s">
        <v>3</v>
      </c>
      <c r="C3246" s="6" t="s">
        <v>3248</v>
      </c>
    </row>
    <row r="3247" spans="1:3">
      <c r="A3247" s="4">
        <v>3246</v>
      </c>
      <c r="B3247" s="5" t="s">
        <v>3</v>
      </c>
      <c r="C3247" s="6" t="s">
        <v>3249</v>
      </c>
    </row>
    <row r="3248" spans="1:3">
      <c r="A3248" s="4">
        <v>3247</v>
      </c>
      <c r="B3248" s="5" t="s">
        <v>3</v>
      </c>
      <c r="C3248" s="6" t="s">
        <v>3250</v>
      </c>
    </row>
    <row r="3249" spans="1:3">
      <c r="A3249" s="4">
        <v>3248</v>
      </c>
      <c r="B3249" s="5" t="s">
        <v>3</v>
      </c>
      <c r="C3249" s="6" t="s">
        <v>3251</v>
      </c>
    </row>
    <row r="3250" spans="1:3">
      <c r="A3250" s="4">
        <v>3249</v>
      </c>
      <c r="B3250" s="5" t="s">
        <v>3</v>
      </c>
      <c r="C3250" s="6" t="s">
        <v>3252</v>
      </c>
    </row>
    <row r="3251" spans="1:3">
      <c r="A3251" s="4">
        <v>3250</v>
      </c>
      <c r="B3251" s="5" t="s">
        <v>3</v>
      </c>
      <c r="C3251" s="6" t="s">
        <v>3253</v>
      </c>
    </row>
    <row r="3252" spans="1:3">
      <c r="A3252" s="4">
        <v>3251</v>
      </c>
      <c r="B3252" s="5" t="s">
        <v>3</v>
      </c>
      <c r="C3252" s="6" t="s">
        <v>3254</v>
      </c>
    </row>
    <row r="3253" spans="1:3">
      <c r="A3253" s="4">
        <v>3252</v>
      </c>
      <c r="B3253" s="5" t="s">
        <v>3</v>
      </c>
      <c r="C3253" s="6" t="s">
        <v>3255</v>
      </c>
    </row>
    <row r="3254" spans="1:3">
      <c r="A3254" s="4">
        <v>3253</v>
      </c>
      <c r="B3254" s="5" t="s">
        <v>3</v>
      </c>
      <c r="C3254" s="6" t="s">
        <v>3256</v>
      </c>
    </row>
    <row r="3255" spans="1:3">
      <c r="A3255" s="4">
        <v>3254</v>
      </c>
      <c r="B3255" s="5" t="s">
        <v>3</v>
      </c>
      <c r="C3255" s="6" t="s">
        <v>3257</v>
      </c>
    </row>
    <row r="3256" spans="1:3">
      <c r="A3256" s="4">
        <v>3255</v>
      </c>
      <c r="B3256" s="5" t="s">
        <v>3</v>
      </c>
      <c r="C3256" s="6" t="s">
        <v>3258</v>
      </c>
    </row>
    <row r="3257" spans="1:3">
      <c r="A3257" s="4">
        <v>3256</v>
      </c>
      <c r="B3257" s="5" t="s">
        <v>3</v>
      </c>
      <c r="C3257" s="6" t="s">
        <v>3259</v>
      </c>
    </row>
    <row r="3258" spans="1:3">
      <c r="A3258" s="4">
        <v>3257</v>
      </c>
      <c r="B3258" s="5" t="s">
        <v>3</v>
      </c>
      <c r="C3258" s="6" t="s">
        <v>3260</v>
      </c>
    </row>
    <row r="3259" spans="1:3">
      <c r="A3259" s="4">
        <v>3258</v>
      </c>
      <c r="B3259" s="5" t="s">
        <v>3</v>
      </c>
      <c r="C3259" s="6" t="s">
        <v>3261</v>
      </c>
    </row>
    <row r="3260" spans="1:3">
      <c r="A3260" s="4">
        <v>3259</v>
      </c>
      <c r="B3260" s="5" t="s">
        <v>3</v>
      </c>
      <c r="C3260" s="6" t="s">
        <v>3262</v>
      </c>
    </row>
    <row r="3261" spans="1:3">
      <c r="A3261" s="4">
        <v>3260</v>
      </c>
      <c r="B3261" s="5" t="s">
        <v>3</v>
      </c>
      <c r="C3261" s="6" t="s">
        <v>3263</v>
      </c>
    </row>
    <row r="3262" spans="1:3">
      <c r="A3262" s="4">
        <v>3261</v>
      </c>
      <c r="B3262" s="5" t="s">
        <v>3</v>
      </c>
      <c r="C3262" s="6" t="s">
        <v>3264</v>
      </c>
    </row>
    <row r="3263" spans="1:3">
      <c r="A3263" s="4">
        <v>3262</v>
      </c>
      <c r="B3263" s="5" t="s">
        <v>3</v>
      </c>
      <c r="C3263" s="6" t="s">
        <v>3265</v>
      </c>
    </row>
    <row r="3264" spans="1:3">
      <c r="A3264" s="4">
        <v>3263</v>
      </c>
      <c r="B3264" s="5" t="s">
        <v>3</v>
      </c>
      <c r="C3264" s="6" t="s">
        <v>3266</v>
      </c>
    </row>
    <row r="3265" spans="1:3">
      <c r="A3265" s="4">
        <v>3264</v>
      </c>
      <c r="B3265" s="5" t="s">
        <v>3</v>
      </c>
      <c r="C3265" s="6" t="s">
        <v>3267</v>
      </c>
    </row>
    <row r="3266" spans="1:3">
      <c r="A3266" s="4">
        <v>3265</v>
      </c>
      <c r="B3266" s="5" t="s">
        <v>3</v>
      </c>
      <c r="C3266" s="6" t="s">
        <v>3268</v>
      </c>
    </row>
    <row r="3267" spans="1:3">
      <c r="A3267" s="4">
        <v>3266</v>
      </c>
      <c r="B3267" s="5" t="s">
        <v>3</v>
      </c>
      <c r="C3267" s="6" t="s">
        <v>3269</v>
      </c>
    </row>
    <row r="3268" spans="1:3">
      <c r="A3268" s="4">
        <v>3267</v>
      </c>
      <c r="B3268" s="5" t="s">
        <v>3</v>
      </c>
      <c r="C3268" s="6" t="s">
        <v>3270</v>
      </c>
    </row>
    <row r="3269" spans="1:3">
      <c r="A3269" s="4">
        <v>3268</v>
      </c>
      <c r="B3269" s="5" t="s">
        <v>3</v>
      </c>
      <c r="C3269" s="6" t="s">
        <v>3271</v>
      </c>
    </row>
    <row r="3270" spans="1:3">
      <c r="A3270" s="4">
        <v>3269</v>
      </c>
      <c r="B3270" s="5" t="s">
        <v>3</v>
      </c>
      <c r="C3270" s="7" t="s">
        <v>3272</v>
      </c>
    </row>
    <row r="3271" spans="1:3">
      <c r="A3271" s="4">
        <v>3270</v>
      </c>
      <c r="B3271" s="5" t="s">
        <v>3</v>
      </c>
      <c r="C3271" s="6" t="s">
        <v>3273</v>
      </c>
    </row>
    <row r="3272" spans="1:3">
      <c r="A3272" s="4">
        <v>3271</v>
      </c>
      <c r="B3272" s="5" t="s">
        <v>3</v>
      </c>
      <c r="C3272" s="6" t="s">
        <v>3274</v>
      </c>
    </row>
    <row r="3273" spans="1:3">
      <c r="A3273" s="4">
        <v>3272</v>
      </c>
      <c r="B3273" s="5" t="s">
        <v>3</v>
      </c>
      <c r="C3273" s="6" t="s">
        <v>3275</v>
      </c>
    </row>
    <row r="3274" spans="1:3">
      <c r="A3274" s="4">
        <v>3273</v>
      </c>
      <c r="B3274" s="5" t="s">
        <v>3</v>
      </c>
      <c r="C3274" s="6" t="s">
        <v>3276</v>
      </c>
    </row>
    <row r="3275" spans="1:3">
      <c r="A3275" s="4">
        <v>3274</v>
      </c>
      <c r="B3275" s="5" t="s">
        <v>3</v>
      </c>
      <c r="C3275" s="6" t="s">
        <v>3277</v>
      </c>
    </row>
    <row r="3276" spans="1:3">
      <c r="A3276" s="4">
        <v>3275</v>
      </c>
      <c r="B3276" s="5" t="s">
        <v>3</v>
      </c>
      <c r="C3276" s="6" t="s">
        <v>3278</v>
      </c>
    </row>
    <row r="3277" spans="1:3">
      <c r="A3277" s="4">
        <v>3276</v>
      </c>
      <c r="B3277" s="5" t="s">
        <v>3</v>
      </c>
      <c r="C3277" s="6" t="s">
        <v>3279</v>
      </c>
    </row>
    <row r="3278" spans="1:3">
      <c r="A3278" s="4">
        <v>3277</v>
      </c>
      <c r="B3278" s="5" t="s">
        <v>3</v>
      </c>
      <c r="C3278" s="6" t="s">
        <v>3280</v>
      </c>
    </row>
    <row r="3279" spans="1:3">
      <c r="A3279" s="4">
        <v>3278</v>
      </c>
      <c r="B3279" s="5" t="s">
        <v>3</v>
      </c>
      <c r="C3279" s="6" t="s">
        <v>3281</v>
      </c>
    </row>
    <row r="3280" spans="1:3">
      <c r="A3280" s="4">
        <v>3279</v>
      </c>
      <c r="B3280" s="5" t="s">
        <v>3</v>
      </c>
      <c r="C3280" s="6" t="s">
        <v>3282</v>
      </c>
    </row>
    <row r="3281" spans="1:3">
      <c r="A3281" s="4">
        <v>3280</v>
      </c>
      <c r="B3281" s="5" t="s">
        <v>3</v>
      </c>
      <c r="C3281" s="6" t="s">
        <v>3283</v>
      </c>
    </row>
    <row r="3282" spans="1:3">
      <c r="A3282" s="4">
        <v>3281</v>
      </c>
      <c r="B3282" s="5" t="s">
        <v>3</v>
      </c>
      <c r="C3282" s="7" t="s">
        <v>3284</v>
      </c>
    </row>
    <row r="3283" spans="1:3">
      <c r="A3283" s="4">
        <v>3282</v>
      </c>
      <c r="B3283" s="5" t="s">
        <v>3</v>
      </c>
      <c r="C3283" s="6" t="s">
        <v>3285</v>
      </c>
    </row>
    <row r="3284" spans="1:3">
      <c r="A3284" s="4">
        <v>3283</v>
      </c>
      <c r="B3284" s="5" t="s">
        <v>3</v>
      </c>
      <c r="C3284" s="13" t="s">
        <v>3286</v>
      </c>
    </row>
    <row r="3285" spans="1:3">
      <c r="A3285" s="4">
        <v>3284</v>
      </c>
      <c r="B3285" s="5" t="s">
        <v>3</v>
      </c>
      <c r="C3285" s="6" t="s">
        <v>3287</v>
      </c>
    </row>
    <row r="3286" spans="1:3">
      <c r="A3286" s="4">
        <v>3285</v>
      </c>
      <c r="B3286" s="5" t="s">
        <v>3</v>
      </c>
      <c r="C3286" s="6" t="s">
        <v>3288</v>
      </c>
    </row>
    <row r="3287" spans="1:3">
      <c r="A3287" s="4">
        <v>3286</v>
      </c>
      <c r="B3287" s="5" t="s">
        <v>3</v>
      </c>
      <c r="C3287" s="6" t="s">
        <v>3289</v>
      </c>
    </row>
    <row r="3288" spans="1:3">
      <c r="A3288" s="4">
        <v>3287</v>
      </c>
      <c r="B3288" s="5" t="s">
        <v>3</v>
      </c>
      <c r="C3288" s="6" t="s">
        <v>3290</v>
      </c>
    </row>
    <row r="3289" spans="1:3">
      <c r="A3289" s="4">
        <v>3288</v>
      </c>
      <c r="B3289" s="5" t="s">
        <v>3</v>
      </c>
      <c r="C3289" s="6" t="s">
        <v>3291</v>
      </c>
    </row>
    <row r="3290" spans="1:3">
      <c r="A3290" s="4">
        <v>3289</v>
      </c>
      <c r="B3290" s="5" t="s">
        <v>3</v>
      </c>
      <c r="C3290" s="6" t="s">
        <v>3292</v>
      </c>
    </row>
    <row r="3291" spans="1:3">
      <c r="A3291" s="4">
        <v>3290</v>
      </c>
      <c r="B3291" s="5" t="s">
        <v>3</v>
      </c>
      <c r="C3291" s="6" t="s">
        <v>3293</v>
      </c>
    </row>
    <row r="3292" spans="1:3">
      <c r="A3292" s="4">
        <v>3291</v>
      </c>
      <c r="B3292" s="5" t="s">
        <v>3</v>
      </c>
      <c r="C3292" s="6" t="s">
        <v>3294</v>
      </c>
    </row>
    <row r="3293" spans="1:3">
      <c r="A3293" s="4">
        <v>3292</v>
      </c>
      <c r="B3293" s="5" t="s">
        <v>3</v>
      </c>
      <c r="C3293" s="6" t="s">
        <v>3295</v>
      </c>
    </row>
    <row r="3294" spans="1:3">
      <c r="A3294" s="4">
        <v>3293</v>
      </c>
      <c r="B3294" s="5" t="s">
        <v>3</v>
      </c>
      <c r="C3294" s="7" t="s">
        <v>3296</v>
      </c>
    </row>
    <row r="3295" spans="1:3">
      <c r="A3295" s="4">
        <v>3294</v>
      </c>
      <c r="B3295" s="5" t="s">
        <v>3</v>
      </c>
      <c r="C3295" s="8" t="s">
        <v>3297</v>
      </c>
    </row>
    <row r="3296" spans="1:3">
      <c r="A3296" s="4">
        <v>3295</v>
      </c>
      <c r="B3296" s="5" t="s">
        <v>3</v>
      </c>
      <c r="C3296" s="6" t="s">
        <v>3298</v>
      </c>
    </row>
    <row r="3297" spans="1:3">
      <c r="A3297" s="4">
        <v>3296</v>
      </c>
      <c r="B3297" s="5" t="s">
        <v>3</v>
      </c>
      <c r="C3297" s="6" t="s">
        <v>3299</v>
      </c>
    </row>
    <row r="3298" spans="1:3">
      <c r="A3298" s="4">
        <v>3297</v>
      </c>
      <c r="B3298" s="5" t="s">
        <v>3</v>
      </c>
      <c r="C3298" s="6" t="s">
        <v>3300</v>
      </c>
    </row>
    <row r="3299" spans="1:3">
      <c r="A3299" s="4">
        <v>3298</v>
      </c>
      <c r="B3299" s="5" t="s">
        <v>3</v>
      </c>
      <c r="C3299" s="6" t="s">
        <v>3301</v>
      </c>
    </row>
    <row r="3300" spans="1:3">
      <c r="A3300" s="4">
        <v>3299</v>
      </c>
      <c r="B3300" s="5" t="s">
        <v>3</v>
      </c>
      <c r="C3300" s="6" t="s">
        <v>3302</v>
      </c>
    </row>
    <row r="3301" spans="1:3">
      <c r="A3301" s="4">
        <v>3300</v>
      </c>
      <c r="B3301" s="5" t="s">
        <v>3</v>
      </c>
      <c r="C3301" s="6" t="s">
        <v>3303</v>
      </c>
    </row>
    <row r="3302" spans="1:3">
      <c r="A3302" s="4">
        <v>3301</v>
      </c>
      <c r="B3302" s="5" t="s">
        <v>3</v>
      </c>
      <c r="C3302" s="8" t="s">
        <v>3304</v>
      </c>
    </row>
    <row r="3303" spans="1:3">
      <c r="A3303" s="4">
        <v>3302</v>
      </c>
      <c r="B3303" s="5" t="s">
        <v>3</v>
      </c>
      <c r="C3303" s="5" t="s">
        <v>3305</v>
      </c>
    </row>
    <row r="3304" spans="1:3">
      <c r="A3304" s="4">
        <v>3303</v>
      </c>
      <c r="B3304" s="5" t="s">
        <v>3</v>
      </c>
      <c r="C3304" s="6" t="s">
        <v>3306</v>
      </c>
    </row>
    <row r="3305" spans="1:3">
      <c r="A3305" s="4">
        <v>3304</v>
      </c>
      <c r="B3305" s="5" t="s">
        <v>3</v>
      </c>
      <c r="C3305" s="8" t="s">
        <v>3307</v>
      </c>
    </row>
    <row r="3306" spans="1:3">
      <c r="A3306" s="4">
        <v>3305</v>
      </c>
      <c r="B3306" s="5" t="s">
        <v>3</v>
      </c>
      <c r="C3306" s="7" t="s">
        <v>3308</v>
      </c>
    </row>
    <row r="3307" spans="1:3">
      <c r="A3307" s="4">
        <v>3306</v>
      </c>
      <c r="B3307" s="5" t="s">
        <v>3</v>
      </c>
      <c r="C3307" s="6" t="s">
        <v>3309</v>
      </c>
    </row>
    <row r="3308" spans="1:3">
      <c r="A3308" s="4">
        <v>3307</v>
      </c>
      <c r="B3308" s="5" t="s">
        <v>3</v>
      </c>
      <c r="C3308" s="6" t="s">
        <v>3310</v>
      </c>
    </row>
    <row r="3309" spans="1:3">
      <c r="A3309" s="4">
        <v>3308</v>
      </c>
      <c r="B3309" s="5" t="s">
        <v>3</v>
      </c>
      <c r="C3309" s="6" t="s">
        <v>3311</v>
      </c>
    </row>
    <row r="3310" spans="1:3">
      <c r="A3310" s="4">
        <v>3309</v>
      </c>
      <c r="B3310" s="5" t="s">
        <v>3</v>
      </c>
      <c r="C3310" s="6" t="s">
        <v>3312</v>
      </c>
    </row>
    <row r="3311" spans="1:3">
      <c r="A3311" s="4">
        <v>3310</v>
      </c>
      <c r="B3311" s="5" t="s">
        <v>3</v>
      </c>
      <c r="C3311" s="6" t="s">
        <v>3313</v>
      </c>
    </row>
    <row r="3312" spans="1:3">
      <c r="A3312" s="4">
        <v>3311</v>
      </c>
      <c r="B3312" s="5" t="s">
        <v>3</v>
      </c>
      <c r="C3312" s="6" t="s">
        <v>3314</v>
      </c>
    </row>
    <row r="3313" spans="1:3">
      <c r="A3313" s="4">
        <v>3312</v>
      </c>
      <c r="B3313" s="5" t="s">
        <v>3</v>
      </c>
      <c r="C3313" s="6" t="s">
        <v>3315</v>
      </c>
    </row>
    <row r="3314" spans="1:3">
      <c r="A3314" s="4">
        <v>3313</v>
      </c>
      <c r="B3314" s="5" t="s">
        <v>3</v>
      </c>
      <c r="C3314" s="8" t="s">
        <v>3316</v>
      </c>
    </row>
    <row r="3315" spans="1:3">
      <c r="A3315" s="4">
        <v>3314</v>
      </c>
      <c r="B3315" s="5" t="s">
        <v>3</v>
      </c>
      <c r="C3315" s="6" t="s">
        <v>3317</v>
      </c>
    </row>
    <row r="3316" spans="1:3">
      <c r="A3316" s="4">
        <v>3315</v>
      </c>
      <c r="B3316" s="5" t="s">
        <v>3</v>
      </c>
      <c r="C3316" s="6" t="s">
        <v>3318</v>
      </c>
    </row>
    <row r="3317" spans="1:3">
      <c r="A3317" s="4">
        <v>3316</v>
      </c>
      <c r="B3317" s="5" t="s">
        <v>3</v>
      </c>
      <c r="C3317" s="6" t="s">
        <v>3319</v>
      </c>
    </row>
    <row r="3318" spans="1:3">
      <c r="A3318" s="4">
        <v>3317</v>
      </c>
      <c r="B3318" s="5" t="s">
        <v>3</v>
      </c>
      <c r="C3318" s="6" t="s">
        <v>3320</v>
      </c>
    </row>
    <row r="3319" spans="1:3">
      <c r="A3319" s="4">
        <v>3318</v>
      </c>
      <c r="B3319" s="5" t="s">
        <v>3</v>
      </c>
      <c r="C3319" s="6" t="s">
        <v>3321</v>
      </c>
    </row>
    <row r="3320" spans="1:3">
      <c r="A3320" s="4">
        <v>3319</v>
      </c>
      <c r="B3320" s="5" t="s">
        <v>3</v>
      </c>
      <c r="C3320" s="7" t="s">
        <v>3322</v>
      </c>
    </row>
    <row r="3321" spans="1:3">
      <c r="A3321" s="4">
        <v>3320</v>
      </c>
      <c r="B3321" s="5" t="s">
        <v>3</v>
      </c>
      <c r="C3321" s="6" t="s">
        <v>3323</v>
      </c>
    </row>
    <row r="3322" spans="1:3">
      <c r="A3322" s="4">
        <v>3321</v>
      </c>
      <c r="B3322" s="5" t="s">
        <v>3</v>
      </c>
      <c r="C3322" s="6" t="s">
        <v>3324</v>
      </c>
    </row>
    <row r="3323" spans="1:3">
      <c r="A3323" s="4">
        <v>3322</v>
      </c>
      <c r="B3323" s="5" t="s">
        <v>3</v>
      </c>
      <c r="C3323" s="6" t="s">
        <v>3325</v>
      </c>
    </row>
    <row r="3324" spans="1:3">
      <c r="A3324" s="4">
        <v>3323</v>
      </c>
      <c r="B3324" s="5" t="s">
        <v>3</v>
      </c>
      <c r="C3324" s="6" t="s">
        <v>3326</v>
      </c>
    </row>
    <row r="3325" spans="1:3">
      <c r="A3325" s="4">
        <v>3324</v>
      </c>
      <c r="B3325" s="5" t="s">
        <v>3</v>
      </c>
      <c r="C3325" s="6" t="s">
        <v>3327</v>
      </c>
    </row>
    <row r="3326" spans="1:3">
      <c r="A3326" s="4">
        <v>3325</v>
      </c>
      <c r="B3326" s="5" t="s">
        <v>3</v>
      </c>
      <c r="C3326" s="6" t="s">
        <v>3328</v>
      </c>
    </row>
    <row r="3327" spans="1:3">
      <c r="A3327" s="4">
        <v>3326</v>
      </c>
      <c r="B3327" s="5" t="s">
        <v>3</v>
      </c>
      <c r="C3327" s="6" t="s">
        <v>3329</v>
      </c>
    </row>
    <row r="3328" spans="1:3">
      <c r="A3328" s="4">
        <v>3327</v>
      </c>
      <c r="B3328" s="5" t="s">
        <v>3</v>
      </c>
      <c r="C3328" s="6" t="s">
        <v>3330</v>
      </c>
    </row>
    <row r="3329" spans="1:3">
      <c r="A3329" s="4">
        <v>3328</v>
      </c>
      <c r="B3329" s="5" t="s">
        <v>3</v>
      </c>
      <c r="C3329" s="6" t="s">
        <v>3331</v>
      </c>
    </row>
    <row r="3330" spans="1:3">
      <c r="A3330" s="4">
        <v>3329</v>
      </c>
      <c r="B3330" s="5" t="s">
        <v>3</v>
      </c>
      <c r="C3330" s="6" t="s">
        <v>3332</v>
      </c>
    </row>
    <row r="3331" spans="1:3">
      <c r="A3331" s="4">
        <v>3330</v>
      </c>
      <c r="B3331" s="5" t="s">
        <v>3</v>
      </c>
      <c r="C3331" s="6" t="s">
        <v>3333</v>
      </c>
    </row>
    <row r="3332" spans="1:3">
      <c r="A3332" s="4">
        <v>3331</v>
      </c>
      <c r="B3332" s="5" t="s">
        <v>3</v>
      </c>
      <c r="C3332" s="6" t="s">
        <v>3334</v>
      </c>
    </row>
    <row r="3333" spans="1:3">
      <c r="A3333" s="4">
        <v>3332</v>
      </c>
      <c r="B3333" s="5" t="s">
        <v>3</v>
      </c>
      <c r="C3333" s="6" t="s">
        <v>3335</v>
      </c>
    </row>
    <row r="3334" spans="1:3">
      <c r="A3334" s="4">
        <v>3333</v>
      </c>
      <c r="B3334" s="5" t="s">
        <v>3</v>
      </c>
      <c r="C3334" s="6" t="s">
        <v>3336</v>
      </c>
    </row>
    <row r="3335" spans="1:3">
      <c r="A3335" s="4">
        <v>3334</v>
      </c>
      <c r="B3335" s="5" t="s">
        <v>3</v>
      </c>
      <c r="C3335" s="6" t="s">
        <v>3337</v>
      </c>
    </row>
    <row r="3336" spans="1:3">
      <c r="A3336" s="4">
        <v>3335</v>
      </c>
      <c r="B3336" s="5" t="s">
        <v>3</v>
      </c>
      <c r="C3336" s="6" t="s">
        <v>3338</v>
      </c>
    </row>
    <row r="3337" spans="1:3">
      <c r="A3337" s="4">
        <v>3336</v>
      </c>
      <c r="B3337" s="5" t="s">
        <v>3</v>
      </c>
      <c r="C3337" s="6" t="s">
        <v>3339</v>
      </c>
    </row>
    <row r="3338" spans="1:3">
      <c r="A3338" s="4">
        <v>3337</v>
      </c>
      <c r="B3338" s="5" t="s">
        <v>3</v>
      </c>
      <c r="C3338" s="6" t="s">
        <v>3340</v>
      </c>
    </row>
    <row r="3339" spans="1:3">
      <c r="A3339" s="4">
        <v>3338</v>
      </c>
      <c r="B3339" s="5" t="s">
        <v>3</v>
      </c>
      <c r="C3339" s="8" t="s">
        <v>3341</v>
      </c>
    </row>
    <row r="3340" spans="1:3">
      <c r="A3340" s="4">
        <v>3339</v>
      </c>
      <c r="B3340" s="5" t="s">
        <v>3</v>
      </c>
      <c r="C3340" s="6" t="s">
        <v>3342</v>
      </c>
    </row>
    <row r="3341" spans="1:3">
      <c r="A3341" s="4">
        <v>3340</v>
      </c>
      <c r="B3341" s="5" t="s">
        <v>3</v>
      </c>
      <c r="C3341" s="7" t="s">
        <v>3343</v>
      </c>
    </row>
    <row r="3342" spans="1:3">
      <c r="A3342" s="4">
        <v>3341</v>
      </c>
      <c r="B3342" s="5" t="s">
        <v>3</v>
      </c>
      <c r="C3342" s="6" t="s">
        <v>3344</v>
      </c>
    </row>
    <row r="3343" spans="1:3">
      <c r="A3343" s="4">
        <v>3342</v>
      </c>
      <c r="B3343" s="5" t="s">
        <v>3</v>
      </c>
      <c r="C3343" s="6" t="s">
        <v>3345</v>
      </c>
    </row>
    <row r="3344" spans="1:3">
      <c r="A3344" s="4">
        <v>3343</v>
      </c>
      <c r="B3344" s="5" t="s">
        <v>3</v>
      </c>
      <c r="C3344" s="6" t="s">
        <v>3346</v>
      </c>
    </row>
    <row r="3345" spans="1:3">
      <c r="A3345" s="4">
        <v>3344</v>
      </c>
      <c r="B3345" s="5" t="s">
        <v>3</v>
      </c>
      <c r="C3345" s="6" t="s">
        <v>3347</v>
      </c>
    </row>
    <row r="3346" spans="1:3">
      <c r="A3346" s="4">
        <v>3345</v>
      </c>
      <c r="B3346" s="5" t="s">
        <v>3</v>
      </c>
      <c r="C3346" s="7" t="s">
        <v>3348</v>
      </c>
    </row>
    <row r="3347" spans="1:3">
      <c r="A3347" s="4">
        <v>3346</v>
      </c>
      <c r="B3347" s="5" t="s">
        <v>3</v>
      </c>
      <c r="C3347" s="6" t="s">
        <v>3349</v>
      </c>
    </row>
    <row r="3348" spans="1:3">
      <c r="A3348" s="4">
        <v>3347</v>
      </c>
      <c r="B3348" s="5" t="s">
        <v>3</v>
      </c>
      <c r="C3348" s="6" t="s">
        <v>3350</v>
      </c>
    </row>
    <row r="3349" spans="1:3">
      <c r="A3349" s="4">
        <v>3348</v>
      </c>
      <c r="B3349" s="5" t="s">
        <v>3</v>
      </c>
      <c r="C3349" s="6" t="s">
        <v>3351</v>
      </c>
    </row>
    <row r="3350" spans="1:3">
      <c r="A3350" s="4">
        <v>3349</v>
      </c>
      <c r="B3350" s="5" t="s">
        <v>3</v>
      </c>
      <c r="C3350" s="6" t="s">
        <v>3352</v>
      </c>
    </row>
    <row r="3351" spans="1:3">
      <c r="A3351" s="4">
        <v>3350</v>
      </c>
      <c r="B3351" s="5" t="s">
        <v>3</v>
      </c>
      <c r="C3351" s="6" t="s">
        <v>3353</v>
      </c>
    </row>
    <row r="3352" spans="1:3">
      <c r="A3352" s="4">
        <v>3351</v>
      </c>
      <c r="B3352" s="5" t="s">
        <v>3</v>
      </c>
      <c r="C3352" s="6" t="s">
        <v>3354</v>
      </c>
    </row>
    <row r="3353" spans="1:3">
      <c r="A3353" s="4">
        <v>3352</v>
      </c>
      <c r="B3353" s="5" t="s">
        <v>3</v>
      </c>
      <c r="C3353" s="7" t="s">
        <v>3355</v>
      </c>
    </row>
    <row r="3354" spans="1:3">
      <c r="A3354" s="4">
        <v>3353</v>
      </c>
      <c r="B3354" s="5" t="s">
        <v>3</v>
      </c>
      <c r="C3354" s="6" t="s">
        <v>3356</v>
      </c>
    </row>
    <row r="3355" spans="1:3">
      <c r="A3355" s="4">
        <v>3354</v>
      </c>
      <c r="B3355" s="5" t="s">
        <v>3</v>
      </c>
      <c r="C3355" s="6" t="s">
        <v>3357</v>
      </c>
    </row>
    <row r="3356" spans="1:3">
      <c r="A3356" s="4">
        <v>3355</v>
      </c>
      <c r="B3356" s="5" t="s">
        <v>3</v>
      </c>
      <c r="C3356" s="6" t="s">
        <v>3358</v>
      </c>
    </row>
    <row r="3357" spans="1:3">
      <c r="A3357" s="4">
        <v>3356</v>
      </c>
      <c r="B3357" s="5" t="s">
        <v>3</v>
      </c>
      <c r="C3357" s="6" t="s">
        <v>3359</v>
      </c>
    </row>
    <row r="3358" spans="1:3">
      <c r="A3358" s="4">
        <v>3357</v>
      </c>
      <c r="B3358" s="5" t="s">
        <v>3</v>
      </c>
      <c r="C3358" s="6" t="s">
        <v>3360</v>
      </c>
    </row>
    <row r="3359" spans="1:3">
      <c r="A3359" s="4">
        <v>3358</v>
      </c>
      <c r="B3359" s="5" t="s">
        <v>3</v>
      </c>
      <c r="C3359" s="6" t="s">
        <v>3361</v>
      </c>
    </row>
    <row r="3360" spans="1:3">
      <c r="A3360" s="4">
        <v>3359</v>
      </c>
      <c r="B3360" s="5" t="s">
        <v>3</v>
      </c>
      <c r="C3360" s="6" t="s">
        <v>3362</v>
      </c>
    </row>
    <row r="3361" spans="1:3">
      <c r="A3361" s="4">
        <v>3360</v>
      </c>
      <c r="B3361" s="5" t="s">
        <v>3</v>
      </c>
      <c r="C3361" s="6" t="s">
        <v>3363</v>
      </c>
    </row>
    <row r="3362" spans="1:3">
      <c r="A3362" s="4">
        <v>3361</v>
      </c>
      <c r="B3362" s="5" t="s">
        <v>3</v>
      </c>
      <c r="C3362" s="6" t="s">
        <v>3364</v>
      </c>
    </row>
    <row r="3363" spans="1:3">
      <c r="A3363" s="4">
        <v>3362</v>
      </c>
      <c r="B3363" s="5" t="s">
        <v>3</v>
      </c>
      <c r="C3363" s="6" t="s">
        <v>3365</v>
      </c>
    </row>
    <row r="3364" spans="1:3">
      <c r="A3364" s="4">
        <v>3363</v>
      </c>
      <c r="B3364" s="5" t="s">
        <v>3</v>
      </c>
      <c r="C3364" s="6" t="s">
        <v>3366</v>
      </c>
    </row>
    <row r="3365" spans="1:3">
      <c r="A3365" s="4">
        <v>3364</v>
      </c>
      <c r="B3365" s="5" t="s">
        <v>3</v>
      </c>
      <c r="C3365" s="6" t="s">
        <v>3367</v>
      </c>
    </row>
    <row r="3366" spans="1:3">
      <c r="A3366" s="4">
        <v>3365</v>
      </c>
      <c r="B3366" s="5" t="s">
        <v>3</v>
      </c>
      <c r="C3366" s="7" t="s">
        <v>3368</v>
      </c>
    </row>
    <row r="3367" spans="1:3">
      <c r="A3367" s="4">
        <v>3366</v>
      </c>
      <c r="B3367" s="5" t="s">
        <v>3</v>
      </c>
      <c r="C3367" s="6" t="s">
        <v>3369</v>
      </c>
    </row>
    <row r="3368" spans="1:3">
      <c r="A3368" s="4">
        <v>3367</v>
      </c>
      <c r="B3368" s="5" t="s">
        <v>3</v>
      </c>
      <c r="C3368" s="6" t="s">
        <v>3370</v>
      </c>
    </row>
    <row r="3369" spans="1:3">
      <c r="A3369" s="4">
        <v>3368</v>
      </c>
      <c r="B3369" s="5" t="s">
        <v>3</v>
      </c>
      <c r="C3369" s="6" t="s">
        <v>3371</v>
      </c>
    </row>
    <row r="3370" spans="1:3">
      <c r="A3370" s="4">
        <v>3369</v>
      </c>
      <c r="B3370" s="5" t="s">
        <v>3</v>
      </c>
      <c r="C3370" s="6" t="s">
        <v>3372</v>
      </c>
    </row>
    <row r="3371" spans="1:3">
      <c r="A3371" s="4">
        <v>3370</v>
      </c>
      <c r="B3371" s="5" t="s">
        <v>3</v>
      </c>
      <c r="C3371" s="6" t="s">
        <v>3373</v>
      </c>
    </row>
    <row r="3372" spans="1:3">
      <c r="A3372" s="4">
        <v>3371</v>
      </c>
      <c r="B3372" s="5" t="s">
        <v>3</v>
      </c>
      <c r="C3372" s="6" t="s">
        <v>3374</v>
      </c>
    </row>
    <row r="3373" spans="1:3">
      <c r="A3373" s="4">
        <v>3372</v>
      </c>
      <c r="B3373" s="5" t="s">
        <v>3</v>
      </c>
      <c r="C3373" s="6" t="s">
        <v>3375</v>
      </c>
    </row>
    <row r="3374" spans="1:3">
      <c r="A3374" s="4">
        <v>3373</v>
      </c>
      <c r="B3374" s="5" t="s">
        <v>3</v>
      </c>
      <c r="C3374" s="6" t="s">
        <v>3376</v>
      </c>
    </row>
    <row r="3375" spans="1:3">
      <c r="A3375" s="4">
        <v>3374</v>
      </c>
      <c r="B3375" s="5" t="s">
        <v>3</v>
      </c>
      <c r="C3375" s="6" t="s">
        <v>3377</v>
      </c>
    </row>
    <row r="3376" spans="1:3">
      <c r="A3376" s="4">
        <v>3375</v>
      </c>
      <c r="B3376" s="5" t="s">
        <v>3</v>
      </c>
      <c r="C3376" s="7" t="s">
        <v>3378</v>
      </c>
    </row>
    <row r="3377" spans="1:3">
      <c r="A3377" s="4">
        <v>3376</v>
      </c>
      <c r="B3377" s="5" t="s">
        <v>3</v>
      </c>
      <c r="C3377" s="6" t="s">
        <v>3379</v>
      </c>
    </row>
    <row r="3378" spans="1:3">
      <c r="A3378" s="4">
        <v>3377</v>
      </c>
      <c r="B3378" s="5" t="s">
        <v>3</v>
      </c>
      <c r="C3378" s="6" t="s">
        <v>3380</v>
      </c>
    </row>
    <row r="3379" spans="1:3">
      <c r="A3379" s="4">
        <v>3378</v>
      </c>
      <c r="B3379" s="5" t="s">
        <v>3</v>
      </c>
      <c r="C3379" s="6" t="s">
        <v>3381</v>
      </c>
    </row>
    <row r="3380" spans="1:3">
      <c r="A3380" s="4">
        <v>3379</v>
      </c>
      <c r="B3380" s="5" t="s">
        <v>3</v>
      </c>
      <c r="C3380" s="6" t="s">
        <v>3382</v>
      </c>
    </row>
    <row r="3381" spans="1:3">
      <c r="A3381" s="4">
        <v>3380</v>
      </c>
      <c r="B3381" s="5" t="s">
        <v>3</v>
      </c>
      <c r="C3381" s="6" t="s">
        <v>3383</v>
      </c>
    </row>
    <row r="3382" spans="1:3">
      <c r="A3382" s="4">
        <v>3381</v>
      </c>
      <c r="B3382" s="5" t="s">
        <v>3</v>
      </c>
      <c r="C3382" s="6" t="s">
        <v>3384</v>
      </c>
    </row>
    <row r="3383" spans="1:3">
      <c r="A3383" s="4">
        <v>3382</v>
      </c>
      <c r="B3383" s="5" t="s">
        <v>3</v>
      </c>
      <c r="C3383" s="6" t="s">
        <v>3385</v>
      </c>
    </row>
    <row r="3384" spans="1:3">
      <c r="A3384" s="4">
        <v>3383</v>
      </c>
      <c r="B3384" s="5" t="s">
        <v>3</v>
      </c>
      <c r="C3384" s="6" t="s">
        <v>3386</v>
      </c>
    </row>
    <row r="3385" spans="1:3">
      <c r="A3385" s="4">
        <v>3384</v>
      </c>
      <c r="B3385" s="5" t="s">
        <v>3</v>
      </c>
      <c r="C3385" s="6" t="s">
        <v>3387</v>
      </c>
    </row>
    <row r="3386" spans="1:3">
      <c r="A3386" s="4">
        <v>3385</v>
      </c>
      <c r="B3386" s="5" t="s">
        <v>3</v>
      </c>
      <c r="C3386" s="6" t="s">
        <v>3388</v>
      </c>
    </row>
    <row r="3387" spans="1:3">
      <c r="A3387" s="4">
        <v>3386</v>
      </c>
      <c r="B3387" s="5" t="s">
        <v>3</v>
      </c>
      <c r="C3387" s="6" t="s">
        <v>3389</v>
      </c>
    </row>
    <row r="3388" spans="1:3">
      <c r="A3388" s="4">
        <v>3387</v>
      </c>
      <c r="B3388" s="5" t="s">
        <v>3</v>
      </c>
      <c r="C3388" s="6" t="s">
        <v>3390</v>
      </c>
    </row>
    <row r="3389" spans="1:3">
      <c r="A3389" s="4">
        <v>3388</v>
      </c>
      <c r="B3389" s="5" t="s">
        <v>3</v>
      </c>
      <c r="C3389" s="6" t="s">
        <v>3391</v>
      </c>
    </row>
    <row r="3390" spans="1:3">
      <c r="A3390" s="4">
        <v>3389</v>
      </c>
      <c r="B3390" s="5" t="s">
        <v>3</v>
      </c>
      <c r="C3390" s="6" t="s">
        <v>3392</v>
      </c>
    </row>
    <row r="3391" spans="1:3">
      <c r="A3391" s="4">
        <v>3390</v>
      </c>
      <c r="B3391" s="5" t="s">
        <v>3</v>
      </c>
      <c r="C3391" s="8" t="s">
        <v>3393</v>
      </c>
    </row>
    <row r="3392" spans="1:3">
      <c r="A3392" s="4">
        <v>3391</v>
      </c>
      <c r="B3392" s="5" t="s">
        <v>3</v>
      </c>
      <c r="C3392" s="6" t="s">
        <v>3394</v>
      </c>
    </row>
    <row r="3393" spans="1:3">
      <c r="A3393" s="4">
        <v>3392</v>
      </c>
      <c r="B3393" s="5" t="s">
        <v>3</v>
      </c>
      <c r="C3393" s="6" t="s">
        <v>3395</v>
      </c>
    </row>
    <row r="3394" spans="1:3">
      <c r="A3394" s="4">
        <v>3393</v>
      </c>
      <c r="B3394" s="5" t="s">
        <v>3</v>
      </c>
      <c r="C3394" s="6" t="s">
        <v>3396</v>
      </c>
    </row>
    <row r="3395" spans="1:3">
      <c r="A3395" s="4">
        <v>3394</v>
      </c>
      <c r="B3395" s="5" t="s">
        <v>3</v>
      </c>
      <c r="C3395" s="6" t="s">
        <v>3397</v>
      </c>
    </row>
    <row r="3396" spans="1:3">
      <c r="A3396" s="4">
        <v>3395</v>
      </c>
      <c r="B3396" s="5" t="s">
        <v>3</v>
      </c>
      <c r="C3396" s="6" t="s">
        <v>3398</v>
      </c>
    </row>
    <row r="3397" spans="1:3">
      <c r="A3397" s="4">
        <v>3396</v>
      </c>
      <c r="B3397" s="5" t="s">
        <v>3</v>
      </c>
      <c r="C3397" s="6" t="s">
        <v>3399</v>
      </c>
    </row>
    <row r="3398" spans="1:3">
      <c r="A3398" s="4">
        <v>3397</v>
      </c>
      <c r="B3398" s="5" t="s">
        <v>3</v>
      </c>
      <c r="C3398" s="7" t="s">
        <v>3400</v>
      </c>
    </row>
    <row r="3399" spans="1:3">
      <c r="A3399" s="4">
        <v>3398</v>
      </c>
      <c r="B3399" s="5" t="s">
        <v>3</v>
      </c>
      <c r="C3399" s="6" t="s">
        <v>3401</v>
      </c>
    </row>
    <row r="3400" spans="1:3">
      <c r="A3400" s="4">
        <v>3399</v>
      </c>
      <c r="B3400" s="5" t="s">
        <v>3</v>
      </c>
      <c r="C3400" s="6" t="s">
        <v>3402</v>
      </c>
    </row>
    <row r="3401" spans="1:3">
      <c r="A3401" s="4">
        <v>3400</v>
      </c>
      <c r="B3401" s="5" t="s">
        <v>3</v>
      </c>
      <c r="C3401" s="7" t="s">
        <v>3403</v>
      </c>
    </row>
    <row r="3402" spans="1:3">
      <c r="A3402" s="4">
        <v>3401</v>
      </c>
      <c r="B3402" s="5" t="s">
        <v>3</v>
      </c>
      <c r="C3402" s="8" t="s">
        <v>3404</v>
      </c>
    </row>
    <row r="3403" spans="1:3">
      <c r="A3403" s="4">
        <v>3402</v>
      </c>
      <c r="B3403" s="5" t="s">
        <v>3</v>
      </c>
      <c r="C3403" s="6" t="s">
        <v>3405</v>
      </c>
    </row>
    <row r="3404" spans="1:3">
      <c r="A3404" s="4">
        <v>3403</v>
      </c>
      <c r="B3404" s="5" t="s">
        <v>3</v>
      </c>
      <c r="C3404" s="6" t="s">
        <v>3406</v>
      </c>
    </row>
    <row r="3405" spans="1:3">
      <c r="A3405" s="4">
        <v>3404</v>
      </c>
      <c r="B3405" s="5" t="s">
        <v>3</v>
      </c>
      <c r="C3405" s="6" t="s">
        <v>3407</v>
      </c>
    </row>
    <row r="3406" spans="1:3">
      <c r="A3406" s="4">
        <v>3405</v>
      </c>
      <c r="B3406" s="5" t="s">
        <v>3</v>
      </c>
      <c r="C3406" s="6" t="s">
        <v>3408</v>
      </c>
    </row>
    <row r="3407" spans="1:3">
      <c r="A3407" s="4">
        <v>3406</v>
      </c>
      <c r="B3407" s="5" t="s">
        <v>3</v>
      </c>
      <c r="C3407" s="6" t="s">
        <v>3409</v>
      </c>
    </row>
    <row r="3408" spans="1:3">
      <c r="A3408" s="4">
        <v>3407</v>
      </c>
      <c r="B3408" s="5" t="s">
        <v>3</v>
      </c>
      <c r="C3408" s="6" t="s">
        <v>3410</v>
      </c>
    </row>
    <row r="3409" spans="1:3">
      <c r="A3409" s="4">
        <v>3408</v>
      </c>
      <c r="B3409" s="5" t="s">
        <v>3</v>
      </c>
      <c r="C3409" s="6" t="s">
        <v>3411</v>
      </c>
    </row>
    <row r="3410" spans="1:3">
      <c r="A3410" s="4">
        <v>3409</v>
      </c>
      <c r="B3410" s="5" t="s">
        <v>3</v>
      </c>
      <c r="C3410" s="7" t="s">
        <v>3412</v>
      </c>
    </row>
    <row r="3411" spans="1:3">
      <c r="A3411" s="4">
        <v>3410</v>
      </c>
      <c r="B3411" s="5" t="s">
        <v>3</v>
      </c>
      <c r="C3411" s="6" t="s">
        <v>3413</v>
      </c>
    </row>
    <row r="3412" spans="1:3">
      <c r="A3412" s="4">
        <v>3411</v>
      </c>
      <c r="B3412" s="5" t="s">
        <v>3</v>
      </c>
      <c r="C3412" s="6" t="s">
        <v>3414</v>
      </c>
    </row>
    <row r="3413" spans="1:3">
      <c r="A3413" s="4">
        <v>3412</v>
      </c>
      <c r="B3413" s="5" t="s">
        <v>3</v>
      </c>
      <c r="C3413" s="6" t="s">
        <v>3415</v>
      </c>
    </row>
    <row r="3414" spans="1:3">
      <c r="A3414" s="4">
        <v>3413</v>
      </c>
      <c r="B3414" s="5" t="s">
        <v>3</v>
      </c>
      <c r="C3414" s="6" t="s">
        <v>3416</v>
      </c>
    </row>
    <row r="3415" spans="1:3">
      <c r="A3415" s="4">
        <v>3414</v>
      </c>
      <c r="B3415" s="5" t="s">
        <v>3</v>
      </c>
      <c r="C3415" s="6" t="s">
        <v>3417</v>
      </c>
    </row>
    <row r="3416" spans="1:3">
      <c r="A3416" s="4">
        <v>3415</v>
      </c>
      <c r="B3416" s="5" t="s">
        <v>3</v>
      </c>
      <c r="C3416" s="6" t="s">
        <v>3418</v>
      </c>
    </row>
    <row r="3417" spans="1:3">
      <c r="A3417" s="4">
        <v>3416</v>
      </c>
      <c r="B3417" s="5" t="s">
        <v>3</v>
      </c>
      <c r="C3417" s="6" t="s">
        <v>3419</v>
      </c>
    </row>
    <row r="3418" spans="1:3">
      <c r="A3418" s="4">
        <v>3417</v>
      </c>
      <c r="B3418" s="5" t="s">
        <v>3</v>
      </c>
      <c r="C3418" s="6" t="s">
        <v>3420</v>
      </c>
    </row>
    <row r="3419" spans="1:3">
      <c r="A3419" s="4">
        <v>3418</v>
      </c>
      <c r="B3419" s="5" t="s">
        <v>3</v>
      </c>
      <c r="C3419" s="6" t="s">
        <v>3421</v>
      </c>
    </row>
    <row r="3420" spans="1:3">
      <c r="A3420" s="4">
        <v>3419</v>
      </c>
      <c r="B3420" s="5" t="s">
        <v>3</v>
      </c>
      <c r="C3420" s="6" t="s">
        <v>3422</v>
      </c>
    </row>
    <row r="3421" spans="1:3">
      <c r="A3421" s="4">
        <v>3420</v>
      </c>
      <c r="B3421" s="5" t="s">
        <v>3</v>
      </c>
      <c r="C3421" s="6" t="s">
        <v>3423</v>
      </c>
    </row>
    <row r="3422" spans="1:3">
      <c r="A3422" s="4">
        <v>3421</v>
      </c>
      <c r="B3422" s="5" t="s">
        <v>3</v>
      </c>
      <c r="C3422" s="6" t="s">
        <v>3424</v>
      </c>
    </row>
    <row r="3423" spans="1:3">
      <c r="A3423" s="4">
        <v>3422</v>
      </c>
      <c r="B3423" s="5" t="s">
        <v>3</v>
      </c>
      <c r="C3423" s="6" t="s">
        <v>3425</v>
      </c>
    </row>
    <row r="3424" spans="1:3">
      <c r="A3424" s="4">
        <v>3423</v>
      </c>
      <c r="B3424" s="5" t="s">
        <v>3</v>
      </c>
      <c r="C3424" s="6" t="s">
        <v>3426</v>
      </c>
    </row>
    <row r="3425" spans="1:3">
      <c r="A3425" s="4">
        <v>3424</v>
      </c>
      <c r="B3425" s="5" t="s">
        <v>3</v>
      </c>
      <c r="C3425" s="6" t="s">
        <v>3427</v>
      </c>
    </row>
    <row r="3426" spans="1:3">
      <c r="A3426" s="4">
        <v>3425</v>
      </c>
      <c r="B3426" s="5" t="s">
        <v>3</v>
      </c>
      <c r="C3426" s="6" t="s">
        <v>3428</v>
      </c>
    </row>
    <row r="3427" spans="1:3">
      <c r="A3427" s="4">
        <v>3426</v>
      </c>
      <c r="B3427" s="5" t="s">
        <v>3</v>
      </c>
      <c r="C3427" s="8" t="s">
        <v>3429</v>
      </c>
    </row>
    <row r="3428" spans="1:3">
      <c r="A3428" s="4">
        <v>3427</v>
      </c>
      <c r="B3428" s="5" t="s">
        <v>3</v>
      </c>
      <c r="C3428" s="6" t="s">
        <v>3430</v>
      </c>
    </row>
    <row r="3429" spans="1:3">
      <c r="A3429" s="4">
        <v>3428</v>
      </c>
      <c r="B3429" s="5" t="s">
        <v>3</v>
      </c>
      <c r="C3429" s="6" t="s">
        <v>3431</v>
      </c>
    </row>
    <row r="3430" spans="1:3">
      <c r="A3430" s="4">
        <v>3429</v>
      </c>
      <c r="B3430" s="5" t="s">
        <v>3</v>
      </c>
      <c r="C3430" s="6" t="s">
        <v>3432</v>
      </c>
    </row>
    <row r="3431" spans="1:3">
      <c r="A3431" s="4">
        <v>3430</v>
      </c>
      <c r="B3431" s="5" t="s">
        <v>3</v>
      </c>
      <c r="C3431" s="6" t="s">
        <v>3433</v>
      </c>
    </row>
    <row r="3432" spans="1:3">
      <c r="A3432" s="4">
        <v>3431</v>
      </c>
      <c r="B3432" s="5" t="s">
        <v>3</v>
      </c>
      <c r="C3432" s="7" t="s">
        <v>3434</v>
      </c>
    </row>
    <row r="3433" spans="1:3">
      <c r="A3433" s="4">
        <v>3432</v>
      </c>
      <c r="B3433" s="5" t="s">
        <v>3</v>
      </c>
      <c r="C3433" s="6" t="s">
        <v>3435</v>
      </c>
    </row>
    <row r="3434" spans="1:3">
      <c r="A3434" s="4">
        <v>3433</v>
      </c>
      <c r="B3434" s="5" t="s">
        <v>3</v>
      </c>
      <c r="C3434" s="7" t="s">
        <v>3436</v>
      </c>
    </row>
    <row r="3435" spans="1:3">
      <c r="A3435" s="4">
        <v>3434</v>
      </c>
      <c r="B3435" s="5" t="s">
        <v>3</v>
      </c>
      <c r="C3435" s="6" t="s">
        <v>3437</v>
      </c>
    </row>
    <row r="3436" spans="1:3">
      <c r="A3436" s="4">
        <v>3435</v>
      </c>
      <c r="B3436" s="5" t="s">
        <v>3</v>
      </c>
      <c r="C3436" s="6" t="s">
        <v>3438</v>
      </c>
    </row>
    <row r="3437" spans="1:3">
      <c r="A3437" s="4">
        <v>3436</v>
      </c>
      <c r="B3437" s="5" t="s">
        <v>3</v>
      </c>
      <c r="C3437" s="6" t="s">
        <v>3439</v>
      </c>
    </row>
    <row r="3438" spans="1:3">
      <c r="A3438" s="4">
        <v>3437</v>
      </c>
      <c r="B3438" s="5" t="s">
        <v>3</v>
      </c>
      <c r="C3438" s="6" t="s">
        <v>3440</v>
      </c>
    </row>
    <row r="3439" spans="1:3">
      <c r="A3439" s="4">
        <v>3438</v>
      </c>
      <c r="B3439" s="5" t="s">
        <v>3</v>
      </c>
      <c r="C3439" s="6" t="s">
        <v>3441</v>
      </c>
    </row>
    <row r="3440" spans="1:3">
      <c r="A3440" s="4">
        <v>3439</v>
      </c>
      <c r="B3440" s="5" t="s">
        <v>3</v>
      </c>
      <c r="C3440" s="6" t="s">
        <v>3442</v>
      </c>
    </row>
    <row r="3441" spans="1:3">
      <c r="A3441" s="4">
        <v>3440</v>
      </c>
      <c r="B3441" s="5" t="s">
        <v>3</v>
      </c>
      <c r="C3441" s="6" t="s">
        <v>3443</v>
      </c>
    </row>
    <row r="3442" spans="1:3">
      <c r="A3442" s="4">
        <v>3441</v>
      </c>
      <c r="B3442" s="5" t="s">
        <v>3</v>
      </c>
      <c r="C3442" s="6" t="s">
        <v>3444</v>
      </c>
    </row>
    <row r="3443" spans="1:3">
      <c r="A3443" s="4">
        <v>3442</v>
      </c>
      <c r="B3443" s="5" t="s">
        <v>3</v>
      </c>
      <c r="C3443" s="6" t="s">
        <v>3445</v>
      </c>
    </row>
    <row r="3444" spans="1:3">
      <c r="A3444" s="4">
        <v>3443</v>
      </c>
      <c r="B3444" s="5" t="s">
        <v>3</v>
      </c>
      <c r="C3444" s="6" t="s">
        <v>3446</v>
      </c>
    </row>
    <row r="3445" spans="1:3">
      <c r="A3445" s="4">
        <v>3444</v>
      </c>
      <c r="B3445" s="5" t="s">
        <v>3</v>
      </c>
      <c r="C3445" s="6" t="s">
        <v>3447</v>
      </c>
    </row>
    <row r="3446" spans="1:3">
      <c r="A3446" s="4">
        <v>3445</v>
      </c>
      <c r="B3446" s="5" t="s">
        <v>3</v>
      </c>
      <c r="C3446" s="6" t="s">
        <v>3448</v>
      </c>
    </row>
    <row r="3447" spans="1:3">
      <c r="A3447" s="4">
        <v>3446</v>
      </c>
      <c r="B3447" s="5" t="s">
        <v>3</v>
      </c>
      <c r="C3447" s="7" t="s">
        <v>3449</v>
      </c>
    </row>
    <row r="3448" spans="1:3">
      <c r="A3448" s="4">
        <v>3447</v>
      </c>
      <c r="B3448" s="5" t="s">
        <v>3</v>
      </c>
      <c r="C3448" s="6" t="s">
        <v>3450</v>
      </c>
    </row>
    <row r="3449" spans="1:3">
      <c r="A3449" s="4">
        <v>3448</v>
      </c>
      <c r="B3449" s="5" t="s">
        <v>3</v>
      </c>
      <c r="C3449" s="6" t="s">
        <v>3451</v>
      </c>
    </row>
    <row r="3450" spans="1:3">
      <c r="A3450" s="4">
        <v>3449</v>
      </c>
      <c r="B3450" s="5" t="s">
        <v>3</v>
      </c>
      <c r="C3450" s="6" t="s">
        <v>3452</v>
      </c>
    </row>
    <row r="3451" spans="1:3">
      <c r="A3451" s="4">
        <v>3450</v>
      </c>
      <c r="B3451" s="5" t="s">
        <v>3</v>
      </c>
      <c r="C3451" s="7" t="s">
        <v>3453</v>
      </c>
    </row>
    <row r="3452" spans="1:3">
      <c r="A3452" s="4">
        <v>3451</v>
      </c>
      <c r="B3452" s="5" t="s">
        <v>3</v>
      </c>
      <c r="C3452" s="6" t="s">
        <v>3454</v>
      </c>
    </row>
    <row r="3453" spans="1:3">
      <c r="A3453" s="4">
        <v>3452</v>
      </c>
      <c r="B3453" s="5" t="s">
        <v>3</v>
      </c>
      <c r="C3453" s="6" t="s">
        <v>3455</v>
      </c>
    </row>
    <row r="3454" spans="1:3">
      <c r="A3454" s="4">
        <v>3453</v>
      </c>
      <c r="B3454" s="5" t="s">
        <v>3</v>
      </c>
      <c r="C3454" s="6" t="s">
        <v>3456</v>
      </c>
    </row>
    <row r="3455" spans="1:3">
      <c r="A3455" s="4">
        <v>3454</v>
      </c>
      <c r="B3455" s="5" t="s">
        <v>3</v>
      </c>
      <c r="C3455" s="7" t="s">
        <v>3457</v>
      </c>
    </row>
    <row r="3456" spans="1:3">
      <c r="A3456" s="4">
        <v>3455</v>
      </c>
      <c r="B3456" s="5" t="s">
        <v>3</v>
      </c>
      <c r="C3456" s="6" t="s">
        <v>3458</v>
      </c>
    </row>
    <row r="3457" spans="1:3">
      <c r="A3457" s="4">
        <v>3456</v>
      </c>
      <c r="B3457" s="5" t="s">
        <v>3</v>
      </c>
      <c r="C3457" s="6" t="s">
        <v>3459</v>
      </c>
    </row>
    <row r="3458" spans="1:3">
      <c r="A3458" s="4">
        <v>3457</v>
      </c>
      <c r="B3458" s="5" t="s">
        <v>3</v>
      </c>
      <c r="C3458" s="6" t="s">
        <v>3460</v>
      </c>
    </row>
    <row r="3459" spans="1:3">
      <c r="A3459" s="4">
        <v>3458</v>
      </c>
      <c r="B3459" s="5" t="s">
        <v>3</v>
      </c>
      <c r="C3459" s="6" t="s">
        <v>3461</v>
      </c>
    </row>
    <row r="3460" spans="1:3">
      <c r="A3460" s="4">
        <v>3459</v>
      </c>
      <c r="B3460" s="5" t="s">
        <v>3</v>
      </c>
      <c r="C3460" s="7" t="s">
        <v>3462</v>
      </c>
    </row>
    <row r="3461" spans="1:3">
      <c r="A3461" s="4">
        <v>3460</v>
      </c>
      <c r="B3461" s="5" t="s">
        <v>3</v>
      </c>
      <c r="C3461" s="6" t="s">
        <v>3463</v>
      </c>
    </row>
    <row r="3462" spans="1:3">
      <c r="A3462" s="4">
        <v>3461</v>
      </c>
      <c r="B3462" s="5" t="s">
        <v>3</v>
      </c>
      <c r="C3462" s="6" t="s">
        <v>3464</v>
      </c>
    </row>
    <row r="3463" spans="1:3">
      <c r="A3463" s="4">
        <v>3462</v>
      </c>
      <c r="B3463" s="5" t="s">
        <v>3</v>
      </c>
      <c r="C3463" s="6" t="s">
        <v>3465</v>
      </c>
    </row>
    <row r="3464" spans="1:3">
      <c r="A3464" s="4">
        <v>3463</v>
      </c>
      <c r="B3464" s="5" t="s">
        <v>3</v>
      </c>
      <c r="C3464" s="6" t="s">
        <v>3466</v>
      </c>
    </row>
    <row r="3465" spans="1:3">
      <c r="A3465" s="4">
        <v>3464</v>
      </c>
      <c r="B3465" s="5" t="s">
        <v>3</v>
      </c>
      <c r="C3465" s="6" t="s">
        <v>3467</v>
      </c>
    </row>
    <row r="3466" spans="1:3">
      <c r="A3466" s="4">
        <v>3465</v>
      </c>
      <c r="B3466" s="5" t="s">
        <v>3</v>
      </c>
      <c r="C3466" s="6" t="s">
        <v>3468</v>
      </c>
    </row>
    <row r="3467" spans="1:3">
      <c r="A3467" s="4">
        <v>3466</v>
      </c>
      <c r="B3467" s="5" t="s">
        <v>3</v>
      </c>
      <c r="C3467" s="7" t="s">
        <v>3469</v>
      </c>
    </row>
    <row r="3468" spans="1:3">
      <c r="A3468" s="4">
        <v>3467</v>
      </c>
      <c r="B3468" s="5" t="s">
        <v>3</v>
      </c>
      <c r="C3468" s="6" t="s">
        <v>3470</v>
      </c>
    </row>
    <row r="3469" spans="1:3">
      <c r="A3469" s="4">
        <v>3468</v>
      </c>
      <c r="B3469" s="5" t="s">
        <v>3</v>
      </c>
      <c r="C3469" s="6" t="s">
        <v>3471</v>
      </c>
    </row>
    <row r="3470" spans="1:3">
      <c r="A3470" s="4">
        <v>3469</v>
      </c>
      <c r="B3470" s="5" t="s">
        <v>3</v>
      </c>
      <c r="C3470" s="6" t="s">
        <v>3472</v>
      </c>
    </row>
    <row r="3471" spans="1:3">
      <c r="A3471" s="4">
        <v>3470</v>
      </c>
      <c r="B3471" s="5" t="s">
        <v>3</v>
      </c>
      <c r="C3471" s="6" t="s">
        <v>3473</v>
      </c>
    </row>
    <row r="3472" spans="1:3">
      <c r="A3472" s="4">
        <v>3471</v>
      </c>
      <c r="B3472" s="5" t="s">
        <v>3</v>
      </c>
      <c r="C3472" s="6" t="s">
        <v>3474</v>
      </c>
    </row>
    <row r="3473" spans="1:3">
      <c r="A3473" s="4">
        <v>3472</v>
      </c>
      <c r="B3473" s="5" t="s">
        <v>3</v>
      </c>
      <c r="C3473" s="6" t="s">
        <v>3475</v>
      </c>
    </row>
    <row r="3474" spans="1:3">
      <c r="A3474" s="4">
        <v>3473</v>
      </c>
      <c r="B3474" s="5" t="s">
        <v>3</v>
      </c>
      <c r="C3474" s="6" t="s">
        <v>3476</v>
      </c>
    </row>
    <row r="3475" spans="1:3">
      <c r="A3475" s="4">
        <v>3474</v>
      </c>
      <c r="B3475" s="5" t="s">
        <v>3</v>
      </c>
      <c r="C3475" s="6" t="s">
        <v>3477</v>
      </c>
    </row>
    <row r="3476" spans="1:3">
      <c r="A3476" s="4">
        <v>3475</v>
      </c>
      <c r="B3476" s="5" t="s">
        <v>3</v>
      </c>
      <c r="C3476" s="6" t="s">
        <v>3478</v>
      </c>
    </row>
    <row r="3477" spans="1:3">
      <c r="A3477" s="4">
        <v>3476</v>
      </c>
      <c r="B3477" s="5" t="s">
        <v>3</v>
      </c>
      <c r="C3477" s="6" t="s">
        <v>3479</v>
      </c>
    </row>
    <row r="3478" spans="1:3">
      <c r="A3478" s="4">
        <v>3477</v>
      </c>
      <c r="B3478" s="5" t="s">
        <v>3</v>
      </c>
      <c r="C3478" s="6" t="s">
        <v>3480</v>
      </c>
    </row>
    <row r="3479" spans="1:3">
      <c r="A3479" s="4">
        <v>3478</v>
      </c>
      <c r="B3479" s="5" t="s">
        <v>3</v>
      </c>
      <c r="C3479" s="6" t="s">
        <v>3481</v>
      </c>
    </row>
    <row r="3480" spans="1:3">
      <c r="A3480" s="4">
        <v>3479</v>
      </c>
      <c r="B3480" s="5" t="s">
        <v>3</v>
      </c>
      <c r="C3480" s="6" t="s">
        <v>3482</v>
      </c>
    </row>
    <row r="3481" spans="1:3">
      <c r="A3481" s="4">
        <v>3480</v>
      </c>
      <c r="B3481" s="5" t="s">
        <v>3</v>
      </c>
      <c r="C3481" s="6" t="s">
        <v>3483</v>
      </c>
    </row>
    <row r="3482" spans="1:3">
      <c r="A3482" s="4">
        <v>3481</v>
      </c>
      <c r="B3482" s="5" t="s">
        <v>3</v>
      </c>
      <c r="C3482" s="6" t="s">
        <v>3484</v>
      </c>
    </row>
    <row r="3483" spans="1:3">
      <c r="A3483" s="4">
        <v>3482</v>
      </c>
      <c r="B3483" s="5" t="s">
        <v>3</v>
      </c>
      <c r="C3483" s="7" t="s">
        <v>3485</v>
      </c>
    </row>
    <row r="3484" spans="1:3">
      <c r="A3484" s="4">
        <v>3483</v>
      </c>
      <c r="B3484" s="5" t="s">
        <v>3</v>
      </c>
      <c r="C3484" s="6" t="s">
        <v>3486</v>
      </c>
    </row>
    <row r="3485" spans="1:3">
      <c r="A3485" s="4">
        <v>3484</v>
      </c>
      <c r="B3485" s="5" t="s">
        <v>3</v>
      </c>
      <c r="C3485" s="6" t="s">
        <v>3487</v>
      </c>
    </row>
    <row r="3486" spans="1:3">
      <c r="A3486" s="4">
        <v>3485</v>
      </c>
      <c r="B3486" s="5" t="s">
        <v>3</v>
      </c>
      <c r="C3486" s="6" t="s">
        <v>3488</v>
      </c>
    </row>
    <row r="3487" spans="1:3">
      <c r="A3487" s="4">
        <v>3486</v>
      </c>
      <c r="B3487" s="5" t="s">
        <v>3</v>
      </c>
      <c r="C3487" s="6" t="s">
        <v>3489</v>
      </c>
    </row>
    <row r="3488" spans="1:3">
      <c r="A3488" s="4">
        <v>3487</v>
      </c>
      <c r="B3488" s="5" t="s">
        <v>3</v>
      </c>
      <c r="C3488" s="6" t="s">
        <v>3490</v>
      </c>
    </row>
    <row r="3489" spans="1:3">
      <c r="A3489" s="4">
        <v>3488</v>
      </c>
      <c r="B3489" s="5" t="s">
        <v>3</v>
      </c>
      <c r="C3489" s="7" t="s">
        <v>3491</v>
      </c>
    </row>
    <row r="3490" spans="1:3">
      <c r="A3490" s="4">
        <v>3489</v>
      </c>
      <c r="B3490" s="5" t="s">
        <v>3</v>
      </c>
      <c r="C3490" s="6" t="s">
        <v>3492</v>
      </c>
    </row>
    <row r="3491" spans="1:3">
      <c r="A3491" s="4">
        <v>3490</v>
      </c>
      <c r="B3491" s="5" t="s">
        <v>3</v>
      </c>
      <c r="C3491" s="6" t="s">
        <v>3493</v>
      </c>
    </row>
    <row r="3492" spans="1:3">
      <c r="A3492" s="4">
        <v>3491</v>
      </c>
      <c r="B3492" s="5" t="s">
        <v>3</v>
      </c>
      <c r="C3492" s="6" t="s">
        <v>3494</v>
      </c>
    </row>
    <row r="3493" spans="1:3">
      <c r="A3493" s="4">
        <v>3492</v>
      </c>
      <c r="B3493" s="5" t="s">
        <v>3</v>
      </c>
      <c r="C3493" s="6" t="s">
        <v>3495</v>
      </c>
    </row>
    <row r="3494" spans="1:3">
      <c r="A3494" s="4">
        <v>3493</v>
      </c>
      <c r="B3494" s="5" t="s">
        <v>3</v>
      </c>
      <c r="C3494" s="6" t="s">
        <v>3496</v>
      </c>
    </row>
    <row r="3495" spans="1:3">
      <c r="A3495" s="4">
        <v>3494</v>
      </c>
      <c r="B3495" s="5" t="s">
        <v>3</v>
      </c>
      <c r="C3495" s="6" t="s">
        <v>3497</v>
      </c>
    </row>
    <row r="3496" spans="1:3">
      <c r="A3496" s="4">
        <v>3495</v>
      </c>
      <c r="B3496" s="5" t="s">
        <v>3</v>
      </c>
      <c r="C3496" s="6" t="s">
        <v>3498</v>
      </c>
    </row>
    <row r="3497" spans="1:3">
      <c r="A3497" s="4">
        <v>3496</v>
      </c>
      <c r="B3497" s="5" t="s">
        <v>3</v>
      </c>
      <c r="C3497" s="6" t="s">
        <v>3499</v>
      </c>
    </row>
    <row r="3498" spans="1:3">
      <c r="A3498" s="4">
        <v>3497</v>
      </c>
      <c r="B3498" s="5" t="s">
        <v>3</v>
      </c>
      <c r="C3498" s="6" t="s">
        <v>3500</v>
      </c>
    </row>
    <row r="3499" spans="1:3">
      <c r="A3499" s="4">
        <v>3498</v>
      </c>
      <c r="B3499" s="5" t="s">
        <v>3</v>
      </c>
      <c r="C3499" s="7" t="s">
        <v>3501</v>
      </c>
    </row>
    <row r="3500" spans="1:3">
      <c r="A3500" s="4">
        <v>3499</v>
      </c>
      <c r="B3500" s="5" t="s">
        <v>3</v>
      </c>
      <c r="C3500" s="6" t="s">
        <v>3502</v>
      </c>
    </row>
    <row r="3501" spans="1:3">
      <c r="A3501" s="4">
        <v>3500</v>
      </c>
      <c r="B3501" s="5" t="s">
        <v>3</v>
      </c>
      <c r="C3501" s="6" t="s">
        <v>3503</v>
      </c>
    </row>
    <row r="3502" spans="1:3">
      <c r="A3502" s="4">
        <v>3501</v>
      </c>
      <c r="B3502" s="5" t="s">
        <v>3</v>
      </c>
      <c r="C3502" s="6" t="s">
        <v>3504</v>
      </c>
    </row>
    <row r="3503" spans="1:3">
      <c r="A3503" s="4">
        <v>3502</v>
      </c>
      <c r="B3503" s="5" t="s">
        <v>3</v>
      </c>
      <c r="C3503" s="6" t="s">
        <v>3505</v>
      </c>
    </row>
    <row r="3504" spans="1:3">
      <c r="A3504" s="4">
        <v>3503</v>
      </c>
      <c r="B3504" s="5" t="s">
        <v>3</v>
      </c>
      <c r="C3504" s="7" t="s">
        <v>3506</v>
      </c>
    </row>
    <row r="3505" spans="1:3">
      <c r="A3505" s="4">
        <v>3504</v>
      </c>
      <c r="B3505" s="5" t="s">
        <v>3</v>
      </c>
      <c r="C3505" s="6" t="s">
        <v>3507</v>
      </c>
    </row>
    <row r="3506" spans="1:3">
      <c r="A3506" s="4">
        <v>3505</v>
      </c>
      <c r="B3506" s="5" t="s">
        <v>3</v>
      </c>
      <c r="C3506" s="6" t="s">
        <v>3508</v>
      </c>
    </row>
    <row r="3507" spans="1:3">
      <c r="A3507" s="4">
        <v>3506</v>
      </c>
      <c r="B3507" s="5" t="s">
        <v>3</v>
      </c>
      <c r="C3507" s="6" t="s">
        <v>3509</v>
      </c>
    </row>
    <row r="3508" spans="1:3">
      <c r="A3508" s="4">
        <v>3507</v>
      </c>
      <c r="B3508" s="5" t="s">
        <v>3</v>
      </c>
      <c r="C3508" s="6" t="s">
        <v>3510</v>
      </c>
    </row>
    <row r="3509" spans="1:3">
      <c r="A3509" s="4">
        <v>3508</v>
      </c>
      <c r="B3509" s="5" t="s">
        <v>3</v>
      </c>
      <c r="C3509" s="6" t="s">
        <v>3511</v>
      </c>
    </row>
    <row r="3510" spans="1:3">
      <c r="A3510" s="4">
        <v>3509</v>
      </c>
      <c r="B3510" s="5" t="s">
        <v>3</v>
      </c>
      <c r="C3510" s="6" t="s">
        <v>3512</v>
      </c>
    </row>
    <row r="3511" spans="1:3">
      <c r="A3511" s="4">
        <v>3510</v>
      </c>
      <c r="B3511" s="5" t="s">
        <v>3</v>
      </c>
      <c r="C3511" s="6" t="s">
        <v>3513</v>
      </c>
    </row>
    <row r="3512" spans="1:3">
      <c r="A3512" s="4">
        <v>3511</v>
      </c>
      <c r="B3512" s="5" t="s">
        <v>3</v>
      </c>
      <c r="C3512" s="6" t="s">
        <v>3514</v>
      </c>
    </row>
    <row r="3513" spans="1:3">
      <c r="A3513" s="4">
        <v>3512</v>
      </c>
      <c r="B3513" s="5" t="s">
        <v>3</v>
      </c>
      <c r="C3513" s="6" t="s">
        <v>3515</v>
      </c>
    </row>
    <row r="3514" spans="1:3">
      <c r="A3514" s="4">
        <v>3513</v>
      </c>
      <c r="B3514" s="5" t="s">
        <v>3</v>
      </c>
      <c r="C3514" s="6" t="s">
        <v>3516</v>
      </c>
    </row>
    <row r="3515" spans="1:3">
      <c r="A3515" s="4">
        <v>3514</v>
      </c>
      <c r="B3515" s="5" t="s">
        <v>3</v>
      </c>
      <c r="C3515" s="6" t="s">
        <v>3517</v>
      </c>
    </row>
    <row r="3516" spans="1:3">
      <c r="A3516" s="4">
        <v>3515</v>
      </c>
      <c r="B3516" s="5" t="s">
        <v>3</v>
      </c>
      <c r="C3516" s="7" t="s">
        <v>3518</v>
      </c>
    </row>
    <row r="3517" spans="1:3">
      <c r="A3517" s="4">
        <v>3516</v>
      </c>
      <c r="B3517" s="5" t="s">
        <v>3</v>
      </c>
      <c r="C3517" s="6" t="s">
        <v>3519</v>
      </c>
    </row>
    <row r="3518" spans="1:3">
      <c r="A3518" s="4">
        <v>3517</v>
      </c>
      <c r="B3518" s="5" t="s">
        <v>3</v>
      </c>
      <c r="C3518" s="6" t="s">
        <v>3520</v>
      </c>
    </row>
    <row r="3519" spans="1:3">
      <c r="A3519" s="4">
        <v>3518</v>
      </c>
      <c r="B3519" s="5" t="s">
        <v>3</v>
      </c>
      <c r="C3519" s="6" t="s">
        <v>3521</v>
      </c>
    </row>
    <row r="3520" spans="1:3">
      <c r="A3520" s="4">
        <v>3519</v>
      </c>
      <c r="B3520" s="5" t="s">
        <v>3</v>
      </c>
      <c r="C3520" s="6" t="s">
        <v>3522</v>
      </c>
    </row>
    <row r="3521" spans="1:3">
      <c r="A3521" s="4">
        <v>3520</v>
      </c>
      <c r="B3521" s="5" t="s">
        <v>3</v>
      </c>
      <c r="C3521" s="6" t="s">
        <v>3523</v>
      </c>
    </row>
    <row r="3522" spans="1:3">
      <c r="A3522" s="4">
        <v>3521</v>
      </c>
      <c r="B3522" s="5" t="s">
        <v>3</v>
      </c>
      <c r="C3522" s="7" t="s">
        <v>3524</v>
      </c>
    </row>
    <row r="3523" spans="1:3">
      <c r="A3523" s="4">
        <v>3522</v>
      </c>
      <c r="B3523" s="5" t="s">
        <v>3</v>
      </c>
      <c r="C3523" s="6" t="s">
        <v>3525</v>
      </c>
    </row>
    <row r="3524" spans="1:3">
      <c r="A3524" s="4">
        <v>3523</v>
      </c>
      <c r="B3524" s="5" t="s">
        <v>3</v>
      </c>
      <c r="C3524" s="8" t="s">
        <v>3526</v>
      </c>
    </row>
    <row r="3525" spans="1:3">
      <c r="A3525" s="4">
        <v>3524</v>
      </c>
      <c r="B3525" s="5" t="s">
        <v>3</v>
      </c>
      <c r="C3525" s="8" t="s">
        <v>3527</v>
      </c>
    </row>
    <row r="3526" spans="1:3">
      <c r="A3526" s="4">
        <v>3525</v>
      </c>
      <c r="B3526" s="5" t="s">
        <v>3</v>
      </c>
      <c r="C3526" s="6" t="s">
        <v>3528</v>
      </c>
    </row>
    <row r="3527" spans="1:3">
      <c r="A3527" s="4">
        <v>3526</v>
      </c>
      <c r="B3527" s="5" t="s">
        <v>3</v>
      </c>
      <c r="C3527" s="6" t="s">
        <v>3529</v>
      </c>
    </row>
    <row r="3528" spans="1:3">
      <c r="A3528" s="4">
        <v>3527</v>
      </c>
      <c r="B3528" s="5" t="s">
        <v>3</v>
      </c>
      <c r="C3528" s="8" t="s">
        <v>3530</v>
      </c>
    </row>
    <row r="3529" spans="1:3">
      <c r="A3529" s="4">
        <v>3528</v>
      </c>
      <c r="B3529" s="5" t="s">
        <v>3</v>
      </c>
      <c r="C3529" s="6" t="s">
        <v>3531</v>
      </c>
    </row>
    <row r="3530" spans="1:3">
      <c r="A3530" s="4">
        <v>3529</v>
      </c>
      <c r="B3530" s="5" t="s">
        <v>3</v>
      </c>
      <c r="C3530" s="6" t="s">
        <v>3532</v>
      </c>
    </row>
    <row r="3531" spans="1:3">
      <c r="A3531" s="4">
        <v>3530</v>
      </c>
      <c r="B3531" s="5" t="s">
        <v>3</v>
      </c>
      <c r="C3531" s="6" t="s">
        <v>3533</v>
      </c>
    </row>
    <row r="3532" spans="1:3">
      <c r="A3532" s="4">
        <v>3531</v>
      </c>
      <c r="B3532" s="5" t="s">
        <v>3</v>
      </c>
      <c r="C3532" s="6" t="s">
        <v>3534</v>
      </c>
    </row>
    <row r="3533" spans="1:3">
      <c r="A3533" s="4">
        <v>3532</v>
      </c>
      <c r="B3533" s="5" t="s">
        <v>3</v>
      </c>
      <c r="C3533" s="6" t="s">
        <v>3535</v>
      </c>
    </row>
    <row r="3534" spans="1:3">
      <c r="A3534" s="4">
        <v>3533</v>
      </c>
      <c r="B3534" s="5" t="s">
        <v>3</v>
      </c>
      <c r="C3534" s="6" t="s">
        <v>3536</v>
      </c>
    </row>
    <row r="3535" spans="1:3">
      <c r="A3535" s="4">
        <v>3534</v>
      </c>
      <c r="B3535" s="5" t="s">
        <v>3</v>
      </c>
      <c r="C3535" s="6" t="s">
        <v>3537</v>
      </c>
    </row>
    <row r="3536" spans="1:3">
      <c r="A3536" s="4">
        <v>3535</v>
      </c>
      <c r="B3536" s="5" t="s">
        <v>3</v>
      </c>
      <c r="C3536" s="6" t="s">
        <v>3538</v>
      </c>
    </row>
    <row r="3537" spans="1:3">
      <c r="A3537" s="4">
        <v>3536</v>
      </c>
      <c r="B3537" s="5" t="s">
        <v>3</v>
      </c>
      <c r="C3537" s="6" t="s">
        <v>3539</v>
      </c>
    </row>
    <row r="3538" spans="1:3">
      <c r="A3538" s="4">
        <v>3537</v>
      </c>
      <c r="B3538" s="5" t="s">
        <v>3</v>
      </c>
      <c r="C3538" s="6" t="s">
        <v>3540</v>
      </c>
    </row>
    <row r="3539" spans="1:3">
      <c r="A3539" s="4">
        <v>3538</v>
      </c>
      <c r="B3539" s="5" t="s">
        <v>3</v>
      </c>
      <c r="C3539" s="6" t="s">
        <v>3541</v>
      </c>
    </row>
    <row r="3540" spans="1:3">
      <c r="A3540" s="4">
        <v>3539</v>
      </c>
      <c r="B3540" s="5" t="s">
        <v>3</v>
      </c>
      <c r="C3540" s="7" t="s">
        <v>3542</v>
      </c>
    </row>
    <row r="3541" spans="1:3">
      <c r="A3541" s="4">
        <v>3540</v>
      </c>
      <c r="B3541" s="5" t="s">
        <v>3</v>
      </c>
      <c r="C3541" s="6" t="s">
        <v>3543</v>
      </c>
    </row>
    <row r="3542" spans="1:3">
      <c r="A3542" s="4">
        <v>3541</v>
      </c>
      <c r="B3542" s="5" t="s">
        <v>3</v>
      </c>
      <c r="C3542" s="6" t="s">
        <v>3544</v>
      </c>
    </row>
    <row r="3543" spans="1:3">
      <c r="A3543" s="4">
        <v>3542</v>
      </c>
      <c r="B3543" s="5" t="s">
        <v>3</v>
      </c>
      <c r="C3543" s="6" t="s">
        <v>3545</v>
      </c>
    </row>
    <row r="3544" spans="1:3">
      <c r="A3544" s="4">
        <v>3543</v>
      </c>
      <c r="B3544" s="5" t="s">
        <v>3</v>
      </c>
      <c r="C3544" s="6" t="s">
        <v>3546</v>
      </c>
    </row>
    <row r="3545" spans="1:3">
      <c r="A3545" s="4">
        <v>3544</v>
      </c>
      <c r="B3545" s="5" t="s">
        <v>3</v>
      </c>
      <c r="C3545" s="6" t="s">
        <v>3547</v>
      </c>
    </row>
    <row r="3546" spans="1:3">
      <c r="A3546" s="4">
        <v>3545</v>
      </c>
      <c r="B3546" s="5" t="s">
        <v>3</v>
      </c>
      <c r="C3546" s="6" t="s">
        <v>3548</v>
      </c>
    </row>
    <row r="3547" spans="1:3">
      <c r="A3547" s="4">
        <v>3546</v>
      </c>
      <c r="B3547" s="5" t="s">
        <v>3</v>
      </c>
      <c r="C3547" s="6" t="s">
        <v>3549</v>
      </c>
    </row>
    <row r="3548" spans="1:3">
      <c r="A3548" s="4">
        <v>3547</v>
      </c>
      <c r="B3548" s="5" t="s">
        <v>3</v>
      </c>
      <c r="C3548" s="6" t="s">
        <v>3550</v>
      </c>
    </row>
    <row r="3549" spans="1:3">
      <c r="A3549" s="4">
        <v>3548</v>
      </c>
      <c r="B3549" s="5" t="s">
        <v>3</v>
      </c>
      <c r="C3549" s="6" t="s">
        <v>3551</v>
      </c>
    </row>
    <row r="3550" spans="1:3">
      <c r="A3550" s="4">
        <v>3549</v>
      </c>
      <c r="B3550" s="5" t="s">
        <v>3</v>
      </c>
      <c r="C3550" s="6" t="s">
        <v>3552</v>
      </c>
    </row>
    <row r="3551" spans="1:3">
      <c r="A3551" s="4">
        <v>3550</v>
      </c>
      <c r="B3551" s="5" t="s">
        <v>3</v>
      </c>
      <c r="C3551" s="6" t="s">
        <v>3553</v>
      </c>
    </row>
    <row r="3552" spans="1:3">
      <c r="A3552" s="4">
        <v>3551</v>
      </c>
      <c r="B3552" s="5" t="s">
        <v>3</v>
      </c>
      <c r="C3552" s="6" t="s">
        <v>3554</v>
      </c>
    </row>
    <row r="3553" spans="1:3">
      <c r="A3553" s="4">
        <v>3552</v>
      </c>
      <c r="B3553" s="5" t="s">
        <v>3</v>
      </c>
      <c r="C3553" s="6" t="s">
        <v>3555</v>
      </c>
    </row>
    <row r="3554" spans="1:3">
      <c r="A3554" s="4">
        <v>3553</v>
      </c>
      <c r="B3554" s="5" t="s">
        <v>3</v>
      </c>
      <c r="C3554" s="6" t="s">
        <v>3556</v>
      </c>
    </row>
    <row r="3555" spans="1:3">
      <c r="A3555" s="4">
        <v>3554</v>
      </c>
      <c r="B3555" s="5" t="s">
        <v>3</v>
      </c>
      <c r="C3555" s="6" t="s">
        <v>3557</v>
      </c>
    </row>
    <row r="3556" spans="1:3">
      <c r="A3556" s="4">
        <v>3555</v>
      </c>
      <c r="B3556" s="5" t="s">
        <v>3</v>
      </c>
      <c r="C3556" s="6" t="s">
        <v>3558</v>
      </c>
    </row>
    <row r="3557" spans="1:3">
      <c r="A3557" s="4">
        <v>3556</v>
      </c>
      <c r="B3557" s="5" t="s">
        <v>3</v>
      </c>
      <c r="C3557" s="6" t="s">
        <v>3559</v>
      </c>
    </row>
    <row r="3558" spans="1:3">
      <c r="A3558" s="4">
        <v>3557</v>
      </c>
      <c r="B3558" s="5" t="s">
        <v>3</v>
      </c>
      <c r="C3558" s="6" t="s">
        <v>3560</v>
      </c>
    </row>
    <row r="3559" spans="1:3">
      <c r="A3559" s="4">
        <v>3558</v>
      </c>
      <c r="B3559" s="5" t="s">
        <v>3</v>
      </c>
      <c r="C3559" s="6" t="s">
        <v>3561</v>
      </c>
    </row>
    <row r="3560" spans="1:3">
      <c r="A3560" s="4">
        <v>3559</v>
      </c>
      <c r="B3560" s="5" t="s">
        <v>3</v>
      </c>
      <c r="C3560" s="6" t="s">
        <v>3562</v>
      </c>
    </row>
    <row r="3561" spans="1:3">
      <c r="A3561" s="4">
        <v>3560</v>
      </c>
      <c r="B3561" s="5" t="s">
        <v>3</v>
      </c>
      <c r="C3561" s="6" t="s">
        <v>3563</v>
      </c>
    </row>
    <row r="3562" spans="1:3">
      <c r="A3562" s="4">
        <v>3561</v>
      </c>
      <c r="B3562" s="5" t="s">
        <v>3</v>
      </c>
      <c r="C3562" s="6" t="s">
        <v>3564</v>
      </c>
    </row>
    <row r="3563" spans="1:3">
      <c r="A3563" s="4">
        <v>3562</v>
      </c>
      <c r="B3563" s="5" t="s">
        <v>3</v>
      </c>
      <c r="C3563" s="6" t="s">
        <v>3565</v>
      </c>
    </row>
    <row r="3564" spans="1:3">
      <c r="A3564" s="4">
        <v>3563</v>
      </c>
      <c r="B3564" s="5" t="s">
        <v>3</v>
      </c>
      <c r="C3564" s="6" t="s">
        <v>3566</v>
      </c>
    </row>
    <row r="3565" spans="1:3">
      <c r="A3565" s="4">
        <v>3564</v>
      </c>
      <c r="B3565" s="5" t="s">
        <v>3</v>
      </c>
      <c r="C3565" s="6" t="s">
        <v>3567</v>
      </c>
    </row>
    <row r="3566" spans="1:3">
      <c r="A3566" s="4">
        <v>3565</v>
      </c>
      <c r="B3566" s="5" t="s">
        <v>3</v>
      </c>
      <c r="C3566" s="6" t="s">
        <v>3568</v>
      </c>
    </row>
    <row r="3567" spans="1:3">
      <c r="A3567" s="4">
        <v>3566</v>
      </c>
      <c r="B3567" s="5" t="s">
        <v>3</v>
      </c>
      <c r="C3567" s="6" t="s">
        <v>3569</v>
      </c>
    </row>
    <row r="3568" spans="1:3">
      <c r="A3568" s="4">
        <v>3567</v>
      </c>
      <c r="B3568" s="5" t="s">
        <v>3</v>
      </c>
      <c r="C3568" s="8" t="s">
        <v>3570</v>
      </c>
    </row>
    <row r="3569" spans="1:3">
      <c r="A3569" s="4">
        <v>3568</v>
      </c>
      <c r="B3569" s="5" t="s">
        <v>3</v>
      </c>
      <c r="C3569" s="6" t="s">
        <v>3571</v>
      </c>
    </row>
    <row r="3570" spans="1:3">
      <c r="A3570" s="4">
        <v>3569</v>
      </c>
      <c r="B3570" s="5" t="s">
        <v>3</v>
      </c>
      <c r="C3570" s="6" t="s">
        <v>3572</v>
      </c>
    </row>
    <row r="3571" spans="1:3">
      <c r="A3571" s="4">
        <v>3570</v>
      </c>
      <c r="B3571" s="5" t="s">
        <v>3</v>
      </c>
      <c r="C3571" s="6" t="s">
        <v>3573</v>
      </c>
    </row>
    <row r="3572" spans="1:3">
      <c r="A3572" s="4">
        <v>3571</v>
      </c>
      <c r="B3572" s="5" t="s">
        <v>3</v>
      </c>
      <c r="C3572" s="6" t="s">
        <v>3574</v>
      </c>
    </row>
    <row r="3573" spans="1:3">
      <c r="A3573" s="4">
        <v>3572</v>
      </c>
      <c r="B3573" s="5" t="s">
        <v>3</v>
      </c>
      <c r="C3573" s="6" t="s">
        <v>3575</v>
      </c>
    </row>
    <row r="3574" spans="1:3">
      <c r="A3574" s="4">
        <v>3573</v>
      </c>
      <c r="B3574" s="5" t="s">
        <v>3</v>
      </c>
      <c r="C3574" s="6" t="s">
        <v>3576</v>
      </c>
    </row>
    <row r="3575" spans="1:3">
      <c r="A3575" s="4">
        <v>3574</v>
      </c>
      <c r="B3575" s="5" t="s">
        <v>3</v>
      </c>
      <c r="C3575" s="11" t="s">
        <v>3577</v>
      </c>
    </row>
    <row r="3576" spans="1:3">
      <c r="A3576" s="4">
        <v>3575</v>
      </c>
      <c r="B3576" s="5" t="s">
        <v>3</v>
      </c>
      <c r="C3576" s="6" t="s">
        <v>3578</v>
      </c>
    </row>
    <row r="3577" spans="1:3">
      <c r="A3577" s="4">
        <v>3576</v>
      </c>
      <c r="B3577" s="5" t="s">
        <v>3</v>
      </c>
      <c r="C3577" s="7" t="s">
        <v>3579</v>
      </c>
    </row>
    <row r="3578" spans="1:3">
      <c r="A3578" s="4">
        <v>3577</v>
      </c>
      <c r="B3578" s="5" t="s">
        <v>3</v>
      </c>
      <c r="C3578" s="6" t="s">
        <v>3580</v>
      </c>
    </row>
    <row r="3579" spans="1:3">
      <c r="A3579" s="4">
        <v>3578</v>
      </c>
      <c r="B3579" s="5" t="s">
        <v>3</v>
      </c>
      <c r="C3579" s="6" t="s">
        <v>3581</v>
      </c>
    </row>
    <row r="3580" spans="1:3">
      <c r="A3580" s="4">
        <v>3579</v>
      </c>
      <c r="B3580" s="5" t="s">
        <v>3</v>
      </c>
      <c r="C3580" s="6" t="s">
        <v>3582</v>
      </c>
    </row>
    <row r="3581" spans="1:3">
      <c r="A3581" s="4">
        <v>3580</v>
      </c>
      <c r="B3581" s="5" t="s">
        <v>3</v>
      </c>
      <c r="C3581" s="6" t="s">
        <v>3583</v>
      </c>
    </row>
    <row r="3582" spans="1:3">
      <c r="A3582" s="4">
        <v>3581</v>
      </c>
      <c r="B3582" s="5" t="s">
        <v>3</v>
      </c>
      <c r="C3582" s="6" t="s">
        <v>3584</v>
      </c>
    </row>
    <row r="3583" spans="1:3">
      <c r="A3583" s="4">
        <v>3582</v>
      </c>
      <c r="B3583" s="5" t="s">
        <v>3</v>
      </c>
      <c r="C3583" s="6" t="s">
        <v>3585</v>
      </c>
    </row>
    <row r="3584" spans="1:3">
      <c r="A3584" s="4">
        <v>3583</v>
      </c>
      <c r="B3584" s="5" t="s">
        <v>3</v>
      </c>
      <c r="C3584" s="6" t="s">
        <v>3586</v>
      </c>
    </row>
    <row r="3585" spans="1:3">
      <c r="A3585" s="4">
        <v>3584</v>
      </c>
      <c r="B3585" s="5" t="s">
        <v>3</v>
      </c>
      <c r="C3585" s="6" t="s">
        <v>3587</v>
      </c>
    </row>
    <row r="3586" spans="1:3">
      <c r="A3586" s="4">
        <v>3585</v>
      </c>
      <c r="B3586" s="5" t="s">
        <v>3</v>
      </c>
      <c r="C3586" s="6" t="s">
        <v>3588</v>
      </c>
    </row>
    <row r="3587" spans="1:3">
      <c r="A3587" s="4">
        <v>3586</v>
      </c>
      <c r="B3587" s="5" t="s">
        <v>3</v>
      </c>
      <c r="C3587" s="6" t="s">
        <v>3589</v>
      </c>
    </row>
    <row r="3588" spans="1:3">
      <c r="A3588" s="4">
        <v>3587</v>
      </c>
      <c r="B3588" s="5" t="s">
        <v>3</v>
      </c>
      <c r="C3588" s="6" t="s">
        <v>3590</v>
      </c>
    </row>
    <row r="3589" spans="1:3">
      <c r="A3589" s="4">
        <v>3588</v>
      </c>
      <c r="B3589" s="5" t="s">
        <v>3</v>
      </c>
      <c r="C3589" s="6" t="s">
        <v>3591</v>
      </c>
    </row>
    <row r="3590" spans="1:3">
      <c r="A3590" s="4">
        <v>3589</v>
      </c>
      <c r="B3590" s="5" t="s">
        <v>3</v>
      </c>
      <c r="C3590" s="6" t="s">
        <v>3592</v>
      </c>
    </row>
    <row r="3591" spans="1:3">
      <c r="A3591" s="4">
        <v>3590</v>
      </c>
      <c r="B3591" s="5" t="s">
        <v>3</v>
      </c>
      <c r="C3591" s="6" t="s">
        <v>3593</v>
      </c>
    </row>
    <row r="3592" spans="1:3">
      <c r="A3592" s="4">
        <v>3591</v>
      </c>
      <c r="B3592" s="5" t="s">
        <v>3</v>
      </c>
      <c r="C3592" s="6" t="s">
        <v>3594</v>
      </c>
    </row>
    <row r="3593" spans="1:3">
      <c r="A3593" s="4">
        <v>3592</v>
      </c>
      <c r="B3593" s="5" t="s">
        <v>3</v>
      </c>
      <c r="C3593" s="6" t="s">
        <v>3595</v>
      </c>
    </row>
    <row r="3594" spans="1:3">
      <c r="A3594" s="4">
        <v>3593</v>
      </c>
      <c r="B3594" s="5" t="s">
        <v>3</v>
      </c>
      <c r="C3594" s="6" t="s">
        <v>3596</v>
      </c>
    </row>
    <row r="3595" spans="1:3">
      <c r="A3595" s="4">
        <v>3594</v>
      </c>
      <c r="B3595" s="5" t="s">
        <v>3</v>
      </c>
      <c r="C3595" s="6" t="s">
        <v>3597</v>
      </c>
    </row>
    <row r="3596" spans="1:3">
      <c r="A3596" s="4">
        <v>3595</v>
      </c>
      <c r="B3596" s="5" t="s">
        <v>3</v>
      </c>
      <c r="C3596" s="6" t="s">
        <v>3598</v>
      </c>
    </row>
    <row r="3597" spans="1:3">
      <c r="A3597" s="4">
        <v>3596</v>
      </c>
      <c r="B3597" s="5" t="s">
        <v>3</v>
      </c>
      <c r="C3597" s="6" t="s">
        <v>3599</v>
      </c>
    </row>
    <row r="3598" spans="1:3">
      <c r="A3598" s="4">
        <v>3597</v>
      </c>
      <c r="B3598" s="5" t="s">
        <v>3</v>
      </c>
      <c r="C3598" s="6" t="s">
        <v>3600</v>
      </c>
    </row>
    <row r="3599" spans="1:3">
      <c r="A3599" s="4">
        <v>3598</v>
      </c>
      <c r="B3599" s="5" t="s">
        <v>3</v>
      </c>
      <c r="C3599" s="6" t="s">
        <v>3601</v>
      </c>
    </row>
    <row r="3600" spans="1:3">
      <c r="A3600" s="4">
        <v>3599</v>
      </c>
      <c r="B3600" s="5" t="s">
        <v>3</v>
      </c>
      <c r="C3600" s="6" t="s">
        <v>3602</v>
      </c>
    </row>
    <row r="3601" spans="1:3">
      <c r="A3601" s="4">
        <v>3600</v>
      </c>
      <c r="B3601" s="5" t="s">
        <v>3</v>
      </c>
      <c r="C3601" s="6" t="s">
        <v>3603</v>
      </c>
    </row>
    <row r="3602" spans="1:3">
      <c r="A3602" s="4">
        <v>3601</v>
      </c>
      <c r="B3602" s="5" t="s">
        <v>3</v>
      </c>
      <c r="C3602" s="7" t="s">
        <v>3604</v>
      </c>
    </row>
    <row r="3603" spans="1:3">
      <c r="A3603" s="4">
        <v>3602</v>
      </c>
      <c r="B3603" s="5" t="s">
        <v>3</v>
      </c>
      <c r="C3603" s="6" t="s">
        <v>3605</v>
      </c>
    </row>
    <row r="3604" spans="1:3">
      <c r="A3604" s="4">
        <v>3603</v>
      </c>
      <c r="B3604" s="5" t="s">
        <v>3</v>
      </c>
      <c r="C3604" s="6" t="s">
        <v>3606</v>
      </c>
    </row>
    <row r="3605" spans="1:3">
      <c r="A3605" s="4">
        <v>3604</v>
      </c>
      <c r="B3605" s="5" t="s">
        <v>3</v>
      </c>
      <c r="C3605" s="6" t="s">
        <v>3607</v>
      </c>
    </row>
    <row r="3606" spans="1:3">
      <c r="A3606" s="4">
        <v>3605</v>
      </c>
      <c r="B3606" s="5" t="s">
        <v>3</v>
      </c>
      <c r="C3606" s="6" t="s">
        <v>3608</v>
      </c>
    </row>
    <row r="3607" spans="1:3">
      <c r="A3607" s="4">
        <v>3606</v>
      </c>
      <c r="B3607" s="5" t="s">
        <v>3</v>
      </c>
      <c r="C3607" s="6" t="s">
        <v>3609</v>
      </c>
    </row>
    <row r="3608" spans="1:3">
      <c r="A3608" s="4">
        <v>3607</v>
      </c>
      <c r="B3608" s="5" t="s">
        <v>3</v>
      </c>
      <c r="C3608" s="6" t="s">
        <v>3610</v>
      </c>
    </row>
    <row r="3609" spans="1:3">
      <c r="A3609" s="4">
        <v>3608</v>
      </c>
      <c r="B3609" s="5" t="s">
        <v>3</v>
      </c>
      <c r="C3609" s="6" t="s">
        <v>3611</v>
      </c>
    </row>
    <row r="3610" spans="1:3">
      <c r="A3610" s="4">
        <v>3609</v>
      </c>
      <c r="B3610" s="5" t="s">
        <v>3</v>
      </c>
      <c r="C3610" s="6" t="s">
        <v>3612</v>
      </c>
    </row>
    <row r="3611" spans="1:3">
      <c r="A3611" s="4">
        <v>3610</v>
      </c>
      <c r="B3611" s="5" t="s">
        <v>3</v>
      </c>
      <c r="C3611" s="6" t="s">
        <v>3613</v>
      </c>
    </row>
    <row r="3612" spans="1:3">
      <c r="A3612" s="4">
        <v>3611</v>
      </c>
      <c r="B3612" s="5" t="s">
        <v>3</v>
      </c>
      <c r="C3612" s="6" t="s">
        <v>3614</v>
      </c>
    </row>
    <row r="3613" spans="1:3">
      <c r="A3613" s="4">
        <v>3612</v>
      </c>
      <c r="B3613" s="5" t="s">
        <v>3</v>
      </c>
      <c r="C3613" s="6" t="s">
        <v>3615</v>
      </c>
    </row>
    <row r="3614" spans="1:3">
      <c r="A3614" s="4">
        <v>3613</v>
      </c>
      <c r="B3614" s="5" t="s">
        <v>3</v>
      </c>
      <c r="C3614" s="6" t="s">
        <v>3616</v>
      </c>
    </row>
    <row r="3615" spans="1:3">
      <c r="A3615" s="4">
        <v>3614</v>
      </c>
      <c r="B3615" s="5" t="s">
        <v>3</v>
      </c>
      <c r="C3615" s="6" t="s">
        <v>3617</v>
      </c>
    </row>
    <row r="3616" spans="1:3">
      <c r="A3616" s="4">
        <v>3615</v>
      </c>
      <c r="B3616" s="5" t="s">
        <v>3</v>
      </c>
      <c r="C3616" s="6" t="s">
        <v>3618</v>
      </c>
    </row>
    <row r="3617" spans="1:3">
      <c r="A3617" s="4">
        <v>3616</v>
      </c>
      <c r="B3617" s="5" t="s">
        <v>3</v>
      </c>
      <c r="C3617" s="6" t="s">
        <v>3619</v>
      </c>
    </row>
    <row r="3618" spans="1:3">
      <c r="A3618" s="4">
        <v>3617</v>
      </c>
      <c r="B3618" s="5" t="s">
        <v>3</v>
      </c>
      <c r="C3618" s="6" t="s">
        <v>3620</v>
      </c>
    </row>
    <row r="3619" spans="1:3">
      <c r="A3619" s="4">
        <v>3618</v>
      </c>
      <c r="B3619" s="5" t="s">
        <v>3</v>
      </c>
      <c r="C3619" s="6" t="s">
        <v>3621</v>
      </c>
    </row>
    <row r="3620" spans="1:3">
      <c r="A3620" s="4">
        <v>3619</v>
      </c>
      <c r="B3620" s="5" t="s">
        <v>3</v>
      </c>
      <c r="C3620" s="8" t="s">
        <v>3622</v>
      </c>
    </row>
    <row r="3621" spans="1:3">
      <c r="A3621" s="4">
        <v>3620</v>
      </c>
      <c r="B3621" s="5" t="s">
        <v>3</v>
      </c>
      <c r="C3621" s="6" t="s">
        <v>3623</v>
      </c>
    </row>
    <row r="3622" spans="1:3">
      <c r="A3622" s="4">
        <v>3621</v>
      </c>
      <c r="B3622" s="5" t="s">
        <v>3</v>
      </c>
      <c r="C3622" s="6" t="s">
        <v>3624</v>
      </c>
    </row>
    <row r="3623" spans="1:3">
      <c r="A3623" s="4">
        <v>3622</v>
      </c>
      <c r="B3623" s="5" t="s">
        <v>3</v>
      </c>
      <c r="C3623" s="8" t="s">
        <v>3625</v>
      </c>
    </row>
    <row r="3624" spans="1:3">
      <c r="A3624" s="4">
        <v>3623</v>
      </c>
      <c r="B3624" s="5" t="s">
        <v>3</v>
      </c>
      <c r="C3624" s="6" t="s">
        <v>3626</v>
      </c>
    </row>
    <row r="3625" spans="1:3">
      <c r="A3625" s="4">
        <v>3624</v>
      </c>
      <c r="B3625" s="5" t="s">
        <v>3</v>
      </c>
      <c r="C3625" s="6" t="s">
        <v>3627</v>
      </c>
    </row>
    <row r="3626" spans="1:3">
      <c r="A3626" s="4">
        <v>3625</v>
      </c>
      <c r="B3626" s="5" t="s">
        <v>3</v>
      </c>
      <c r="C3626" s="6" t="s">
        <v>3628</v>
      </c>
    </row>
    <row r="3627" spans="1:3">
      <c r="A3627" s="4">
        <v>3626</v>
      </c>
      <c r="B3627" s="5" t="s">
        <v>3</v>
      </c>
      <c r="C3627" s="6" t="s">
        <v>3629</v>
      </c>
    </row>
    <row r="3628" spans="1:3">
      <c r="A3628" s="4">
        <v>3627</v>
      </c>
      <c r="B3628" s="5" t="s">
        <v>3</v>
      </c>
      <c r="C3628" s="6" t="s">
        <v>3630</v>
      </c>
    </row>
    <row r="3629" spans="1:3">
      <c r="A3629" s="4">
        <v>3628</v>
      </c>
      <c r="B3629" s="5" t="s">
        <v>3</v>
      </c>
      <c r="C3629" s="6" t="s">
        <v>3631</v>
      </c>
    </row>
    <row r="3630" spans="1:3">
      <c r="A3630" s="4">
        <v>3629</v>
      </c>
      <c r="B3630" s="5" t="s">
        <v>3</v>
      </c>
      <c r="C3630" s="6" t="s">
        <v>3632</v>
      </c>
    </row>
    <row r="3631" spans="1:3">
      <c r="A3631" s="4">
        <v>3630</v>
      </c>
      <c r="B3631" s="5" t="s">
        <v>3</v>
      </c>
      <c r="C3631" s="6" t="s">
        <v>3633</v>
      </c>
    </row>
    <row r="3632" spans="1:3">
      <c r="A3632" s="4">
        <v>3631</v>
      </c>
      <c r="B3632" s="5" t="s">
        <v>3</v>
      </c>
      <c r="C3632" s="6" t="s">
        <v>3634</v>
      </c>
    </row>
    <row r="3633" spans="1:3">
      <c r="A3633" s="4">
        <v>3632</v>
      </c>
      <c r="B3633" s="5" t="s">
        <v>3</v>
      </c>
      <c r="C3633" s="6" t="s">
        <v>3635</v>
      </c>
    </row>
    <row r="3634" spans="1:3">
      <c r="A3634" s="4">
        <v>3633</v>
      </c>
      <c r="B3634" s="5" t="s">
        <v>3</v>
      </c>
      <c r="C3634" s="6" t="s">
        <v>3636</v>
      </c>
    </row>
    <row r="3635" spans="1:3">
      <c r="A3635" s="4">
        <v>3634</v>
      </c>
      <c r="B3635" s="5" t="s">
        <v>3</v>
      </c>
      <c r="C3635" s="6" t="s">
        <v>3637</v>
      </c>
    </row>
    <row r="3636" spans="1:3">
      <c r="A3636" s="4">
        <v>3635</v>
      </c>
      <c r="B3636" s="5" t="s">
        <v>3</v>
      </c>
      <c r="C3636" s="6" t="s">
        <v>3638</v>
      </c>
    </row>
    <row r="3637" spans="1:3">
      <c r="A3637" s="4">
        <v>3636</v>
      </c>
      <c r="B3637" s="5" t="s">
        <v>3</v>
      </c>
      <c r="C3637" s="6" t="s">
        <v>3639</v>
      </c>
    </row>
    <row r="3638" spans="1:3">
      <c r="A3638" s="4">
        <v>3637</v>
      </c>
      <c r="B3638" s="5" t="s">
        <v>3</v>
      </c>
      <c r="C3638" s="6" t="s">
        <v>3640</v>
      </c>
    </row>
    <row r="3639" spans="1:3">
      <c r="A3639" s="4">
        <v>3638</v>
      </c>
      <c r="B3639" s="5" t="s">
        <v>3</v>
      </c>
      <c r="C3639" s="6" t="s">
        <v>3641</v>
      </c>
    </row>
    <row r="3640" spans="1:3">
      <c r="A3640" s="4">
        <v>3639</v>
      </c>
      <c r="B3640" s="5" t="s">
        <v>3</v>
      </c>
      <c r="C3640" s="6" t="s">
        <v>3642</v>
      </c>
    </row>
    <row r="3641" spans="1:3">
      <c r="A3641" s="4">
        <v>3640</v>
      </c>
      <c r="B3641" s="5" t="s">
        <v>3</v>
      </c>
      <c r="C3641" s="6" t="s">
        <v>3643</v>
      </c>
    </row>
    <row r="3642" spans="1:3">
      <c r="A3642" s="4">
        <v>3641</v>
      </c>
      <c r="B3642" s="5" t="s">
        <v>3</v>
      </c>
      <c r="C3642" s="6" t="s">
        <v>3644</v>
      </c>
    </row>
    <row r="3643" spans="1:3">
      <c r="A3643" s="4">
        <v>3642</v>
      </c>
      <c r="B3643" s="5" t="s">
        <v>3</v>
      </c>
      <c r="C3643" s="6" t="s">
        <v>3645</v>
      </c>
    </row>
    <row r="3644" spans="1:3">
      <c r="A3644" s="4">
        <v>3643</v>
      </c>
      <c r="B3644" s="5" t="s">
        <v>3</v>
      </c>
      <c r="C3644" s="6" t="s">
        <v>3646</v>
      </c>
    </row>
    <row r="3645" spans="1:3">
      <c r="A3645" s="4">
        <v>3644</v>
      </c>
      <c r="B3645" s="5" t="s">
        <v>3</v>
      </c>
      <c r="C3645" s="6" t="s">
        <v>3647</v>
      </c>
    </row>
    <row r="3646" spans="1:3">
      <c r="A3646" s="4">
        <v>3645</v>
      </c>
      <c r="B3646" s="5" t="s">
        <v>3</v>
      </c>
      <c r="C3646" s="6" t="s">
        <v>3648</v>
      </c>
    </row>
    <row r="3647" spans="1:3">
      <c r="A3647" s="4">
        <v>3646</v>
      </c>
      <c r="B3647" s="5" t="s">
        <v>3</v>
      </c>
      <c r="C3647" s="7" t="s">
        <v>3649</v>
      </c>
    </row>
    <row r="3648" spans="1:3">
      <c r="A3648" s="4">
        <v>3647</v>
      </c>
      <c r="B3648" s="5" t="s">
        <v>3</v>
      </c>
      <c r="C3648" s="6" t="s">
        <v>3650</v>
      </c>
    </row>
    <row r="3649" spans="1:3">
      <c r="A3649" s="4">
        <v>3648</v>
      </c>
      <c r="B3649" s="5" t="s">
        <v>3</v>
      </c>
      <c r="C3649" s="6" t="s">
        <v>3651</v>
      </c>
    </row>
    <row r="3650" spans="1:3">
      <c r="A3650" s="4">
        <v>3649</v>
      </c>
      <c r="B3650" s="5" t="s">
        <v>3</v>
      </c>
      <c r="C3650" s="6" t="s">
        <v>3652</v>
      </c>
    </row>
    <row r="3651" spans="1:3">
      <c r="A3651" s="4">
        <v>3650</v>
      </c>
      <c r="B3651" s="5" t="s">
        <v>3</v>
      </c>
      <c r="C3651" s="6" t="s">
        <v>3653</v>
      </c>
    </row>
    <row r="3652" spans="1:3">
      <c r="A3652" s="4">
        <v>3651</v>
      </c>
      <c r="B3652" s="5" t="s">
        <v>3</v>
      </c>
      <c r="C3652" s="6" t="s">
        <v>3654</v>
      </c>
    </row>
    <row r="3653" spans="1:3">
      <c r="A3653" s="4">
        <v>3652</v>
      </c>
      <c r="B3653" s="5" t="s">
        <v>3</v>
      </c>
      <c r="C3653" s="6" t="s">
        <v>3655</v>
      </c>
    </row>
    <row r="3654" spans="1:3">
      <c r="A3654" s="4">
        <v>3653</v>
      </c>
      <c r="B3654" s="5" t="s">
        <v>3</v>
      </c>
      <c r="C3654" s="6" t="s">
        <v>3656</v>
      </c>
    </row>
    <row r="3655" spans="1:3">
      <c r="A3655" s="4">
        <v>3654</v>
      </c>
      <c r="B3655" s="5" t="s">
        <v>3</v>
      </c>
      <c r="C3655" s="6" t="s">
        <v>3657</v>
      </c>
    </row>
    <row r="3656" spans="1:3">
      <c r="A3656" s="4">
        <v>3655</v>
      </c>
      <c r="B3656" s="5" t="s">
        <v>3</v>
      </c>
      <c r="C3656" s="6" t="s">
        <v>3658</v>
      </c>
    </row>
    <row r="3657" spans="1:3">
      <c r="A3657" s="4">
        <v>3656</v>
      </c>
      <c r="B3657" s="5" t="s">
        <v>3</v>
      </c>
      <c r="C3657" s="6" t="s">
        <v>3659</v>
      </c>
    </row>
    <row r="3658" spans="1:3">
      <c r="A3658" s="4">
        <v>3657</v>
      </c>
      <c r="B3658" s="5" t="s">
        <v>3</v>
      </c>
      <c r="C3658" s="6" t="s">
        <v>3660</v>
      </c>
    </row>
    <row r="3659" spans="1:3">
      <c r="A3659" s="4">
        <v>3658</v>
      </c>
      <c r="B3659" s="5" t="s">
        <v>3</v>
      </c>
      <c r="C3659" s="6" t="s">
        <v>3661</v>
      </c>
    </row>
    <row r="3660" spans="1:3">
      <c r="A3660" s="4">
        <v>3659</v>
      </c>
      <c r="B3660" s="5" t="s">
        <v>3</v>
      </c>
      <c r="C3660" s="8" t="s">
        <v>3662</v>
      </c>
    </row>
    <row r="3661" spans="1:3">
      <c r="A3661" s="4">
        <v>3660</v>
      </c>
      <c r="B3661" s="5" t="s">
        <v>3</v>
      </c>
      <c r="C3661" s="6" t="s">
        <v>3663</v>
      </c>
    </row>
    <row r="3662" spans="1:3">
      <c r="A3662" s="4">
        <v>3661</v>
      </c>
      <c r="B3662" s="5" t="s">
        <v>3</v>
      </c>
      <c r="C3662" s="6" t="s">
        <v>3664</v>
      </c>
    </row>
    <row r="3663" spans="1:3">
      <c r="A3663" s="4">
        <v>3662</v>
      </c>
      <c r="B3663" s="5" t="s">
        <v>3</v>
      </c>
      <c r="C3663" s="6" t="s">
        <v>3665</v>
      </c>
    </row>
    <row r="3664" spans="1:3">
      <c r="A3664" s="4">
        <v>3663</v>
      </c>
      <c r="B3664" s="5" t="s">
        <v>3</v>
      </c>
      <c r="C3664" s="6" t="s">
        <v>3666</v>
      </c>
    </row>
    <row r="3665" spans="1:3">
      <c r="A3665" s="4">
        <v>3664</v>
      </c>
      <c r="B3665" s="5" t="s">
        <v>3</v>
      </c>
      <c r="C3665" s="6" t="s">
        <v>3667</v>
      </c>
    </row>
    <row r="3666" spans="1:3">
      <c r="A3666" s="4">
        <v>3665</v>
      </c>
      <c r="B3666" s="5" t="s">
        <v>3</v>
      </c>
      <c r="C3666" s="6" t="s">
        <v>3668</v>
      </c>
    </row>
    <row r="3667" spans="1:3">
      <c r="A3667" s="4">
        <v>3666</v>
      </c>
      <c r="B3667" s="5" t="s">
        <v>3</v>
      </c>
      <c r="C3667" s="6" t="s">
        <v>3669</v>
      </c>
    </row>
    <row r="3668" spans="1:3">
      <c r="A3668" s="4">
        <v>3667</v>
      </c>
      <c r="B3668" s="5" t="s">
        <v>3</v>
      </c>
      <c r="C3668" s="6" t="s">
        <v>3670</v>
      </c>
    </row>
    <row r="3669" spans="1:3">
      <c r="A3669" s="4">
        <v>3668</v>
      </c>
      <c r="B3669" s="5" t="s">
        <v>3</v>
      </c>
      <c r="C3669" s="6" t="s">
        <v>3671</v>
      </c>
    </row>
    <row r="3670" spans="1:3">
      <c r="A3670" s="4">
        <v>3669</v>
      </c>
      <c r="B3670" s="5" t="s">
        <v>3</v>
      </c>
      <c r="C3670" s="6" t="s">
        <v>3672</v>
      </c>
    </row>
    <row r="3671" spans="1:3">
      <c r="A3671" s="4">
        <v>3670</v>
      </c>
      <c r="B3671" s="5" t="s">
        <v>3</v>
      </c>
      <c r="C3671" s="6" t="s">
        <v>3673</v>
      </c>
    </row>
    <row r="3672" spans="1:3">
      <c r="A3672" s="4">
        <v>3671</v>
      </c>
      <c r="B3672" s="5" t="s">
        <v>3</v>
      </c>
      <c r="C3672" s="6" t="s">
        <v>3674</v>
      </c>
    </row>
    <row r="3673" spans="1:3">
      <c r="A3673" s="4">
        <v>3672</v>
      </c>
      <c r="B3673" s="5" t="s">
        <v>3</v>
      </c>
      <c r="C3673" s="6" t="s">
        <v>3675</v>
      </c>
    </row>
    <row r="3674" spans="1:3">
      <c r="A3674" s="4">
        <v>3673</v>
      </c>
      <c r="B3674" s="5" t="s">
        <v>3</v>
      </c>
      <c r="C3674" s="6" t="s">
        <v>3676</v>
      </c>
    </row>
    <row r="3675" spans="1:3">
      <c r="A3675" s="4">
        <v>3674</v>
      </c>
      <c r="B3675" s="5" t="s">
        <v>3</v>
      </c>
      <c r="C3675" s="6" t="s">
        <v>3677</v>
      </c>
    </row>
    <row r="3676" spans="1:3">
      <c r="A3676" s="4">
        <v>3675</v>
      </c>
      <c r="B3676" s="5" t="s">
        <v>3</v>
      </c>
      <c r="C3676" s="6" t="s">
        <v>3678</v>
      </c>
    </row>
    <row r="3677" spans="1:3">
      <c r="A3677" s="4">
        <v>3676</v>
      </c>
      <c r="B3677" s="5" t="s">
        <v>3</v>
      </c>
      <c r="C3677" s="6" t="s">
        <v>3679</v>
      </c>
    </row>
    <row r="3678" spans="1:3">
      <c r="A3678" s="4">
        <v>3677</v>
      </c>
      <c r="B3678" s="5" t="s">
        <v>3</v>
      </c>
      <c r="C3678" s="6" t="s">
        <v>3680</v>
      </c>
    </row>
    <row r="3679" spans="1:3">
      <c r="A3679" s="4">
        <v>3678</v>
      </c>
      <c r="B3679" s="5" t="s">
        <v>3</v>
      </c>
      <c r="C3679" s="6" t="s">
        <v>3681</v>
      </c>
    </row>
    <row r="3680" spans="1:3">
      <c r="A3680" s="4">
        <v>3679</v>
      </c>
      <c r="B3680" s="5" t="s">
        <v>3</v>
      </c>
      <c r="C3680" s="6" t="s">
        <v>3682</v>
      </c>
    </row>
    <row r="3681" spans="1:3">
      <c r="A3681" s="4">
        <v>3680</v>
      </c>
      <c r="B3681" s="5" t="s">
        <v>3</v>
      </c>
      <c r="C3681" s="6" t="s">
        <v>3683</v>
      </c>
    </row>
    <row r="3682" spans="1:3">
      <c r="A3682" s="4">
        <v>3681</v>
      </c>
      <c r="B3682" s="5" t="s">
        <v>3</v>
      </c>
      <c r="C3682" s="6" t="s">
        <v>3684</v>
      </c>
    </row>
    <row r="3683" spans="1:3">
      <c r="A3683" s="4">
        <v>3682</v>
      </c>
      <c r="B3683" s="5" t="s">
        <v>3</v>
      </c>
      <c r="C3683" s="8" t="s">
        <v>3685</v>
      </c>
    </row>
    <row r="3684" spans="1:3">
      <c r="A3684" s="4">
        <v>3683</v>
      </c>
      <c r="B3684" s="5" t="s">
        <v>3</v>
      </c>
      <c r="C3684" s="6" t="s">
        <v>3686</v>
      </c>
    </row>
    <row r="3685" spans="1:3">
      <c r="A3685" s="4">
        <v>3684</v>
      </c>
      <c r="B3685" s="5" t="s">
        <v>3</v>
      </c>
      <c r="C3685" s="6" t="s">
        <v>3687</v>
      </c>
    </row>
    <row r="3686" spans="1:3">
      <c r="A3686" s="4">
        <v>3685</v>
      </c>
      <c r="B3686" s="5" t="s">
        <v>3</v>
      </c>
      <c r="C3686" s="6" t="s">
        <v>3688</v>
      </c>
    </row>
    <row r="3687" spans="1:3">
      <c r="A3687" s="4">
        <v>3686</v>
      </c>
      <c r="B3687" s="5" t="s">
        <v>3</v>
      </c>
      <c r="C3687" s="6" t="s">
        <v>3689</v>
      </c>
    </row>
    <row r="3688" spans="1:3">
      <c r="A3688" s="4">
        <v>3687</v>
      </c>
      <c r="B3688" s="5" t="s">
        <v>3</v>
      </c>
      <c r="C3688" s="6" t="s">
        <v>3690</v>
      </c>
    </row>
    <row r="3689" spans="1:3">
      <c r="A3689" s="4">
        <v>3688</v>
      </c>
      <c r="B3689" s="5" t="s">
        <v>3</v>
      </c>
      <c r="C3689" s="6" t="s">
        <v>3691</v>
      </c>
    </row>
    <row r="3690" spans="1:3">
      <c r="A3690" s="4">
        <v>3689</v>
      </c>
      <c r="B3690" s="5" t="s">
        <v>3</v>
      </c>
      <c r="C3690" s="6" t="s">
        <v>3692</v>
      </c>
    </row>
    <row r="3691" spans="1:3">
      <c r="A3691" s="4">
        <v>3690</v>
      </c>
      <c r="B3691" s="5" t="s">
        <v>3</v>
      </c>
      <c r="C3691" s="6" t="s">
        <v>3693</v>
      </c>
    </row>
    <row r="3692" spans="1:3">
      <c r="A3692" s="4">
        <v>3691</v>
      </c>
      <c r="B3692" s="5" t="s">
        <v>3</v>
      </c>
      <c r="C3692" s="6" t="s">
        <v>3694</v>
      </c>
    </row>
    <row r="3693" spans="1:3">
      <c r="A3693" s="4">
        <v>3692</v>
      </c>
      <c r="B3693" s="5" t="s">
        <v>3</v>
      </c>
      <c r="C3693" s="6" t="s">
        <v>3695</v>
      </c>
    </row>
    <row r="3694" spans="1:3">
      <c r="A3694" s="4">
        <v>3693</v>
      </c>
      <c r="B3694" s="5" t="s">
        <v>3</v>
      </c>
      <c r="C3694" s="7" t="s">
        <v>3696</v>
      </c>
    </row>
    <row r="3695" spans="1:3">
      <c r="A3695" s="4">
        <v>3694</v>
      </c>
      <c r="B3695" s="5" t="s">
        <v>3</v>
      </c>
      <c r="C3695" s="6" t="s">
        <v>3697</v>
      </c>
    </row>
    <row r="3696" spans="1:3">
      <c r="A3696" s="4">
        <v>3695</v>
      </c>
      <c r="B3696" s="5" t="s">
        <v>3</v>
      </c>
      <c r="C3696" s="6" t="s">
        <v>3698</v>
      </c>
    </row>
    <row r="3697" spans="1:3">
      <c r="A3697" s="4">
        <v>3696</v>
      </c>
      <c r="B3697" s="5" t="s">
        <v>3</v>
      </c>
      <c r="C3697" s="6" t="s">
        <v>3699</v>
      </c>
    </row>
    <row r="3698" spans="1:3">
      <c r="A3698" s="4">
        <v>3697</v>
      </c>
      <c r="B3698" s="5" t="s">
        <v>3</v>
      </c>
      <c r="C3698" s="6" t="s">
        <v>3700</v>
      </c>
    </row>
    <row r="3699" spans="1:3">
      <c r="A3699" s="4">
        <v>3698</v>
      </c>
      <c r="B3699" s="5" t="s">
        <v>3</v>
      </c>
      <c r="C3699" s="6" t="s">
        <v>3701</v>
      </c>
    </row>
    <row r="3700" spans="1:3">
      <c r="A3700" s="4">
        <v>3699</v>
      </c>
      <c r="B3700" s="5" t="s">
        <v>3</v>
      </c>
      <c r="C3700" s="6" t="s">
        <v>3702</v>
      </c>
    </row>
    <row r="3701" spans="1:3">
      <c r="A3701" s="4">
        <v>3700</v>
      </c>
      <c r="B3701" s="5" t="s">
        <v>3</v>
      </c>
      <c r="C3701" s="6" t="s">
        <v>3703</v>
      </c>
    </row>
    <row r="3702" spans="1:3">
      <c r="A3702" s="4">
        <v>3701</v>
      </c>
      <c r="B3702" s="5" t="s">
        <v>3</v>
      </c>
      <c r="C3702" s="6" t="s">
        <v>3704</v>
      </c>
    </row>
    <row r="3703" spans="1:3">
      <c r="A3703" s="4">
        <v>3702</v>
      </c>
      <c r="B3703" s="5" t="s">
        <v>3</v>
      </c>
      <c r="C3703" s="6" t="s">
        <v>3705</v>
      </c>
    </row>
    <row r="3704" spans="1:3">
      <c r="A3704" s="4">
        <v>3703</v>
      </c>
      <c r="B3704" s="5" t="s">
        <v>3</v>
      </c>
      <c r="C3704" s="6" t="s">
        <v>3706</v>
      </c>
    </row>
    <row r="3705" spans="1:3">
      <c r="A3705" s="4">
        <v>3704</v>
      </c>
      <c r="B3705" s="5" t="s">
        <v>3</v>
      </c>
      <c r="C3705" s="6" t="s">
        <v>3707</v>
      </c>
    </row>
    <row r="3706" spans="1:3">
      <c r="A3706" s="4">
        <v>3705</v>
      </c>
      <c r="B3706" s="5" t="s">
        <v>3</v>
      </c>
      <c r="C3706" s="6" t="s">
        <v>3708</v>
      </c>
    </row>
    <row r="3707" spans="1:3">
      <c r="A3707" s="4">
        <v>3706</v>
      </c>
      <c r="B3707" s="5" t="s">
        <v>3</v>
      </c>
      <c r="C3707" s="6" t="s">
        <v>3709</v>
      </c>
    </row>
    <row r="3708" spans="1:3">
      <c r="A3708" s="4">
        <v>3707</v>
      </c>
      <c r="B3708" s="5" t="s">
        <v>3</v>
      </c>
      <c r="C3708" s="6" t="s">
        <v>3710</v>
      </c>
    </row>
    <row r="3709" spans="1:3">
      <c r="A3709" s="4">
        <v>3708</v>
      </c>
      <c r="B3709" s="5" t="s">
        <v>3</v>
      </c>
      <c r="C3709" s="6" t="s">
        <v>3711</v>
      </c>
    </row>
    <row r="3710" spans="1:3">
      <c r="A3710" s="4">
        <v>3709</v>
      </c>
      <c r="B3710" s="5" t="s">
        <v>3</v>
      </c>
      <c r="C3710" s="6" t="s">
        <v>3712</v>
      </c>
    </row>
    <row r="3711" spans="1:3">
      <c r="A3711" s="4">
        <v>3710</v>
      </c>
      <c r="B3711" s="5" t="s">
        <v>3</v>
      </c>
      <c r="C3711" s="6" t="s">
        <v>3713</v>
      </c>
    </row>
    <row r="3712" spans="1:3">
      <c r="A3712" s="4">
        <v>3711</v>
      </c>
      <c r="B3712" s="5" t="s">
        <v>3</v>
      </c>
      <c r="C3712" s="6" t="s">
        <v>3714</v>
      </c>
    </row>
    <row r="3713" spans="1:3">
      <c r="A3713" s="4">
        <v>3712</v>
      </c>
      <c r="B3713" s="5" t="s">
        <v>3</v>
      </c>
      <c r="C3713" s="6" t="s">
        <v>3715</v>
      </c>
    </row>
    <row r="3714" spans="1:3">
      <c r="A3714" s="4">
        <v>3713</v>
      </c>
      <c r="B3714" s="5" t="s">
        <v>3</v>
      </c>
      <c r="C3714" s="6" t="s">
        <v>3716</v>
      </c>
    </row>
    <row r="3715" spans="1:3">
      <c r="A3715" s="4">
        <v>3714</v>
      </c>
      <c r="B3715" s="5" t="s">
        <v>3</v>
      </c>
      <c r="C3715" s="6" t="s">
        <v>3717</v>
      </c>
    </row>
    <row r="3716" spans="1:3">
      <c r="A3716" s="4">
        <v>3715</v>
      </c>
      <c r="B3716" s="5" t="s">
        <v>3</v>
      </c>
      <c r="C3716" s="6" t="s">
        <v>3718</v>
      </c>
    </row>
    <row r="3717" spans="1:3">
      <c r="A3717" s="4">
        <v>3716</v>
      </c>
      <c r="B3717" s="5" t="s">
        <v>3</v>
      </c>
      <c r="C3717" s="6" t="s">
        <v>3719</v>
      </c>
    </row>
    <row r="3718" spans="1:3">
      <c r="A3718" s="4">
        <v>3717</v>
      </c>
      <c r="B3718" s="5" t="s">
        <v>3</v>
      </c>
      <c r="C3718" s="6" t="s">
        <v>3720</v>
      </c>
    </row>
    <row r="3719" spans="1:3">
      <c r="A3719" s="4">
        <v>3718</v>
      </c>
      <c r="B3719" s="5" t="s">
        <v>3</v>
      </c>
      <c r="C3719" s="6" t="s">
        <v>3721</v>
      </c>
    </row>
    <row r="3720" spans="1:3">
      <c r="A3720" s="4">
        <v>3719</v>
      </c>
      <c r="B3720" s="5" t="s">
        <v>3</v>
      </c>
      <c r="C3720" s="6" t="s">
        <v>3722</v>
      </c>
    </row>
    <row r="3721" spans="1:3">
      <c r="A3721" s="4">
        <v>3720</v>
      </c>
      <c r="B3721" s="5" t="s">
        <v>3</v>
      </c>
      <c r="C3721" s="6" t="s">
        <v>3723</v>
      </c>
    </row>
    <row r="3722" spans="1:3">
      <c r="A3722" s="4">
        <v>3721</v>
      </c>
      <c r="B3722" s="5" t="s">
        <v>3</v>
      </c>
      <c r="C3722" s="6" t="s">
        <v>3724</v>
      </c>
    </row>
    <row r="3723" spans="1:3">
      <c r="A3723" s="4">
        <v>3722</v>
      </c>
      <c r="B3723" s="5" t="s">
        <v>3</v>
      </c>
      <c r="C3723" s="7" t="s">
        <v>3725</v>
      </c>
    </row>
    <row r="3724" spans="1:3">
      <c r="A3724" s="4">
        <v>3723</v>
      </c>
      <c r="B3724" s="5" t="s">
        <v>3</v>
      </c>
      <c r="C3724" s="6" t="s">
        <v>3726</v>
      </c>
    </row>
    <row r="3725" spans="1:3">
      <c r="A3725" s="4">
        <v>3724</v>
      </c>
      <c r="B3725" s="5" t="s">
        <v>3</v>
      </c>
      <c r="C3725" s="6" t="s">
        <v>3727</v>
      </c>
    </row>
    <row r="3726" spans="1:3">
      <c r="A3726" s="4">
        <v>3725</v>
      </c>
      <c r="B3726" s="5" t="s">
        <v>3</v>
      </c>
      <c r="C3726" s="6" t="s">
        <v>3728</v>
      </c>
    </row>
    <row r="3727" spans="1:3">
      <c r="A3727" s="4">
        <v>3726</v>
      </c>
      <c r="B3727" s="5" t="s">
        <v>3</v>
      </c>
      <c r="C3727" s="6" t="s">
        <v>3729</v>
      </c>
    </row>
    <row r="3728" spans="1:3">
      <c r="A3728" s="4">
        <v>3727</v>
      </c>
      <c r="B3728" s="5" t="s">
        <v>3</v>
      </c>
      <c r="C3728" s="6" t="s">
        <v>3730</v>
      </c>
    </row>
    <row r="3729" spans="1:3">
      <c r="A3729" s="4">
        <v>3728</v>
      </c>
      <c r="B3729" s="5" t="s">
        <v>3</v>
      </c>
      <c r="C3729" s="6" t="s">
        <v>3731</v>
      </c>
    </row>
    <row r="3730" spans="1:3">
      <c r="A3730" s="4">
        <v>3729</v>
      </c>
      <c r="B3730" s="5" t="s">
        <v>3</v>
      </c>
      <c r="C3730" s="6" t="s">
        <v>3732</v>
      </c>
    </row>
    <row r="3731" spans="1:3">
      <c r="A3731" s="4">
        <v>3730</v>
      </c>
      <c r="B3731" s="5" t="s">
        <v>3</v>
      </c>
      <c r="C3731" s="6" t="s">
        <v>3733</v>
      </c>
    </row>
    <row r="3732" spans="1:3">
      <c r="A3732" s="4">
        <v>3731</v>
      </c>
      <c r="B3732" s="5" t="s">
        <v>3</v>
      </c>
      <c r="C3732" s="6" t="s">
        <v>3734</v>
      </c>
    </row>
    <row r="3733" spans="1:3">
      <c r="A3733" s="4">
        <v>3732</v>
      </c>
      <c r="B3733" s="5" t="s">
        <v>3</v>
      </c>
      <c r="C3733" s="6" t="s">
        <v>3735</v>
      </c>
    </row>
    <row r="3734" spans="1:3">
      <c r="A3734" s="4">
        <v>3733</v>
      </c>
      <c r="B3734" s="5" t="s">
        <v>3</v>
      </c>
      <c r="C3734" s="6" t="s">
        <v>3736</v>
      </c>
    </row>
    <row r="3735" spans="1:3">
      <c r="A3735" s="4">
        <v>3734</v>
      </c>
      <c r="B3735" s="5" t="s">
        <v>3</v>
      </c>
      <c r="C3735" s="6" t="s">
        <v>3737</v>
      </c>
    </row>
    <row r="3736" spans="1:3">
      <c r="A3736" s="4">
        <v>3735</v>
      </c>
      <c r="B3736" s="5" t="s">
        <v>3</v>
      </c>
      <c r="C3736" s="6" t="s">
        <v>3738</v>
      </c>
    </row>
    <row r="3737" spans="1:3">
      <c r="A3737" s="4">
        <v>3736</v>
      </c>
      <c r="B3737" s="5" t="s">
        <v>3</v>
      </c>
      <c r="C3737" s="6" t="s">
        <v>3739</v>
      </c>
    </row>
    <row r="3738" spans="1:3">
      <c r="A3738" s="4">
        <v>3737</v>
      </c>
      <c r="B3738" s="5" t="s">
        <v>3</v>
      </c>
      <c r="C3738" s="6" t="s">
        <v>3740</v>
      </c>
    </row>
    <row r="3739" spans="1:3">
      <c r="A3739" s="4">
        <v>3738</v>
      </c>
      <c r="B3739" s="5" t="s">
        <v>3</v>
      </c>
      <c r="C3739" s="6" t="s">
        <v>3741</v>
      </c>
    </row>
    <row r="3740" spans="1:3">
      <c r="A3740" s="4">
        <v>3739</v>
      </c>
      <c r="B3740" s="5" t="s">
        <v>3</v>
      </c>
      <c r="C3740" s="6" t="s">
        <v>3742</v>
      </c>
    </row>
    <row r="3741" spans="1:3">
      <c r="A3741" s="4">
        <v>3740</v>
      </c>
      <c r="B3741" s="5" t="s">
        <v>3</v>
      </c>
      <c r="C3741" s="6" t="s">
        <v>3743</v>
      </c>
    </row>
    <row r="3742" spans="1:3">
      <c r="A3742" s="4">
        <v>3741</v>
      </c>
      <c r="B3742" s="5" t="s">
        <v>3</v>
      </c>
      <c r="C3742" s="6" t="s">
        <v>3744</v>
      </c>
    </row>
    <row r="3743" spans="1:3">
      <c r="A3743" s="4">
        <v>3742</v>
      </c>
      <c r="B3743" s="5" t="s">
        <v>3</v>
      </c>
      <c r="C3743" s="6" t="s">
        <v>3745</v>
      </c>
    </row>
    <row r="3744" spans="1:3">
      <c r="A3744" s="4">
        <v>3743</v>
      </c>
      <c r="B3744" s="5" t="s">
        <v>3</v>
      </c>
      <c r="C3744" s="6" t="s">
        <v>3746</v>
      </c>
    </row>
    <row r="3745" spans="1:3">
      <c r="A3745" s="4">
        <v>3744</v>
      </c>
      <c r="B3745" s="5" t="s">
        <v>3</v>
      </c>
      <c r="C3745" s="6" t="s">
        <v>3747</v>
      </c>
    </row>
    <row r="3746" spans="1:3">
      <c r="A3746" s="4">
        <v>3745</v>
      </c>
      <c r="B3746" s="5" t="s">
        <v>3</v>
      </c>
      <c r="C3746" s="6" t="s">
        <v>3748</v>
      </c>
    </row>
    <row r="3747" spans="1:3">
      <c r="A3747" s="4">
        <v>3746</v>
      </c>
      <c r="B3747" s="5" t="s">
        <v>3</v>
      </c>
      <c r="C3747" s="6" t="s">
        <v>3749</v>
      </c>
    </row>
    <row r="3748" spans="1:3">
      <c r="A3748" s="4">
        <v>3747</v>
      </c>
      <c r="B3748" s="5" t="s">
        <v>3</v>
      </c>
      <c r="C3748" s="6" t="s">
        <v>3750</v>
      </c>
    </row>
    <row r="3749" spans="1:3">
      <c r="A3749" s="4">
        <v>3748</v>
      </c>
      <c r="B3749" s="5" t="s">
        <v>3</v>
      </c>
      <c r="C3749" s="8" t="s">
        <v>3751</v>
      </c>
    </row>
    <row r="3750" spans="1:3">
      <c r="A3750" s="4">
        <v>3749</v>
      </c>
      <c r="B3750" s="5" t="s">
        <v>3</v>
      </c>
      <c r="C3750" s="6" t="s">
        <v>3752</v>
      </c>
    </row>
    <row r="3751" spans="1:3">
      <c r="A3751" s="4">
        <v>3750</v>
      </c>
      <c r="B3751" s="5" t="s">
        <v>3</v>
      </c>
      <c r="C3751" s="6" t="s">
        <v>3753</v>
      </c>
    </row>
    <row r="3752" spans="1:3">
      <c r="A3752" s="4">
        <v>3751</v>
      </c>
      <c r="B3752" s="5" t="s">
        <v>3</v>
      </c>
      <c r="C3752" s="6" t="s">
        <v>3754</v>
      </c>
    </row>
    <row r="3753" spans="1:3">
      <c r="A3753" s="4">
        <v>3752</v>
      </c>
      <c r="B3753" s="5" t="s">
        <v>3</v>
      </c>
      <c r="C3753" s="6" t="s">
        <v>3755</v>
      </c>
    </row>
    <row r="3754" spans="1:3">
      <c r="A3754" s="4">
        <v>3753</v>
      </c>
      <c r="B3754" s="5" t="s">
        <v>3</v>
      </c>
      <c r="C3754" s="7" t="s">
        <v>3756</v>
      </c>
    </row>
    <row r="3755" spans="1:3">
      <c r="A3755" s="4">
        <v>3754</v>
      </c>
      <c r="B3755" s="5" t="s">
        <v>3</v>
      </c>
      <c r="C3755" s="6" t="s">
        <v>3757</v>
      </c>
    </row>
    <row r="3756" spans="1:3">
      <c r="A3756" s="4">
        <v>3755</v>
      </c>
      <c r="B3756" s="5" t="s">
        <v>3</v>
      </c>
      <c r="C3756" s="6" t="s">
        <v>3758</v>
      </c>
    </row>
    <row r="3757" spans="1:3">
      <c r="A3757" s="4">
        <v>3756</v>
      </c>
      <c r="B3757" s="5" t="s">
        <v>3</v>
      </c>
      <c r="C3757" s="6" t="s">
        <v>3759</v>
      </c>
    </row>
    <row r="3758" spans="1:3">
      <c r="A3758" s="4">
        <v>3757</v>
      </c>
      <c r="B3758" s="5" t="s">
        <v>3</v>
      </c>
      <c r="C3758" s="6" t="s">
        <v>3760</v>
      </c>
    </row>
    <row r="3759" spans="1:3">
      <c r="A3759" s="4">
        <v>3758</v>
      </c>
      <c r="B3759" s="5" t="s">
        <v>3</v>
      </c>
      <c r="C3759" s="6" t="s">
        <v>3761</v>
      </c>
    </row>
    <row r="3760" spans="1:3">
      <c r="A3760" s="4">
        <v>3759</v>
      </c>
      <c r="B3760" s="5" t="s">
        <v>3</v>
      </c>
      <c r="C3760" s="6" t="s">
        <v>3762</v>
      </c>
    </row>
    <row r="3761" spans="1:3">
      <c r="A3761" s="4">
        <v>3760</v>
      </c>
      <c r="B3761" s="5" t="s">
        <v>3</v>
      </c>
      <c r="C3761" s="6" t="s">
        <v>3763</v>
      </c>
    </row>
    <row r="3762" spans="1:3">
      <c r="A3762" s="4">
        <v>3761</v>
      </c>
      <c r="B3762" s="5" t="s">
        <v>3</v>
      </c>
      <c r="C3762" s="6" t="s">
        <v>3764</v>
      </c>
    </row>
    <row r="3763" spans="1:3">
      <c r="A3763" s="4">
        <v>3762</v>
      </c>
      <c r="B3763" s="5" t="s">
        <v>3</v>
      </c>
      <c r="C3763" s="6" t="s">
        <v>3765</v>
      </c>
    </row>
    <row r="3764" spans="1:3">
      <c r="A3764" s="4">
        <v>3763</v>
      </c>
      <c r="B3764" s="5" t="s">
        <v>3</v>
      </c>
      <c r="C3764" s="6" t="s">
        <v>3766</v>
      </c>
    </row>
    <row r="3765" spans="1:3">
      <c r="A3765" s="4">
        <v>3764</v>
      </c>
      <c r="B3765" s="5" t="s">
        <v>3</v>
      </c>
      <c r="C3765" s="6" t="s">
        <v>3767</v>
      </c>
    </row>
    <row r="3766" spans="1:3">
      <c r="A3766" s="4">
        <v>3765</v>
      </c>
      <c r="B3766" s="5" t="s">
        <v>3</v>
      </c>
      <c r="C3766" s="6" t="s">
        <v>3768</v>
      </c>
    </row>
    <row r="3767" spans="1:3">
      <c r="A3767" s="4">
        <v>3766</v>
      </c>
      <c r="B3767" s="5" t="s">
        <v>3</v>
      </c>
      <c r="C3767" s="6" t="s">
        <v>3769</v>
      </c>
    </row>
    <row r="3768" spans="1:3">
      <c r="A3768" s="4">
        <v>3767</v>
      </c>
      <c r="B3768" s="5" t="s">
        <v>3</v>
      </c>
      <c r="C3768" s="6" t="s">
        <v>3770</v>
      </c>
    </row>
    <row r="3769" spans="1:3">
      <c r="A3769" s="4">
        <v>3768</v>
      </c>
      <c r="B3769" s="5" t="s">
        <v>3</v>
      </c>
      <c r="C3769" s="6" t="s">
        <v>3771</v>
      </c>
    </row>
    <row r="3770" spans="1:3">
      <c r="A3770" s="4">
        <v>3769</v>
      </c>
      <c r="B3770" s="5" t="s">
        <v>3</v>
      </c>
      <c r="C3770" s="6" t="s">
        <v>3772</v>
      </c>
    </row>
    <row r="3771" spans="1:3">
      <c r="A3771" s="4">
        <v>3770</v>
      </c>
      <c r="B3771" s="5" t="s">
        <v>3</v>
      </c>
      <c r="C3771" s="6" t="s">
        <v>3773</v>
      </c>
    </row>
    <row r="3772" spans="1:3">
      <c r="A3772" s="4">
        <v>3771</v>
      </c>
      <c r="B3772" s="5" t="s">
        <v>3</v>
      </c>
      <c r="C3772" s="6" t="s">
        <v>3774</v>
      </c>
    </row>
    <row r="3773" spans="1:3">
      <c r="A3773" s="4">
        <v>3772</v>
      </c>
      <c r="B3773" s="5" t="s">
        <v>3</v>
      </c>
      <c r="C3773" s="6" t="s">
        <v>3775</v>
      </c>
    </row>
    <row r="3774" spans="1:3">
      <c r="A3774" s="4">
        <v>3773</v>
      </c>
      <c r="B3774" s="5" t="s">
        <v>3</v>
      </c>
      <c r="C3774" s="6" t="s">
        <v>3776</v>
      </c>
    </row>
    <row r="3775" spans="1:3">
      <c r="A3775" s="4">
        <v>3774</v>
      </c>
      <c r="B3775" s="5" t="s">
        <v>3</v>
      </c>
      <c r="C3775" s="6" t="s">
        <v>3777</v>
      </c>
    </row>
    <row r="3776" spans="1:3">
      <c r="A3776" s="4">
        <v>3775</v>
      </c>
      <c r="B3776" s="5" t="s">
        <v>3</v>
      </c>
      <c r="C3776" s="6" t="s">
        <v>3778</v>
      </c>
    </row>
    <row r="3777" spans="1:3">
      <c r="A3777" s="4">
        <v>3776</v>
      </c>
      <c r="B3777" s="5" t="s">
        <v>3</v>
      </c>
      <c r="C3777" s="6" t="s">
        <v>3779</v>
      </c>
    </row>
    <row r="3778" spans="1:3">
      <c r="A3778" s="4">
        <v>3777</v>
      </c>
      <c r="B3778" s="5" t="s">
        <v>3</v>
      </c>
      <c r="C3778" s="6" t="s">
        <v>3780</v>
      </c>
    </row>
    <row r="3779" spans="1:3">
      <c r="A3779" s="4">
        <v>3778</v>
      </c>
      <c r="B3779" s="5" t="s">
        <v>3</v>
      </c>
      <c r="C3779" s="6" t="s">
        <v>3781</v>
      </c>
    </row>
    <row r="3780" spans="1:3">
      <c r="A3780" s="4">
        <v>3779</v>
      </c>
      <c r="B3780" s="5" t="s">
        <v>3</v>
      </c>
      <c r="C3780" s="6" t="s">
        <v>3782</v>
      </c>
    </row>
    <row r="3781" spans="1:3">
      <c r="A3781" s="4">
        <v>3780</v>
      </c>
      <c r="B3781" s="5" t="s">
        <v>3</v>
      </c>
      <c r="C3781" s="6" t="s">
        <v>3783</v>
      </c>
    </row>
    <row r="3782" spans="1:3">
      <c r="A3782" s="4">
        <v>3781</v>
      </c>
      <c r="B3782" s="5" t="s">
        <v>3</v>
      </c>
      <c r="C3782" s="6" t="s">
        <v>3784</v>
      </c>
    </row>
    <row r="3783" spans="1:3">
      <c r="A3783" s="4">
        <v>3782</v>
      </c>
      <c r="B3783" s="5" t="s">
        <v>3</v>
      </c>
      <c r="C3783" s="6" t="s">
        <v>3785</v>
      </c>
    </row>
    <row r="3784" spans="1:3">
      <c r="A3784" s="4">
        <v>3783</v>
      </c>
      <c r="B3784" s="5" t="s">
        <v>3</v>
      </c>
      <c r="C3784" s="6" t="s">
        <v>3786</v>
      </c>
    </row>
    <row r="3785" spans="1:3">
      <c r="A3785" s="4">
        <v>3784</v>
      </c>
      <c r="B3785" s="5" t="s">
        <v>3</v>
      </c>
      <c r="C3785" s="6" t="s">
        <v>3787</v>
      </c>
    </row>
    <row r="3786" spans="1:3">
      <c r="A3786" s="4">
        <v>3785</v>
      </c>
      <c r="B3786" s="5" t="s">
        <v>3</v>
      </c>
      <c r="C3786" s="6" t="s">
        <v>3788</v>
      </c>
    </row>
    <row r="3787" spans="1:3">
      <c r="A3787" s="4">
        <v>3786</v>
      </c>
      <c r="B3787" s="5" t="s">
        <v>3</v>
      </c>
      <c r="C3787" s="6" t="s">
        <v>3789</v>
      </c>
    </row>
    <row r="3788" spans="1:3">
      <c r="A3788" s="4">
        <v>3787</v>
      </c>
      <c r="B3788" s="5" t="s">
        <v>3</v>
      </c>
      <c r="C3788" s="6" t="s">
        <v>3790</v>
      </c>
    </row>
    <row r="3789" spans="1:3">
      <c r="A3789" s="4">
        <v>3788</v>
      </c>
      <c r="B3789" s="5" t="s">
        <v>3</v>
      </c>
      <c r="C3789" s="6" t="s">
        <v>3791</v>
      </c>
    </row>
    <row r="3790" spans="1:3">
      <c r="A3790" s="4">
        <v>3789</v>
      </c>
      <c r="B3790" s="5" t="s">
        <v>3</v>
      </c>
      <c r="C3790" s="6" t="s">
        <v>3792</v>
      </c>
    </row>
    <row r="3791" spans="1:3">
      <c r="A3791" s="4">
        <v>3790</v>
      </c>
      <c r="B3791" s="5" t="s">
        <v>3</v>
      </c>
      <c r="C3791" s="6" t="s">
        <v>3793</v>
      </c>
    </row>
    <row r="3792" spans="1:3">
      <c r="A3792" s="4">
        <v>3791</v>
      </c>
      <c r="B3792" s="5" t="s">
        <v>3</v>
      </c>
      <c r="C3792" s="6" t="s">
        <v>3794</v>
      </c>
    </row>
    <row r="3793" spans="1:3">
      <c r="A3793" s="4">
        <v>3792</v>
      </c>
      <c r="B3793" s="5" t="s">
        <v>3</v>
      </c>
      <c r="C3793" s="6" t="s">
        <v>3795</v>
      </c>
    </row>
    <row r="3794" spans="1:3">
      <c r="A3794" s="4">
        <v>3793</v>
      </c>
      <c r="B3794" s="5" t="s">
        <v>3</v>
      </c>
      <c r="C3794" s="6" t="s">
        <v>3796</v>
      </c>
    </row>
    <row r="3795" spans="1:3">
      <c r="A3795" s="4">
        <v>3794</v>
      </c>
      <c r="B3795" s="5" t="s">
        <v>3</v>
      </c>
      <c r="C3795" s="6" t="s">
        <v>3797</v>
      </c>
    </row>
    <row r="3796" spans="1:3">
      <c r="A3796" s="4">
        <v>3795</v>
      </c>
      <c r="B3796" s="5" t="s">
        <v>3</v>
      </c>
      <c r="C3796" s="6" t="s">
        <v>3798</v>
      </c>
    </row>
    <row r="3797" spans="1:3">
      <c r="A3797" s="4">
        <v>3796</v>
      </c>
      <c r="B3797" s="5" t="s">
        <v>3</v>
      </c>
      <c r="C3797" s="6" t="s">
        <v>3799</v>
      </c>
    </row>
    <row r="3798" spans="1:3">
      <c r="A3798" s="4">
        <v>3797</v>
      </c>
      <c r="B3798" s="5" t="s">
        <v>3</v>
      </c>
      <c r="C3798" s="6" t="s">
        <v>3800</v>
      </c>
    </row>
    <row r="3799" spans="1:3">
      <c r="A3799" s="4">
        <v>3798</v>
      </c>
      <c r="B3799" s="5" t="s">
        <v>3</v>
      </c>
      <c r="C3799" s="6" t="s">
        <v>3801</v>
      </c>
    </row>
    <row r="3800" spans="1:3">
      <c r="A3800" s="4">
        <v>3799</v>
      </c>
      <c r="B3800" s="5" t="s">
        <v>3</v>
      </c>
      <c r="C3800" s="6" t="s">
        <v>3802</v>
      </c>
    </row>
    <row r="3801" spans="1:3">
      <c r="A3801" s="4">
        <v>3800</v>
      </c>
      <c r="B3801" s="5" t="s">
        <v>3</v>
      </c>
      <c r="C3801" s="6" t="s">
        <v>3803</v>
      </c>
    </row>
    <row r="3802" spans="1:3">
      <c r="A3802" s="4">
        <v>3801</v>
      </c>
      <c r="B3802" s="5" t="s">
        <v>3</v>
      </c>
      <c r="C3802" s="6" t="s">
        <v>3804</v>
      </c>
    </row>
    <row r="3803" spans="1:3">
      <c r="A3803" s="4">
        <v>3802</v>
      </c>
      <c r="B3803" s="5" t="s">
        <v>3</v>
      </c>
      <c r="C3803" s="8" t="s">
        <v>3805</v>
      </c>
    </row>
    <row r="3804" spans="1:3">
      <c r="A3804" s="4">
        <v>3803</v>
      </c>
      <c r="B3804" s="5" t="s">
        <v>3</v>
      </c>
      <c r="C3804" s="6" t="s">
        <v>3806</v>
      </c>
    </row>
    <row r="3805" spans="1:3">
      <c r="A3805" s="4">
        <v>3804</v>
      </c>
      <c r="B3805" s="5" t="s">
        <v>3</v>
      </c>
      <c r="C3805" s="6" t="s">
        <v>3807</v>
      </c>
    </row>
    <row r="3806" spans="1:3">
      <c r="A3806" s="4">
        <v>3805</v>
      </c>
      <c r="B3806" s="5" t="s">
        <v>3</v>
      </c>
      <c r="C3806" s="6" t="s">
        <v>3808</v>
      </c>
    </row>
    <row r="3807" spans="1:3">
      <c r="A3807" s="4">
        <v>3806</v>
      </c>
      <c r="B3807" s="5" t="s">
        <v>3</v>
      </c>
      <c r="C3807" s="6" t="s">
        <v>3809</v>
      </c>
    </row>
    <row r="3808" spans="1:3">
      <c r="A3808" s="4">
        <v>3807</v>
      </c>
      <c r="B3808" s="5" t="s">
        <v>3</v>
      </c>
      <c r="C3808" s="6" t="s">
        <v>3810</v>
      </c>
    </row>
    <row r="3809" spans="1:3">
      <c r="A3809" s="4">
        <v>3808</v>
      </c>
      <c r="B3809" s="5" t="s">
        <v>3</v>
      </c>
      <c r="C3809" s="6" t="s">
        <v>3811</v>
      </c>
    </row>
    <row r="3810" spans="1:3">
      <c r="A3810" s="4">
        <v>3809</v>
      </c>
      <c r="B3810" s="5" t="s">
        <v>3</v>
      </c>
      <c r="C3810" s="6" t="s">
        <v>3812</v>
      </c>
    </row>
    <row r="3811" spans="1:3">
      <c r="A3811" s="4">
        <v>3810</v>
      </c>
      <c r="B3811" s="5" t="s">
        <v>3</v>
      </c>
      <c r="C3811" s="6" t="s">
        <v>3813</v>
      </c>
    </row>
    <row r="3812" spans="1:3">
      <c r="A3812" s="4">
        <v>3811</v>
      </c>
      <c r="B3812" s="5" t="s">
        <v>3</v>
      </c>
      <c r="C3812" s="6" t="s">
        <v>3814</v>
      </c>
    </row>
    <row r="3813" spans="1:3">
      <c r="A3813" s="4">
        <v>3812</v>
      </c>
      <c r="B3813" s="5" t="s">
        <v>3</v>
      </c>
      <c r="C3813" s="6" t="s">
        <v>3815</v>
      </c>
    </row>
    <row r="3814" spans="1:3">
      <c r="A3814" s="4">
        <v>3813</v>
      </c>
      <c r="B3814" s="5" t="s">
        <v>3</v>
      </c>
      <c r="C3814" s="6" t="s">
        <v>3816</v>
      </c>
    </row>
    <row r="3815" spans="1:3">
      <c r="A3815" s="4">
        <v>3814</v>
      </c>
      <c r="B3815" s="5" t="s">
        <v>3</v>
      </c>
      <c r="C3815" s="6" t="s">
        <v>3817</v>
      </c>
    </row>
    <row r="3816" spans="1:3">
      <c r="A3816" s="4">
        <v>3815</v>
      </c>
      <c r="B3816" s="5" t="s">
        <v>3</v>
      </c>
      <c r="C3816" s="6" t="s">
        <v>3818</v>
      </c>
    </row>
    <row r="3817" spans="1:3">
      <c r="A3817" s="4">
        <v>3816</v>
      </c>
      <c r="B3817" s="5" t="s">
        <v>3</v>
      </c>
      <c r="C3817" s="6" t="s">
        <v>3819</v>
      </c>
    </row>
    <row r="3818" spans="1:3">
      <c r="A3818" s="4">
        <v>3817</v>
      </c>
      <c r="B3818" s="5" t="s">
        <v>3</v>
      </c>
      <c r="C3818" s="6" t="s">
        <v>3820</v>
      </c>
    </row>
    <row r="3819" spans="1:3">
      <c r="A3819" s="4">
        <v>3818</v>
      </c>
      <c r="B3819" s="5" t="s">
        <v>3</v>
      </c>
      <c r="C3819" s="6" t="s">
        <v>3821</v>
      </c>
    </row>
    <row r="3820" spans="1:3">
      <c r="A3820" s="4">
        <v>3819</v>
      </c>
      <c r="B3820" s="5" t="s">
        <v>3</v>
      </c>
      <c r="C3820" s="6" t="s">
        <v>3822</v>
      </c>
    </row>
    <row r="3821" spans="1:3">
      <c r="A3821" s="4">
        <v>3820</v>
      </c>
      <c r="B3821" s="5" t="s">
        <v>3</v>
      </c>
      <c r="C3821" s="6" t="s">
        <v>3823</v>
      </c>
    </row>
    <row r="3822" spans="1:3">
      <c r="A3822" s="4">
        <v>3821</v>
      </c>
      <c r="B3822" s="5" t="s">
        <v>3</v>
      </c>
      <c r="C3822" s="6" t="s">
        <v>3824</v>
      </c>
    </row>
    <row r="3823" spans="1:3">
      <c r="A3823" s="4">
        <v>3822</v>
      </c>
      <c r="B3823" s="5" t="s">
        <v>3</v>
      </c>
      <c r="C3823" s="6" t="s">
        <v>3825</v>
      </c>
    </row>
    <row r="3824" spans="1:3">
      <c r="A3824" s="4">
        <v>3823</v>
      </c>
      <c r="B3824" s="5" t="s">
        <v>3</v>
      </c>
      <c r="C3824" s="6" t="s">
        <v>3826</v>
      </c>
    </row>
    <row r="3825" spans="1:3">
      <c r="A3825" s="4">
        <v>3824</v>
      </c>
      <c r="B3825" s="5" t="s">
        <v>3</v>
      </c>
      <c r="C3825" s="6" t="s">
        <v>3827</v>
      </c>
    </row>
    <row r="3826" spans="1:3">
      <c r="A3826" s="4">
        <v>3825</v>
      </c>
      <c r="B3826" s="5" t="s">
        <v>3</v>
      </c>
      <c r="C3826" s="6" t="s">
        <v>3828</v>
      </c>
    </row>
    <row r="3827" spans="1:3">
      <c r="A3827" s="4">
        <v>3826</v>
      </c>
      <c r="B3827" s="5" t="s">
        <v>3</v>
      </c>
      <c r="C3827" s="6" t="s">
        <v>3829</v>
      </c>
    </row>
    <row r="3828" spans="1:3">
      <c r="A3828" s="4">
        <v>3827</v>
      </c>
      <c r="B3828" s="5" t="s">
        <v>3</v>
      </c>
      <c r="C3828" s="6" t="s">
        <v>3830</v>
      </c>
    </row>
    <row r="3829" spans="1:3">
      <c r="A3829" s="4">
        <v>3828</v>
      </c>
      <c r="B3829" s="5" t="s">
        <v>3</v>
      </c>
      <c r="C3829" s="6" t="s">
        <v>3831</v>
      </c>
    </row>
    <row r="3830" spans="1:3">
      <c r="A3830" s="4">
        <v>3829</v>
      </c>
      <c r="B3830" s="5" t="s">
        <v>3</v>
      </c>
      <c r="C3830" s="6" t="s">
        <v>3832</v>
      </c>
    </row>
    <row r="3831" spans="1:3">
      <c r="A3831" s="4">
        <v>3830</v>
      </c>
      <c r="B3831" s="5" t="s">
        <v>3</v>
      </c>
      <c r="C3831" s="6" t="s">
        <v>3833</v>
      </c>
    </row>
    <row r="3832" spans="1:3">
      <c r="A3832" s="4">
        <v>3831</v>
      </c>
      <c r="B3832" s="5" t="s">
        <v>3</v>
      </c>
      <c r="C3832" s="6" t="s">
        <v>3834</v>
      </c>
    </row>
    <row r="3833" spans="1:3">
      <c r="A3833" s="4">
        <v>3832</v>
      </c>
      <c r="B3833" s="5" t="s">
        <v>3</v>
      </c>
      <c r="C3833" s="6" t="s">
        <v>3835</v>
      </c>
    </row>
    <row r="3834" spans="1:3">
      <c r="A3834" s="4">
        <v>3833</v>
      </c>
      <c r="B3834" s="5" t="s">
        <v>3</v>
      </c>
      <c r="C3834" s="6" t="s">
        <v>3836</v>
      </c>
    </row>
    <row r="3835" spans="1:3">
      <c r="A3835" s="4">
        <v>3834</v>
      </c>
      <c r="B3835" s="5" t="s">
        <v>3</v>
      </c>
      <c r="C3835" s="6" t="s">
        <v>3837</v>
      </c>
    </row>
    <row r="3836" spans="1:3">
      <c r="A3836" s="4">
        <v>3835</v>
      </c>
      <c r="B3836" s="5" t="s">
        <v>3</v>
      </c>
      <c r="C3836" s="6" t="s">
        <v>3838</v>
      </c>
    </row>
    <row r="3837" spans="1:3">
      <c r="A3837" s="4">
        <v>3836</v>
      </c>
      <c r="B3837" s="5" t="s">
        <v>3</v>
      </c>
      <c r="C3837" s="6" t="s">
        <v>3839</v>
      </c>
    </row>
    <row r="3838" spans="1:3">
      <c r="A3838" s="4">
        <v>3837</v>
      </c>
      <c r="B3838" s="5" t="s">
        <v>3</v>
      </c>
      <c r="C3838" s="6" t="s">
        <v>3840</v>
      </c>
    </row>
    <row r="3839" spans="1:3">
      <c r="A3839" s="4">
        <v>3838</v>
      </c>
      <c r="B3839" s="5" t="s">
        <v>3</v>
      </c>
      <c r="C3839" s="6" t="s">
        <v>3841</v>
      </c>
    </row>
    <row r="3840" spans="1:3">
      <c r="A3840" s="4">
        <v>3839</v>
      </c>
      <c r="B3840" s="5" t="s">
        <v>3</v>
      </c>
      <c r="C3840" s="6" t="s">
        <v>3842</v>
      </c>
    </row>
    <row r="3841" spans="1:3">
      <c r="A3841" s="4">
        <v>3840</v>
      </c>
      <c r="B3841" s="5" t="s">
        <v>3</v>
      </c>
      <c r="C3841" s="6" t="s">
        <v>3843</v>
      </c>
    </row>
    <row r="3842" spans="1:3">
      <c r="A3842" s="4">
        <v>3841</v>
      </c>
      <c r="B3842" s="5" t="s">
        <v>3</v>
      </c>
      <c r="C3842" s="6" t="s">
        <v>3844</v>
      </c>
    </row>
    <row r="3843" spans="1:3">
      <c r="A3843" s="4">
        <v>3842</v>
      </c>
      <c r="B3843" s="5" t="s">
        <v>3</v>
      </c>
      <c r="C3843" s="6" t="s">
        <v>3845</v>
      </c>
    </row>
    <row r="3844" spans="1:3">
      <c r="A3844" s="4">
        <v>3843</v>
      </c>
      <c r="B3844" s="5" t="s">
        <v>3</v>
      </c>
      <c r="C3844" s="6" t="s">
        <v>3846</v>
      </c>
    </row>
    <row r="3845" spans="1:3">
      <c r="A3845" s="4">
        <v>3844</v>
      </c>
      <c r="B3845" s="5" t="s">
        <v>3</v>
      </c>
      <c r="C3845" s="6" t="s">
        <v>3847</v>
      </c>
    </row>
    <row r="3846" spans="1:3">
      <c r="A3846" s="4">
        <v>3845</v>
      </c>
      <c r="B3846" s="5" t="s">
        <v>3</v>
      </c>
      <c r="C3846" s="6" t="s">
        <v>3848</v>
      </c>
    </row>
    <row r="3847" spans="1:3">
      <c r="A3847" s="4">
        <v>3846</v>
      </c>
      <c r="B3847" s="5" t="s">
        <v>3</v>
      </c>
      <c r="C3847" s="6" t="s">
        <v>3849</v>
      </c>
    </row>
    <row r="3848" spans="1:3">
      <c r="A3848" s="4">
        <v>3847</v>
      </c>
      <c r="B3848" s="5" t="s">
        <v>3</v>
      </c>
      <c r="C3848" s="6" t="s">
        <v>3850</v>
      </c>
    </row>
    <row r="3849" spans="1:3">
      <c r="A3849" s="4">
        <v>3848</v>
      </c>
      <c r="B3849" s="5" t="s">
        <v>3</v>
      </c>
      <c r="C3849" s="6" t="s">
        <v>3851</v>
      </c>
    </row>
    <row r="3850" spans="1:3">
      <c r="A3850" s="4">
        <v>3849</v>
      </c>
      <c r="B3850" s="5" t="s">
        <v>3</v>
      </c>
      <c r="C3850" s="6" t="s">
        <v>3852</v>
      </c>
    </row>
    <row r="3851" spans="1:3">
      <c r="A3851" s="4">
        <v>3850</v>
      </c>
      <c r="B3851" s="5" t="s">
        <v>3</v>
      </c>
      <c r="C3851" s="6" t="s">
        <v>3853</v>
      </c>
    </row>
    <row r="3852" spans="1:3">
      <c r="A3852" s="4">
        <v>3851</v>
      </c>
      <c r="B3852" s="5" t="s">
        <v>3</v>
      </c>
      <c r="C3852" s="6" t="s">
        <v>3854</v>
      </c>
    </row>
    <row r="3853" spans="1:3">
      <c r="A3853" s="4">
        <v>3852</v>
      </c>
      <c r="B3853" s="5" t="s">
        <v>3</v>
      </c>
      <c r="C3853" s="6" t="s">
        <v>3855</v>
      </c>
    </row>
    <row r="3854" spans="1:3">
      <c r="A3854" s="4">
        <v>3853</v>
      </c>
      <c r="B3854" s="5" t="s">
        <v>3</v>
      </c>
      <c r="C3854" s="6" t="s">
        <v>3856</v>
      </c>
    </row>
    <row r="3855" spans="1:3">
      <c r="A3855" s="4">
        <v>3854</v>
      </c>
      <c r="B3855" s="5" t="s">
        <v>3</v>
      </c>
      <c r="C3855" s="6" t="s">
        <v>3857</v>
      </c>
    </row>
    <row r="3856" spans="1:3">
      <c r="A3856" s="4">
        <v>3855</v>
      </c>
      <c r="B3856" s="5" t="s">
        <v>3</v>
      </c>
      <c r="C3856" s="6" t="s">
        <v>3858</v>
      </c>
    </row>
    <row r="3857" spans="1:3">
      <c r="A3857" s="4">
        <v>3856</v>
      </c>
      <c r="B3857" s="5" t="s">
        <v>3</v>
      </c>
      <c r="C3857" s="6" t="s">
        <v>3859</v>
      </c>
    </row>
    <row r="3858" spans="1:3">
      <c r="A3858" s="4">
        <v>3857</v>
      </c>
      <c r="B3858" s="5" t="s">
        <v>3</v>
      </c>
      <c r="C3858" s="6" t="s">
        <v>3860</v>
      </c>
    </row>
    <row r="3859" spans="1:3">
      <c r="A3859" s="4">
        <v>3858</v>
      </c>
      <c r="B3859" s="5" t="s">
        <v>3</v>
      </c>
      <c r="C3859" s="6" t="s">
        <v>3861</v>
      </c>
    </row>
    <row r="3860" spans="1:3">
      <c r="A3860" s="4">
        <v>3859</v>
      </c>
      <c r="B3860" s="5" t="s">
        <v>3</v>
      </c>
      <c r="C3860" s="6" t="s">
        <v>3862</v>
      </c>
    </row>
    <row r="3861" spans="1:3">
      <c r="A3861" s="4">
        <v>3860</v>
      </c>
      <c r="B3861" s="5" t="s">
        <v>3</v>
      </c>
      <c r="C3861" s="7" t="s">
        <v>3863</v>
      </c>
    </row>
    <row r="3862" spans="1:3">
      <c r="A3862" s="4">
        <v>3861</v>
      </c>
      <c r="B3862" s="5" t="s">
        <v>3</v>
      </c>
      <c r="C3862" s="6" t="s">
        <v>3864</v>
      </c>
    </row>
    <row r="3863" spans="1:3">
      <c r="A3863" s="4">
        <v>3862</v>
      </c>
      <c r="B3863" s="5" t="s">
        <v>3</v>
      </c>
      <c r="C3863" s="8" t="s">
        <v>3865</v>
      </c>
    </row>
    <row r="3864" spans="1:3">
      <c r="A3864" s="4">
        <v>3863</v>
      </c>
      <c r="B3864" s="5" t="s">
        <v>3</v>
      </c>
      <c r="C3864" s="6" t="s">
        <v>3866</v>
      </c>
    </row>
    <row r="3865" spans="1:3">
      <c r="A3865" s="4">
        <v>3864</v>
      </c>
      <c r="B3865" s="5" t="s">
        <v>3</v>
      </c>
      <c r="C3865" s="6" t="s">
        <v>3867</v>
      </c>
    </row>
    <row r="3866" spans="1:3">
      <c r="A3866" s="4">
        <v>3865</v>
      </c>
      <c r="B3866" s="5" t="s">
        <v>3</v>
      </c>
      <c r="C3866" s="6" t="s">
        <v>3868</v>
      </c>
    </row>
    <row r="3867" spans="1:3">
      <c r="A3867" s="4">
        <v>3866</v>
      </c>
      <c r="B3867" s="5" t="s">
        <v>3</v>
      </c>
      <c r="C3867" s="7" t="s">
        <v>3869</v>
      </c>
    </row>
    <row r="3868" spans="1:3">
      <c r="A3868" s="4">
        <v>3867</v>
      </c>
      <c r="B3868" s="5" t="s">
        <v>3</v>
      </c>
      <c r="C3868" s="6" t="s">
        <v>3870</v>
      </c>
    </row>
    <row r="3869" spans="1:3">
      <c r="A3869" s="4">
        <v>3868</v>
      </c>
      <c r="B3869" s="5" t="s">
        <v>3</v>
      </c>
      <c r="C3869" s="6" t="s">
        <v>3871</v>
      </c>
    </row>
    <row r="3870" spans="1:3">
      <c r="A3870" s="4">
        <v>3869</v>
      </c>
      <c r="B3870" s="5" t="s">
        <v>3</v>
      </c>
      <c r="C3870" s="6" t="s">
        <v>3872</v>
      </c>
    </row>
    <row r="3871" spans="1:3">
      <c r="A3871" s="4">
        <v>3870</v>
      </c>
      <c r="B3871" s="5" t="s">
        <v>3</v>
      </c>
      <c r="C3871" s="6" t="s">
        <v>3873</v>
      </c>
    </row>
    <row r="3872" spans="1:3">
      <c r="A3872" s="4">
        <v>3871</v>
      </c>
      <c r="B3872" s="5" t="s">
        <v>3</v>
      </c>
      <c r="C3872" s="8" t="s">
        <v>3874</v>
      </c>
    </row>
    <row r="3873" spans="1:3">
      <c r="A3873" s="4">
        <v>3872</v>
      </c>
      <c r="B3873" s="5" t="s">
        <v>3</v>
      </c>
      <c r="C3873" s="8" t="s">
        <v>3875</v>
      </c>
    </row>
    <row r="3874" spans="1:3">
      <c r="A3874" s="4">
        <v>3873</v>
      </c>
      <c r="B3874" s="5" t="s">
        <v>3</v>
      </c>
      <c r="C3874" s="6" t="s">
        <v>3876</v>
      </c>
    </row>
    <row r="3875" spans="1:3">
      <c r="A3875" s="4">
        <v>3874</v>
      </c>
      <c r="B3875" s="5" t="s">
        <v>3</v>
      </c>
      <c r="C3875" s="6" t="s">
        <v>3877</v>
      </c>
    </row>
    <row r="3876" spans="1:3">
      <c r="A3876" s="4">
        <v>3875</v>
      </c>
      <c r="B3876" s="5" t="s">
        <v>3</v>
      </c>
      <c r="C3876" s="6" t="s">
        <v>3878</v>
      </c>
    </row>
    <row r="3877" spans="1:3">
      <c r="A3877" s="4">
        <v>3876</v>
      </c>
      <c r="B3877" s="5" t="s">
        <v>3</v>
      </c>
      <c r="C3877" s="6" t="s">
        <v>3879</v>
      </c>
    </row>
    <row r="3878" spans="1:3">
      <c r="A3878" s="4">
        <v>3877</v>
      </c>
      <c r="B3878" s="5" t="s">
        <v>3</v>
      </c>
      <c r="C3878" s="6" t="s">
        <v>3880</v>
      </c>
    </row>
    <row r="3879" spans="1:3">
      <c r="A3879" s="4">
        <v>3878</v>
      </c>
      <c r="B3879" s="5" t="s">
        <v>3</v>
      </c>
      <c r="C3879" s="6" t="s">
        <v>3881</v>
      </c>
    </row>
    <row r="3880" spans="1:3">
      <c r="A3880" s="4">
        <v>3879</v>
      </c>
      <c r="B3880" s="5" t="s">
        <v>3</v>
      </c>
      <c r="C3880" s="6" t="s">
        <v>3882</v>
      </c>
    </row>
    <row r="3881" spans="1:3">
      <c r="A3881" s="4">
        <v>3880</v>
      </c>
      <c r="B3881" s="5" t="s">
        <v>3</v>
      </c>
      <c r="C3881" s="6" t="s">
        <v>3883</v>
      </c>
    </row>
    <row r="3882" spans="1:3">
      <c r="A3882" s="4">
        <v>3881</v>
      </c>
      <c r="B3882" s="5" t="s">
        <v>3</v>
      </c>
      <c r="C3882" s="6" t="s">
        <v>3884</v>
      </c>
    </row>
    <row r="3883" spans="1:3">
      <c r="A3883" s="4">
        <v>3882</v>
      </c>
      <c r="B3883" s="5" t="s">
        <v>3</v>
      </c>
      <c r="C3883" s="6" t="s">
        <v>3885</v>
      </c>
    </row>
    <row r="3884" spans="1:3">
      <c r="A3884" s="4">
        <v>3883</v>
      </c>
      <c r="B3884" s="5" t="s">
        <v>3</v>
      </c>
      <c r="C3884" s="6" t="s">
        <v>3886</v>
      </c>
    </row>
    <row r="3885" spans="1:3">
      <c r="A3885" s="4">
        <v>3884</v>
      </c>
      <c r="B3885" s="5" t="s">
        <v>3</v>
      </c>
      <c r="C3885" s="6" t="s">
        <v>3887</v>
      </c>
    </row>
    <row r="3886" spans="1:3">
      <c r="A3886" s="4">
        <v>3885</v>
      </c>
      <c r="B3886" s="5" t="s">
        <v>3</v>
      </c>
      <c r="C3886" s="6" t="s">
        <v>3888</v>
      </c>
    </row>
    <row r="3887" spans="1:3">
      <c r="A3887" s="4">
        <v>3886</v>
      </c>
      <c r="B3887" s="5" t="s">
        <v>3</v>
      </c>
      <c r="C3887" s="6" t="s">
        <v>3889</v>
      </c>
    </row>
    <row r="3888" spans="1:3">
      <c r="A3888" s="4">
        <v>3887</v>
      </c>
      <c r="B3888" s="5" t="s">
        <v>3</v>
      </c>
      <c r="C3888" s="6" t="s">
        <v>3890</v>
      </c>
    </row>
    <row r="3889" spans="1:3">
      <c r="A3889" s="4">
        <v>3888</v>
      </c>
      <c r="B3889" s="5" t="s">
        <v>3</v>
      </c>
      <c r="C3889" s="6" t="s">
        <v>3891</v>
      </c>
    </row>
    <row r="3890" spans="1:3">
      <c r="A3890" s="4">
        <v>3889</v>
      </c>
      <c r="B3890" s="5" t="s">
        <v>3</v>
      </c>
      <c r="C3890" s="6" t="s">
        <v>3892</v>
      </c>
    </row>
    <row r="3891" spans="1:3">
      <c r="A3891" s="4">
        <v>3890</v>
      </c>
      <c r="B3891" s="5" t="s">
        <v>3</v>
      </c>
      <c r="C3891" s="6" t="s">
        <v>3893</v>
      </c>
    </row>
    <row r="3892" spans="1:3">
      <c r="A3892" s="4">
        <v>3891</v>
      </c>
      <c r="B3892" s="5" t="s">
        <v>3</v>
      </c>
      <c r="C3892" s="6" t="s">
        <v>3894</v>
      </c>
    </row>
    <row r="3893" spans="1:3">
      <c r="A3893" s="4">
        <v>3892</v>
      </c>
      <c r="B3893" s="5" t="s">
        <v>3</v>
      </c>
      <c r="C3893" s="6" t="s">
        <v>3895</v>
      </c>
    </row>
    <row r="3894" spans="1:3">
      <c r="A3894" s="4">
        <v>3893</v>
      </c>
      <c r="B3894" s="5" t="s">
        <v>3</v>
      </c>
      <c r="C3894" s="7" t="s">
        <v>3896</v>
      </c>
    </row>
    <row r="3895" spans="1:3">
      <c r="A3895" s="4">
        <v>3894</v>
      </c>
      <c r="B3895" s="5" t="s">
        <v>3</v>
      </c>
      <c r="C3895" s="6" t="s">
        <v>3897</v>
      </c>
    </row>
    <row r="3896" spans="1:3">
      <c r="A3896" s="4">
        <v>3895</v>
      </c>
      <c r="B3896" s="5" t="s">
        <v>3</v>
      </c>
      <c r="C3896" s="6" t="s">
        <v>3898</v>
      </c>
    </row>
    <row r="3897" spans="1:3">
      <c r="A3897" s="4">
        <v>3896</v>
      </c>
      <c r="B3897" s="5" t="s">
        <v>3</v>
      </c>
      <c r="C3897" s="7" t="s">
        <v>3899</v>
      </c>
    </row>
    <row r="3898" spans="1:3">
      <c r="A3898" s="4">
        <v>3897</v>
      </c>
      <c r="B3898" s="5" t="s">
        <v>3</v>
      </c>
      <c r="C3898" s="6" t="s">
        <v>3900</v>
      </c>
    </row>
    <row r="3899" spans="1:3">
      <c r="A3899" s="4">
        <v>3898</v>
      </c>
      <c r="B3899" s="5" t="s">
        <v>3</v>
      </c>
      <c r="C3899" s="6" t="s">
        <v>3901</v>
      </c>
    </row>
    <row r="3900" spans="1:3">
      <c r="A3900" s="4">
        <v>3899</v>
      </c>
      <c r="B3900" s="5" t="s">
        <v>3</v>
      </c>
      <c r="C3900" s="6" t="s">
        <v>3902</v>
      </c>
    </row>
    <row r="3901" spans="1:3">
      <c r="A3901" s="4">
        <v>3900</v>
      </c>
      <c r="B3901" s="5" t="s">
        <v>3</v>
      </c>
      <c r="C3901" s="7" t="s">
        <v>3903</v>
      </c>
    </row>
    <row r="3902" spans="1:3">
      <c r="A3902" s="4">
        <v>3901</v>
      </c>
      <c r="B3902" s="5" t="s">
        <v>3</v>
      </c>
      <c r="C3902" s="6" t="s">
        <v>3904</v>
      </c>
    </row>
    <row r="3903" spans="1:3">
      <c r="A3903" s="4">
        <v>3902</v>
      </c>
      <c r="B3903" s="5" t="s">
        <v>3</v>
      </c>
      <c r="C3903" s="7" t="s">
        <v>3905</v>
      </c>
    </row>
    <row r="3904" spans="1:3">
      <c r="A3904" s="4">
        <v>3903</v>
      </c>
      <c r="B3904" s="5" t="s">
        <v>3</v>
      </c>
      <c r="C3904" s="6" t="s">
        <v>3906</v>
      </c>
    </row>
    <row r="3905" spans="1:3">
      <c r="A3905" s="4">
        <v>3904</v>
      </c>
      <c r="B3905" s="5" t="s">
        <v>3</v>
      </c>
      <c r="C3905" s="6" t="s">
        <v>3907</v>
      </c>
    </row>
    <row r="3906" spans="1:3">
      <c r="A3906" s="4">
        <v>3905</v>
      </c>
      <c r="B3906" s="5" t="s">
        <v>3</v>
      </c>
      <c r="C3906" s="6" t="s">
        <v>3908</v>
      </c>
    </row>
    <row r="3907" spans="1:3">
      <c r="A3907" s="4">
        <v>3906</v>
      </c>
      <c r="B3907" s="5" t="s">
        <v>3</v>
      </c>
      <c r="C3907" s="6" t="s">
        <v>3909</v>
      </c>
    </row>
    <row r="3908" spans="1:3">
      <c r="A3908" s="4">
        <v>3907</v>
      </c>
      <c r="B3908" s="5" t="s">
        <v>3</v>
      </c>
      <c r="C3908" s="6" t="s">
        <v>3910</v>
      </c>
    </row>
    <row r="3909" spans="1:3">
      <c r="A3909" s="4">
        <v>3908</v>
      </c>
      <c r="B3909" s="5" t="s">
        <v>3</v>
      </c>
      <c r="C3909" s="6" t="s">
        <v>3911</v>
      </c>
    </row>
    <row r="3910" spans="1:3">
      <c r="A3910" s="4">
        <v>3909</v>
      </c>
      <c r="B3910" s="5" t="s">
        <v>3</v>
      </c>
      <c r="C3910" s="7" t="s">
        <v>3912</v>
      </c>
    </row>
    <row r="3911" spans="1:3">
      <c r="A3911" s="4">
        <v>3910</v>
      </c>
      <c r="B3911" s="5" t="s">
        <v>3</v>
      </c>
      <c r="C3911" s="6" t="s">
        <v>3913</v>
      </c>
    </row>
    <row r="3912" spans="1:3">
      <c r="A3912" s="4">
        <v>3911</v>
      </c>
      <c r="B3912" s="5" t="s">
        <v>3</v>
      </c>
      <c r="C3912" s="6" t="s">
        <v>3914</v>
      </c>
    </row>
    <row r="3913" spans="1:3">
      <c r="A3913" s="4">
        <v>3912</v>
      </c>
      <c r="B3913" s="5" t="s">
        <v>3</v>
      </c>
      <c r="C3913" s="6" t="s">
        <v>3915</v>
      </c>
    </row>
    <row r="3914" spans="1:3">
      <c r="A3914" s="4">
        <v>3913</v>
      </c>
      <c r="B3914" s="5" t="s">
        <v>3</v>
      </c>
      <c r="C3914" s="6" t="s">
        <v>3916</v>
      </c>
    </row>
    <row r="3915" spans="1:3">
      <c r="A3915" s="4">
        <v>3914</v>
      </c>
      <c r="B3915" s="5" t="s">
        <v>3</v>
      </c>
      <c r="C3915" s="6" t="s">
        <v>3917</v>
      </c>
    </row>
    <row r="3916" spans="1:3">
      <c r="A3916" s="4">
        <v>3915</v>
      </c>
      <c r="B3916" s="5" t="s">
        <v>3</v>
      </c>
      <c r="C3916" s="6" t="s">
        <v>3918</v>
      </c>
    </row>
    <row r="3917" spans="1:3">
      <c r="A3917" s="4">
        <v>3916</v>
      </c>
      <c r="B3917" s="5" t="s">
        <v>3</v>
      </c>
      <c r="C3917" s="6" t="s">
        <v>3919</v>
      </c>
    </row>
    <row r="3918" spans="1:3">
      <c r="A3918" s="4">
        <v>3917</v>
      </c>
      <c r="B3918" s="5" t="s">
        <v>3</v>
      </c>
      <c r="C3918" s="6" t="s">
        <v>3920</v>
      </c>
    </row>
    <row r="3919" spans="1:3">
      <c r="A3919" s="4">
        <v>3918</v>
      </c>
      <c r="B3919" s="5" t="s">
        <v>3</v>
      </c>
      <c r="C3919" s="6" t="s">
        <v>3921</v>
      </c>
    </row>
    <row r="3920" spans="1:3">
      <c r="A3920" s="4">
        <v>3919</v>
      </c>
      <c r="B3920" s="5" t="s">
        <v>3</v>
      </c>
      <c r="C3920" s="6" t="s">
        <v>3922</v>
      </c>
    </row>
    <row r="3921" spans="1:3">
      <c r="A3921" s="4">
        <v>3920</v>
      </c>
      <c r="B3921" s="5" t="s">
        <v>3</v>
      </c>
      <c r="C3921" s="6" t="s">
        <v>3923</v>
      </c>
    </row>
    <row r="3922" spans="1:3">
      <c r="A3922" s="4">
        <v>3921</v>
      </c>
      <c r="B3922" s="5" t="s">
        <v>3</v>
      </c>
      <c r="C3922" s="6" t="s">
        <v>3924</v>
      </c>
    </row>
    <row r="3923" spans="1:3">
      <c r="A3923" s="4">
        <v>3922</v>
      </c>
      <c r="B3923" s="5" t="s">
        <v>3</v>
      </c>
      <c r="C3923" s="6" t="s">
        <v>3925</v>
      </c>
    </row>
    <row r="3924" spans="1:3">
      <c r="A3924" s="4">
        <v>3923</v>
      </c>
      <c r="B3924" s="5" t="s">
        <v>3</v>
      </c>
      <c r="C3924" s="6" t="s">
        <v>3926</v>
      </c>
    </row>
    <row r="3925" spans="1:3">
      <c r="A3925" s="4">
        <v>3924</v>
      </c>
      <c r="B3925" s="5" t="s">
        <v>3</v>
      </c>
      <c r="C3925" s="6" t="s">
        <v>3927</v>
      </c>
    </row>
    <row r="3926" spans="1:3">
      <c r="A3926" s="4">
        <v>3925</v>
      </c>
      <c r="B3926" s="5" t="s">
        <v>3</v>
      </c>
      <c r="C3926" s="6" t="s">
        <v>3928</v>
      </c>
    </row>
    <row r="3927" spans="1:3">
      <c r="A3927" s="4">
        <v>3926</v>
      </c>
      <c r="B3927" s="5" t="s">
        <v>3</v>
      </c>
      <c r="C3927" s="6" t="s">
        <v>3929</v>
      </c>
    </row>
    <row r="3928" spans="1:3">
      <c r="A3928" s="4">
        <v>3927</v>
      </c>
      <c r="B3928" s="5" t="s">
        <v>3</v>
      </c>
      <c r="C3928" s="6" t="s">
        <v>3930</v>
      </c>
    </row>
    <row r="3929" spans="1:3">
      <c r="A3929" s="4">
        <v>3928</v>
      </c>
      <c r="B3929" s="5" t="s">
        <v>3</v>
      </c>
      <c r="C3929" s="6" t="s">
        <v>3931</v>
      </c>
    </row>
    <row r="3930" spans="1:3">
      <c r="A3930" s="4">
        <v>3929</v>
      </c>
      <c r="B3930" s="5" t="s">
        <v>3</v>
      </c>
      <c r="C3930" s="6" t="s">
        <v>3932</v>
      </c>
    </row>
    <row r="3931" spans="1:3">
      <c r="A3931" s="4">
        <v>3930</v>
      </c>
      <c r="B3931" s="5" t="s">
        <v>3</v>
      </c>
      <c r="C3931" s="6" t="s">
        <v>3933</v>
      </c>
    </row>
    <row r="3932" spans="1:3">
      <c r="A3932" s="4">
        <v>3931</v>
      </c>
      <c r="B3932" s="5" t="s">
        <v>3</v>
      </c>
      <c r="C3932" s="7" t="s">
        <v>3934</v>
      </c>
    </row>
    <row r="3933" spans="1:3">
      <c r="A3933" s="4">
        <v>3932</v>
      </c>
      <c r="B3933" s="5" t="s">
        <v>3</v>
      </c>
      <c r="C3933" s="6" t="s">
        <v>3935</v>
      </c>
    </row>
    <row r="3934" spans="1:3">
      <c r="A3934" s="4">
        <v>3933</v>
      </c>
      <c r="B3934" s="5" t="s">
        <v>3</v>
      </c>
      <c r="C3934" s="6" t="s">
        <v>3936</v>
      </c>
    </row>
    <row r="3935" spans="1:3">
      <c r="A3935" s="4">
        <v>3934</v>
      </c>
      <c r="B3935" s="5" t="s">
        <v>3</v>
      </c>
      <c r="C3935" s="6" t="s">
        <v>3937</v>
      </c>
    </row>
    <row r="3936" spans="1:3">
      <c r="A3936" s="4">
        <v>3935</v>
      </c>
      <c r="B3936" s="5" t="s">
        <v>3</v>
      </c>
      <c r="C3936" s="6" t="s">
        <v>3938</v>
      </c>
    </row>
    <row r="3937" spans="1:3">
      <c r="A3937" s="4">
        <v>3936</v>
      </c>
      <c r="B3937" s="5" t="s">
        <v>3</v>
      </c>
      <c r="C3937" s="6" t="s">
        <v>3939</v>
      </c>
    </row>
    <row r="3938" spans="1:3">
      <c r="A3938" s="4">
        <v>3937</v>
      </c>
      <c r="B3938" s="5" t="s">
        <v>3</v>
      </c>
      <c r="C3938" s="6" t="s">
        <v>3940</v>
      </c>
    </row>
    <row r="3939" spans="1:3">
      <c r="A3939" s="4">
        <v>3938</v>
      </c>
      <c r="B3939" s="5" t="s">
        <v>3</v>
      </c>
      <c r="C3939" s="8" t="s">
        <v>3941</v>
      </c>
    </row>
    <row r="3940" spans="1:3">
      <c r="A3940" s="4">
        <v>3939</v>
      </c>
      <c r="B3940" s="5" t="s">
        <v>3</v>
      </c>
      <c r="C3940" s="6" t="s">
        <v>3942</v>
      </c>
    </row>
    <row r="3941" spans="1:3">
      <c r="A3941" s="4">
        <v>3940</v>
      </c>
      <c r="B3941" s="5" t="s">
        <v>3</v>
      </c>
      <c r="C3941" s="7" t="s">
        <v>3943</v>
      </c>
    </row>
    <row r="3942" spans="1:3">
      <c r="A3942" s="4">
        <v>3941</v>
      </c>
      <c r="B3942" s="5" t="s">
        <v>3</v>
      </c>
      <c r="C3942" s="6" t="s">
        <v>3944</v>
      </c>
    </row>
    <row r="3943" spans="1:3">
      <c r="A3943" s="4">
        <v>3942</v>
      </c>
      <c r="B3943" s="5" t="s">
        <v>3</v>
      </c>
      <c r="C3943" s="6" t="s">
        <v>3945</v>
      </c>
    </row>
    <row r="3944" spans="1:3">
      <c r="A3944" s="4">
        <v>3943</v>
      </c>
      <c r="B3944" s="5" t="s">
        <v>3</v>
      </c>
      <c r="C3944" s="6" t="s">
        <v>3946</v>
      </c>
    </row>
    <row r="3945" spans="1:3">
      <c r="A3945" s="4">
        <v>3944</v>
      </c>
      <c r="B3945" s="5" t="s">
        <v>3</v>
      </c>
      <c r="C3945" s="6" t="s">
        <v>3947</v>
      </c>
    </row>
    <row r="3946" spans="1:3">
      <c r="A3946" s="4">
        <v>3945</v>
      </c>
      <c r="B3946" s="5" t="s">
        <v>3</v>
      </c>
      <c r="C3946" s="6" t="s">
        <v>3948</v>
      </c>
    </row>
    <row r="3947" spans="1:3">
      <c r="A3947" s="4">
        <v>3946</v>
      </c>
      <c r="B3947" s="5" t="s">
        <v>3</v>
      </c>
      <c r="C3947" s="7" t="s">
        <v>3949</v>
      </c>
    </row>
    <row r="3948" spans="1:3">
      <c r="A3948" s="4">
        <v>3947</v>
      </c>
      <c r="B3948" s="5" t="s">
        <v>3</v>
      </c>
      <c r="C3948" s="6" t="s">
        <v>3950</v>
      </c>
    </row>
    <row r="3949" spans="1:3">
      <c r="A3949" s="4">
        <v>3948</v>
      </c>
      <c r="B3949" s="5" t="s">
        <v>3</v>
      </c>
      <c r="C3949" s="6" t="s">
        <v>3951</v>
      </c>
    </row>
    <row r="3950" spans="1:3">
      <c r="A3950" s="4">
        <v>3949</v>
      </c>
      <c r="B3950" s="5" t="s">
        <v>3</v>
      </c>
      <c r="C3950" s="6" t="s">
        <v>3952</v>
      </c>
    </row>
    <row r="3951" spans="1:3">
      <c r="A3951" s="4">
        <v>3950</v>
      </c>
      <c r="B3951" s="5" t="s">
        <v>3</v>
      </c>
      <c r="C3951" s="6" t="s">
        <v>3953</v>
      </c>
    </row>
    <row r="3952" spans="1:3">
      <c r="A3952" s="4">
        <v>3951</v>
      </c>
      <c r="B3952" s="5" t="s">
        <v>3</v>
      </c>
      <c r="C3952" s="6" t="s">
        <v>3954</v>
      </c>
    </row>
    <row r="3953" spans="1:3">
      <c r="A3953" s="4">
        <v>3952</v>
      </c>
      <c r="B3953" s="5" t="s">
        <v>3</v>
      </c>
      <c r="C3953" s="6" t="s">
        <v>3955</v>
      </c>
    </row>
    <row r="3954" spans="1:3">
      <c r="A3954" s="4">
        <v>3953</v>
      </c>
      <c r="B3954" s="5" t="s">
        <v>3</v>
      </c>
      <c r="C3954" s="6" t="s">
        <v>3956</v>
      </c>
    </row>
    <row r="3955" spans="1:3">
      <c r="A3955" s="4">
        <v>3954</v>
      </c>
      <c r="B3955" s="5" t="s">
        <v>3</v>
      </c>
      <c r="C3955" s="6" t="s">
        <v>3957</v>
      </c>
    </row>
    <row r="3956" spans="1:3">
      <c r="A3956" s="4">
        <v>3955</v>
      </c>
      <c r="B3956" s="5" t="s">
        <v>3</v>
      </c>
      <c r="C3956" s="6" t="s">
        <v>3958</v>
      </c>
    </row>
    <row r="3957" spans="1:3">
      <c r="A3957" s="4">
        <v>3956</v>
      </c>
      <c r="B3957" s="5" t="s">
        <v>3</v>
      </c>
      <c r="C3957" s="8" t="s">
        <v>3959</v>
      </c>
    </row>
    <row r="3958" spans="1:3">
      <c r="A3958" s="4">
        <v>3957</v>
      </c>
      <c r="B3958" s="5" t="s">
        <v>3</v>
      </c>
      <c r="C3958" s="6" t="s">
        <v>3960</v>
      </c>
    </row>
    <row r="3959" spans="1:3">
      <c r="A3959" s="4">
        <v>3958</v>
      </c>
      <c r="B3959" s="5" t="s">
        <v>3</v>
      </c>
      <c r="C3959" s="6" t="s">
        <v>3961</v>
      </c>
    </row>
    <row r="3960" spans="1:3">
      <c r="A3960" s="4">
        <v>3959</v>
      </c>
      <c r="B3960" s="5" t="s">
        <v>3</v>
      </c>
      <c r="C3960" s="7" t="s">
        <v>3962</v>
      </c>
    </row>
    <row r="3961" spans="1:3">
      <c r="A3961" s="4">
        <v>3960</v>
      </c>
      <c r="B3961" s="5" t="s">
        <v>3</v>
      </c>
      <c r="C3961" s="6" t="s">
        <v>3963</v>
      </c>
    </row>
    <row r="3962" spans="1:3">
      <c r="A3962" s="4">
        <v>3961</v>
      </c>
      <c r="B3962" s="5" t="s">
        <v>3</v>
      </c>
      <c r="C3962" s="6" t="s">
        <v>3964</v>
      </c>
    </row>
    <row r="3963" spans="1:3">
      <c r="A3963" s="4">
        <v>3962</v>
      </c>
      <c r="B3963" s="5" t="s">
        <v>3</v>
      </c>
      <c r="C3963" s="6" t="s">
        <v>3965</v>
      </c>
    </row>
    <row r="3964" spans="1:3">
      <c r="A3964" s="4">
        <v>3963</v>
      </c>
      <c r="B3964" s="5" t="s">
        <v>3</v>
      </c>
      <c r="C3964" s="6" t="s">
        <v>3966</v>
      </c>
    </row>
    <row r="3965" spans="1:3">
      <c r="A3965" s="4">
        <v>3964</v>
      </c>
      <c r="B3965" s="5" t="s">
        <v>3</v>
      </c>
      <c r="C3965" s="7" t="s">
        <v>3967</v>
      </c>
    </row>
    <row r="3966" spans="1:3">
      <c r="A3966" s="4">
        <v>3965</v>
      </c>
      <c r="B3966" s="5" t="s">
        <v>3</v>
      </c>
      <c r="C3966" s="6" t="s">
        <v>3968</v>
      </c>
    </row>
    <row r="3967" spans="1:3">
      <c r="A3967" s="4">
        <v>3966</v>
      </c>
      <c r="B3967" s="5" t="s">
        <v>3</v>
      </c>
      <c r="C3967" s="6" t="s">
        <v>3969</v>
      </c>
    </row>
    <row r="3968" spans="1:3">
      <c r="A3968" s="4">
        <v>3967</v>
      </c>
      <c r="B3968" s="5" t="s">
        <v>3</v>
      </c>
      <c r="C3968" s="6" t="s">
        <v>3970</v>
      </c>
    </row>
    <row r="3969" spans="1:3">
      <c r="A3969" s="4">
        <v>3968</v>
      </c>
      <c r="B3969" s="5" t="s">
        <v>3</v>
      </c>
      <c r="C3969" s="6" t="s">
        <v>3971</v>
      </c>
    </row>
    <row r="3970" spans="1:3">
      <c r="A3970" s="4">
        <v>3969</v>
      </c>
      <c r="B3970" s="5" t="s">
        <v>3</v>
      </c>
      <c r="C3970" s="6" t="s">
        <v>3972</v>
      </c>
    </row>
    <row r="3971" spans="1:3">
      <c r="A3971" s="4">
        <v>3970</v>
      </c>
      <c r="B3971" s="5" t="s">
        <v>3</v>
      </c>
      <c r="C3971" s="7" t="s">
        <v>3973</v>
      </c>
    </row>
    <row r="3972" spans="1:3">
      <c r="A3972" s="4">
        <v>3971</v>
      </c>
      <c r="B3972" s="5" t="s">
        <v>3</v>
      </c>
      <c r="C3972" s="6" t="s">
        <v>3974</v>
      </c>
    </row>
    <row r="3973" spans="1:3">
      <c r="A3973" s="4">
        <v>3972</v>
      </c>
      <c r="B3973" s="5" t="s">
        <v>3</v>
      </c>
      <c r="C3973" s="6" t="s">
        <v>3975</v>
      </c>
    </row>
    <row r="3974" spans="1:3">
      <c r="A3974" s="4">
        <v>3973</v>
      </c>
      <c r="B3974" s="5" t="s">
        <v>3</v>
      </c>
      <c r="C3974" s="6" t="s">
        <v>3976</v>
      </c>
    </row>
    <row r="3975" spans="1:3">
      <c r="A3975" s="4">
        <v>3974</v>
      </c>
      <c r="B3975" s="5" t="s">
        <v>3</v>
      </c>
      <c r="C3975" s="6" t="s">
        <v>3977</v>
      </c>
    </row>
    <row r="3976" spans="1:3">
      <c r="A3976" s="4">
        <v>3975</v>
      </c>
      <c r="B3976" s="5" t="s">
        <v>3</v>
      </c>
      <c r="C3976" s="6" t="s">
        <v>3978</v>
      </c>
    </row>
    <row r="3977" spans="1:3">
      <c r="A3977" s="4">
        <v>3976</v>
      </c>
      <c r="B3977" s="5" t="s">
        <v>3</v>
      </c>
      <c r="C3977" s="6" t="s">
        <v>3979</v>
      </c>
    </row>
    <row r="3978" spans="1:3">
      <c r="A3978" s="4">
        <v>3977</v>
      </c>
      <c r="B3978" s="5" t="s">
        <v>3</v>
      </c>
      <c r="C3978" s="6" t="s">
        <v>3980</v>
      </c>
    </row>
    <row r="3979" spans="1:3">
      <c r="A3979" s="4">
        <v>3978</v>
      </c>
      <c r="B3979" s="5" t="s">
        <v>3</v>
      </c>
      <c r="C3979" s="6" t="s">
        <v>3981</v>
      </c>
    </row>
    <row r="3980" spans="1:3">
      <c r="A3980" s="4">
        <v>3979</v>
      </c>
      <c r="B3980" s="5" t="s">
        <v>3</v>
      </c>
      <c r="C3980" s="6" t="s">
        <v>3982</v>
      </c>
    </row>
    <row r="3981" spans="1:3">
      <c r="A3981" s="4">
        <v>3980</v>
      </c>
      <c r="B3981" s="5" t="s">
        <v>3</v>
      </c>
      <c r="C3981" s="8" t="s">
        <v>3983</v>
      </c>
    </row>
    <row r="3982" spans="1:3">
      <c r="A3982" s="4">
        <v>3981</v>
      </c>
      <c r="B3982" s="5" t="s">
        <v>3</v>
      </c>
      <c r="C3982" s="6" t="s">
        <v>3984</v>
      </c>
    </row>
    <row r="3983" spans="1:3">
      <c r="A3983" s="4">
        <v>3982</v>
      </c>
      <c r="B3983" s="5" t="s">
        <v>3</v>
      </c>
      <c r="C3983" s="6" t="s">
        <v>3985</v>
      </c>
    </row>
    <row r="3984" spans="1:3">
      <c r="A3984" s="4">
        <v>3983</v>
      </c>
      <c r="B3984" s="5" t="s">
        <v>3</v>
      </c>
      <c r="C3984" s="6" t="s">
        <v>3986</v>
      </c>
    </row>
    <row r="3985" spans="1:3">
      <c r="A3985" s="4">
        <v>3984</v>
      </c>
      <c r="B3985" s="5" t="s">
        <v>3</v>
      </c>
      <c r="C3985" s="8" t="s">
        <v>3987</v>
      </c>
    </row>
    <row r="3986" spans="1:3">
      <c r="A3986" s="4">
        <v>3985</v>
      </c>
      <c r="B3986" s="5" t="s">
        <v>3</v>
      </c>
      <c r="C3986" s="6" t="s">
        <v>3988</v>
      </c>
    </row>
    <row r="3987" spans="1:3">
      <c r="A3987" s="4">
        <v>3986</v>
      </c>
      <c r="B3987" s="5" t="s">
        <v>3</v>
      </c>
      <c r="C3987" s="6" t="s">
        <v>3989</v>
      </c>
    </row>
    <row r="3988" spans="1:3">
      <c r="A3988" s="4">
        <v>3987</v>
      </c>
      <c r="B3988" s="5" t="s">
        <v>3</v>
      </c>
      <c r="C3988" s="6" t="s">
        <v>3990</v>
      </c>
    </row>
    <row r="3989" spans="1:3">
      <c r="A3989" s="4">
        <v>3988</v>
      </c>
      <c r="B3989" s="5" t="s">
        <v>3</v>
      </c>
      <c r="C3989" s="6" t="s">
        <v>3991</v>
      </c>
    </row>
    <row r="3990" spans="1:3">
      <c r="A3990" s="4">
        <v>3989</v>
      </c>
      <c r="B3990" s="5" t="s">
        <v>3</v>
      </c>
      <c r="C3990" s="6" t="s">
        <v>3992</v>
      </c>
    </row>
    <row r="3991" spans="1:3">
      <c r="A3991" s="4">
        <v>3990</v>
      </c>
      <c r="B3991" s="5" t="s">
        <v>3</v>
      </c>
      <c r="C3991" s="6" t="s">
        <v>3993</v>
      </c>
    </row>
    <row r="3992" spans="1:3">
      <c r="A3992" s="4">
        <v>3991</v>
      </c>
      <c r="B3992" s="5" t="s">
        <v>3</v>
      </c>
      <c r="C3992" s="6" t="s">
        <v>3994</v>
      </c>
    </row>
    <row r="3993" spans="1:3">
      <c r="A3993" s="4">
        <v>3992</v>
      </c>
      <c r="B3993" s="5" t="s">
        <v>3</v>
      </c>
      <c r="C3993" s="6" t="s">
        <v>3995</v>
      </c>
    </row>
    <row r="3994" spans="1:3">
      <c r="A3994" s="4">
        <v>3993</v>
      </c>
      <c r="B3994" s="5" t="s">
        <v>3</v>
      </c>
      <c r="C3994" s="6" t="s">
        <v>3996</v>
      </c>
    </row>
    <row r="3995" spans="1:3">
      <c r="A3995" s="4">
        <v>3994</v>
      </c>
      <c r="B3995" s="5" t="s">
        <v>3</v>
      </c>
      <c r="C3995" s="6" t="s">
        <v>3997</v>
      </c>
    </row>
    <row r="3996" spans="1:3">
      <c r="A3996" s="4">
        <v>3995</v>
      </c>
      <c r="B3996" s="5" t="s">
        <v>3</v>
      </c>
      <c r="C3996" s="7" t="s">
        <v>3998</v>
      </c>
    </row>
    <row r="3997" spans="1:3">
      <c r="A3997" s="4">
        <v>3996</v>
      </c>
      <c r="B3997" s="5" t="s">
        <v>3</v>
      </c>
      <c r="C3997" s="6" t="s">
        <v>3999</v>
      </c>
    </row>
    <row r="3998" spans="1:3">
      <c r="A3998" s="4">
        <v>3997</v>
      </c>
      <c r="B3998" s="5" t="s">
        <v>3</v>
      </c>
      <c r="C3998" s="6" t="s">
        <v>4000</v>
      </c>
    </row>
    <row r="3999" spans="1:3">
      <c r="A3999" s="4">
        <v>3998</v>
      </c>
      <c r="B3999" s="5" t="s">
        <v>3</v>
      </c>
      <c r="C3999" s="7" t="s">
        <v>4001</v>
      </c>
    </row>
    <row r="4000" spans="1:3">
      <c r="A4000" s="4">
        <v>3999</v>
      </c>
      <c r="B4000" s="5" t="s">
        <v>3</v>
      </c>
      <c r="C4000" s="6" t="s">
        <v>4002</v>
      </c>
    </row>
    <row r="4001" spans="1:3">
      <c r="A4001" s="4">
        <v>4000</v>
      </c>
      <c r="B4001" s="5" t="s">
        <v>3</v>
      </c>
      <c r="C4001" s="6" t="s">
        <v>4003</v>
      </c>
    </row>
    <row r="4002" spans="1:3">
      <c r="A4002" s="4">
        <v>4001</v>
      </c>
      <c r="B4002" s="5" t="s">
        <v>3</v>
      </c>
      <c r="C4002" s="6" t="s">
        <v>4004</v>
      </c>
    </row>
    <row r="4003" spans="1:3">
      <c r="A4003" s="4">
        <v>4002</v>
      </c>
      <c r="B4003" s="5" t="s">
        <v>3</v>
      </c>
      <c r="C4003" s="6" t="s">
        <v>4005</v>
      </c>
    </row>
    <row r="4004" spans="1:3">
      <c r="A4004" s="4">
        <v>4003</v>
      </c>
      <c r="B4004" s="5" t="s">
        <v>3</v>
      </c>
      <c r="C4004" s="6" t="s">
        <v>4006</v>
      </c>
    </row>
    <row r="4005" spans="1:3">
      <c r="A4005" s="4">
        <v>4004</v>
      </c>
      <c r="B4005" s="5" t="s">
        <v>3</v>
      </c>
      <c r="C4005" s="6" t="s">
        <v>4007</v>
      </c>
    </row>
    <row r="4006" spans="1:3">
      <c r="A4006" s="4">
        <v>4005</v>
      </c>
      <c r="B4006" s="5" t="s">
        <v>3</v>
      </c>
      <c r="C4006" s="6" t="s">
        <v>4008</v>
      </c>
    </row>
    <row r="4007" spans="1:3">
      <c r="A4007" s="4">
        <v>4006</v>
      </c>
      <c r="B4007" s="5" t="s">
        <v>3</v>
      </c>
      <c r="C4007" s="8" t="s">
        <v>4009</v>
      </c>
    </row>
    <row r="4008" spans="1:3">
      <c r="A4008" s="4">
        <v>4007</v>
      </c>
      <c r="B4008" s="5" t="s">
        <v>3</v>
      </c>
      <c r="C4008" s="6" t="s">
        <v>4010</v>
      </c>
    </row>
    <row r="4009" spans="1:3">
      <c r="A4009" s="4">
        <v>4008</v>
      </c>
      <c r="B4009" s="5" t="s">
        <v>3</v>
      </c>
      <c r="C4009" s="6" t="s">
        <v>4011</v>
      </c>
    </row>
    <row r="4010" spans="1:3">
      <c r="A4010" s="4">
        <v>4009</v>
      </c>
      <c r="B4010" s="5" t="s">
        <v>3</v>
      </c>
      <c r="C4010" s="6" t="s">
        <v>4012</v>
      </c>
    </row>
    <row r="4011" spans="1:3">
      <c r="A4011" s="4">
        <v>4010</v>
      </c>
      <c r="B4011" s="5" t="s">
        <v>3</v>
      </c>
      <c r="C4011" s="6" t="s">
        <v>4013</v>
      </c>
    </row>
    <row r="4012" spans="1:3">
      <c r="A4012" s="4">
        <v>4011</v>
      </c>
      <c r="B4012" s="5" t="s">
        <v>3</v>
      </c>
      <c r="C4012" s="8" t="s">
        <v>4014</v>
      </c>
    </row>
    <row r="4013" spans="1:3">
      <c r="A4013" s="4">
        <v>4012</v>
      </c>
      <c r="B4013" s="5" t="s">
        <v>3</v>
      </c>
      <c r="C4013" s="6" t="s">
        <v>4015</v>
      </c>
    </row>
    <row r="4014" spans="1:3">
      <c r="A4014" s="4">
        <v>4013</v>
      </c>
      <c r="B4014" s="5" t="s">
        <v>3</v>
      </c>
      <c r="C4014" s="6" t="s">
        <v>4016</v>
      </c>
    </row>
    <row r="4015" spans="1:3">
      <c r="A4015" s="4">
        <v>4014</v>
      </c>
      <c r="B4015" s="5" t="s">
        <v>3</v>
      </c>
      <c r="C4015" s="6" t="s">
        <v>4017</v>
      </c>
    </row>
    <row r="4016" spans="1:3">
      <c r="A4016" s="4">
        <v>4015</v>
      </c>
      <c r="B4016" s="5" t="s">
        <v>3</v>
      </c>
      <c r="C4016" s="6" t="s">
        <v>4018</v>
      </c>
    </row>
    <row r="4017" spans="1:3">
      <c r="A4017" s="4">
        <v>4016</v>
      </c>
      <c r="B4017" s="5" t="s">
        <v>3</v>
      </c>
      <c r="C4017" s="6" t="s">
        <v>4019</v>
      </c>
    </row>
    <row r="4018" spans="1:3">
      <c r="A4018" s="4">
        <v>4017</v>
      </c>
      <c r="B4018" s="5" t="s">
        <v>3</v>
      </c>
      <c r="C4018" s="6" t="s">
        <v>4020</v>
      </c>
    </row>
    <row r="4019" spans="1:3">
      <c r="A4019" s="4">
        <v>4018</v>
      </c>
      <c r="B4019" s="5" t="s">
        <v>3</v>
      </c>
      <c r="C4019" s="6" t="s">
        <v>4021</v>
      </c>
    </row>
    <row r="4020" spans="1:3">
      <c r="A4020" s="4">
        <v>4019</v>
      </c>
      <c r="B4020" s="5" t="s">
        <v>3</v>
      </c>
      <c r="C4020" s="6" t="s">
        <v>4022</v>
      </c>
    </row>
    <row r="4021" spans="1:3">
      <c r="A4021" s="4">
        <v>4020</v>
      </c>
      <c r="B4021" s="5" t="s">
        <v>3</v>
      </c>
      <c r="C4021" s="6" t="s">
        <v>4023</v>
      </c>
    </row>
    <row r="4022" spans="1:3">
      <c r="A4022" s="4">
        <v>4021</v>
      </c>
      <c r="B4022" s="5" t="s">
        <v>3</v>
      </c>
      <c r="C4022" s="6" t="s">
        <v>4024</v>
      </c>
    </row>
    <row r="4023" spans="1:3">
      <c r="A4023" s="4">
        <v>4022</v>
      </c>
      <c r="B4023" s="5" t="s">
        <v>3</v>
      </c>
      <c r="C4023" s="6" t="s">
        <v>4025</v>
      </c>
    </row>
    <row r="4024" spans="1:3">
      <c r="A4024" s="4">
        <v>4023</v>
      </c>
      <c r="B4024" s="5" t="s">
        <v>3</v>
      </c>
      <c r="C4024" s="6" t="s">
        <v>4026</v>
      </c>
    </row>
    <row r="4025" spans="1:3">
      <c r="A4025" s="4">
        <v>4024</v>
      </c>
      <c r="B4025" s="5" t="s">
        <v>3</v>
      </c>
      <c r="C4025" s="6" t="s">
        <v>4027</v>
      </c>
    </row>
    <row r="4026" spans="1:3">
      <c r="A4026" s="4">
        <v>4025</v>
      </c>
      <c r="B4026" s="5" t="s">
        <v>3</v>
      </c>
      <c r="C4026" s="6" t="s">
        <v>4028</v>
      </c>
    </row>
    <row r="4027" spans="1:3">
      <c r="A4027" s="4">
        <v>4026</v>
      </c>
      <c r="B4027" s="5" t="s">
        <v>3</v>
      </c>
      <c r="C4027" s="6" t="s">
        <v>4029</v>
      </c>
    </row>
    <row r="4028" spans="1:3">
      <c r="A4028" s="4">
        <v>4027</v>
      </c>
      <c r="B4028" s="5" t="s">
        <v>3</v>
      </c>
      <c r="C4028" s="6" t="s">
        <v>4030</v>
      </c>
    </row>
    <row r="4029" spans="1:3">
      <c r="A4029" s="4">
        <v>4028</v>
      </c>
      <c r="B4029" s="5" t="s">
        <v>3</v>
      </c>
      <c r="C4029" s="6" t="s">
        <v>4031</v>
      </c>
    </row>
    <row r="4030" spans="1:3">
      <c r="A4030" s="4">
        <v>4029</v>
      </c>
      <c r="B4030" s="5" t="s">
        <v>3</v>
      </c>
      <c r="C4030" s="6" t="s">
        <v>4032</v>
      </c>
    </row>
    <row r="4031" spans="1:3">
      <c r="A4031" s="4">
        <v>4030</v>
      </c>
      <c r="B4031" s="5" t="s">
        <v>3</v>
      </c>
      <c r="C4031" s="6" t="s">
        <v>4033</v>
      </c>
    </row>
    <row r="4032" spans="1:3">
      <c r="A4032" s="4">
        <v>4031</v>
      </c>
      <c r="B4032" s="5" t="s">
        <v>3</v>
      </c>
      <c r="C4032" s="11" t="s">
        <v>4034</v>
      </c>
    </row>
    <row r="4033" spans="1:3">
      <c r="A4033" s="4">
        <v>4032</v>
      </c>
      <c r="B4033" s="5" t="s">
        <v>3</v>
      </c>
      <c r="C4033" s="6" t="s">
        <v>4035</v>
      </c>
    </row>
    <row r="4034" spans="1:3">
      <c r="A4034" s="4">
        <v>4033</v>
      </c>
      <c r="B4034" s="5" t="s">
        <v>3</v>
      </c>
      <c r="C4034" s="6" t="s">
        <v>4036</v>
      </c>
    </row>
    <row r="4035" spans="1:3">
      <c r="A4035" s="4">
        <v>4034</v>
      </c>
      <c r="B4035" s="5" t="s">
        <v>3</v>
      </c>
      <c r="C4035" s="6" t="s">
        <v>4037</v>
      </c>
    </row>
    <row r="4036" spans="1:3">
      <c r="A4036" s="4">
        <v>4035</v>
      </c>
      <c r="B4036" s="5" t="s">
        <v>3</v>
      </c>
      <c r="C4036" s="6" t="s">
        <v>4038</v>
      </c>
    </row>
    <row r="4037" spans="1:3">
      <c r="A4037" s="4">
        <v>4036</v>
      </c>
      <c r="B4037" s="5" t="s">
        <v>3</v>
      </c>
      <c r="C4037" s="8" t="s">
        <v>4039</v>
      </c>
    </row>
    <row r="4038" spans="1:3">
      <c r="A4038" s="4">
        <v>4037</v>
      </c>
      <c r="B4038" s="5" t="s">
        <v>3</v>
      </c>
      <c r="C4038" s="6" t="s">
        <v>4040</v>
      </c>
    </row>
    <row r="4039" spans="1:3">
      <c r="A4039" s="4">
        <v>4038</v>
      </c>
      <c r="B4039" s="5" t="s">
        <v>3</v>
      </c>
      <c r="C4039" s="6" t="s">
        <v>4041</v>
      </c>
    </row>
    <row r="4040" spans="1:3">
      <c r="A4040" s="4">
        <v>4039</v>
      </c>
      <c r="B4040" s="5" t="s">
        <v>3</v>
      </c>
      <c r="C4040" s="6" t="s">
        <v>4042</v>
      </c>
    </row>
    <row r="4041" spans="1:3">
      <c r="A4041" s="4">
        <v>4040</v>
      </c>
      <c r="B4041" s="5" t="s">
        <v>3</v>
      </c>
      <c r="C4041" s="8" t="s">
        <v>4043</v>
      </c>
    </row>
    <row r="4042" spans="1:3">
      <c r="A4042" s="4">
        <v>4041</v>
      </c>
      <c r="B4042" s="5" t="s">
        <v>3</v>
      </c>
      <c r="C4042" s="6" t="s">
        <v>4044</v>
      </c>
    </row>
    <row r="4043" spans="1:3">
      <c r="A4043" s="4">
        <v>4042</v>
      </c>
      <c r="B4043" s="5" t="s">
        <v>3</v>
      </c>
      <c r="C4043" s="6" t="s">
        <v>4045</v>
      </c>
    </row>
    <row r="4044" spans="1:3">
      <c r="A4044" s="4">
        <v>4043</v>
      </c>
      <c r="B4044" s="5" t="s">
        <v>3</v>
      </c>
      <c r="C4044" s="6" t="s">
        <v>4046</v>
      </c>
    </row>
    <row r="4045" spans="1:3">
      <c r="A4045" s="4">
        <v>4044</v>
      </c>
      <c r="B4045" s="5" t="s">
        <v>3</v>
      </c>
      <c r="C4045" s="6" t="s">
        <v>4047</v>
      </c>
    </row>
    <row r="4046" spans="1:3">
      <c r="A4046" s="4">
        <v>4045</v>
      </c>
      <c r="B4046" s="5" t="s">
        <v>3</v>
      </c>
      <c r="C4046" s="6" t="s">
        <v>4048</v>
      </c>
    </row>
    <row r="4047" spans="1:3">
      <c r="A4047" s="4">
        <v>4046</v>
      </c>
      <c r="B4047" s="5" t="s">
        <v>3</v>
      </c>
      <c r="C4047" s="6" t="s">
        <v>4049</v>
      </c>
    </row>
    <row r="4048" spans="1:3">
      <c r="A4048" s="4">
        <v>4047</v>
      </c>
      <c r="B4048" s="5" t="s">
        <v>3</v>
      </c>
      <c r="C4048" s="6" t="s">
        <v>4050</v>
      </c>
    </row>
    <row r="4049" spans="1:3">
      <c r="A4049" s="4">
        <v>4048</v>
      </c>
      <c r="B4049" s="5" t="s">
        <v>3</v>
      </c>
      <c r="C4049" s="8" t="s">
        <v>4051</v>
      </c>
    </row>
    <row r="4050" spans="1:3">
      <c r="A4050" s="4">
        <v>4049</v>
      </c>
      <c r="B4050" s="5" t="s">
        <v>3</v>
      </c>
      <c r="C4050" s="6" t="s">
        <v>4052</v>
      </c>
    </row>
    <row r="4051" spans="1:3">
      <c r="A4051" s="4">
        <v>4050</v>
      </c>
      <c r="B4051" s="5" t="s">
        <v>3</v>
      </c>
      <c r="C4051" s="6" t="s">
        <v>4053</v>
      </c>
    </row>
    <row r="4052" spans="1:3">
      <c r="A4052" s="4">
        <v>4051</v>
      </c>
      <c r="B4052" s="5" t="s">
        <v>3</v>
      </c>
      <c r="C4052" s="6" t="s">
        <v>4054</v>
      </c>
    </row>
    <row r="4053" spans="1:3">
      <c r="A4053" s="4">
        <v>4052</v>
      </c>
      <c r="B4053" s="5" t="s">
        <v>3</v>
      </c>
      <c r="C4053" s="6" t="s">
        <v>4055</v>
      </c>
    </row>
    <row r="4054" spans="1:3">
      <c r="A4054" s="4">
        <v>4053</v>
      </c>
      <c r="B4054" s="5" t="s">
        <v>3</v>
      </c>
      <c r="C4054" s="6" t="s">
        <v>4056</v>
      </c>
    </row>
    <row r="4055" spans="1:3">
      <c r="A4055" s="4">
        <v>4054</v>
      </c>
      <c r="B4055" s="5" t="s">
        <v>3</v>
      </c>
      <c r="C4055" s="6" t="s">
        <v>4057</v>
      </c>
    </row>
    <row r="4056" spans="1:3">
      <c r="A4056" s="4">
        <v>4055</v>
      </c>
      <c r="B4056" s="5" t="s">
        <v>3</v>
      </c>
      <c r="C4056" s="6" t="s">
        <v>4058</v>
      </c>
    </row>
    <row r="4057" spans="1:3">
      <c r="A4057" s="4">
        <v>4056</v>
      </c>
      <c r="B4057" s="5" t="s">
        <v>3</v>
      </c>
      <c r="C4057" s="6" t="s">
        <v>4059</v>
      </c>
    </row>
    <row r="4058" spans="1:3">
      <c r="A4058" s="4">
        <v>4057</v>
      </c>
      <c r="B4058" s="5" t="s">
        <v>3</v>
      </c>
      <c r="C4058" s="6" t="s">
        <v>4060</v>
      </c>
    </row>
    <row r="4059" spans="1:3">
      <c r="A4059" s="4">
        <v>4058</v>
      </c>
      <c r="B4059" s="5" t="s">
        <v>3</v>
      </c>
      <c r="C4059" s="6" t="s">
        <v>4061</v>
      </c>
    </row>
    <row r="4060" spans="1:3">
      <c r="A4060" s="4">
        <v>4059</v>
      </c>
      <c r="B4060" s="5" t="s">
        <v>3</v>
      </c>
      <c r="C4060" s="6" t="s">
        <v>4062</v>
      </c>
    </row>
    <row r="4061" spans="1:3">
      <c r="A4061" s="4">
        <v>4060</v>
      </c>
      <c r="B4061" s="5" t="s">
        <v>3</v>
      </c>
      <c r="C4061" s="6" t="s">
        <v>4063</v>
      </c>
    </row>
    <row r="4062" spans="1:3">
      <c r="A4062" s="4">
        <v>4061</v>
      </c>
      <c r="B4062" s="5" t="s">
        <v>3</v>
      </c>
      <c r="C4062" s="6" t="s">
        <v>4064</v>
      </c>
    </row>
    <row r="4063" spans="1:3">
      <c r="A4063" s="4">
        <v>4062</v>
      </c>
      <c r="B4063" s="5" t="s">
        <v>3</v>
      </c>
      <c r="C4063" s="6" t="s">
        <v>4065</v>
      </c>
    </row>
    <row r="4064" spans="1:3">
      <c r="A4064" s="4">
        <v>4063</v>
      </c>
      <c r="B4064" s="5" t="s">
        <v>3</v>
      </c>
      <c r="C4064" s="6" t="s">
        <v>4066</v>
      </c>
    </row>
    <row r="4065" spans="1:3">
      <c r="A4065" s="4">
        <v>4064</v>
      </c>
      <c r="B4065" s="5" t="s">
        <v>3</v>
      </c>
      <c r="C4065" s="6" t="s">
        <v>4067</v>
      </c>
    </row>
    <row r="4066" spans="1:3">
      <c r="A4066" s="4">
        <v>4065</v>
      </c>
      <c r="B4066" s="5" t="s">
        <v>3</v>
      </c>
      <c r="C4066" s="6" t="s">
        <v>4068</v>
      </c>
    </row>
    <row r="4067" spans="1:3">
      <c r="A4067" s="4">
        <v>4066</v>
      </c>
      <c r="B4067" s="5" t="s">
        <v>3</v>
      </c>
      <c r="C4067" s="6" t="s">
        <v>4069</v>
      </c>
    </row>
    <row r="4068" spans="1:3">
      <c r="A4068" s="4">
        <v>4067</v>
      </c>
      <c r="B4068" s="5" t="s">
        <v>3</v>
      </c>
      <c r="C4068" s="6" t="s">
        <v>4070</v>
      </c>
    </row>
    <row r="4069" spans="1:3">
      <c r="A4069" s="4">
        <v>4068</v>
      </c>
      <c r="B4069" s="5" t="s">
        <v>3</v>
      </c>
      <c r="C4069" s="6" t="s">
        <v>4071</v>
      </c>
    </row>
    <row r="4070" spans="1:3">
      <c r="A4070" s="4">
        <v>4069</v>
      </c>
      <c r="B4070" s="5" t="s">
        <v>3</v>
      </c>
      <c r="C4070" s="6" t="s">
        <v>4072</v>
      </c>
    </row>
    <row r="4071" spans="1:3">
      <c r="A4071" s="4">
        <v>4070</v>
      </c>
      <c r="B4071" s="5" t="s">
        <v>3</v>
      </c>
      <c r="C4071" s="6" t="s">
        <v>4073</v>
      </c>
    </row>
    <row r="4072" spans="1:3">
      <c r="A4072" s="4">
        <v>4071</v>
      </c>
      <c r="B4072" s="5" t="s">
        <v>3</v>
      </c>
      <c r="C4072" s="6" t="s">
        <v>4074</v>
      </c>
    </row>
    <row r="4073" spans="1:3">
      <c r="A4073" s="4">
        <v>4072</v>
      </c>
      <c r="B4073" s="5" t="s">
        <v>3</v>
      </c>
      <c r="C4073" s="6" t="s">
        <v>4075</v>
      </c>
    </row>
    <row r="4074" spans="1:3">
      <c r="A4074" s="4">
        <v>4073</v>
      </c>
      <c r="B4074" s="5" t="s">
        <v>3</v>
      </c>
      <c r="C4074" s="6" t="s">
        <v>4076</v>
      </c>
    </row>
    <row r="4075" spans="1:3">
      <c r="A4075" s="4">
        <v>4074</v>
      </c>
      <c r="B4075" s="5" t="s">
        <v>3</v>
      </c>
      <c r="C4075" s="6" t="s">
        <v>4077</v>
      </c>
    </row>
    <row r="4076" spans="1:3">
      <c r="A4076" s="4">
        <v>4075</v>
      </c>
      <c r="B4076" s="5" t="s">
        <v>3</v>
      </c>
      <c r="C4076" s="6" t="s">
        <v>4078</v>
      </c>
    </row>
    <row r="4077" spans="1:3">
      <c r="A4077" s="4">
        <v>4076</v>
      </c>
      <c r="B4077" s="5" t="s">
        <v>3</v>
      </c>
      <c r="C4077" s="6" t="s">
        <v>4079</v>
      </c>
    </row>
    <row r="4078" spans="1:3">
      <c r="A4078" s="4">
        <v>4077</v>
      </c>
      <c r="B4078" s="5" t="s">
        <v>3</v>
      </c>
      <c r="C4078" s="6" t="s">
        <v>4080</v>
      </c>
    </row>
    <row r="4079" spans="1:3">
      <c r="A4079" s="4">
        <v>4078</v>
      </c>
      <c r="B4079" s="5" t="s">
        <v>3</v>
      </c>
      <c r="C4079" s="6" t="s">
        <v>4081</v>
      </c>
    </row>
    <row r="4080" spans="1:3">
      <c r="A4080" s="4">
        <v>4079</v>
      </c>
      <c r="B4080" s="5" t="s">
        <v>3</v>
      </c>
      <c r="C4080" s="6" t="s">
        <v>4082</v>
      </c>
    </row>
    <row r="4081" spans="1:3">
      <c r="A4081" s="4">
        <v>4080</v>
      </c>
      <c r="B4081" s="5" t="s">
        <v>3</v>
      </c>
      <c r="C4081" s="6" t="s">
        <v>4083</v>
      </c>
    </row>
    <row r="4082" spans="1:3">
      <c r="A4082" s="4">
        <v>4081</v>
      </c>
      <c r="B4082" s="5" t="s">
        <v>3</v>
      </c>
      <c r="C4082" s="6" t="s">
        <v>4084</v>
      </c>
    </row>
    <row r="4083" spans="1:3">
      <c r="A4083" s="4">
        <v>4082</v>
      </c>
      <c r="B4083" s="5" t="s">
        <v>3</v>
      </c>
      <c r="C4083" s="6" t="s">
        <v>4085</v>
      </c>
    </row>
    <row r="4084" spans="1:3">
      <c r="A4084" s="4">
        <v>4083</v>
      </c>
      <c r="B4084" s="5" t="s">
        <v>3</v>
      </c>
      <c r="C4084" s="6" t="s">
        <v>4086</v>
      </c>
    </row>
    <row r="4085" spans="1:3">
      <c r="A4085" s="4">
        <v>4084</v>
      </c>
      <c r="B4085" s="5" t="s">
        <v>3</v>
      </c>
      <c r="C4085" s="6" t="s">
        <v>4087</v>
      </c>
    </row>
    <row r="4086" spans="1:3">
      <c r="A4086" s="4">
        <v>4085</v>
      </c>
      <c r="B4086" s="5" t="s">
        <v>3</v>
      </c>
      <c r="C4086" s="6" t="s">
        <v>4088</v>
      </c>
    </row>
    <row r="4087" spans="1:3">
      <c r="A4087" s="4">
        <v>4086</v>
      </c>
      <c r="B4087" s="5" t="s">
        <v>3</v>
      </c>
      <c r="C4087" s="6" t="s">
        <v>4089</v>
      </c>
    </row>
    <row r="4088" spans="1:3">
      <c r="A4088" s="4">
        <v>4087</v>
      </c>
      <c r="B4088" s="5" t="s">
        <v>3</v>
      </c>
      <c r="C4088" s="6" t="s">
        <v>4090</v>
      </c>
    </row>
    <row r="4089" spans="1:3">
      <c r="A4089" s="4">
        <v>4088</v>
      </c>
      <c r="B4089" s="5" t="s">
        <v>3</v>
      </c>
      <c r="C4089" s="6" t="s">
        <v>4091</v>
      </c>
    </row>
    <row r="4090" spans="1:3">
      <c r="A4090" s="4">
        <v>4089</v>
      </c>
      <c r="B4090" s="5" t="s">
        <v>3</v>
      </c>
      <c r="C4090" s="6" t="s">
        <v>4092</v>
      </c>
    </row>
    <row r="4091" spans="1:3">
      <c r="A4091" s="4">
        <v>4090</v>
      </c>
      <c r="B4091" s="5" t="s">
        <v>3</v>
      </c>
      <c r="C4091" s="6" t="s">
        <v>4093</v>
      </c>
    </row>
    <row r="4092" spans="1:3">
      <c r="A4092" s="4">
        <v>4091</v>
      </c>
      <c r="B4092" s="5" t="s">
        <v>3</v>
      </c>
      <c r="C4092" s="6" t="s">
        <v>4094</v>
      </c>
    </row>
    <row r="4093" spans="1:3">
      <c r="A4093" s="4">
        <v>4092</v>
      </c>
      <c r="B4093" s="5" t="s">
        <v>3</v>
      </c>
      <c r="C4093" s="7" t="s">
        <v>4095</v>
      </c>
    </row>
    <row r="4094" spans="1:3">
      <c r="A4094" s="4">
        <v>4093</v>
      </c>
      <c r="B4094" s="5" t="s">
        <v>3</v>
      </c>
      <c r="C4094" s="6" t="s">
        <v>4096</v>
      </c>
    </row>
    <row r="4095" spans="1:3">
      <c r="A4095" s="4">
        <v>4094</v>
      </c>
      <c r="B4095" s="5" t="s">
        <v>3</v>
      </c>
      <c r="C4095" s="6" t="s">
        <v>4097</v>
      </c>
    </row>
    <row r="4096" spans="1:3">
      <c r="A4096" s="4">
        <v>4095</v>
      </c>
      <c r="B4096" s="5" t="s">
        <v>3</v>
      </c>
      <c r="C4096" s="6" t="s">
        <v>4098</v>
      </c>
    </row>
    <row r="4097" spans="1:3">
      <c r="A4097" s="4">
        <v>4096</v>
      </c>
      <c r="B4097" s="5" t="s">
        <v>3</v>
      </c>
      <c r="C4097" s="6" t="s">
        <v>4099</v>
      </c>
    </row>
    <row r="4098" spans="1:3">
      <c r="A4098" s="4">
        <v>4097</v>
      </c>
      <c r="B4098" s="5" t="s">
        <v>3</v>
      </c>
      <c r="C4098" s="6" t="s">
        <v>4100</v>
      </c>
    </row>
    <row r="4099" spans="1:3">
      <c r="A4099" s="4">
        <v>4098</v>
      </c>
      <c r="B4099" s="5" t="s">
        <v>3</v>
      </c>
      <c r="C4099" s="6" t="s">
        <v>4101</v>
      </c>
    </row>
    <row r="4100" spans="1:3">
      <c r="A4100" s="4">
        <v>4099</v>
      </c>
      <c r="B4100" s="5" t="s">
        <v>3</v>
      </c>
      <c r="C4100" s="6" t="s">
        <v>4102</v>
      </c>
    </row>
    <row r="4101" spans="1:3">
      <c r="A4101" s="4">
        <v>4100</v>
      </c>
      <c r="B4101" s="5" t="s">
        <v>3</v>
      </c>
      <c r="C4101" s="6" t="s">
        <v>4103</v>
      </c>
    </row>
    <row r="4102" spans="1:3">
      <c r="A4102" s="4">
        <v>4101</v>
      </c>
      <c r="B4102" s="5" t="s">
        <v>3</v>
      </c>
      <c r="C4102" s="6" t="s">
        <v>4104</v>
      </c>
    </row>
    <row r="4103" spans="1:3">
      <c r="A4103" s="4">
        <v>4102</v>
      </c>
      <c r="B4103" s="5" t="s">
        <v>3</v>
      </c>
      <c r="C4103" s="6" t="s">
        <v>4105</v>
      </c>
    </row>
    <row r="4104" spans="1:3">
      <c r="A4104" s="4">
        <v>4103</v>
      </c>
      <c r="B4104" s="5" t="s">
        <v>3</v>
      </c>
      <c r="C4104" s="6" t="s">
        <v>4106</v>
      </c>
    </row>
    <row r="4105" spans="1:3">
      <c r="A4105" s="4">
        <v>4104</v>
      </c>
      <c r="B4105" s="5" t="s">
        <v>3</v>
      </c>
      <c r="C4105" s="6" t="s">
        <v>4107</v>
      </c>
    </row>
    <row r="4106" spans="1:3">
      <c r="A4106" s="4">
        <v>4105</v>
      </c>
      <c r="B4106" s="5" t="s">
        <v>3</v>
      </c>
      <c r="C4106" s="6" t="s">
        <v>4108</v>
      </c>
    </row>
    <row r="4107" spans="1:3">
      <c r="A4107" s="4">
        <v>4106</v>
      </c>
      <c r="B4107" s="5" t="s">
        <v>3</v>
      </c>
      <c r="C4107" s="6" t="s">
        <v>4109</v>
      </c>
    </row>
    <row r="4108" spans="1:3">
      <c r="A4108" s="4">
        <v>4107</v>
      </c>
      <c r="B4108" s="5" t="s">
        <v>3</v>
      </c>
      <c r="C4108" s="6" t="s">
        <v>4110</v>
      </c>
    </row>
    <row r="4109" spans="1:3">
      <c r="A4109" s="4">
        <v>4108</v>
      </c>
      <c r="B4109" s="5" t="s">
        <v>3</v>
      </c>
      <c r="C4109" s="6" t="s">
        <v>4111</v>
      </c>
    </row>
    <row r="4110" spans="1:3">
      <c r="A4110" s="4">
        <v>4109</v>
      </c>
      <c r="B4110" s="5" t="s">
        <v>3</v>
      </c>
      <c r="C4110" s="6" t="s">
        <v>4112</v>
      </c>
    </row>
    <row r="4111" spans="1:3">
      <c r="A4111" s="4">
        <v>4110</v>
      </c>
      <c r="B4111" s="5" t="s">
        <v>3</v>
      </c>
      <c r="C4111" s="6" t="s">
        <v>4113</v>
      </c>
    </row>
    <row r="4112" spans="1:3">
      <c r="A4112" s="4">
        <v>4111</v>
      </c>
      <c r="B4112" s="5" t="s">
        <v>3</v>
      </c>
      <c r="C4112" s="6" t="s">
        <v>4114</v>
      </c>
    </row>
    <row r="4113" spans="1:3">
      <c r="A4113" s="4">
        <v>4112</v>
      </c>
      <c r="B4113" s="5" t="s">
        <v>3</v>
      </c>
      <c r="C4113" s="6" t="s">
        <v>4115</v>
      </c>
    </row>
    <row r="4114" spans="1:3">
      <c r="A4114" s="4">
        <v>4113</v>
      </c>
      <c r="B4114" s="5" t="s">
        <v>3</v>
      </c>
      <c r="C4114" s="6" t="s">
        <v>4116</v>
      </c>
    </row>
    <row r="4115" spans="1:3">
      <c r="A4115" s="4">
        <v>4114</v>
      </c>
      <c r="B4115" s="5" t="s">
        <v>3</v>
      </c>
      <c r="C4115" s="6" t="s">
        <v>4117</v>
      </c>
    </row>
    <row r="4116" spans="1:3">
      <c r="A4116" s="4">
        <v>4115</v>
      </c>
      <c r="B4116" s="5" t="s">
        <v>3</v>
      </c>
      <c r="C4116" s="6" t="s">
        <v>4118</v>
      </c>
    </row>
    <row r="4117" spans="1:3">
      <c r="A4117" s="4">
        <v>4116</v>
      </c>
      <c r="B4117" s="5" t="s">
        <v>3</v>
      </c>
      <c r="C4117" s="6" t="s">
        <v>4119</v>
      </c>
    </row>
    <row r="4118" spans="1:3">
      <c r="A4118" s="4">
        <v>4117</v>
      </c>
      <c r="B4118" s="5" t="s">
        <v>3</v>
      </c>
      <c r="C4118" s="6" t="s">
        <v>4120</v>
      </c>
    </row>
    <row r="4119" spans="1:3">
      <c r="A4119" s="4">
        <v>4118</v>
      </c>
      <c r="B4119" s="5" t="s">
        <v>3</v>
      </c>
      <c r="C4119" s="6" t="s">
        <v>4121</v>
      </c>
    </row>
    <row r="4120" spans="1:3">
      <c r="A4120" s="4">
        <v>4119</v>
      </c>
      <c r="B4120" s="5" t="s">
        <v>3</v>
      </c>
      <c r="C4120" s="6" t="s">
        <v>4122</v>
      </c>
    </row>
    <row r="4121" spans="1:3">
      <c r="A4121" s="4">
        <v>4120</v>
      </c>
      <c r="B4121" s="5" t="s">
        <v>3</v>
      </c>
      <c r="C4121" s="6" t="s">
        <v>4123</v>
      </c>
    </row>
    <row r="4122" spans="1:3">
      <c r="A4122" s="4">
        <v>4121</v>
      </c>
      <c r="B4122" s="5" t="s">
        <v>3</v>
      </c>
      <c r="C4122" s="6" t="s">
        <v>4124</v>
      </c>
    </row>
    <row r="4123" spans="1:3">
      <c r="A4123" s="4">
        <v>4122</v>
      </c>
      <c r="B4123" s="5" t="s">
        <v>3</v>
      </c>
      <c r="C4123" s="6" t="s">
        <v>4125</v>
      </c>
    </row>
    <row r="4124" spans="1:3">
      <c r="A4124" s="4">
        <v>4123</v>
      </c>
      <c r="B4124" s="5" t="s">
        <v>3</v>
      </c>
      <c r="C4124" s="6" t="s">
        <v>4126</v>
      </c>
    </row>
    <row r="4125" spans="1:3">
      <c r="A4125" s="4">
        <v>4124</v>
      </c>
      <c r="B4125" s="5" t="s">
        <v>3</v>
      </c>
      <c r="C4125" s="6" t="s">
        <v>4127</v>
      </c>
    </row>
    <row r="4126" spans="1:3">
      <c r="A4126" s="4">
        <v>4125</v>
      </c>
      <c r="B4126" s="5" t="s">
        <v>3</v>
      </c>
      <c r="C4126" s="6" t="s">
        <v>4128</v>
      </c>
    </row>
    <row r="4127" spans="1:3">
      <c r="A4127" s="4">
        <v>4126</v>
      </c>
      <c r="B4127" s="5" t="s">
        <v>3</v>
      </c>
      <c r="C4127" s="6" t="s">
        <v>4129</v>
      </c>
    </row>
    <row r="4128" spans="1:3">
      <c r="A4128" s="4">
        <v>4127</v>
      </c>
      <c r="B4128" s="5" t="s">
        <v>3</v>
      </c>
      <c r="C4128" s="6" t="s">
        <v>4130</v>
      </c>
    </row>
    <row r="4129" spans="1:3">
      <c r="A4129" s="4">
        <v>4128</v>
      </c>
      <c r="B4129" s="5" t="s">
        <v>3</v>
      </c>
      <c r="C4129" s="7" t="s">
        <v>4131</v>
      </c>
    </row>
    <row r="4130" spans="1:3">
      <c r="A4130" s="4">
        <v>4129</v>
      </c>
      <c r="B4130" s="5" t="s">
        <v>3</v>
      </c>
      <c r="C4130" s="6" t="s">
        <v>4132</v>
      </c>
    </row>
    <row r="4131" spans="1:3">
      <c r="A4131" s="4">
        <v>4130</v>
      </c>
      <c r="B4131" s="5" t="s">
        <v>3</v>
      </c>
      <c r="C4131" s="6" t="s">
        <v>4133</v>
      </c>
    </row>
    <row r="4132" spans="1:3">
      <c r="A4132" s="4">
        <v>4131</v>
      </c>
      <c r="B4132" s="5" t="s">
        <v>3</v>
      </c>
      <c r="C4132" s="6" t="s">
        <v>4134</v>
      </c>
    </row>
    <row r="4133" spans="1:3">
      <c r="A4133" s="4">
        <v>4132</v>
      </c>
      <c r="B4133" s="5" t="s">
        <v>3</v>
      </c>
      <c r="C4133" s="6" t="s">
        <v>4135</v>
      </c>
    </row>
    <row r="4134" spans="1:3">
      <c r="A4134" s="4">
        <v>4133</v>
      </c>
      <c r="B4134" s="5" t="s">
        <v>3</v>
      </c>
      <c r="C4134" s="6" t="s">
        <v>4136</v>
      </c>
    </row>
    <row r="4135" spans="1:3">
      <c r="A4135" s="4">
        <v>4134</v>
      </c>
      <c r="B4135" s="5" t="s">
        <v>3</v>
      </c>
      <c r="C4135" s="6" t="s">
        <v>4137</v>
      </c>
    </row>
    <row r="4136" spans="1:3">
      <c r="A4136" s="4">
        <v>4135</v>
      </c>
      <c r="B4136" s="5" t="s">
        <v>3</v>
      </c>
      <c r="C4136" s="6" t="s">
        <v>4138</v>
      </c>
    </row>
    <row r="4137" spans="1:3">
      <c r="A4137" s="4">
        <v>4136</v>
      </c>
      <c r="B4137" s="5" t="s">
        <v>3</v>
      </c>
      <c r="C4137" s="6" t="s">
        <v>4139</v>
      </c>
    </row>
    <row r="4138" spans="1:3">
      <c r="A4138" s="4">
        <v>4137</v>
      </c>
      <c r="B4138" s="5" t="s">
        <v>3</v>
      </c>
      <c r="C4138" s="6" t="s">
        <v>4140</v>
      </c>
    </row>
    <row r="4139" spans="1:3">
      <c r="A4139" s="4">
        <v>4138</v>
      </c>
      <c r="B4139" s="5" t="s">
        <v>3</v>
      </c>
      <c r="C4139" s="6" t="s">
        <v>4141</v>
      </c>
    </row>
    <row r="4140" spans="1:3">
      <c r="A4140" s="4">
        <v>4139</v>
      </c>
      <c r="B4140" s="5" t="s">
        <v>3</v>
      </c>
      <c r="C4140" s="6" t="s">
        <v>4142</v>
      </c>
    </row>
    <row r="4141" spans="1:3">
      <c r="A4141" s="4">
        <v>4140</v>
      </c>
      <c r="B4141" s="5" t="s">
        <v>3</v>
      </c>
      <c r="C4141" s="6" t="s">
        <v>4143</v>
      </c>
    </row>
    <row r="4142" spans="1:3">
      <c r="A4142" s="4">
        <v>4141</v>
      </c>
      <c r="B4142" s="5" t="s">
        <v>3</v>
      </c>
      <c r="C4142" s="6" t="s">
        <v>4144</v>
      </c>
    </row>
    <row r="4143" spans="1:3">
      <c r="A4143" s="4">
        <v>4142</v>
      </c>
      <c r="B4143" s="5" t="s">
        <v>3</v>
      </c>
      <c r="C4143" s="6" t="s">
        <v>4145</v>
      </c>
    </row>
    <row r="4144" spans="1:3">
      <c r="A4144" s="4">
        <v>4143</v>
      </c>
      <c r="B4144" s="5" t="s">
        <v>3</v>
      </c>
      <c r="C4144" s="6" t="s">
        <v>4146</v>
      </c>
    </row>
    <row r="4145" spans="1:3">
      <c r="A4145" s="4">
        <v>4144</v>
      </c>
      <c r="B4145" s="5" t="s">
        <v>3</v>
      </c>
      <c r="C4145" s="6" t="s">
        <v>4147</v>
      </c>
    </row>
    <row r="4146" spans="1:3">
      <c r="A4146" s="4">
        <v>4145</v>
      </c>
      <c r="B4146" s="5" t="s">
        <v>3</v>
      </c>
      <c r="C4146" s="6" t="s">
        <v>4148</v>
      </c>
    </row>
    <row r="4147" spans="1:3">
      <c r="A4147" s="4">
        <v>4146</v>
      </c>
      <c r="B4147" s="5" t="s">
        <v>3</v>
      </c>
      <c r="C4147" s="6" t="s">
        <v>4149</v>
      </c>
    </row>
    <row r="4148" spans="1:3">
      <c r="A4148" s="4">
        <v>4147</v>
      </c>
      <c r="B4148" s="5" t="s">
        <v>3</v>
      </c>
      <c r="C4148" s="6" t="s">
        <v>4150</v>
      </c>
    </row>
    <row r="4149" spans="1:3">
      <c r="A4149" s="4">
        <v>4148</v>
      </c>
      <c r="B4149" s="5" t="s">
        <v>3</v>
      </c>
      <c r="C4149" s="6" t="s">
        <v>4151</v>
      </c>
    </row>
    <row r="4150" spans="1:3">
      <c r="A4150" s="4">
        <v>4149</v>
      </c>
      <c r="B4150" s="5" t="s">
        <v>3</v>
      </c>
      <c r="C4150" s="6" t="s">
        <v>4152</v>
      </c>
    </row>
    <row r="4151" spans="1:3">
      <c r="A4151" s="4">
        <v>4150</v>
      </c>
      <c r="B4151" s="5" t="s">
        <v>3</v>
      </c>
      <c r="C4151" s="6" t="s">
        <v>4153</v>
      </c>
    </row>
    <row r="4152" spans="1:3">
      <c r="A4152" s="4">
        <v>4151</v>
      </c>
      <c r="B4152" s="5" t="s">
        <v>3</v>
      </c>
      <c r="C4152" s="6" t="s">
        <v>4154</v>
      </c>
    </row>
    <row r="4153" spans="1:3">
      <c r="A4153" s="4">
        <v>4152</v>
      </c>
      <c r="B4153" s="5" t="s">
        <v>3</v>
      </c>
      <c r="C4153" s="6" t="s">
        <v>4155</v>
      </c>
    </row>
    <row r="4154" spans="1:3">
      <c r="A4154" s="4">
        <v>4153</v>
      </c>
      <c r="B4154" s="5" t="s">
        <v>3</v>
      </c>
      <c r="C4154" s="6" t="s">
        <v>4156</v>
      </c>
    </row>
    <row r="4155" spans="1:3">
      <c r="A4155" s="4">
        <v>4154</v>
      </c>
      <c r="B4155" s="5" t="s">
        <v>3</v>
      </c>
      <c r="C4155" s="6" t="s">
        <v>4157</v>
      </c>
    </row>
    <row r="4156" spans="1:3">
      <c r="A4156" s="4">
        <v>4155</v>
      </c>
      <c r="B4156" s="5" t="s">
        <v>3</v>
      </c>
      <c r="C4156" s="6" t="s">
        <v>4158</v>
      </c>
    </row>
    <row r="4157" spans="1:3">
      <c r="A4157" s="4">
        <v>4156</v>
      </c>
      <c r="B4157" s="5" t="s">
        <v>3</v>
      </c>
      <c r="C4157" s="6" t="s">
        <v>4159</v>
      </c>
    </row>
    <row r="4158" spans="1:3">
      <c r="A4158" s="4">
        <v>4157</v>
      </c>
      <c r="B4158" s="5" t="s">
        <v>3</v>
      </c>
      <c r="C4158" s="8" t="s">
        <v>4160</v>
      </c>
    </row>
    <row r="4159" spans="1:3">
      <c r="A4159" s="4">
        <v>4158</v>
      </c>
      <c r="B4159" s="5" t="s">
        <v>3</v>
      </c>
      <c r="C4159" s="6" t="s">
        <v>4161</v>
      </c>
    </row>
    <row r="4160" spans="1:3">
      <c r="A4160" s="4">
        <v>4159</v>
      </c>
      <c r="B4160" s="5" t="s">
        <v>3</v>
      </c>
      <c r="C4160" s="6" t="s">
        <v>4162</v>
      </c>
    </row>
    <row r="4161" spans="1:3">
      <c r="A4161" s="4">
        <v>4160</v>
      </c>
      <c r="B4161" s="5" t="s">
        <v>3</v>
      </c>
      <c r="C4161" s="6" t="s">
        <v>4163</v>
      </c>
    </row>
    <row r="4162" spans="1:3">
      <c r="A4162" s="4">
        <v>4161</v>
      </c>
      <c r="B4162" s="5" t="s">
        <v>3</v>
      </c>
      <c r="C4162" s="6" t="s">
        <v>4164</v>
      </c>
    </row>
    <row r="4163" spans="1:3">
      <c r="A4163" s="4">
        <v>4162</v>
      </c>
      <c r="B4163" s="5" t="s">
        <v>3</v>
      </c>
      <c r="C4163" s="6" t="s">
        <v>4165</v>
      </c>
    </row>
    <row r="4164" spans="1:3">
      <c r="A4164" s="4">
        <v>4163</v>
      </c>
      <c r="B4164" s="5" t="s">
        <v>3</v>
      </c>
      <c r="C4164" s="6" t="s">
        <v>4166</v>
      </c>
    </row>
    <row r="4165" spans="1:3">
      <c r="A4165" s="4">
        <v>4164</v>
      </c>
      <c r="B4165" s="5" t="s">
        <v>3</v>
      </c>
      <c r="C4165" s="6" t="s">
        <v>4167</v>
      </c>
    </row>
    <row r="4166" spans="1:3">
      <c r="A4166" s="4">
        <v>4165</v>
      </c>
      <c r="B4166" s="5" t="s">
        <v>3</v>
      </c>
      <c r="C4166" s="6" t="s">
        <v>4168</v>
      </c>
    </row>
    <row r="4167" spans="1:3">
      <c r="A4167" s="4">
        <v>4166</v>
      </c>
      <c r="B4167" s="5" t="s">
        <v>3</v>
      </c>
      <c r="C4167" s="6" t="s">
        <v>4169</v>
      </c>
    </row>
    <row r="4168" spans="1:3">
      <c r="A4168" s="4">
        <v>4167</v>
      </c>
      <c r="B4168" s="5" t="s">
        <v>3</v>
      </c>
      <c r="C4168" s="6" t="s">
        <v>4170</v>
      </c>
    </row>
    <row r="4169" spans="1:3">
      <c r="A4169" s="4">
        <v>4168</v>
      </c>
      <c r="B4169" s="5" t="s">
        <v>3</v>
      </c>
      <c r="C4169" s="6" t="s">
        <v>4171</v>
      </c>
    </row>
    <row r="4170" spans="1:3">
      <c r="A4170" s="4">
        <v>4169</v>
      </c>
      <c r="B4170" s="5" t="s">
        <v>3</v>
      </c>
      <c r="C4170" s="6" t="s">
        <v>4172</v>
      </c>
    </row>
    <row r="4171" spans="1:3">
      <c r="A4171" s="4">
        <v>4170</v>
      </c>
      <c r="B4171" s="5" t="s">
        <v>3</v>
      </c>
      <c r="C4171" s="5" t="s">
        <v>4173</v>
      </c>
    </row>
    <row r="4172" spans="1:3">
      <c r="A4172" s="4">
        <v>4171</v>
      </c>
      <c r="B4172" s="5" t="s">
        <v>3</v>
      </c>
      <c r="C4172" s="6" t="s">
        <v>4174</v>
      </c>
    </row>
    <row r="4173" spans="1:3">
      <c r="A4173" s="4">
        <v>4172</v>
      </c>
      <c r="B4173" s="5" t="s">
        <v>3</v>
      </c>
      <c r="C4173" s="6" t="s">
        <v>4175</v>
      </c>
    </row>
    <row r="4174" spans="1:3">
      <c r="A4174" s="4">
        <v>4173</v>
      </c>
      <c r="B4174" s="5" t="s">
        <v>3</v>
      </c>
      <c r="C4174" s="6" t="s">
        <v>4176</v>
      </c>
    </row>
    <row r="4175" spans="1:3">
      <c r="A4175" s="4">
        <v>4174</v>
      </c>
      <c r="B4175" s="5" t="s">
        <v>3</v>
      </c>
      <c r="C4175" s="8" t="s">
        <v>4177</v>
      </c>
    </row>
    <row r="4176" spans="1:3">
      <c r="A4176" s="4">
        <v>4175</v>
      </c>
      <c r="B4176" s="5" t="s">
        <v>3</v>
      </c>
      <c r="C4176" s="6" t="s">
        <v>4178</v>
      </c>
    </row>
    <row r="4177" spans="1:3">
      <c r="A4177" s="4">
        <v>4176</v>
      </c>
      <c r="B4177" s="5" t="s">
        <v>3</v>
      </c>
      <c r="C4177" s="6" t="s">
        <v>4179</v>
      </c>
    </row>
    <row r="4178" spans="1:3">
      <c r="A4178" s="4">
        <v>4177</v>
      </c>
      <c r="B4178" s="5" t="s">
        <v>3</v>
      </c>
      <c r="C4178" s="6" t="s">
        <v>4180</v>
      </c>
    </row>
    <row r="4179" spans="1:3">
      <c r="A4179" s="4">
        <v>4178</v>
      </c>
      <c r="B4179" s="5" t="s">
        <v>3</v>
      </c>
      <c r="C4179" s="6" t="s">
        <v>4181</v>
      </c>
    </row>
    <row r="4180" spans="1:3">
      <c r="A4180" s="4">
        <v>4179</v>
      </c>
      <c r="B4180" s="5" t="s">
        <v>3</v>
      </c>
      <c r="C4180" s="6" t="s">
        <v>4182</v>
      </c>
    </row>
    <row r="4181" spans="1:3">
      <c r="A4181" s="4">
        <v>4180</v>
      </c>
      <c r="B4181" s="5" t="s">
        <v>3</v>
      </c>
      <c r="C4181" s="6" t="s">
        <v>4183</v>
      </c>
    </row>
    <row r="4182" spans="1:3">
      <c r="A4182" s="4">
        <v>4181</v>
      </c>
      <c r="B4182" s="5" t="s">
        <v>3</v>
      </c>
      <c r="C4182" s="6" t="s">
        <v>4184</v>
      </c>
    </row>
    <row r="4183" spans="1:3">
      <c r="A4183" s="4">
        <v>4182</v>
      </c>
      <c r="B4183" s="5" t="s">
        <v>3</v>
      </c>
      <c r="C4183" s="7" t="s">
        <v>4185</v>
      </c>
    </row>
    <row r="4184" spans="1:3">
      <c r="A4184" s="4">
        <v>4183</v>
      </c>
      <c r="B4184" s="5" t="s">
        <v>3</v>
      </c>
      <c r="C4184" s="6" t="s">
        <v>4186</v>
      </c>
    </row>
    <row r="4185" spans="1:3">
      <c r="A4185" s="4">
        <v>4184</v>
      </c>
      <c r="B4185" s="5" t="s">
        <v>3</v>
      </c>
      <c r="C4185" s="6" t="s">
        <v>4187</v>
      </c>
    </row>
    <row r="4186" spans="1:3">
      <c r="A4186" s="4">
        <v>4185</v>
      </c>
      <c r="B4186" s="5" t="s">
        <v>3</v>
      </c>
      <c r="C4186" s="6" t="s">
        <v>4188</v>
      </c>
    </row>
    <row r="4187" spans="1:3">
      <c r="A4187" s="4">
        <v>4186</v>
      </c>
      <c r="B4187" s="5" t="s">
        <v>3</v>
      </c>
      <c r="C4187" s="6" t="s">
        <v>4189</v>
      </c>
    </row>
    <row r="4188" spans="1:3">
      <c r="A4188" s="4">
        <v>4187</v>
      </c>
      <c r="B4188" s="5" t="s">
        <v>3</v>
      </c>
      <c r="C4188" s="7" t="s">
        <v>4190</v>
      </c>
    </row>
    <row r="4189" spans="1:3">
      <c r="A4189" s="4">
        <v>4188</v>
      </c>
      <c r="B4189" s="5" t="s">
        <v>3</v>
      </c>
      <c r="C4189" s="6" t="s">
        <v>4191</v>
      </c>
    </row>
    <row r="4190" spans="1:3">
      <c r="A4190" s="4">
        <v>4189</v>
      </c>
      <c r="B4190" s="5" t="s">
        <v>3</v>
      </c>
      <c r="C4190" s="6" t="s">
        <v>4192</v>
      </c>
    </row>
    <row r="4191" spans="1:3">
      <c r="A4191" s="4">
        <v>4190</v>
      </c>
      <c r="B4191" s="5" t="s">
        <v>3</v>
      </c>
      <c r="C4191" s="6" t="s">
        <v>4193</v>
      </c>
    </row>
    <row r="4192" spans="1:3">
      <c r="A4192" s="4">
        <v>4191</v>
      </c>
      <c r="B4192" s="5" t="s">
        <v>3</v>
      </c>
      <c r="C4192" s="7" t="s">
        <v>4194</v>
      </c>
    </row>
    <row r="4193" spans="1:3">
      <c r="A4193" s="4">
        <v>4192</v>
      </c>
      <c r="B4193" s="5" t="s">
        <v>3</v>
      </c>
      <c r="C4193" s="6" t="s">
        <v>4195</v>
      </c>
    </row>
    <row r="4194" spans="1:3">
      <c r="A4194" s="4">
        <v>4193</v>
      </c>
      <c r="B4194" s="5" t="s">
        <v>3</v>
      </c>
      <c r="C4194" s="6" t="s">
        <v>4196</v>
      </c>
    </row>
    <row r="4195" spans="1:3">
      <c r="A4195" s="4">
        <v>4194</v>
      </c>
      <c r="B4195" s="5" t="s">
        <v>3</v>
      </c>
      <c r="C4195" s="6" t="s">
        <v>4197</v>
      </c>
    </row>
    <row r="4196" spans="1:3">
      <c r="A4196" s="4">
        <v>4195</v>
      </c>
      <c r="B4196" s="5" t="s">
        <v>3</v>
      </c>
      <c r="C4196" s="6" t="s">
        <v>4198</v>
      </c>
    </row>
    <row r="4197" spans="1:3">
      <c r="A4197" s="4">
        <v>4196</v>
      </c>
      <c r="B4197" s="5" t="s">
        <v>3</v>
      </c>
      <c r="C4197" s="6" t="s">
        <v>4199</v>
      </c>
    </row>
    <row r="4198" spans="1:3">
      <c r="A4198" s="4">
        <v>4197</v>
      </c>
      <c r="B4198" s="5" t="s">
        <v>3</v>
      </c>
      <c r="C4198" s="6" t="s">
        <v>4200</v>
      </c>
    </row>
    <row r="4199" spans="1:3">
      <c r="A4199" s="4">
        <v>4198</v>
      </c>
      <c r="B4199" s="5" t="s">
        <v>3</v>
      </c>
      <c r="C4199" s="6" t="s">
        <v>4201</v>
      </c>
    </row>
    <row r="4200" spans="1:3">
      <c r="A4200" s="4">
        <v>4199</v>
      </c>
      <c r="B4200" s="5" t="s">
        <v>3</v>
      </c>
      <c r="C4200" s="6" t="s">
        <v>4202</v>
      </c>
    </row>
    <row r="4201" spans="1:3">
      <c r="A4201" s="4">
        <v>4200</v>
      </c>
      <c r="B4201" s="5" t="s">
        <v>3</v>
      </c>
      <c r="C4201" s="6" t="s">
        <v>4203</v>
      </c>
    </row>
    <row r="4202" spans="1:3">
      <c r="A4202" s="4">
        <v>4201</v>
      </c>
      <c r="B4202" s="5" t="s">
        <v>3</v>
      </c>
      <c r="C4202" s="6" t="s">
        <v>4204</v>
      </c>
    </row>
    <row r="4203" spans="1:3">
      <c r="A4203" s="4">
        <v>4202</v>
      </c>
      <c r="B4203" s="5" t="s">
        <v>3</v>
      </c>
      <c r="C4203" s="6" t="s">
        <v>4205</v>
      </c>
    </row>
    <row r="4204" spans="1:3">
      <c r="A4204" s="4">
        <v>4203</v>
      </c>
      <c r="B4204" s="5" t="s">
        <v>3</v>
      </c>
      <c r="C4204" s="6" t="s">
        <v>4206</v>
      </c>
    </row>
    <row r="4205" spans="1:3">
      <c r="A4205" s="4">
        <v>4204</v>
      </c>
      <c r="B4205" s="5" t="s">
        <v>3</v>
      </c>
      <c r="C4205" s="6" t="s">
        <v>4207</v>
      </c>
    </row>
    <row r="4206" spans="1:3">
      <c r="A4206" s="4">
        <v>4205</v>
      </c>
      <c r="B4206" s="5" t="s">
        <v>3</v>
      </c>
      <c r="C4206" s="6" t="s">
        <v>4208</v>
      </c>
    </row>
    <row r="4207" spans="1:3">
      <c r="A4207" s="4">
        <v>4206</v>
      </c>
      <c r="B4207" s="5" t="s">
        <v>3</v>
      </c>
      <c r="C4207" s="6" t="s">
        <v>4209</v>
      </c>
    </row>
    <row r="4208" spans="1:3">
      <c r="A4208" s="4">
        <v>4207</v>
      </c>
      <c r="B4208" s="5" t="s">
        <v>3</v>
      </c>
      <c r="C4208" s="6" t="s">
        <v>4210</v>
      </c>
    </row>
    <row r="4209" spans="1:3">
      <c r="A4209" s="4">
        <v>4208</v>
      </c>
      <c r="B4209" s="5" t="s">
        <v>3</v>
      </c>
      <c r="C4209" s="6" t="s">
        <v>4211</v>
      </c>
    </row>
    <row r="4210" spans="1:3">
      <c r="A4210" s="4">
        <v>4209</v>
      </c>
      <c r="B4210" s="5" t="s">
        <v>3</v>
      </c>
      <c r="C4210" s="6" t="s">
        <v>4212</v>
      </c>
    </row>
    <row r="4211" spans="1:3">
      <c r="A4211" s="4">
        <v>4210</v>
      </c>
      <c r="B4211" s="5" t="s">
        <v>3</v>
      </c>
      <c r="C4211" s="6" t="s">
        <v>4213</v>
      </c>
    </row>
    <row r="4212" spans="1:3">
      <c r="A4212" s="4">
        <v>4211</v>
      </c>
      <c r="B4212" s="5" t="s">
        <v>3</v>
      </c>
      <c r="C4212" s="8" t="s">
        <v>4214</v>
      </c>
    </row>
    <row r="4213" spans="1:3">
      <c r="A4213" s="4">
        <v>4212</v>
      </c>
      <c r="B4213" s="5" t="s">
        <v>3</v>
      </c>
      <c r="C4213" s="6" t="s">
        <v>4215</v>
      </c>
    </row>
    <row r="4214" spans="1:3">
      <c r="A4214" s="4">
        <v>4213</v>
      </c>
      <c r="B4214" s="5" t="s">
        <v>3</v>
      </c>
      <c r="C4214" s="6" t="s">
        <v>4216</v>
      </c>
    </row>
    <row r="4215" spans="1:3">
      <c r="A4215" s="4">
        <v>4214</v>
      </c>
      <c r="B4215" s="5" t="s">
        <v>3</v>
      </c>
      <c r="C4215" s="6" t="s">
        <v>4217</v>
      </c>
    </row>
    <row r="4216" spans="1:3">
      <c r="A4216" s="4">
        <v>4215</v>
      </c>
      <c r="B4216" s="5" t="s">
        <v>3</v>
      </c>
      <c r="C4216" s="6" t="s">
        <v>4218</v>
      </c>
    </row>
    <row r="4217" spans="1:3">
      <c r="A4217" s="4">
        <v>4216</v>
      </c>
      <c r="B4217" s="5" t="s">
        <v>3</v>
      </c>
      <c r="C4217" s="6" t="s">
        <v>4219</v>
      </c>
    </row>
    <row r="4218" spans="1:3">
      <c r="A4218" s="4">
        <v>4217</v>
      </c>
      <c r="B4218" s="5" t="s">
        <v>3</v>
      </c>
      <c r="C4218" s="6" t="s">
        <v>4220</v>
      </c>
    </row>
    <row r="4219" spans="1:3">
      <c r="A4219" s="4">
        <v>4218</v>
      </c>
      <c r="B4219" s="5" t="s">
        <v>3</v>
      </c>
      <c r="C4219" s="6" t="s">
        <v>4221</v>
      </c>
    </row>
    <row r="4220" spans="1:3">
      <c r="A4220" s="4">
        <v>4219</v>
      </c>
      <c r="B4220" s="5" t="s">
        <v>3</v>
      </c>
      <c r="C4220" s="6" t="s">
        <v>4222</v>
      </c>
    </row>
    <row r="4221" spans="1:3">
      <c r="A4221" s="4">
        <v>4220</v>
      </c>
      <c r="B4221" s="5" t="s">
        <v>3</v>
      </c>
      <c r="C4221" s="6" t="s">
        <v>4223</v>
      </c>
    </row>
    <row r="4222" spans="1:3">
      <c r="A4222" s="4">
        <v>4221</v>
      </c>
      <c r="B4222" s="5" t="s">
        <v>3</v>
      </c>
      <c r="C4222" s="7" t="s">
        <v>4224</v>
      </c>
    </row>
    <row r="4223" spans="1:3">
      <c r="A4223" s="4">
        <v>4222</v>
      </c>
      <c r="B4223" s="5" t="s">
        <v>3</v>
      </c>
      <c r="C4223" s="6" t="s">
        <v>4225</v>
      </c>
    </row>
    <row r="4224" spans="1:3">
      <c r="A4224" s="4">
        <v>4223</v>
      </c>
      <c r="B4224" s="5" t="s">
        <v>3</v>
      </c>
      <c r="C4224" s="6" t="s">
        <v>4226</v>
      </c>
    </row>
    <row r="4225" spans="1:3">
      <c r="A4225" s="4">
        <v>4224</v>
      </c>
      <c r="B4225" s="5" t="s">
        <v>3</v>
      </c>
      <c r="C4225" s="6" t="s">
        <v>4227</v>
      </c>
    </row>
    <row r="4226" spans="1:3">
      <c r="A4226" s="4">
        <v>4225</v>
      </c>
      <c r="B4226" s="5" t="s">
        <v>3</v>
      </c>
      <c r="C4226" s="6" t="s">
        <v>4228</v>
      </c>
    </row>
    <row r="4227" spans="1:3">
      <c r="A4227" s="4">
        <v>4226</v>
      </c>
      <c r="B4227" s="5" t="s">
        <v>3</v>
      </c>
      <c r="C4227" s="6" t="s">
        <v>4229</v>
      </c>
    </row>
    <row r="4228" spans="1:3">
      <c r="A4228" s="4">
        <v>4227</v>
      </c>
      <c r="B4228" s="5" t="s">
        <v>3</v>
      </c>
      <c r="C4228" s="6" t="s">
        <v>4230</v>
      </c>
    </row>
    <row r="4229" spans="1:3">
      <c r="A4229" s="4">
        <v>4228</v>
      </c>
      <c r="B4229" s="5" t="s">
        <v>3</v>
      </c>
      <c r="C4229" s="6" t="s">
        <v>4231</v>
      </c>
    </row>
    <row r="4230" spans="1:3">
      <c r="A4230" s="4">
        <v>4229</v>
      </c>
      <c r="B4230" s="5" t="s">
        <v>3</v>
      </c>
      <c r="C4230" s="6" t="s">
        <v>4232</v>
      </c>
    </row>
    <row r="4231" spans="1:3">
      <c r="A4231" s="4">
        <v>4230</v>
      </c>
      <c r="B4231" s="5" t="s">
        <v>3</v>
      </c>
      <c r="C4231" s="6" t="s">
        <v>4233</v>
      </c>
    </row>
    <row r="4232" spans="1:3">
      <c r="A4232" s="4">
        <v>4231</v>
      </c>
      <c r="B4232" s="5" t="s">
        <v>3</v>
      </c>
      <c r="C4232" s="8" t="s">
        <v>4234</v>
      </c>
    </row>
    <row r="4233" spans="1:3">
      <c r="A4233" s="4">
        <v>4232</v>
      </c>
      <c r="B4233" s="5" t="s">
        <v>3</v>
      </c>
      <c r="C4233" s="6" t="s">
        <v>4235</v>
      </c>
    </row>
    <row r="4234" spans="1:3">
      <c r="A4234" s="4">
        <v>4233</v>
      </c>
      <c r="B4234" s="5" t="s">
        <v>3</v>
      </c>
      <c r="C4234" s="6" t="s">
        <v>4236</v>
      </c>
    </row>
    <row r="4235" spans="1:3">
      <c r="A4235" s="4">
        <v>4234</v>
      </c>
      <c r="B4235" s="5" t="s">
        <v>3</v>
      </c>
      <c r="C4235" s="6" t="s">
        <v>4237</v>
      </c>
    </row>
    <row r="4236" spans="1:3">
      <c r="A4236" s="4">
        <v>4235</v>
      </c>
      <c r="B4236" s="5" t="s">
        <v>3</v>
      </c>
      <c r="C4236" s="6" t="s">
        <v>4238</v>
      </c>
    </row>
    <row r="4237" spans="1:3">
      <c r="A4237" s="4">
        <v>4236</v>
      </c>
      <c r="B4237" s="5" t="s">
        <v>3</v>
      </c>
      <c r="C4237" s="6" t="s">
        <v>4239</v>
      </c>
    </row>
    <row r="4238" spans="1:3">
      <c r="A4238" s="4">
        <v>4237</v>
      </c>
      <c r="B4238" s="5" t="s">
        <v>3</v>
      </c>
      <c r="C4238" s="6" t="s">
        <v>4240</v>
      </c>
    </row>
    <row r="4239" spans="1:3">
      <c r="A4239" s="4">
        <v>4238</v>
      </c>
      <c r="B4239" s="5" t="s">
        <v>3</v>
      </c>
      <c r="C4239" s="6" t="s">
        <v>4241</v>
      </c>
    </row>
    <row r="4240" spans="1:3">
      <c r="A4240" s="4">
        <v>4239</v>
      </c>
      <c r="B4240" s="5" t="s">
        <v>3</v>
      </c>
      <c r="C4240" s="6" t="s">
        <v>4242</v>
      </c>
    </row>
    <row r="4241" spans="1:3">
      <c r="A4241" s="4">
        <v>4240</v>
      </c>
      <c r="B4241" s="5" t="s">
        <v>3</v>
      </c>
      <c r="C4241" s="6" t="s">
        <v>4243</v>
      </c>
    </row>
    <row r="4242" spans="1:3">
      <c r="A4242" s="4">
        <v>4241</v>
      </c>
      <c r="B4242" s="5" t="s">
        <v>3</v>
      </c>
      <c r="C4242" s="6" t="s">
        <v>4244</v>
      </c>
    </row>
    <row r="4243" spans="1:3">
      <c r="A4243" s="4">
        <v>4242</v>
      </c>
      <c r="B4243" s="5" t="s">
        <v>3</v>
      </c>
      <c r="C4243" s="6" t="s">
        <v>4245</v>
      </c>
    </row>
    <row r="4244" spans="1:3">
      <c r="A4244" s="4">
        <v>4243</v>
      </c>
      <c r="B4244" s="5" t="s">
        <v>3</v>
      </c>
      <c r="C4244" s="6" t="s">
        <v>4246</v>
      </c>
    </row>
    <row r="4245" spans="1:3">
      <c r="A4245" s="4">
        <v>4244</v>
      </c>
      <c r="B4245" s="5" t="s">
        <v>3</v>
      </c>
      <c r="C4245" s="6" t="s">
        <v>4247</v>
      </c>
    </row>
    <row r="4246" spans="1:3">
      <c r="A4246" s="4">
        <v>4245</v>
      </c>
      <c r="B4246" s="5" t="s">
        <v>3</v>
      </c>
      <c r="C4246" s="6" t="s">
        <v>4248</v>
      </c>
    </row>
    <row r="4247" spans="1:3">
      <c r="A4247" s="4">
        <v>4246</v>
      </c>
      <c r="B4247" s="5" t="s">
        <v>3</v>
      </c>
      <c r="C4247" s="6" t="s">
        <v>4249</v>
      </c>
    </row>
    <row r="4248" spans="1:3">
      <c r="A4248" s="4">
        <v>4247</v>
      </c>
      <c r="B4248" s="5" t="s">
        <v>3</v>
      </c>
      <c r="C4248" s="7" t="s">
        <v>4250</v>
      </c>
    </row>
    <row r="4249" spans="1:3">
      <c r="A4249" s="4">
        <v>4248</v>
      </c>
      <c r="B4249" s="5" t="s">
        <v>3</v>
      </c>
      <c r="C4249" s="6" t="s">
        <v>4251</v>
      </c>
    </row>
    <row r="4250" spans="1:3">
      <c r="A4250" s="4">
        <v>4249</v>
      </c>
      <c r="B4250" s="5" t="s">
        <v>3</v>
      </c>
      <c r="C4250" s="6" t="s">
        <v>4252</v>
      </c>
    </row>
    <row r="4251" spans="1:3">
      <c r="A4251" s="4">
        <v>4250</v>
      </c>
      <c r="B4251" s="5" t="s">
        <v>3</v>
      </c>
      <c r="C4251" s="6" t="s">
        <v>4253</v>
      </c>
    </row>
    <row r="4252" spans="1:3">
      <c r="A4252" s="4">
        <v>4251</v>
      </c>
      <c r="B4252" s="5" t="s">
        <v>3</v>
      </c>
      <c r="C4252" s="7" t="s">
        <v>4254</v>
      </c>
    </row>
    <row r="4253" spans="1:3">
      <c r="A4253" s="4">
        <v>4252</v>
      </c>
      <c r="B4253" s="5" t="s">
        <v>3</v>
      </c>
      <c r="C4253" s="6" t="s">
        <v>4255</v>
      </c>
    </row>
    <row r="4254" spans="1:3">
      <c r="A4254" s="4">
        <v>4253</v>
      </c>
      <c r="B4254" s="5" t="s">
        <v>3</v>
      </c>
      <c r="C4254" s="6" t="s">
        <v>4256</v>
      </c>
    </row>
    <row r="4255" spans="1:3">
      <c r="A4255" s="4">
        <v>4254</v>
      </c>
      <c r="B4255" s="5" t="s">
        <v>3</v>
      </c>
      <c r="C4255" s="9" t="s">
        <v>4257</v>
      </c>
    </row>
    <row r="4256" spans="1:3">
      <c r="A4256" s="4">
        <v>4255</v>
      </c>
      <c r="B4256" s="5" t="s">
        <v>3</v>
      </c>
      <c r="C4256" s="6" t="s">
        <v>4258</v>
      </c>
    </row>
    <row r="4257" spans="1:3">
      <c r="A4257" s="4">
        <v>4256</v>
      </c>
      <c r="B4257" s="5" t="s">
        <v>3</v>
      </c>
      <c r="C4257" s="6" t="s">
        <v>4259</v>
      </c>
    </row>
    <row r="4258" spans="1:3">
      <c r="A4258" s="4">
        <v>4257</v>
      </c>
      <c r="B4258" s="5" t="s">
        <v>3</v>
      </c>
      <c r="C4258" s="6" t="s">
        <v>4260</v>
      </c>
    </row>
    <row r="4259" spans="1:3">
      <c r="A4259" s="4">
        <v>4258</v>
      </c>
      <c r="B4259" s="5" t="s">
        <v>3</v>
      </c>
      <c r="C4259" s="6" t="s">
        <v>4261</v>
      </c>
    </row>
    <row r="4260" spans="1:3">
      <c r="A4260" s="4">
        <v>4259</v>
      </c>
      <c r="B4260" s="5" t="s">
        <v>3</v>
      </c>
      <c r="C4260" s="6" t="s">
        <v>4262</v>
      </c>
    </row>
    <row r="4261" spans="1:3">
      <c r="A4261" s="4">
        <v>4260</v>
      </c>
      <c r="B4261" s="5" t="s">
        <v>3</v>
      </c>
      <c r="C4261" s="6" t="s">
        <v>4263</v>
      </c>
    </row>
    <row r="4262" spans="1:3">
      <c r="A4262" s="4">
        <v>4261</v>
      </c>
      <c r="B4262" s="5" t="s">
        <v>3</v>
      </c>
      <c r="C4262" s="6" t="s">
        <v>4264</v>
      </c>
    </row>
    <row r="4263" spans="1:3">
      <c r="A4263" s="4">
        <v>4262</v>
      </c>
      <c r="B4263" s="5" t="s">
        <v>3</v>
      </c>
      <c r="C4263" s="6" t="s">
        <v>4265</v>
      </c>
    </row>
    <row r="4264" spans="1:3">
      <c r="A4264" s="4">
        <v>4263</v>
      </c>
      <c r="B4264" s="5" t="s">
        <v>3</v>
      </c>
      <c r="C4264" s="6" t="s">
        <v>4266</v>
      </c>
    </row>
    <row r="4265" spans="1:3">
      <c r="A4265" s="4">
        <v>4264</v>
      </c>
      <c r="B4265" s="5" t="s">
        <v>3</v>
      </c>
      <c r="C4265" s="6" t="s">
        <v>4267</v>
      </c>
    </row>
    <row r="4266" spans="1:3">
      <c r="A4266" s="4">
        <v>4265</v>
      </c>
      <c r="B4266" s="5" t="s">
        <v>3</v>
      </c>
      <c r="C4266" s="6" t="s">
        <v>4268</v>
      </c>
    </row>
    <row r="4267" spans="1:3">
      <c r="A4267" s="4">
        <v>4266</v>
      </c>
      <c r="B4267" s="5" t="s">
        <v>3</v>
      </c>
      <c r="C4267" s="6" t="s">
        <v>4269</v>
      </c>
    </row>
    <row r="4268" spans="1:3">
      <c r="A4268" s="4">
        <v>4267</v>
      </c>
      <c r="B4268" s="5" t="s">
        <v>3</v>
      </c>
      <c r="C4268" s="6" t="s">
        <v>4270</v>
      </c>
    </row>
    <row r="4269" spans="1:3">
      <c r="A4269" s="4">
        <v>4268</v>
      </c>
      <c r="B4269" s="5" t="s">
        <v>3</v>
      </c>
      <c r="C4269" s="6" t="s">
        <v>4271</v>
      </c>
    </row>
    <row r="4270" spans="1:3">
      <c r="A4270" s="4">
        <v>4269</v>
      </c>
      <c r="B4270" s="5" t="s">
        <v>3</v>
      </c>
      <c r="C4270" s="6" t="s">
        <v>4272</v>
      </c>
    </row>
    <row r="4271" spans="1:3">
      <c r="A4271" s="4">
        <v>4270</v>
      </c>
      <c r="B4271" s="5" t="s">
        <v>3</v>
      </c>
      <c r="C4271" s="6" t="s">
        <v>4273</v>
      </c>
    </row>
    <row r="4272" spans="1:3">
      <c r="A4272" s="4">
        <v>4271</v>
      </c>
      <c r="B4272" s="5" t="s">
        <v>3</v>
      </c>
      <c r="C4272" s="6" t="s">
        <v>4274</v>
      </c>
    </row>
    <row r="4273" spans="1:3">
      <c r="A4273" s="4">
        <v>4272</v>
      </c>
      <c r="B4273" s="5" t="s">
        <v>3</v>
      </c>
      <c r="C4273" s="6" t="s">
        <v>4275</v>
      </c>
    </row>
    <row r="4274" spans="1:3">
      <c r="A4274" s="4">
        <v>4273</v>
      </c>
      <c r="B4274" s="5" t="s">
        <v>3</v>
      </c>
      <c r="C4274" s="6" t="s">
        <v>4276</v>
      </c>
    </row>
    <row r="4275" spans="1:3">
      <c r="A4275" s="4">
        <v>4274</v>
      </c>
      <c r="B4275" s="5" t="s">
        <v>3</v>
      </c>
      <c r="C4275" s="6" t="s">
        <v>4277</v>
      </c>
    </row>
    <row r="4276" spans="1:3">
      <c r="A4276" s="4">
        <v>4275</v>
      </c>
      <c r="B4276" s="5" t="s">
        <v>3</v>
      </c>
      <c r="C4276" s="6" t="s">
        <v>4278</v>
      </c>
    </row>
    <row r="4277" spans="1:3">
      <c r="A4277" s="4">
        <v>4276</v>
      </c>
      <c r="B4277" s="5" t="s">
        <v>3</v>
      </c>
      <c r="C4277" s="6" t="s">
        <v>4279</v>
      </c>
    </row>
    <row r="4278" spans="1:3">
      <c r="A4278" s="4">
        <v>4277</v>
      </c>
      <c r="B4278" s="5" t="s">
        <v>3</v>
      </c>
      <c r="C4278" s="6" t="s">
        <v>4280</v>
      </c>
    </row>
    <row r="4279" spans="1:3">
      <c r="A4279" s="4">
        <v>4278</v>
      </c>
      <c r="B4279" s="5" t="s">
        <v>3</v>
      </c>
      <c r="C4279" s="6" t="s">
        <v>4281</v>
      </c>
    </row>
    <row r="4280" spans="1:3">
      <c r="A4280" s="4">
        <v>4279</v>
      </c>
      <c r="B4280" s="5" t="s">
        <v>3</v>
      </c>
      <c r="C4280" s="6" t="s">
        <v>4282</v>
      </c>
    </row>
    <row r="4281" spans="1:3">
      <c r="A4281" s="4">
        <v>4280</v>
      </c>
      <c r="B4281" s="5" t="s">
        <v>3</v>
      </c>
      <c r="C4281" s="6" t="s">
        <v>4283</v>
      </c>
    </row>
    <row r="4282" spans="1:3">
      <c r="A4282" s="4">
        <v>4281</v>
      </c>
      <c r="B4282" s="5" t="s">
        <v>3</v>
      </c>
      <c r="C4282" s="6" t="s">
        <v>4284</v>
      </c>
    </row>
    <row r="4283" spans="1:3">
      <c r="A4283" s="4">
        <v>4282</v>
      </c>
      <c r="B4283" s="5" t="s">
        <v>3</v>
      </c>
      <c r="C4283" s="6" t="s">
        <v>4285</v>
      </c>
    </row>
    <row r="4284" spans="1:3">
      <c r="A4284" s="4">
        <v>4283</v>
      </c>
      <c r="B4284" s="5" t="s">
        <v>3</v>
      </c>
      <c r="C4284" s="6" t="s">
        <v>4286</v>
      </c>
    </row>
    <row r="4285" spans="1:3">
      <c r="A4285" s="4">
        <v>4284</v>
      </c>
      <c r="B4285" s="5" t="s">
        <v>3</v>
      </c>
      <c r="C4285" s="6" t="s">
        <v>4287</v>
      </c>
    </row>
    <row r="4286" spans="1:3">
      <c r="A4286" s="4">
        <v>4285</v>
      </c>
      <c r="B4286" s="5" t="s">
        <v>3</v>
      </c>
      <c r="C4286" s="6" t="s">
        <v>4288</v>
      </c>
    </row>
    <row r="4287" spans="1:3">
      <c r="A4287" s="4">
        <v>4286</v>
      </c>
      <c r="B4287" s="5" t="s">
        <v>3</v>
      </c>
      <c r="C4287" s="6" t="s">
        <v>4289</v>
      </c>
    </row>
    <row r="4288" spans="1:3">
      <c r="A4288" s="4">
        <v>4287</v>
      </c>
      <c r="B4288" s="5" t="s">
        <v>3</v>
      </c>
      <c r="C4288" s="6" t="s">
        <v>4290</v>
      </c>
    </row>
    <row r="4289" spans="1:3">
      <c r="A4289" s="4">
        <v>4288</v>
      </c>
      <c r="B4289" s="5" t="s">
        <v>3</v>
      </c>
      <c r="C4289" s="6" t="s">
        <v>4291</v>
      </c>
    </row>
    <row r="4290" spans="1:3">
      <c r="A4290" s="4">
        <v>4289</v>
      </c>
      <c r="B4290" s="5" t="s">
        <v>3</v>
      </c>
      <c r="C4290" s="6" t="s">
        <v>4292</v>
      </c>
    </row>
    <row r="4291" spans="1:3">
      <c r="A4291" s="4">
        <v>4290</v>
      </c>
      <c r="B4291" s="5" t="s">
        <v>3</v>
      </c>
      <c r="C4291" s="6" t="s">
        <v>4293</v>
      </c>
    </row>
    <row r="4292" spans="1:3">
      <c r="A4292" s="4">
        <v>4291</v>
      </c>
      <c r="B4292" s="5" t="s">
        <v>3</v>
      </c>
      <c r="C4292" s="8" t="s">
        <v>4294</v>
      </c>
    </row>
    <row r="4293" spans="1:3">
      <c r="A4293" s="4">
        <v>4292</v>
      </c>
      <c r="B4293" s="5" t="s">
        <v>3</v>
      </c>
      <c r="C4293" s="6" t="s">
        <v>4295</v>
      </c>
    </row>
    <row r="4294" spans="1:3">
      <c r="A4294" s="4">
        <v>4293</v>
      </c>
      <c r="B4294" s="5" t="s">
        <v>3</v>
      </c>
      <c r="C4294" s="6" t="s">
        <v>4296</v>
      </c>
    </row>
    <row r="4295" spans="1:3">
      <c r="A4295" s="4">
        <v>4294</v>
      </c>
      <c r="B4295" s="5" t="s">
        <v>3</v>
      </c>
      <c r="C4295" s="6" t="s">
        <v>4297</v>
      </c>
    </row>
    <row r="4296" spans="1:3">
      <c r="A4296" s="4">
        <v>4295</v>
      </c>
      <c r="B4296" s="5" t="s">
        <v>3</v>
      </c>
      <c r="C4296" s="6" t="s">
        <v>4298</v>
      </c>
    </row>
    <row r="4297" spans="1:3">
      <c r="A4297" s="4">
        <v>4296</v>
      </c>
      <c r="B4297" s="5" t="s">
        <v>3</v>
      </c>
      <c r="C4297" s="6" t="s">
        <v>4299</v>
      </c>
    </row>
    <row r="4298" spans="1:3">
      <c r="A4298" s="4">
        <v>4297</v>
      </c>
      <c r="B4298" s="5" t="s">
        <v>3</v>
      </c>
      <c r="C4298" s="6" t="s">
        <v>4300</v>
      </c>
    </row>
    <row r="4299" spans="1:3">
      <c r="A4299" s="4">
        <v>4298</v>
      </c>
      <c r="B4299" s="5" t="s">
        <v>3</v>
      </c>
      <c r="C4299" s="6" t="s">
        <v>4301</v>
      </c>
    </row>
    <row r="4300" spans="1:3">
      <c r="A4300" s="4">
        <v>4299</v>
      </c>
      <c r="B4300" s="5" t="s">
        <v>3</v>
      </c>
      <c r="C4300" s="6" t="s">
        <v>4302</v>
      </c>
    </row>
    <row r="4301" spans="1:3">
      <c r="A4301" s="4">
        <v>4300</v>
      </c>
      <c r="B4301" s="5" t="s">
        <v>3</v>
      </c>
      <c r="C4301" s="6" t="s">
        <v>4303</v>
      </c>
    </row>
    <row r="4302" spans="1:3">
      <c r="A4302" s="4">
        <v>4301</v>
      </c>
      <c r="B4302" s="5" t="s">
        <v>3</v>
      </c>
      <c r="C4302" s="6" t="s">
        <v>4304</v>
      </c>
    </row>
    <row r="4303" spans="1:3">
      <c r="A4303" s="4">
        <v>4302</v>
      </c>
      <c r="B4303" s="5" t="s">
        <v>3</v>
      </c>
      <c r="C4303" s="6" t="s">
        <v>4305</v>
      </c>
    </row>
    <row r="4304" spans="1:3">
      <c r="A4304" s="4">
        <v>4303</v>
      </c>
      <c r="B4304" s="5" t="s">
        <v>3</v>
      </c>
      <c r="C4304" s="6" t="s">
        <v>4306</v>
      </c>
    </row>
    <row r="4305" spans="1:3">
      <c r="A4305" s="4">
        <v>4304</v>
      </c>
      <c r="B4305" s="5" t="s">
        <v>3</v>
      </c>
      <c r="C4305" s="6" t="s">
        <v>4307</v>
      </c>
    </row>
    <row r="4306" spans="1:3">
      <c r="A4306" s="4">
        <v>4305</v>
      </c>
      <c r="B4306" s="5" t="s">
        <v>3</v>
      </c>
      <c r="C4306" s="6" t="s">
        <v>4308</v>
      </c>
    </row>
    <row r="4307" spans="1:3">
      <c r="A4307" s="4">
        <v>4306</v>
      </c>
      <c r="B4307" s="5" t="s">
        <v>3</v>
      </c>
      <c r="C4307" s="6" t="s">
        <v>4309</v>
      </c>
    </row>
    <row r="4308" spans="1:3">
      <c r="A4308" s="4">
        <v>4307</v>
      </c>
      <c r="B4308" s="5" t="s">
        <v>3</v>
      </c>
      <c r="C4308" s="6" t="s">
        <v>4310</v>
      </c>
    </row>
    <row r="4309" spans="1:3">
      <c r="A4309" s="4">
        <v>4308</v>
      </c>
      <c r="B4309" s="5" t="s">
        <v>3</v>
      </c>
      <c r="C4309" s="6" t="s">
        <v>4311</v>
      </c>
    </row>
    <row r="4310" spans="1:3">
      <c r="A4310" s="4">
        <v>4309</v>
      </c>
      <c r="B4310" s="5" t="s">
        <v>3</v>
      </c>
      <c r="C4310" s="6" t="s">
        <v>4312</v>
      </c>
    </row>
    <row r="4311" spans="1:3">
      <c r="A4311" s="4">
        <v>4310</v>
      </c>
      <c r="B4311" s="5" t="s">
        <v>3</v>
      </c>
      <c r="C4311" s="6" t="s">
        <v>4313</v>
      </c>
    </row>
    <row r="4312" spans="1:3">
      <c r="A4312" s="4">
        <v>4311</v>
      </c>
      <c r="B4312" s="5" t="s">
        <v>3</v>
      </c>
      <c r="C4312" s="6" t="s">
        <v>4314</v>
      </c>
    </row>
    <row r="4313" spans="1:3">
      <c r="A4313" s="4">
        <v>4312</v>
      </c>
      <c r="B4313" s="5" t="s">
        <v>3</v>
      </c>
      <c r="C4313" s="6" t="s">
        <v>4315</v>
      </c>
    </row>
    <row r="4314" spans="1:3">
      <c r="A4314" s="4">
        <v>4313</v>
      </c>
      <c r="B4314" s="5" t="s">
        <v>3</v>
      </c>
      <c r="C4314" s="6" t="s">
        <v>4316</v>
      </c>
    </row>
    <row r="4315" spans="1:3">
      <c r="A4315" s="4">
        <v>4314</v>
      </c>
      <c r="B4315" s="5" t="s">
        <v>3</v>
      </c>
      <c r="C4315" s="6" t="s">
        <v>4317</v>
      </c>
    </row>
    <row r="4316" spans="1:3">
      <c r="A4316" s="4">
        <v>4315</v>
      </c>
      <c r="B4316" s="5" t="s">
        <v>3</v>
      </c>
      <c r="C4316" s="6" t="s">
        <v>4318</v>
      </c>
    </row>
    <row r="4317" spans="1:3">
      <c r="A4317" s="4">
        <v>4316</v>
      </c>
      <c r="B4317" s="5" t="s">
        <v>3</v>
      </c>
      <c r="C4317" s="6" t="s">
        <v>4319</v>
      </c>
    </row>
    <row r="4318" spans="1:3">
      <c r="A4318" s="4">
        <v>4317</v>
      </c>
      <c r="B4318" s="5" t="s">
        <v>3</v>
      </c>
      <c r="C4318" s="6" t="s">
        <v>4320</v>
      </c>
    </row>
    <row r="4319" spans="1:3">
      <c r="A4319" s="4">
        <v>4318</v>
      </c>
      <c r="B4319" s="5" t="s">
        <v>3</v>
      </c>
      <c r="C4319" s="6" t="s">
        <v>4321</v>
      </c>
    </row>
    <row r="4320" spans="1:3">
      <c r="A4320" s="4">
        <v>4319</v>
      </c>
      <c r="B4320" s="5" t="s">
        <v>3</v>
      </c>
      <c r="C4320" s="6" t="s">
        <v>4322</v>
      </c>
    </row>
    <row r="4321" spans="1:3">
      <c r="A4321" s="4">
        <v>4320</v>
      </c>
      <c r="B4321" s="5" t="s">
        <v>3</v>
      </c>
      <c r="C4321" s="6" t="s">
        <v>4323</v>
      </c>
    </row>
    <row r="4322" spans="1:3">
      <c r="A4322" s="4">
        <v>4321</v>
      </c>
      <c r="B4322" s="5" t="s">
        <v>3</v>
      </c>
      <c r="C4322" s="6" t="s">
        <v>4324</v>
      </c>
    </row>
    <row r="4323" spans="1:3">
      <c r="A4323" s="4">
        <v>4322</v>
      </c>
      <c r="B4323" s="5" t="s">
        <v>3</v>
      </c>
      <c r="C4323" s="6" t="s">
        <v>4325</v>
      </c>
    </row>
    <row r="4324" spans="1:3">
      <c r="A4324" s="4">
        <v>4323</v>
      </c>
      <c r="B4324" s="5" t="s">
        <v>3</v>
      </c>
      <c r="C4324" s="6" t="s">
        <v>4326</v>
      </c>
    </row>
    <row r="4325" spans="1:3">
      <c r="A4325" s="4">
        <v>4324</v>
      </c>
      <c r="B4325" s="5" t="s">
        <v>3</v>
      </c>
      <c r="C4325" s="6" t="s">
        <v>4327</v>
      </c>
    </row>
    <row r="4326" spans="1:3">
      <c r="A4326" s="4">
        <v>4325</v>
      </c>
      <c r="B4326" s="5" t="s">
        <v>3</v>
      </c>
      <c r="C4326" s="6" t="s">
        <v>4328</v>
      </c>
    </row>
    <row r="4327" spans="1:3">
      <c r="A4327" s="4">
        <v>4326</v>
      </c>
      <c r="B4327" s="5" t="s">
        <v>3</v>
      </c>
      <c r="C4327" s="6" t="s">
        <v>4329</v>
      </c>
    </row>
    <row r="4328" spans="1:3">
      <c r="A4328" s="4">
        <v>4327</v>
      </c>
      <c r="B4328" s="5" t="s">
        <v>3</v>
      </c>
      <c r="C4328" s="6" t="s">
        <v>4330</v>
      </c>
    </row>
    <row r="4329" spans="1:3">
      <c r="A4329" s="4">
        <v>4328</v>
      </c>
      <c r="B4329" s="5" t="s">
        <v>3</v>
      </c>
      <c r="C4329" s="6" t="s">
        <v>4331</v>
      </c>
    </row>
    <row r="4330" spans="1:3">
      <c r="A4330" s="4">
        <v>4329</v>
      </c>
      <c r="B4330" s="5" t="s">
        <v>3</v>
      </c>
      <c r="C4330" s="6" t="s">
        <v>4332</v>
      </c>
    </row>
    <row r="4331" spans="1:3">
      <c r="A4331" s="4">
        <v>4330</v>
      </c>
      <c r="B4331" s="5" t="s">
        <v>3</v>
      </c>
      <c r="C4331" s="6" t="s">
        <v>4333</v>
      </c>
    </row>
    <row r="4332" spans="1:3">
      <c r="A4332" s="4">
        <v>4331</v>
      </c>
      <c r="B4332" s="5" t="s">
        <v>3</v>
      </c>
      <c r="C4332" s="6" t="s">
        <v>4334</v>
      </c>
    </row>
    <row r="4333" spans="1:3">
      <c r="A4333" s="4">
        <v>4332</v>
      </c>
      <c r="B4333" s="5" t="s">
        <v>3</v>
      </c>
      <c r="C4333" s="6" t="s">
        <v>4335</v>
      </c>
    </row>
    <row r="4334" spans="1:3">
      <c r="A4334" s="4">
        <v>4333</v>
      </c>
      <c r="B4334" s="5" t="s">
        <v>3</v>
      </c>
      <c r="C4334" s="6" t="s">
        <v>4336</v>
      </c>
    </row>
    <row r="4335" spans="1:3">
      <c r="A4335" s="4">
        <v>4334</v>
      </c>
      <c r="B4335" s="5" t="s">
        <v>3</v>
      </c>
      <c r="C4335" s="6" t="s">
        <v>4337</v>
      </c>
    </row>
    <row r="4336" spans="1:3">
      <c r="A4336" s="4">
        <v>4335</v>
      </c>
      <c r="B4336" s="5" t="s">
        <v>3</v>
      </c>
      <c r="C4336" s="6" t="s">
        <v>4338</v>
      </c>
    </row>
    <row r="4337" spans="1:3">
      <c r="A4337" s="4">
        <v>4336</v>
      </c>
      <c r="B4337" s="5" t="s">
        <v>3</v>
      </c>
      <c r="C4337" s="6" t="s">
        <v>4339</v>
      </c>
    </row>
    <row r="4338" spans="1:3">
      <c r="A4338" s="4">
        <v>4337</v>
      </c>
      <c r="B4338" s="5" t="s">
        <v>3</v>
      </c>
      <c r="C4338" s="6" t="s">
        <v>4340</v>
      </c>
    </row>
    <row r="4339" spans="1:3">
      <c r="A4339" s="4">
        <v>4338</v>
      </c>
      <c r="B4339" s="5" t="s">
        <v>3</v>
      </c>
      <c r="C4339" s="6" t="s">
        <v>4341</v>
      </c>
    </row>
    <row r="4340" spans="1:3">
      <c r="A4340" s="4">
        <v>4339</v>
      </c>
      <c r="B4340" s="5" t="s">
        <v>3</v>
      </c>
      <c r="C4340" s="7" t="s">
        <v>4342</v>
      </c>
    </row>
    <row r="4341" spans="1:3">
      <c r="A4341" s="4">
        <v>4340</v>
      </c>
      <c r="B4341" s="5" t="s">
        <v>3</v>
      </c>
      <c r="C4341" s="7" t="s">
        <v>4343</v>
      </c>
    </row>
    <row r="4342" spans="1:3">
      <c r="A4342" s="4">
        <v>4341</v>
      </c>
      <c r="B4342" s="5" t="s">
        <v>3</v>
      </c>
      <c r="C4342" s="6" t="s">
        <v>4344</v>
      </c>
    </row>
    <row r="4343" spans="1:3">
      <c r="A4343" s="4">
        <v>4342</v>
      </c>
      <c r="B4343" s="5" t="s">
        <v>3</v>
      </c>
      <c r="C4343" s="6" t="s">
        <v>4345</v>
      </c>
    </row>
    <row r="4344" spans="1:3">
      <c r="A4344" s="4">
        <v>4343</v>
      </c>
      <c r="B4344" s="5" t="s">
        <v>3</v>
      </c>
      <c r="C4344" s="6" t="s">
        <v>4346</v>
      </c>
    </row>
    <row r="4345" spans="1:3">
      <c r="A4345" s="4">
        <v>4344</v>
      </c>
      <c r="B4345" s="5" t="s">
        <v>3</v>
      </c>
      <c r="C4345" s="7" t="s">
        <v>4347</v>
      </c>
    </row>
    <row r="4346" spans="1:3">
      <c r="A4346" s="4">
        <v>4345</v>
      </c>
      <c r="B4346" s="5" t="s">
        <v>3</v>
      </c>
      <c r="C4346" s="9" t="s">
        <v>4348</v>
      </c>
    </row>
    <row r="4347" spans="1:3">
      <c r="A4347" s="4">
        <v>4346</v>
      </c>
      <c r="B4347" s="5" t="s">
        <v>3</v>
      </c>
      <c r="C4347" s="6" t="s">
        <v>4349</v>
      </c>
    </row>
    <row r="4348" spans="1:3">
      <c r="A4348" s="4">
        <v>4347</v>
      </c>
      <c r="B4348" s="5" t="s">
        <v>3</v>
      </c>
      <c r="C4348" s="6" t="s">
        <v>4350</v>
      </c>
    </row>
    <row r="4349" spans="1:3">
      <c r="A4349" s="4">
        <v>4348</v>
      </c>
      <c r="B4349" s="5" t="s">
        <v>3</v>
      </c>
      <c r="C4349" s="8" t="s">
        <v>4351</v>
      </c>
    </row>
    <row r="4350" spans="1:3">
      <c r="A4350" s="4">
        <v>4349</v>
      </c>
      <c r="B4350" s="5" t="s">
        <v>3</v>
      </c>
      <c r="C4350" s="6" t="s">
        <v>4352</v>
      </c>
    </row>
    <row r="4351" spans="1:3">
      <c r="A4351" s="4">
        <v>4350</v>
      </c>
      <c r="B4351" s="5" t="s">
        <v>3</v>
      </c>
      <c r="C4351" s="6" t="s">
        <v>4353</v>
      </c>
    </row>
    <row r="4352" spans="1:3">
      <c r="A4352" s="4">
        <v>4351</v>
      </c>
      <c r="B4352" s="5" t="s">
        <v>3</v>
      </c>
      <c r="C4352" s="6" t="s">
        <v>4354</v>
      </c>
    </row>
    <row r="4353" spans="1:3">
      <c r="A4353" s="4">
        <v>4352</v>
      </c>
      <c r="B4353" s="5" t="s">
        <v>3</v>
      </c>
      <c r="C4353" s="6" t="s">
        <v>4355</v>
      </c>
    </row>
    <row r="4354" spans="1:3">
      <c r="A4354" s="4">
        <v>4353</v>
      </c>
      <c r="B4354" s="5" t="s">
        <v>3</v>
      </c>
      <c r="C4354" s="6" t="s">
        <v>4356</v>
      </c>
    </row>
    <row r="4355" spans="1:3">
      <c r="A4355" s="4">
        <v>4354</v>
      </c>
      <c r="B4355" s="5" t="s">
        <v>3</v>
      </c>
      <c r="C4355" s="6" t="s">
        <v>4357</v>
      </c>
    </row>
    <row r="4356" spans="1:3">
      <c r="A4356" s="4">
        <v>4355</v>
      </c>
      <c r="B4356" s="5" t="s">
        <v>3</v>
      </c>
      <c r="C4356" s="6" t="s">
        <v>4358</v>
      </c>
    </row>
    <row r="4357" spans="1:3">
      <c r="A4357" s="4">
        <v>4356</v>
      </c>
      <c r="B4357" s="5" t="s">
        <v>3</v>
      </c>
      <c r="C4357" s="7" t="s">
        <v>4359</v>
      </c>
    </row>
    <row r="4358" spans="1:3">
      <c r="A4358" s="4">
        <v>4357</v>
      </c>
      <c r="B4358" s="5" t="s">
        <v>3</v>
      </c>
      <c r="C4358" s="6" t="s">
        <v>4360</v>
      </c>
    </row>
    <row r="4359" spans="1:3">
      <c r="A4359" s="4">
        <v>4358</v>
      </c>
      <c r="B4359" s="5" t="s">
        <v>3</v>
      </c>
      <c r="C4359" s="6" t="s">
        <v>4361</v>
      </c>
    </row>
    <row r="4360" spans="1:3">
      <c r="A4360" s="4">
        <v>4359</v>
      </c>
      <c r="B4360" s="5" t="s">
        <v>3</v>
      </c>
      <c r="C4360" s="6" t="s">
        <v>4362</v>
      </c>
    </row>
    <row r="4361" spans="1:3">
      <c r="A4361" s="4">
        <v>4360</v>
      </c>
      <c r="B4361" s="5" t="s">
        <v>3</v>
      </c>
      <c r="C4361" s="6" t="s">
        <v>4363</v>
      </c>
    </row>
    <row r="4362" spans="1:3">
      <c r="A4362" s="4">
        <v>4361</v>
      </c>
      <c r="B4362" s="5" t="s">
        <v>3</v>
      </c>
      <c r="C4362" s="6" t="s">
        <v>4364</v>
      </c>
    </row>
    <row r="4363" spans="1:3">
      <c r="A4363" s="4">
        <v>4362</v>
      </c>
      <c r="B4363" s="5" t="s">
        <v>3</v>
      </c>
      <c r="C4363" s="8" t="s">
        <v>4365</v>
      </c>
    </row>
    <row r="4364" spans="1:3">
      <c r="A4364" s="4">
        <v>4363</v>
      </c>
      <c r="B4364" s="5" t="s">
        <v>3</v>
      </c>
      <c r="C4364" s="6" t="s">
        <v>4366</v>
      </c>
    </row>
    <row r="4365" spans="1:3">
      <c r="A4365" s="4">
        <v>4364</v>
      </c>
      <c r="B4365" s="5" t="s">
        <v>3</v>
      </c>
      <c r="C4365" s="6" t="s">
        <v>4367</v>
      </c>
    </row>
    <row r="4366" spans="1:3">
      <c r="A4366" s="4">
        <v>4365</v>
      </c>
      <c r="B4366" s="5" t="s">
        <v>3</v>
      </c>
      <c r="C4366" s="8" t="s">
        <v>4368</v>
      </c>
    </row>
    <row r="4367" spans="1:3">
      <c r="A4367" s="4">
        <v>4366</v>
      </c>
      <c r="B4367" s="5" t="s">
        <v>3</v>
      </c>
      <c r="C4367" s="6" t="s">
        <v>4369</v>
      </c>
    </row>
    <row r="4368" spans="1:3">
      <c r="A4368" s="4">
        <v>4367</v>
      </c>
      <c r="B4368" s="5" t="s">
        <v>3</v>
      </c>
      <c r="C4368" s="6" t="s">
        <v>4370</v>
      </c>
    </row>
    <row r="4369" spans="1:3">
      <c r="A4369" s="4">
        <v>4368</v>
      </c>
      <c r="B4369" s="5" t="s">
        <v>3</v>
      </c>
      <c r="C4369" s="6" t="s">
        <v>4371</v>
      </c>
    </row>
    <row r="4370" spans="1:3">
      <c r="A4370" s="4">
        <v>4369</v>
      </c>
      <c r="B4370" s="5" t="s">
        <v>3</v>
      </c>
      <c r="C4370" s="6" t="s">
        <v>4372</v>
      </c>
    </row>
    <row r="4371" spans="1:3">
      <c r="A4371" s="4">
        <v>4370</v>
      </c>
      <c r="B4371" s="5" t="s">
        <v>3</v>
      </c>
      <c r="C4371" s="6" t="s">
        <v>4373</v>
      </c>
    </row>
    <row r="4372" spans="1:3">
      <c r="A4372" s="4">
        <v>4371</v>
      </c>
      <c r="B4372" s="5" t="s">
        <v>3</v>
      </c>
      <c r="C4372" s="7" t="s">
        <v>4374</v>
      </c>
    </row>
    <row r="4373" spans="1:3">
      <c r="A4373" s="4">
        <v>4372</v>
      </c>
      <c r="B4373" s="5" t="s">
        <v>3</v>
      </c>
      <c r="C4373" s="6" t="s">
        <v>4375</v>
      </c>
    </row>
    <row r="4374" spans="1:3">
      <c r="A4374" s="4">
        <v>4373</v>
      </c>
      <c r="B4374" s="5" t="s">
        <v>3</v>
      </c>
      <c r="C4374" s="7" t="s">
        <v>4376</v>
      </c>
    </row>
    <row r="4375" spans="1:3">
      <c r="A4375" s="4">
        <v>4374</v>
      </c>
      <c r="B4375" s="5" t="s">
        <v>3</v>
      </c>
      <c r="C4375" s="6" t="s">
        <v>4377</v>
      </c>
    </row>
    <row r="4376" spans="1:3">
      <c r="A4376" s="4">
        <v>4375</v>
      </c>
      <c r="B4376" s="5" t="s">
        <v>3</v>
      </c>
      <c r="C4376" s="6" t="s">
        <v>4378</v>
      </c>
    </row>
    <row r="4377" spans="1:3">
      <c r="A4377" s="4">
        <v>4376</v>
      </c>
      <c r="B4377" s="5" t="s">
        <v>3</v>
      </c>
      <c r="C4377" s="6" t="s">
        <v>4379</v>
      </c>
    </row>
    <row r="4378" spans="1:3">
      <c r="A4378" s="4">
        <v>4377</v>
      </c>
      <c r="B4378" s="5" t="s">
        <v>3</v>
      </c>
      <c r="C4378" s="6" t="s">
        <v>4380</v>
      </c>
    </row>
    <row r="4379" spans="1:3">
      <c r="A4379" s="4">
        <v>4378</v>
      </c>
      <c r="B4379" s="5" t="s">
        <v>3</v>
      </c>
      <c r="C4379" s="7" t="s">
        <v>4381</v>
      </c>
    </row>
    <row r="4380" spans="1:3">
      <c r="A4380" s="4">
        <v>4379</v>
      </c>
      <c r="B4380" s="5" t="s">
        <v>3</v>
      </c>
      <c r="C4380" s="6" t="s">
        <v>4382</v>
      </c>
    </row>
    <row r="4381" spans="1:3">
      <c r="A4381" s="4">
        <v>4380</v>
      </c>
      <c r="B4381" s="5" t="s">
        <v>3</v>
      </c>
      <c r="C4381" s="6" t="s">
        <v>4383</v>
      </c>
    </row>
    <row r="4382" spans="1:3">
      <c r="A4382" s="4">
        <v>4381</v>
      </c>
      <c r="B4382" s="5" t="s">
        <v>3</v>
      </c>
      <c r="C4382" s="6" t="s">
        <v>4384</v>
      </c>
    </row>
    <row r="4383" spans="1:3">
      <c r="A4383" s="4">
        <v>4382</v>
      </c>
      <c r="B4383" s="5" t="s">
        <v>3</v>
      </c>
      <c r="C4383" s="6" t="s">
        <v>4385</v>
      </c>
    </row>
    <row r="4384" spans="1:3">
      <c r="A4384" s="4">
        <v>4383</v>
      </c>
      <c r="B4384" s="5" t="s">
        <v>3</v>
      </c>
      <c r="C4384" s="8" t="s">
        <v>4386</v>
      </c>
    </row>
    <row r="4385" spans="1:3">
      <c r="A4385" s="4">
        <v>4384</v>
      </c>
      <c r="B4385" s="5" t="s">
        <v>3</v>
      </c>
      <c r="C4385" s="7" t="s">
        <v>4387</v>
      </c>
    </row>
    <row r="4386" spans="1:3">
      <c r="A4386" s="4">
        <v>4385</v>
      </c>
      <c r="B4386" s="5" t="s">
        <v>3</v>
      </c>
      <c r="C4386" s="6" t="s">
        <v>4388</v>
      </c>
    </row>
    <row r="4387" spans="1:3">
      <c r="A4387" s="4">
        <v>4386</v>
      </c>
      <c r="B4387" s="5" t="s">
        <v>3</v>
      </c>
      <c r="C4387" s="6" t="s">
        <v>4389</v>
      </c>
    </row>
    <row r="4388" spans="1:3">
      <c r="A4388" s="4">
        <v>4387</v>
      </c>
      <c r="B4388" s="5" t="s">
        <v>3</v>
      </c>
      <c r="C4388" s="6" t="s">
        <v>4390</v>
      </c>
    </row>
    <row r="4389" spans="1:3">
      <c r="A4389" s="4">
        <v>4388</v>
      </c>
      <c r="B4389" s="5" t="s">
        <v>3</v>
      </c>
      <c r="C4389" s="6" t="s">
        <v>4391</v>
      </c>
    </row>
    <row r="4390" spans="1:3">
      <c r="A4390" s="4">
        <v>4389</v>
      </c>
      <c r="B4390" s="5" t="s">
        <v>3</v>
      </c>
      <c r="C4390" s="6" t="s">
        <v>4392</v>
      </c>
    </row>
    <row r="4391" spans="1:3">
      <c r="A4391" s="4">
        <v>4390</v>
      </c>
      <c r="B4391" s="5" t="s">
        <v>3</v>
      </c>
      <c r="C4391" s="6" t="s">
        <v>4393</v>
      </c>
    </row>
    <row r="4392" spans="1:3">
      <c r="A4392" s="4">
        <v>4391</v>
      </c>
      <c r="B4392" s="5" t="s">
        <v>3</v>
      </c>
      <c r="C4392" s="6" t="s">
        <v>4394</v>
      </c>
    </row>
    <row r="4393" spans="1:3">
      <c r="A4393" s="4">
        <v>4392</v>
      </c>
      <c r="B4393" s="5" t="s">
        <v>3</v>
      </c>
      <c r="C4393" s="6" t="s">
        <v>4395</v>
      </c>
    </row>
    <row r="4394" spans="1:3">
      <c r="A4394" s="4">
        <v>4393</v>
      </c>
      <c r="B4394" s="5" t="s">
        <v>3</v>
      </c>
      <c r="C4394" s="6" t="s">
        <v>4396</v>
      </c>
    </row>
    <row r="4395" spans="1:3">
      <c r="A4395" s="4">
        <v>4394</v>
      </c>
      <c r="B4395" s="5" t="s">
        <v>3</v>
      </c>
      <c r="C4395" s="6" t="s">
        <v>4397</v>
      </c>
    </row>
    <row r="4396" spans="1:3">
      <c r="A4396" s="4">
        <v>4395</v>
      </c>
      <c r="B4396" s="5" t="s">
        <v>3</v>
      </c>
      <c r="C4396" s="6" t="s">
        <v>4398</v>
      </c>
    </row>
    <row r="4397" spans="1:3">
      <c r="A4397" s="4">
        <v>4396</v>
      </c>
      <c r="B4397" s="5" t="s">
        <v>3</v>
      </c>
      <c r="C4397" s="6" t="s">
        <v>4399</v>
      </c>
    </row>
    <row r="4398" spans="1:3">
      <c r="A4398" s="4">
        <v>4397</v>
      </c>
      <c r="B4398" s="5" t="s">
        <v>3</v>
      </c>
      <c r="C4398" s="6" t="s">
        <v>4400</v>
      </c>
    </row>
    <row r="4399" spans="1:3">
      <c r="A4399" s="4">
        <v>4398</v>
      </c>
      <c r="B4399" s="5" t="s">
        <v>3</v>
      </c>
      <c r="C4399" s="6" t="s">
        <v>4401</v>
      </c>
    </row>
    <row r="4400" spans="1:3">
      <c r="A4400" s="4">
        <v>4399</v>
      </c>
      <c r="B4400" s="5" t="s">
        <v>3</v>
      </c>
      <c r="C4400" s="6" t="s">
        <v>4402</v>
      </c>
    </row>
    <row r="4401" spans="1:3">
      <c r="A4401" s="4">
        <v>4400</v>
      </c>
      <c r="B4401" s="5" t="s">
        <v>3</v>
      </c>
      <c r="C4401" s="6" t="s">
        <v>4403</v>
      </c>
    </row>
    <row r="4402" spans="1:3">
      <c r="A4402" s="4">
        <v>4401</v>
      </c>
      <c r="B4402" s="5" t="s">
        <v>3</v>
      </c>
      <c r="C4402" s="6" t="s">
        <v>4404</v>
      </c>
    </row>
    <row r="4403" spans="1:3">
      <c r="A4403" s="4">
        <v>4402</v>
      </c>
      <c r="B4403" s="5" t="s">
        <v>3</v>
      </c>
      <c r="C4403" s="6" t="s">
        <v>4405</v>
      </c>
    </row>
    <row r="4404" spans="1:3">
      <c r="A4404" s="4">
        <v>4403</v>
      </c>
      <c r="B4404" s="5" t="s">
        <v>3</v>
      </c>
      <c r="C4404" s="6" t="s">
        <v>4406</v>
      </c>
    </row>
    <row r="4405" spans="1:3">
      <c r="A4405" s="4">
        <v>4404</v>
      </c>
      <c r="B4405" s="5" t="s">
        <v>3</v>
      </c>
      <c r="C4405" s="6" t="s">
        <v>4407</v>
      </c>
    </row>
    <row r="4406" spans="1:3">
      <c r="A4406" s="4">
        <v>4405</v>
      </c>
      <c r="B4406" s="5" t="s">
        <v>3</v>
      </c>
      <c r="C4406" s="6" t="s">
        <v>4408</v>
      </c>
    </row>
    <row r="4407" spans="1:3">
      <c r="A4407" s="4">
        <v>4406</v>
      </c>
      <c r="B4407" s="5" t="s">
        <v>3</v>
      </c>
      <c r="C4407" s="6" t="s">
        <v>4409</v>
      </c>
    </row>
    <row r="4408" spans="1:3">
      <c r="A4408" s="4">
        <v>4407</v>
      </c>
      <c r="B4408" s="5" t="s">
        <v>3</v>
      </c>
      <c r="C4408" s="6" t="s">
        <v>4410</v>
      </c>
    </row>
    <row r="4409" spans="1:3">
      <c r="A4409" s="4">
        <v>4408</v>
      </c>
      <c r="B4409" s="5" t="s">
        <v>3</v>
      </c>
      <c r="C4409" s="6" t="s">
        <v>4411</v>
      </c>
    </row>
    <row r="4410" spans="1:3">
      <c r="A4410" s="4">
        <v>4409</v>
      </c>
      <c r="B4410" s="5" t="s">
        <v>3</v>
      </c>
      <c r="C4410" s="6" t="s">
        <v>4412</v>
      </c>
    </row>
    <row r="4411" spans="1:3">
      <c r="A4411" s="4">
        <v>4410</v>
      </c>
      <c r="B4411" s="5" t="s">
        <v>3</v>
      </c>
      <c r="C4411" s="6" t="s">
        <v>4413</v>
      </c>
    </row>
    <row r="4412" spans="1:3">
      <c r="A4412" s="4">
        <v>4411</v>
      </c>
      <c r="B4412" s="5" t="s">
        <v>3</v>
      </c>
      <c r="C4412" s="6" t="s">
        <v>4414</v>
      </c>
    </row>
    <row r="4413" spans="1:3">
      <c r="A4413" s="4">
        <v>4412</v>
      </c>
      <c r="B4413" s="5" t="s">
        <v>3</v>
      </c>
      <c r="C4413" s="6" t="s">
        <v>4415</v>
      </c>
    </row>
    <row r="4414" spans="1:3">
      <c r="A4414" s="4">
        <v>4413</v>
      </c>
      <c r="B4414" s="5" t="s">
        <v>3</v>
      </c>
      <c r="C4414" s="6" t="s">
        <v>4416</v>
      </c>
    </row>
    <row r="4415" spans="1:3">
      <c r="A4415" s="4">
        <v>4414</v>
      </c>
      <c r="B4415" s="5" t="s">
        <v>3</v>
      </c>
      <c r="C4415" s="6" t="s">
        <v>4417</v>
      </c>
    </row>
    <row r="4416" spans="1:3">
      <c r="A4416" s="4">
        <v>4415</v>
      </c>
      <c r="B4416" s="5" t="s">
        <v>3</v>
      </c>
      <c r="C4416" s="6" t="s">
        <v>4418</v>
      </c>
    </row>
    <row r="4417" spans="1:3">
      <c r="A4417" s="4">
        <v>4416</v>
      </c>
      <c r="B4417" s="5" t="s">
        <v>3</v>
      </c>
      <c r="C4417" s="6" t="s">
        <v>4419</v>
      </c>
    </row>
    <row r="4418" spans="1:3">
      <c r="A4418" s="4">
        <v>4417</v>
      </c>
      <c r="B4418" s="5" t="s">
        <v>3</v>
      </c>
      <c r="C4418" s="6" t="s">
        <v>4420</v>
      </c>
    </row>
    <row r="4419" spans="1:3">
      <c r="A4419" s="4">
        <v>4418</v>
      </c>
      <c r="B4419" s="5" t="s">
        <v>3</v>
      </c>
      <c r="C4419" s="6" t="s">
        <v>4421</v>
      </c>
    </row>
    <row r="4420" spans="1:3">
      <c r="A4420" s="4">
        <v>4419</v>
      </c>
      <c r="B4420" s="5" t="s">
        <v>3</v>
      </c>
      <c r="C4420" s="6" t="s">
        <v>4422</v>
      </c>
    </row>
    <row r="4421" spans="1:3">
      <c r="A4421" s="4">
        <v>4420</v>
      </c>
      <c r="B4421" s="5" t="s">
        <v>3</v>
      </c>
      <c r="C4421" s="6" t="s">
        <v>4423</v>
      </c>
    </row>
    <row r="4422" spans="1:3">
      <c r="A4422" s="4">
        <v>4421</v>
      </c>
      <c r="B4422" s="5" t="s">
        <v>3</v>
      </c>
      <c r="C4422" s="6" t="s">
        <v>4424</v>
      </c>
    </row>
    <row r="4423" spans="1:3">
      <c r="A4423" s="4">
        <v>4422</v>
      </c>
      <c r="B4423" s="5" t="s">
        <v>3</v>
      </c>
      <c r="C4423" s="6" t="s">
        <v>4425</v>
      </c>
    </row>
    <row r="4424" spans="1:3">
      <c r="A4424" s="4">
        <v>4423</v>
      </c>
      <c r="B4424" s="5" t="s">
        <v>3</v>
      </c>
      <c r="C4424" s="6" t="s">
        <v>4426</v>
      </c>
    </row>
    <row r="4425" spans="1:3">
      <c r="A4425" s="4">
        <v>4424</v>
      </c>
      <c r="B4425" s="5" t="s">
        <v>3</v>
      </c>
      <c r="C4425" s="8" t="s">
        <v>4427</v>
      </c>
    </row>
    <row r="4426" spans="1:3">
      <c r="A4426" s="4">
        <v>4425</v>
      </c>
      <c r="B4426" s="5" t="s">
        <v>3</v>
      </c>
      <c r="C4426" s="6" t="s">
        <v>4428</v>
      </c>
    </row>
    <row r="4427" spans="1:3">
      <c r="A4427" s="4">
        <v>4426</v>
      </c>
      <c r="B4427" s="5" t="s">
        <v>3</v>
      </c>
      <c r="C4427" s="6" t="s">
        <v>4429</v>
      </c>
    </row>
    <row r="4428" spans="1:3">
      <c r="A4428" s="4">
        <v>4427</v>
      </c>
      <c r="B4428" s="5" t="s">
        <v>3</v>
      </c>
      <c r="C4428" s="6" t="s">
        <v>4430</v>
      </c>
    </row>
    <row r="4429" spans="1:3">
      <c r="A4429" s="4">
        <v>4428</v>
      </c>
      <c r="B4429" s="5" t="s">
        <v>3</v>
      </c>
      <c r="C4429" s="6" t="s">
        <v>4431</v>
      </c>
    </row>
    <row r="4430" spans="1:3">
      <c r="A4430" s="4">
        <v>4429</v>
      </c>
      <c r="B4430" s="5" t="s">
        <v>3</v>
      </c>
      <c r="C4430" s="6" t="s">
        <v>4432</v>
      </c>
    </row>
    <row r="4431" spans="1:3">
      <c r="A4431" s="4">
        <v>4430</v>
      </c>
      <c r="B4431" s="5" t="s">
        <v>3</v>
      </c>
      <c r="C4431" s="6" t="s">
        <v>4433</v>
      </c>
    </row>
    <row r="4432" spans="1:3">
      <c r="A4432" s="4">
        <v>4431</v>
      </c>
      <c r="B4432" s="5" t="s">
        <v>3</v>
      </c>
      <c r="C4432" s="6" t="s">
        <v>4434</v>
      </c>
    </row>
    <row r="4433" spans="1:3">
      <c r="A4433" s="4">
        <v>4432</v>
      </c>
      <c r="B4433" s="5" t="s">
        <v>3</v>
      </c>
      <c r="C4433" s="6" t="s">
        <v>4435</v>
      </c>
    </row>
    <row r="4434" spans="1:3">
      <c r="A4434" s="4">
        <v>4433</v>
      </c>
      <c r="B4434" s="5" t="s">
        <v>3</v>
      </c>
      <c r="C4434" s="6" t="s">
        <v>4436</v>
      </c>
    </row>
    <row r="4435" spans="1:3">
      <c r="A4435" s="4">
        <v>4434</v>
      </c>
      <c r="B4435" s="5" t="s">
        <v>3</v>
      </c>
      <c r="C4435" s="6" t="s">
        <v>4437</v>
      </c>
    </row>
    <row r="4436" spans="1:3">
      <c r="A4436" s="4">
        <v>4435</v>
      </c>
      <c r="B4436" s="5" t="s">
        <v>3</v>
      </c>
      <c r="C4436" s="6" t="s">
        <v>4438</v>
      </c>
    </row>
    <row r="4437" spans="1:3">
      <c r="A4437" s="4">
        <v>4436</v>
      </c>
      <c r="B4437" s="5" t="s">
        <v>3</v>
      </c>
      <c r="C4437" s="6" t="s">
        <v>4439</v>
      </c>
    </row>
    <row r="4438" spans="1:3">
      <c r="A4438" s="4">
        <v>4437</v>
      </c>
      <c r="B4438" s="5" t="s">
        <v>3</v>
      </c>
      <c r="C4438" s="6" t="s">
        <v>4440</v>
      </c>
    </row>
    <row r="4439" spans="1:3">
      <c r="A4439" s="4">
        <v>4438</v>
      </c>
      <c r="B4439" s="5" t="s">
        <v>3</v>
      </c>
      <c r="C4439" s="6" t="s">
        <v>4441</v>
      </c>
    </row>
    <row r="4440" spans="1:3">
      <c r="A4440" s="4">
        <v>4439</v>
      </c>
      <c r="B4440" s="5" t="s">
        <v>3</v>
      </c>
      <c r="C4440" s="6" t="s">
        <v>4442</v>
      </c>
    </row>
    <row r="4441" spans="1:3">
      <c r="A4441" s="4">
        <v>4440</v>
      </c>
      <c r="B4441" s="5" t="s">
        <v>3</v>
      </c>
      <c r="C4441" s="6" t="s">
        <v>4443</v>
      </c>
    </row>
    <row r="4442" spans="1:3">
      <c r="A4442" s="4">
        <v>4441</v>
      </c>
      <c r="B4442" s="5" t="s">
        <v>3</v>
      </c>
      <c r="C4442" s="6" t="s">
        <v>4444</v>
      </c>
    </row>
    <row r="4443" spans="1:3">
      <c r="A4443" s="4">
        <v>4442</v>
      </c>
      <c r="B4443" s="5" t="s">
        <v>3</v>
      </c>
      <c r="C4443" s="6" t="s">
        <v>4445</v>
      </c>
    </row>
    <row r="4444" spans="1:3">
      <c r="A4444" s="4">
        <v>4443</v>
      </c>
      <c r="B4444" s="5" t="s">
        <v>3</v>
      </c>
      <c r="C4444" s="7" t="s">
        <v>4446</v>
      </c>
    </row>
    <row r="4445" spans="1:3">
      <c r="A4445" s="4">
        <v>4444</v>
      </c>
      <c r="B4445" s="5" t="s">
        <v>3</v>
      </c>
      <c r="C4445" s="6" t="s">
        <v>4447</v>
      </c>
    </row>
    <row r="4446" spans="1:3">
      <c r="A4446" s="4">
        <v>4445</v>
      </c>
      <c r="B4446" s="5" t="s">
        <v>3</v>
      </c>
      <c r="C4446" s="8" t="s">
        <v>4448</v>
      </c>
    </row>
    <row r="4447" spans="1:3">
      <c r="A4447" s="4">
        <v>4446</v>
      </c>
      <c r="B4447" s="5" t="s">
        <v>3</v>
      </c>
      <c r="C4447" s="6" t="s">
        <v>4449</v>
      </c>
    </row>
    <row r="4448" spans="1:3">
      <c r="A4448" s="4">
        <v>4447</v>
      </c>
      <c r="B4448" s="5" t="s">
        <v>3</v>
      </c>
      <c r="C4448" s="6" t="s">
        <v>4450</v>
      </c>
    </row>
    <row r="4449" spans="1:3">
      <c r="A4449" s="4">
        <v>4448</v>
      </c>
      <c r="B4449" s="5" t="s">
        <v>3</v>
      </c>
      <c r="C4449" s="6" t="s">
        <v>4451</v>
      </c>
    </row>
    <row r="4450" spans="1:3">
      <c r="A4450" s="4">
        <v>4449</v>
      </c>
      <c r="B4450" s="5" t="s">
        <v>3</v>
      </c>
      <c r="C4450" s="6" t="s">
        <v>4452</v>
      </c>
    </row>
    <row r="4451" spans="1:3">
      <c r="A4451" s="4">
        <v>4450</v>
      </c>
      <c r="B4451" s="5" t="s">
        <v>3</v>
      </c>
      <c r="C4451" s="6" t="s">
        <v>4453</v>
      </c>
    </row>
    <row r="4452" spans="1:3">
      <c r="A4452" s="4">
        <v>4451</v>
      </c>
      <c r="B4452" s="5" t="s">
        <v>3</v>
      </c>
      <c r="C4452" s="6" t="s">
        <v>4454</v>
      </c>
    </row>
    <row r="4453" spans="1:3">
      <c r="A4453" s="4">
        <v>4452</v>
      </c>
      <c r="B4453" s="5" t="s">
        <v>3</v>
      </c>
      <c r="C4453" s="7" t="s">
        <v>4455</v>
      </c>
    </row>
    <row r="4454" spans="1:3">
      <c r="A4454" s="4">
        <v>4453</v>
      </c>
      <c r="B4454" s="5" t="s">
        <v>3</v>
      </c>
      <c r="C4454" s="8" t="s">
        <v>4456</v>
      </c>
    </row>
    <row r="4455" spans="1:3">
      <c r="A4455" s="4">
        <v>4454</v>
      </c>
      <c r="B4455" s="5" t="s">
        <v>3</v>
      </c>
      <c r="C4455" s="6" t="s">
        <v>4457</v>
      </c>
    </row>
    <row r="4456" spans="1:3">
      <c r="A4456" s="4">
        <v>4455</v>
      </c>
      <c r="B4456" s="5" t="s">
        <v>3</v>
      </c>
      <c r="C4456" s="6" t="s">
        <v>4458</v>
      </c>
    </row>
    <row r="4457" spans="1:3">
      <c r="A4457" s="4">
        <v>4456</v>
      </c>
      <c r="B4457" s="5" t="s">
        <v>3</v>
      </c>
      <c r="C4457" s="7" t="s">
        <v>4459</v>
      </c>
    </row>
    <row r="4458" spans="1:3">
      <c r="A4458" s="4">
        <v>4457</v>
      </c>
      <c r="B4458" s="5" t="s">
        <v>3</v>
      </c>
      <c r="C4458" s="6" t="s">
        <v>4460</v>
      </c>
    </row>
    <row r="4459" spans="1:3">
      <c r="A4459" s="4">
        <v>4458</v>
      </c>
      <c r="B4459" s="5" t="s">
        <v>3</v>
      </c>
      <c r="C4459" s="6" t="s">
        <v>4461</v>
      </c>
    </row>
    <row r="4460" spans="1:3">
      <c r="A4460" s="4">
        <v>4459</v>
      </c>
      <c r="B4460" s="5" t="s">
        <v>3</v>
      </c>
      <c r="C4460" s="6" t="s">
        <v>4462</v>
      </c>
    </row>
    <row r="4461" spans="1:3">
      <c r="A4461" s="4">
        <v>4460</v>
      </c>
      <c r="B4461" s="5" t="s">
        <v>3</v>
      </c>
      <c r="C4461" s="6" t="s">
        <v>4463</v>
      </c>
    </row>
    <row r="4462" spans="1:3">
      <c r="A4462" s="4">
        <v>4461</v>
      </c>
      <c r="B4462" s="5" t="s">
        <v>3</v>
      </c>
      <c r="C4462" s="6" t="s">
        <v>4464</v>
      </c>
    </row>
    <row r="4463" spans="1:3">
      <c r="A4463" s="4">
        <v>4462</v>
      </c>
      <c r="B4463" s="5" t="s">
        <v>3</v>
      </c>
      <c r="C4463" s="6" t="s">
        <v>4465</v>
      </c>
    </row>
    <row r="4464" spans="1:3">
      <c r="A4464" s="4">
        <v>4463</v>
      </c>
      <c r="B4464" s="5" t="s">
        <v>3</v>
      </c>
      <c r="C4464" s="6" t="s">
        <v>4466</v>
      </c>
    </row>
    <row r="4465" spans="1:3">
      <c r="A4465" s="4">
        <v>4464</v>
      </c>
      <c r="B4465" s="5" t="s">
        <v>3</v>
      </c>
      <c r="C4465" s="6" t="s">
        <v>4467</v>
      </c>
    </row>
    <row r="4466" spans="1:3">
      <c r="A4466" s="4">
        <v>4465</v>
      </c>
      <c r="B4466" s="5" t="s">
        <v>3</v>
      </c>
      <c r="C4466" s="6" t="s">
        <v>4468</v>
      </c>
    </row>
    <row r="4467" spans="1:3">
      <c r="A4467" s="4">
        <v>4466</v>
      </c>
      <c r="B4467" s="5" t="s">
        <v>3</v>
      </c>
      <c r="C4467" s="6" t="s">
        <v>4469</v>
      </c>
    </row>
    <row r="4468" spans="1:3">
      <c r="A4468" s="4">
        <v>4467</v>
      </c>
      <c r="B4468" s="5" t="s">
        <v>3</v>
      </c>
      <c r="C4468" s="6" t="s">
        <v>4470</v>
      </c>
    </row>
    <row r="4469" spans="1:3">
      <c r="A4469" s="4">
        <v>4468</v>
      </c>
      <c r="B4469" s="5" t="s">
        <v>3</v>
      </c>
      <c r="C4469" s="6" t="s">
        <v>4471</v>
      </c>
    </row>
    <row r="4470" spans="1:3">
      <c r="A4470" s="4">
        <v>4469</v>
      </c>
      <c r="B4470" s="5" t="s">
        <v>3</v>
      </c>
      <c r="C4470" s="7" t="s">
        <v>4472</v>
      </c>
    </row>
    <row r="4471" spans="1:3">
      <c r="A4471" s="4">
        <v>4470</v>
      </c>
      <c r="B4471" s="5" t="s">
        <v>3</v>
      </c>
      <c r="C4471" s="6" t="s">
        <v>4473</v>
      </c>
    </row>
    <row r="4472" spans="1:3">
      <c r="A4472" s="4">
        <v>4471</v>
      </c>
      <c r="B4472" s="5" t="s">
        <v>3</v>
      </c>
      <c r="C4472" s="6" t="s">
        <v>4474</v>
      </c>
    </row>
    <row r="4473" spans="1:3">
      <c r="A4473" s="4">
        <v>4472</v>
      </c>
      <c r="B4473" s="5" t="s">
        <v>3</v>
      </c>
      <c r="C4473" s="6" t="s">
        <v>4475</v>
      </c>
    </row>
    <row r="4474" spans="1:3">
      <c r="A4474" s="4">
        <v>4473</v>
      </c>
      <c r="B4474" s="5" t="s">
        <v>3</v>
      </c>
      <c r="C4474" s="7" t="s">
        <v>4476</v>
      </c>
    </row>
    <row r="4475" spans="1:3">
      <c r="A4475" s="4">
        <v>4474</v>
      </c>
      <c r="B4475" s="5" t="s">
        <v>3</v>
      </c>
      <c r="C4475" s="6" t="s">
        <v>4477</v>
      </c>
    </row>
    <row r="4476" spans="1:3">
      <c r="A4476" s="4">
        <v>4475</v>
      </c>
      <c r="B4476" s="5" t="s">
        <v>3</v>
      </c>
      <c r="C4476" s="6" t="s">
        <v>4478</v>
      </c>
    </row>
    <row r="4477" spans="1:3">
      <c r="A4477" s="4">
        <v>4476</v>
      </c>
      <c r="B4477" s="5" t="s">
        <v>3</v>
      </c>
      <c r="C4477" s="6" t="s">
        <v>4479</v>
      </c>
    </row>
    <row r="4478" spans="1:3">
      <c r="A4478" s="4">
        <v>4477</v>
      </c>
      <c r="B4478" s="5" t="s">
        <v>3</v>
      </c>
      <c r="C4478" s="6" t="s">
        <v>4480</v>
      </c>
    </row>
    <row r="4479" spans="1:3">
      <c r="A4479" s="4">
        <v>4478</v>
      </c>
      <c r="B4479" s="5" t="s">
        <v>3</v>
      </c>
      <c r="C4479" s="6" t="s">
        <v>4481</v>
      </c>
    </row>
    <row r="4480" spans="1:3">
      <c r="A4480" s="4">
        <v>4479</v>
      </c>
      <c r="B4480" s="5" t="s">
        <v>3</v>
      </c>
      <c r="C4480" s="6" t="s">
        <v>4482</v>
      </c>
    </row>
    <row r="4481" spans="1:3">
      <c r="A4481" s="4">
        <v>4480</v>
      </c>
      <c r="B4481" s="5" t="s">
        <v>3</v>
      </c>
      <c r="C4481" s="6" t="s">
        <v>4483</v>
      </c>
    </row>
    <row r="4482" spans="1:3">
      <c r="A4482" s="4">
        <v>4481</v>
      </c>
      <c r="B4482" s="5" t="s">
        <v>3</v>
      </c>
      <c r="C4482" s="6" t="s">
        <v>4484</v>
      </c>
    </row>
    <row r="4483" spans="1:3">
      <c r="A4483" s="4">
        <v>4482</v>
      </c>
      <c r="B4483" s="5" t="s">
        <v>3</v>
      </c>
      <c r="C4483" s="6" t="s">
        <v>4485</v>
      </c>
    </row>
    <row r="4484" spans="1:3">
      <c r="A4484" s="4">
        <v>4483</v>
      </c>
      <c r="B4484" s="5" t="s">
        <v>3</v>
      </c>
      <c r="C4484" s="8" t="s">
        <v>4486</v>
      </c>
    </row>
    <row r="4485" spans="1:3">
      <c r="A4485" s="4">
        <v>4484</v>
      </c>
      <c r="B4485" s="5" t="s">
        <v>3</v>
      </c>
      <c r="C4485" s="6" t="s">
        <v>4487</v>
      </c>
    </row>
    <row r="4486" spans="1:3">
      <c r="A4486" s="4">
        <v>4485</v>
      </c>
      <c r="B4486" s="5" t="s">
        <v>3</v>
      </c>
      <c r="C4486" s="6" t="s">
        <v>4488</v>
      </c>
    </row>
    <row r="4487" spans="1:3">
      <c r="A4487" s="4">
        <v>4486</v>
      </c>
      <c r="B4487" s="5" t="s">
        <v>3</v>
      </c>
      <c r="C4487" s="6" t="s">
        <v>4489</v>
      </c>
    </row>
    <row r="4488" spans="1:3">
      <c r="A4488" s="4">
        <v>4487</v>
      </c>
      <c r="B4488" s="5" t="s">
        <v>3</v>
      </c>
      <c r="C4488" s="6" t="s">
        <v>4490</v>
      </c>
    </row>
    <row r="4489" spans="1:3">
      <c r="A4489" s="4">
        <v>4488</v>
      </c>
      <c r="B4489" s="5" t="s">
        <v>3</v>
      </c>
      <c r="C4489" s="6" t="s">
        <v>4491</v>
      </c>
    </row>
    <row r="4490" spans="1:3">
      <c r="A4490" s="4">
        <v>4489</v>
      </c>
      <c r="B4490" s="5" t="s">
        <v>3</v>
      </c>
      <c r="C4490" s="6" t="s">
        <v>4492</v>
      </c>
    </row>
    <row r="4491" spans="1:3">
      <c r="A4491" s="4">
        <v>4490</v>
      </c>
      <c r="B4491" s="5" t="s">
        <v>3</v>
      </c>
      <c r="C4491" s="6" t="s">
        <v>4493</v>
      </c>
    </row>
    <row r="4492" spans="1:3">
      <c r="A4492" s="4">
        <v>4491</v>
      </c>
      <c r="B4492" s="5" t="s">
        <v>3</v>
      </c>
      <c r="C4492" s="6" t="s">
        <v>4494</v>
      </c>
    </row>
    <row r="4493" spans="1:3">
      <c r="A4493" s="4">
        <v>4492</v>
      </c>
      <c r="B4493" s="5" t="s">
        <v>3</v>
      </c>
      <c r="C4493" s="6" t="s">
        <v>4495</v>
      </c>
    </row>
    <row r="4494" spans="1:3">
      <c r="A4494" s="4">
        <v>4493</v>
      </c>
      <c r="B4494" s="5" t="s">
        <v>3</v>
      </c>
      <c r="C4494" s="6" t="s">
        <v>4496</v>
      </c>
    </row>
    <row r="4495" spans="1:3">
      <c r="A4495" s="4">
        <v>4494</v>
      </c>
      <c r="B4495" s="5" t="s">
        <v>3</v>
      </c>
      <c r="C4495" s="6" t="s">
        <v>4497</v>
      </c>
    </row>
    <row r="4496" spans="1:3">
      <c r="A4496" s="4">
        <v>4495</v>
      </c>
      <c r="B4496" s="5" t="s">
        <v>3</v>
      </c>
      <c r="C4496" s="6" t="s">
        <v>4498</v>
      </c>
    </row>
    <row r="4497" spans="1:3">
      <c r="A4497" s="4">
        <v>4496</v>
      </c>
      <c r="B4497" s="5" t="s">
        <v>3</v>
      </c>
      <c r="C4497" s="6" t="s">
        <v>4499</v>
      </c>
    </row>
    <row r="4498" spans="1:3">
      <c r="A4498" s="4">
        <v>4497</v>
      </c>
      <c r="B4498" s="5" t="s">
        <v>3</v>
      </c>
      <c r="C4498" s="6" t="s">
        <v>4500</v>
      </c>
    </row>
    <row r="4499" spans="1:3">
      <c r="A4499" s="4">
        <v>4498</v>
      </c>
      <c r="B4499" s="5" t="s">
        <v>3</v>
      </c>
      <c r="C4499" s="6" t="s">
        <v>4501</v>
      </c>
    </row>
    <row r="4500" spans="1:3">
      <c r="A4500" s="4">
        <v>4499</v>
      </c>
      <c r="B4500" s="5" t="s">
        <v>3</v>
      </c>
      <c r="C4500" s="6" t="s">
        <v>4502</v>
      </c>
    </row>
    <row r="4501" spans="1:3">
      <c r="A4501" s="4">
        <v>4500</v>
      </c>
      <c r="B4501" s="5" t="s">
        <v>3</v>
      </c>
      <c r="C4501" s="6" t="s">
        <v>4503</v>
      </c>
    </row>
    <row r="4502" spans="1:3">
      <c r="A4502" s="4">
        <v>4501</v>
      </c>
      <c r="B4502" s="5" t="s">
        <v>3</v>
      </c>
      <c r="C4502" s="6" t="s">
        <v>4504</v>
      </c>
    </row>
    <row r="4503" spans="1:3">
      <c r="A4503" s="4">
        <v>4502</v>
      </c>
      <c r="B4503" s="5" t="s">
        <v>3</v>
      </c>
      <c r="C4503" s="6" t="s">
        <v>4505</v>
      </c>
    </row>
    <row r="4504" spans="1:3">
      <c r="A4504" s="4">
        <v>4503</v>
      </c>
      <c r="B4504" s="5" t="s">
        <v>3</v>
      </c>
      <c r="C4504" s="6" t="s">
        <v>4506</v>
      </c>
    </row>
    <row r="4505" spans="1:3">
      <c r="A4505" s="4">
        <v>4504</v>
      </c>
      <c r="B4505" s="5" t="s">
        <v>3</v>
      </c>
      <c r="C4505" s="6" t="s">
        <v>4507</v>
      </c>
    </row>
    <row r="4506" spans="1:3">
      <c r="A4506" s="4">
        <v>4505</v>
      </c>
      <c r="B4506" s="5" t="s">
        <v>3</v>
      </c>
      <c r="C4506" s="6" t="s">
        <v>4508</v>
      </c>
    </row>
    <row r="4507" spans="1:3">
      <c r="A4507" s="4">
        <v>4506</v>
      </c>
      <c r="B4507" s="5" t="s">
        <v>3</v>
      </c>
      <c r="C4507" s="6" t="s">
        <v>4509</v>
      </c>
    </row>
    <row r="4508" spans="1:3">
      <c r="A4508" s="4">
        <v>4507</v>
      </c>
      <c r="B4508" s="5" t="s">
        <v>3</v>
      </c>
      <c r="C4508" s="6" t="s">
        <v>4510</v>
      </c>
    </row>
    <row r="4509" spans="1:3">
      <c r="A4509" s="4">
        <v>4508</v>
      </c>
      <c r="B4509" s="5" t="s">
        <v>3</v>
      </c>
      <c r="C4509" s="6" t="s">
        <v>4511</v>
      </c>
    </row>
    <row r="4510" spans="1:3">
      <c r="A4510" s="4">
        <v>4509</v>
      </c>
      <c r="B4510" s="5" t="s">
        <v>3</v>
      </c>
      <c r="C4510" s="6" t="s">
        <v>4512</v>
      </c>
    </row>
    <row r="4511" spans="1:3">
      <c r="A4511" s="4">
        <v>4510</v>
      </c>
      <c r="B4511" s="5" t="s">
        <v>3</v>
      </c>
      <c r="C4511" s="6" t="s">
        <v>4513</v>
      </c>
    </row>
    <row r="4512" spans="1:3">
      <c r="A4512" s="4">
        <v>4511</v>
      </c>
      <c r="B4512" s="5" t="s">
        <v>3</v>
      </c>
      <c r="C4512" s="6" t="s">
        <v>4514</v>
      </c>
    </row>
    <row r="4513" spans="1:3">
      <c r="A4513" s="4">
        <v>4512</v>
      </c>
      <c r="B4513" s="5" t="s">
        <v>3</v>
      </c>
      <c r="C4513" s="6" t="s">
        <v>4515</v>
      </c>
    </row>
    <row r="4514" spans="1:3">
      <c r="A4514" s="4">
        <v>4513</v>
      </c>
      <c r="B4514" s="5" t="s">
        <v>3</v>
      </c>
      <c r="C4514" s="6" t="s">
        <v>4516</v>
      </c>
    </row>
    <row r="4515" spans="1:3">
      <c r="A4515" s="4">
        <v>4514</v>
      </c>
      <c r="B4515" s="5" t="s">
        <v>3</v>
      </c>
      <c r="C4515" s="6" t="s">
        <v>4517</v>
      </c>
    </row>
    <row r="4516" spans="1:3">
      <c r="A4516" s="4">
        <v>4515</v>
      </c>
      <c r="B4516" s="5" t="s">
        <v>3</v>
      </c>
      <c r="C4516" s="6" t="s">
        <v>4518</v>
      </c>
    </row>
    <row r="4517" spans="1:3">
      <c r="A4517" s="4">
        <v>4516</v>
      </c>
      <c r="B4517" s="5" t="s">
        <v>3</v>
      </c>
      <c r="C4517" s="6" t="s">
        <v>4519</v>
      </c>
    </row>
    <row r="4518" spans="1:3">
      <c r="A4518" s="4">
        <v>4517</v>
      </c>
      <c r="B4518" s="5" t="s">
        <v>3</v>
      </c>
      <c r="C4518" s="6" t="s">
        <v>4520</v>
      </c>
    </row>
    <row r="4519" spans="1:3">
      <c r="A4519" s="4">
        <v>4518</v>
      </c>
      <c r="B4519" s="5" t="s">
        <v>3</v>
      </c>
      <c r="C4519" s="6" t="s">
        <v>4521</v>
      </c>
    </row>
    <row r="4520" spans="1:3">
      <c r="A4520" s="4">
        <v>4519</v>
      </c>
      <c r="B4520" s="5" t="s">
        <v>3</v>
      </c>
      <c r="C4520" s="6" t="s">
        <v>4522</v>
      </c>
    </row>
    <row r="4521" spans="1:3">
      <c r="A4521" s="4">
        <v>4520</v>
      </c>
      <c r="B4521" s="5" t="s">
        <v>3</v>
      </c>
      <c r="C4521" s="6" t="s">
        <v>4523</v>
      </c>
    </row>
    <row r="4522" spans="1:3">
      <c r="A4522" s="4">
        <v>4521</v>
      </c>
      <c r="B4522" s="5" t="s">
        <v>3</v>
      </c>
      <c r="C4522" s="6" t="s">
        <v>4524</v>
      </c>
    </row>
    <row r="4523" spans="1:3">
      <c r="A4523" s="4">
        <v>4522</v>
      </c>
      <c r="B4523" s="5" t="s">
        <v>3</v>
      </c>
      <c r="C4523" s="6" t="s">
        <v>4525</v>
      </c>
    </row>
    <row r="4524" spans="1:3">
      <c r="A4524" s="4">
        <v>4523</v>
      </c>
      <c r="B4524" s="5" t="s">
        <v>3</v>
      </c>
      <c r="C4524" s="6" t="s">
        <v>4526</v>
      </c>
    </row>
    <row r="4525" spans="1:3">
      <c r="A4525" s="4">
        <v>4524</v>
      </c>
      <c r="B4525" s="5" t="s">
        <v>3</v>
      </c>
      <c r="C4525" s="6" t="s">
        <v>4527</v>
      </c>
    </row>
    <row r="4526" spans="1:3">
      <c r="A4526" s="4">
        <v>4525</v>
      </c>
      <c r="B4526" s="5" t="s">
        <v>3</v>
      </c>
      <c r="C4526" s="6" t="s">
        <v>4528</v>
      </c>
    </row>
    <row r="4527" spans="1:3">
      <c r="A4527" s="4">
        <v>4526</v>
      </c>
      <c r="B4527" s="5" t="s">
        <v>3</v>
      </c>
      <c r="C4527" s="6" t="s">
        <v>4529</v>
      </c>
    </row>
    <row r="4528" spans="1:3">
      <c r="A4528" s="4">
        <v>4527</v>
      </c>
      <c r="B4528" s="5" t="s">
        <v>3</v>
      </c>
      <c r="C4528" s="6" t="s">
        <v>4530</v>
      </c>
    </row>
    <row r="4529" spans="1:3">
      <c r="A4529" s="4">
        <v>4528</v>
      </c>
      <c r="B4529" s="5" t="s">
        <v>3</v>
      </c>
      <c r="C4529" s="6" t="s">
        <v>4531</v>
      </c>
    </row>
    <row r="4530" spans="1:3">
      <c r="A4530" s="4">
        <v>4529</v>
      </c>
      <c r="B4530" s="5" t="s">
        <v>3</v>
      </c>
      <c r="C4530" s="6" t="s">
        <v>4532</v>
      </c>
    </row>
    <row r="4531" spans="1:3">
      <c r="A4531" s="4">
        <v>4530</v>
      </c>
      <c r="B4531" s="5" t="s">
        <v>3</v>
      </c>
      <c r="C4531" s="6" t="s">
        <v>4533</v>
      </c>
    </row>
    <row r="4532" spans="1:3">
      <c r="A4532" s="4">
        <v>4531</v>
      </c>
      <c r="B4532" s="5" t="s">
        <v>3</v>
      </c>
      <c r="C4532" s="6" t="s">
        <v>4534</v>
      </c>
    </row>
    <row r="4533" spans="1:3">
      <c r="A4533" s="4">
        <v>4532</v>
      </c>
      <c r="B4533" s="5" t="s">
        <v>3</v>
      </c>
      <c r="C4533" s="6" t="s">
        <v>4535</v>
      </c>
    </row>
    <row r="4534" spans="1:3">
      <c r="A4534" s="4">
        <v>4533</v>
      </c>
      <c r="B4534" s="5" t="s">
        <v>3</v>
      </c>
      <c r="C4534" s="6" t="s">
        <v>4536</v>
      </c>
    </row>
    <row r="4535" spans="1:3">
      <c r="A4535" s="4">
        <v>4534</v>
      </c>
      <c r="B4535" s="5" t="s">
        <v>3</v>
      </c>
      <c r="C4535" s="6" t="s">
        <v>4537</v>
      </c>
    </row>
    <row r="4536" spans="1:3">
      <c r="A4536" s="4">
        <v>4535</v>
      </c>
      <c r="B4536" s="5" t="s">
        <v>3</v>
      </c>
      <c r="C4536" s="6" t="s">
        <v>4538</v>
      </c>
    </row>
    <row r="4537" spans="1:3">
      <c r="A4537" s="4">
        <v>4536</v>
      </c>
      <c r="B4537" s="5" t="s">
        <v>3</v>
      </c>
      <c r="C4537" s="6" t="s">
        <v>4539</v>
      </c>
    </row>
    <row r="4538" spans="1:3">
      <c r="A4538" s="4">
        <v>4537</v>
      </c>
      <c r="B4538" s="5" t="s">
        <v>3</v>
      </c>
      <c r="C4538" s="6" t="s">
        <v>4540</v>
      </c>
    </row>
    <row r="4539" spans="1:3">
      <c r="A4539" s="4">
        <v>4538</v>
      </c>
      <c r="B4539" s="5" t="s">
        <v>3</v>
      </c>
      <c r="C4539" s="6" t="s">
        <v>4541</v>
      </c>
    </row>
    <row r="4540" spans="1:3">
      <c r="A4540" s="4">
        <v>4539</v>
      </c>
      <c r="B4540" s="5" t="s">
        <v>3</v>
      </c>
      <c r="C4540" s="6" t="s">
        <v>4542</v>
      </c>
    </row>
    <row r="4541" spans="1:3">
      <c r="A4541" s="4">
        <v>4540</v>
      </c>
      <c r="B4541" s="5" t="s">
        <v>3</v>
      </c>
      <c r="C4541" s="6" t="s">
        <v>4543</v>
      </c>
    </row>
    <row r="4542" spans="1:3">
      <c r="A4542" s="4">
        <v>4541</v>
      </c>
      <c r="B4542" s="5" t="s">
        <v>3</v>
      </c>
      <c r="C4542" s="6" t="s">
        <v>4544</v>
      </c>
    </row>
    <row r="4543" spans="1:3">
      <c r="A4543" s="4">
        <v>4542</v>
      </c>
      <c r="B4543" s="5" t="s">
        <v>3</v>
      </c>
      <c r="C4543" s="6" t="s">
        <v>4545</v>
      </c>
    </row>
    <row r="4544" spans="1:3">
      <c r="A4544" s="4">
        <v>4543</v>
      </c>
      <c r="B4544" s="5" t="s">
        <v>3</v>
      </c>
      <c r="C4544" s="6" t="s">
        <v>4546</v>
      </c>
    </row>
    <row r="4545" spans="1:3">
      <c r="A4545" s="4">
        <v>4544</v>
      </c>
      <c r="B4545" s="5" t="s">
        <v>3</v>
      </c>
      <c r="C4545" s="6" t="s">
        <v>4547</v>
      </c>
    </row>
    <row r="4546" spans="1:3">
      <c r="A4546" s="4">
        <v>4545</v>
      </c>
      <c r="B4546" s="5" t="s">
        <v>3</v>
      </c>
      <c r="C4546" s="6" t="s">
        <v>4548</v>
      </c>
    </row>
    <row r="4547" spans="1:3">
      <c r="A4547" s="4">
        <v>4546</v>
      </c>
      <c r="B4547" s="5" t="s">
        <v>3</v>
      </c>
      <c r="C4547" s="7" t="s">
        <v>4549</v>
      </c>
    </row>
    <row r="4548" spans="1:3">
      <c r="A4548" s="4">
        <v>4547</v>
      </c>
      <c r="B4548" s="5" t="s">
        <v>3</v>
      </c>
      <c r="C4548" s="6" t="s">
        <v>4550</v>
      </c>
    </row>
    <row r="4549" spans="1:3">
      <c r="A4549" s="4">
        <v>4548</v>
      </c>
      <c r="B4549" s="5" t="s">
        <v>3</v>
      </c>
      <c r="C4549" s="6" t="s">
        <v>4551</v>
      </c>
    </row>
    <row r="4550" spans="1:3">
      <c r="A4550" s="4">
        <v>4549</v>
      </c>
      <c r="B4550" s="5" t="s">
        <v>3</v>
      </c>
      <c r="C4550" s="6" t="s">
        <v>4552</v>
      </c>
    </row>
    <row r="4551" spans="1:3">
      <c r="A4551" s="4">
        <v>4550</v>
      </c>
      <c r="B4551" s="5" t="s">
        <v>3</v>
      </c>
      <c r="C4551" s="6" t="s">
        <v>4553</v>
      </c>
    </row>
    <row r="4552" spans="1:3">
      <c r="A4552" s="4">
        <v>4551</v>
      </c>
      <c r="B4552" s="5" t="s">
        <v>3</v>
      </c>
      <c r="C4552" s="6" t="s">
        <v>4554</v>
      </c>
    </row>
    <row r="4553" spans="1:3">
      <c r="A4553" s="4">
        <v>4552</v>
      </c>
      <c r="B4553" s="5" t="s">
        <v>3</v>
      </c>
      <c r="C4553" s="6" t="s">
        <v>4555</v>
      </c>
    </row>
    <row r="4554" spans="1:3">
      <c r="A4554" s="4">
        <v>4553</v>
      </c>
      <c r="B4554" s="5" t="s">
        <v>3</v>
      </c>
      <c r="C4554" s="6" t="s">
        <v>4556</v>
      </c>
    </row>
    <row r="4555" spans="1:3">
      <c r="A4555" s="4">
        <v>4554</v>
      </c>
      <c r="B4555" s="5" t="s">
        <v>3</v>
      </c>
      <c r="C4555" s="6" t="s">
        <v>4557</v>
      </c>
    </row>
    <row r="4556" spans="1:3">
      <c r="A4556" s="4">
        <v>4555</v>
      </c>
      <c r="B4556" s="5" t="s">
        <v>3</v>
      </c>
      <c r="C4556" s="6" t="s">
        <v>4558</v>
      </c>
    </row>
    <row r="4557" spans="1:3">
      <c r="A4557" s="4">
        <v>4556</v>
      </c>
      <c r="B4557" s="5" t="s">
        <v>3</v>
      </c>
      <c r="C4557" s="6" t="s">
        <v>4559</v>
      </c>
    </row>
    <row r="4558" spans="1:3">
      <c r="A4558" s="4">
        <v>4557</v>
      </c>
      <c r="B4558" s="5" t="s">
        <v>3</v>
      </c>
      <c r="C4558" s="6" t="s">
        <v>4560</v>
      </c>
    </row>
    <row r="4559" spans="1:3">
      <c r="A4559" s="4">
        <v>4558</v>
      </c>
      <c r="B4559" s="5" t="s">
        <v>3</v>
      </c>
      <c r="C4559" s="6" t="s">
        <v>4561</v>
      </c>
    </row>
    <row r="4560" spans="1:3">
      <c r="A4560" s="4">
        <v>4559</v>
      </c>
      <c r="B4560" s="5" t="s">
        <v>3</v>
      </c>
      <c r="C4560" s="6" t="s">
        <v>4562</v>
      </c>
    </row>
    <row r="4561" spans="1:3">
      <c r="A4561" s="4">
        <v>4560</v>
      </c>
      <c r="B4561" s="5" t="s">
        <v>3</v>
      </c>
      <c r="C4561" s="6" t="s">
        <v>4563</v>
      </c>
    </row>
    <row r="4562" spans="1:3">
      <c r="A4562" s="4">
        <v>4561</v>
      </c>
      <c r="B4562" s="5" t="s">
        <v>3</v>
      </c>
      <c r="C4562" s="6" t="s">
        <v>4564</v>
      </c>
    </row>
    <row r="4563" spans="1:3">
      <c r="A4563" s="4">
        <v>4562</v>
      </c>
      <c r="B4563" s="5" t="s">
        <v>3</v>
      </c>
      <c r="C4563" s="6" t="s">
        <v>4565</v>
      </c>
    </row>
    <row r="4564" spans="1:3">
      <c r="A4564" s="4">
        <v>4563</v>
      </c>
      <c r="B4564" s="5" t="s">
        <v>3</v>
      </c>
      <c r="C4564" s="6" t="s">
        <v>4566</v>
      </c>
    </row>
    <row r="4565" spans="1:3">
      <c r="A4565" s="4">
        <v>4564</v>
      </c>
      <c r="B4565" s="5" t="s">
        <v>3</v>
      </c>
      <c r="C4565" s="6" t="s">
        <v>4567</v>
      </c>
    </row>
    <row r="4566" spans="1:3">
      <c r="A4566" s="4">
        <v>4565</v>
      </c>
      <c r="B4566" s="5" t="s">
        <v>3</v>
      </c>
      <c r="C4566" s="6" t="s">
        <v>4568</v>
      </c>
    </row>
    <row r="4567" spans="1:3">
      <c r="A4567" s="4">
        <v>4566</v>
      </c>
      <c r="B4567" s="5" t="s">
        <v>3</v>
      </c>
      <c r="C4567" s="6" t="s">
        <v>4569</v>
      </c>
    </row>
    <row r="4568" spans="1:3">
      <c r="A4568" s="4">
        <v>4567</v>
      </c>
      <c r="B4568" s="5" t="s">
        <v>3</v>
      </c>
      <c r="C4568" s="6" t="s">
        <v>4570</v>
      </c>
    </row>
    <row r="4569" spans="1:3">
      <c r="A4569" s="4">
        <v>4568</v>
      </c>
      <c r="B4569" s="5" t="s">
        <v>3</v>
      </c>
      <c r="C4569" s="6" t="s">
        <v>4571</v>
      </c>
    </row>
    <row r="4570" spans="1:3">
      <c r="A4570" s="4">
        <v>4569</v>
      </c>
      <c r="B4570" s="5" t="s">
        <v>3</v>
      </c>
      <c r="C4570" s="6" t="s">
        <v>4572</v>
      </c>
    </row>
    <row r="4571" spans="1:3">
      <c r="A4571" s="4">
        <v>4570</v>
      </c>
      <c r="B4571" s="5" t="s">
        <v>3</v>
      </c>
      <c r="C4571" s="6" t="s">
        <v>4573</v>
      </c>
    </row>
    <row r="4572" spans="1:3">
      <c r="A4572" s="4">
        <v>4571</v>
      </c>
      <c r="B4572" s="5" t="s">
        <v>3</v>
      </c>
      <c r="C4572" s="6" t="s">
        <v>4574</v>
      </c>
    </row>
    <row r="4573" spans="1:3">
      <c r="A4573" s="4">
        <v>4572</v>
      </c>
      <c r="B4573" s="5" t="s">
        <v>3</v>
      </c>
      <c r="C4573" s="6" t="s">
        <v>4575</v>
      </c>
    </row>
    <row r="4574" spans="1:3">
      <c r="A4574" s="4">
        <v>4573</v>
      </c>
      <c r="B4574" s="5" t="s">
        <v>3</v>
      </c>
      <c r="C4574" s="6" t="s">
        <v>4576</v>
      </c>
    </row>
    <row r="4575" spans="1:3">
      <c r="A4575" s="4">
        <v>4574</v>
      </c>
      <c r="B4575" s="5" t="s">
        <v>3</v>
      </c>
      <c r="C4575" s="6" t="s">
        <v>4577</v>
      </c>
    </row>
    <row r="4576" spans="1:3">
      <c r="A4576" s="4">
        <v>4575</v>
      </c>
      <c r="B4576" s="5" t="s">
        <v>3</v>
      </c>
      <c r="C4576" s="6" t="s">
        <v>4578</v>
      </c>
    </row>
    <row r="4577" spans="1:3">
      <c r="A4577" s="4">
        <v>4576</v>
      </c>
      <c r="B4577" s="5" t="s">
        <v>3</v>
      </c>
      <c r="C4577" s="6" t="s">
        <v>4579</v>
      </c>
    </row>
    <row r="4578" spans="1:3">
      <c r="A4578" s="4">
        <v>4577</v>
      </c>
      <c r="B4578" s="5" t="s">
        <v>3</v>
      </c>
      <c r="C4578" s="6" t="s">
        <v>4580</v>
      </c>
    </row>
    <row r="4579" spans="1:3">
      <c r="A4579" s="4">
        <v>4578</v>
      </c>
      <c r="B4579" s="5" t="s">
        <v>3</v>
      </c>
      <c r="C4579" s="6" t="s">
        <v>4581</v>
      </c>
    </row>
    <row r="4580" spans="1:3">
      <c r="A4580" s="4">
        <v>4579</v>
      </c>
      <c r="B4580" s="5" t="s">
        <v>3</v>
      </c>
      <c r="C4580" s="6" t="s">
        <v>4582</v>
      </c>
    </row>
    <row r="4581" spans="1:3">
      <c r="A4581" s="4">
        <v>4580</v>
      </c>
      <c r="B4581" s="5" t="s">
        <v>3</v>
      </c>
      <c r="C4581" s="6" t="s">
        <v>4583</v>
      </c>
    </row>
    <row r="4582" spans="1:3">
      <c r="A4582" s="4">
        <v>4581</v>
      </c>
      <c r="B4582" s="5" t="s">
        <v>3</v>
      </c>
      <c r="C4582" s="6" t="s">
        <v>4584</v>
      </c>
    </row>
    <row r="4583" spans="1:3">
      <c r="A4583" s="4">
        <v>4582</v>
      </c>
      <c r="B4583" s="5" t="s">
        <v>3</v>
      </c>
      <c r="C4583" s="6" t="s">
        <v>4585</v>
      </c>
    </row>
    <row r="4584" spans="1:3">
      <c r="A4584" s="4">
        <v>4583</v>
      </c>
      <c r="B4584" s="5" t="s">
        <v>3</v>
      </c>
      <c r="C4584" s="9" t="s">
        <v>4586</v>
      </c>
    </row>
    <row r="4585" spans="1:3">
      <c r="A4585" s="4">
        <v>4584</v>
      </c>
      <c r="B4585" s="5" t="s">
        <v>3</v>
      </c>
      <c r="C4585" s="6" t="s">
        <v>4587</v>
      </c>
    </row>
    <row r="4586" spans="1:3">
      <c r="A4586" s="4">
        <v>4585</v>
      </c>
      <c r="B4586" s="5" t="s">
        <v>3</v>
      </c>
      <c r="C4586" s="6" t="s">
        <v>4588</v>
      </c>
    </row>
    <row r="4587" spans="1:3">
      <c r="A4587" s="4">
        <v>4586</v>
      </c>
      <c r="B4587" s="5" t="s">
        <v>3</v>
      </c>
      <c r="C4587" s="6" t="s">
        <v>4589</v>
      </c>
    </row>
    <row r="4588" spans="1:3">
      <c r="A4588" s="4">
        <v>4587</v>
      </c>
      <c r="B4588" s="5" t="s">
        <v>3</v>
      </c>
      <c r="C4588" s="6" t="s">
        <v>4590</v>
      </c>
    </row>
    <row r="4589" spans="1:3">
      <c r="A4589" s="4">
        <v>4588</v>
      </c>
      <c r="B4589" s="5" t="s">
        <v>3</v>
      </c>
      <c r="C4589" s="6" t="s">
        <v>4591</v>
      </c>
    </row>
    <row r="4590" spans="1:3">
      <c r="A4590" s="4">
        <v>4589</v>
      </c>
      <c r="B4590" s="5" t="s">
        <v>3</v>
      </c>
      <c r="C4590" s="6" t="s">
        <v>4592</v>
      </c>
    </row>
    <row r="4591" spans="1:3">
      <c r="A4591" s="4">
        <v>4590</v>
      </c>
      <c r="B4591" s="5" t="s">
        <v>3</v>
      </c>
      <c r="C4591" s="6" t="s">
        <v>4593</v>
      </c>
    </row>
    <row r="4592" spans="1:3">
      <c r="A4592" s="4">
        <v>4591</v>
      </c>
      <c r="B4592" s="5" t="s">
        <v>3</v>
      </c>
      <c r="C4592" s="6" t="s">
        <v>4594</v>
      </c>
    </row>
    <row r="4593" spans="1:3">
      <c r="A4593" s="4">
        <v>4592</v>
      </c>
      <c r="B4593" s="5" t="s">
        <v>3</v>
      </c>
      <c r="C4593" s="6" t="s">
        <v>4595</v>
      </c>
    </row>
    <row r="4594" spans="1:3">
      <c r="A4594" s="4">
        <v>4593</v>
      </c>
      <c r="B4594" s="5" t="s">
        <v>3</v>
      </c>
      <c r="C4594" s="6" t="s">
        <v>4596</v>
      </c>
    </row>
    <row r="4595" spans="1:3">
      <c r="A4595" s="4">
        <v>4594</v>
      </c>
      <c r="B4595" s="5" t="s">
        <v>3</v>
      </c>
      <c r="C4595" s="6" t="s">
        <v>4597</v>
      </c>
    </row>
    <row r="4596" spans="1:3">
      <c r="A4596" s="4">
        <v>4595</v>
      </c>
      <c r="B4596" s="5" t="s">
        <v>3</v>
      </c>
      <c r="C4596" s="6" t="s">
        <v>4598</v>
      </c>
    </row>
    <row r="4597" spans="1:3">
      <c r="A4597" s="4">
        <v>4596</v>
      </c>
      <c r="B4597" s="5" t="s">
        <v>3</v>
      </c>
      <c r="C4597" s="6" t="s">
        <v>4599</v>
      </c>
    </row>
    <row r="4598" spans="1:3">
      <c r="A4598" s="4">
        <v>4597</v>
      </c>
      <c r="B4598" s="5" t="s">
        <v>3</v>
      </c>
      <c r="C4598" s="6" t="s">
        <v>4600</v>
      </c>
    </row>
    <row r="4599" spans="1:3">
      <c r="A4599" s="4">
        <v>4598</v>
      </c>
      <c r="B4599" s="5" t="s">
        <v>3</v>
      </c>
      <c r="C4599" s="6" t="s">
        <v>4601</v>
      </c>
    </row>
    <row r="4600" spans="1:3">
      <c r="A4600" s="4">
        <v>4599</v>
      </c>
      <c r="B4600" s="5" t="s">
        <v>3</v>
      </c>
      <c r="C4600" s="6" t="s">
        <v>4602</v>
      </c>
    </row>
    <row r="4601" spans="1:3">
      <c r="A4601" s="4">
        <v>4600</v>
      </c>
      <c r="B4601" s="5" t="s">
        <v>3</v>
      </c>
      <c r="C4601" s="6" t="s">
        <v>4603</v>
      </c>
    </row>
    <row r="4602" spans="1:3">
      <c r="A4602" s="4">
        <v>4601</v>
      </c>
      <c r="B4602" s="5" t="s">
        <v>3</v>
      </c>
      <c r="C4602" s="6" t="s">
        <v>4604</v>
      </c>
    </row>
    <row r="4603" spans="1:3">
      <c r="A4603" s="4">
        <v>4602</v>
      </c>
      <c r="B4603" s="5" t="s">
        <v>3</v>
      </c>
      <c r="C4603" s="8" t="s">
        <v>4605</v>
      </c>
    </row>
    <row r="4604" spans="1:3">
      <c r="A4604" s="4">
        <v>4603</v>
      </c>
      <c r="B4604" s="5" t="s">
        <v>3</v>
      </c>
      <c r="C4604" s="6" t="s">
        <v>4606</v>
      </c>
    </row>
    <row r="4605" spans="1:3">
      <c r="A4605" s="4">
        <v>4604</v>
      </c>
      <c r="B4605" s="5" t="s">
        <v>3</v>
      </c>
      <c r="C4605" s="6" t="s">
        <v>4607</v>
      </c>
    </row>
    <row r="4606" spans="1:3">
      <c r="A4606" s="4">
        <v>4605</v>
      </c>
      <c r="B4606" s="5" t="s">
        <v>3</v>
      </c>
      <c r="C4606" s="6" t="s">
        <v>4608</v>
      </c>
    </row>
    <row r="4607" spans="1:3">
      <c r="A4607" s="4">
        <v>4606</v>
      </c>
      <c r="B4607" s="5" t="s">
        <v>3</v>
      </c>
      <c r="C4607" s="6" t="s">
        <v>4609</v>
      </c>
    </row>
    <row r="4608" spans="1:3">
      <c r="A4608" s="4">
        <v>4607</v>
      </c>
      <c r="B4608" s="5" t="s">
        <v>3</v>
      </c>
      <c r="C4608" s="6" t="s">
        <v>4610</v>
      </c>
    </row>
    <row r="4609" spans="1:3">
      <c r="A4609" s="4">
        <v>4608</v>
      </c>
      <c r="B4609" s="5" t="s">
        <v>3</v>
      </c>
      <c r="C4609" s="7" t="s">
        <v>4611</v>
      </c>
    </row>
    <row r="4610" spans="1:3">
      <c r="A4610" s="4">
        <v>4609</v>
      </c>
      <c r="B4610" s="5" t="s">
        <v>3</v>
      </c>
      <c r="C4610" s="6" t="s">
        <v>4612</v>
      </c>
    </row>
    <row r="4611" spans="1:3">
      <c r="A4611" s="4">
        <v>4610</v>
      </c>
      <c r="B4611" s="5" t="s">
        <v>3</v>
      </c>
      <c r="C4611" s="6" t="s">
        <v>4613</v>
      </c>
    </row>
    <row r="4612" spans="1:3">
      <c r="A4612" s="4">
        <v>4611</v>
      </c>
      <c r="B4612" s="5" t="s">
        <v>3</v>
      </c>
      <c r="C4612" s="6" t="s">
        <v>4614</v>
      </c>
    </row>
    <row r="4613" spans="1:3">
      <c r="A4613" s="4">
        <v>4612</v>
      </c>
      <c r="B4613" s="5" t="s">
        <v>3</v>
      </c>
      <c r="C4613" s="6" t="s">
        <v>4615</v>
      </c>
    </row>
    <row r="4614" spans="1:3">
      <c r="A4614" s="4">
        <v>4613</v>
      </c>
      <c r="B4614" s="5" t="s">
        <v>3</v>
      </c>
      <c r="C4614" s="6" t="s">
        <v>4616</v>
      </c>
    </row>
    <row r="4615" spans="1:3">
      <c r="A4615" s="4">
        <v>4614</v>
      </c>
      <c r="B4615" s="5" t="s">
        <v>3</v>
      </c>
      <c r="C4615" s="6" t="s">
        <v>4617</v>
      </c>
    </row>
    <row r="4616" spans="1:3">
      <c r="A4616" s="4">
        <v>4615</v>
      </c>
      <c r="B4616" s="5" t="s">
        <v>3</v>
      </c>
      <c r="C4616" s="6" t="s">
        <v>4618</v>
      </c>
    </row>
    <row r="4617" spans="1:3">
      <c r="A4617" s="4">
        <v>4616</v>
      </c>
      <c r="B4617" s="5" t="s">
        <v>3</v>
      </c>
      <c r="C4617" s="6" t="s">
        <v>4619</v>
      </c>
    </row>
    <row r="4618" spans="1:3">
      <c r="A4618" s="4">
        <v>4617</v>
      </c>
      <c r="B4618" s="5" t="s">
        <v>3</v>
      </c>
      <c r="C4618" s="6" t="s">
        <v>4620</v>
      </c>
    </row>
    <row r="4619" spans="1:3">
      <c r="A4619" s="4">
        <v>4618</v>
      </c>
      <c r="B4619" s="5" t="s">
        <v>3</v>
      </c>
      <c r="C4619" s="6" t="s">
        <v>4621</v>
      </c>
    </row>
    <row r="4620" spans="1:3">
      <c r="A4620" s="4">
        <v>4619</v>
      </c>
      <c r="B4620" s="5" t="s">
        <v>3</v>
      </c>
      <c r="C4620" s="7" t="s">
        <v>4622</v>
      </c>
    </row>
    <row r="4621" spans="1:3">
      <c r="A4621" s="4">
        <v>4620</v>
      </c>
      <c r="B4621" s="5" t="s">
        <v>3</v>
      </c>
      <c r="C4621" s="6" t="s">
        <v>4623</v>
      </c>
    </row>
    <row r="4622" spans="1:3">
      <c r="A4622" s="4">
        <v>4621</v>
      </c>
      <c r="B4622" s="5" t="s">
        <v>3</v>
      </c>
      <c r="C4622" s="6" t="s">
        <v>4624</v>
      </c>
    </row>
    <row r="4623" spans="1:3">
      <c r="A4623" s="4">
        <v>4622</v>
      </c>
      <c r="B4623" s="5" t="s">
        <v>3</v>
      </c>
      <c r="C4623" s="6" t="s">
        <v>4625</v>
      </c>
    </row>
    <row r="4624" spans="1:3">
      <c r="A4624" s="4">
        <v>4623</v>
      </c>
      <c r="B4624" s="5" t="s">
        <v>3</v>
      </c>
      <c r="C4624" s="6" t="s">
        <v>4626</v>
      </c>
    </row>
    <row r="4625" spans="1:3">
      <c r="A4625" s="4">
        <v>4624</v>
      </c>
      <c r="B4625" s="5" t="s">
        <v>3</v>
      </c>
      <c r="C4625" s="6" t="s">
        <v>4627</v>
      </c>
    </row>
    <row r="4626" spans="1:3">
      <c r="A4626" s="4">
        <v>4625</v>
      </c>
      <c r="B4626" s="5" t="s">
        <v>3</v>
      </c>
      <c r="C4626" s="6" t="s">
        <v>4628</v>
      </c>
    </row>
    <row r="4627" spans="1:3">
      <c r="A4627" s="4">
        <v>4626</v>
      </c>
      <c r="B4627" s="5" t="s">
        <v>3</v>
      </c>
      <c r="C4627" s="6" t="s">
        <v>4629</v>
      </c>
    </row>
    <row r="4628" spans="1:3">
      <c r="A4628" s="4">
        <v>4627</v>
      </c>
      <c r="B4628" s="5" t="s">
        <v>3</v>
      </c>
      <c r="C4628" s="6" t="s">
        <v>4630</v>
      </c>
    </row>
    <row r="4629" spans="1:3">
      <c r="A4629" s="4">
        <v>4628</v>
      </c>
      <c r="B4629" s="5" t="s">
        <v>3</v>
      </c>
      <c r="C4629" s="6" t="s">
        <v>4631</v>
      </c>
    </row>
    <row r="4630" spans="1:3">
      <c r="A4630" s="4">
        <v>4629</v>
      </c>
      <c r="B4630" s="5" t="s">
        <v>3</v>
      </c>
      <c r="C4630" s="6" t="s">
        <v>4632</v>
      </c>
    </row>
    <row r="4631" spans="1:3">
      <c r="A4631" s="4">
        <v>4630</v>
      </c>
      <c r="B4631" s="5" t="s">
        <v>3</v>
      </c>
      <c r="C4631" s="6" t="s">
        <v>4633</v>
      </c>
    </row>
    <row r="4632" spans="1:3">
      <c r="A4632" s="4">
        <v>4631</v>
      </c>
      <c r="B4632" s="5" t="s">
        <v>3</v>
      </c>
      <c r="C4632" s="6" t="s">
        <v>4634</v>
      </c>
    </row>
    <row r="4633" spans="1:3">
      <c r="A4633" s="4">
        <v>4632</v>
      </c>
      <c r="B4633" s="5" t="s">
        <v>3</v>
      </c>
      <c r="C4633" s="6" t="s">
        <v>4635</v>
      </c>
    </row>
    <row r="4634" spans="1:3">
      <c r="A4634" s="4">
        <v>4633</v>
      </c>
      <c r="B4634" s="5" t="s">
        <v>3</v>
      </c>
      <c r="C4634" s="6" t="s">
        <v>4636</v>
      </c>
    </row>
    <row r="4635" spans="1:3">
      <c r="A4635" s="4">
        <v>4634</v>
      </c>
      <c r="B4635" s="5" t="s">
        <v>3</v>
      </c>
      <c r="C4635" s="6" t="s">
        <v>4637</v>
      </c>
    </row>
    <row r="4636" spans="1:3">
      <c r="A4636" s="4">
        <v>4635</v>
      </c>
      <c r="B4636" s="5" t="s">
        <v>3</v>
      </c>
      <c r="C4636" s="6" t="s">
        <v>4638</v>
      </c>
    </row>
    <row r="4637" spans="1:3">
      <c r="A4637" s="4">
        <v>4636</v>
      </c>
      <c r="B4637" s="5" t="s">
        <v>3</v>
      </c>
      <c r="C4637" s="6" t="s">
        <v>4639</v>
      </c>
    </row>
    <row r="4638" spans="1:3">
      <c r="A4638" s="4">
        <v>4637</v>
      </c>
      <c r="B4638" s="5" t="s">
        <v>3</v>
      </c>
      <c r="C4638" s="6" t="s">
        <v>4640</v>
      </c>
    </row>
    <row r="4639" spans="1:3">
      <c r="A4639" s="4">
        <v>4638</v>
      </c>
      <c r="B4639" s="5" t="s">
        <v>3</v>
      </c>
      <c r="C4639" s="6" t="s">
        <v>4641</v>
      </c>
    </row>
    <row r="4640" spans="1:3">
      <c r="A4640" s="4">
        <v>4639</v>
      </c>
      <c r="B4640" s="5" t="s">
        <v>3</v>
      </c>
      <c r="C4640" s="6" t="s">
        <v>4642</v>
      </c>
    </row>
    <row r="4641" spans="1:3">
      <c r="A4641" s="4">
        <v>4640</v>
      </c>
      <c r="B4641" s="5" t="s">
        <v>3</v>
      </c>
      <c r="C4641" s="6" t="s">
        <v>4643</v>
      </c>
    </row>
    <row r="4642" spans="1:3">
      <c r="A4642" s="4">
        <v>4641</v>
      </c>
      <c r="B4642" s="5" t="s">
        <v>3</v>
      </c>
      <c r="C4642" s="6" t="s">
        <v>4644</v>
      </c>
    </row>
    <row r="4643" spans="1:3">
      <c r="A4643" s="4">
        <v>4642</v>
      </c>
      <c r="B4643" s="5" t="s">
        <v>3</v>
      </c>
      <c r="C4643" s="6" t="s">
        <v>4645</v>
      </c>
    </row>
    <row r="4644" spans="1:3">
      <c r="A4644" s="4">
        <v>4643</v>
      </c>
      <c r="B4644" s="5" t="s">
        <v>3</v>
      </c>
      <c r="C4644" s="6" t="s">
        <v>4646</v>
      </c>
    </row>
    <row r="4645" spans="1:3">
      <c r="A4645" s="4">
        <v>4644</v>
      </c>
      <c r="B4645" s="5" t="s">
        <v>3</v>
      </c>
      <c r="C4645" s="6" t="s">
        <v>4647</v>
      </c>
    </row>
    <row r="4646" spans="1:3">
      <c r="A4646" s="4">
        <v>4645</v>
      </c>
      <c r="B4646" s="5" t="s">
        <v>3</v>
      </c>
      <c r="C4646" s="6" t="s">
        <v>4648</v>
      </c>
    </row>
    <row r="4647" spans="1:3">
      <c r="A4647" s="4">
        <v>4646</v>
      </c>
      <c r="B4647" s="5" t="s">
        <v>3</v>
      </c>
      <c r="C4647" s="6" t="s">
        <v>4649</v>
      </c>
    </row>
    <row r="4648" spans="1:3">
      <c r="A4648" s="4">
        <v>4647</v>
      </c>
      <c r="B4648" s="5" t="s">
        <v>3</v>
      </c>
      <c r="C4648" s="6" t="s">
        <v>4650</v>
      </c>
    </row>
    <row r="4649" spans="1:3">
      <c r="A4649" s="4">
        <v>4648</v>
      </c>
      <c r="B4649" s="5" t="s">
        <v>3</v>
      </c>
      <c r="C4649" s="6" t="s">
        <v>4651</v>
      </c>
    </row>
    <row r="4650" spans="1:3">
      <c r="A4650" s="4">
        <v>4649</v>
      </c>
      <c r="B4650" s="5" t="s">
        <v>3</v>
      </c>
      <c r="C4650" s="6" t="s">
        <v>4652</v>
      </c>
    </row>
    <row r="4651" spans="1:3">
      <c r="A4651" s="4">
        <v>4650</v>
      </c>
      <c r="B4651" s="5" t="s">
        <v>3</v>
      </c>
      <c r="C4651" s="6" t="s">
        <v>4653</v>
      </c>
    </row>
    <row r="4652" spans="1:3">
      <c r="A4652" s="4">
        <v>4651</v>
      </c>
      <c r="B4652" s="5" t="s">
        <v>3</v>
      </c>
      <c r="C4652" s="6" t="s">
        <v>4654</v>
      </c>
    </row>
    <row r="4653" spans="1:3">
      <c r="A4653" s="4">
        <v>4652</v>
      </c>
      <c r="B4653" s="5" t="s">
        <v>3</v>
      </c>
      <c r="C4653" s="6" t="s">
        <v>4655</v>
      </c>
    </row>
    <row r="4654" spans="1:3">
      <c r="A4654" s="4">
        <v>4653</v>
      </c>
      <c r="B4654" s="5" t="s">
        <v>3</v>
      </c>
      <c r="C4654" s="7" t="s">
        <v>4656</v>
      </c>
    </row>
    <row r="4655" spans="1:3">
      <c r="A4655" s="4">
        <v>4654</v>
      </c>
      <c r="B4655" s="5" t="s">
        <v>3</v>
      </c>
      <c r="C4655" s="6" t="s">
        <v>4657</v>
      </c>
    </row>
    <row r="4656" spans="1:3">
      <c r="A4656" s="4">
        <v>4655</v>
      </c>
      <c r="B4656" s="5" t="s">
        <v>3</v>
      </c>
      <c r="C4656" s="6" t="s">
        <v>4658</v>
      </c>
    </row>
    <row r="4657" spans="1:3">
      <c r="A4657" s="4">
        <v>4656</v>
      </c>
      <c r="B4657" s="5" t="s">
        <v>3</v>
      </c>
      <c r="C4657" s="6" t="s">
        <v>4659</v>
      </c>
    </row>
    <row r="4658" spans="1:3">
      <c r="A4658" s="4">
        <v>4657</v>
      </c>
      <c r="B4658" s="5" t="s">
        <v>3</v>
      </c>
      <c r="C4658" s="6" t="s">
        <v>4660</v>
      </c>
    </row>
    <row r="4659" spans="1:3">
      <c r="A4659" s="4">
        <v>4658</v>
      </c>
      <c r="B4659" s="5" t="s">
        <v>3</v>
      </c>
      <c r="C4659" s="7" t="s">
        <v>4661</v>
      </c>
    </row>
    <row r="4660" spans="1:3">
      <c r="A4660" s="4">
        <v>4659</v>
      </c>
      <c r="B4660" s="5" t="s">
        <v>3</v>
      </c>
      <c r="C4660" s="6" t="s">
        <v>4662</v>
      </c>
    </row>
    <row r="4661" spans="1:3">
      <c r="A4661" s="4">
        <v>4660</v>
      </c>
      <c r="B4661" s="5" t="s">
        <v>3</v>
      </c>
      <c r="C4661" s="8" t="s">
        <v>4663</v>
      </c>
    </row>
    <row r="4662" spans="1:3">
      <c r="A4662" s="4">
        <v>4661</v>
      </c>
      <c r="B4662" s="5" t="s">
        <v>3</v>
      </c>
      <c r="C4662" s="7" t="s">
        <v>4664</v>
      </c>
    </row>
    <row r="4663" spans="1:3">
      <c r="A4663" s="4">
        <v>4662</v>
      </c>
      <c r="B4663" s="5" t="s">
        <v>3</v>
      </c>
      <c r="C4663" s="7" t="s">
        <v>4665</v>
      </c>
    </row>
    <row r="4664" spans="1:3">
      <c r="A4664" s="4">
        <v>4663</v>
      </c>
      <c r="B4664" s="5" t="s">
        <v>3</v>
      </c>
      <c r="C4664" s="6" t="s">
        <v>4666</v>
      </c>
    </row>
    <row r="4665" spans="1:3">
      <c r="A4665" s="4">
        <v>4664</v>
      </c>
      <c r="B4665" s="5" t="s">
        <v>3</v>
      </c>
      <c r="C4665" s="6" t="s">
        <v>4667</v>
      </c>
    </row>
    <row r="4666" spans="1:3">
      <c r="A4666" s="4">
        <v>4665</v>
      </c>
      <c r="B4666" s="5" t="s">
        <v>3</v>
      </c>
      <c r="C4666" s="6" t="s">
        <v>4668</v>
      </c>
    </row>
    <row r="4667" spans="1:3">
      <c r="A4667" s="4">
        <v>4666</v>
      </c>
      <c r="B4667" s="5" t="s">
        <v>3</v>
      </c>
      <c r="C4667" s="6" t="s">
        <v>4669</v>
      </c>
    </row>
    <row r="4668" spans="1:3">
      <c r="A4668" s="4">
        <v>4667</v>
      </c>
      <c r="B4668" s="5" t="s">
        <v>3</v>
      </c>
      <c r="C4668" s="7" t="s">
        <v>4670</v>
      </c>
    </row>
    <row r="4669" spans="1:3">
      <c r="A4669" s="4">
        <v>4668</v>
      </c>
      <c r="B4669" s="5" t="s">
        <v>3</v>
      </c>
      <c r="C4669" s="6" t="s">
        <v>4671</v>
      </c>
    </row>
    <row r="4670" spans="1:3">
      <c r="A4670" s="4">
        <v>4669</v>
      </c>
      <c r="B4670" s="5" t="s">
        <v>3</v>
      </c>
      <c r="C4670" s="6" t="s">
        <v>4672</v>
      </c>
    </row>
    <row r="4671" spans="1:3">
      <c r="A4671" s="4">
        <v>4670</v>
      </c>
      <c r="B4671" s="5" t="s">
        <v>3</v>
      </c>
      <c r="C4671" s="6" t="s">
        <v>4673</v>
      </c>
    </row>
    <row r="4672" spans="1:3">
      <c r="A4672" s="4">
        <v>4671</v>
      </c>
      <c r="B4672" s="5" t="s">
        <v>3</v>
      </c>
      <c r="C4672" s="6" t="s">
        <v>4674</v>
      </c>
    </row>
    <row r="4673" spans="1:3">
      <c r="A4673" s="4">
        <v>4672</v>
      </c>
      <c r="B4673" s="5" t="s">
        <v>3</v>
      </c>
      <c r="C4673" s="6" t="s">
        <v>4675</v>
      </c>
    </row>
    <row r="4674" spans="1:3">
      <c r="A4674" s="4">
        <v>4673</v>
      </c>
      <c r="B4674" s="5" t="s">
        <v>3</v>
      </c>
      <c r="C4674" s="6" t="s">
        <v>4676</v>
      </c>
    </row>
    <row r="4675" spans="1:3">
      <c r="A4675" s="4">
        <v>4674</v>
      </c>
      <c r="B4675" s="5" t="s">
        <v>3</v>
      </c>
      <c r="C4675" s="6" t="s">
        <v>4677</v>
      </c>
    </row>
    <row r="4676" spans="1:3">
      <c r="A4676" s="4">
        <v>4675</v>
      </c>
      <c r="B4676" s="5" t="s">
        <v>3</v>
      </c>
      <c r="C4676" s="6" t="s">
        <v>4678</v>
      </c>
    </row>
    <row r="4677" spans="1:3">
      <c r="A4677" s="4">
        <v>4676</v>
      </c>
      <c r="B4677" s="5" t="s">
        <v>3</v>
      </c>
      <c r="C4677" s="6" t="s">
        <v>4679</v>
      </c>
    </row>
    <row r="4678" spans="1:3">
      <c r="A4678" s="4">
        <v>4677</v>
      </c>
      <c r="B4678" s="5" t="s">
        <v>3</v>
      </c>
      <c r="C4678" s="6" t="s">
        <v>4680</v>
      </c>
    </row>
    <row r="4679" spans="1:3">
      <c r="A4679" s="4">
        <v>4678</v>
      </c>
      <c r="B4679" s="5" t="s">
        <v>3</v>
      </c>
      <c r="C4679" s="7" t="s">
        <v>4681</v>
      </c>
    </row>
    <row r="4680" spans="1:3">
      <c r="A4680" s="4">
        <v>4679</v>
      </c>
      <c r="B4680" s="5" t="s">
        <v>3</v>
      </c>
      <c r="C4680" s="6" t="s">
        <v>4682</v>
      </c>
    </row>
    <row r="4681" spans="1:3">
      <c r="A4681" s="4">
        <v>4680</v>
      </c>
      <c r="B4681" s="5" t="s">
        <v>3</v>
      </c>
      <c r="C4681" s="6" t="s">
        <v>4683</v>
      </c>
    </row>
    <row r="4682" spans="1:3">
      <c r="A4682" s="4">
        <v>4681</v>
      </c>
      <c r="B4682" s="5" t="s">
        <v>3</v>
      </c>
      <c r="C4682" s="6" t="s">
        <v>4684</v>
      </c>
    </row>
    <row r="4683" spans="1:3">
      <c r="A4683" s="4">
        <v>4682</v>
      </c>
      <c r="B4683" s="5" t="s">
        <v>3</v>
      </c>
      <c r="C4683" s="6" t="s">
        <v>4685</v>
      </c>
    </row>
    <row r="4684" spans="1:3">
      <c r="A4684" s="4">
        <v>4683</v>
      </c>
      <c r="B4684" s="5" t="s">
        <v>3</v>
      </c>
      <c r="C4684" s="6" t="s">
        <v>4686</v>
      </c>
    </row>
    <row r="4685" spans="1:3">
      <c r="A4685" s="4">
        <v>4684</v>
      </c>
      <c r="B4685" s="5" t="s">
        <v>3</v>
      </c>
      <c r="C4685" s="6" t="s">
        <v>4687</v>
      </c>
    </row>
    <row r="4686" spans="1:3">
      <c r="A4686" s="4">
        <v>4685</v>
      </c>
      <c r="B4686" s="5" t="s">
        <v>3</v>
      </c>
      <c r="C4686" s="6" t="s">
        <v>4688</v>
      </c>
    </row>
    <row r="4687" spans="1:3">
      <c r="A4687" s="4">
        <v>4686</v>
      </c>
      <c r="B4687" s="5" t="s">
        <v>3</v>
      </c>
      <c r="C4687" s="6" t="s">
        <v>4689</v>
      </c>
    </row>
    <row r="4688" spans="1:3">
      <c r="A4688" s="4">
        <v>4687</v>
      </c>
      <c r="B4688" s="5" t="s">
        <v>3</v>
      </c>
      <c r="C4688" s="6" t="s">
        <v>4690</v>
      </c>
    </row>
    <row r="4689" spans="1:3">
      <c r="A4689" s="4">
        <v>4688</v>
      </c>
      <c r="B4689" s="5" t="s">
        <v>3</v>
      </c>
      <c r="C4689" s="6" t="s">
        <v>4691</v>
      </c>
    </row>
    <row r="4690" spans="1:3">
      <c r="A4690" s="4">
        <v>4689</v>
      </c>
      <c r="B4690" s="5" t="s">
        <v>3</v>
      </c>
      <c r="C4690" s="6" t="s">
        <v>4692</v>
      </c>
    </row>
    <row r="4691" spans="1:3">
      <c r="A4691" s="4">
        <v>4690</v>
      </c>
      <c r="B4691" s="5" t="s">
        <v>3</v>
      </c>
      <c r="C4691" s="8" t="s">
        <v>4693</v>
      </c>
    </row>
    <row r="4692" spans="1:3">
      <c r="A4692" s="4">
        <v>4691</v>
      </c>
      <c r="B4692" s="5" t="s">
        <v>3</v>
      </c>
      <c r="C4692" s="8" t="s">
        <v>4694</v>
      </c>
    </row>
    <row r="4693" spans="1:3">
      <c r="A4693" s="4">
        <v>4692</v>
      </c>
      <c r="B4693" s="5" t="s">
        <v>3</v>
      </c>
      <c r="C4693" s="6" t="s">
        <v>4695</v>
      </c>
    </row>
    <row r="4694" spans="1:3">
      <c r="A4694" s="4">
        <v>4693</v>
      </c>
      <c r="B4694" s="5" t="s">
        <v>3</v>
      </c>
      <c r="C4694" s="6" t="s">
        <v>4696</v>
      </c>
    </row>
    <row r="4695" spans="1:3">
      <c r="A4695" s="4">
        <v>4694</v>
      </c>
      <c r="B4695" s="5" t="s">
        <v>3</v>
      </c>
      <c r="C4695" s="6" t="s">
        <v>4697</v>
      </c>
    </row>
    <row r="4696" spans="1:3">
      <c r="A4696" s="4">
        <v>4695</v>
      </c>
      <c r="B4696" s="5" t="s">
        <v>3</v>
      </c>
      <c r="C4696" s="6" t="s">
        <v>4698</v>
      </c>
    </row>
    <row r="4697" spans="1:3">
      <c r="A4697" s="4">
        <v>4696</v>
      </c>
      <c r="B4697" s="5" t="s">
        <v>3</v>
      </c>
      <c r="C4697" s="7" t="s">
        <v>4699</v>
      </c>
    </row>
    <row r="4698" spans="1:3">
      <c r="A4698" s="4">
        <v>4697</v>
      </c>
      <c r="B4698" s="5" t="s">
        <v>3</v>
      </c>
      <c r="C4698" s="6" t="s">
        <v>4700</v>
      </c>
    </row>
    <row r="4699" spans="1:3">
      <c r="A4699" s="4">
        <v>4698</v>
      </c>
      <c r="B4699" s="5" t="s">
        <v>3</v>
      </c>
      <c r="C4699" s="7" t="s">
        <v>4701</v>
      </c>
    </row>
    <row r="4700" spans="1:3">
      <c r="A4700" s="4">
        <v>4699</v>
      </c>
      <c r="B4700" s="5" t="s">
        <v>3</v>
      </c>
      <c r="C4700" s="6" t="s">
        <v>4702</v>
      </c>
    </row>
    <row r="4701" spans="1:3">
      <c r="A4701" s="4">
        <v>4700</v>
      </c>
      <c r="B4701" s="5" t="s">
        <v>3</v>
      </c>
      <c r="C4701" s="6" t="s">
        <v>4703</v>
      </c>
    </row>
    <row r="4702" spans="1:3">
      <c r="A4702" s="4">
        <v>4701</v>
      </c>
      <c r="B4702" s="5" t="s">
        <v>3</v>
      </c>
      <c r="C4702" s="6" t="s">
        <v>4704</v>
      </c>
    </row>
    <row r="4703" spans="1:3">
      <c r="A4703" s="4">
        <v>4702</v>
      </c>
      <c r="B4703" s="5" t="s">
        <v>3</v>
      </c>
      <c r="C4703" s="6" t="s">
        <v>4705</v>
      </c>
    </row>
    <row r="4704" spans="1:3">
      <c r="A4704" s="4">
        <v>4703</v>
      </c>
      <c r="B4704" s="5" t="s">
        <v>3</v>
      </c>
      <c r="C4704" s="6" t="s">
        <v>4706</v>
      </c>
    </row>
    <row r="4705" spans="1:3">
      <c r="A4705" s="4">
        <v>4704</v>
      </c>
      <c r="B4705" s="5" t="s">
        <v>3</v>
      </c>
      <c r="C4705" s="6" t="s">
        <v>4707</v>
      </c>
    </row>
    <row r="4706" spans="1:3">
      <c r="A4706" s="4">
        <v>4705</v>
      </c>
      <c r="B4706" s="5" t="s">
        <v>3</v>
      </c>
      <c r="C4706" s="6" t="s">
        <v>4708</v>
      </c>
    </row>
    <row r="4707" spans="1:3">
      <c r="A4707" s="4">
        <v>4706</v>
      </c>
      <c r="B4707" s="5" t="s">
        <v>3</v>
      </c>
      <c r="C4707" s="6" t="s">
        <v>4709</v>
      </c>
    </row>
    <row r="4708" spans="1:3">
      <c r="A4708" s="4">
        <v>4707</v>
      </c>
      <c r="B4708" s="5" t="s">
        <v>3</v>
      </c>
      <c r="C4708" s="6" t="s">
        <v>4710</v>
      </c>
    </row>
    <row r="4709" spans="1:3">
      <c r="A4709" s="4">
        <v>4708</v>
      </c>
      <c r="B4709" s="5" t="s">
        <v>3</v>
      </c>
      <c r="C4709" s="6" t="s">
        <v>4711</v>
      </c>
    </row>
    <row r="4710" spans="1:3">
      <c r="A4710" s="4">
        <v>4709</v>
      </c>
      <c r="B4710" s="5" t="s">
        <v>3</v>
      </c>
      <c r="C4710" s="6" t="s">
        <v>4712</v>
      </c>
    </row>
    <row r="4711" spans="1:3">
      <c r="A4711" s="4">
        <v>4710</v>
      </c>
      <c r="B4711" s="5" t="s">
        <v>3</v>
      </c>
      <c r="C4711" s="6" t="s">
        <v>4713</v>
      </c>
    </row>
    <row r="4712" spans="1:3">
      <c r="A4712" s="4">
        <v>4711</v>
      </c>
      <c r="B4712" s="5" t="s">
        <v>3</v>
      </c>
      <c r="C4712" s="6" t="s">
        <v>4714</v>
      </c>
    </row>
    <row r="4713" spans="1:3">
      <c r="A4713" s="4">
        <v>4712</v>
      </c>
      <c r="B4713" s="5" t="s">
        <v>3</v>
      </c>
      <c r="C4713" s="6" t="s">
        <v>4715</v>
      </c>
    </row>
    <row r="4714" spans="1:3">
      <c r="A4714" s="4">
        <v>4713</v>
      </c>
      <c r="B4714" s="5" t="s">
        <v>3</v>
      </c>
      <c r="C4714" s="6" t="s">
        <v>4716</v>
      </c>
    </row>
    <row r="4715" spans="1:3">
      <c r="A4715" s="4">
        <v>4714</v>
      </c>
      <c r="B4715" s="5" t="s">
        <v>3</v>
      </c>
      <c r="C4715" s="6" t="s">
        <v>4717</v>
      </c>
    </row>
    <row r="4716" spans="1:3">
      <c r="A4716" s="4">
        <v>4715</v>
      </c>
      <c r="B4716" s="5" t="s">
        <v>3</v>
      </c>
      <c r="C4716" s="6" t="s">
        <v>4718</v>
      </c>
    </row>
    <row r="4717" spans="1:3">
      <c r="A4717" s="4">
        <v>4716</v>
      </c>
      <c r="B4717" s="5" t="s">
        <v>3</v>
      </c>
      <c r="C4717" s="6" t="s">
        <v>4719</v>
      </c>
    </row>
    <row r="4718" spans="1:3">
      <c r="A4718" s="4">
        <v>4717</v>
      </c>
      <c r="B4718" s="5" t="s">
        <v>3</v>
      </c>
      <c r="C4718" s="6" t="s">
        <v>4720</v>
      </c>
    </row>
    <row r="4719" spans="1:3">
      <c r="A4719" s="4">
        <v>4718</v>
      </c>
      <c r="B4719" s="5" t="s">
        <v>3</v>
      </c>
      <c r="C4719" s="6" t="s">
        <v>4721</v>
      </c>
    </row>
    <row r="4720" spans="1:3">
      <c r="A4720" s="4">
        <v>4719</v>
      </c>
      <c r="B4720" s="5" t="s">
        <v>3</v>
      </c>
      <c r="C4720" s="6" t="s">
        <v>4722</v>
      </c>
    </row>
    <row r="4721" spans="1:3">
      <c r="A4721" s="4">
        <v>4720</v>
      </c>
      <c r="B4721" s="5" t="s">
        <v>3</v>
      </c>
      <c r="C4721" s="6" t="s">
        <v>4723</v>
      </c>
    </row>
    <row r="4722" spans="1:3">
      <c r="A4722" s="4">
        <v>4721</v>
      </c>
      <c r="B4722" s="5" t="s">
        <v>3</v>
      </c>
      <c r="C4722" s="6" t="s">
        <v>4724</v>
      </c>
    </row>
    <row r="4723" spans="1:3">
      <c r="A4723" s="4">
        <v>4722</v>
      </c>
      <c r="B4723" s="5" t="s">
        <v>3</v>
      </c>
      <c r="C4723" s="7" t="s">
        <v>4725</v>
      </c>
    </row>
    <row r="4724" spans="1:3">
      <c r="A4724" s="4">
        <v>4723</v>
      </c>
      <c r="B4724" s="5" t="s">
        <v>3</v>
      </c>
      <c r="C4724" s="6" t="s">
        <v>4726</v>
      </c>
    </row>
    <row r="4725" spans="1:3">
      <c r="A4725" s="4">
        <v>4724</v>
      </c>
      <c r="B4725" s="5" t="s">
        <v>3</v>
      </c>
      <c r="C4725" s="6" t="s">
        <v>4727</v>
      </c>
    </row>
    <row r="4726" spans="1:3">
      <c r="A4726" s="4">
        <v>4725</v>
      </c>
      <c r="B4726" s="5" t="s">
        <v>3</v>
      </c>
      <c r="C4726" s="6" t="s">
        <v>4728</v>
      </c>
    </row>
    <row r="4727" spans="1:3">
      <c r="A4727" s="4">
        <v>4726</v>
      </c>
      <c r="B4727" s="5" t="s">
        <v>3</v>
      </c>
      <c r="C4727" s="7" t="s">
        <v>4729</v>
      </c>
    </row>
    <row r="4728" spans="1:3">
      <c r="A4728" s="4">
        <v>4727</v>
      </c>
      <c r="B4728" s="5" t="s">
        <v>3</v>
      </c>
      <c r="C4728" s="6" t="s">
        <v>4730</v>
      </c>
    </row>
    <row r="4729" spans="1:3">
      <c r="A4729" s="4">
        <v>4728</v>
      </c>
      <c r="B4729" s="5" t="s">
        <v>3</v>
      </c>
      <c r="C4729" s="6" t="s">
        <v>4731</v>
      </c>
    </row>
    <row r="4730" spans="1:3">
      <c r="A4730" s="4">
        <v>4729</v>
      </c>
      <c r="B4730" s="5" t="s">
        <v>3</v>
      </c>
      <c r="C4730" s="6" t="s">
        <v>4732</v>
      </c>
    </row>
    <row r="4731" spans="1:3">
      <c r="A4731" s="4">
        <v>4730</v>
      </c>
      <c r="B4731" s="5" t="s">
        <v>3</v>
      </c>
      <c r="C4731" s="6" t="s">
        <v>4733</v>
      </c>
    </row>
    <row r="4732" spans="1:3">
      <c r="A4732" s="4">
        <v>4731</v>
      </c>
      <c r="B4732" s="5" t="s">
        <v>3</v>
      </c>
      <c r="C4732" s="6" t="s">
        <v>4734</v>
      </c>
    </row>
    <row r="4733" spans="1:3">
      <c r="A4733" s="4">
        <v>4732</v>
      </c>
      <c r="B4733" s="5" t="s">
        <v>3</v>
      </c>
      <c r="C4733" s="6" t="s">
        <v>4735</v>
      </c>
    </row>
    <row r="4734" spans="1:3">
      <c r="A4734" s="4">
        <v>4733</v>
      </c>
      <c r="B4734" s="5" t="s">
        <v>3</v>
      </c>
      <c r="C4734" s="6" t="s">
        <v>4736</v>
      </c>
    </row>
    <row r="4735" spans="1:3">
      <c r="A4735" s="4">
        <v>4734</v>
      </c>
      <c r="B4735" s="5" t="s">
        <v>3</v>
      </c>
      <c r="C4735" s="6" t="s">
        <v>4737</v>
      </c>
    </row>
    <row r="4736" spans="1:3">
      <c r="A4736" s="4">
        <v>4735</v>
      </c>
      <c r="B4736" s="5" t="s">
        <v>3</v>
      </c>
      <c r="C4736" s="6" t="s">
        <v>4738</v>
      </c>
    </row>
    <row r="4737" spans="1:3">
      <c r="A4737" s="4">
        <v>4736</v>
      </c>
      <c r="B4737" s="5" t="s">
        <v>3</v>
      </c>
      <c r="C4737" s="6" t="s">
        <v>4739</v>
      </c>
    </row>
    <row r="4738" spans="1:3">
      <c r="A4738" s="4">
        <v>4737</v>
      </c>
      <c r="B4738" s="5" t="s">
        <v>3</v>
      </c>
      <c r="C4738" s="6" t="s">
        <v>4740</v>
      </c>
    </row>
    <row r="4739" spans="1:3">
      <c r="A4739" s="4">
        <v>4738</v>
      </c>
      <c r="B4739" s="5" t="s">
        <v>3</v>
      </c>
      <c r="C4739" s="6" t="s">
        <v>4741</v>
      </c>
    </row>
    <row r="4740" spans="1:3">
      <c r="A4740" s="4">
        <v>4739</v>
      </c>
      <c r="B4740" s="5" t="s">
        <v>3</v>
      </c>
      <c r="C4740" s="7" t="s">
        <v>4742</v>
      </c>
    </row>
    <row r="4741" spans="1:3">
      <c r="A4741" s="4">
        <v>4740</v>
      </c>
      <c r="B4741" s="5" t="s">
        <v>3</v>
      </c>
      <c r="C4741" s="6" t="s">
        <v>4743</v>
      </c>
    </row>
    <row r="4742" spans="1:3">
      <c r="A4742" s="4">
        <v>4741</v>
      </c>
      <c r="B4742" s="5" t="s">
        <v>3</v>
      </c>
      <c r="C4742" s="6" t="s">
        <v>4744</v>
      </c>
    </row>
    <row r="4743" spans="1:3">
      <c r="A4743" s="4">
        <v>4742</v>
      </c>
      <c r="B4743" s="5" t="s">
        <v>3</v>
      </c>
      <c r="C4743" s="6" t="s">
        <v>4745</v>
      </c>
    </row>
    <row r="4744" spans="1:3">
      <c r="A4744" s="4">
        <v>4743</v>
      </c>
      <c r="B4744" s="5" t="s">
        <v>3</v>
      </c>
      <c r="C4744" s="6" t="s">
        <v>4746</v>
      </c>
    </row>
    <row r="4745" spans="1:3">
      <c r="A4745" s="4">
        <v>4744</v>
      </c>
      <c r="B4745" s="5" t="s">
        <v>3</v>
      </c>
      <c r="C4745" s="6" t="s">
        <v>4747</v>
      </c>
    </row>
    <row r="4746" spans="1:3">
      <c r="A4746" s="4">
        <v>4745</v>
      </c>
      <c r="B4746" s="5" t="s">
        <v>3</v>
      </c>
      <c r="C4746" s="6" t="s">
        <v>4748</v>
      </c>
    </row>
    <row r="4747" spans="1:3">
      <c r="A4747" s="4">
        <v>4746</v>
      </c>
      <c r="B4747" s="5" t="s">
        <v>3</v>
      </c>
      <c r="C4747" s="6" t="s">
        <v>4749</v>
      </c>
    </row>
    <row r="4748" spans="1:3">
      <c r="A4748" s="4">
        <v>4747</v>
      </c>
      <c r="B4748" s="5" t="s">
        <v>3</v>
      </c>
      <c r="C4748" s="6" t="s">
        <v>4750</v>
      </c>
    </row>
    <row r="4749" spans="1:3">
      <c r="A4749" s="4">
        <v>4748</v>
      </c>
      <c r="B4749" s="5" t="s">
        <v>3</v>
      </c>
      <c r="C4749" s="6" t="s">
        <v>4751</v>
      </c>
    </row>
    <row r="4750" spans="1:3">
      <c r="A4750" s="4">
        <v>4749</v>
      </c>
      <c r="B4750" s="5" t="s">
        <v>3</v>
      </c>
      <c r="C4750" s="6" t="s">
        <v>4752</v>
      </c>
    </row>
    <row r="4751" spans="1:3">
      <c r="A4751" s="4">
        <v>4750</v>
      </c>
      <c r="B4751" s="5" t="s">
        <v>3</v>
      </c>
      <c r="C4751" s="6" t="s">
        <v>4753</v>
      </c>
    </row>
    <row r="4752" spans="1:3">
      <c r="A4752" s="4">
        <v>4751</v>
      </c>
      <c r="B4752" s="5" t="s">
        <v>3</v>
      </c>
      <c r="C4752" s="6" t="s">
        <v>4754</v>
      </c>
    </row>
    <row r="4753" spans="1:3">
      <c r="A4753" s="4">
        <v>4752</v>
      </c>
      <c r="B4753" s="5" t="s">
        <v>3</v>
      </c>
      <c r="C4753" s="6" t="s">
        <v>4755</v>
      </c>
    </row>
    <row r="4754" spans="1:3">
      <c r="A4754" s="4">
        <v>4753</v>
      </c>
      <c r="B4754" s="5" t="s">
        <v>3</v>
      </c>
      <c r="C4754" s="6" t="s">
        <v>4756</v>
      </c>
    </row>
    <row r="4755" spans="1:3">
      <c r="A4755" s="4">
        <v>4754</v>
      </c>
      <c r="B4755" s="5" t="s">
        <v>3</v>
      </c>
      <c r="C4755" s="7" t="s">
        <v>4757</v>
      </c>
    </row>
    <row r="4756" spans="1:3">
      <c r="A4756" s="4">
        <v>4755</v>
      </c>
      <c r="B4756" s="5" t="s">
        <v>3</v>
      </c>
      <c r="C4756" s="6" t="s">
        <v>4758</v>
      </c>
    </row>
    <row r="4757" spans="1:3">
      <c r="A4757" s="4">
        <v>4756</v>
      </c>
      <c r="B4757" s="5" t="s">
        <v>3</v>
      </c>
      <c r="C4757" s="6" t="s">
        <v>4759</v>
      </c>
    </row>
    <row r="4758" spans="1:3">
      <c r="A4758" s="4">
        <v>4757</v>
      </c>
      <c r="B4758" s="5" t="s">
        <v>3</v>
      </c>
      <c r="C4758" s="6" t="s">
        <v>4760</v>
      </c>
    </row>
    <row r="4759" spans="1:3">
      <c r="A4759" s="4">
        <v>4758</v>
      </c>
      <c r="B4759" s="5" t="s">
        <v>3</v>
      </c>
      <c r="C4759" s="6" t="s">
        <v>4761</v>
      </c>
    </row>
    <row r="4760" spans="1:3">
      <c r="A4760" s="4">
        <v>4759</v>
      </c>
      <c r="B4760" s="5" t="s">
        <v>3</v>
      </c>
      <c r="C4760" s="6" t="s">
        <v>4762</v>
      </c>
    </row>
    <row r="4761" spans="1:3">
      <c r="A4761" s="4">
        <v>4760</v>
      </c>
      <c r="B4761" s="5" t="s">
        <v>3</v>
      </c>
      <c r="C4761" s="6" t="s">
        <v>4763</v>
      </c>
    </row>
    <row r="4762" spans="1:3">
      <c r="A4762" s="4">
        <v>4761</v>
      </c>
      <c r="B4762" s="5" t="s">
        <v>3</v>
      </c>
      <c r="C4762" s="6" t="s">
        <v>4764</v>
      </c>
    </row>
    <row r="4763" spans="1:3">
      <c r="A4763" s="4">
        <v>4762</v>
      </c>
      <c r="B4763" s="5" t="s">
        <v>3</v>
      </c>
      <c r="C4763" s="6" t="s">
        <v>4765</v>
      </c>
    </row>
    <row r="4764" spans="1:3">
      <c r="A4764" s="4">
        <v>4763</v>
      </c>
      <c r="B4764" s="5" t="s">
        <v>3</v>
      </c>
      <c r="C4764" s="6" t="s">
        <v>4766</v>
      </c>
    </row>
    <row r="4765" spans="1:3">
      <c r="A4765" s="4">
        <v>4764</v>
      </c>
      <c r="B4765" s="5" t="s">
        <v>3</v>
      </c>
      <c r="C4765" s="6" t="s">
        <v>4767</v>
      </c>
    </row>
    <row r="4766" spans="1:3">
      <c r="A4766" s="4">
        <v>4765</v>
      </c>
      <c r="B4766" s="5" t="s">
        <v>3</v>
      </c>
      <c r="C4766" s="6" t="s">
        <v>4768</v>
      </c>
    </row>
    <row r="4767" spans="1:3">
      <c r="A4767" s="4">
        <v>4766</v>
      </c>
      <c r="B4767" s="5" t="s">
        <v>3</v>
      </c>
      <c r="C4767" s="6" t="s">
        <v>4769</v>
      </c>
    </row>
    <row r="4768" spans="1:3">
      <c r="A4768" s="4">
        <v>4767</v>
      </c>
      <c r="B4768" s="5" t="s">
        <v>3</v>
      </c>
      <c r="C4768" s="6" t="s">
        <v>4770</v>
      </c>
    </row>
    <row r="4769" spans="1:3">
      <c r="A4769" s="4">
        <v>4768</v>
      </c>
      <c r="B4769" s="5" t="s">
        <v>3</v>
      </c>
      <c r="C4769" s="6" t="s">
        <v>4771</v>
      </c>
    </row>
    <row r="4770" spans="1:3">
      <c r="A4770" s="4">
        <v>4769</v>
      </c>
      <c r="B4770" s="5" t="s">
        <v>3</v>
      </c>
      <c r="C4770" s="6" t="s">
        <v>4772</v>
      </c>
    </row>
    <row r="4771" spans="1:3">
      <c r="A4771" s="4">
        <v>4770</v>
      </c>
      <c r="B4771" s="5" t="s">
        <v>3</v>
      </c>
      <c r="C4771" s="6" t="s">
        <v>4773</v>
      </c>
    </row>
    <row r="4772" spans="1:3">
      <c r="A4772" s="4">
        <v>4771</v>
      </c>
      <c r="B4772" s="5" t="s">
        <v>3</v>
      </c>
      <c r="C4772" s="7" t="s">
        <v>4774</v>
      </c>
    </row>
    <row r="4773" spans="1:3">
      <c r="A4773" s="4">
        <v>4772</v>
      </c>
      <c r="B4773" s="5" t="s">
        <v>3</v>
      </c>
      <c r="C4773" s="7" t="s">
        <v>4775</v>
      </c>
    </row>
    <row r="4774" spans="1:3">
      <c r="A4774" s="4">
        <v>4773</v>
      </c>
      <c r="B4774" s="5" t="s">
        <v>3</v>
      </c>
      <c r="C4774" s="7" t="s">
        <v>4776</v>
      </c>
    </row>
    <row r="4775" spans="1:3">
      <c r="A4775" s="4">
        <v>4774</v>
      </c>
      <c r="B4775" s="5" t="s">
        <v>3</v>
      </c>
      <c r="C4775" s="6" t="s">
        <v>4777</v>
      </c>
    </row>
    <row r="4776" spans="1:3">
      <c r="A4776" s="4">
        <v>4775</v>
      </c>
      <c r="B4776" s="5" t="s">
        <v>3</v>
      </c>
      <c r="C4776" s="6" t="s">
        <v>4778</v>
      </c>
    </row>
    <row r="4777" spans="1:3">
      <c r="A4777" s="4">
        <v>4776</v>
      </c>
      <c r="B4777" s="5" t="s">
        <v>3</v>
      </c>
      <c r="C4777" s="6" t="s">
        <v>4779</v>
      </c>
    </row>
    <row r="4778" spans="1:3">
      <c r="A4778" s="4">
        <v>4777</v>
      </c>
      <c r="B4778" s="5" t="s">
        <v>3</v>
      </c>
      <c r="C4778" s="6" t="s">
        <v>4780</v>
      </c>
    </row>
    <row r="4779" spans="1:3">
      <c r="A4779" s="4">
        <v>4778</v>
      </c>
      <c r="B4779" s="5" t="s">
        <v>3</v>
      </c>
      <c r="C4779" s="6" t="s">
        <v>4781</v>
      </c>
    </row>
    <row r="4780" spans="1:3">
      <c r="A4780" s="4">
        <v>4779</v>
      </c>
      <c r="B4780" s="5" t="s">
        <v>3</v>
      </c>
      <c r="C4780" s="6" t="s">
        <v>4782</v>
      </c>
    </row>
    <row r="4781" spans="1:3">
      <c r="A4781" s="4">
        <v>4780</v>
      </c>
      <c r="B4781" s="5" t="s">
        <v>3</v>
      </c>
      <c r="C4781" s="6" t="s">
        <v>4783</v>
      </c>
    </row>
    <row r="4782" spans="1:3">
      <c r="A4782" s="4">
        <v>4781</v>
      </c>
      <c r="B4782" s="5" t="s">
        <v>3</v>
      </c>
      <c r="C4782" s="6" t="s">
        <v>4784</v>
      </c>
    </row>
    <row r="4783" spans="1:3">
      <c r="A4783" s="4">
        <v>4782</v>
      </c>
      <c r="B4783" s="5" t="s">
        <v>3</v>
      </c>
      <c r="C4783" s="8" t="s">
        <v>4785</v>
      </c>
    </row>
    <row r="4784" spans="1:3">
      <c r="A4784" s="4">
        <v>4783</v>
      </c>
      <c r="B4784" s="5" t="s">
        <v>3</v>
      </c>
      <c r="C4784" s="6" t="s">
        <v>4786</v>
      </c>
    </row>
    <row r="4785" spans="1:3">
      <c r="A4785" s="4">
        <v>4784</v>
      </c>
      <c r="B4785" s="5" t="s">
        <v>3</v>
      </c>
      <c r="C4785" s="6" t="s">
        <v>4787</v>
      </c>
    </row>
    <row r="4786" spans="1:3">
      <c r="A4786" s="4">
        <v>4785</v>
      </c>
      <c r="B4786" s="5" t="s">
        <v>3</v>
      </c>
      <c r="C4786" s="6" t="s">
        <v>4788</v>
      </c>
    </row>
    <row r="4787" spans="1:3">
      <c r="A4787" s="4">
        <v>4786</v>
      </c>
      <c r="B4787" s="5" t="s">
        <v>3</v>
      </c>
      <c r="C4787" s="6" t="s">
        <v>4789</v>
      </c>
    </row>
    <row r="4788" spans="1:3">
      <c r="A4788" s="4">
        <v>4787</v>
      </c>
      <c r="B4788" s="5" t="s">
        <v>3</v>
      </c>
      <c r="C4788" s="6" t="s">
        <v>4790</v>
      </c>
    </row>
    <row r="4789" spans="1:3">
      <c r="A4789" s="4">
        <v>4788</v>
      </c>
      <c r="B4789" s="5" t="s">
        <v>3</v>
      </c>
      <c r="C4789" s="6" t="s">
        <v>4791</v>
      </c>
    </row>
    <row r="4790" spans="1:3">
      <c r="A4790" s="4">
        <v>4789</v>
      </c>
      <c r="B4790" s="5" t="s">
        <v>3</v>
      </c>
      <c r="C4790" s="6" t="s">
        <v>4792</v>
      </c>
    </row>
    <row r="4791" spans="1:3">
      <c r="A4791" s="4">
        <v>4790</v>
      </c>
      <c r="B4791" s="5" t="s">
        <v>3</v>
      </c>
      <c r="C4791" s="6" t="s">
        <v>4793</v>
      </c>
    </row>
    <row r="4792" spans="1:3">
      <c r="A4792" s="4">
        <v>4791</v>
      </c>
      <c r="B4792" s="5" t="s">
        <v>3</v>
      </c>
      <c r="C4792" s="6" t="s">
        <v>4794</v>
      </c>
    </row>
    <row r="4793" spans="1:3">
      <c r="A4793" s="4">
        <v>4792</v>
      </c>
      <c r="B4793" s="5" t="s">
        <v>3</v>
      </c>
      <c r="C4793" s="6" t="s">
        <v>4795</v>
      </c>
    </row>
    <row r="4794" spans="1:3">
      <c r="A4794" s="4">
        <v>4793</v>
      </c>
      <c r="B4794" s="5" t="s">
        <v>3</v>
      </c>
      <c r="C4794" s="6" t="s">
        <v>4796</v>
      </c>
    </row>
    <row r="4795" spans="1:3">
      <c r="A4795" s="4">
        <v>4794</v>
      </c>
      <c r="B4795" s="5" t="s">
        <v>3</v>
      </c>
      <c r="C4795" s="6" t="s">
        <v>4797</v>
      </c>
    </row>
    <row r="4796" spans="1:3">
      <c r="A4796" s="4">
        <v>4795</v>
      </c>
      <c r="B4796" s="5" t="s">
        <v>3</v>
      </c>
      <c r="C4796" s="6" t="s">
        <v>4798</v>
      </c>
    </row>
    <row r="4797" spans="1:3">
      <c r="A4797" s="4">
        <v>4796</v>
      </c>
      <c r="B4797" s="5" t="s">
        <v>3</v>
      </c>
      <c r="C4797" s="7" t="s">
        <v>4799</v>
      </c>
    </row>
    <row r="4798" spans="1:3">
      <c r="A4798" s="4">
        <v>4797</v>
      </c>
      <c r="B4798" s="5" t="s">
        <v>3</v>
      </c>
      <c r="C4798" s="6" t="s">
        <v>4800</v>
      </c>
    </row>
    <row r="4799" spans="1:3">
      <c r="A4799" s="4">
        <v>4798</v>
      </c>
      <c r="B4799" s="5" t="s">
        <v>3</v>
      </c>
      <c r="C4799" s="11" t="s">
        <v>4801</v>
      </c>
    </row>
    <row r="4800" spans="1:3">
      <c r="A4800" s="4">
        <v>4799</v>
      </c>
      <c r="B4800" s="5" t="s">
        <v>3</v>
      </c>
      <c r="C4800" s="6" t="s">
        <v>4802</v>
      </c>
    </row>
    <row r="4801" spans="1:3">
      <c r="A4801" s="4">
        <v>4800</v>
      </c>
      <c r="B4801" s="5" t="s">
        <v>3</v>
      </c>
      <c r="C4801" s="6" t="s">
        <v>4803</v>
      </c>
    </row>
    <row r="4802" spans="1:3">
      <c r="A4802" s="4">
        <v>4801</v>
      </c>
      <c r="B4802" s="5" t="s">
        <v>3</v>
      </c>
      <c r="C4802" s="6" t="s">
        <v>4804</v>
      </c>
    </row>
    <row r="4803" spans="1:3">
      <c r="A4803" s="4">
        <v>4802</v>
      </c>
      <c r="B4803" s="5" t="s">
        <v>3</v>
      </c>
      <c r="C4803" s="6" t="s">
        <v>4805</v>
      </c>
    </row>
    <row r="4804" spans="1:3">
      <c r="A4804" s="4">
        <v>4803</v>
      </c>
      <c r="B4804" s="5" t="s">
        <v>3</v>
      </c>
      <c r="C4804" s="6" t="s">
        <v>4806</v>
      </c>
    </row>
    <row r="4805" spans="1:3">
      <c r="A4805" s="4">
        <v>4804</v>
      </c>
      <c r="B4805" s="5" t="s">
        <v>3</v>
      </c>
      <c r="C4805" s="6" t="s">
        <v>4807</v>
      </c>
    </row>
    <row r="4806" spans="1:3">
      <c r="A4806" s="4">
        <v>4805</v>
      </c>
      <c r="B4806" s="5" t="s">
        <v>3</v>
      </c>
      <c r="C4806" s="7" t="s">
        <v>4808</v>
      </c>
    </row>
    <row r="4807" spans="1:3">
      <c r="A4807" s="4">
        <v>4806</v>
      </c>
      <c r="B4807" s="5" t="s">
        <v>3</v>
      </c>
      <c r="C4807" s="7" t="s">
        <v>4809</v>
      </c>
    </row>
    <row r="4808" spans="1:3">
      <c r="A4808" s="4">
        <v>4807</v>
      </c>
      <c r="B4808" s="5" t="s">
        <v>3</v>
      </c>
      <c r="C4808" s="6" t="s">
        <v>4810</v>
      </c>
    </row>
    <row r="4809" spans="1:3">
      <c r="A4809" s="4">
        <v>4808</v>
      </c>
      <c r="B4809" s="5" t="s">
        <v>3</v>
      </c>
      <c r="C4809" s="6" t="s">
        <v>4811</v>
      </c>
    </row>
    <row r="4810" spans="1:3">
      <c r="A4810" s="4">
        <v>4809</v>
      </c>
      <c r="B4810" s="5" t="s">
        <v>3</v>
      </c>
      <c r="C4810" s="6" t="s">
        <v>4812</v>
      </c>
    </row>
    <row r="4811" spans="1:3">
      <c r="A4811" s="4">
        <v>4810</v>
      </c>
      <c r="B4811" s="5" t="s">
        <v>3</v>
      </c>
      <c r="C4811" s="6" t="s">
        <v>4813</v>
      </c>
    </row>
    <row r="4812" spans="1:3">
      <c r="A4812" s="4">
        <v>4811</v>
      </c>
      <c r="B4812" s="5" t="s">
        <v>3</v>
      </c>
      <c r="C4812" s="6" t="s">
        <v>4814</v>
      </c>
    </row>
    <row r="4813" spans="1:3">
      <c r="A4813" s="4">
        <v>4812</v>
      </c>
      <c r="B4813" s="5" t="s">
        <v>3</v>
      </c>
      <c r="C4813" s="6" t="s">
        <v>4815</v>
      </c>
    </row>
    <row r="4814" spans="1:3">
      <c r="A4814" s="4">
        <v>4813</v>
      </c>
      <c r="B4814" s="5" t="s">
        <v>3</v>
      </c>
      <c r="C4814" s="6" t="s">
        <v>4816</v>
      </c>
    </row>
    <row r="4815" spans="1:3">
      <c r="A4815" s="4">
        <v>4814</v>
      </c>
      <c r="B4815" s="5" t="s">
        <v>3</v>
      </c>
      <c r="C4815" s="6" t="s">
        <v>4817</v>
      </c>
    </row>
    <row r="4816" spans="1:3">
      <c r="A4816" s="4">
        <v>4815</v>
      </c>
      <c r="B4816" s="5" t="s">
        <v>3</v>
      </c>
      <c r="C4816" s="6" t="s">
        <v>4818</v>
      </c>
    </row>
    <row r="4817" spans="1:3">
      <c r="A4817" s="4">
        <v>4816</v>
      </c>
      <c r="B4817" s="5" t="s">
        <v>3</v>
      </c>
      <c r="C4817" s="6" t="s">
        <v>4819</v>
      </c>
    </row>
    <row r="4818" spans="1:3">
      <c r="A4818" s="4">
        <v>4817</v>
      </c>
      <c r="B4818" s="5" t="s">
        <v>3</v>
      </c>
      <c r="C4818" s="6" t="s">
        <v>4820</v>
      </c>
    </row>
    <row r="4819" spans="1:3">
      <c r="A4819" s="4">
        <v>4818</v>
      </c>
      <c r="B4819" s="5" t="s">
        <v>3</v>
      </c>
      <c r="C4819" s="6" t="s">
        <v>4821</v>
      </c>
    </row>
    <row r="4820" spans="1:3">
      <c r="A4820" s="4">
        <v>4819</v>
      </c>
      <c r="B4820" s="5" t="s">
        <v>3</v>
      </c>
      <c r="C4820" s="6" t="s">
        <v>4822</v>
      </c>
    </row>
    <row r="4821" spans="1:3">
      <c r="A4821" s="4">
        <v>4820</v>
      </c>
      <c r="B4821" s="5" t="s">
        <v>3</v>
      </c>
      <c r="C4821" s="6" t="s">
        <v>4823</v>
      </c>
    </row>
    <row r="4822" spans="1:3">
      <c r="A4822" s="4">
        <v>4821</v>
      </c>
      <c r="B4822" s="5" t="s">
        <v>3</v>
      </c>
      <c r="C4822" s="7" t="s">
        <v>4824</v>
      </c>
    </row>
    <row r="4823" spans="1:3">
      <c r="A4823" s="4">
        <v>4822</v>
      </c>
      <c r="B4823" s="5" t="s">
        <v>3</v>
      </c>
      <c r="C4823" s="6" t="s">
        <v>4825</v>
      </c>
    </row>
    <row r="4824" spans="1:3">
      <c r="A4824" s="4">
        <v>4823</v>
      </c>
      <c r="B4824" s="5" t="s">
        <v>3</v>
      </c>
      <c r="C4824" s="6" t="s">
        <v>4826</v>
      </c>
    </row>
    <row r="4825" spans="1:3">
      <c r="A4825" s="4">
        <v>4824</v>
      </c>
      <c r="B4825" s="5" t="s">
        <v>3</v>
      </c>
      <c r="C4825" s="6" t="s">
        <v>4827</v>
      </c>
    </row>
    <row r="4826" spans="1:3">
      <c r="A4826" s="4">
        <v>4825</v>
      </c>
      <c r="B4826" s="5" t="s">
        <v>3</v>
      </c>
      <c r="C4826" s="6" t="s">
        <v>4828</v>
      </c>
    </row>
    <row r="4827" spans="1:3">
      <c r="A4827" s="4">
        <v>4826</v>
      </c>
      <c r="B4827" s="5" t="s">
        <v>3</v>
      </c>
      <c r="C4827" s="6" t="s">
        <v>4829</v>
      </c>
    </row>
    <row r="4828" spans="1:3">
      <c r="A4828" s="4">
        <v>4827</v>
      </c>
      <c r="B4828" s="5" t="s">
        <v>3</v>
      </c>
      <c r="C4828" s="6" t="s">
        <v>4830</v>
      </c>
    </row>
    <row r="4829" spans="1:3">
      <c r="A4829" s="4">
        <v>4828</v>
      </c>
      <c r="B4829" s="5" t="s">
        <v>3</v>
      </c>
      <c r="C4829" s="6" t="s">
        <v>4831</v>
      </c>
    </row>
    <row r="4830" spans="1:3">
      <c r="A4830" s="4">
        <v>4829</v>
      </c>
      <c r="B4830" s="5" t="s">
        <v>3</v>
      </c>
      <c r="C4830" s="6" t="s">
        <v>4832</v>
      </c>
    </row>
    <row r="4831" spans="1:3">
      <c r="A4831" s="4">
        <v>4830</v>
      </c>
      <c r="B4831" s="5" t="s">
        <v>3</v>
      </c>
      <c r="C4831" s="6" t="s">
        <v>4833</v>
      </c>
    </row>
    <row r="4832" spans="1:3">
      <c r="A4832" s="4">
        <v>4831</v>
      </c>
      <c r="B4832" s="5" t="s">
        <v>3</v>
      </c>
      <c r="C4832" s="6" t="s">
        <v>4834</v>
      </c>
    </row>
    <row r="4833" spans="1:3">
      <c r="A4833" s="4">
        <v>4832</v>
      </c>
      <c r="B4833" s="5" t="s">
        <v>3</v>
      </c>
      <c r="C4833" s="6" t="s">
        <v>4835</v>
      </c>
    </row>
    <row r="4834" spans="1:3">
      <c r="A4834" s="4">
        <v>4833</v>
      </c>
      <c r="B4834" s="5" t="s">
        <v>3</v>
      </c>
      <c r="C4834" s="6" t="s">
        <v>4836</v>
      </c>
    </row>
    <row r="4835" spans="1:3">
      <c r="A4835" s="4">
        <v>4834</v>
      </c>
      <c r="B4835" s="5" t="s">
        <v>3</v>
      </c>
      <c r="C4835" s="6" t="s">
        <v>4837</v>
      </c>
    </row>
    <row r="4836" spans="1:3">
      <c r="A4836" s="4">
        <v>4835</v>
      </c>
      <c r="B4836" s="5" t="s">
        <v>3</v>
      </c>
      <c r="C4836" s="6" t="s">
        <v>4838</v>
      </c>
    </row>
    <row r="4837" spans="1:3">
      <c r="A4837" s="4">
        <v>4836</v>
      </c>
      <c r="B4837" s="5" t="s">
        <v>3</v>
      </c>
      <c r="C4837" s="6" t="s">
        <v>4839</v>
      </c>
    </row>
    <row r="4838" spans="1:3">
      <c r="A4838" s="4">
        <v>4837</v>
      </c>
      <c r="B4838" s="5" t="s">
        <v>3</v>
      </c>
      <c r="C4838" s="6" t="s">
        <v>4840</v>
      </c>
    </row>
    <row r="4839" spans="1:3">
      <c r="A4839" s="4">
        <v>4838</v>
      </c>
      <c r="B4839" s="5" t="s">
        <v>3</v>
      </c>
      <c r="C4839" s="6" t="s">
        <v>4841</v>
      </c>
    </row>
    <row r="4840" spans="1:3">
      <c r="A4840" s="4">
        <v>4839</v>
      </c>
      <c r="B4840" s="5" t="s">
        <v>3</v>
      </c>
      <c r="C4840" s="7" t="s">
        <v>4842</v>
      </c>
    </row>
    <row r="4841" spans="1:3">
      <c r="A4841" s="4">
        <v>4840</v>
      </c>
      <c r="B4841" s="5" t="s">
        <v>3</v>
      </c>
      <c r="C4841" s="6" t="s">
        <v>4843</v>
      </c>
    </row>
    <row r="4842" spans="1:3">
      <c r="A4842" s="4">
        <v>4841</v>
      </c>
      <c r="B4842" s="5" t="s">
        <v>3</v>
      </c>
      <c r="C4842" s="6" t="s">
        <v>4844</v>
      </c>
    </row>
    <row r="4843" spans="1:3">
      <c r="A4843" s="4">
        <v>4842</v>
      </c>
      <c r="B4843" s="5" t="s">
        <v>3</v>
      </c>
      <c r="C4843" s="6" t="s">
        <v>4845</v>
      </c>
    </row>
    <row r="4844" spans="1:3">
      <c r="A4844" s="4">
        <v>4843</v>
      </c>
      <c r="B4844" s="5" t="s">
        <v>3</v>
      </c>
      <c r="C4844" s="6" t="s">
        <v>4846</v>
      </c>
    </row>
    <row r="4845" spans="1:3">
      <c r="A4845" s="4">
        <v>4844</v>
      </c>
      <c r="B4845" s="5" t="s">
        <v>3</v>
      </c>
      <c r="C4845" s="6" t="s">
        <v>4847</v>
      </c>
    </row>
    <row r="4846" spans="1:3">
      <c r="A4846" s="4">
        <v>4845</v>
      </c>
      <c r="B4846" s="5" t="s">
        <v>3</v>
      </c>
      <c r="C4846" s="6" t="s">
        <v>4848</v>
      </c>
    </row>
    <row r="4847" spans="1:3">
      <c r="A4847" s="4">
        <v>4846</v>
      </c>
      <c r="B4847" s="5" t="s">
        <v>3</v>
      </c>
      <c r="C4847" s="6" t="s">
        <v>4849</v>
      </c>
    </row>
    <row r="4848" spans="1:3">
      <c r="A4848" s="4">
        <v>4847</v>
      </c>
      <c r="B4848" s="5" t="s">
        <v>3</v>
      </c>
      <c r="C4848" s="6" t="s">
        <v>4850</v>
      </c>
    </row>
    <row r="4849" spans="1:3">
      <c r="A4849" s="4">
        <v>4848</v>
      </c>
      <c r="B4849" s="5" t="s">
        <v>3</v>
      </c>
      <c r="C4849" s="6" t="s">
        <v>4851</v>
      </c>
    </row>
    <row r="4850" spans="1:3">
      <c r="A4850" s="4">
        <v>4849</v>
      </c>
      <c r="B4850" s="5" t="s">
        <v>3</v>
      </c>
      <c r="C4850" s="6" t="s">
        <v>4852</v>
      </c>
    </row>
    <row r="4851" spans="1:3">
      <c r="A4851" s="4">
        <v>4850</v>
      </c>
      <c r="B4851" s="5" t="s">
        <v>3</v>
      </c>
      <c r="C4851" s="6" t="s">
        <v>4853</v>
      </c>
    </row>
    <row r="4852" spans="1:3">
      <c r="A4852" s="4">
        <v>4851</v>
      </c>
      <c r="B4852" s="5" t="s">
        <v>3</v>
      </c>
      <c r="C4852" s="6" t="s">
        <v>4854</v>
      </c>
    </row>
    <row r="4853" spans="1:3">
      <c r="A4853" s="4">
        <v>4852</v>
      </c>
      <c r="B4853" s="5" t="s">
        <v>3</v>
      </c>
      <c r="C4853" s="6" t="s">
        <v>4855</v>
      </c>
    </row>
    <row r="4854" spans="1:3">
      <c r="A4854" s="4">
        <v>4853</v>
      </c>
      <c r="B4854" s="5" t="s">
        <v>3</v>
      </c>
      <c r="C4854" s="6" t="s">
        <v>4856</v>
      </c>
    </row>
    <row r="4855" spans="1:3">
      <c r="A4855" s="4">
        <v>4854</v>
      </c>
      <c r="B4855" s="5" t="s">
        <v>3</v>
      </c>
      <c r="C4855" s="6" t="s">
        <v>4857</v>
      </c>
    </row>
    <row r="4856" spans="1:3">
      <c r="A4856" s="4">
        <v>4855</v>
      </c>
      <c r="B4856" s="5" t="s">
        <v>3</v>
      </c>
      <c r="C4856" s="6" t="s">
        <v>4858</v>
      </c>
    </row>
    <row r="4857" spans="1:3">
      <c r="A4857" s="4">
        <v>4856</v>
      </c>
      <c r="B4857" s="5" t="s">
        <v>3</v>
      </c>
      <c r="C4857" s="6" t="s">
        <v>4859</v>
      </c>
    </row>
    <row r="4858" spans="1:3">
      <c r="A4858" s="4">
        <v>4857</v>
      </c>
      <c r="B4858" s="5" t="s">
        <v>3</v>
      </c>
      <c r="C4858" s="6" t="s">
        <v>4860</v>
      </c>
    </row>
    <row r="4859" spans="1:3">
      <c r="A4859" s="4">
        <v>4858</v>
      </c>
      <c r="B4859" s="5" t="s">
        <v>3</v>
      </c>
      <c r="C4859" s="6" t="s">
        <v>4861</v>
      </c>
    </row>
    <row r="4860" spans="1:3">
      <c r="A4860" s="4">
        <v>4859</v>
      </c>
      <c r="B4860" s="5" t="s">
        <v>3</v>
      </c>
      <c r="C4860" s="6" t="s">
        <v>4862</v>
      </c>
    </row>
    <row r="4861" spans="1:3">
      <c r="A4861" s="4">
        <v>4860</v>
      </c>
      <c r="B4861" s="5" t="s">
        <v>3</v>
      </c>
      <c r="C4861" s="6" t="s">
        <v>4863</v>
      </c>
    </row>
    <row r="4862" spans="1:3">
      <c r="A4862" s="4">
        <v>4861</v>
      </c>
      <c r="B4862" s="5" t="s">
        <v>3</v>
      </c>
      <c r="C4862" s="6" t="s">
        <v>4864</v>
      </c>
    </row>
    <row r="4863" spans="1:3">
      <c r="A4863" s="4">
        <v>4862</v>
      </c>
      <c r="B4863" s="5" t="s">
        <v>3</v>
      </c>
      <c r="C4863" s="6" t="s">
        <v>4865</v>
      </c>
    </row>
    <row r="4864" spans="1:3">
      <c r="A4864" s="4">
        <v>4863</v>
      </c>
      <c r="B4864" s="5" t="s">
        <v>3</v>
      </c>
      <c r="C4864" s="6" t="s">
        <v>4866</v>
      </c>
    </row>
    <row r="4865" spans="1:3">
      <c r="A4865" s="4">
        <v>4864</v>
      </c>
      <c r="B4865" s="5" t="s">
        <v>3</v>
      </c>
      <c r="C4865" s="6" t="s">
        <v>4867</v>
      </c>
    </row>
    <row r="4866" spans="1:3">
      <c r="A4866" s="4">
        <v>4865</v>
      </c>
      <c r="B4866" s="5" t="s">
        <v>3</v>
      </c>
      <c r="C4866" s="7" t="s">
        <v>4868</v>
      </c>
    </row>
    <row r="4867" spans="1:3">
      <c r="A4867" s="4">
        <v>4866</v>
      </c>
      <c r="B4867" s="5" t="s">
        <v>3</v>
      </c>
      <c r="C4867" s="6" t="s">
        <v>4869</v>
      </c>
    </row>
    <row r="4868" spans="1:3">
      <c r="A4868" s="4">
        <v>4867</v>
      </c>
      <c r="B4868" s="5" t="s">
        <v>3</v>
      </c>
      <c r="C4868" s="6" t="s">
        <v>4870</v>
      </c>
    </row>
    <row r="4869" spans="1:3">
      <c r="A4869" s="4">
        <v>4868</v>
      </c>
      <c r="B4869" s="5" t="s">
        <v>3</v>
      </c>
      <c r="C4869" s="8" t="s">
        <v>4871</v>
      </c>
    </row>
    <row r="4870" spans="1:3">
      <c r="A4870" s="4">
        <v>4869</v>
      </c>
      <c r="B4870" s="5" t="s">
        <v>3</v>
      </c>
      <c r="C4870" s="8" t="s">
        <v>4872</v>
      </c>
    </row>
    <row r="4871" spans="1:3">
      <c r="A4871" s="4">
        <v>4870</v>
      </c>
      <c r="B4871" s="5" t="s">
        <v>3</v>
      </c>
      <c r="C4871" s="6" t="s">
        <v>4873</v>
      </c>
    </row>
    <row r="4872" spans="1:3">
      <c r="A4872" s="4">
        <v>4871</v>
      </c>
      <c r="B4872" s="5" t="s">
        <v>3</v>
      </c>
      <c r="C4872" s="6" t="s">
        <v>4874</v>
      </c>
    </row>
    <row r="4873" spans="1:3">
      <c r="A4873" s="4">
        <v>4872</v>
      </c>
      <c r="B4873" s="5" t="s">
        <v>3</v>
      </c>
      <c r="C4873" s="6" t="s">
        <v>4875</v>
      </c>
    </row>
    <row r="4874" spans="1:3">
      <c r="A4874" s="4">
        <v>4873</v>
      </c>
      <c r="B4874" s="5" t="s">
        <v>3</v>
      </c>
      <c r="C4874" s="6" t="s">
        <v>4876</v>
      </c>
    </row>
    <row r="4875" spans="1:3">
      <c r="A4875" s="4">
        <v>4874</v>
      </c>
      <c r="B4875" s="5" t="s">
        <v>3</v>
      </c>
      <c r="C4875" s="6" t="s">
        <v>4877</v>
      </c>
    </row>
    <row r="4876" spans="1:3">
      <c r="A4876" s="4">
        <v>4875</v>
      </c>
      <c r="B4876" s="5" t="s">
        <v>3</v>
      </c>
      <c r="C4876" s="6" t="s">
        <v>4878</v>
      </c>
    </row>
    <row r="4877" spans="1:3">
      <c r="A4877" s="4">
        <v>4876</v>
      </c>
      <c r="B4877" s="5" t="s">
        <v>3</v>
      </c>
      <c r="C4877" s="6" t="s">
        <v>4879</v>
      </c>
    </row>
    <row r="4878" spans="1:3">
      <c r="A4878" s="4">
        <v>4877</v>
      </c>
      <c r="B4878" s="5" t="s">
        <v>3</v>
      </c>
      <c r="C4878" s="6" t="s">
        <v>4880</v>
      </c>
    </row>
    <row r="4879" spans="1:3">
      <c r="A4879" s="4">
        <v>4878</v>
      </c>
      <c r="B4879" s="5" t="s">
        <v>3</v>
      </c>
      <c r="C4879" s="6" t="s">
        <v>4881</v>
      </c>
    </row>
    <row r="4880" spans="1:3">
      <c r="A4880" s="4">
        <v>4879</v>
      </c>
      <c r="B4880" s="5" t="s">
        <v>3</v>
      </c>
      <c r="C4880" s="11" t="s">
        <v>4882</v>
      </c>
    </row>
    <row r="4881" spans="1:3">
      <c r="A4881" s="4">
        <v>4880</v>
      </c>
      <c r="B4881" s="5" t="s">
        <v>3</v>
      </c>
      <c r="C4881" s="8" t="s">
        <v>4883</v>
      </c>
    </row>
    <row r="4882" spans="1:3">
      <c r="A4882" s="4">
        <v>4881</v>
      </c>
      <c r="B4882" s="5" t="s">
        <v>3</v>
      </c>
      <c r="C4882" s="6" t="s">
        <v>4884</v>
      </c>
    </row>
    <row r="4883" spans="1:3">
      <c r="A4883" s="4">
        <v>4882</v>
      </c>
      <c r="B4883" s="5" t="s">
        <v>3</v>
      </c>
      <c r="C4883" s="6" t="s">
        <v>4885</v>
      </c>
    </row>
    <row r="4884" spans="1:3">
      <c r="A4884" s="4">
        <v>4883</v>
      </c>
      <c r="B4884" s="5" t="s">
        <v>3</v>
      </c>
      <c r="C4884" s="6" t="s">
        <v>4886</v>
      </c>
    </row>
    <row r="4885" spans="1:3">
      <c r="A4885" s="4">
        <v>4884</v>
      </c>
      <c r="B4885" s="5" t="s">
        <v>3</v>
      </c>
      <c r="C4885" s="6" t="s">
        <v>4887</v>
      </c>
    </row>
    <row r="4886" spans="1:3">
      <c r="A4886" s="4">
        <v>4885</v>
      </c>
      <c r="B4886" s="5" t="s">
        <v>3</v>
      </c>
      <c r="C4886" s="6" t="s">
        <v>4888</v>
      </c>
    </row>
    <row r="4887" spans="1:3">
      <c r="A4887" s="4">
        <v>4886</v>
      </c>
      <c r="B4887" s="5" t="s">
        <v>3</v>
      </c>
      <c r="C4887" s="6" t="s">
        <v>4889</v>
      </c>
    </row>
    <row r="4888" spans="1:3">
      <c r="A4888" s="4">
        <v>4887</v>
      </c>
      <c r="B4888" s="5" t="s">
        <v>3</v>
      </c>
      <c r="C4888" s="6" t="s">
        <v>4890</v>
      </c>
    </row>
    <row r="4889" spans="1:3">
      <c r="A4889" s="4">
        <v>4888</v>
      </c>
      <c r="B4889" s="5" t="s">
        <v>3</v>
      </c>
      <c r="C4889" s="6" t="s">
        <v>4891</v>
      </c>
    </row>
    <row r="4890" spans="1:3">
      <c r="A4890" s="4">
        <v>4889</v>
      </c>
      <c r="B4890" s="5" t="s">
        <v>3</v>
      </c>
      <c r="C4890" s="6" t="s">
        <v>4892</v>
      </c>
    </row>
    <row r="4891" spans="1:3">
      <c r="A4891" s="4">
        <v>4890</v>
      </c>
      <c r="B4891" s="5" t="s">
        <v>3</v>
      </c>
      <c r="C4891" s="6" t="s">
        <v>4893</v>
      </c>
    </row>
    <row r="4892" spans="1:3">
      <c r="A4892" s="4">
        <v>4891</v>
      </c>
      <c r="B4892" s="5" t="s">
        <v>3</v>
      </c>
      <c r="C4892" s="6" t="s">
        <v>4894</v>
      </c>
    </row>
    <row r="4893" spans="1:3">
      <c r="A4893" s="4">
        <v>4892</v>
      </c>
      <c r="B4893" s="5" t="s">
        <v>3</v>
      </c>
      <c r="C4893" s="6" t="s">
        <v>4895</v>
      </c>
    </row>
    <row r="4894" spans="1:3">
      <c r="A4894" s="4">
        <v>4893</v>
      </c>
      <c r="B4894" s="5" t="s">
        <v>3</v>
      </c>
      <c r="C4894" s="6" t="s">
        <v>4896</v>
      </c>
    </row>
    <row r="4895" spans="1:3">
      <c r="A4895" s="4">
        <v>4894</v>
      </c>
      <c r="B4895" s="5" t="s">
        <v>3</v>
      </c>
      <c r="C4895" s="6" t="s">
        <v>4897</v>
      </c>
    </row>
    <row r="4896" spans="1:3">
      <c r="A4896" s="4">
        <v>4895</v>
      </c>
      <c r="B4896" s="5" t="s">
        <v>3</v>
      </c>
      <c r="C4896" s="6" t="s">
        <v>4898</v>
      </c>
    </row>
    <row r="4897" spans="1:3">
      <c r="A4897" s="4">
        <v>4896</v>
      </c>
      <c r="B4897" s="5" t="s">
        <v>3</v>
      </c>
      <c r="C4897" s="6" t="s">
        <v>4899</v>
      </c>
    </row>
    <row r="4898" spans="1:3">
      <c r="A4898" s="4">
        <v>4897</v>
      </c>
      <c r="B4898" s="5" t="s">
        <v>3</v>
      </c>
      <c r="C4898" s="6" t="s">
        <v>4900</v>
      </c>
    </row>
    <row r="4899" spans="1:3">
      <c r="A4899" s="4">
        <v>4898</v>
      </c>
      <c r="B4899" s="5" t="s">
        <v>3</v>
      </c>
      <c r="C4899" s="6" t="s">
        <v>4901</v>
      </c>
    </row>
    <row r="4900" spans="1:3">
      <c r="A4900" s="4">
        <v>4899</v>
      </c>
      <c r="B4900" s="5" t="s">
        <v>3</v>
      </c>
      <c r="C4900" s="6" t="s">
        <v>4902</v>
      </c>
    </row>
    <row r="4901" spans="1:3">
      <c r="A4901" s="4">
        <v>4900</v>
      </c>
      <c r="B4901" s="5" t="s">
        <v>3</v>
      </c>
      <c r="C4901" s="6" t="s">
        <v>4903</v>
      </c>
    </row>
    <row r="4902" spans="1:3">
      <c r="A4902" s="4">
        <v>4901</v>
      </c>
      <c r="B4902" s="5" t="s">
        <v>3</v>
      </c>
      <c r="C4902" s="7" t="s">
        <v>4904</v>
      </c>
    </row>
    <row r="4903" spans="1:3">
      <c r="A4903" s="4">
        <v>4902</v>
      </c>
      <c r="B4903" s="5" t="s">
        <v>3</v>
      </c>
      <c r="C4903" s="7" t="s">
        <v>4905</v>
      </c>
    </row>
    <row r="4904" spans="1:3">
      <c r="A4904" s="4">
        <v>4903</v>
      </c>
      <c r="B4904" s="5" t="s">
        <v>3</v>
      </c>
      <c r="C4904" s="6" t="s">
        <v>4906</v>
      </c>
    </row>
    <row r="4905" spans="1:3">
      <c r="A4905" s="4">
        <v>4904</v>
      </c>
      <c r="B4905" s="5" t="s">
        <v>3</v>
      </c>
      <c r="C4905" s="6" t="s">
        <v>4907</v>
      </c>
    </row>
    <row r="4906" spans="1:3">
      <c r="A4906" s="4">
        <v>4905</v>
      </c>
      <c r="B4906" s="5" t="s">
        <v>3</v>
      </c>
      <c r="C4906" s="6" t="s">
        <v>4908</v>
      </c>
    </row>
    <row r="4907" spans="1:3">
      <c r="A4907" s="4">
        <v>4906</v>
      </c>
      <c r="B4907" s="5" t="s">
        <v>3</v>
      </c>
      <c r="C4907" s="6" t="s">
        <v>4909</v>
      </c>
    </row>
    <row r="4908" spans="1:3">
      <c r="A4908" s="4">
        <v>4907</v>
      </c>
      <c r="B4908" s="5" t="s">
        <v>3</v>
      </c>
      <c r="C4908" s="6" t="s">
        <v>4910</v>
      </c>
    </row>
    <row r="4909" spans="1:3">
      <c r="A4909" s="4">
        <v>4908</v>
      </c>
      <c r="B4909" s="5" t="s">
        <v>3</v>
      </c>
      <c r="C4909" s="6" t="s">
        <v>4911</v>
      </c>
    </row>
    <row r="4910" spans="1:3">
      <c r="A4910" s="4">
        <v>4909</v>
      </c>
      <c r="B4910" s="5" t="s">
        <v>3</v>
      </c>
      <c r="C4910" s="6" t="s">
        <v>4912</v>
      </c>
    </row>
    <row r="4911" spans="1:3">
      <c r="A4911" s="4">
        <v>4910</v>
      </c>
      <c r="B4911" s="5" t="s">
        <v>3</v>
      </c>
      <c r="C4911" s="6" t="s">
        <v>4913</v>
      </c>
    </row>
    <row r="4912" spans="1:3">
      <c r="A4912" s="4">
        <v>4911</v>
      </c>
      <c r="B4912" s="5" t="s">
        <v>3</v>
      </c>
      <c r="C4912" s="6" t="s">
        <v>4914</v>
      </c>
    </row>
    <row r="4913" spans="1:3">
      <c r="A4913" s="4">
        <v>4912</v>
      </c>
      <c r="B4913" s="5" t="s">
        <v>3</v>
      </c>
      <c r="C4913" s="6" t="s">
        <v>4915</v>
      </c>
    </row>
    <row r="4914" spans="1:3">
      <c r="A4914" s="4">
        <v>4913</v>
      </c>
      <c r="B4914" s="5" t="s">
        <v>3</v>
      </c>
      <c r="C4914" s="6" t="s">
        <v>4916</v>
      </c>
    </row>
    <row r="4915" spans="1:3">
      <c r="A4915" s="4">
        <v>4914</v>
      </c>
      <c r="B4915" s="5" t="s">
        <v>3</v>
      </c>
      <c r="C4915" s="6" t="s">
        <v>4917</v>
      </c>
    </row>
    <row r="4916" spans="1:3">
      <c r="A4916" s="4">
        <v>4915</v>
      </c>
      <c r="B4916" s="5" t="s">
        <v>3</v>
      </c>
      <c r="C4916" s="6" t="s">
        <v>4918</v>
      </c>
    </row>
    <row r="4917" spans="1:3">
      <c r="A4917" s="4">
        <v>4916</v>
      </c>
      <c r="B4917" s="5" t="s">
        <v>3</v>
      </c>
      <c r="C4917" s="6" t="s">
        <v>4919</v>
      </c>
    </row>
    <row r="4918" spans="1:3">
      <c r="A4918" s="4">
        <v>4917</v>
      </c>
      <c r="B4918" s="5" t="s">
        <v>3</v>
      </c>
      <c r="C4918" s="6" t="s">
        <v>4920</v>
      </c>
    </row>
    <row r="4919" spans="1:3">
      <c r="A4919" s="4">
        <v>4918</v>
      </c>
      <c r="B4919" s="5" t="s">
        <v>3</v>
      </c>
      <c r="C4919" s="6" t="s">
        <v>4921</v>
      </c>
    </row>
    <row r="4920" spans="1:3">
      <c r="A4920" s="4">
        <v>4919</v>
      </c>
      <c r="B4920" s="5" t="s">
        <v>3</v>
      </c>
      <c r="C4920" s="7" t="s">
        <v>4922</v>
      </c>
    </row>
    <row r="4921" spans="1:3">
      <c r="A4921" s="4">
        <v>4920</v>
      </c>
      <c r="B4921" s="5" t="s">
        <v>3</v>
      </c>
      <c r="C4921" s="6" t="s">
        <v>4923</v>
      </c>
    </row>
    <row r="4922" spans="1:3">
      <c r="A4922" s="4">
        <v>4921</v>
      </c>
      <c r="B4922" s="5" t="s">
        <v>3</v>
      </c>
      <c r="C4922" s="6" t="s">
        <v>4924</v>
      </c>
    </row>
    <row r="4923" spans="1:3">
      <c r="A4923" s="4">
        <v>4922</v>
      </c>
      <c r="B4923" s="5" t="s">
        <v>3</v>
      </c>
      <c r="C4923" s="6" t="s">
        <v>4925</v>
      </c>
    </row>
    <row r="4924" spans="1:3">
      <c r="A4924" s="4">
        <v>4923</v>
      </c>
      <c r="B4924" s="5" t="s">
        <v>3</v>
      </c>
      <c r="C4924" s="6" t="s">
        <v>4926</v>
      </c>
    </row>
    <row r="4925" spans="1:3">
      <c r="A4925" s="4">
        <v>4924</v>
      </c>
      <c r="B4925" s="5" t="s">
        <v>3</v>
      </c>
      <c r="C4925" s="6" t="s">
        <v>4927</v>
      </c>
    </row>
    <row r="4926" spans="1:3">
      <c r="A4926" s="4">
        <v>4925</v>
      </c>
      <c r="B4926" s="5" t="s">
        <v>3</v>
      </c>
      <c r="C4926" s="6" t="s">
        <v>4928</v>
      </c>
    </row>
    <row r="4927" spans="1:3">
      <c r="A4927" s="4">
        <v>4926</v>
      </c>
      <c r="B4927" s="5" t="s">
        <v>3</v>
      </c>
      <c r="C4927" s="7" t="s">
        <v>4929</v>
      </c>
    </row>
    <row r="4928" spans="1:3">
      <c r="A4928" s="4">
        <v>4927</v>
      </c>
      <c r="B4928" s="5" t="s">
        <v>3</v>
      </c>
      <c r="C4928" s="6" t="s">
        <v>4930</v>
      </c>
    </row>
    <row r="4929" spans="1:3">
      <c r="A4929" s="4">
        <v>4928</v>
      </c>
      <c r="B4929" s="5" t="s">
        <v>3</v>
      </c>
      <c r="C4929" s="6" t="s">
        <v>4931</v>
      </c>
    </row>
    <row r="4930" spans="1:3">
      <c r="A4930" s="4">
        <v>4929</v>
      </c>
      <c r="B4930" s="5" t="s">
        <v>3</v>
      </c>
      <c r="C4930" s="6" t="s">
        <v>4932</v>
      </c>
    </row>
    <row r="4931" spans="1:3">
      <c r="A4931" s="4">
        <v>4930</v>
      </c>
      <c r="B4931" s="5" t="s">
        <v>3</v>
      </c>
      <c r="C4931" s="6" t="s">
        <v>4933</v>
      </c>
    </row>
    <row r="4932" spans="1:3">
      <c r="A4932" s="4">
        <v>4931</v>
      </c>
      <c r="B4932" s="5" t="s">
        <v>3</v>
      </c>
      <c r="C4932" s="6" t="s">
        <v>4934</v>
      </c>
    </row>
    <row r="4933" spans="1:3">
      <c r="A4933" s="4">
        <v>4932</v>
      </c>
      <c r="B4933" s="5" t="s">
        <v>3</v>
      </c>
      <c r="C4933" s="7" t="s">
        <v>4935</v>
      </c>
    </row>
    <row r="4934" spans="1:3">
      <c r="A4934" s="4">
        <v>4933</v>
      </c>
      <c r="B4934" s="5" t="s">
        <v>3</v>
      </c>
      <c r="C4934" s="6" t="s">
        <v>4936</v>
      </c>
    </row>
    <row r="4935" spans="1:3">
      <c r="A4935" s="4">
        <v>4934</v>
      </c>
      <c r="B4935" s="5" t="s">
        <v>3</v>
      </c>
      <c r="C4935" s="6" t="s">
        <v>4937</v>
      </c>
    </row>
    <row r="4936" spans="1:3">
      <c r="A4936" s="4">
        <v>4935</v>
      </c>
      <c r="B4936" s="5" t="s">
        <v>3</v>
      </c>
      <c r="C4936" s="6" t="s">
        <v>4938</v>
      </c>
    </row>
    <row r="4937" spans="1:3">
      <c r="A4937" s="4">
        <v>4936</v>
      </c>
      <c r="B4937" s="5" t="s">
        <v>3</v>
      </c>
      <c r="C4937" s="6" t="s">
        <v>4939</v>
      </c>
    </row>
    <row r="4938" spans="1:3">
      <c r="A4938" s="4">
        <v>4937</v>
      </c>
      <c r="B4938" s="5" t="s">
        <v>3</v>
      </c>
      <c r="C4938" s="7" t="s">
        <v>4940</v>
      </c>
    </row>
    <row r="4939" spans="1:3">
      <c r="A4939" s="4">
        <v>4938</v>
      </c>
      <c r="B4939" s="5" t="s">
        <v>3</v>
      </c>
      <c r="C4939" s="6" t="s">
        <v>4941</v>
      </c>
    </row>
    <row r="4940" spans="1:3">
      <c r="A4940" s="4">
        <v>4939</v>
      </c>
      <c r="B4940" s="5" t="s">
        <v>3</v>
      </c>
      <c r="C4940" s="6" t="s">
        <v>4942</v>
      </c>
    </row>
    <row r="4941" spans="1:3">
      <c r="A4941" s="4">
        <v>4940</v>
      </c>
      <c r="B4941" s="5" t="s">
        <v>3</v>
      </c>
      <c r="C4941" s="6" t="s">
        <v>4943</v>
      </c>
    </row>
    <row r="4942" spans="1:3">
      <c r="A4942" s="4">
        <v>4941</v>
      </c>
      <c r="B4942" s="5" t="s">
        <v>3</v>
      </c>
      <c r="C4942" s="6" t="s">
        <v>4944</v>
      </c>
    </row>
    <row r="4943" spans="1:3">
      <c r="A4943" s="4">
        <v>4942</v>
      </c>
      <c r="B4943" s="5" t="s">
        <v>3</v>
      </c>
      <c r="C4943" s="6" t="s">
        <v>4945</v>
      </c>
    </row>
    <row r="4944" spans="1:3">
      <c r="A4944" s="4">
        <v>4943</v>
      </c>
      <c r="B4944" s="5" t="s">
        <v>3</v>
      </c>
      <c r="C4944" s="6" t="s">
        <v>4946</v>
      </c>
    </row>
    <row r="4945" spans="1:3">
      <c r="A4945" s="4">
        <v>4944</v>
      </c>
      <c r="B4945" s="5" t="s">
        <v>3</v>
      </c>
      <c r="C4945" s="6" t="s">
        <v>4947</v>
      </c>
    </row>
    <row r="4946" spans="1:3">
      <c r="A4946" s="4">
        <v>4945</v>
      </c>
      <c r="B4946" s="5" t="s">
        <v>3</v>
      </c>
      <c r="C4946" s="6" t="s">
        <v>4948</v>
      </c>
    </row>
    <row r="4947" spans="1:3">
      <c r="A4947" s="4">
        <v>4946</v>
      </c>
      <c r="B4947" s="5" t="s">
        <v>3</v>
      </c>
      <c r="C4947" s="6" t="s">
        <v>4949</v>
      </c>
    </row>
    <row r="4948" spans="1:3">
      <c r="A4948" s="4">
        <v>4947</v>
      </c>
      <c r="B4948" s="5" t="s">
        <v>3</v>
      </c>
      <c r="C4948" s="6" t="s">
        <v>4950</v>
      </c>
    </row>
    <row r="4949" spans="1:3">
      <c r="A4949" s="4">
        <v>4948</v>
      </c>
      <c r="B4949" s="5" t="s">
        <v>3</v>
      </c>
      <c r="C4949" s="6" t="s">
        <v>4951</v>
      </c>
    </row>
    <row r="4950" spans="1:3">
      <c r="A4950" s="4">
        <v>4949</v>
      </c>
      <c r="B4950" s="5" t="s">
        <v>3</v>
      </c>
      <c r="C4950" s="6" t="s">
        <v>4952</v>
      </c>
    </row>
    <row r="4951" spans="1:3">
      <c r="A4951" s="4">
        <v>4950</v>
      </c>
      <c r="B4951" s="5" t="s">
        <v>3</v>
      </c>
      <c r="C4951" s="6" t="s">
        <v>4953</v>
      </c>
    </row>
    <row r="4952" spans="1:3">
      <c r="A4952" s="4">
        <v>4951</v>
      </c>
      <c r="B4952" s="5" t="s">
        <v>3</v>
      </c>
      <c r="C4952" s="6" t="s">
        <v>4954</v>
      </c>
    </row>
    <row r="4953" spans="1:3">
      <c r="A4953" s="4">
        <v>4952</v>
      </c>
      <c r="B4953" s="5" t="s">
        <v>3</v>
      </c>
      <c r="C4953" s="6" t="s">
        <v>4955</v>
      </c>
    </row>
    <row r="4954" spans="1:3">
      <c r="A4954" s="4">
        <v>4953</v>
      </c>
      <c r="B4954" s="5" t="s">
        <v>3</v>
      </c>
      <c r="C4954" s="6" t="s">
        <v>4956</v>
      </c>
    </row>
    <row r="4955" spans="1:3">
      <c r="A4955" s="4">
        <v>4954</v>
      </c>
      <c r="B4955" s="5" t="s">
        <v>3</v>
      </c>
      <c r="C4955" s="6" t="s">
        <v>4957</v>
      </c>
    </row>
    <row r="4956" spans="1:3">
      <c r="A4956" s="4">
        <v>4955</v>
      </c>
      <c r="B4956" s="5" t="s">
        <v>3</v>
      </c>
      <c r="C4956" s="6" t="s">
        <v>4958</v>
      </c>
    </row>
    <row r="4957" spans="1:3">
      <c r="A4957" s="4">
        <v>4956</v>
      </c>
      <c r="B4957" s="5" t="s">
        <v>3</v>
      </c>
      <c r="C4957" s="6" t="s">
        <v>4959</v>
      </c>
    </row>
    <row r="4958" spans="1:3">
      <c r="A4958" s="4">
        <v>4957</v>
      </c>
      <c r="B4958" s="5" t="s">
        <v>3</v>
      </c>
      <c r="C4958" s="6" t="s">
        <v>4960</v>
      </c>
    </row>
    <row r="4959" spans="1:3">
      <c r="A4959" s="4">
        <v>4958</v>
      </c>
      <c r="B4959" s="5" t="s">
        <v>3</v>
      </c>
      <c r="C4959" s="6" t="s">
        <v>4961</v>
      </c>
    </row>
    <row r="4960" spans="1:3">
      <c r="A4960" s="4">
        <v>4959</v>
      </c>
      <c r="B4960" s="5" t="s">
        <v>3</v>
      </c>
      <c r="C4960" s="8" t="s">
        <v>4962</v>
      </c>
    </row>
    <row r="4961" spans="1:3">
      <c r="A4961" s="4">
        <v>4960</v>
      </c>
      <c r="B4961" s="5" t="s">
        <v>3</v>
      </c>
      <c r="C4961" s="6" t="s">
        <v>4963</v>
      </c>
    </row>
    <row r="4962" spans="1:3">
      <c r="A4962" s="4">
        <v>4961</v>
      </c>
      <c r="B4962" s="5" t="s">
        <v>3</v>
      </c>
      <c r="C4962" s="6" t="s">
        <v>4964</v>
      </c>
    </row>
    <row r="4963" spans="1:3">
      <c r="A4963" s="4">
        <v>4962</v>
      </c>
      <c r="B4963" s="5" t="s">
        <v>3</v>
      </c>
      <c r="C4963" s="6" t="s">
        <v>4965</v>
      </c>
    </row>
    <row r="4964" spans="1:3">
      <c r="A4964" s="4">
        <v>4963</v>
      </c>
      <c r="B4964" s="5" t="s">
        <v>3</v>
      </c>
      <c r="C4964" s="6" t="s">
        <v>4966</v>
      </c>
    </row>
    <row r="4965" spans="1:3">
      <c r="A4965" s="4">
        <v>4964</v>
      </c>
      <c r="B4965" s="5" t="s">
        <v>3</v>
      </c>
      <c r="C4965" s="6" t="s">
        <v>4967</v>
      </c>
    </row>
    <row r="4966" spans="1:3">
      <c r="A4966" s="4">
        <v>4965</v>
      </c>
      <c r="B4966" s="5" t="s">
        <v>3</v>
      </c>
      <c r="C4966" s="6" t="s">
        <v>4968</v>
      </c>
    </row>
    <row r="4967" spans="1:3">
      <c r="A4967" s="4">
        <v>4966</v>
      </c>
      <c r="B4967" s="5" t="s">
        <v>3</v>
      </c>
      <c r="C4967" s="6" t="s">
        <v>4969</v>
      </c>
    </row>
    <row r="4968" spans="1:3">
      <c r="A4968" s="4">
        <v>4967</v>
      </c>
      <c r="B4968" s="5" t="s">
        <v>3</v>
      </c>
      <c r="C4968" s="6" t="s">
        <v>4970</v>
      </c>
    </row>
    <row r="4969" spans="1:3">
      <c r="A4969" s="4">
        <v>4968</v>
      </c>
      <c r="B4969" s="5" t="s">
        <v>3</v>
      </c>
      <c r="C4969" s="5" t="s">
        <v>4971</v>
      </c>
    </row>
    <row r="4970" spans="1:3">
      <c r="A4970" s="4">
        <v>4969</v>
      </c>
      <c r="B4970" s="5" t="s">
        <v>3</v>
      </c>
      <c r="C4970" s="6" t="s">
        <v>4972</v>
      </c>
    </row>
    <row r="4971" spans="1:3">
      <c r="A4971" s="4">
        <v>4970</v>
      </c>
      <c r="B4971" s="5" t="s">
        <v>3</v>
      </c>
      <c r="C4971" s="7" t="s">
        <v>4973</v>
      </c>
    </row>
    <row r="4972" spans="1:3">
      <c r="A4972" s="4">
        <v>4971</v>
      </c>
      <c r="B4972" s="5" t="s">
        <v>3</v>
      </c>
      <c r="C4972" s="6" t="s">
        <v>4974</v>
      </c>
    </row>
    <row r="4973" spans="1:3">
      <c r="A4973" s="4">
        <v>4972</v>
      </c>
      <c r="B4973" s="5" t="s">
        <v>3</v>
      </c>
      <c r="C4973" s="6" t="s">
        <v>4975</v>
      </c>
    </row>
    <row r="4974" spans="1:3">
      <c r="A4974" s="4">
        <v>4973</v>
      </c>
      <c r="B4974" s="5" t="s">
        <v>3</v>
      </c>
      <c r="C4974" s="6" t="s">
        <v>4976</v>
      </c>
    </row>
    <row r="4975" spans="1:3">
      <c r="A4975" s="4">
        <v>4974</v>
      </c>
      <c r="B4975" s="5" t="s">
        <v>3</v>
      </c>
      <c r="C4975" s="8" t="s">
        <v>4977</v>
      </c>
    </row>
    <row r="4976" spans="1:3">
      <c r="A4976" s="4">
        <v>4975</v>
      </c>
      <c r="B4976" s="5" t="s">
        <v>3</v>
      </c>
      <c r="C4976" s="6" t="s">
        <v>4978</v>
      </c>
    </row>
    <row r="4977" spans="1:3">
      <c r="A4977" s="4">
        <v>4976</v>
      </c>
      <c r="B4977" s="5" t="s">
        <v>3</v>
      </c>
      <c r="C4977" s="6" t="s">
        <v>4979</v>
      </c>
    </row>
    <row r="4978" spans="1:3">
      <c r="A4978" s="4">
        <v>4977</v>
      </c>
      <c r="B4978" s="5" t="s">
        <v>3</v>
      </c>
      <c r="C4978" s="6" t="s">
        <v>4980</v>
      </c>
    </row>
    <row r="4979" spans="1:3">
      <c r="A4979" s="4">
        <v>4978</v>
      </c>
      <c r="B4979" s="5" t="s">
        <v>3</v>
      </c>
      <c r="C4979" s="6" t="s">
        <v>4981</v>
      </c>
    </row>
    <row r="4980" spans="1:3">
      <c r="A4980" s="4">
        <v>4979</v>
      </c>
      <c r="B4980" s="5" t="s">
        <v>3</v>
      </c>
      <c r="C4980" s="6" t="s">
        <v>4982</v>
      </c>
    </row>
    <row r="4981" spans="1:3">
      <c r="A4981" s="4">
        <v>4980</v>
      </c>
      <c r="B4981" s="5" t="s">
        <v>3</v>
      </c>
      <c r="C4981" s="6" t="s">
        <v>4983</v>
      </c>
    </row>
    <row r="4982" spans="1:3">
      <c r="A4982" s="4">
        <v>4981</v>
      </c>
      <c r="B4982" s="5" t="s">
        <v>3</v>
      </c>
      <c r="C4982" s="6" t="s">
        <v>4984</v>
      </c>
    </row>
    <row r="4983" spans="1:3">
      <c r="A4983" s="4">
        <v>4982</v>
      </c>
      <c r="B4983" s="5" t="s">
        <v>3</v>
      </c>
      <c r="C4983" s="6" t="s">
        <v>4985</v>
      </c>
    </row>
    <row r="4984" spans="1:3">
      <c r="A4984" s="4">
        <v>4983</v>
      </c>
      <c r="B4984" s="5" t="s">
        <v>3</v>
      </c>
      <c r="C4984" s="6" t="s">
        <v>4986</v>
      </c>
    </row>
    <row r="4985" spans="1:3">
      <c r="A4985" s="4">
        <v>4984</v>
      </c>
      <c r="B4985" s="5" t="s">
        <v>3</v>
      </c>
      <c r="C4985" s="6" t="s">
        <v>4987</v>
      </c>
    </row>
    <row r="4986" spans="1:3">
      <c r="A4986" s="4">
        <v>4985</v>
      </c>
      <c r="B4986" s="5" t="s">
        <v>3</v>
      </c>
      <c r="C4986" s="6" t="s">
        <v>4988</v>
      </c>
    </row>
    <row r="4987" spans="1:3">
      <c r="A4987" s="4">
        <v>4986</v>
      </c>
      <c r="B4987" s="5" t="s">
        <v>3</v>
      </c>
      <c r="C4987" s="6" t="s">
        <v>4989</v>
      </c>
    </row>
    <row r="4988" spans="1:3">
      <c r="A4988" s="4">
        <v>4987</v>
      </c>
      <c r="B4988" s="5" t="s">
        <v>3</v>
      </c>
      <c r="C4988" s="6" t="s">
        <v>4990</v>
      </c>
    </row>
    <row r="4989" spans="1:3">
      <c r="A4989" s="4">
        <v>4988</v>
      </c>
      <c r="B4989" s="5" t="s">
        <v>3</v>
      </c>
      <c r="C4989" s="6" t="s">
        <v>4991</v>
      </c>
    </row>
    <row r="4990" spans="1:3">
      <c r="A4990" s="4">
        <v>4989</v>
      </c>
      <c r="B4990" s="5" t="s">
        <v>3</v>
      </c>
      <c r="C4990" s="6" t="s">
        <v>4992</v>
      </c>
    </row>
    <row r="4991" spans="1:3">
      <c r="A4991" s="4">
        <v>4990</v>
      </c>
      <c r="B4991" s="5" t="s">
        <v>3</v>
      </c>
      <c r="C4991" s="6" t="s">
        <v>4993</v>
      </c>
    </row>
    <row r="4992" spans="1:3">
      <c r="A4992" s="4">
        <v>4991</v>
      </c>
      <c r="B4992" s="5" t="s">
        <v>3</v>
      </c>
      <c r="C4992" s="6" t="s">
        <v>4994</v>
      </c>
    </row>
    <row r="4993" spans="1:3">
      <c r="A4993" s="4">
        <v>4992</v>
      </c>
      <c r="B4993" s="5" t="s">
        <v>3</v>
      </c>
      <c r="C4993" s="8" t="s">
        <v>4995</v>
      </c>
    </row>
    <row r="4994" spans="1:3">
      <c r="A4994" s="4">
        <v>4993</v>
      </c>
      <c r="B4994" s="5" t="s">
        <v>3</v>
      </c>
      <c r="C4994" s="6" t="s">
        <v>4996</v>
      </c>
    </row>
    <row r="4995" spans="1:3">
      <c r="A4995" s="4">
        <v>4994</v>
      </c>
      <c r="B4995" s="5" t="s">
        <v>3</v>
      </c>
      <c r="C4995" s="6" t="s">
        <v>4997</v>
      </c>
    </row>
    <row r="4996" spans="1:3">
      <c r="A4996" s="4">
        <v>4995</v>
      </c>
      <c r="B4996" s="5" t="s">
        <v>3</v>
      </c>
      <c r="C4996" s="6" t="s">
        <v>4998</v>
      </c>
    </row>
    <row r="4997" spans="1:3">
      <c r="A4997" s="4">
        <v>4996</v>
      </c>
      <c r="B4997" s="5" t="s">
        <v>3</v>
      </c>
      <c r="C4997" s="6" t="s">
        <v>4999</v>
      </c>
    </row>
    <row r="4998" spans="1:3">
      <c r="A4998" s="4">
        <v>4997</v>
      </c>
      <c r="B4998" s="5" t="s">
        <v>3</v>
      </c>
      <c r="C4998" s="6" t="s">
        <v>5000</v>
      </c>
    </row>
    <row r="4999" spans="1:3">
      <c r="A4999" s="4">
        <v>4998</v>
      </c>
      <c r="B4999" s="5" t="s">
        <v>3</v>
      </c>
      <c r="C4999" s="6" t="s">
        <v>5001</v>
      </c>
    </row>
    <row r="5000" spans="1:3">
      <c r="A5000" s="4">
        <v>4999</v>
      </c>
      <c r="B5000" s="5" t="s">
        <v>3</v>
      </c>
      <c r="C5000" s="6" t="s">
        <v>5002</v>
      </c>
    </row>
    <row r="5001" spans="1:3">
      <c r="A5001" s="4">
        <v>5000</v>
      </c>
      <c r="B5001" s="5" t="s">
        <v>3</v>
      </c>
      <c r="C5001" s="6" t="s">
        <v>5003</v>
      </c>
    </row>
    <row r="5002" spans="1:3">
      <c r="A5002" s="4">
        <v>5001</v>
      </c>
      <c r="B5002" s="5" t="s">
        <v>3</v>
      </c>
      <c r="C5002" s="6" t="s">
        <v>5004</v>
      </c>
    </row>
    <row r="5003" spans="1:3">
      <c r="A5003" s="4">
        <v>5002</v>
      </c>
      <c r="B5003" s="5" t="s">
        <v>3</v>
      </c>
      <c r="C5003" s="6" t="s">
        <v>5005</v>
      </c>
    </row>
    <row r="5004" spans="1:3">
      <c r="A5004" s="4">
        <v>5003</v>
      </c>
      <c r="B5004" s="5" t="s">
        <v>3</v>
      </c>
      <c r="C5004" s="8" t="s">
        <v>5006</v>
      </c>
    </row>
    <row r="5005" spans="1:3">
      <c r="A5005" s="4">
        <v>5004</v>
      </c>
      <c r="B5005" s="5" t="s">
        <v>3</v>
      </c>
      <c r="C5005" s="7" t="s">
        <v>5007</v>
      </c>
    </row>
    <row r="5006" spans="1:3">
      <c r="A5006" s="4">
        <v>5005</v>
      </c>
      <c r="B5006" s="5" t="s">
        <v>3</v>
      </c>
      <c r="C5006" s="6" t="s">
        <v>5008</v>
      </c>
    </row>
    <row r="5007" spans="1:3">
      <c r="A5007" s="4">
        <v>5006</v>
      </c>
      <c r="B5007" s="5" t="s">
        <v>3</v>
      </c>
      <c r="C5007" s="6" t="s">
        <v>5009</v>
      </c>
    </row>
    <row r="5008" spans="1:3">
      <c r="A5008" s="4">
        <v>5007</v>
      </c>
      <c r="B5008" s="5" t="s">
        <v>3</v>
      </c>
      <c r="C5008" s="6" t="s">
        <v>5010</v>
      </c>
    </row>
    <row r="5009" spans="1:3">
      <c r="A5009" s="4">
        <v>5008</v>
      </c>
      <c r="B5009" s="5" t="s">
        <v>3</v>
      </c>
      <c r="C5009" s="7" t="s">
        <v>5011</v>
      </c>
    </row>
    <row r="5010" spans="1:3">
      <c r="A5010" s="4">
        <v>5009</v>
      </c>
      <c r="B5010" s="5" t="s">
        <v>3</v>
      </c>
      <c r="C5010" s="7" t="s">
        <v>5012</v>
      </c>
    </row>
    <row r="5011" spans="1:3">
      <c r="A5011" s="4">
        <v>5010</v>
      </c>
      <c r="B5011" s="5" t="s">
        <v>3</v>
      </c>
      <c r="C5011" s="6" t="s">
        <v>5013</v>
      </c>
    </row>
    <row r="5012" spans="1:3">
      <c r="A5012" s="4">
        <v>5011</v>
      </c>
      <c r="B5012" s="5" t="s">
        <v>3</v>
      </c>
      <c r="C5012" s="6" t="s">
        <v>5014</v>
      </c>
    </row>
    <row r="5013" spans="1:3">
      <c r="A5013" s="4">
        <v>5012</v>
      </c>
      <c r="B5013" s="5" t="s">
        <v>3</v>
      </c>
      <c r="C5013" s="7" t="s">
        <v>5015</v>
      </c>
    </row>
    <row r="5014" spans="1:3">
      <c r="A5014" s="4">
        <v>5013</v>
      </c>
      <c r="B5014" s="5" t="s">
        <v>3</v>
      </c>
      <c r="C5014" s="6" t="s">
        <v>5016</v>
      </c>
    </row>
    <row r="5015" spans="1:3">
      <c r="A5015" s="4">
        <v>5014</v>
      </c>
      <c r="B5015" s="5" t="s">
        <v>3</v>
      </c>
      <c r="C5015" s="6" t="s">
        <v>5017</v>
      </c>
    </row>
    <row r="5016" spans="1:3">
      <c r="A5016" s="4">
        <v>5015</v>
      </c>
      <c r="B5016" s="5" t="s">
        <v>3</v>
      </c>
      <c r="C5016" s="6" t="s">
        <v>5018</v>
      </c>
    </row>
    <row r="5017" spans="1:3">
      <c r="A5017" s="4">
        <v>5016</v>
      </c>
      <c r="B5017" s="5" t="s">
        <v>3</v>
      </c>
      <c r="C5017" s="6" t="s">
        <v>5019</v>
      </c>
    </row>
    <row r="5018" spans="1:3">
      <c r="A5018" s="4">
        <v>5017</v>
      </c>
      <c r="B5018" s="5" t="s">
        <v>3</v>
      </c>
      <c r="C5018" s="6" t="s">
        <v>5020</v>
      </c>
    </row>
    <row r="5019" spans="1:3">
      <c r="A5019" s="4">
        <v>5018</v>
      </c>
      <c r="B5019" s="5" t="s">
        <v>3</v>
      </c>
      <c r="C5019" s="6" t="s">
        <v>5021</v>
      </c>
    </row>
    <row r="5020" spans="1:3">
      <c r="A5020" s="4">
        <v>5019</v>
      </c>
      <c r="B5020" s="5" t="s">
        <v>3</v>
      </c>
      <c r="C5020" s="6" t="s">
        <v>5022</v>
      </c>
    </row>
    <row r="5021" spans="1:3">
      <c r="A5021" s="4">
        <v>5020</v>
      </c>
      <c r="B5021" s="5" t="s">
        <v>3</v>
      </c>
      <c r="C5021" s="8" t="s">
        <v>5023</v>
      </c>
    </row>
    <row r="5022" spans="1:3">
      <c r="A5022" s="4">
        <v>5021</v>
      </c>
      <c r="B5022" s="5" t="s">
        <v>3</v>
      </c>
      <c r="C5022" s="6" t="s">
        <v>5024</v>
      </c>
    </row>
    <row r="5023" spans="1:3">
      <c r="A5023" s="4">
        <v>5022</v>
      </c>
      <c r="B5023" s="5" t="s">
        <v>3</v>
      </c>
      <c r="C5023" s="6" t="s">
        <v>5025</v>
      </c>
    </row>
    <row r="5024" spans="1:3">
      <c r="A5024" s="4">
        <v>5023</v>
      </c>
      <c r="B5024" s="5" t="s">
        <v>3</v>
      </c>
      <c r="C5024" s="6" t="s">
        <v>5026</v>
      </c>
    </row>
    <row r="5025" spans="1:3">
      <c r="A5025" s="4">
        <v>5024</v>
      </c>
      <c r="B5025" s="5" t="s">
        <v>3</v>
      </c>
      <c r="C5025" s="7" t="s">
        <v>5027</v>
      </c>
    </row>
    <row r="5026" spans="1:3">
      <c r="A5026" s="4">
        <v>5025</v>
      </c>
      <c r="B5026" s="5" t="s">
        <v>3</v>
      </c>
      <c r="C5026" s="6" t="s">
        <v>5028</v>
      </c>
    </row>
    <row r="5027" spans="1:3">
      <c r="A5027" s="4">
        <v>5026</v>
      </c>
      <c r="B5027" s="5" t="s">
        <v>3</v>
      </c>
      <c r="C5027" s="6" t="s">
        <v>5029</v>
      </c>
    </row>
    <row r="5028" spans="1:3">
      <c r="A5028" s="4">
        <v>5027</v>
      </c>
      <c r="B5028" s="5" t="s">
        <v>3</v>
      </c>
      <c r="C5028" s="6" t="s">
        <v>5030</v>
      </c>
    </row>
    <row r="5029" spans="1:3">
      <c r="A5029" s="4">
        <v>5028</v>
      </c>
      <c r="B5029" s="5" t="s">
        <v>3</v>
      </c>
      <c r="C5029" s="6" t="s">
        <v>5031</v>
      </c>
    </row>
    <row r="5030" spans="1:3">
      <c r="A5030" s="4">
        <v>5029</v>
      </c>
      <c r="B5030" s="5" t="s">
        <v>3</v>
      </c>
      <c r="C5030" s="6" t="s">
        <v>5032</v>
      </c>
    </row>
    <row r="5031" spans="1:3">
      <c r="A5031" s="4">
        <v>5030</v>
      </c>
      <c r="B5031" s="5" t="s">
        <v>3</v>
      </c>
      <c r="C5031" s="6" t="s">
        <v>5033</v>
      </c>
    </row>
    <row r="5032" spans="1:3">
      <c r="A5032" s="4">
        <v>5031</v>
      </c>
      <c r="B5032" s="5" t="s">
        <v>3</v>
      </c>
      <c r="C5032" s="6" t="s">
        <v>5034</v>
      </c>
    </row>
    <row r="5033" spans="1:3">
      <c r="A5033" s="4">
        <v>5032</v>
      </c>
      <c r="B5033" s="5" t="s">
        <v>3</v>
      </c>
      <c r="C5033" s="6" t="s">
        <v>5035</v>
      </c>
    </row>
    <row r="5034" spans="1:3">
      <c r="A5034" s="4">
        <v>5033</v>
      </c>
      <c r="B5034" s="5" t="s">
        <v>3</v>
      </c>
      <c r="C5034" s="6" t="s">
        <v>5036</v>
      </c>
    </row>
    <row r="5035" spans="1:3">
      <c r="A5035" s="4">
        <v>5034</v>
      </c>
      <c r="B5035" s="5" t="s">
        <v>3</v>
      </c>
      <c r="C5035" s="7" t="s">
        <v>5037</v>
      </c>
    </row>
    <row r="5036" spans="1:3">
      <c r="A5036" s="4">
        <v>5035</v>
      </c>
      <c r="B5036" s="5" t="s">
        <v>3</v>
      </c>
      <c r="C5036" s="6" t="s">
        <v>5038</v>
      </c>
    </row>
    <row r="5037" spans="1:3">
      <c r="A5037" s="4">
        <v>5036</v>
      </c>
      <c r="B5037" s="5" t="s">
        <v>3</v>
      </c>
      <c r="C5037" s="6" t="s">
        <v>5039</v>
      </c>
    </row>
    <row r="5038" spans="1:3">
      <c r="A5038" s="4">
        <v>5037</v>
      </c>
      <c r="B5038" s="5" t="s">
        <v>3</v>
      </c>
      <c r="C5038" s="6" t="s">
        <v>5040</v>
      </c>
    </row>
    <row r="5039" spans="1:3">
      <c r="A5039" s="4">
        <v>5038</v>
      </c>
      <c r="B5039" s="5" t="s">
        <v>3</v>
      </c>
      <c r="C5039" s="8" t="s">
        <v>5041</v>
      </c>
    </row>
    <row r="5040" spans="1:3">
      <c r="A5040" s="4">
        <v>5039</v>
      </c>
      <c r="B5040" s="5" t="s">
        <v>3</v>
      </c>
      <c r="C5040" s="6" t="s">
        <v>5042</v>
      </c>
    </row>
    <row r="5041" spans="1:3">
      <c r="A5041" s="4">
        <v>5040</v>
      </c>
      <c r="B5041" s="5" t="s">
        <v>3</v>
      </c>
      <c r="C5041" s="6" t="s">
        <v>5043</v>
      </c>
    </row>
    <row r="5042" spans="1:3">
      <c r="A5042" s="4">
        <v>5041</v>
      </c>
      <c r="B5042" s="5" t="s">
        <v>3</v>
      </c>
      <c r="C5042" s="6" t="s">
        <v>5044</v>
      </c>
    </row>
    <row r="5043" spans="1:3">
      <c r="A5043" s="4">
        <v>5042</v>
      </c>
      <c r="B5043" s="5" t="s">
        <v>3</v>
      </c>
      <c r="C5043" s="6" t="s">
        <v>5045</v>
      </c>
    </row>
    <row r="5044" spans="1:3">
      <c r="A5044" s="4">
        <v>5043</v>
      </c>
      <c r="B5044" s="5" t="s">
        <v>3</v>
      </c>
      <c r="C5044" s="6" t="s">
        <v>5046</v>
      </c>
    </row>
    <row r="5045" spans="1:3">
      <c r="A5045" s="4">
        <v>5044</v>
      </c>
      <c r="B5045" s="5" t="s">
        <v>3</v>
      </c>
      <c r="C5045" s="6" t="s">
        <v>5047</v>
      </c>
    </row>
    <row r="5046" spans="1:3">
      <c r="A5046" s="4">
        <v>5045</v>
      </c>
      <c r="B5046" s="5" t="s">
        <v>3</v>
      </c>
      <c r="C5046" s="6" t="s">
        <v>5048</v>
      </c>
    </row>
    <row r="5047" spans="1:3">
      <c r="A5047" s="4">
        <v>5046</v>
      </c>
      <c r="B5047" s="5" t="s">
        <v>3</v>
      </c>
      <c r="C5047" s="6" t="s">
        <v>5049</v>
      </c>
    </row>
    <row r="5048" spans="1:3">
      <c r="A5048" s="4">
        <v>5047</v>
      </c>
      <c r="B5048" s="5" t="s">
        <v>3</v>
      </c>
      <c r="C5048" s="6" t="s">
        <v>5050</v>
      </c>
    </row>
    <row r="5049" spans="1:3">
      <c r="A5049" s="4">
        <v>5048</v>
      </c>
      <c r="B5049" s="5" t="s">
        <v>3</v>
      </c>
      <c r="C5049" s="6" t="s">
        <v>5051</v>
      </c>
    </row>
    <row r="5050" spans="1:3">
      <c r="A5050" s="4">
        <v>5049</v>
      </c>
      <c r="B5050" s="5" t="s">
        <v>3</v>
      </c>
      <c r="C5050" s="6" t="s">
        <v>5052</v>
      </c>
    </row>
    <row r="5051" spans="1:3">
      <c r="A5051" s="4">
        <v>5050</v>
      </c>
      <c r="B5051" s="5" t="s">
        <v>3</v>
      </c>
      <c r="C5051" s="6" t="s">
        <v>5053</v>
      </c>
    </row>
    <row r="5052" spans="1:3">
      <c r="A5052" s="4">
        <v>5051</v>
      </c>
      <c r="B5052" s="5" t="s">
        <v>3</v>
      </c>
      <c r="C5052" s="6" t="s">
        <v>5054</v>
      </c>
    </row>
    <row r="5053" spans="1:3">
      <c r="A5053" s="4">
        <v>5052</v>
      </c>
      <c r="B5053" s="5" t="s">
        <v>3</v>
      </c>
      <c r="C5053" s="6" t="s">
        <v>5055</v>
      </c>
    </row>
    <row r="5054" spans="1:3">
      <c r="A5054" s="4">
        <v>5053</v>
      </c>
      <c r="B5054" s="5" t="s">
        <v>3</v>
      </c>
      <c r="C5054" s="6" t="s">
        <v>5056</v>
      </c>
    </row>
    <row r="5055" spans="1:3">
      <c r="A5055" s="4">
        <v>5054</v>
      </c>
      <c r="B5055" s="5" t="s">
        <v>3</v>
      </c>
      <c r="C5055" s="6" t="s">
        <v>5057</v>
      </c>
    </row>
    <row r="5056" spans="1:3">
      <c r="A5056" s="4">
        <v>5055</v>
      </c>
      <c r="B5056" s="5" t="s">
        <v>3</v>
      </c>
      <c r="C5056" s="6" t="s">
        <v>5058</v>
      </c>
    </row>
    <row r="5057" spans="1:3">
      <c r="A5057" s="4">
        <v>5056</v>
      </c>
      <c r="B5057" s="5" t="s">
        <v>3</v>
      </c>
      <c r="C5057" s="6" t="s">
        <v>5059</v>
      </c>
    </row>
    <row r="5058" spans="1:3">
      <c r="A5058" s="4">
        <v>5057</v>
      </c>
      <c r="B5058" s="5" t="s">
        <v>3</v>
      </c>
      <c r="C5058" s="6" t="s">
        <v>5060</v>
      </c>
    </row>
    <row r="5059" spans="1:3">
      <c r="A5059" s="4">
        <v>5058</v>
      </c>
      <c r="B5059" s="5" t="s">
        <v>3</v>
      </c>
      <c r="C5059" s="6" t="s">
        <v>5061</v>
      </c>
    </row>
    <row r="5060" spans="1:3">
      <c r="A5060" s="4">
        <v>5059</v>
      </c>
      <c r="B5060" s="5" t="s">
        <v>3</v>
      </c>
      <c r="C5060" s="6" t="s">
        <v>5062</v>
      </c>
    </row>
    <row r="5061" spans="1:3">
      <c r="A5061" s="4">
        <v>5060</v>
      </c>
      <c r="B5061" s="5" t="s">
        <v>3</v>
      </c>
      <c r="C5061" s="6" t="s">
        <v>5063</v>
      </c>
    </row>
    <row r="5062" spans="1:3">
      <c r="A5062" s="4">
        <v>5061</v>
      </c>
      <c r="B5062" s="5" t="s">
        <v>3</v>
      </c>
      <c r="C5062" s="6" t="s">
        <v>5064</v>
      </c>
    </row>
    <row r="5063" spans="1:3">
      <c r="A5063" s="4">
        <v>5062</v>
      </c>
      <c r="B5063" s="5" t="s">
        <v>3</v>
      </c>
      <c r="C5063" s="6" t="s">
        <v>5065</v>
      </c>
    </row>
    <row r="5064" spans="1:3">
      <c r="A5064" s="4">
        <v>5063</v>
      </c>
      <c r="B5064" s="5" t="s">
        <v>3</v>
      </c>
      <c r="C5064" s="8" t="s">
        <v>5066</v>
      </c>
    </row>
    <row r="5065" spans="1:3">
      <c r="A5065" s="4">
        <v>5064</v>
      </c>
      <c r="B5065" s="5" t="s">
        <v>3</v>
      </c>
      <c r="C5065" s="7" t="s">
        <v>5067</v>
      </c>
    </row>
    <row r="5066" spans="1:3">
      <c r="A5066" s="4">
        <v>5065</v>
      </c>
      <c r="B5066" s="5" t="s">
        <v>3</v>
      </c>
      <c r="C5066" s="6" t="s">
        <v>5068</v>
      </c>
    </row>
    <row r="5067" spans="1:3">
      <c r="A5067" s="4">
        <v>5066</v>
      </c>
      <c r="B5067" s="5" t="s">
        <v>3</v>
      </c>
      <c r="C5067" s="6" t="s">
        <v>5069</v>
      </c>
    </row>
    <row r="5068" spans="1:3">
      <c r="A5068" s="4">
        <v>5067</v>
      </c>
      <c r="B5068" s="5" t="s">
        <v>3</v>
      </c>
      <c r="C5068" s="6" t="s">
        <v>5070</v>
      </c>
    </row>
    <row r="5069" spans="1:3">
      <c r="A5069" s="4">
        <v>5068</v>
      </c>
      <c r="B5069" s="5" t="s">
        <v>3</v>
      </c>
      <c r="C5069" s="6" t="s">
        <v>5071</v>
      </c>
    </row>
    <row r="5070" spans="1:3">
      <c r="A5070" s="4">
        <v>5069</v>
      </c>
      <c r="B5070" s="5" t="s">
        <v>3</v>
      </c>
      <c r="C5070" s="6" t="s">
        <v>5072</v>
      </c>
    </row>
    <row r="5071" spans="1:3">
      <c r="A5071" s="4">
        <v>5070</v>
      </c>
      <c r="B5071" s="5" t="s">
        <v>3</v>
      </c>
      <c r="C5071" s="6" t="s">
        <v>5073</v>
      </c>
    </row>
    <row r="5072" spans="1:3">
      <c r="A5072" s="4">
        <v>5071</v>
      </c>
      <c r="B5072" s="5" t="s">
        <v>3</v>
      </c>
      <c r="C5072" s="6" t="s">
        <v>5074</v>
      </c>
    </row>
    <row r="5073" spans="1:3">
      <c r="A5073" s="4">
        <v>5072</v>
      </c>
      <c r="B5073" s="5" t="s">
        <v>3</v>
      </c>
      <c r="C5073" s="6" t="s">
        <v>5075</v>
      </c>
    </row>
    <row r="5074" spans="1:3">
      <c r="A5074" s="4">
        <v>5073</v>
      </c>
      <c r="B5074" s="5" t="s">
        <v>3</v>
      </c>
      <c r="C5074" s="6" t="s">
        <v>5076</v>
      </c>
    </row>
    <row r="5075" spans="1:3">
      <c r="A5075" s="4">
        <v>5074</v>
      </c>
      <c r="B5075" s="5" t="s">
        <v>3</v>
      </c>
      <c r="C5075" s="6" t="s">
        <v>5077</v>
      </c>
    </row>
    <row r="5076" spans="1:3">
      <c r="A5076" s="4">
        <v>5075</v>
      </c>
      <c r="B5076" s="5" t="s">
        <v>3</v>
      </c>
      <c r="C5076" s="6" t="s">
        <v>5078</v>
      </c>
    </row>
    <row r="5077" spans="1:3">
      <c r="A5077" s="4">
        <v>5076</v>
      </c>
      <c r="B5077" s="5" t="s">
        <v>3</v>
      </c>
      <c r="C5077" s="7" t="s">
        <v>5079</v>
      </c>
    </row>
    <row r="5078" spans="1:3">
      <c r="A5078" s="4">
        <v>5077</v>
      </c>
      <c r="B5078" s="5" t="s">
        <v>3</v>
      </c>
      <c r="C5078" s="6" t="s">
        <v>5080</v>
      </c>
    </row>
    <row r="5079" spans="1:3">
      <c r="A5079" s="4">
        <v>5078</v>
      </c>
      <c r="B5079" s="5" t="s">
        <v>3</v>
      </c>
      <c r="C5079" s="6" t="s">
        <v>5081</v>
      </c>
    </row>
    <row r="5080" spans="1:3">
      <c r="A5080" s="4">
        <v>5079</v>
      </c>
      <c r="B5080" s="5" t="s">
        <v>3</v>
      </c>
      <c r="C5080" s="6" t="s">
        <v>5082</v>
      </c>
    </row>
    <row r="5081" spans="1:3">
      <c r="A5081" s="4">
        <v>5080</v>
      </c>
      <c r="B5081" s="5" t="s">
        <v>3</v>
      </c>
      <c r="C5081" s="6" t="s">
        <v>5083</v>
      </c>
    </row>
    <row r="5082" spans="1:3">
      <c r="A5082" s="4">
        <v>5081</v>
      </c>
      <c r="B5082" s="5" t="s">
        <v>3</v>
      </c>
      <c r="C5082" s="6" t="s">
        <v>5084</v>
      </c>
    </row>
    <row r="5083" spans="1:3">
      <c r="A5083" s="4">
        <v>5082</v>
      </c>
      <c r="B5083" s="5" t="s">
        <v>3</v>
      </c>
      <c r="C5083" s="6" t="s">
        <v>5085</v>
      </c>
    </row>
    <row r="5084" spans="1:3">
      <c r="A5084" s="4">
        <v>5083</v>
      </c>
      <c r="B5084" s="5" t="s">
        <v>3</v>
      </c>
      <c r="C5084" s="6" t="s">
        <v>5086</v>
      </c>
    </row>
    <row r="5085" spans="1:3">
      <c r="A5085" s="4">
        <v>5084</v>
      </c>
      <c r="B5085" s="5" t="s">
        <v>3</v>
      </c>
      <c r="C5085" s="7" t="s">
        <v>5087</v>
      </c>
    </row>
    <row r="5086" spans="1:3">
      <c r="A5086" s="4">
        <v>5085</v>
      </c>
      <c r="B5086" s="5" t="s">
        <v>3</v>
      </c>
      <c r="C5086" s="6" t="s">
        <v>5088</v>
      </c>
    </row>
    <row r="5087" spans="1:3">
      <c r="A5087" s="4">
        <v>5086</v>
      </c>
      <c r="B5087" s="5" t="s">
        <v>3</v>
      </c>
      <c r="C5087" s="6" t="s">
        <v>5089</v>
      </c>
    </row>
    <row r="5088" spans="1:3">
      <c r="A5088" s="4">
        <v>5087</v>
      </c>
      <c r="B5088" s="5" t="s">
        <v>3</v>
      </c>
      <c r="C5088" s="6" t="s">
        <v>5090</v>
      </c>
    </row>
    <row r="5089" spans="1:3">
      <c r="A5089" s="4">
        <v>5088</v>
      </c>
      <c r="B5089" s="5" t="s">
        <v>3</v>
      </c>
      <c r="C5089" s="6" t="s">
        <v>5091</v>
      </c>
    </row>
    <row r="5090" spans="1:3">
      <c r="A5090" s="4">
        <v>5089</v>
      </c>
      <c r="B5090" s="5" t="s">
        <v>3</v>
      </c>
      <c r="C5090" s="6" t="s">
        <v>5092</v>
      </c>
    </row>
    <row r="5091" spans="1:3">
      <c r="A5091" s="4">
        <v>5090</v>
      </c>
      <c r="B5091" s="5" t="s">
        <v>3</v>
      </c>
      <c r="C5091" s="6" t="s">
        <v>5093</v>
      </c>
    </row>
    <row r="5092" spans="1:3">
      <c r="A5092" s="4">
        <v>5091</v>
      </c>
      <c r="B5092" s="5" t="s">
        <v>3</v>
      </c>
      <c r="C5092" s="6" t="s">
        <v>5094</v>
      </c>
    </row>
    <row r="5093" spans="1:3">
      <c r="A5093" s="4">
        <v>5092</v>
      </c>
      <c r="B5093" s="5" t="s">
        <v>3</v>
      </c>
      <c r="C5093" s="6" t="s">
        <v>5095</v>
      </c>
    </row>
    <row r="5094" spans="1:3">
      <c r="A5094" s="4">
        <v>5093</v>
      </c>
      <c r="B5094" s="5" t="s">
        <v>3</v>
      </c>
      <c r="C5094" s="6" t="s">
        <v>5096</v>
      </c>
    </row>
    <row r="5095" spans="1:3">
      <c r="A5095" s="4">
        <v>5094</v>
      </c>
      <c r="B5095" s="5" t="s">
        <v>3</v>
      </c>
      <c r="C5095" s="6" t="s">
        <v>5097</v>
      </c>
    </row>
    <row r="5096" spans="1:3">
      <c r="A5096" s="4">
        <v>5095</v>
      </c>
      <c r="B5096" s="5" t="s">
        <v>3</v>
      </c>
      <c r="C5096" s="6" t="s">
        <v>5098</v>
      </c>
    </row>
    <row r="5097" spans="1:3">
      <c r="A5097" s="4">
        <v>5096</v>
      </c>
      <c r="B5097" s="5" t="s">
        <v>3</v>
      </c>
      <c r="C5097" s="6" t="s">
        <v>5099</v>
      </c>
    </row>
    <row r="5098" spans="1:3">
      <c r="A5098" s="4">
        <v>5097</v>
      </c>
      <c r="B5098" s="5" t="s">
        <v>3</v>
      </c>
      <c r="C5098" s="6" t="s">
        <v>5100</v>
      </c>
    </row>
    <row r="5099" spans="1:3">
      <c r="A5099" s="4">
        <v>5098</v>
      </c>
      <c r="B5099" s="5" t="s">
        <v>3</v>
      </c>
      <c r="C5099" s="7" t="s">
        <v>5101</v>
      </c>
    </row>
    <row r="5100" spans="1:3">
      <c r="A5100" s="4">
        <v>5099</v>
      </c>
      <c r="B5100" s="5" t="s">
        <v>3</v>
      </c>
      <c r="C5100" s="6" t="s">
        <v>5102</v>
      </c>
    </row>
    <row r="5101" spans="1:3">
      <c r="A5101" s="4">
        <v>5100</v>
      </c>
      <c r="B5101" s="5" t="s">
        <v>3</v>
      </c>
      <c r="C5101" s="6" t="s">
        <v>5103</v>
      </c>
    </row>
    <row r="5102" spans="1:3">
      <c r="A5102" s="4">
        <v>5101</v>
      </c>
      <c r="B5102" s="5" t="s">
        <v>3</v>
      </c>
      <c r="C5102" s="7" t="s">
        <v>5104</v>
      </c>
    </row>
    <row r="5103" spans="1:3">
      <c r="A5103" s="4">
        <v>5102</v>
      </c>
      <c r="B5103" s="5" t="s">
        <v>3</v>
      </c>
      <c r="C5103" s="6" t="s">
        <v>5105</v>
      </c>
    </row>
    <row r="5104" spans="1:3">
      <c r="A5104" s="4">
        <v>5103</v>
      </c>
      <c r="B5104" s="5" t="s">
        <v>3</v>
      </c>
      <c r="C5104" s="6" t="s">
        <v>5106</v>
      </c>
    </row>
    <row r="5105" spans="1:3">
      <c r="A5105" s="4">
        <v>5104</v>
      </c>
      <c r="B5105" s="5" t="s">
        <v>3</v>
      </c>
      <c r="C5105" s="6" t="s">
        <v>5107</v>
      </c>
    </row>
    <row r="5106" spans="1:3">
      <c r="A5106" s="4">
        <v>5105</v>
      </c>
      <c r="B5106" s="5" t="s">
        <v>3</v>
      </c>
      <c r="C5106" s="6" t="s">
        <v>5108</v>
      </c>
    </row>
    <row r="5107" spans="1:3">
      <c r="A5107" s="4">
        <v>5106</v>
      </c>
      <c r="B5107" s="5" t="s">
        <v>3</v>
      </c>
      <c r="C5107" s="6" t="s">
        <v>5109</v>
      </c>
    </row>
    <row r="5108" spans="1:3">
      <c r="A5108" s="4">
        <v>5107</v>
      </c>
      <c r="B5108" s="5" t="s">
        <v>3</v>
      </c>
      <c r="C5108" s="6" t="s">
        <v>5110</v>
      </c>
    </row>
    <row r="5109" spans="1:3">
      <c r="A5109" s="4">
        <v>5108</v>
      </c>
      <c r="B5109" s="5" t="s">
        <v>3</v>
      </c>
      <c r="C5109" s="7" t="s">
        <v>5111</v>
      </c>
    </row>
    <row r="5110" spans="1:3">
      <c r="A5110" s="4">
        <v>5109</v>
      </c>
      <c r="B5110" s="5" t="s">
        <v>3</v>
      </c>
      <c r="C5110" s="6" t="s">
        <v>5112</v>
      </c>
    </row>
    <row r="5111" spans="1:3">
      <c r="A5111" s="4">
        <v>5110</v>
      </c>
      <c r="B5111" s="5" t="s">
        <v>3</v>
      </c>
      <c r="C5111" s="6" t="s">
        <v>5113</v>
      </c>
    </row>
    <row r="5112" spans="1:3">
      <c r="A5112" s="4">
        <v>5111</v>
      </c>
      <c r="B5112" s="5" t="s">
        <v>3</v>
      </c>
      <c r="C5112" s="6" t="s">
        <v>5114</v>
      </c>
    </row>
    <row r="5113" spans="1:3">
      <c r="A5113" s="4">
        <v>5112</v>
      </c>
      <c r="B5113" s="5" t="s">
        <v>3</v>
      </c>
      <c r="C5113" s="6" t="s">
        <v>5115</v>
      </c>
    </row>
    <row r="5114" spans="1:3">
      <c r="A5114" s="4">
        <v>5113</v>
      </c>
      <c r="B5114" s="5" t="s">
        <v>3</v>
      </c>
      <c r="C5114" s="6" t="s">
        <v>5116</v>
      </c>
    </row>
    <row r="5115" spans="1:3">
      <c r="A5115" s="4">
        <v>5114</v>
      </c>
      <c r="B5115" s="5" t="s">
        <v>3</v>
      </c>
      <c r="C5115" s="6" t="s">
        <v>5117</v>
      </c>
    </row>
    <row r="5116" spans="1:3">
      <c r="A5116" s="4">
        <v>5115</v>
      </c>
      <c r="B5116" s="5" t="s">
        <v>3</v>
      </c>
      <c r="C5116" s="6" t="s">
        <v>5118</v>
      </c>
    </row>
    <row r="5117" spans="1:3">
      <c r="A5117" s="4">
        <v>5116</v>
      </c>
      <c r="B5117" s="5" t="s">
        <v>3</v>
      </c>
      <c r="C5117" s="6" t="s">
        <v>5119</v>
      </c>
    </row>
    <row r="5118" spans="1:3">
      <c r="A5118" s="4">
        <v>5117</v>
      </c>
      <c r="B5118" s="5" t="s">
        <v>3</v>
      </c>
      <c r="C5118" s="6" t="s">
        <v>5120</v>
      </c>
    </row>
    <row r="5119" spans="1:3">
      <c r="A5119" s="4">
        <v>5118</v>
      </c>
      <c r="B5119" s="5" t="s">
        <v>3</v>
      </c>
      <c r="C5119" s="6" t="s">
        <v>5121</v>
      </c>
    </row>
    <row r="5120" spans="1:3">
      <c r="A5120" s="4">
        <v>5119</v>
      </c>
      <c r="B5120" s="5" t="s">
        <v>3</v>
      </c>
      <c r="C5120" s="6" t="s">
        <v>5122</v>
      </c>
    </row>
    <row r="5121" spans="1:3">
      <c r="A5121" s="4">
        <v>5120</v>
      </c>
      <c r="B5121" s="5" t="s">
        <v>3</v>
      </c>
      <c r="C5121" s="6" t="s">
        <v>5123</v>
      </c>
    </row>
    <row r="5122" spans="1:3">
      <c r="A5122" s="4">
        <v>5121</v>
      </c>
      <c r="B5122" s="5" t="s">
        <v>3</v>
      </c>
      <c r="C5122" s="6" t="s">
        <v>5124</v>
      </c>
    </row>
    <row r="5123" spans="1:3">
      <c r="A5123" s="4">
        <v>5122</v>
      </c>
      <c r="B5123" s="5" t="s">
        <v>3</v>
      </c>
      <c r="C5123" s="6" t="s">
        <v>5125</v>
      </c>
    </row>
    <row r="5124" spans="1:3">
      <c r="A5124" s="4">
        <v>5123</v>
      </c>
      <c r="B5124" s="5" t="s">
        <v>3</v>
      </c>
      <c r="C5124" s="6" t="s">
        <v>5126</v>
      </c>
    </row>
    <row r="5125" spans="1:3">
      <c r="A5125" s="4">
        <v>5124</v>
      </c>
      <c r="B5125" s="5" t="s">
        <v>3</v>
      </c>
      <c r="C5125" s="6" t="s">
        <v>5127</v>
      </c>
    </row>
    <row r="5126" spans="1:3">
      <c r="A5126" s="4">
        <v>5125</v>
      </c>
      <c r="B5126" s="5" t="s">
        <v>3</v>
      </c>
      <c r="C5126" s="6" t="s">
        <v>5128</v>
      </c>
    </row>
    <row r="5127" spans="1:3">
      <c r="A5127" s="4">
        <v>5126</v>
      </c>
      <c r="B5127" s="5" t="s">
        <v>3</v>
      </c>
      <c r="C5127" s="7" t="s">
        <v>5129</v>
      </c>
    </row>
    <row r="5128" spans="1:3">
      <c r="A5128" s="4">
        <v>5127</v>
      </c>
      <c r="B5128" s="5" t="s">
        <v>3</v>
      </c>
      <c r="C5128" s="6" t="s">
        <v>5130</v>
      </c>
    </row>
    <row r="5129" spans="1:3">
      <c r="A5129" s="4">
        <v>5128</v>
      </c>
      <c r="B5129" s="5" t="s">
        <v>3</v>
      </c>
      <c r="C5129" s="6" t="s">
        <v>5131</v>
      </c>
    </row>
    <row r="5130" spans="1:3">
      <c r="A5130" s="4">
        <v>5129</v>
      </c>
      <c r="B5130" s="5" t="s">
        <v>3</v>
      </c>
      <c r="C5130" s="6" t="s">
        <v>5132</v>
      </c>
    </row>
    <row r="5131" spans="1:3">
      <c r="A5131" s="4">
        <v>5130</v>
      </c>
      <c r="B5131" s="5" t="s">
        <v>3</v>
      </c>
      <c r="C5131" s="6" t="s">
        <v>5133</v>
      </c>
    </row>
    <row r="5132" spans="1:3">
      <c r="A5132" s="4">
        <v>5131</v>
      </c>
      <c r="B5132" s="5" t="s">
        <v>3</v>
      </c>
      <c r="C5132" s="6" t="s">
        <v>5134</v>
      </c>
    </row>
    <row r="5133" spans="1:3">
      <c r="A5133" s="4">
        <v>5132</v>
      </c>
      <c r="B5133" s="5" t="s">
        <v>3</v>
      </c>
      <c r="C5133" s="6" t="s">
        <v>5135</v>
      </c>
    </row>
    <row r="5134" spans="1:3">
      <c r="A5134" s="4">
        <v>5133</v>
      </c>
      <c r="B5134" s="5" t="s">
        <v>3</v>
      </c>
      <c r="C5134" s="6" t="s">
        <v>5136</v>
      </c>
    </row>
    <row r="5135" spans="1:3">
      <c r="A5135" s="4">
        <v>5134</v>
      </c>
      <c r="B5135" s="5" t="s">
        <v>3</v>
      </c>
      <c r="C5135" s="8" t="s">
        <v>5137</v>
      </c>
    </row>
    <row r="5136" spans="1:3">
      <c r="A5136" s="4">
        <v>5135</v>
      </c>
      <c r="B5136" s="5" t="s">
        <v>3</v>
      </c>
      <c r="C5136" s="7" t="s">
        <v>5138</v>
      </c>
    </row>
    <row r="5137" spans="1:3">
      <c r="A5137" s="4">
        <v>5136</v>
      </c>
      <c r="B5137" s="5" t="s">
        <v>3</v>
      </c>
      <c r="C5137" s="6" t="s">
        <v>5139</v>
      </c>
    </row>
    <row r="5138" spans="1:3">
      <c r="A5138" s="4">
        <v>5137</v>
      </c>
      <c r="B5138" s="5" t="s">
        <v>3</v>
      </c>
      <c r="C5138" s="6" t="s">
        <v>5140</v>
      </c>
    </row>
    <row r="5139" spans="1:3">
      <c r="A5139" s="4">
        <v>5138</v>
      </c>
      <c r="B5139" s="5" t="s">
        <v>3</v>
      </c>
      <c r="C5139" s="6" t="s">
        <v>5141</v>
      </c>
    </row>
    <row r="5140" spans="1:3">
      <c r="A5140" s="4">
        <v>5139</v>
      </c>
      <c r="B5140" s="5" t="s">
        <v>3</v>
      </c>
      <c r="C5140" s="6" t="s">
        <v>5142</v>
      </c>
    </row>
    <row r="5141" spans="1:3">
      <c r="A5141" s="4">
        <v>5140</v>
      </c>
      <c r="B5141" s="5" t="s">
        <v>3</v>
      </c>
      <c r="C5141" s="6" t="s">
        <v>5143</v>
      </c>
    </row>
    <row r="5142" spans="1:3">
      <c r="A5142" s="4">
        <v>5141</v>
      </c>
      <c r="B5142" s="5" t="s">
        <v>3</v>
      </c>
      <c r="C5142" s="6" t="s">
        <v>5144</v>
      </c>
    </row>
    <row r="5143" spans="1:3">
      <c r="A5143" s="4">
        <v>5142</v>
      </c>
      <c r="B5143" s="5" t="s">
        <v>3</v>
      </c>
      <c r="C5143" s="6" t="s">
        <v>5145</v>
      </c>
    </row>
    <row r="5144" spans="1:3">
      <c r="A5144" s="4">
        <v>5143</v>
      </c>
      <c r="B5144" s="5" t="s">
        <v>3</v>
      </c>
      <c r="C5144" s="6" t="s">
        <v>5146</v>
      </c>
    </row>
    <row r="5145" spans="1:3">
      <c r="A5145" s="4">
        <v>5144</v>
      </c>
      <c r="B5145" s="5" t="s">
        <v>3</v>
      </c>
      <c r="C5145" s="8" t="s">
        <v>5147</v>
      </c>
    </row>
    <row r="5146" spans="1:3">
      <c r="A5146" s="4">
        <v>5145</v>
      </c>
      <c r="B5146" s="5" t="s">
        <v>3</v>
      </c>
      <c r="C5146" s="6" t="s">
        <v>5148</v>
      </c>
    </row>
    <row r="5147" spans="1:3">
      <c r="A5147" s="4">
        <v>5146</v>
      </c>
      <c r="B5147" s="5" t="s">
        <v>3</v>
      </c>
      <c r="C5147" s="6" t="s">
        <v>5149</v>
      </c>
    </row>
    <row r="5148" spans="1:3">
      <c r="A5148" s="4">
        <v>5147</v>
      </c>
      <c r="B5148" s="5" t="s">
        <v>3</v>
      </c>
      <c r="C5148" s="6" t="s">
        <v>5150</v>
      </c>
    </row>
    <row r="5149" spans="1:3">
      <c r="A5149" s="4">
        <v>5148</v>
      </c>
      <c r="B5149" s="5" t="s">
        <v>3</v>
      </c>
      <c r="C5149" s="7" t="s">
        <v>5151</v>
      </c>
    </row>
    <row r="5150" spans="1:3">
      <c r="A5150" s="4">
        <v>5149</v>
      </c>
      <c r="B5150" s="5" t="s">
        <v>3</v>
      </c>
      <c r="C5150" s="6" t="s">
        <v>5152</v>
      </c>
    </row>
    <row r="5151" spans="1:3">
      <c r="A5151" s="4">
        <v>5150</v>
      </c>
      <c r="B5151" s="5" t="s">
        <v>3</v>
      </c>
      <c r="C5151" s="6" t="s">
        <v>5153</v>
      </c>
    </row>
    <row r="5152" spans="1:3">
      <c r="A5152" s="4">
        <v>5151</v>
      </c>
      <c r="B5152" s="5" t="s">
        <v>3</v>
      </c>
      <c r="C5152" s="6" t="s">
        <v>5154</v>
      </c>
    </row>
    <row r="5153" spans="1:3">
      <c r="A5153" s="4">
        <v>5152</v>
      </c>
      <c r="B5153" s="5" t="s">
        <v>3</v>
      </c>
      <c r="C5153" s="6" t="s">
        <v>5155</v>
      </c>
    </row>
    <row r="5154" spans="1:3">
      <c r="A5154" s="4">
        <v>5153</v>
      </c>
      <c r="B5154" s="5" t="s">
        <v>3</v>
      </c>
      <c r="C5154" s="6" t="s">
        <v>5156</v>
      </c>
    </row>
    <row r="5155" spans="1:3">
      <c r="A5155" s="4">
        <v>5154</v>
      </c>
      <c r="B5155" s="5" t="s">
        <v>3</v>
      </c>
      <c r="C5155" s="6" t="s">
        <v>5157</v>
      </c>
    </row>
    <row r="5156" spans="1:3">
      <c r="A5156" s="4">
        <v>5155</v>
      </c>
      <c r="B5156" s="5" t="s">
        <v>3</v>
      </c>
      <c r="C5156" s="6" t="s">
        <v>5158</v>
      </c>
    </row>
    <row r="5157" spans="1:3">
      <c r="A5157" s="4">
        <v>5156</v>
      </c>
      <c r="B5157" s="5" t="s">
        <v>3</v>
      </c>
      <c r="C5157" s="6" t="s">
        <v>5159</v>
      </c>
    </row>
    <row r="5158" spans="1:3">
      <c r="A5158" s="4">
        <v>5157</v>
      </c>
      <c r="B5158" s="5" t="s">
        <v>3</v>
      </c>
      <c r="C5158" s="6" t="s">
        <v>5160</v>
      </c>
    </row>
    <row r="5159" spans="1:3">
      <c r="A5159" s="4">
        <v>5158</v>
      </c>
      <c r="B5159" s="5" t="s">
        <v>3</v>
      </c>
      <c r="C5159" s="6" t="s">
        <v>5161</v>
      </c>
    </row>
    <row r="5160" spans="1:3">
      <c r="A5160" s="4">
        <v>5159</v>
      </c>
      <c r="B5160" s="5" t="s">
        <v>3</v>
      </c>
      <c r="C5160" s="6" t="s">
        <v>5162</v>
      </c>
    </row>
    <row r="5161" spans="1:3">
      <c r="A5161" s="4">
        <v>5160</v>
      </c>
      <c r="B5161" s="5" t="s">
        <v>3</v>
      </c>
      <c r="C5161" s="6" t="s">
        <v>5163</v>
      </c>
    </row>
    <row r="5162" spans="1:3">
      <c r="A5162" s="4">
        <v>5161</v>
      </c>
      <c r="B5162" s="5" t="s">
        <v>3</v>
      </c>
      <c r="C5162" s="6" t="s">
        <v>5164</v>
      </c>
    </row>
    <row r="5163" spans="1:3">
      <c r="A5163" s="4">
        <v>5162</v>
      </c>
      <c r="B5163" s="5" t="s">
        <v>3</v>
      </c>
      <c r="C5163" s="6" t="s">
        <v>5165</v>
      </c>
    </row>
    <row r="5164" spans="1:3">
      <c r="A5164" s="4">
        <v>5163</v>
      </c>
      <c r="B5164" s="5" t="s">
        <v>3</v>
      </c>
      <c r="C5164" s="7" t="s">
        <v>5166</v>
      </c>
    </row>
    <row r="5165" spans="1:3">
      <c r="A5165" s="4">
        <v>5164</v>
      </c>
      <c r="B5165" s="5" t="s">
        <v>3</v>
      </c>
      <c r="C5165" s="6" t="s">
        <v>5167</v>
      </c>
    </row>
    <row r="5166" spans="1:3">
      <c r="A5166" s="4">
        <v>5165</v>
      </c>
      <c r="B5166" s="5" t="s">
        <v>3</v>
      </c>
      <c r="C5166" s="6" t="s">
        <v>5168</v>
      </c>
    </row>
    <row r="5167" spans="1:3">
      <c r="A5167" s="4">
        <v>5166</v>
      </c>
      <c r="B5167" s="5" t="s">
        <v>3</v>
      </c>
      <c r="C5167" s="6" t="s">
        <v>5169</v>
      </c>
    </row>
    <row r="5168" spans="1:3">
      <c r="A5168" s="4">
        <v>5167</v>
      </c>
      <c r="B5168" s="5" t="s">
        <v>3</v>
      </c>
      <c r="C5168" s="6" t="s">
        <v>5170</v>
      </c>
    </row>
    <row r="5169" spans="1:3">
      <c r="A5169" s="4">
        <v>5168</v>
      </c>
      <c r="B5169" s="5" t="s">
        <v>3</v>
      </c>
      <c r="C5169" s="6" t="s">
        <v>5171</v>
      </c>
    </row>
    <row r="5170" spans="1:3">
      <c r="A5170" s="4">
        <v>5169</v>
      </c>
      <c r="B5170" s="5" t="s">
        <v>3</v>
      </c>
      <c r="C5170" s="6" t="s">
        <v>5172</v>
      </c>
    </row>
    <row r="5171" spans="1:3">
      <c r="A5171" s="4">
        <v>5170</v>
      </c>
      <c r="B5171" s="5" t="s">
        <v>3</v>
      </c>
      <c r="C5171" s="6" t="s">
        <v>5173</v>
      </c>
    </row>
    <row r="5172" spans="1:3">
      <c r="A5172" s="4">
        <v>5171</v>
      </c>
      <c r="B5172" s="5" t="s">
        <v>3</v>
      </c>
      <c r="C5172" s="6" t="s">
        <v>5174</v>
      </c>
    </row>
    <row r="5173" spans="1:3">
      <c r="A5173" s="4">
        <v>5172</v>
      </c>
      <c r="B5173" s="5" t="s">
        <v>3</v>
      </c>
      <c r="C5173" s="6" t="s">
        <v>5175</v>
      </c>
    </row>
    <row r="5174" spans="1:3">
      <c r="A5174" s="4">
        <v>5173</v>
      </c>
      <c r="B5174" s="5" t="s">
        <v>3</v>
      </c>
      <c r="C5174" s="6" t="s">
        <v>5176</v>
      </c>
    </row>
    <row r="5175" spans="1:3">
      <c r="A5175" s="4">
        <v>5174</v>
      </c>
      <c r="B5175" s="5" t="s">
        <v>3</v>
      </c>
      <c r="C5175" s="6" t="s">
        <v>5177</v>
      </c>
    </row>
    <row r="5176" spans="1:3">
      <c r="A5176" s="4">
        <v>5175</v>
      </c>
      <c r="B5176" s="5" t="s">
        <v>3</v>
      </c>
      <c r="C5176" s="6" t="s">
        <v>5178</v>
      </c>
    </row>
    <row r="5177" spans="1:3">
      <c r="A5177" s="4">
        <v>5176</v>
      </c>
      <c r="B5177" s="5" t="s">
        <v>3</v>
      </c>
      <c r="C5177" s="6" t="s">
        <v>5179</v>
      </c>
    </row>
    <row r="5178" spans="1:3">
      <c r="A5178" s="4">
        <v>5177</v>
      </c>
      <c r="B5178" s="5" t="s">
        <v>3</v>
      </c>
      <c r="C5178" s="6" t="s">
        <v>5180</v>
      </c>
    </row>
    <row r="5179" spans="1:3">
      <c r="A5179" s="4">
        <v>5178</v>
      </c>
      <c r="B5179" s="5" t="s">
        <v>3</v>
      </c>
      <c r="C5179" s="6" t="s">
        <v>5181</v>
      </c>
    </row>
    <row r="5180" spans="1:3">
      <c r="A5180" s="4">
        <v>5179</v>
      </c>
      <c r="B5180" s="5" t="s">
        <v>3</v>
      </c>
      <c r="C5180" s="6" t="s">
        <v>5182</v>
      </c>
    </row>
    <row r="5181" spans="1:3">
      <c r="A5181" s="4">
        <v>5180</v>
      </c>
      <c r="B5181" s="5" t="s">
        <v>3</v>
      </c>
      <c r="C5181" s="6" t="s">
        <v>5183</v>
      </c>
    </row>
    <row r="5182" spans="1:3">
      <c r="A5182" s="4">
        <v>5181</v>
      </c>
      <c r="B5182" s="5" t="s">
        <v>3</v>
      </c>
      <c r="C5182" s="6" t="s">
        <v>5184</v>
      </c>
    </row>
    <row r="5183" spans="1:3">
      <c r="A5183" s="4">
        <v>5182</v>
      </c>
      <c r="B5183" s="5" t="s">
        <v>3</v>
      </c>
      <c r="C5183" s="6" t="s">
        <v>5185</v>
      </c>
    </row>
    <row r="5184" spans="1:3">
      <c r="A5184" s="4">
        <v>5183</v>
      </c>
      <c r="B5184" s="5" t="s">
        <v>3</v>
      </c>
      <c r="C5184" s="6" t="s">
        <v>5186</v>
      </c>
    </row>
    <row r="5185" spans="1:3">
      <c r="A5185" s="4">
        <v>5184</v>
      </c>
      <c r="B5185" s="5" t="s">
        <v>3</v>
      </c>
      <c r="C5185" s="6" t="s">
        <v>5187</v>
      </c>
    </row>
    <row r="5186" spans="1:3">
      <c r="A5186" s="4">
        <v>5185</v>
      </c>
      <c r="B5186" s="5" t="s">
        <v>3</v>
      </c>
      <c r="C5186" s="6" t="s">
        <v>5188</v>
      </c>
    </row>
    <row r="5187" spans="1:3">
      <c r="A5187" s="4">
        <v>5186</v>
      </c>
      <c r="B5187" s="5" t="s">
        <v>3</v>
      </c>
      <c r="C5187" s="6" t="s">
        <v>5189</v>
      </c>
    </row>
    <row r="5188" spans="1:3">
      <c r="A5188" s="4">
        <v>5187</v>
      </c>
      <c r="B5188" s="5" t="s">
        <v>3</v>
      </c>
      <c r="C5188" s="6" t="s">
        <v>5190</v>
      </c>
    </row>
    <row r="5189" spans="1:3">
      <c r="A5189" s="4">
        <v>5188</v>
      </c>
      <c r="B5189" s="5" t="s">
        <v>3</v>
      </c>
      <c r="C5189" s="6" t="s">
        <v>5191</v>
      </c>
    </row>
    <row r="5190" spans="1:3">
      <c r="A5190" s="4">
        <v>5189</v>
      </c>
      <c r="B5190" s="5" t="s">
        <v>3</v>
      </c>
      <c r="C5190" s="6" t="s">
        <v>5192</v>
      </c>
    </row>
    <row r="5191" spans="1:3">
      <c r="A5191" s="4">
        <v>5190</v>
      </c>
      <c r="B5191" s="5" t="s">
        <v>3</v>
      </c>
      <c r="C5191" s="7" t="s">
        <v>5193</v>
      </c>
    </row>
    <row r="5192" spans="1:3">
      <c r="A5192" s="4">
        <v>5191</v>
      </c>
      <c r="B5192" s="5" t="s">
        <v>3</v>
      </c>
      <c r="C5192" s="6" t="s">
        <v>5194</v>
      </c>
    </row>
    <row r="5193" spans="1:3">
      <c r="A5193" s="4">
        <v>5192</v>
      </c>
      <c r="B5193" s="5" t="s">
        <v>3</v>
      </c>
      <c r="C5193" s="6" t="s">
        <v>5195</v>
      </c>
    </row>
    <row r="5194" spans="1:3">
      <c r="A5194" s="4">
        <v>5193</v>
      </c>
      <c r="B5194" s="5" t="s">
        <v>3</v>
      </c>
      <c r="C5194" s="6" t="s">
        <v>5196</v>
      </c>
    </row>
    <row r="5195" spans="1:3">
      <c r="A5195" s="4">
        <v>5194</v>
      </c>
      <c r="B5195" s="5" t="s">
        <v>3</v>
      </c>
      <c r="C5195" s="6" t="s">
        <v>5197</v>
      </c>
    </row>
    <row r="5196" spans="1:3">
      <c r="A5196" s="4">
        <v>5195</v>
      </c>
      <c r="B5196" s="5" t="s">
        <v>3</v>
      </c>
      <c r="C5196" s="6" t="s">
        <v>5198</v>
      </c>
    </row>
    <row r="5197" spans="1:3">
      <c r="A5197" s="4">
        <v>5196</v>
      </c>
      <c r="B5197" s="5" t="s">
        <v>3</v>
      </c>
      <c r="C5197" s="6" t="s">
        <v>5199</v>
      </c>
    </row>
    <row r="5198" spans="1:3">
      <c r="A5198" s="4">
        <v>5197</v>
      </c>
      <c r="B5198" s="5" t="s">
        <v>3</v>
      </c>
      <c r="C5198" s="6" t="s">
        <v>5200</v>
      </c>
    </row>
    <row r="5199" spans="1:3">
      <c r="A5199" s="4">
        <v>5198</v>
      </c>
      <c r="B5199" s="5" t="s">
        <v>3</v>
      </c>
      <c r="C5199" s="6" t="s">
        <v>5201</v>
      </c>
    </row>
    <row r="5200" spans="1:3">
      <c r="A5200" s="4">
        <v>5199</v>
      </c>
      <c r="B5200" s="5" t="s">
        <v>3</v>
      </c>
      <c r="C5200" s="6" t="s">
        <v>5202</v>
      </c>
    </row>
    <row r="5201" spans="1:3">
      <c r="A5201" s="4">
        <v>5200</v>
      </c>
      <c r="B5201" s="5" t="s">
        <v>3</v>
      </c>
      <c r="C5201" s="6" t="s">
        <v>5203</v>
      </c>
    </row>
    <row r="5202" spans="1:3">
      <c r="A5202" s="4">
        <v>5201</v>
      </c>
      <c r="B5202" s="5" t="s">
        <v>3</v>
      </c>
      <c r="C5202" s="6" t="s">
        <v>5204</v>
      </c>
    </row>
    <row r="5203" spans="1:3">
      <c r="A5203" s="4">
        <v>5202</v>
      </c>
      <c r="B5203" s="5" t="s">
        <v>3</v>
      </c>
      <c r="C5203" s="6" t="s">
        <v>5205</v>
      </c>
    </row>
    <row r="5204" spans="1:3">
      <c r="A5204" s="4">
        <v>5203</v>
      </c>
      <c r="B5204" s="5" t="s">
        <v>3</v>
      </c>
      <c r="C5204" s="6" t="s">
        <v>5206</v>
      </c>
    </row>
    <row r="5205" spans="1:3">
      <c r="A5205" s="4">
        <v>5204</v>
      </c>
      <c r="B5205" s="5" t="s">
        <v>3</v>
      </c>
      <c r="C5205" s="6" t="s">
        <v>5207</v>
      </c>
    </row>
    <row r="5206" spans="1:3">
      <c r="A5206" s="4">
        <v>5205</v>
      </c>
      <c r="B5206" s="5" t="s">
        <v>3</v>
      </c>
      <c r="C5206" s="6" t="s">
        <v>5208</v>
      </c>
    </row>
    <row r="5207" spans="1:3">
      <c r="A5207" s="4">
        <v>5206</v>
      </c>
      <c r="B5207" s="5" t="s">
        <v>3</v>
      </c>
      <c r="C5207" s="6" t="s">
        <v>5209</v>
      </c>
    </row>
    <row r="5208" spans="1:3">
      <c r="A5208" s="4">
        <v>5207</v>
      </c>
      <c r="B5208" s="5" t="s">
        <v>3</v>
      </c>
      <c r="C5208" s="6" t="s">
        <v>5210</v>
      </c>
    </row>
    <row r="5209" spans="1:3">
      <c r="A5209" s="4">
        <v>5208</v>
      </c>
      <c r="B5209" s="5" t="s">
        <v>3</v>
      </c>
      <c r="C5209" s="6" t="s">
        <v>5211</v>
      </c>
    </row>
    <row r="5210" spans="1:3">
      <c r="A5210" s="4">
        <v>5209</v>
      </c>
      <c r="B5210" s="5" t="s">
        <v>3</v>
      </c>
      <c r="C5210" s="6" t="s">
        <v>5212</v>
      </c>
    </row>
    <row r="5211" spans="1:3">
      <c r="A5211" s="4">
        <v>5210</v>
      </c>
      <c r="B5211" s="5" t="s">
        <v>3</v>
      </c>
      <c r="C5211" s="6" t="s">
        <v>5213</v>
      </c>
    </row>
    <row r="5212" spans="1:3">
      <c r="A5212" s="4">
        <v>5211</v>
      </c>
      <c r="B5212" s="5" t="s">
        <v>3</v>
      </c>
      <c r="C5212" s="6" t="s">
        <v>5214</v>
      </c>
    </row>
    <row r="5213" spans="1:3">
      <c r="A5213" s="4">
        <v>5212</v>
      </c>
      <c r="B5213" s="5" t="s">
        <v>3</v>
      </c>
      <c r="C5213" s="6" t="s">
        <v>5215</v>
      </c>
    </row>
    <row r="5214" spans="1:3">
      <c r="A5214" s="4">
        <v>5213</v>
      </c>
      <c r="B5214" s="5" t="s">
        <v>3</v>
      </c>
      <c r="C5214" s="6" t="s">
        <v>5216</v>
      </c>
    </row>
    <row r="5215" spans="1:3">
      <c r="A5215" s="4">
        <v>5214</v>
      </c>
      <c r="B5215" s="5" t="s">
        <v>3</v>
      </c>
      <c r="C5215" s="8" t="s">
        <v>5217</v>
      </c>
    </row>
    <row r="5216" spans="1:3">
      <c r="A5216" s="4">
        <v>5215</v>
      </c>
      <c r="B5216" s="5" t="s">
        <v>3</v>
      </c>
      <c r="C5216" s="6" t="s">
        <v>5218</v>
      </c>
    </row>
    <row r="5217" spans="1:3">
      <c r="A5217" s="4">
        <v>5216</v>
      </c>
      <c r="B5217" s="5" t="s">
        <v>3</v>
      </c>
      <c r="C5217" s="6" t="s">
        <v>5219</v>
      </c>
    </row>
    <row r="5218" spans="1:3">
      <c r="A5218" s="4">
        <v>5217</v>
      </c>
      <c r="B5218" s="5" t="s">
        <v>3</v>
      </c>
      <c r="C5218" s="6" t="s">
        <v>5220</v>
      </c>
    </row>
    <row r="5219" spans="1:3">
      <c r="A5219" s="4">
        <v>5218</v>
      </c>
      <c r="B5219" s="5" t="s">
        <v>3</v>
      </c>
      <c r="C5219" s="7" t="s">
        <v>5221</v>
      </c>
    </row>
    <row r="5220" spans="1:3">
      <c r="A5220" s="4">
        <v>5219</v>
      </c>
      <c r="B5220" s="5" t="s">
        <v>3</v>
      </c>
      <c r="C5220" s="6" t="s">
        <v>5222</v>
      </c>
    </row>
    <row r="5221" spans="1:3">
      <c r="A5221" s="4">
        <v>5220</v>
      </c>
      <c r="B5221" s="5" t="s">
        <v>3</v>
      </c>
      <c r="C5221" s="6" t="s">
        <v>5223</v>
      </c>
    </row>
    <row r="5222" spans="1:3">
      <c r="A5222" s="4">
        <v>5221</v>
      </c>
      <c r="B5222" s="5" t="s">
        <v>3</v>
      </c>
      <c r="C5222" s="6" t="s">
        <v>5224</v>
      </c>
    </row>
    <row r="5223" spans="1:3">
      <c r="A5223" s="4">
        <v>5222</v>
      </c>
      <c r="B5223" s="5" t="s">
        <v>3</v>
      </c>
      <c r="C5223" s="6" t="s">
        <v>5225</v>
      </c>
    </row>
    <row r="5224" spans="1:3">
      <c r="A5224" s="4">
        <v>5223</v>
      </c>
      <c r="B5224" s="5" t="s">
        <v>3</v>
      </c>
      <c r="C5224" s="6" t="s">
        <v>5226</v>
      </c>
    </row>
    <row r="5225" spans="1:3">
      <c r="A5225" s="4">
        <v>5224</v>
      </c>
      <c r="B5225" s="5" t="s">
        <v>3</v>
      </c>
      <c r="C5225" s="6" t="s">
        <v>5227</v>
      </c>
    </row>
    <row r="5226" spans="1:3">
      <c r="A5226" s="4">
        <v>5225</v>
      </c>
      <c r="B5226" s="5" t="s">
        <v>3</v>
      </c>
      <c r="C5226" s="6" t="s">
        <v>5228</v>
      </c>
    </row>
    <row r="5227" spans="1:3">
      <c r="A5227" s="4">
        <v>5226</v>
      </c>
      <c r="B5227" s="5" t="s">
        <v>3</v>
      </c>
      <c r="C5227" s="6" t="s">
        <v>5229</v>
      </c>
    </row>
    <row r="5228" spans="1:3">
      <c r="A5228" s="4">
        <v>5227</v>
      </c>
      <c r="B5228" s="5" t="s">
        <v>3</v>
      </c>
      <c r="C5228" s="6" t="s">
        <v>5230</v>
      </c>
    </row>
    <row r="5229" spans="1:3">
      <c r="A5229" s="4">
        <v>5228</v>
      </c>
      <c r="B5229" s="5" t="s">
        <v>3</v>
      </c>
      <c r="C5229" s="6" t="s">
        <v>5231</v>
      </c>
    </row>
    <row r="5230" spans="1:3">
      <c r="A5230" s="4">
        <v>5229</v>
      </c>
      <c r="B5230" s="5" t="s">
        <v>3</v>
      </c>
      <c r="C5230" s="6" t="s">
        <v>5232</v>
      </c>
    </row>
    <row r="5231" spans="1:3">
      <c r="A5231" s="4">
        <v>5230</v>
      </c>
      <c r="B5231" s="5" t="s">
        <v>3</v>
      </c>
      <c r="C5231" s="6" t="s">
        <v>5233</v>
      </c>
    </row>
    <row r="5232" spans="1:3">
      <c r="A5232" s="4">
        <v>5231</v>
      </c>
      <c r="B5232" s="5" t="s">
        <v>3</v>
      </c>
      <c r="C5232" s="6" t="s">
        <v>5234</v>
      </c>
    </row>
    <row r="5233" spans="1:3">
      <c r="A5233" s="4">
        <v>5232</v>
      </c>
      <c r="B5233" s="5" t="s">
        <v>3</v>
      </c>
      <c r="C5233" s="6" t="s">
        <v>5235</v>
      </c>
    </row>
    <row r="5234" spans="1:3">
      <c r="A5234" s="4">
        <v>5233</v>
      </c>
      <c r="B5234" s="5" t="s">
        <v>3</v>
      </c>
      <c r="C5234" s="6" t="s">
        <v>5236</v>
      </c>
    </row>
    <row r="5235" spans="1:3">
      <c r="A5235" s="4">
        <v>5234</v>
      </c>
      <c r="B5235" s="5" t="s">
        <v>3</v>
      </c>
      <c r="C5235" s="6" t="s">
        <v>5237</v>
      </c>
    </row>
    <row r="5236" spans="1:3">
      <c r="A5236" s="4">
        <v>5235</v>
      </c>
      <c r="B5236" s="5" t="s">
        <v>3</v>
      </c>
      <c r="C5236" s="6" t="s">
        <v>5238</v>
      </c>
    </row>
    <row r="5237" spans="1:3">
      <c r="A5237" s="4">
        <v>5236</v>
      </c>
      <c r="B5237" s="5" t="s">
        <v>3</v>
      </c>
      <c r="C5237" s="6" t="s">
        <v>5239</v>
      </c>
    </row>
    <row r="5238" spans="1:3">
      <c r="A5238" s="4">
        <v>5237</v>
      </c>
      <c r="B5238" s="5" t="s">
        <v>3</v>
      </c>
      <c r="C5238" s="6" t="s">
        <v>5240</v>
      </c>
    </row>
    <row r="5239" spans="1:3">
      <c r="A5239" s="4">
        <v>5238</v>
      </c>
      <c r="B5239" s="5" t="s">
        <v>3</v>
      </c>
      <c r="C5239" s="6" t="s">
        <v>5241</v>
      </c>
    </row>
    <row r="5240" spans="1:3">
      <c r="A5240" s="4">
        <v>5239</v>
      </c>
      <c r="B5240" s="5" t="s">
        <v>3</v>
      </c>
      <c r="C5240" s="6" t="s">
        <v>5242</v>
      </c>
    </row>
    <row r="5241" spans="1:3">
      <c r="A5241" s="4">
        <v>5240</v>
      </c>
      <c r="B5241" s="5" t="s">
        <v>3</v>
      </c>
      <c r="C5241" s="6" t="s">
        <v>5243</v>
      </c>
    </row>
    <row r="5242" spans="1:3">
      <c r="A5242" s="4">
        <v>5241</v>
      </c>
      <c r="B5242" s="5" t="s">
        <v>3</v>
      </c>
      <c r="C5242" s="6" t="s">
        <v>5244</v>
      </c>
    </row>
    <row r="5243" spans="1:3">
      <c r="A5243" s="4">
        <v>5242</v>
      </c>
      <c r="B5243" s="5" t="s">
        <v>3</v>
      </c>
      <c r="C5243" s="6" t="s">
        <v>5245</v>
      </c>
    </row>
    <row r="5244" spans="1:3">
      <c r="A5244" s="4">
        <v>5243</v>
      </c>
      <c r="B5244" s="5" t="s">
        <v>3</v>
      </c>
      <c r="C5244" s="7" t="s">
        <v>5246</v>
      </c>
    </row>
    <row r="5245" spans="1:3">
      <c r="A5245" s="4">
        <v>5244</v>
      </c>
      <c r="B5245" s="5" t="s">
        <v>3</v>
      </c>
      <c r="C5245" s="6" t="s">
        <v>5247</v>
      </c>
    </row>
    <row r="5246" spans="1:3">
      <c r="A5246" s="4">
        <v>5245</v>
      </c>
      <c r="B5246" s="5" t="s">
        <v>3</v>
      </c>
      <c r="C5246" s="7" t="s">
        <v>5248</v>
      </c>
    </row>
    <row r="5247" spans="1:3">
      <c r="A5247" s="4">
        <v>5246</v>
      </c>
      <c r="B5247" s="5" t="s">
        <v>3</v>
      </c>
      <c r="C5247" s="6" t="s">
        <v>5249</v>
      </c>
    </row>
    <row r="5248" spans="1:3">
      <c r="A5248" s="4">
        <v>5247</v>
      </c>
      <c r="B5248" s="5" t="s">
        <v>3</v>
      </c>
      <c r="C5248" s="6" t="s">
        <v>5250</v>
      </c>
    </row>
    <row r="5249" spans="1:3">
      <c r="A5249" s="4">
        <v>5248</v>
      </c>
      <c r="B5249" s="5" t="s">
        <v>3</v>
      </c>
      <c r="C5249" s="6" t="s">
        <v>5251</v>
      </c>
    </row>
    <row r="5250" spans="1:3">
      <c r="A5250" s="4">
        <v>5249</v>
      </c>
      <c r="B5250" s="5" t="s">
        <v>3</v>
      </c>
      <c r="C5250" s="6" t="s">
        <v>5252</v>
      </c>
    </row>
    <row r="5251" spans="1:3">
      <c r="A5251" s="4">
        <v>5250</v>
      </c>
      <c r="B5251" s="5" t="s">
        <v>3</v>
      </c>
      <c r="C5251" s="6" t="s">
        <v>5253</v>
      </c>
    </row>
    <row r="5252" spans="1:3">
      <c r="A5252" s="4">
        <v>5251</v>
      </c>
      <c r="B5252" s="5" t="s">
        <v>3</v>
      </c>
      <c r="C5252" s="6" t="s">
        <v>5254</v>
      </c>
    </row>
    <row r="5253" spans="1:3">
      <c r="A5253" s="4">
        <v>5252</v>
      </c>
      <c r="B5253" s="5" t="s">
        <v>3</v>
      </c>
      <c r="C5253" s="6" t="s">
        <v>5255</v>
      </c>
    </row>
    <row r="5254" spans="1:3">
      <c r="A5254" s="4">
        <v>5253</v>
      </c>
      <c r="B5254" s="5" t="s">
        <v>3</v>
      </c>
      <c r="C5254" s="6" t="s">
        <v>5256</v>
      </c>
    </row>
    <row r="5255" spans="1:3">
      <c r="A5255" s="4">
        <v>5254</v>
      </c>
      <c r="B5255" s="5" t="s">
        <v>3</v>
      </c>
      <c r="C5255" s="6" t="s">
        <v>5257</v>
      </c>
    </row>
    <row r="5256" spans="1:3">
      <c r="A5256" s="4">
        <v>5255</v>
      </c>
      <c r="B5256" s="5" t="s">
        <v>3</v>
      </c>
      <c r="C5256" s="6" t="s">
        <v>5258</v>
      </c>
    </row>
    <row r="5257" spans="1:3">
      <c r="A5257" s="4">
        <v>5256</v>
      </c>
      <c r="B5257" s="5" t="s">
        <v>3</v>
      </c>
      <c r="C5257" s="6" t="s">
        <v>5259</v>
      </c>
    </row>
    <row r="5258" spans="1:3">
      <c r="A5258" s="4">
        <v>5257</v>
      </c>
      <c r="B5258" s="5" t="s">
        <v>3</v>
      </c>
      <c r="C5258" s="6" t="s">
        <v>5260</v>
      </c>
    </row>
    <row r="5259" spans="1:3">
      <c r="A5259" s="4">
        <v>5258</v>
      </c>
      <c r="B5259" s="5" t="s">
        <v>3</v>
      </c>
      <c r="C5259" s="6" t="s">
        <v>5261</v>
      </c>
    </row>
    <row r="5260" spans="1:3">
      <c r="A5260" s="4">
        <v>5259</v>
      </c>
      <c r="B5260" s="5" t="s">
        <v>3</v>
      </c>
      <c r="C5260" s="6" t="s">
        <v>5262</v>
      </c>
    </row>
    <row r="5261" spans="1:3">
      <c r="A5261" s="4">
        <v>5260</v>
      </c>
      <c r="B5261" s="5" t="s">
        <v>3</v>
      </c>
      <c r="C5261" s="6" t="s">
        <v>5263</v>
      </c>
    </row>
    <row r="5262" spans="1:3">
      <c r="A5262" s="4">
        <v>5261</v>
      </c>
      <c r="B5262" s="5" t="s">
        <v>3</v>
      </c>
      <c r="C5262" s="8" t="s">
        <v>5264</v>
      </c>
    </row>
    <row r="5263" spans="1:3">
      <c r="A5263" s="4">
        <v>5262</v>
      </c>
      <c r="B5263" s="5" t="s">
        <v>3</v>
      </c>
      <c r="C5263" s="6" t="s">
        <v>5265</v>
      </c>
    </row>
    <row r="5264" spans="1:3">
      <c r="A5264" s="4">
        <v>5263</v>
      </c>
      <c r="B5264" s="5" t="s">
        <v>3</v>
      </c>
      <c r="C5264" s="6" t="s">
        <v>5266</v>
      </c>
    </row>
    <row r="5265" spans="1:3">
      <c r="A5265" s="4">
        <v>5264</v>
      </c>
      <c r="B5265" s="5" t="s">
        <v>3</v>
      </c>
      <c r="C5265" s="6" t="s">
        <v>5267</v>
      </c>
    </row>
    <row r="5266" spans="1:3">
      <c r="A5266" s="4">
        <v>5265</v>
      </c>
      <c r="B5266" s="5" t="s">
        <v>3</v>
      </c>
      <c r="C5266" s="6" t="s">
        <v>5268</v>
      </c>
    </row>
    <row r="5267" spans="1:3">
      <c r="A5267" s="4">
        <v>5266</v>
      </c>
      <c r="B5267" s="5" t="s">
        <v>3</v>
      </c>
      <c r="C5267" s="6" t="s">
        <v>5269</v>
      </c>
    </row>
    <row r="5268" spans="1:3">
      <c r="A5268" s="4">
        <v>5267</v>
      </c>
      <c r="B5268" s="5" t="s">
        <v>3</v>
      </c>
      <c r="C5268" s="6" t="s">
        <v>5270</v>
      </c>
    </row>
    <row r="5269" spans="1:3">
      <c r="A5269" s="4">
        <v>5268</v>
      </c>
      <c r="B5269" s="5" t="s">
        <v>3</v>
      </c>
      <c r="C5269" s="6" t="s">
        <v>5271</v>
      </c>
    </row>
    <row r="5270" spans="1:3">
      <c r="A5270" s="4">
        <v>5269</v>
      </c>
      <c r="B5270" s="5" t="s">
        <v>3</v>
      </c>
      <c r="C5270" s="6" t="s">
        <v>5272</v>
      </c>
    </row>
    <row r="5271" spans="1:3">
      <c r="A5271" s="4">
        <v>5270</v>
      </c>
      <c r="B5271" s="5" t="s">
        <v>3</v>
      </c>
      <c r="C5271" s="6" t="s">
        <v>5273</v>
      </c>
    </row>
    <row r="5272" spans="1:3">
      <c r="A5272" s="4">
        <v>5271</v>
      </c>
      <c r="B5272" s="5" t="s">
        <v>3</v>
      </c>
      <c r="C5272" s="6" t="s">
        <v>5274</v>
      </c>
    </row>
    <row r="5273" spans="1:3">
      <c r="A5273" s="4">
        <v>5272</v>
      </c>
      <c r="B5273" s="5" t="s">
        <v>3</v>
      </c>
      <c r="C5273" s="7" t="s">
        <v>5275</v>
      </c>
    </row>
    <row r="5274" spans="1:3">
      <c r="A5274" s="4">
        <v>5273</v>
      </c>
      <c r="B5274" s="5" t="s">
        <v>3</v>
      </c>
      <c r="C5274" s="6" t="s">
        <v>5276</v>
      </c>
    </row>
    <row r="5275" spans="1:3">
      <c r="A5275" s="4">
        <v>5274</v>
      </c>
      <c r="B5275" s="5" t="s">
        <v>3</v>
      </c>
      <c r="C5275" s="6" t="s">
        <v>5277</v>
      </c>
    </row>
    <row r="5276" spans="1:3">
      <c r="A5276" s="4">
        <v>5275</v>
      </c>
      <c r="B5276" s="5" t="s">
        <v>3</v>
      </c>
      <c r="C5276" s="6" t="s">
        <v>5278</v>
      </c>
    </row>
    <row r="5277" spans="1:3">
      <c r="A5277" s="4">
        <v>5276</v>
      </c>
      <c r="B5277" s="5" t="s">
        <v>3</v>
      </c>
      <c r="C5277" s="6" t="s">
        <v>5279</v>
      </c>
    </row>
    <row r="5278" spans="1:3">
      <c r="A5278" s="4">
        <v>5277</v>
      </c>
      <c r="B5278" s="5" t="s">
        <v>3</v>
      </c>
      <c r="C5278" s="6" t="s">
        <v>5280</v>
      </c>
    </row>
    <row r="5279" spans="1:3">
      <c r="A5279" s="4">
        <v>5278</v>
      </c>
      <c r="B5279" s="5" t="s">
        <v>3</v>
      </c>
      <c r="C5279" s="6" t="s">
        <v>5281</v>
      </c>
    </row>
    <row r="5280" spans="1:3">
      <c r="A5280" s="4">
        <v>5279</v>
      </c>
      <c r="B5280" s="5" t="s">
        <v>3</v>
      </c>
      <c r="C5280" s="6" t="s">
        <v>5282</v>
      </c>
    </row>
    <row r="5281" spans="1:3">
      <c r="A5281" s="4">
        <v>5280</v>
      </c>
      <c r="B5281" s="5" t="s">
        <v>3</v>
      </c>
      <c r="C5281" s="6" t="s">
        <v>5283</v>
      </c>
    </row>
    <row r="5282" spans="1:3">
      <c r="A5282" s="4">
        <v>5281</v>
      </c>
      <c r="B5282" s="5" t="s">
        <v>3</v>
      </c>
      <c r="C5282" s="7" t="s">
        <v>5284</v>
      </c>
    </row>
    <row r="5283" spans="1:3">
      <c r="A5283" s="4">
        <v>5282</v>
      </c>
      <c r="B5283" s="5" t="s">
        <v>3</v>
      </c>
      <c r="C5283" s="7" t="s">
        <v>5285</v>
      </c>
    </row>
    <row r="5284" spans="1:3">
      <c r="A5284" s="4">
        <v>5283</v>
      </c>
      <c r="B5284" s="5" t="s">
        <v>3</v>
      </c>
      <c r="C5284" s="7" t="s">
        <v>5286</v>
      </c>
    </row>
    <row r="5285" spans="1:3">
      <c r="A5285" s="4">
        <v>5284</v>
      </c>
      <c r="B5285" s="5" t="s">
        <v>3</v>
      </c>
      <c r="C5285" s="6" t="s">
        <v>5287</v>
      </c>
    </row>
    <row r="5286" spans="1:3">
      <c r="A5286" s="4">
        <v>5285</v>
      </c>
      <c r="B5286" s="5" t="s">
        <v>3</v>
      </c>
      <c r="C5286" s="6" t="s">
        <v>5288</v>
      </c>
    </row>
    <row r="5287" spans="1:3">
      <c r="A5287" s="4">
        <v>5286</v>
      </c>
      <c r="B5287" s="5" t="s">
        <v>3</v>
      </c>
      <c r="C5287" s="6" t="s">
        <v>5289</v>
      </c>
    </row>
    <row r="5288" spans="1:3">
      <c r="A5288" s="4">
        <v>5287</v>
      </c>
      <c r="B5288" s="5" t="s">
        <v>3</v>
      </c>
      <c r="C5288" s="6" t="s">
        <v>5290</v>
      </c>
    </row>
    <row r="5289" spans="1:3">
      <c r="A5289" s="4">
        <v>5288</v>
      </c>
      <c r="B5289" s="5" t="s">
        <v>3</v>
      </c>
      <c r="C5289" s="8" t="s">
        <v>5291</v>
      </c>
    </row>
    <row r="5290" spans="1:3">
      <c r="A5290" s="4">
        <v>5289</v>
      </c>
      <c r="B5290" s="5" t="s">
        <v>3</v>
      </c>
      <c r="C5290" s="7" t="s">
        <v>5292</v>
      </c>
    </row>
    <row r="5291" spans="1:3">
      <c r="A5291" s="4">
        <v>5290</v>
      </c>
      <c r="B5291" s="5" t="s">
        <v>3</v>
      </c>
      <c r="C5291" s="6" t="s">
        <v>5293</v>
      </c>
    </row>
    <row r="5292" spans="1:3">
      <c r="A5292" s="4">
        <v>5291</v>
      </c>
      <c r="B5292" s="5" t="s">
        <v>3</v>
      </c>
      <c r="C5292" s="6" t="s">
        <v>5294</v>
      </c>
    </row>
    <row r="5293" spans="1:3">
      <c r="A5293" s="4">
        <v>5292</v>
      </c>
      <c r="B5293" s="5" t="s">
        <v>3</v>
      </c>
      <c r="C5293" s="6" t="s">
        <v>5295</v>
      </c>
    </row>
    <row r="5294" spans="1:3">
      <c r="A5294" s="4">
        <v>5293</v>
      </c>
      <c r="B5294" s="5" t="s">
        <v>3</v>
      </c>
      <c r="C5294" s="6" t="s">
        <v>5296</v>
      </c>
    </row>
    <row r="5295" spans="1:3">
      <c r="A5295" s="4">
        <v>5294</v>
      </c>
      <c r="B5295" s="5" t="s">
        <v>3</v>
      </c>
      <c r="C5295" s="6" t="s">
        <v>5297</v>
      </c>
    </row>
    <row r="5296" spans="1:3">
      <c r="A5296" s="4">
        <v>5295</v>
      </c>
      <c r="B5296" s="5" t="s">
        <v>3</v>
      </c>
      <c r="C5296" s="6" t="s">
        <v>5298</v>
      </c>
    </row>
    <row r="5297" spans="1:3">
      <c r="A5297" s="4">
        <v>5296</v>
      </c>
      <c r="B5297" s="5" t="s">
        <v>3</v>
      </c>
      <c r="C5297" s="6" t="s">
        <v>5299</v>
      </c>
    </row>
    <row r="5298" spans="1:3">
      <c r="A5298" s="4">
        <v>5297</v>
      </c>
      <c r="B5298" s="5" t="s">
        <v>3</v>
      </c>
      <c r="C5298" s="6" t="s">
        <v>5300</v>
      </c>
    </row>
    <row r="5299" spans="1:3">
      <c r="A5299" s="4">
        <v>5298</v>
      </c>
      <c r="B5299" s="5" t="s">
        <v>3</v>
      </c>
      <c r="C5299" s="6" t="s">
        <v>5301</v>
      </c>
    </row>
    <row r="5300" spans="1:3">
      <c r="A5300" s="4">
        <v>5299</v>
      </c>
      <c r="B5300" s="5" t="s">
        <v>3</v>
      </c>
      <c r="C5300" s="6" t="s">
        <v>5302</v>
      </c>
    </row>
    <row r="5301" spans="1:3">
      <c r="A5301" s="4">
        <v>5300</v>
      </c>
      <c r="B5301" s="5" t="s">
        <v>3</v>
      </c>
      <c r="C5301" s="6" t="s">
        <v>5303</v>
      </c>
    </row>
    <row r="5302" spans="1:3">
      <c r="A5302" s="4">
        <v>5301</v>
      </c>
      <c r="B5302" s="5" t="s">
        <v>3</v>
      </c>
      <c r="C5302" s="6" t="s">
        <v>5304</v>
      </c>
    </row>
    <row r="5303" spans="1:3">
      <c r="A5303" s="4">
        <v>5302</v>
      </c>
      <c r="B5303" s="5" t="s">
        <v>3</v>
      </c>
      <c r="C5303" s="6" t="s">
        <v>5305</v>
      </c>
    </row>
    <row r="5304" spans="1:3">
      <c r="A5304" s="4">
        <v>5303</v>
      </c>
      <c r="B5304" s="5" t="s">
        <v>3</v>
      </c>
      <c r="C5304" s="6" t="s">
        <v>5306</v>
      </c>
    </row>
    <row r="5305" spans="1:3">
      <c r="A5305" s="4">
        <v>5304</v>
      </c>
      <c r="B5305" s="5" t="s">
        <v>3</v>
      </c>
      <c r="C5305" s="7" t="s">
        <v>5307</v>
      </c>
    </row>
    <row r="5306" spans="1:3">
      <c r="A5306" s="4">
        <v>5305</v>
      </c>
      <c r="B5306" s="5" t="s">
        <v>3</v>
      </c>
      <c r="C5306" s="6" t="s">
        <v>5308</v>
      </c>
    </row>
    <row r="5307" spans="1:3">
      <c r="A5307" s="4">
        <v>5306</v>
      </c>
      <c r="B5307" s="5" t="s">
        <v>3</v>
      </c>
      <c r="C5307" s="6" t="s">
        <v>5309</v>
      </c>
    </row>
    <row r="5308" spans="1:3">
      <c r="A5308" s="4">
        <v>5307</v>
      </c>
      <c r="B5308" s="5" t="s">
        <v>3</v>
      </c>
      <c r="C5308" s="6" t="s">
        <v>5310</v>
      </c>
    </row>
    <row r="5309" spans="1:3">
      <c r="A5309" s="4">
        <v>5308</v>
      </c>
      <c r="B5309" s="5" t="s">
        <v>3</v>
      </c>
      <c r="C5309" s="6" t="s">
        <v>5311</v>
      </c>
    </row>
    <row r="5310" spans="1:3">
      <c r="A5310" s="4">
        <v>5309</v>
      </c>
      <c r="B5310" s="5" t="s">
        <v>3</v>
      </c>
      <c r="C5310" s="7" t="s">
        <v>5312</v>
      </c>
    </row>
    <row r="5311" spans="1:3">
      <c r="A5311" s="4">
        <v>5310</v>
      </c>
      <c r="B5311" s="5" t="s">
        <v>3</v>
      </c>
      <c r="C5311" s="6" t="s">
        <v>5313</v>
      </c>
    </row>
    <row r="5312" spans="1:3">
      <c r="A5312" s="4">
        <v>5311</v>
      </c>
      <c r="B5312" s="5" t="s">
        <v>3</v>
      </c>
      <c r="C5312" s="6" t="s">
        <v>5314</v>
      </c>
    </row>
    <row r="5313" spans="1:3">
      <c r="A5313" s="4">
        <v>5312</v>
      </c>
      <c r="B5313" s="5" t="s">
        <v>3</v>
      </c>
      <c r="C5313" s="6" t="s">
        <v>5315</v>
      </c>
    </row>
    <row r="5314" spans="1:3">
      <c r="A5314" s="4">
        <v>5313</v>
      </c>
      <c r="B5314" s="5" t="s">
        <v>3</v>
      </c>
      <c r="C5314" s="6" t="s">
        <v>5316</v>
      </c>
    </row>
    <row r="5315" spans="1:3">
      <c r="A5315" s="4">
        <v>5314</v>
      </c>
      <c r="B5315" s="5" t="s">
        <v>3</v>
      </c>
      <c r="C5315" s="6" t="s">
        <v>5317</v>
      </c>
    </row>
    <row r="5316" spans="1:3">
      <c r="A5316" s="4">
        <v>5315</v>
      </c>
      <c r="B5316" s="5" t="s">
        <v>3</v>
      </c>
      <c r="C5316" s="6" t="s">
        <v>5318</v>
      </c>
    </row>
    <row r="5317" spans="1:3">
      <c r="A5317" s="4">
        <v>5316</v>
      </c>
      <c r="B5317" s="5" t="s">
        <v>3</v>
      </c>
      <c r="C5317" s="6" t="s">
        <v>5319</v>
      </c>
    </row>
    <row r="5318" spans="1:3">
      <c r="A5318" s="4">
        <v>5317</v>
      </c>
      <c r="B5318" s="5" t="s">
        <v>3</v>
      </c>
      <c r="C5318" s="6" t="s">
        <v>5320</v>
      </c>
    </row>
    <row r="5319" spans="1:3">
      <c r="A5319" s="4">
        <v>5318</v>
      </c>
      <c r="B5319" s="5" t="s">
        <v>3</v>
      </c>
      <c r="C5319" s="6" t="s">
        <v>5321</v>
      </c>
    </row>
    <row r="5320" spans="1:3">
      <c r="A5320" s="4">
        <v>5319</v>
      </c>
      <c r="B5320" s="5" t="s">
        <v>3</v>
      </c>
      <c r="C5320" s="6" t="s">
        <v>5322</v>
      </c>
    </row>
    <row r="5321" spans="1:3">
      <c r="A5321" s="4">
        <v>5320</v>
      </c>
      <c r="B5321" s="5" t="s">
        <v>3</v>
      </c>
      <c r="C5321" s="6" t="s">
        <v>5323</v>
      </c>
    </row>
    <row r="5322" spans="1:3">
      <c r="A5322" s="4">
        <v>5321</v>
      </c>
      <c r="B5322" s="5" t="s">
        <v>3</v>
      </c>
      <c r="C5322" s="6" t="s">
        <v>5324</v>
      </c>
    </row>
    <row r="5323" spans="1:3">
      <c r="A5323" s="4">
        <v>5322</v>
      </c>
      <c r="B5323" s="5" t="s">
        <v>3</v>
      </c>
      <c r="C5323" s="7" t="s">
        <v>5325</v>
      </c>
    </row>
    <row r="5324" spans="1:3">
      <c r="A5324" s="4">
        <v>5323</v>
      </c>
      <c r="B5324" s="5" t="s">
        <v>3</v>
      </c>
      <c r="C5324" s="6" t="s">
        <v>5326</v>
      </c>
    </row>
    <row r="5325" spans="1:3">
      <c r="A5325" s="4">
        <v>5324</v>
      </c>
      <c r="B5325" s="5" t="s">
        <v>3</v>
      </c>
      <c r="C5325" s="6" t="s">
        <v>5327</v>
      </c>
    </row>
    <row r="5326" spans="1:3">
      <c r="A5326" s="4">
        <v>5325</v>
      </c>
      <c r="B5326" s="5" t="s">
        <v>3</v>
      </c>
      <c r="C5326" s="6" t="s">
        <v>5328</v>
      </c>
    </row>
    <row r="5327" spans="1:3">
      <c r="A5327" s="4">
        <v>5326</v>
      </c>
      <c r="B5327" s="5" t="s">
        <v>3</v>
      </c>
      <c r="C5327" s="6" t="s">
        <v>5329</v>
      </c>
    </row>
    <row r="5328" spans="1:3">
      <c r="A5328" s="4">
        <v>5327</v>
      </c>
      <c r="B5328" s="5" t="s">
        <v>3</v>
      </c>
      <c r="C5328" s="6" t="s">
        <v>5330</v>
      </c>
    </row>
    <row r="5329" spans="1:3">
      <c r="A5329" s="4">
        <v>5328</v>
      </c>
      <c r="B5329" s="5" t="s">
        <v>3</v>
      </c>
      <c r="C5329" s="6" t="s">
        <v>5331</v>
      </c>
    </row>
    <row r="5330" spans="1:3">
      <c r="A5330" s="4">
        <v>5329</v>
      </c>
      <c r="B5330" s="5" t="s">
        <v>3</v>
      </c>
      <c r="C5330" s="6" t="s">
        <v>5332</v>
      </c>
    </row>
    <row r="5331" spans="1:3">
      <c r="A5331" s="4">
        <v>5330</v>
      </c>
      <c r="B5331" s="5" t="s">
        <v>3</v>
      </c>
      <c r="C5331" s="6" t="s">
        <v>5333</v>
      </c>
    </row>
    <row r="5332" spans="1:3">
      <c r="A5332" s="4">
        <v>5331</v>
      </c>
      <c r="B5332" s="5" t="s">
        <v>3</v>
      </c>
      <c r="C5332" s="6" t="s">
        <v>5334</v>
      </c>
    </row>
    <row r="5333" spans="1:3">
      <c r="A5333" s="4">
        <v>5332</v>
      </c>
      <c r="B5333" s="5" t="s">
        <v>3</v>
      </c>
      <c r="C5333" s="6" t="s">
        <v>5335</v>
      </c>
    </row>
    <row r="5334" spans="1:3">
      <c r="A5334" s="4">
        <v>5333</v>
      </c>
      <c r="B5334" s="5" t="s">
        <v>3</v>
      </c>
      <c r="C5334" s="6" t="s">
        <v>5336</v>
      </c>
    </row>
    <row r="5335" spans="1:3">
      <c r="A5335" s="4">
        <v>5334</v>
      </c>
      <c r="B5335" s="5" t="s">
        <v>3</v>
      </c>
      <c r="C5335" s="6" t="s">
        <v>5337</v>
      </c>
    </row>
    <row r="5336" spans="1:3">
      <c r="A5336" s="4">
        <v>5335</v>
      </c>
      <c r="B5336" s="5" t="s">
        <v>3</v>
      </c>
      <c r="C5336" s="6" t="s">
        <v>5338</v>
      </c>
    </row>
    <row r="5337" spans="1:3">
      <c r="A5337" s="4">
        <v>5336</v>
      </c>
      <c r="B5337" s="5" t="s">
        <v>3</v>
      </c>
      <c r="C5337" s="6" t="s">
        <v>5339</v>
      </c>
    </row>
    <row r="5338" spans="1:3">
      <c r="A5338" s="4">
        <v>5337</v>
      </c>
      <c r="B5338" s="5" t="s">
        <v>3</v>
      </c>
      <c r="C5338" s="6" t="s">
        <v>5340</v>
      </c>
    </row>
    <row r="5339" spans="1:3">
      <c r="A5339" s="4">
        <v>5338</v>
      </c>
      <c r="B5339" s="5" t="s">
        <v>3</v>
      </c>
      <c r="C5339" s="6" t="s">
        <v>5341</v>
      </c>
    </row>
    <row r="5340" spans="1:3">
      <c r="A5340" s="4">
        <v>5339</v>
      </c>
      <c r="B5340" s="5" t="s">
        <v>3</v>
      </c>
      <c r="C5340" s="6" t="s">
        <v>5342</v>
      </c>
    </row>
    <row r="5341" spans="1:3">
      <c r="A5341" s="4">
        <v>5340</v>
      </c>
      <c r="B5341" s="5" t="s">
        <v>3</v>
      </c>
      <c r="C5341" s="6" t="s">
        <v>5343</v>
      </c>
    </row>
    <row r="5342" spans="1:3">
      <c r="A5342" s="4">
        <v>5341</v>
      </c>
      <c r="B5342" s="5" t="s">
        <v>3</v>
      </c>
      <c r="C5342" s="6" t="s">
        <v>5344</v>
      </c>
    </row>
    <row r="5343" spans="1:3">
      <c r="A5343" s="4">
        <v>5342</v>
      </c>
      <c r="B5343" s="5" t="s">
        <v>3</v>
      </c>
      <c r="C5343" s="6" t="s">
        <v>5345</v>
      </c>
    </row>
    <row r="5344" spans="1:3">
      <c r="A5344" s="4">
        <v>5343</v>
      </c>
      <c r="B5344" s="5" t="s">
        <v>3</v>
      </c>
      <c r="C5344" s="6" t="s">
        <v>5346</v>
      </c>
    </row>
    <row r="5345" spans="1:3">
      <c r="A5345" s="4">
        <v>5344</v>
      </c>
      <c r="B5345" s="5" t="s">
        <v>3</v>
      </c>
      <c r="C5345" s="6" t="s">
        <v>5347</v>
      </c>
    </row>
    <row r="5346" spans="1:3">
      <c r="A5346" s="4">
        <v>5345</v>
      </c>
      <c r="B5346" s="5" t="s">
        <v>3</v>
      </c>
      <c r="C5346" s="6" t="s">
        <v>5348</v>
      </c>
    </row>
    <row r="5347" spans="1:3">
      <c r="A5347" s="4">
        <v>5346</v>
      </c>
      <c r="B5347" s="5" t="s">
        <v>3</v>
      </c>
      <c r="C5347" s="6" t="s">
        <v>5349</v>
      </c>
    </row>
    <row r="5348" spans="1:3">
      <c r="A5348" s="4">
        <v>5347</v>
      </c>
      <c r="B5348" s="5" t="s">
        <v>3</v>
      </c>
      <c r="C5348" s="6" t="s">
        <v>5350</v>
      </c>
    </row>
    <row r="5349" spans="1:3">
      <c r="A5349" s="4">
        <v>5348</v>
      </c>
      <c r="B5349" s="5" t="s">
        <v>3</v>
      </c>
      <c r="C5349" s="7" t="s">
        <v>5351</v>
      </c>
    </row>
    <row r="5350" spans="1:3">
      <c r="A5350" s="4">
        <v>5349</v>
      </c>
      <c r="B5350" s="5" t="s">
        <v>3</v>
      </c>
      <c r="C5350" s="6" t="s">
        <v>5352</v>
      </c>
    </row>
    <row r="5351" spans="1:3">
      <c r="A5351" s="4">
        <v>5350</v>
      </c>
      <c r="B5351" s="5" t="s">
        <v>3</v>
      </c>
      <c r="C5351" s="6" t="s">
        <v>5353</v>
      </c>
    </row>
    <row r="5352" spans="1:3">
      <c r="A5352" s="4">
        <v>5351</v>
      </c>
      <c r="B5352" s="5" t="s">
        <v>3</v>
      </c>
      <c r="C5352" s="6" t="s">
        <v>5354</v>
      </c>
    </row>
    <row r="5353" spans="1:3">
      <c r="A5353" s="4">
        <v>5352</v>
      </c>
      <c r="B5353" s="5" t="s">
        <v>3</v>
      </c>
      <c r="C5353" s="6" t="s">
        <v>5355</v>
      </c>
    </row>
    <row r="5354" spans="1:3">
      <c r="A5354" s="4">
        <v>5353</v>
      </c>
      <c r="B5354" s="5" t="s">
        <v>3</v>
      </c>
      <c r="C5354" s="6" t="s">
        <v>5356</v>
      </c>
    </row>
    <row r="5355" spans="1:3">
      <c r="A5355" s="4">
        <v>5354</v>
      </c>
      <c r="B5355" s="5" t="s">
        <v>3</v>
      </c>
      <c r="C5355" s="6" t="s">
        <v>5357</v>
      </c>
    </row>
    <row r="5356" spans="1:3">
      <c r="A5356" s="4">
        <v>5355</v>
      </c>
      <c r="B5356" s="5" t="s">
        <v>3</v>
      </c>
      <c r="C5356" s="6" t="s">
        <v>5358</v>
      </c>
    </row>
    <row r="5357" spans="1:3">
      <c r="A5357" s="4">
        <v>5356</v>
      </c>
      <c r="B5357" s="5" t="s">
        <v>3</v>
      </c>
      <c r="C5357" s="6" t="s">
        <v>5359</v>
      </c>
    </row>
    <row r="5358" spans="1:3">
      <c r="A5358" s="4">
        <v>5357</v>
      </c>
      <c r="B5358" s="5" t="s">
        <v>3</v>
      </c>
      <c r="C5358" s="6" t="s">
        <v>5360</v>
      </c>
    </row>
    <row r="5359" spans="1:3">
      <c r="A5359" s="4">
        <v>5358</v>
      </c>
      <c r="B5359" s="5" t="s">
        <v>3</v>
      </c>
      <c r="C5359" s="6" t="s">
        <v>5361</v>
      </c>
    </row>
    <row r="5360" spans="1:3">
      <c r="A5360" s="4">
        <v>5359</v>
      </c>
      <c r="B5360" s="5" t="s">
        <v>3</v>
      </c>
      <c r="C5360" s="6" t="s">
        <v>5362</v>
      </c>
    </row>
    <row r="5361" spans="1:3">
      <c r="A5361" s="4">
        <v>5360</v>
      </c>
      <c r="B5361" s="5" t="s">
        <v>3</v>
      </c>
      <c r="C5361" s="6" t="s">
        <v>5363</v>
      </c>
    </row>
    <row r="5362" spans="1:3">
      <c r="A5362" s="4">
        <v>5361</v>
      </c>
      <c r="B5362" s="5" t="s">
        <v>3</v>
      </c>
      <c r="C5362" s="7" t="s">
        <v>5364</v>
      </c>
    </row>
    <row r="5363" spans="1:3">
      <c r="A5363" s="4">
        <v>5362</v>
      </c>
      <c r="B5363" s="5" t="s">
        <v>3</v>
      </c>
      <c r="C5363" s="6" t="s">
        <v>5365</v>
      </c>
    </row>
    <row r="5364" spans="1:3">
      <c r="A5364" s="4">
        <v>5363</v>
      </c>
      <c r="B5364" s="5" t="s">
        <v>3</v>
      </c>
      <c r="C5364" s="6" t="s">
        <v>5366</v>
      </c>
    </row>
    <row r="5365" spans="1:3">
      <c r="A5365" s="4">
        <v>5364</v>
      </c>
      <c r="B5365" s="5" t="s">
        <v>3</v>
      </c>
      <c r="C5365" s="7" t="s">
        <v>5367</v>
      </c>
    </row>
    <row r="5366" spans="1:3">
      <c r="A5366" s="4">
        <v>5365</v>
      </c>
      <c r="B5366" s="5" t="s">
        <v>3</v>
      </c>
      <c r="C5366" s="6" t="s">
        <v>5368</v>
      </c>
    </row>
    <row r="5367" spans="1:3">
      <c r="A5367" s="4">
        <v>5366</v>
      </c>
      <c r="B5367" s="5" t="s">
        <v>3</v>
      </c>
      <c r="C5367" s="6" t="s">
        <v>5369</v>
      </c>
    </row>
    <row r="5368" spans="1:3">
      <c r="A5368" s="4">
        <v>5367</v>
      </c>
      <c r="B5368" s="5" t="s">
        <v>3</v>
      </c>
      <c r="C5368" s="6" t="s">
        <v>5370</v>
      </c>
    </row>
    <row r="5369" spans="1:3">
      <c r="A5369" s="4">
        <v>5368</v>
      </c>
      <c r="B5369" s="5" t="s">
        <v>3</v>
      </c>
      <c r="C5369" s="6" t="s">
        <v>5371</v>
      </c>
    </row>
    <row r="5370" spans="1:3">
      <c r="A5370" s="4">
        <v>5369</v>
      </c>
      <c r="B5370" s="5" t="s">
        <v>3</v>
      </c>
      <c r="C5370" s="6" t="s">
        <v>5372</v>
      </c>
    </row>
    <row r="5371" spans="1:3">
      <c r="A5371" s="4">
        <v>5370</v>
      </c>
      <c r="B5371" s="5" t="s">
        <v>3</v>
      </c>
      <c r="C5371" s="6" t="s">
        <v>5373</v>
      </c>
    </row>
    <row r="5372" spans="1:3">
      <c r="A5372" s="4">
        <v>5371</v>
      </c>
      <c r="B5372" s="5" t="s">
        <v>3</v>
      </c>
      <c r="C5372" s="6" t="s">
        <v>5374</v>
      </c>
    </row>
    <row r="5373" spans="1:3">
      <c r="A5373" s="4">
        <v>5372</v>
      </c>
      <c r="B5373" s="5" t="s">
        <v>3</v>
      </c>
      <c r="C5373" s="8" t="s">
        <v>5375</v>
      </c>
    </row>
    <row r="5374" spans="1:3">
      <c r="A5374" s="4">
        <v>5373</v>
      </c>
      <c r="B5374" s="5" t="s">
        <v>3</v>
      </c>
      <c r="C5374" s="6" t="s">
        <v>5376</v>
      </c>
    </row>
    <row r="5375" spans="1:3">
      <c r="A5375" s="4">
        <v>5374</v>
      </c>
      <c r="B5375" s="5" t="s">
        <v>3</v>
      </c>
      <c r="C5375" s="6" t="s">
        <v>5377</v>
      </c>
    </row>
    <row r="5376" spans="1:3">
      <c r="A5376" s="4">
        <v>5375</v>
      </c>
      <c r="B5376" s="5" t="s">
        <v>3</v>
      </c>
      <c r="C5376" s="6" t="s">
        <v>5378</v>
      </c>
    </row>
    <row r="5377" spans="1:3">
      <c r="A5377" s="4">
        <v>5376</v>
      </c>
      <c r="B5377" s="5" t="s">
        <v>3</v>
      </c>
      <c r="C5377" s="6" t="s">
        <v>5379</v>
      </c>
    </row>
    <row r="5378" spans="1:3">
      <c r="A5378" s="4">
        <v>5377</v>
      </c>
      <c r="B5378" s="5" t="s">
        <v>3</v>
      </c>
      <c r="C5378" s="6" t="s">
        <v>5380</v>
      </c>
    </row>
    <row r="5379" spans="1:3">
      <c r="A5379" s="4">
        <v>5378</v>
      </c>
      <c r="B5379" s="5" t="s">
        <v>3</v>
      </c>
      <c r="C5379" s="6" t="s">
        <v>5381</v>
      </c>
    </row>
    <row r="5380" spans="1:3">
      <c r="A5380" s="4">
        <v>5379</v>
      </c>
      <c r="B5380" s="5" t="s">
        <v>3</v>
      </c>
      <c r="C5380" s="6" t="s">
        <v>5382</v>
      </c>
    </row>
    <row r="5381" spans="1:3">
      <c r="A5381" s="4">
        <v>5380</v>
      </c>
      <c r="B5381" s="5" t="s">
        <v>3</v>
      </c>
      <c r="C5381" s="6" t="s">
        <v>5383</v>
      </c>
    </row>
    <row r="5382" spans="1:3">
      <c r="A5382" s="4">
        <v>5381</v>
      </c>
      <c r="B5382" s="5" t="s">
        <v>3</v>
      </c>
      <c r="C5382" s="6" t="s">
        <v>5384</v>
      </c>
    </row>
    <row r="5383" spans="1:3">
      <c r="A5383" s="4">
        <v>5382</v>
      </c>
      <c r="B5383" s="5" t="s">
        <v>3</v>
      </c>
      <c r="C5383" s="6" t="s">
        <v>5385</v>
      </c>
    </row>
    <row r="5384" spans="1:3">
      <c r="A5384" s="4">
        <v>5383</v>
      </c>
      <c r="B5384" s="5" t="s">
        <v>3</v>
      </c>
      <c r="C5384" s="6" t="s">
        <v>5386</v>
      </c>
    </row>
    <row r="5385" spans="1:3">
      <c r="A5385" s="4">
        <v>5384</v>
      </c>
      <c r="B5385" s="5" t="s">
        <v>3</v>
      </c>
      <c r="C5385" s="6" t="s">
        <v>5387</v>
      </c>
    </row>
    <row r="5386" spans="1:3">
      <c r="A5386" s="4">
        <v>5385</v>
      </c>
      <c r="B5386" s="5" t="s">
        <v>3</v>
      </c>
      <c r="C5386" s="7" t="s">
        <v>5388</v>
      </c>
    </row>
    <row r="5387" spans="1:3">
      <c r="A5387" s="4">
        <v>5386</v>
      </c>
      <c r="B5387" s="5" t="s">
        <v>3</v>
      </c>
      <c r="C5387" s="6" t="s">
        <v>5389</v>
      </c>
    </row>
    <row r="5388" spans="1:3">
      <c r="A5388" s="4">
        <v>5387</v>
      </c>
      <c r="B5388" s="5" t="s">
        <v>3</v>
      </c>
      <c r="C5388" s="6" t="s">
        <v>5390</v>
      </c>
    </row>
    <row r="5389" spans="1:3">
      <c r="A5389" s="4">
        <v>5388</v>
      </c>
      <c r="B5389" s="5" t="s">
        <v>3</v>
      </c>
      <c r="C5389" s="6" t="s">
        <v>5391</v>
      </c>
    </row>
    <row r="5390" spans="1:3">
      <c r="A5390" s="4">
        <v>5389</v>
      </c>
      <c r="B5390" s="5" t="s">
        <v>3</v>
      </c>
      <c r="C5390" s="6" t="s">
        <v>5392</v>
      </c>
    </row>
    <row r="5391" spans="1:3">
      <c r="A5391" s="4">
        <v>5390</v>
      </c>
      <c r="B5391" s="5" t="s">
        <v>3</v>
      </c>
      <c r="C5391" s="6" t="s">
        <v>5393</v>
      </c>
    </row>
    <row r="5392" spans="1:3">
      <c r="A5392" s="4">
        <v>5391</v>
      </c>
      <c r="B5392" s="5" t="s">
        <v>3</v>
      </c>
      <c r="C5392" s="6" t="s">
        <v>5394</v>
      </c>
    </row>
    <row r="5393" spans="1:3">
      <c r="A5393" s="4">
        <v>5392</v>
      </c>
      <c r="B5393" s="5" t="s">
        <v>3</v>
      </c>
      <c r="C5393" s="6" t="s">
        <v>5395</v>
      </c>
    </row>
    <row r="5394" spans="1:3">
      <c r="A5394" s="4">
        <v>5393</v>
      </c>
      <c r="B5394" s="5" t="s">
        <v>3</v>
      </c>
      <c r="C5394" s="6" t="s">
        <v>5396</v>
      </c>
    </row>
    <row r="5395" spans="1:3">
      <c r="A5395" s="4">
        <v>5394</v>
      </c>
      <c r="B5395" s="5" t="s">
        <v>3</v>
      </c>
      <c r="C5395" s="6" t="s">
        <v>5397</v>
      </c>
    </row>
    <row r="5396" spans="1:3">
      <c r="A5396" s="4">
        <v>5395</v>
      </c>
      <c r="B5396" s="5" t="s">
        <v>3</v>
      </c>
      <c r="C5396" s="6" t="s">
        <v>5398</v>
      </c>
    </row>
    <row r="5397" spans="1:3">
      <c r="A5397" s="4">
        <v>5396</v>
      </c>
      <c r="B5397" s="5" t="s">
        <v>3</v>
      </c>
      <c r="C5397" s="6" t="s">
        <v>5399</v>
      </c>
    </row>
    <row r="5398" spans="1:3">
      <c r="A5398" s="4">
        <v>5397</v>
      </c>
      <c r="B5398" s="5" t="s">
        <v>3</v>
      </c>
      <c r="C5398" s="6" t="s">
        <v>5400</v>
      </c>
    </row>
    <row r="5399" spans="1:3">
      <c r="A5399" s="4">
        <v>5398</v>
      </c>
      <c r="B5399" s="5" t="s">
        <v>3</v>
      </c>
      <c r="C5399" s="6" t="s">
        <v>5401</v>
      </c>
    </row>
    <row r="5400" spans="1:3">
      <c r="A5400" s="4">
        <v>5399</v>
      </c>
      <c r="B5400" s="5" t="s">
        <v>3</v>
      </c>
      <c r="C5400" s="6" t="s">
        <v>5402</v>
      </c>
    </row>
    <row r="5401" spans="1:3">
      <c r="A5401" s="4">
        <v>5400</v>
      </c>
      <c r="B5401" s="5" t="s">
        <v>3</v>
      </c>
      <c r="C5401" s="6" t="s">
        <v>5403</v>
      </c>
    </row>
    <row r="5402" spans="1:3">
      <c r="A5402" s="4">
        <v>5401</v>
      </c>
      <c r="B5402" s="5" t="s">
        <v>3</v>
      </c>
      <c r="C5402" s="6" t="s">
        <v>5404</v>
      </c>
    </row>
    <row r="5403" spans="1:3">
      <c r="A5403" s="4">
        <v>5402</v>
      </c>
      <c r="B5403" s="5" t="s">
        <v>3</v>
      </c>
      <c r="C5403" s="6" t="s">
        <v>5405</v>
      </c>
    </row>
    <row r="5404" spans="1:3">
      <c r="A5404" s="4">
        <v>5403</v>
      </c>
      <c r="B5404" s="5" t="s">
        <v>3</v>
      </c>
      <c r="C5404" s="6" t="s">
        <v>5406</v>
      </c>
    </row>
    <row r="5405" spans="1:3">
      <c r="A5405" s="4">
        <v>5404</v>
      </c>
      <c r="B5405" s="5" t="s">
        <v>3</v>
      </c>
      <c r="C5405" s="6" t="s">
        <v>5407</v>
      </c>
    </row>
    <row r="5406" spans="1:3">
      <c r="A5406" s="4">
        <v>5405</v>
      </c>
      <c r="B5406" s="5" t="s">
        <v>3</v>
      </c>
      <c r="C5406" s="6" t="s">
        <v>5408</v>
      </c>
    </row>
    <row r="5407" spans="1:3">
      <c r="A5407" s="4">
        <v>5406</v>
      </c>
      <c r="B5407" s="5" t="s">
        <v>3</v>
      </c>
      <c r="C5407" s="6" t="s">
        <v>5409</v>
      </c>
    </row>
    <row r="5408" spans="1:3">
      <c r="A5408" s="4">
        <v>5407</v>
      </c>
      <c r="B5408" s="5" t="s">
        <v>3</v>
      </c>
      <c r="C5408" s="6" t="s">
        <v>5410</v>
      </c>
    </row>
    <row r="5409" spans="1:3">
      <c r="A5409" s="4">
        <v>5408</v>
      </c>
      <c r="B5409" s="5" t="s">
        <v>3</v>
      </c>
      <c r="C5409" s="6" t="s">
        <v>5411</v>
      </c>
    </row>
    <row r="5410" spans="1:3">
      <c r="A5410" s="4">
        <v>5409</v>
      </c>
      <c r="B5410" s="5" t="s">
        <v>3</v>
      </c>
      <c r="C5410" s="6" t="s">
        <v>5412</v>
      </c>
    </row>
    <row r="5411" spans="1:3">
      <c r="A5411" s="4">
        <v>5410</v>
      </c>
      <c r="B5411" s="5" t="s">
        <v>3</v>
      </c>
      <c r="C5411" s="6" t="s">
        <v>5413</v>
      </c>
    </row>
    <row r="5412" spans="1:3">
      <c r="A5412" s="4">
        <v>5411</v>
      </c>
      <c r="B5412" s="5" t="s">
        <v>3</v>
      </c>
      <c r="C5412" s="6" t="s">
        <v>5414</v>
      </c>
    </row>
    <row r="5413" spans="1:3">
      <c r="A5413" s="4">
        <v>5412</v>
      </c>
      <c r="B5413" s="5" t="s">
        <v>3</v>
      </c>
      <c r="C5413" s="6" t="s">
        <v>5415</v>
      </c>
    </row>
    <row r="5414" spans="1:3">
      <c r="A5414" s="4">
        <v>5413</v>
      </c>
      <c r="B5414" s="5" t="s">
        <v>3</v>
      </c>
      <c r="C5414" s="6" t="s">
        <v>5416</v>
      </c>
    </row>
    <row r="5415" spans="1:3">
      <c r="A5415" s="4">
        <v>5414</v>
      </c>
      <c r="B5415" s="5" t="s">
        <v>3</v>
      </c>
      <c r="C5415" s="6" t="s">
        <v>5417</v>
      </c>
    </row>
    <row r="5416" spans="1:3">
      <c r="A5416" s="4">
        <v>5415</v>
      </c>
      <c r="B5416" s="5" t="s">
        <v>3</v>
      </c>
      <c r="C5416" s="6" t="s">
        <v>5418</v>
      </c>
    </row>
    <row r="5417" spans="1:3">
      <c r="A5417" s="4">
        <v>5416</v>
      </c>
      <c r="B5417" s="5" t="s">
        <v>3</v>
      </c>
      <c r="C5417" s="6" t="s">
        <v>5419</v>
      </c>
    </row>
    <row r="5418" spans="1:3">
      <c r="A5418" s="4">
        <v>5417</v>
      </c>
      <c r="B5418" s="5" t="s">
        <v>3</v>
      </c>
      <c r="C5418" s="6" t="s">
        <v>5420</v>
      </c>
    </row>
    <row r="5419" spans="1:3">
      <c r="A5419" s="4">
        <v>5418</v>
      </c>
      <c r="B5419" s="5" t="s">
        <v>3</v>
      </c>
      <c r="C5419" s="8" t="s">
        <v>5421</v>
      </c>
    </row>
    <row r="5420" spans="1:3">
      <c r="A5420" s="4">
        <v>5419</v>
      </c>
      <c r="B5420" s="5" t="s">
        <v>3</v>
      </c>
      <c r="C5420" s="6" t="s">
        <v>5422</v>
      </c>
    </row>
    <row r="5421" spans="1:3">
      <c r="A5421" s="4">
        <v>5420</v>
      </c>
      <c r="B5421" s="5" t="s">
        <v>3</v>
      </c>
      <c r="C5421" s="6" t="s">
        <v>5423</v>
      </c>
    </row>
    <row r="5422" spans="1:3">
      <c r="A5422" s="4">
        <v>5421</v>
      </c>
      <c r="B5422" s="5" t="s">
        <v>3</v>
      </c>
      <c r="C5422" s="6" t="s">
        <v>5424</v>
      </c>
    </row>
    <row r="5423" spans="1:3">
      <c r="A5423" s="4">
        <v>5422</v>
      </c>
      <c r="B5423" s="5" t="s">
        <v>3</v>
      </c>
      <c r="C5423" s="6" t="s">
        <v>5425</v>
      </c>
    </row>
    <row r="5424" spans="1:3">
      <c r="A5424" s="4">
        <v>5423</v>
      </c>
      <c r="B5424" s="5" t="s">
        <v>3</v>
      </c>
      <c r="C5424" s="6" t="s">
        <v>5426</v>
      </c>
    </row>
    <row r="5425" spans="1:3">
      <c r="A5425" s="4">
        <v>5424</v>
      </c>
      <c r="B5425" s="5" t="s">
        <v>3</v>
      </c>
      <c r="C5425" s="6" t="s">
        <v>5427</v>
      </c>
    </row>
    <row r="5426" spans="1:3">
      <c r="A5426" s="4">
        <v>5425</v>
      </c>
      <c r="B5426" s="5" t="s">
        <v>3</v>
      </c>
      <c r="C5426" s="6" t="s">
        <v>5428</v>
      </c>
    </row>
    <row r="5427" spans="1:3">
      <c r="A5427" s="4">
        <v>5426</v>
      </c>
      <c r="B5427" s="5" t="s">
        <v>3</v>
      </c>
      <c r="C5427" s="6" t="s">
        <v>5429</v>
      </c>
    </row>
    <row r="5428" spans="1:3">
      <c r="A5428" s="4">
        <v>5427</v>
      </c>
      <c r="B5428" s="5" t="s">
        <v>3</v>
      </c>
      <c r="C5428" s="6" t="s">
        <v>5430</v>
      </c>
    </row>
    <row r="5429" spans="1:3">
      <c r="A5429" s="4">
        <v>5428</v>
      </c>
      <c r="B5429" s="5" t="s">
        <v>3</v>
      </c>
      <c r="C5429" s="6" t="s">
        <v>5431</v>
      </c>
    </row>
    <row r="5430" spans="1:3">
      <c r="A5430" s="4">
        <v>5429</v>
      </c>
      <c r="B5430" s="5" t="s">
        <v>3</v>
      </c>
      <c r="C5430" s="7" t="s">
        <v>5432</v>
      </c>
    </row>
    <row r="5431" spans="1:3">
      <c r="A5431" s="4">
        <v>5430</v>
      </c>
      <c r="B5431" s="5" t="s">
        <v>3</v>
      </c>
      <c r="C5431" s="6" t="s">
        <v>5433</v>
      </c>
    </row>
    <row r="5432" spans="1:3">
      <c r="A5432" s="4">
        <v>5431</v>
      </c>
      <c r="B5432" s="5" t="s">
        <v>3</v>
      </c>
      <c r="C5432" s="6" t="s">
        <v>5434</v>
      </c>
    </row>
    <row r="5433" spans="1:3">
      <c r="A5433" s="4">
        <v>5432</v>
      </c>
      <c r="B5433" s="5" t="s">
        <v>3</v>
      </c>
      <c r="C5433" s="7" t="s">
        <v>5435</v>
      </c>
    </row>
    <row r="5434" spans="1:3">
      <c r="A5434" s="4">
        <v>5433</v>
      </c>
      <c r="B5434" s="5" t="s">
        <v>3</v>
      </c>
      <c r="C5434" s="6" t="s">
        <v>5436</v>
      </c>
    </row>
    <row r="5435" spans="1:3">
      <c r="A5435" s="4">
        <v>5434</v>
      </c>
      <c r="B5435" s="5" t="s">
        <v>3</v>
      </c>
      <c r="C5435" s="6" t="s">
        <v>5437</v>
      </c>
    </row>
    <row r="5436" spans="1:3">
      <c r="A5436" s="4">
        <v>5435</v>
      </c>
      <c r="B5436" s="5" t="s">
        <v>3</v>
      </c>
      <c r="C5436" s="6" t="s">
        <v>5438</v>
      </c>
    </row>
    <row r="5437" spans="1:3">
      <c r="A5437" s="4">
        <v>5436</v>
      </c>
      <c r="B5437" s="5" t="s">
        <v>3</v>
      </c>
      <c r="C5437" s="6" t="s">
        <v>5439</v>
      </c>
    </row>
    <row r="5438" spans="1:3">
      <c r="A5438" s="4">
        <v>5437</v>
      </c>
      <c r="B5438" s="5" t="s">
        <v>3</v>
      </c>
      <c r="C5438" s="7" t="s">
        <v>5440</v>
      </c>
    </row>
    <row r="5439" spans="1:3">
      <c r="A5439" s="4">
        <v>5438</v>
      </c>
      <c r="B5439" s="5" t="s">
        <v>3</v>
      </c>
      <c r="C5439" s="6" t="s">
        <v>5441</v>
      </c>
    </row>
    <row r="5440" spans="1:3">
      <c r="A5440" s="4">
        <v>5439</v>
      </c>
      <c r="B5440" s="5" t="s">
        <v>3</v>
      </c>
      <c r="C5440" s="6" t="s">
        <v>5442</v>
      </c>
    </row>
    <row r="5441" spans="1:3">
      <c r="A5441" s="4">
        <v>5440</v>
      </c>
      <c r="B5441" s="5" t="s">
        <v>3</v>
      </c>
      <c r="C5441" s="6" t="s">
        <v>5443</v>
      </c>
    </row>
    <row r="5442" spans="1:3">
      <c r="A5442" s="4">
        <v>5441</v>
      </c>
      <c r="B5442" s="5" t="s">
        <v>3</v>
      </c>
      <c r="C5442" s="7" t="s">
        <v>5444</v>
      </c>
    </row>
    <row r="5443" spans="1:3">
      <c r="A5443" s="4">
        <v>5442</v>
      </c>
      <c r="B5443" s="5" t="s">
        <v>3</v>
      </c>
      <c r="C5443" s="6" t="s">
        <v>5445</v>
      </c>
    </row>
    <row r="5444" spans="1:3">
      <c r="A5444" s="4">
        <v>5443</v>
      </c>
      <c r="B5444" s="5" t="s">
        <v>3</v>
      </c>
      <c r="C5444" s="6" t="s">
        <v>5446</v>
      </c>
    </row>
    <row r="5445" spans="1:3">
      <c r="A5445" s="4">
        <v>5444</v>
      </c>
      <c r="B5445" s="5" t="s">
        <v>3</v>
      </c>
      <c r="C5445" s="6" t="s">
        <v>5447</v>
      </c>
    </row>
    <row r="5446" spans="1:3">
      <c r="A5446" s="4">
        <v>5445</v>
      </c>
      <c r="B5446" s="5" t="s">
        <v>3</v>
      </c>
      <c r="C5446" s="7" t="s">
        <v>5448</v>
      </c>
    </row>
    <row r="5447" spans="1:3">
      <c r="A5447" s="4">
        <v>5446</v>
      </c>
      <c r="B5447" s="5" t="s">
        <v>3</v>
      </c>
      <c r="C5447" s="7" t="s">
        <v>5449</v>
      </c>
    </row>
    <row r="5448" spans="1:3">
      <c r="A5448" s="4">
        <v>5447</v>
      </c>
      <c r="B5448" s="5" t="s">
        <v>3</v>
      </c>
      <c r="C5448" s="7" t="s">
        <v>5450</v>
      </c>
    </row>
    <row r="5449" spans="1:3">
      <c r="A5449" s="4">
        <v>5448</v>
      </c>
      <c r="B5449" s="5" t="s">
        <v>3</v>
      </c>
      <c r="C5449" s="8" t="s">
        <v>5451</v>
      </c>
    </row>
    <row r="5450" spans="1:3">
      <c r="A5450" s="4">
        <v>5449</v>
      </c>
      <c r="B5450" s="5" t="s">
        <v>3</v>
      </c>
      <c r="C5450" s="6" t="s">
        <v>5452</v>
      </c>
    </row>
    <row r="5451" spans="1:3">
      <c r="A5451" s="4">
        <v>5450</v>
      </c>
      <c r="B5451" s="5" t="s">
        <v>3</v>
      </c>
      <c r="C5451" s="6" t="s">
        <v>5453</v>
      </c>
    </row>
    <row r="5452" spans="1:3">
      <c r="A5452" s="4">
        <v>5451</v>
      </c>
      <c r="B5452" s="5" t="s">
        <v>3</v>
      </c>
      <c r="C5452" s="6" t="s">
        <v>5454</v>
      </c>
    </row>
    <row r="5453" spans="1:3">
      <c r="A5453" s="4">
        <v>5452</v>
      </c>
      <c r="B5453" s="5" t="s">
        <v>3</v>
      </c>
      <c r="C5453" s="7" t="s">
        <v>5455</v>
      </c>
    </row>
    <row r="5454" spans="1:3">
      <c r="A5454" s="4">
        <v>5453</v>
      </c>
      <c r="B5454" s="5" t="s">
        <v>3</v>
      </c>
      <c r="C5454" s="6" t="s">
        <v>5456</v>
      </c>
    </row>
    <row r="5455" spans="1:3">
      <c r="A5455" s="4">
        <v>5454</v>
      </c>
      <c r="B5455" s="5" t="s">
        <v>3</v>
      </c>
      <c r="C5455" s="6" t="s">
        <v>5457</v>
      </c>
    </row>
    <row r="5456" spans="1:3">
      <c r="A5456" s="4">
        <v>5455</v>
      </c>
      <c r="B5456" s="5" t="s">
        <v>3</v>
      </c>
      <c r="C5456" s="6" t="s">
        <v>5458</v>
      </c>
    </row>
    <row r="5457" spans="1:3">
      <c r="A5457" s="4">
        <v>5456</v>
      </c>
      <c r="B5457" s="5" t="s">
        <v>3</v>
      </c>
      <c r="C5457" s="6" t="s">
        <v>5459</v>
      </c>
    </row>
    <row r="5458" spans="1:3">
      <c r="A5458" s="4">
        <v>5457</v>
      </c>
      <c r="B5458" s="5" t="s">
        <v>3</v>
      </c>
      <c r="C5458" s="6" t="s">
        <v>5460</v>
      </c>
    </row>
    <row r="5459" spans="1:3">
      <c r="A5459" s="4">
        <v>5458</v>
      </c>
      <c r="B5459" s="5" t="s">
        <v>3</v>
      </c>
      <c r="C5459" s="6" t="s">
        <v>5461</v>
      </c>
    </row>
    <row r="5460" spans="1:3">
      <c r="A5460" s="4">
        <v>5459</v>
      </c>
      <c r="B5460" s="5" t="s">
        <v>3</v>
      </c>
      <c r="C5460" s="6" t="s">
        <v>5462</v>
      </c>
    </row>
    <row r="5461" spans="1:3">
      <c r="A5461" s="4">
        <v>5460</v>
      </c>
      <c r="B5461" s="5" t="s">
        <v>3</v>
      </c>
      <c r="C5461" s="6" t="s">
        <v>5463</v>
      </c>
    </row>
    <row r="5462" spans="1:3">
      <c r="A5462" s="4">
        <v>5461</v>
      </c>
      <c r="B5462" s="5" t="s">
        <v>3</v>
      </c>
      <c r="C5462" s="6" t="s">
        <v>5464</v>
      </c>
    </row>
    <row r="5463" spans="1:3">
      <c r="A5463" s="4">
        <v>5462</v>
      </c>
      <c r="B5463" s="5" t="s">
        <v>3</v>
      </c>
      <c r="C5463" s="6" t="s">
        <v>5465</v>
      </c>
    </row>
    <row r="5464" spans="1:3">
      <c r="A5464" s="4">
        <v>5463</v>
      </c>
      <c r="B5464" s="5" t="s">
        <v>3</v>
      </c>
      <c r="C5464" s="6" t="s">
        <v>5466</v>
      </c>
    </row>
    <row r="5465" spans="1:3">
      <c r="A5465" s="4">
        <v>5464</v>
      </c>
      <c r="B5465" s="5" t="s">
        <v>3</v>
      </c>
      <c r="C5465" s="6" t="s">
        <v>5467</v>
      </c>
    </row>
    <row r="5466" spans="1:3">
      <c r="A5466" s="4">
        <v>5465</v>
      </c>
      <c r="B5466" s="5" t="s">
        <v>3</v>
      </c>
      <c r="C5466" s="6" t="s">
        <v>5468</v>
      </c>
    </row>
    <row r="5467" spans="1:3">
      <c r="A5467" s="4">
        <v>5466</v>
      </c>
      <c r="B5467" s="5" t="s">
        <v>3</v>
      </c>
      <c r="C5467" s="6" t="s">
        <v>5469</v>
      </c>
    </row>
    <row r="5468" spans="1:3">
      <c r="A5468" s="4">
        <v>5467</v>
      </c>
      <c r="B5468" s="5" t="s">
        <v>3</v>
      </c>
      <c r="C5468" s="8" t="s">
        <v>5470</v>
      </c>
    </row>
    <row r="5469" spans="1:3">
      <c r="A5469" s="4">
        <v>5468</v>
      </c>
      <c r="B5469" s="5" t="s">
        <v>3</v>
      </c>
      <c r="C5469" s="6" t="s">
        <v>5471</v>
      </c>
    </row>
    <row r="5470" spans="1:3">
      <c r="A5470" s="4">
        <v>5469</v>
      </c>
      <c r="B5470" s="5" t="s">
        <v>3</v>
      </c>
      <c r="C5470" s="6" t="s">
        <v>5472</v>
      </c>
    </row>
    <row r="5471" spans="1:3">
      <c r="A5471" s="4">
        <v>5470</v>
      </c>
      <c r="B5471" s="5" t="s">
        <v>3</v>
      </c>
      <c r="C5471" s="6" t="s">
        <v>5473</v>
      </c>
    </row>
    <row r="5472" spans="1:3">
      <c r="A5472" s="4">
        <v>5471</v>
      </c>
      <c r="B5472" s="5" t="s">
        <v>3</v>
      </c>
      <c r="C5472" s="6" t="s">
        <v>5474</v>
      </c>
    </row>
    <row r="5473" spans="1:3">
      <c r="A5473" s="4">
        <v>5472</v>
      </c>
      <c r="B5473" s="5" t="s">
        <v>3</v>
      </c>
      <c r="C5473" s="7" t="s">
        <v>5475</v>
      </c>
    </row>
    <row r="5474" spans="1:3">
      <c r="A5474" s="4">
        <v>5473</v>
      </c>
      <c r="B5474" s="5" t="s">
        <v>3</v>
      </c>
      <c r="C5474" s="6" t="s">
        <v>5476</v>
      </c>
    </row>
    <row r="5475" spans="1:3">
      <c r="A5475" s="4">
        <v>5474</v>
      </c>
      <c r="B5475" s="5" t="s">
        <v>3</v>
      </c>
      <c r="C5475" s="6" t="s">
        <v>5477</v>
      </c>
    </row>
    <row r="5476" spans="1:3">
      <c r="A5476" s="4">
        <v>5475</v>
      </c>
      <c r="B5476" s="5" t="s">
        <v>3</v>
      </c>
      <c r="C5476" s="6" t="s">
        <v>5478</v>
      </c>
    </row>
    <row r="5477" spans="1:3">
      <c r="A5477" s="4">
        <v>5476</v>
      </c>
      <c r="B5477" s="5" t="s">
        <v>3</v>
      </c>
      <c r="C5477" s="6" t="s">
        <v>5479</v>
      </c>
    </row>
    <row r="5478" spans="1:3">
      <c r="A5478" s="4">
        <v>5477</v>
      </c>
      <c r="B5478" s="5" t="s">
        <v>3</v>
      </c>
      <c r="C5478" s="6" t="s">
        <v>5480</v>
      </c>
    </row>
    <row r="5479" spans="1:3">
      <c r="A5479" s="4">
        <v>5478</v>
      </c>
      <c r="B5479" s="5" t="s">
        <v>3</v>
      </c>
      <c r="C5479" s="6" t="s">
        <v>5481</v>
      </c>
    </row>
    <row r="5480" spans="1:3">
      <c r="A5480" s="4">
        <v>5479</v>
      </c>
      <c r="B5480" s="5" t="s">
        <v>3</v>
      </c>
      <c r="C5480" s="6" t="s">
        <v>5482</v>
      </c>
    </row>
    <row r="5481" spans="1:3">
      <c r="A5481" s="4">
        <v>5480</v>
      </c>
      <c r="B5481" s="5" t="s">
        <v>3</v>
      </c>
      <c r="C5481" s="6" t="s">
        <v>5483</v>
      </c>
    </row>
    <row r="5482" spans="1:3">
      <c r="A5482" s="4">
        <v>5481</v>
      </c>
      <c r="B5482" s="5" t="s">
        <v>3</v>
      </c>
      <c r="C5482" s="6" t="s">
        <v>5484</v>
      </c>
    </row>
    <row r="5483" spans="1:3">
      <c r="A5483" s="4">
        <v>5482</v>
      </c>
      <c r="B5483" s="5" t="s">
        <v>3</v>
      </c>
      <c r="C5483" s="6" t="s">
        <v>5485</v>
      </c>
    </row>
    <row r="5484" spans="1:3">
      <c r="A5484" s="4">
        <v>5483</v>
      </c>
      <c r="B5484" s="5" t="s">
        <v>3</v>
      </c>
      <c r="C5484" s="6" t="s">
        <v>5486</v>
      </c>
    </row>
    <row r="5485" spans="1:3">
      <c r="A5485" s="4">
        <v>5484</v>
      </c>
      <c r="B5485" s="5" t="s">
        <v>3</v>
      </c>
      <c r="C5485" s="6" t="s">
        <v>5487</v>
      </c>
    </row>
    <row r="5486" spans="1:3">
      <c r="A5486" s="4">
        <v>5485</v>
      </c>
      <c r="B5486" s="5" t="s">
        <v>3</v>
      </c>
      <c r="C5486" s="6" t="s">
        <v>5488</v>
      </c>
    </row>
    <row r="5487" spans="1:3">
      <c r="A5487" s="4">
        <v>5486</v>
      </c>
      <c r="B5487" s="5" t="s">
        <v>3</v>
      </c>
      <c r="C5487" s="6" t="s">
        <v>5489</v>
      </c>
    </row>
    <row r="5488" spans="1:3">
      <c r="A5488" s="4">
        <v>5487</v>
      </c>
      <c r="B5488" s="5" t="s">
        <v>3</v>
      </c>
      <c r="C5488" s="6" t="s">
        <v>5490</v>
      </c>
    </row>
    <row r="5489" spans="1:3">
      <c r="A5489" s="4">
        <v>5488</v>
      </c>
      <c r="B5489" s="5" t="s">
        <v>3</v>
      </c>
      <c r="C5489" s="7" t="s">
        <v>5491</v>
      </c>
    </row>
    <row r="5490" spans="1:3">
      <c r="A5490" s="4">
        <v>5489</v>
      </c>
      <c r="B5490" s="5" t="s">
        <v>3</v>
      </c>
      <c r="C5490" s="6" t="s">
        <v>5492</v>
      </c>
    </row>
    <row r="5491" spans="1:3">
      <c r="A5491" s="4">
        <v>5490</v>
      </c>
      <c r="B5491" s="5" t="s">
        <v>3</v>
      </c>
      <c r="C5491" s="6" t="s">
        <v>5493</v>
      </c>
    </row>
    <row r="5492" spans="1:3">
      <c r="A5492" s="4">
        <v>5491</v>
      </c>
      <c r="B5492" s="5" t="s">
        <v>3</v>
      </c>
      <c r="C5492" s="6" t="s">
        <v>5494</v>
      </c>
    </row>
    <row r="5493" spans="1:3">
      <c r="A5493" s="4">
        <v>5492</v>
      </c>
      <c r="B5493" s="5" t="s">
        <v>3</v>
      </c>
      <c r="C5493" s="6" t="s">
        <v>5495</v>
      </c>
    </row>
    <row r="5494" spans="1:3">
      <c r="A5494" s="4">
        <v>5493</v>
      </c>
      <c r="B5494" s="5" t="s">
        <v>3</v>
      </c>
      <c r="C5494" s="7" t="s">
        <v>5496</v>
      </c>
    </row>
    <row r="5495" spans="1:3">
      <c r="A5495" s="4">
        <v>5494</v>
      </c>
      <c r="B5495" s="5" t="s">
        <v>3</v>
      </c>
      <c r="C5495" s="6" t="s">
        <v>5497</v>
      </c>
    </row>
    <row r="5496" spans="1:3">
      <c r="A5496" s="4">
        <v>5495</v>
      </c>
      <c r="B5496" s="5" t="s">
        <v>3</v>
      </c>
      <c r="C5496" s="6" t="s">
        <v>5498</v>
      </c>
    </row>
    <row r="5497" spans="1:3">
      <c r="A5497" s="4">
        <v>5496</v>
      </c>
      <c r="B5497" s="5" t="s">
        <v>3</v>
      </c>
      <c r="C5497" s="6" t="s">
        <v>5499</v>
      </c>
    </row>
    <row r="5498" spans="1:3">
      <c r="A5498" s="4">
        <v>5497</v>
      </c>
      <c r="B5498" s="5" t="s">
        <v>3</v>
      </c>
      <c r="C5498" s="6" t="s">
        <v>5500</v>
      </c>
    </row>
    <row r="5499" spans="1:3">
      <c r="A5499" s="4">
        <v>5498</v>
      </c>
      <c r="B5499" s="5" t="s">
        <v>3</v>
      </c>
      <c r="C5499" s="6" t="s">
        <v>5501</v>
      </c>
    </row>
    <row r="5500" spans="1:3">
      <c r="A5500" s="4">
        <v>5499</v>
      </c>
      <c r="B5500" s="5" t="s">
        <v>3</v>
      </c>
      <c r="C5500" s="6" t="s">
        <v>5502</v>
      </c>
    </row>
    <row r="5501" spans="1:3">
      <c r="A5501" s="4">
        <v>5500</v>
      </c>
      <c r="B5501" s="5" t="s">
        <v>3</v>
      </c>
      <c r="C5501" s="7" t="s">
        <v>5503</v>
      </c>
    </row>
    <row r="5502" spans="1:3">
      <c r="A5502" s="4">
        <v>5501</v>
      </c>
      <c r="B5502" s="5" t="s">
        <v>3</v>
      </c>
      <c r="C5502" s="6" t="s">
        <v>5504</v>
      </c>
    </row>
    <row r="5503" spans="1:3">
      <c r="A5503" s="4">
        <v>5502</v>
      </c>
      <c r="B5503" s="5" t="s">
        <v>3</v>
      </c>
      <c r="C5503" s="6" t="s">
        <v>5505</v>
      </c>
    </row>
    <row r="5504" spans="1:3">
      <c r="A5504" s="4">
        <v>5503</v>
      </c>
      <c r="B5504" s="5" t="s">
        <v>3</v>
      </c>
      <c r="C5504" s="6" t="s">
        <v>5506</v>
      </c>
    </row>
    <row r="5505" spans="1:3">
      <c r="A5505" s="4">
        <v>5504</v>
      </c>
      <c r="B5505" s="5" t="s">
        <v>3</v>
      </c>
      <c r="C5505" s="6" t="s">
        <v>5507</v>
      </c>
    </row>
    <row r="5506" spans="1:3">
      <c r="A5506" s="4">
        <v>5505</v>
      </c>
      <c r="B5506" s="5" t="s">
        <v>3</v>
      </c>
      <c r="C5506" s="6" t="s">
        <v>5508</v>
      </c>
    </row>
    <row r="5507" spans="1:3">
      <c r="A5507" s="4">
        <v>5506</v>
      </c>
      <c r="B5507" s="5" t="s">
        <v>3</v>
      </c>
      <c r="C5507" s="6" t="s">
        <v>5509</v>
      </c>
    </row>
    <row r="5508" spans="1:3">
      <c r="A5508" s="4">
        <v>5507</v>
      </c>
      <c r="B5508" s="5" t="s">
        <v>3</v>
      </c>
      <c r="C5508" s="6" t="s">
        <v>5510</v>
      </c>
    </row>
    <row r="5509" spans="1:3">
      <c r="A5509" s="4">
        <v>5508</v>
      </c>
      <c r="B5509" s="5" t="s">
        <v>3</v>
      </c>
      <c r="C5509" s="6" t="s">
        <v>5511</v>
      </c>
    </row>
    <row r="5510" spans="1:3">
      <c r="A5510" s="4">
        <v>5509</v>
      </c>
      <c r="B5510" s="5" t="s">
        <v>3</v>
      </c>
      <c r="C5510" s="8" t="s">
        <v>5512</v>
      </c>
    </row>
    <row r="5511" spans="1:3">
      <c r="A5511" s="4">
        <v>5510</v>
      </c>
      <c r="B5511" s="5" t="s">
        <v>3</v>
      </c>
      <c r="C5511" s="6" t="s">
        <v>5513</v>
      </c>
    </row>
    <row r="5512" spans="1:3">
      <c r="A5512" s="4">
        <v>5511</v>
      </c>
      <c r="B5512" s="5" t="s">
        <v>3</v>
      </c>
      <c r="C5512" s="6" t="s">
        <v>5514</v>
      </c>
    </row>
    <row r="5513" spans="1:3">
      <c r="A5513" s="4">
        <v>5512</v>
      </c>
      <c r="B5513" s="5" t="s">
        <v>3</v>
      </c>
      <c r="C5513" s="7" t="s">
        <v>5515</v>
      </c>
    </row>
    <row r="5514" spans="1:3">
      <c r="A5514" s="4">
        <v>5513</v>
      </c>
      <c r="B5514" s="5" t="s">
        <v>3</v>
      </c>
      <c r="C5514" s="6" t="s">
        <v>5516</v>
      </c>
    </row>
    <row r="5515" spans="1:3">
      <c r="A5515" s="4">
        <v>5514</v>
      </c>
      <c r="B5515" s="5" t="s">
        <v>3</v>
      </c>
      <c r="C5515" s="6" t="s">
        <v>5517</v>
      </c>
    </row>
    <row r="5516" spans="1:3">
      <c r="A5516" s="4">
        <v>5515</v>
      </c>
      <c r="B5516" s="5" t="s">
        <v>3</v>
      </c>
      <c r="C5516" s="7" t="s">
        <v>5518</v>
      </c>
    </row>
    <row r="5517" spans="1:3">
      <c r="A5517" s="4">
        <v>5516</v>
      </c>
      <c r="B5517" s="5" t="s">
        <v>3</v>
      </c>
      <c r="C5517" s="6" t="s">
        <v>5519</v>
      </c>
    </row>
    <row r="5518" spans="1:3">
      <c r="A5518" s="4">
        <v>5517</v>
      </c>
      <c r="B5518" s="5" t="s">
        <v>3</v>
      </c>
      <c r="C5518" s="6" t="s">
        <v>5520</v>
      </c>
    </row>
    <row r="5519" spans="1:3">
      <c r="A5519" s="4">
        <v>5518</v>
      </c>
      <c r="B5519" s="5" t="s">
        <v>3</v>
      </c>
      <c r="C5519" s="6" t="s">
        <v>5521</v>
      </c>
    </row>
    <row r="5520" spans="1:3">
      <c r="A5520" s="4">
        <v>5519</v>
      </c>
      <c r="B5520" s="5" t="s">
        <v>3</v>
      </c>
      <c r="C5520" s="6" t="s">
        <v>5522</v>
      </c>
    </row>
    <row r="5521" spans="1:3">
      <c r="A5521" s="4">
        <v>5520</v>
      </c>
      <c r="B5521" s="5" t="s">
        <v>3</v>
      </c>
      <c r="C5521" s="6" t="s">
        <v>5523</v>
      </c>
    </row>
    <row r="5522" spans="1:3">
      <c r="A5522" s="4">
        <v>5521</v>
      </c>
      <c r="B5522" s="5" t="s">
        <v>3</v>
      </c>
      <c r="C5522" s="7" t="s">
        <v>5524</v>
      </c>
    </row>
    <row r="5523" spans="1:3">
      <c r="A5523" s="4">
        <v>5522</v>
      </c>
      <c r="B5523" s="5" t="s">
        <v>3</v>
      </c>
      <c r="C5523" s="6" t="s">
        <v>5525</v>
      </c>
    </row>
    <row r="5524" spans="1:3">
      <c r="A5524" s="4">
        <v>5523</v>
      </c>
      <c r="B5524" s="5" t="s">
        <v>3</v>
      </c>
      <c r="C5524" s="6" t="s">
        <v>5526</v>
      </c>
    </row>
    <row r="5525" spans="1:3">
      <c r="A5525" s="4">
        <v>5524</v>
      </c>
      <c r="B5525" s="5" t="s">
        <v>3</v>
      </c>
      <c r="C5525" s="6" t="s">
        <v>5527</v>
      </c>
    </row>
    <row r="5526" spans="1:3">
      <c r="A5526" s="4">
        <v>5525</v>
      </c>
      <c r="B5526" s="5" t="s">
        <v>3</v>
      </c>
      <c r="C5526" s="6" t="s">
        <v>5528</v>
      </c>
    </row>
    <row r="5527" spans="1:3">
      <c r="A5527" s="4">
        <v>5526</v>
      </c>
      <c r="B5527" s="5" t="s">
        <v>3</v>
      </c>
      <c r="C5527" s="6" t="s">
        <v>5529</v>
      </c>
    </row>
    <row r="5528" spans="1:3">
      <c r="A5528" s="4">
        <v>5527</v>
      </c>
      <c r="B5528" s="5" t="s">
        <v>3</v>
      </c>
      <c r="C5528" s="6" t="s">
        <v>5530</v>
      </c>
    </row>
    <row r="5529" spans="1:3">
      <c r="A5529" s="4">
        <v>5528</v>
      </c>
      <c r="B5529" s="5" t="s">
        <v>3</v>
      </c>
      <c r="C5529" s="6" t="s">
        <v>5531</v>
      </c>
    </row>
    <row r="5530" spans="1:3">
      <c r="A5530" s="4">
        <v>5529</v>
      </c>
      <c r="B5530" s="5" t="s">
        <v>3</v>
      </c>
      <c r="C5530" s="6" t="s">
        <v>5532</v>
      </c>
    </row>
    <row r="5531" spans="1:3">
      <c r="A5531" s="4">
        <v>5530</v>
      </c>
      <c r="B5531" s="5" t="s">
        <v>3</v>
      </c>
      <c r="C5531" s="6" t="s">
        <v>5533</v>
      </c>
    </row>
    <row r="5532" spans="1:3">
      <c r="A5532" s="4">
        <v>5531</v>
      </c>
      <c r="B5532" s="5" t="s">
        <v>3</v>
      </c>
      <c r="C5532" s="6" t="s">
        <v>5534</v>
      </c>
    </row>
    <row r="5533" spans="1:3">
      <c r="A5533" s="4">
        <v>5532</v>
      </c>
      <c r="B5533" s="5" t="s">
        <v>3</v>
      </c>
      <c r="C5533" s="6" t="s">
        <v>5535</v>
      </c>
    </row>
    <row r="5534" spans="1:3">
      <c r="A5534" s="4">
        <v>5533</v>
      </c>
      <c r="B5534" s="5" t="s">
        <v>3</v>
      </c>
      <c r="C5534" s="6" t="s">
        <v>5536</v>
      </c>
    </row>
    <row r="5535" spans="1:3">
      <c r="A5535" s="4">
        <v>5534</v>
      </c>
      <c r="B5535" s="5" t="s">
        <v>3</v>
      </c>
      <c r="C5535" s="6" t="s">
        <v>5537</v>
      </c>
    </row>
    <row r="5536" spans="1:3">
      <c r="A5536" s="4">
        <v>5535</v>
      </c>
      <c r="B5536" s="5" t="s">
        <v>3</v>
      </c>
      <c r="C5536" s="6" t="s">
        <v>5538</v>
      </c>
    </row>
    <row r="5537" spans="1:3">
      <c r="A5537" s="4">
        <v>5536</v>
      </c>
      <c r="B5537" s="5" t="s">
        <v>3</v>
      </c>
      <c r="C5537" s="6" t="s">
        <v>5539</v>
      </c>
    </row>
    <row r="5538" spans="1:3">
      <c r="A5538" s="4">
        <v>5537</v>
      </c>
      <c r="B5538" s="5" t="s">
        <v>3</v>
      </c>
      <c r="C5538" s="6" t="s">
        <v>5540</v>
      </c>
    </row>
    <row r="5539" spans="1:3">
      <c r="A5539" s="4">
        <v>5538</v>
      </c>
      <c r="B5539" s="5" t="s">
        <v>3</v>
      </c>
      <c r="C5539" s="6" t="s">
        <v>5541</v>
      </c>
    </row>
    <row r="5540" spans="1:3">
      <c r="A5540" s="4">
        <v>5539</v>
      </c>
      <c r="B5540" s="5" t="s">
        <v>3</v>
      </c>
      <c r="C5540" s="6" t="s">
        <v>5542</v>
      </c>
    </row>
    <row r="5541" spans="1:3">
      <c r="A5541" s="4">
        <v>5540</v>
      </c>
      <c r="B5541" s="5" t="s">
        <v>3</v>
      </c>
      <c r="C5541" s="6" t="s">
        <v>5543</v>
      </c>
    </row>
    <row r="5542" spans="1:3">
      <c r="A5542" s="4">
        <v>5541</v>
      </c>
      <c r="B5542" s="5" t="s">
        <v>3</v>
      </c>
      <c r="C5542" s="6" t="s">
        <v>5544</v>
      </c>
    </row>
    <row r="5543" spans="1:3">
      <c r="A5543" s="4">
        <v>5542</v>
      </c>
      <c r="B5543" s="5" t="s">
        <v>3</v>
      </c>
      <c r="C5543" s="6" t="s">
        <v>5545</v>
      </c>
    </row>
    <row r="5544" spans="1:3">
      <c r="A5544" s="4">
        <v>5543</v>
      </c>
      <c r="B5544" s="5" t="s">
        <v>3</v>
      </c>
      <c r="C5544" s="6" t="s">
        <v>5546</v>
      </c>
    </row>
    <row r="5545" spans="1:3">
      <c r="A5545" s="4">
        <v>5544</v>
      </c>
      <c r="B5545" s="5" t="s">
        <v>3</v>
      </c>
      <c r="C5545" s="6" t="s">
        <v>5547</v>
      </c>
    </row>
    <row r="5546" spans="1:3">
      <c r="A5546" s="4">
        <v>5545</v>
      </c>
      <c r="B5546" s="5" t="s">
        <v>3</v>
      </c>
      <c r="C5546" s="6" t="s">
        <v>5548</v>
      </c>
    </row>
    <row r="5547" spans="1:3">
      <c r="A5547" s="4">
        <v>5546</v>
      </c>
      <c r="B5547" s="5" t="s">
        <v>3</v>
      </c>
      <c r="C5547" s="6" t="s">
        <v>5549</v>
      </c>
    </row>
    <row r="5548" spans="1:3">
      <c r="A5548" s="4">
        <v>5547</v>
      </c>
      <c r="B5548" s="5" t="s">
        <v>3</v>
      </c>
      <c r="C5548" s="6" t="s">
        <v>5550</v>
      </c>
    </row>
    <row r="5549" spans="1:3">
      <c r="A5549" s="4">
        <v>5548</v>
      </c>
      <c r="B5549" s="5" t="s">
        <v>3</v>
      </c>
      <c r="C5549" s="6" t="s">
        <v>5551</v>
      </c>
    </row>
    <row r="5550" spans="1:3">
      <c r="A5550" s="4">
        <v>5549</v>
      </c>
      <c r="B5550" s="5" t="s">
        <v>3</v>
      </c>
      <c r="C5550" s="6" t="s">
        <v>5552</v>
      </c>
    </row>
    <row r="5551" spans="1:3">
      <c r="A5551" s="4">
        <v>5550</v>
      </c>
      <c r="B5551" s="5" t="s">
        <v>3</v>
      </c>
      <c r="C5551" s="6" t="s">
        <v>5553</v>
      </c>
    </row>
    <row r="5552" spans="1:3">
      <c r="A5552" s="4">
        <v>5551</v>
      </c>
      <c r="B5552" s="5" t="s">
        <v>3</v>
      </c>
      <c r="C5552" s="6" t="s">
        <v>5554</v>
      </c>
    </row>
    <row r="5553" spans="1:3">
      <c r="A5553" s="4">
        <v>5552</v>
      </c>
      <c r="B5553" s="5" t="s">
        <v>3</v>
      </c>
      <c r="C5553" s="7" t="s">
        <v>5555</v>
      </c>
    </row>
    <row r="5554" spans="1:3">
      <c r="A5554" s="4">
        <v>5553</v>
      </c>
      <c r="B5554" s="5" t="s">
        <v>3</v>
      </c>
      <c r="C5554" s="6" t="s">
        <v>5556</v>
      </c>
    </row>
    <row r="5555" spans="1:3">
      <c r="A5555" s="4">
        <v>5554</v>
      </c>
      <c r="B5555" s="5" t="s">
        <v>3</v>
      </c>
      <c r="C5555" s="6" t="s">
        <v>5557</v>
      </c>
    </row>
    <row r="5556" spans="1:3">
      <c r="A5556" s="4">
        <v>5555</v>
      </c>
      <c r="B5556" s="5" t="s">
        <v>3</v>
      </c>
      <c r="C5556" s="6" t="s">
        <v>5558</v>
      </c>
    </row>
    <row r="5557" spans="1:3">
      <c r="A5557" s="4">
        <v>5556</v>
      </c>
      <c r="B5557" s="5" t="s">
        <v>3</v>
      </c>
      <c r="C5557" s="6" t="s">
        <v>5559</v>
      </c>
    </row>
    <row r="5558" spans="1:3">
      <c r="A5558" s="4">
        <v>5557</v>
      </c>
      <c r="B5558" s="5" t="s">
        <v>3</v>
      </c>
      <c r="C5558" s="6" t="s">
        <v>5560</v>
      </c>
    </row>
    <row r="5559" spans="1:3">
      <c r="A5559" s="4">
        <v>5558</v>
      </c>
      <c r="B5559" s="5" t="s">
        <v>3</v>
      </c>
      <c r="C5559" s="6" t="s">
        <v>5561</v>
      </c>
    </row>
    <row r="5560" spans="1:3">
      <c r="A5560" s="4">
        <v>5559</v>
      </c>
      <c r="B5560" s="5" t="s">
        <v>3</v>
      </c>
      <c r="C5560" s="6" t="s">
        <v>5562</v>
      </c>
    </row>
    <row r="5561" spans="1:3">
      <c r="A5561" s="4">
        <v>5560</v>
      </c>
      <c r="B5561" s="5" t="s">
        <v>3</v>
      </c>
      <c r="C5561" s="6" t="s">
        <v>5563</v>
      </c>
    </row>
    <row r="5562" spans="1:3">
      <c r="A5562" s="4">
        <v>5561</v>
      </c>
      <c r="B5562" s="5" t="s">
        <v>3</v>
      </c>
      <c r="C5562" s="6" t="s">
        <v>5564</v>
      </c>
    </row>
    <row r="5563" spans="1:3">
      <c r="A5563" s="4">
        <v>5562</v>
      </c>
      <c r="B5563" s="5" t="s">
        <v>3</v>
      </c>
      <c r="C5563" s="6" t="s">
        <v>5565</v>
      </c>
    </row>
    <row r="5564" spans="1:3">
      <c r="A5564" s="4">
        <v>5563</v>
      </c>
      <c r="B5564" s="5" t="s">
        <v>3</v>
      </c>
      <c r="C5564" s="6" t="s">
        <v>5566</v>
      </c>
    </row>
    <row r="5565" spans="1:3">
      <c r="A5565" s="4">
        <v>5564</v>
      </c>
      <c r="B5565" s="5" t="s">
        <v>3</v>
      </c>
      <c r="C5565" s="6" t="s">
        <v>5567</v>
      </c>
    </row>
    <row r="5566" spans="1:3">
      <c r="A5566" s="4">
        <v>5565</v>
      </c>
      <c r="B5566" s="5" t="s">
        <v>3</v>
      </c>
      <c r="C5566" s="6" t="s">
        <v>5568</v>
      </c>
    </row>
    <row r="5567" spans="1:3">
      <c r="A5567" s="4">
        <v>5566</v>
      </c>
      <c r="B5567" s="5" t="s">
        <v>3</v>
      </c>
      <c r="C5567" s="6" t="s">
        <v>5569</v>
      </c>
    </row>
    <row r="5568" spans="1:3">
      <c r="A5568" s="4">
        <v>5567</v>
      </c>
      <c r="B5568" s="5" t="s">
        <v>3</v>
      </c>
      <c r="C5568" s="6" t="s">
        <v>5570</v>
      </c>
    </row>
    <row r="5569" spans="1:3">
      <c r="A5569" s="4">
        <v>5568</v>
      </c>
      <c r="B5569" s="5" t="s">
        <v>3</v>
      </c>
      <c r="C5569" s="6" t="s">
        <v>5571</v>
      </c>
    </row>
    <row r="5570" spans="1:3">
      <c r="A5570" s="4">
        <v>5569</v>
      </c>
      <c r="B5570" s="5" t="s">
        <v>3</v>
      </c>
      <c r="C5570" s="6" t="s">
        <v>5572</v>
      </c>
    </row>
    <row r="5571" spans="1:3">
      <c r="A5571" s="4">
        <v>5570</v>
      </c>
      <c r="B5571" s="5" t="s">
        <v>3</v>
      </c>
      <c r="C5571" s="6" t="s">
        <v>5573</v>
      </c>
    </row>
    <row r="5572" spans="1:3">
      <c r="A5572" s="4">
        <v>5571</v>
      </c>
      <c r="B5572" s="5" t="s">
        <v>3</v>
      </c>
      <c r="C5572" s="6" t="s">
        <v>5574</v>
      </c>
    </row>
    <row r="5573" spans="1:3">
      <c r="A5573" s="4">
        <v>5572</v>
      </c>
      <c r="B5573" s="5" t="s">
        <v>3</v>
      </c>
      <c r="C5573" s="6" t="s">
        <v>5575</v>
      </c>
    </row>
    <row r="5574" spans="1:3">
      <c r="A5574" s="4">
        <v>5573</v>
      </c>
      <c r="B5574" s="5" t="s">
        <v>3</v>
      </c>
      <c r="C5574" s="6" t="s">
        <v>5576</v>
      </c>
    </row>
    <row r="5575" spans="1:3">
      <c r="A5575" s="4">
        <v>5574</v>
      </c>
      <c r="B5575" s="5" t="s">
        <v>3</v>
      </c>
      <c r="C5575" s="6" t="s">
        <v>5577</v>
      </c>
    </row>
    <row r="5576" spans="1:3">
      <c r="A5576" s="4">
        <v>5575</v>
      </c>
      <c r="B5576" s="5" t="s">
        <v>3</v>
      </c>
      <c r="C5576" s="6" t="s">
        <v>5578</v>
      </c>
    </row>
    <row r="5577" spans="1:3">
      <c r="A5577" s="4">
        <v>5576</v>
      </c>
      <c r="B5577" s="5" t="s">
        <v>3</v>
      </c>
      <c r="C5577" s="6" t="s">
        <v>5579</v>
      </c>
    </row>
    <row r="5578" spans="1:3">
      <c r="A5578" s="4">
        <v>5577</v>
      </c>
      <c r="B5578" s="5" t="s">
        <v>3</v>
      </c>
      <c r="C5578" s="6" t="s">
        <v>5580</v>
      </c>
    </row>
    <row r="5579" spans="1:3">
      <c r="A5579" s="4">
        <v>5578</v>
      </c>
      <c r="B5579" s="5" t="s">
        <v>3</v>
      </c>
      <c r="C5579" s="6" t="s">
        <v>5581</v>
      </c>
    </row>
    <row r="5580" spans="1:3">
      <c r="A5580" s="4">
        <v>5579</v>
      </c>
      <c r="B5580" s="5" t="s">
        <v>3</v>
      </c>
      <c r="C5580" s="6" t="s">
        <v>5582</v>
      </c>
    </row>
    <row r="5581" spans="1:3">
      <c r="A5581" s="4">
        <v>5580</v>
      </c>
      <c r="B5581" s="5" t="s">
        <v>3</v>
      </c>
      <c r="C5581" s="6" t="s">
        <v>5583</v>
      </c>
    </row>
    <row r="5582" spans="1:3">
      <c r="A5582" s="4">
        <v>5581</v>
      </c>
      <c r="B5582" s="5" t="s">
        <v>3</v>
      </c>
      <c r="C5582" s="6" t="s">
        <v>5584</v>
      </c>
    </row>
    <row r="5583" spans="1:3">
      <c r="A5583" s="4">
        <v>5582</v>
      </c>
      <c r="B5583" s="5" t="s">
        <v>3</v>
      </c>
      <c r="C5583" s="6" t="s">
        <v>5585</v>
      </c>
    </row>
    <row r="5584" spans="1:3">
      <c r="A5584" s="4">
        <v>5583</v>
      </c>
      <c r="B5584" s="5" t="s">
        <v>3</v>
      </c>
      <c r="C5584" s="6" t="s">
        <v>5586</v>
      </c>
    </row>
    <row r="5585" spans="1:3">
      <c r="A5585" s="4">
        <v>5584</v>
      </c>
      <c r="B5585" s="5" t="s">
        <v>3</v>
      </c>
      <c r="C5585" s="6" t="s">
        <v>5587</v>
      </c>
    </row>
    <row r="5586" spans="1:3">
      <c r="A5586" s="4">
        <v>5585</v>
      </c>
      <c r="B5586" s="5" t="s">
        <v>3</v>
      </c>
      <c r="C5586" s="6" t="s">
        <v>5588</v>
      </c>
    </row>
    <row r="5587" spans="1:3">
      <c r="A5587" s="4">
        <v>5586</v>
      </c>
      <c r="B5587" s="5" t="s">
        <v>3</v>
      </c>
      <c r="C5587" s="6" t="s">
        <v>5589</v>
      </c>
    </row>
    <row r="5588" spans="1:3">
      <c r="A5588" s="4">
        <v>5587</v>
      </c>
      <c r="B5588" s="5" t="s">
        <v>3</v>
      </c>
      <c r="C5588" s="6" t="s">
        <v>5590</v>
      </c>
    </row>
    <row r="5589" spans="1:3">
      <c r="A5589" s="4">
        <v>5588</v>
      </c>
      <c r="B5589" s="5" t="s">
        <v>3</v>
      </c>
      <c r="C5589" s="6" t="s">
        <v>5591</v>
      </c>
    </row>
    <row r="5590" spans="1:3">
      <c r="A5590" s="4">
        <v>5589</v>
      </c>
      <c r="B5590" s="5" t="s">
        <v>3</v>
      </c>
      <c r="C5590" s="6" t="s">
        <v>5592</v>
      </c>
    </row>
    <row r="5591" spans="1:3">
      <c r="A5591" s="4">
        <v>5590</v>
      </c>
      <c r="B5591" s="5" t="s">
        <v>3</v>
      </c>
      <c r="C5591" s="6" t="s">
        <v>5593</v>
      </c>
    </row>
    <row r="5592" spans="1:3">
      <c r="A5592" s="4">
        <v>5591</v>
      </c>
      <c r="B5592" s="5" t="s">
        <v>3</v>
      </c>
      <c r="C5592" s="6" t="s">
        <v>5594</v>
      </c>
    </row>
    <row r="5593" spans="1:3">
      <c r="A5593" s="4">
        <v>5592</v>
      </c>
      <c r="B5593" s="5" t="s">
        <v>3</v>
      </c>
      <c r="C5593" s="6" t="s">
        <v>5595</v>
      </c>
    </row>
    <row r="5594" spans="1:3">
      <c r="A5594" s="4">
        <v>5593</v>
      </c>
      <c r="B5594" s="5" t="s">
        <v>3</v>
      </c>
      <c r="C5594" s="7" t="s">
        <v>5596</v>
      </c>
    </row>
    <row r="5595" spans="1:3">
      <c r="A5595" s="4">
        <v>5594</v>
      </c>
      <c r="B5595" s="5" t="s">
        <v>3</v>
      </c>
      <c r="C5595" s="6" t="s">
        <v>5597</v>
      </c>
    </row>
    <row r="5596" spans="1:3">
      <c r="A5596" s="4">
        <v>5595</v>
      </c>
      <c r="B5596" s="5" t="s">
        <v>3</v>
      </c>
      <c r="C5596" s="6" t="s">
        <v>5598</v>
      </c>
    </row>
    <row r="5597" spans="1:3">
      <c r="A5597" s="4">
        <v>5596</v>
      </c>
      <c r="B5597" s="5" t="s">
        <v>3</v>
      </c>
      <c r="C5597" s="6" t="s">
        <v>5599</v>
      </c>
    </row>
    <row r="5598" spans="1:3">
      <c r="A5598" s="4">
        <v>5597</v>
      </c>
      <c r="B5598" s="5" t="s">
        <v>3</v>
      </c>
      <c r="C5598" s="7" t="s">
        <v>5600</v>
      </c>
    </row>
    <row r="5599" spans="1:3">
      <c r="A5599" s="4">
        <v>5598</v>
      </c>
      <c r="B5599" s="5" t="s">
        <v>3</v>
      </c>
      <c r="C5599" s="6" t="s">
        <v>5601</v>
      </c>
    </row>
    <row r="5600" spans="1:3">
      <c r="A5600" s="4">
        <v>5599</v>
      </c>
      <c r="B5600" s="5" t="s">
        <v>3</v>
      </c>
      <c r="C5600" s="6" t="s">
        <v>5602</v>
      </c>
    </row>
    <row r="5601" spans="1:3">
      <c r="A5601" s="4">
        <v>5600</v>
      </c>
      <c r="B5601" s="5" t="s">
        <v>3</v>
      </c>
      <c r="C5601" s="6" t="s">
        <v>5603</v>
      </c>
    </row>
    <row r="5602" spans="1:3">
      <c r="A5602" s="4">
        <v>5601</v>
      </c>
      <c r="B5602" s="5" t="s">
        <v>3</v>
      </c>
      <c r="C5602" s="6" t="s">
        <v>5604</v>
      </c>
    </row>
    <row r="5603" spans="1:3">
      <c r="A5603" s="4">
        <v>5602</v>
      </c>
      <c r="B5603" s="5" t="s">
        <v>3</v>
      </c>
      <c r="C5603" s="6" t="s">
        <v>5605</v>
      </c>
    </row>
    <row r="5604" spans="1:3">
      <c r="A5604" s="4">
        <v>5603</v>
      </c>
      <c r="B5604" s="5" t="s">
        <v>3</v>
      </c>
      <c r="C5604" s="6" t="s">
        <v>5606</v>
      </c>
    </row>
    <row r="5605" spans="1:3">
      <c r="A5605" s="4">
        <v>5604</v>
      </c>
      <c r="B5605" s="5" t="s">
        <v>3</v>
      </c>
      <c r="C5605" s="6" t="s">
        <v>5607</v>
      </c>
    </row>
    <row r="5606" spans="1:3">
      <c r="A5606" s="4">
        <v>5605</v>
      </c>
      <c r="B5606" s="5" t="s">
        <v>3</v>
      </c>
      <c r="C5606" s="6" t="s">
        <v>5608</v>
      </c>
    </row>
    <row r="5607" spans="1:3">
      <c r="A5607" s="4">
        <v>5606</v>
      </c>
      <c r="B5607" s="5" t="s">
        <v>3</v>
      </c>
      <c r="C5607" s="6" t="s">
        <v>5609</v>
      </c>
    </row>
    <row r="5608" spans="1:3">
      <c r="A5608" s="4">
        <v>5607</v>
      </c>
      <c r="B5608" s="5" t="s">
        <v>3</v>
      </c>
      <c r="C5608" s="6" t="s">
        <v>5610</v>
      </c>
    </row>
    <row r="5609" spans="1:3">
      <c r="A5609" s="4">
        <v>5608</v>
      </c>
      <c r="B5609" s="5" t="s">
        <v>3</v>
      </c>
      <c r="C5609" s="6" t="s">
        <v>5611</v>
      </c>
    </row>
    <row r="5610" spans="1:3">
      <c r="A5610" s="4">
        <v>5609</v>
      </c>
      <c r="B5610" s="5" t="s">
        <v>3</v>
      </c>
      <c r="C5610" s="6" t="s">
        <v>5612</v>
      </c>
    </row>
    <row r="5611" spans="1:3">
      <c r="A5611" s="4">
        <v>5610</v>
      </c>
      <c r="B5611" s="5" t="s">
        <v>3</v>
      </c>
      <c r="C5611" s="6" t="s">
        <v>5613</v>
      </c>
    </row>
    <row r="5612" spans="1:3">
      <c r="A5612" s="4">
        <v>5611</v>
      </c>
      <c r="B5612" s="5" t="s">
        <v>3</v>
      </c>
      <c r="C5612" s="6" t="s">
        <v>5614</v>
      </c>
    </row>
    <row r="5613" spans="1:3">
      <c r="A5613" s="4">
        <v>5612</v>
      </c>
      <c r="B5613" s="5" t="s">
        <v>3</v>
      </c>
      <c r="C5613" s="6" t="s">
        <v>5615</v>
      </c>
    </row>
    <row r="5614" spans="1:3">
      <c r="A5614" s="4">
        <v>5613</v>
      </c>
      <c r="B5614" s="5" t="s">
        <v>3</v>
      </c>
      <c r="C5614" s="6" t="s">
        <v>5616</v>
      </c>
    </row>
    <row r="5615" spans="1:3">
      <c r="A5615" s="4">
        <v>5614</v>
      </c>
      <c r="B5615" s="5" t="s">
        <v>3</v>
      </c>
      <c r="C5615" s="6" t="s">
        <v>5617</v>
      </c>
    </row>
    <row r="5616" spans="1:3">
      <c r="A5616" s="4">
        <v>5615</v>
      </c>
      <c r="B5616" s="5" t="s">
        <v>3</v>
      </c>
      <c r="C5616" s="6" t="s">
        <v>5618</v>
      </c>
    </row>
    <row r="5617" spans="1:3">
      <c r="A5617" s="4">
        <v>5616</v>
      </c>
      <c r="B5617" s="5" t="s">
        <v>3</v>
      </c>
      <c r="C5617" s="6" t="s">
        <v>5619</v>
      </c>
    </row>
    <row r="5618" spans="1:3">
      <c r="A5618" s="4">
        <v>5617</v>
      </c>
      <c r="B5618" s="5" t="s">
        <v>3</v>
      </c>
      <c r="C5618" s="6" t="s">
        <v>5620</v>
      </c>
    </row>
    <row r="5619" spans="1:3">
      <c r="A5619" s="4">
        <v>5618</v>
      </c>
      <c r="B5619" s="5" t="s">
        <v>3</v>
      </c>
      <c r="C5619" s="6" t="s">
        <v>5621</v>
      </c>
    </row>
    <row r="5620" spans="1:3">
      <c r="A5620" s="4">
        <v>5619</v>
      </c>
      <c r="B5620" s="5" t="s">
        <v>3</v>
      </c>
      <c r="C5620" s="6" t="s">
        <v>5622</v>
      </c>
    </row>
    <row r="5621" spans="1:3">
      <c r="A5621" s="4">
        <v>5620</v>
      </c>
      <c r="B5621" s="5" t="s">
        <v>3</v>
      </c>
      <c r="C5621" s="6" t="s">
        <v>5623</v>
      </c>
    </row>
    <row r="5622" spans="1:3">
      <c r="A5622" s="4">
        <v>5621</v>
      </c>
      <c r="B5622" s="5" t="s">
        <v>3</v>
      </c>
      <c r="C5622" s="6" t="s">
        <v>5624</v>
      </c>
    </row>
    <row r="5623" spans="1:3">
      <c r="A5623" s="4">
        <v>5622</v>
      </c>
      <c r="B5623" s="5" t="s">
        <v>3</v>
      </c>
      <c r="C5623" s="6" t="s">
        <v>5625</v>
      </c>
    </row>
    <row r="5624" spans="1:3">
      <c r="A5624" s="4">
        <v>5623</v>
      </c>
      <c r="B5624" s="5" t="s">
        <v>3</v>
      </c>
      <c r="C5624" s="6" t="s">
        <v>5626</v>
      </c>
    </row>
    <row r="5625" spans="1:3">
      <c r="A5625" s="4">
        <v>5624</v>
      </c>
      <c r="B5625" s="5" t="s">
        <v>3</v>
      </c>
      <c r="C5625" s="6" t="s">
        <v>5627</v>
      </c>
    </row>
    <row r="5626" spans="1:3">
      <c r="A5626" s="4">
        <v>5625</v>
      </c>
      <c r="B5626" s="5" t="s">
        <v>3</v>
      </c>
      <c r="C5626" s="7" t="s">
        <v>5628</v>
      </c>
    </row>
    <row r="5627" spans="1:3">
      <c r="A5627" s="4">
        <v>5626</v>
      </c>
      <c r="B5627" s="5" t="s">
        <v>3</v>
      </c>
      <c r="C5627" s="6" t="s">
        <v>5629</v>
      </c>
    </row>
    <row r="5628" spans="1:3">
      <c r="A5628" s="4">
        <v>5627</v>
      </c>
      <c r="B5628" s="5" t="s">
        <v>3</v>
      </c>
      <c r="C5628" s="6" t="s">
        <v>5630</v>
      </c>
    </row>
    <row r="5629" spans="1:3">
      <c r="A5629" s="4">
        <v>5628</v>
      </c>
      <c r="B5629" s="5" t="s">
        <v>3</v>
      </c>
      <c r="C5629" s="6" t="s">
        <v>5631</v>
      </c>
    </row>
    <row r="5630" spans="1:3">
      <c r="A5630" s="4">
        <v>5629</v>
      </c>
      <c r="B5630" s="5" t="s">
        <v>3</v>
      </c>
      <c r="C5630" s="7" t="s">
        <v>5632</v>
      </c>
    </row>
    <row r="5631" spans="1:3">
      <c r="A5631" s="4">
        <v>5630</v>
      </c>
      <c r="B5631" s="5" t="s">
        <v>3</v>
      </c>
      <c r="C5631" s="6" t="s">
        <v>5633</v>
      </c>
    </row>
    <row r="5632" spans="1:3">
      <c r="A5632" s="4">
        <v>5631</v>
      </c>
      <c r="B5632" s="5" t="s">
        <v>3</v>
      </c>
      <c r="C5632" s="6" t="s">
        <v>5634</v>
      </c>
    </row>
    <row r="5633" spans="1:3">
      <c r="A5633" s="4">
        <v>5632</v>
      </c>
      <c r="B5633" s="5" t="s">
        <v>3</v>
      </c>
      <c r="C5633" s="6" t="s">
        <v>5635</v>
      </c>
    </row>
    <row r="5634" spans="1:3">
      <c r="A5634" s="4">
        <v>5633</v>
      </c>
      <c r="B5634" s="5" t="s">
        <v>3</v>
      </c>
      <c r="C5634" s="6" t="s">
        <v>5636</v>
      </c>
    </row>
    <row r="5635" spans="1:3">
      <c r="A5635" s="4">
        <v>5634</v>
      </c>
      <c r="B5635" s="5" t="s">
        <v>3</v>
      </c>
      <c r="C5635" s="6" t="s">
        <v>5637</v>
      </c>
    </row>
    <row r="5636" spans="1:3">
      <c r="A5636" s="4">
        <v>5635</v>
      </c>
      <c r="B5636" s="5" t="s">
        <v>3</v>
      </c>
      <c r="C5636" s="6" t="s">
        <v>5638</v>
      </c>
    </row>
    <row r="5637" spans="1:3">
      <c r="A5637" s="4">
        <v>5636</v>
      </c>
      <c r="B5637" s="5" t="s">
        <v>3</v>
      </c>
      <c r="C5637" s="6" t="s">
        <v>5639</v>
      </c>
    </row>
    <row r="5638" spans="1:3">
      <c r="A5638" s="4">
        <v>5637</v>
      </c>
      <c r="B5638" s="5" t="s">
        <v>3</v>
      </c>
      <c r="C5638" s="6" t="s">
        <v>5640</v>
      </c>
    </row>
    <row r="5639" spans="1:3">
      <c r="A5639" s="4">
        <v>5638</v>
      </c>
      <c r="B5639" s="5" t="s">
        <v>3</v>
      </c>
      <c r="C5639" s="6" t="s">
        <v>5641</v>
      </c>
    </row>
    <row r="5640" spans="1:3">
      <c r="A5640" s="4">
        <v>5639</v>
      </c>
      <c r="B5640" s="5" t="s">
        <v>3</v>
      </c>
      <c r="C5640" s="6" t="s">
        <v>5642</v>
      </c>
    </row>
    <row r="5641" spans="1:3">
      <c r="A5641" s="4">
        <v>5640</v>
      </c>
      <c r="B5641" s="5" t="s">
        <v>3</v>
      </c>
      <c r="C5641" s="6" t="s">
        <v>5643</v>
      </c>
    </row>
    <row r="5642" spans="1:3">
      <c r="A5642" s="4">
        <v>5641</v>
      </c>
      <c r="B5642" s="5" t="s">
        <v>3</v>
      </c>
      <c r="C5642" s="6" t="s">
        <v>5644</v>
      </c>
    </row>
    <row r="5643" spans="1:3">
      <c r="A5643" s="4">
        <v>5642</v>
      </c>
      <c r="B5643" s="5" t="s">
        <v>3</v>
      </c>
      <c r="C5643" s="7" t="s">
        <v>5645</v>
      </c>
    </row>
    <row r="5644" spans="1:3">
      <c r="A5644" s="4">
        <v>5643</v>
      </c>
      <c r="B5644" s="5" t="s">
        <v>3</v>
      </c>
      <c r="C5644" s="6" t="s">
        <v>5646</v>
      </c>
    </row>
    <row r="5645" spans="1:3">
      <c r="A5645" s="4">
        <v>5644</v>
      </c>
      <c r="B5645" s="5" t="s">
        <v>3</v>
      </c>
      <c r="C5645" s="6" t="s">
        <v>5647</v>
      </c>
    </row>
    <row r="5646" spans="1:3">
      <c r="A5646" s="4">
        <v>5645</v>
      </c>
      <c r="B5646" s="5" t="s">
        <v>3</v>
      </c>
      <c r="C5646" s="6" t="s">
        <v>5648</v>
      </c>
    </row>
    <row r="5647" spans="1:3">
      <c r="A5647" s="4">
        <v>5646</v>
      </c>
      <c r="B5647" s="5" t="s">
        <v>3</v>
      </c>
      <c r="C5647" s="6" t="s">
        <v>5649</v>
      </c>
    </row>
    <row r="5648" spans="1:3">
      <c r="A5648" s="4">
        <v>5647</v>
      </c>
      <c r="B5648" s="5" t="s">
        <v>3</v>
      </c>
      <c r="C5648" s="6" t="s">
        <v>5650</v>
      </c>
    </row>
    <row r="5649" spans="1:3">
      <c r="A5649" s="4">
        <v>5648</v>
      </c>
      <c r="B5649" s="5" t="s">
        <v>3</v>
      </c>
      <c r="C5649" s="6" t="s">
        <v>5651</v>
      </c>
    </row>
    <row r="5650" spans="1:3">
      <c r="A5650" s="4">
        <v>5649</v>
      </c>
      <c r="B5650" s="5" t="s">
        <v>3</v>
      </c>
      <c r="C5650" s="6" t="s">
        <v>5652</v>
      </c>
    </row>
    <row r="5651" spans="1:3">
      <c r="A5651" s="4">
        <v>5650</v>
      </c>
      <c r="B5651" s="5" t="s">
        <v>3</v>
      </c>
      <c r="C5651" s="6" t="s">
        <v>5653</v>
      </c>
    </row>
    <row r="5652" spans="1:3">
      <c r="A5652" s="4">
        <v>5651</v>
      </c>
      <c r="B5652" s="5" t="s">
        <v>3</v>
      </c>
      <c r="C5652" s="6" t="s">
        <v>5654</v>
      </c>
    </row>
    <row r="5653" spans="1:3">
      <c r="A5653" s="4">
        <v>5652</v>
      </c>
      <c r="B5653" s="5" t="s">
        <v>3</v>
      </c>
      <c r="C5653" s="6" t="s">
        <v>5655</v>
      </c>
    </row>
    <row r="5654" spans="1:3">
      <c r="A5654" s="4">
        <v>5653</v>
      </c>
      <c r="B5654" s="5" t="s">
        <v>3</v>
      </c>
      <c r="C5654" s="6" t="s">
        <v>5656</v>
      </c>
    </row>
    <row r="5655" spans="1:3">
      <c r="A5655" s="4">
        <v>5654</v>
      </c>
      <c r="B5655" s="5" t="s">
        <v>3</v>
      </c>
      <c r="C5655" s="6" t="s">
        <v>5657</v>
      </c>
    </row>
    <row r="5656" spans="1:3">
      <c r="A5656" s="4">
        <v>5655</v>
      </c>
      <c r="B5656" s="5" t="s">
        <v>3</v>
      </c>
      <c r="C5656" s="6" t="s">
        <v>5658</v>
      </c>
    </row>
    <row r="5657" spans="1:3">
      <c r="A5657" s="4">
        <v>5656</v>
      </c>
      <c r="B5657" s="5" t="s">
        <v>3</v>
      </c>
      <c r="C5657" s="6" t="s">
        <v>5659</v>
      </c>
    </row>
    <row r="5658" spans="1:3">
      <c r="A5658" s="4">
        <v>5657</v>
      </c>
      <c r="B5658" s="5" t="s">
        <v>3</v>
      </c>
      <c r="C5658" s="6" t="s">
        <v>5660</v>
      </c>
    </row>
    <row r="5659" spans="1:3">
      <c r="A5659" s="4">
        <v>5658</v>
      </c>
      <c r="B5659" s="5" t="s">
        <v>3</v>
      </c>
      <c r="C5659" s="7" t="s">
        <v>5661</v>
      </c>
    </row>
    <row r="5660" spans="1:3">
      <c r="A5660" s="4">
        <v>5659</v>
      </c>
      <c r="B5660" s="5" t="s">
        <v>3</v>
      </c>
      <c r="C5660" s="6" t="s">
        <v>5662</v>
      </c>
    </row>
    <row r="5661" spans="1:3">
      <c r="A5661" s="4">
        <v>5660</v>
      </c>
      <c r="B5661" s="5" t="s">
        <v>3</v>
      </c>
      <c r="C5661" s="7" t="s">
        <v>5663</v>
      </c>
    </row>
    <row r="5662" spans="1:3">
      <c r="A5662" s="4">
        <v>5661</v>
      </c>
      <c r="B5662" s="5" t="s">
        <v>3</v>
      </c>
      <c r="C5662" s="6" t="s">
        <v>5664</v>
      </c>
    </row>
    <row r="5663" spans="1:3">
      <c r="A5663" s="4">
        <v>5662</v>
      </c>
      <c r="B5663" s="5" t="s">
        <v>3</v>
      </c>
      <c r="C5663" s="6" t="s">
        <v>5665</v>
      </c>
    </row>
    <row r="5664" spans="1:3">
      <c r="A5664" s="4">
        <v>5663</v>
      </c>
      <c r="B5664" s="5" t="s">
        <v>3</v>
      </c>
      <c r="C5664" s="6" t="s">
        <v>5666</v>
      </c>
    </row>
    <row r="5665" spans="1:3">
      <c r="A5665" s="4">
        <v>5664</v>
      </c>
      <c r="B5665" s="5" t="s">
        <v>3</v>
      </c>
      <c r="C5665" s="6" t="s">
        <v>5667</v>
      </c>
    </row>
    <row r="5666" spans="1:3">
      <c r="A5666" s="4">
        <v>5665</v>
      </c>
      <c r="B5666" s="5" t="s">
        <v>3</v>
      </c>
      <c r="C5666" s="6" t="s">
        <v>5668</v>
      </c>
    </row>
    <row r="5667" spans="1:3">
      <c r="A5667" s="4">
        <v>5666</v>
      </c>
      <c r="B5667" s="5" t="s">
        <v>3</v>
      </c>
      <c r="C5667" s="6" t="s">
        <v>5669</v>
      </c>
    </row>
    <row r="5668" spans="1:3">
      <c r="A5668" s="4">
        <v>5667</v>
      </c>
      <c r="B5668" s="5" t="s">
        <v>3</v>
      </c>
      <c r="C5668" s="6" t="s">
        <v>5670</v>
      </c>
    </row>
    <row r="5669" spans="1:3">
      <c r="A5669" s="4">
        <v>5668</v>
      </c>
      <c r="B5669" s="5" t="s">
        <v>3</v>
      </c>
      <c r="C5669" s="6" t="s">
        <v>5671</v>
      </c>
    </row>
    <row r="5670" spans="1:3">
      <c r="A5670" s="4">
        <v>5669</v>
      </c>
      <c r="B5670" s="5" t="s">
        <v>3</v>
      </c>
      <c r="C5670" s="6" t="s">
        <v>5672</v>
      </c>
    </row>
    <row r="5671" spans="1:3">
      <c r="A5671" s="4">
        <v>5670</v>
      </c>
      <c r="B5671" s="5" t="s">
        <v>3</v>
      </c>
      <c r="C5671" s="6" t="s">
        <v>5673</v>
      </c>
    </row>
    <row r="5672" spans="1:3">
      <c r="A5672" s="4">
        <v>5671</v>
      </c>
      <c r="B5672" s="5" t="s">
        <v>3</v>
      </c>
      <c r="C5672" s="6" t="s">
        <v>5674</v>
      </c>
    </row>
    <row r="5673" spans="1:3">
      <c r="A5673" s="4">
        <v>5672</v>
      </c>
      <c r="B5673" s="5" t="s">
        <v>3</v>
      </c>
      <c r="C5673" s="8" t="s">
        <v>5675</v>
      </c>
    </row>
    <row r="5674" spans="1:3">
      <c r="A5674" s="4">
        <v>5673</v>
      </c>
      <c r="B5674" s="5" t="s">
        <v>3</v>
      </c>
      <c r="C5674" s="6" t="s">
        <v>5676</v>
      </c>
    </row>
    <row r="5675" spans="1:3">
      <c r="A5675" s="4">
        <v>5674</v>
      </c>
      <c r="B5675" s="5" t="s">
        <v>3</v>
      </c>
      <c r="C5675" s="6" t="s">
        <v>5677</v>
      </c>
    </row>
    <row r="5676" spans="1:3">
      <c r="A5676" s="4">
        <v>5675</v>
      </c>
      <c r="B5676" s="5" t="s">
        <v>3</v>
      </c>
      <c r="C5676" s="6" t="s">
        <v>5678</v>
      </c>
    </row>
    <row r="5677" spans="1:3">
      <c r="A5677" s="4">
        <v>5676</v>
      </c>
      <c r="B5677" s="5" t="s">
        <v>3</v>
      </c>
      <c r="C5677" s="6" t="s">
        <v>5679</v>
      </c>
    </row>
    <row r="5678" spans="1:3">
      <c r="A5678" s="4">
        <v>5677</v>
      </c>
      <c r="B5678" s="5" t="s">
        <v>3</v>
      </c>
      <c r="C5678" s="6" t="s">
        <v>5680</v>
      </c>
    </row>
    <row r="5679" spans="1:3">
      <c r="A5679" s="4">
        <v>5678</v>
      </c>
      <c r="B5679" s="5" t="s">
        <v>3</v>
      </c>
      <c r="C5679" s="6" t="s">
        <v>5681</v>
      </c>
    </row>
    <row r="5680" spans="1:3">
      <c r="A5680" s="4">
        <v>5679</v>
      </c>
      <c r="B5680" s="5" t="s">
        <v>3</v>
      </c>
      <c r="C5680" s="6" t="s">
        <v>5682</v>
      </c>
    </row>
    <row r="5681" spans="1:3">
      <c r="A5681" s="4">
        <v>5680</v>
      </c>
      <c r="B5681" s="5" t="s">
        <v>3</v>
      </c>
      <c r="C5681" s="6" t="s">
        <v>5683</v>
      </c>
    </row>
    <row r="5682" spans="1:3">
      <c r="A5682" s="4">
        <v>5681</v>
      </c>
      <c r="B5682" s="5" t="s">
        <v>3</v>
      </c>
      <c r="C5682" s="6" t="s">
        <v>5684</v>
      </c>
    </row>
    <row r="5683" spans="1:3">
      <c r="A5683" s="4">
        <v>5682</v>
      </c>
      <c r="B5683" s="5" t="s">
        <v>3</v>
      </c>
      <c r="C5683" s="6" t="s">
        <v>5685</v>
      </c>
    </row>
    <row r="5684" spans="1:3">
      <c r="A5684" s="4">
        <v>5683</v>
      </c>
      <c r="B5684" s="5" t="s">
        <v>3</v>
      </c>
      <c r="C5684" s="6" t="s">
        <v>5686</v>
      </c>
    </row>
    <row r="5685" spans="1:3">
      <c r="A5685" s="4">
        <v>5684</v>
      </c>
      <c r="B5685" s="5" t="s">
        <v>3</v>
      </c>
      <c r="C5685" s="6" t="s">
        <v>5687</v>
      </c>
    </row>
    <row r="5686" spans="1:3">
      <c r="A5686" s="4">
        <v>5685</v>
      </c>
      <c r="B5686" s="5" t="s">
        <v>3</v>
      </c>
      <c r="C5686" s="6" t="s">
        <v>5688</v>
      </c>
    </row>
    <row r="5687" spans="1:3">
      <c r="A5687" s="4">
        <v>5686</v>
      </c>
      <c r="B5687" s="5" t="s">
        <v>3</v>
      </c>
      <c r="C5687" s="6" t="s">
        <v>5689</v>
      </c>
    </row>
    <row r="5688" spans="1:3">
      <c r="A5688" s="4">
        <v>5687</v>
      </c>
      <c r="B5688" s="5" t="s">
        <v>3</v>
      </c>
      <c r="C5688" s="7" t="s">
        <v>5690</v>
      </c>
    </row>
    <row r="5689" spans="1:3">
      <c r="A5689" s="4">
        <v>5688</v>
      </c>
      <c r="B5689" s="5" t="s">
        <v>3</v>
      </c>
      <c r="C5689" s="7" t="s">
        <v>5691</v>
      </c>
    </row>
    <row r="5690" spans="1:3">
      <c r="A5690" s="4">
        <v>5689</v>
      </c>
      <c r="B5690" s="5" t="s">
        <v>3</v>
      </c>
      <c r="C5690" s="6" t="s">
        <v>5692</v>
      </c>
    </row>
    <row r="5691" spans="1:3">
      <c r="A5691" s="4">
        <v>5690</v>
      </c>
      <c r="B5691" s="5" t="s">
        <v>3</v>
      </c>
      <c r="C5691" s="6" t="s">
        <v>5693</v>
      </c>
    </row>
    <row r="5692" spans="1:3">
      <c r="A5692" s="4">
        <v>5691</v>
      </c>
      <c r="B5692" s="5" t="s">
        <v>3</v>
      </c>
      <c r="C5692" s="6" t="s">
        <v>5694</v>
      </c>
    </row>
    <row r="5693" spans="1:3">
      <c r="A5693" s="4">
        <v>5692</v>
      </c>
      <c r="B5693" s="5" t="s">
        <v>3</v>
      </c>
      <c r="C5693" s="6" t="s">
        <v>5695</v>
      </c>
    </row>
    <row r="5694" spans="1:3">
      <c r="A5694" s="4">
        <v>5693</v>
      </c>
      <c r="B5694" s="5" t="s">
        <v>3</v>
      </c>
      <c r="C5694" s="6" t="s">
        <v>5696</v>
      </c>
    </row>
    <row r="5695" spans="1:3">
      <c r="A5695" s="4">
        <v>5694</v>
      </c>
      <c r="B5695" s="5" t="s">
        <v>3</v>
      </c>
      <c r="C5695" s="6" t="s">
        <v>5697</v>
      </c>
    </row>
    <row r="5696" spans="1:3">
      <c r="A5696" s="4">
        <v>5695</v>
      </c>
      <c r="B5696" s="5" t="s">
        <v>3</v>
      </c>
      <c r="C5696" s="6" t="s">
        <v>5698</v>
      </c>
    </row>
    <row r="5697" spans="1:3">
      <c r="A5697" s="4">
        <v>5696</v>
      </c>
      <c r="B5697" s="5" t="s">
        <v>3</v>
      </c>
      <c r="C5697" s="6" t="s">
        <v>5699</v>
      </c>
    </row>
    <row r="5698" spans="1:3">
      <c r="A5698" s="4">
        <v>5697</v>
      </c>
      <c r="B5698" s="5" t="s">
        <v>3</v>
      </c>
      <c r="C5698" s="6" t="s">
        <v>5700</v>
      </c>
    </row>
    <row r="5699" spans="1:3">
      <c r="A5699" s="4">
        <v>5698</v>
      </c>
      <c r="B5699" s="5" t="s">
        <v>3</v>
      </c>
      <c r="C5699" s="6" t="s">
        <v>5701</v>
      </c>
    </row>
    <row r="5700" spans="1:3">
      <c r="A5700" s="4">
        <v>5699</v>
      </c>
      <c r="B5700" s="5" t="s">
        <v>3</v>
      </c>
      <c r="C5700" s="6" t="s">
        <v>5702</v>
      </c>
    </row>
    <row r="5701" spans="1:3">
      <c r="A5701" s="4">
        <v>5700</v>
      </c>
      <c r="B5701" s="5" t="s">
        <v>3</v>
      </c>
      <c r="C5701" s="7" t="s">
        <v>5703</v>
      </c>
    </row>
    <row r="5702" spans="1:3">
      <c r="A5702" s="4">
        <v>5701</v>
      </c>
      <c r="B5702" s="5" t="s">
        <v>3</v>
      </c>
      <c r="C5702" s="6" t="s">
        <v>5704</v>
      </c>
    </row>
    <row r="5703" spans="1:3">
      <c r="A5703" s="4">
        <v>5702</v>
      </c>
      <c r="B5703" s="5" t="s">
        <v>3</v>
      </c>
      <c r="C5703" s="6" t="s">
        <v>5705</v>
      </c>
    </row>
    <row r="5704" spans="1:3">
      <c r="A5704" s="4">
        <v>5703</v>
      </c>
      <c r="B5704" s="5" t="s">
        <v>3</v>
      </c>
      <c r="C5704" s="6" t="s">
        <v>5706</v>
      </c>
    </row>
    <row r="5705" spans="1:3">
      <c r="A5705" s="4">
        <v>5704</v>
      </c>
      <c r="B5705" s="5" t="s">
        <v>3</v>
      </c>
      <c r="C5705" s="6" t="s">
        <v>5707</v>
      </c>
    </row>
    <row r="5706" spans="1:3">
      <c r="A5706" s="4">
        <v>5705</v>
      </c>
      <c r="B5706" s="5" t="s">
        <v>3</v>
      </c>
      <c r="C5706" s="6" t="s">
        <v>5708</v>
      </c>
    </row>
    <row r="5707" spans="1:3">
      <c r="A5707" s="4">
        <v>5706</v>
      </c>
      <c r="B5707" s="5" t="s">
        <v>3</v>
      </c>
      <c r="C5707" s="11" t="s">
        <v>5709</v>
      </c>
    </row>
    <row r="5708" spans="1:3">
      <c r="A5708" s="4">
        <v>5707</v>
      </c>
      <c r="B5708" s="5" t="s">
        <v>3</v>
      </c>
      <c r="C5708" s="6" t="s">
        <v>5710</v>
      </c>
    </row>
    <row r="5709" spans="1:3">
      <c r="A5709" s="4">
        <v>5708</v>
      </c>
      <c r="B5709" s="5" t="s">
        <v>3</v>
      </c>
      <c r="C5709" s="8" t="s">
        <v>5711</v>
      </c>
    </row>
    <row r="5710" spans="1:3">
      <c r="A5710" s="4">
        <v>5709</v>
      </c>
      <c r="B5710" s="5" t="s">
        <v>3</v>
      </c>
      <c r="C5710" s="6" t="s">
        <v>5712</v>
      </c>
    </row>
    <row r="5711" spans="1:3">
      <c r="A5711" s="4">
        <v>5710</v>
      </c>
      <c r="B5711" s="5" t="s">
        <v>3</v>
      </c>
      <c r="C5711" s="6" t="s">
        <v>5713</v>
      </c>
    </row>
    <row r="5712" spans="1:3">
      <c r="A5712" s="4">
        <v>5711</v>
      </c>
      <c r="B5712" s="5" t="s">
        <v>3</v>
      </c>
      <c r="C5712" s="6" t="s">
        <v>5714</v>
      </c>
    </row>
    <row r="5713" spans="1:3">
      <c r="A5713" s="4">
        <v>5712</v>
      </c>
      <c r="B5713" s="5" t="s">
        <v>3</v>
      </c>
      <c r="C5713" s="8" t="s">
        <v>5715</v>
      </c>
    </row>
    <row r="5714" spans="1:3">
      <c r="A5714" s="4">
        <v>5713</v>
      </c>
      <c r="B5714" s="5" t="s">
        <v>3</v>
      </c>
      <c r="C5714" s="6" t="s">
        <v>5716</v>
      </c>
    </row>
    <row r="5715" spans="1:3">
      <c r="A5715" s="4">
        <v>5714</v>
      </c>
      <c r="B5715" s="5" t="s">
        <v>3</v>
      </c>
      <c r="C5715" s="6" t="s">
        <v>5717</v>
      </c>
    </row>
    <row r="5716" spans="1:3">
      <c r="A5716" s="4">
        <v>5715</v>
      </c>
      <c r="B5716" s="5" t="s">
        <v>3</v>
      </c>
      <c r="C5716" s="6" t="s">
        <v>5718</v>
      </c>
    </row>
    <row r="5717" spans="1:3">
      <c r="A5717" s="4">
        <v>5716</v>
      </c>
      <c r="B5717" s="5" t="s">
        <v>3</v>
      </c>
      <c r="C5717" s="6" t="s">
        <v>5719</v>
      </c>
    </row>
    <row r="5718" spans="1:3">
      <c r="A5718" s="4">
        <v>5717</v>
      </c>
      <c r="B5718" s="5" t="s">
        <v>3</v>
      </c>
      <c r="C5718" s="6" t="s">
        <v>5720</v>
      </c>
    </row>
    <row r="5719" spans="1:3">
      <c r="A5719" s="4">
        <v>5718</v>
      </c>
      <c r="B5719" s="5" t="s">
        <v>3</v>
      </c>
      <c r="C5719" s="6" t="s">
        <v>5721</v>
      </c>
    </row>
    <row r="5720" spans="1:3">
      <c r="A5720" s="4">
        <v>5719</v>
      </c>
      <c r="B5720" s="5" t="s">
        <v>3</v>
      </c>
      <c r="C5720" s="6" t="s">
        <v>5722</v>
      </c>
    </row>
    <row r="5721" spans="1:3">
      <c r="A5721" s="4">
        <v>5720</v>
      </c>
      <c r="B5721" s="5" t="s">
        <v>3</v>
      </c>
      <c r="C5721" s="6" t="s">
        <v>5723</v>
      </c>
    </row>
    <row r="5722" spans="1:3">
      <c r="A5722" s="4">
        <v>5721</v>
      </c>
      <c r="B5722" s="5" t="s">
        <v>3</v>
      </c>
      <c r="C5722" s="6" t="s">
        <v>5724</v>
      </c>
    </row>
    <row r="5723" spans="1:3">
      <c r="A5723" s="4">
        <v>5722</v>
      </c>
      <c r="B5723" s="5" t="s">
        <v>3</v>
      </c>
      <c r="C5723" s="6" t="s">
        <v>5725</v>
      </c>
    </row>
    <row r="5724" spans="1:3">
      <c r="A5724" s="4">
        <v>5723</v>
      </c>
      <c r="B5724" s="5" t="s">
        <v>3</v>
      </c>
      <c r="C5724" s="6" t="s">
        <v>5726</v>
      </c>
    </row>
    <row r="5725" spans="1:3">
      <c r="A5725" s="4">
        <v>5724</v>
      </c>
      <c r="B5725" s="5" t="s">
        <v>3</v>
      </c>
      <c r="C5725" s="6" t="s">
        <v>5727</v>
      </c>
    </row>
    <row r="5726" spans="1:3">
      <c r="A5726" s="4">
        <v>5725</v>
      </c>
      <c r="B5726" s="5" t="s">
        <v>3</v>
      </c>
      <c r="C5726" s="6" t="s">
        <v>5728</v>
      </c>
    </row>
    <row r="5727" spans="1:3">
      <c r="A5727" s="4">
        <v>5726</v>
      </c>
      <c r="B5727" s="5" t="s">
        <v>3</v>
      </c>
      <c r="C5727" s="6" t="s">
        <v>5729</v>
      </c>
    </row>
    <row r="5728" spans="1:3">
      <c r="A5728" s="4">
        <v>5727</v>
      </c>
      <c r="B5728" s="5" t="s">
        <v>3</v>
      </c>
      <c r="C5728" s="6" t="s">
        <v>5730</v>
      </c>
    </row>
    <row r="5729" spans="1:3">
      <c r="A5729" s="4">
        <v>5728</v>
      </c>
      <c r="B5729" s="5" t="s">
        <v>3</v>
      </c>
      <c r="C5729" s="6" t="s">
        <v>5731</v>
      </c>
    </row>
    <row r="5730" spans="1:3">
      <c r="A5730" s="4">
        <v>5729</v>
      </c>
      <c r="B5730" s="5" t="s">
        <v>3</v>
      </c>
      <c r="C5730" s="6" t="s">
        <v>5732</v>
      </c>
    </row>
    <row r="5731" spans="1:3">
      <c r="A5731" s="4">
        <v>5730</v>
      </c>
      <c r="B5731" s="5" t="s">
        <v>3</v>
      </c>
      <c r="C5731" s="6" t="s">
        <v>5733</v>
      </c>
    </row>
    <row r="5732" spans="1:3">
      <c r="A5732" s="4">
        <v>5731</v>
      </c>
      <c r="B5732" s="5" t="s">
        <v>3</v>
      </c>
      <c r="C5732" s="6" t="s">
        <v>5734</v>
      </c>
    </row>
    <row r="5733" spans="1:3">
      <c r="A5733" s="4">
        <v>5732</v>
      </c>
      <c r="B5733" s="5" t="s">
        <v>3</v>
      </c>
      <c r="C5733" s="6" t="s">
        <v>5735</v>
      </c>
    </row>
    <row r="5734" spans="1:3">
      <c r="A5734" s="4">
        <v>5733</v>
      </c>
      <c r="B5734" s="5" t="s">
        <v>3</v>
      </c>
      <c r="C5734" s="7" t="s">
        <v>5736</v>
      </c>
    </row>
    <row r="5735" spans="1:3">
      <c r="A5735" s="4">
        <v>5734</v>
      </c>
      <c r="B5735" s="5" t="s">
        <v>3</v>
      </c>
      <c r="C5735" s="6" t="s">
        <v>5737</v>
      </c>
    </row>
    <row r="5736" spans="1:3">
      <c r="A5736" s="4">
        <v>5735</v>
      </c>
      <c r="B5736" s="5" t="s">
        <v>3</v>
      </c>
      <c r="C5736" s="6" t="s">
        <v>5738</v>
      </c>
    </row>
    <row r="5737" spans="1:3">
      <c r="A5737" s="4">
        <v>5736</v>
      </c>
      <c r="B5737" s="5" t="s">
        <v>3</v>
      </c>
      <c r="C5737" s="6" t="s">
        <v>5739</v>
      </c>
    </row>
    <row r="5738" spans="1:3">
      <c r="A5738" s="4">
        <v>5737</v>
      </c>
      <c r="B5738" s="5" t="s">
        <v>3</v>
      </c>
      <c r="C5738" s="6" t="s">
        <v>5740</v>
      </c>
    </row>
    <row r="5739" spans="1:3">
      <c r="A5739" s="4">
        <v>5738</v>
      </c>
      <c r="B5739" s="5" t="s">
        <v>3</v>
      </c>
      <c r="C5739" s="6" t="s">
        <v>5741</v>
      </c>
    </row>
    <row r="5740" spans="1:3">
      <c r="A5740" s="4">
        <v>5739</v>
      </c>
      <c r="B5740" s="5" t="s">
        <v>3</v>
      </c>
      <c r="C5740" s="6" t="s">
        <v>5742</v>
      </c>
    </row>
    <row r="5741" spans="1:3">
      <c r="A5741" s="4">
        <v>5740</v>
      </c>
      <c r="B5741" s="5" t="s">
        <v>3</v>
      </c>
      <c r="C5741" s="6" t="s">
        <v>5743</v>
      </c>
    </row>
    <row r="5742" spans="1:3">
      <c r="A5742" s="4">
        <v>5741</v>
      </c>
      <c r="B5742" s="5" t="s">
        <v>3</v>
      </c>
      <c r="C5742" s="6" t="s">
        <v>5744</v>
      </c>
    </row>
    <row r="5743" spans="1:3">
      <c r="A5743" s="4">
        <v>5742</v>
      </c>
      <c r="B5743" s="5" t="s">
        <v>3</v>
      </c>
      <c r="C5743" s="6" t="s">
        <v>5745</v>
      </c>
    </row>
    <row r="5744" spans="1:3">
      <c r="A5744" s="4">
        <v>5743</v>
      </c>
      <c r="B5744" s="5" t="s">
        <v>3</v>
      </c>
      <c r="C5744" s="6" t="s">
        <v>5746</v>
      </c>
    </row>
    <row r="5745" spans="1:3">
      <c r="A5745" s="4">
        <v>5744</v>
      </c>
      <c r="B5745" s="5" t="s">
        <v>3</v>
      </c>
      <c r="C5745" s="6" t="s">
        <v>5747</v>
      </c>
    </row>
    <row r="5746" spans="1:3">
      <c r="A5746" s="4">
        <v>5745</v>
      </c>
      <c r="B5746" s="5" t="s">
        <v>3</v>
      </c>
      <c r="C5746" s="6" t="s">
        <v>5748</v>
      </c>
    </row>
    <row r="5747" spans="1:3">
      <c r="A5747" s="4">
        <v>5746</v>
      </c>
      <c r="B5747" s="5" t="s">
        <v>3</v>
      </c>
      <c r="C5747" s="7" t="s">
        <v>5749</v>
      </c>
    </row>
    <row r="5748" spans="1:3">
      <c r="A5748" s="4">
        <v>5747</v>
      </c>
      <c r="B5748" s="5" t="s">
        <v>3</v>
      </c>
      <c r="C5748" s="6" t="s">
        <v>5750</v>
      </c>
    </row>
    <row r="5749" spans="1:3">
      <c r="A5749" s="4">
        <v>5748</v>
      </c>
      <c r="B5749" s="5" t="s">
        <v>3</v>
      </c>
      <c r="C5749" s="6" t="s">
        <v>5751</v>
      </c>
    </row>
    <row r="5750" spans="1:3">
      <c r="A5750" s="4">
        <v>5749</v>
      </c>
      <c r="B5750" s="5" t="s">
        <v>3</v>
      </c>
      <c r="C5750" s="6" t="s">
        <v>5752</v>
      </c>
    </row>
    <row r="5751" spans="1:3">
      <c r="A5751" s="4">
        <v>5750</v>
      </c>
      <c r="B5751" s="5" t="s">
        <v>3</v>
      </c>
      <c r="C5751" s="6" t="s">
        <v>5753</v>
      </c>
    </row>
    <row r="5752" spans="1:3">
      <c r="A5752" s="4">
        <v>5751</v>
      </c>
      <c r="B5752" s="5" t="s">
        <v>3</v>
      </c>
      <c r="C5752" s="6" t="s">
        <v>5754</v>
      </c>
    </row>
    <row r="5753" spans="1:3">
      <c r="A5753" s="4">
        <v>5752</v>
      </c>
      <c r="B5753" s="5" t="s">
        <v>3</v>
      </c>
      <c r="C5753" s="6" t="s">
        <v>5755</v>
      </c>
    </row>
    <row r="5754" spans="1:3">
      <c r="A5754" s="4">
        <v>5753</v>
      </c>
      <c r="B5754" s="5" t="s">
        <v>3</v>
      </c>
      <c r="C5754" s="6" t="s">
        <v>5756</v>
      </c>
    </row>
    <row r="5755" spans="1:3">
      <c r="A5755" s="4">
        <v>5754</v>
      </c>
      <c r="B5755" s="5" t="s">
        <v>3</v>
      </c>
      <c r="C5755" s="6" t="s">
        <v>5757</v>
      </c>
    </row>
    <row r="5756" spans="1:3">
      <c r="A5756" s="4">
        <v>5755</v>
      </c>
      <c r="B5756" s="5" t="s">
        <v>3</v>
      </c>
      <c r="C5756" s="6" t="s">
        <v>5758</v>
      </c>
    </row>
    <row r="5757" spans="1:3">
      <c r="A5757" s="4">
        <v>5756</v>
      </c>
      <c r="B5757" s="5" t="s">
        <v>3</v>
      </c>
      <c r="C5757" s="6" t="s">
        <v>5759</v>
      </c>
    </row>
    <row r="5758" spans="1:3">
      <c r="A5758" s="4">
        <v>5757</v>
      </c>
      <c r="B5758" s="5" t="s">
        <v>3</v>
      </c>
      <c r="C5758" s="6" t="s">
        <v>5760</v>
      </c>
    </row>
    <row r="5759" spans="1:3">
      <c r="A5759" s="4">
        <v>5758</v>
      </c>
      <c r="B5759" s="5" t="s">
        <v>3</v>
      </c>
      <c r="C5759" s="6" t="s">
        <v>5761</v>
      </c>
    </row>
    <row r="5760" spans="1:3">
      <c r="A5760" s="4">
        <v>5759</v>
      </c>
      <c r="B5760" s="5" t="s">
        <v>3</v>
      </c>
      <c r="C5760" s="6" t="s">
        <v>5762</v>
      </c>
    </row>
    <row r="5761" spans="1:3">
      <c r="A5761" s="4">
        <v>5760</v>
      </c>
      <c r="B5761" s="5" t="s">
        <v>3</v>
      </c>
      <c r="C5761" s="6" t="s">
        <v>5763</v>
      </c>
    </row>
    <row r="5762" spans="1:3">
      <c r="A5762" s="4">
        <v>5761</v>
      </c>
      <c r="B5762" s="5" t="s">
        <v>3</v>
      </c>
      <c r="C5762" s="6" t="s">
        <v>5764</v>
      </c>
    </row>
    <row r="5763" spans="1:3">
      <c r="A5763" s="4">
        <v>5762</v>
      </c>
      <c r="B5763" s="5" t="s">
        <v>3</v>
      </c>
      <c r="C5763" s="6" t="s">
        <v>5765</v>
      </c>
    </row>
    <row r="5764" spans="1:3">
      <c r="A5764" s="4">
        <v>5763</v>
      </c>
      <c r="B5764" s="5" t="s">
        <v>3</v>
      </c>
      <c r="C5764" s="6" t="s">
        <v>5766</v>
      </c>
    </row>
    <row r="5765" spans="1:3">
      <c r="A5765" s="4">
        <v>5764</v>
      </c>
      <c r="B5765" s="5" t="s">
        <v>3</v>
      </c>
      <c r="C5765" s="6" t="s">
        <v>5767</v>
      </c>
    </row>
    <row r="5766" spans="1:3">
      <c r="A5766" s="4">
        <v>5765</v>
      </c>
      <c r="B5766" s="5" t="s">
        <v>3</v>
      </c>
      <c r="C5766" s="7" t="s">
        <v>5768</v>
      </c>
    </row>
    <row r="5767" spans="1:3">
      <c r="A5767" s="4">
        <v>5766</v>
      </c>
      <c r="B5767" s="5" t="s">
        <v>3</v>
      </c>
      <c r="C5767" s="7" t="s">
        <v>5769</v>
      </c>
    </row>
    <row r="5768" spans="1:3">
      <c r="A5768" s="4">
        <v>5767</v>
      </c>
      <c r="B5768" s="5" t="s">
        <v>3</v>
      </c>
      <c r="C5768" s="6" t="s">
        <v>5770</v>
      </c>
    </row>
    <row r="5769" spans="1:3">
      <c r="A5769" s="4">
        <v>5768</v>
      </c>
      <c r="B5769" s="5" t="s">
        <v>3</v>
      </c>
      <c r="C5769" s="6" t="s">
        <v>5771</v>
      </c>
    </row>
    <row r="5770" spans="1:3">
      <c r="A5770" s="4">
        <v>5769</v>
      </c>
      <c r="B5770" s="5" t="s">
        <v>3</v>
      </c>
      <c r="C5770" s="6" t="s">
        <v>5772</v>
      </c>
    </row>
    <row r="5771" spans="1:3">
      <c r="A5771" s="4">
        <v>5770</v>
      </c>
      <c r="B5771" s="5" t="s">
        <v>3</v>
      </c>
      <c r="C5771" s="6" t="s">
        <v>5773</v>
      </c>
    </row>
    <row r="5772" spans="1:3">
      <c r="A5772" s="4">
        <v>5771</v>
      </c>
      <c r="B5772" s="5" t="s">
        <v>3</v>
      </c>
      <c r="C5772" s="6" t="s">
        <v>5774</v>
      </c>
    </row>
    <row r="5773" spans="1:3">
      <c r="A5773" s="4">
        <v>5772</v>
      </c>
      <c r="B5773" s="5" t="s">
        <v>3</v>
      </c>
      <c r="C5773" s="6" t="s">
        <v>5775</v>
      </c>
    </row>
    <row r="5774" spans="1:3">
      <c r="A5774" s="4">
        <v>5773</v>
      </c>
      <c r="B5774" s="5" t="s">
        <v>3</v>
      </c>
      <c r="C5774" s="6" t="s">
        <v>5776</v>
      </c>
    </row>
    <row r="5775" spans="1:3">
      <c r="A5775" s="4">
        <v>5774</v>
      </c>
      <c r="B5775" s="5" t="s">
        <v>3</v>
      </c>
      <c r="C5775" s="6" t="s">
        <v>5777</v>
      </c>
    </row>
    <row r="5776" spans="1:3">
      <c r="A5776" s="4">
        <v>5775</v>
      </c>
      <c r="B5776" s="5" t="s">
        <v>3</v>
      </c>
      <c r="C5776" s="6" t="s">
        <v>5778</v>
      </c>
    </row>
    <row r="5777" spans="1:3">
      <c r="A5777" s="4">
        <v>5776</v>
      </c>
      <c r="B5777" s="5" t="s">
        <v>3</v>
      </c>
      <c r="C5777" s="6" t="s">
        <v>5779</v>
      </c>
    </row>
    <row r="5778" spans="1:3">
      <c r="A5778" s="4">
        <v>5777</v>
      </c>
      <c r="B5778" s="5" t="s">
        <v>3</v>
      </c>
      <c r="C5778" s="6" t="s">
        <v>5780</v>
      </c>
    </row>
    <row r="5779" spans="1:3">
      <c r="A5779" s="4">
        <v>5778</v>
      </c>
      <c r="B5779" s="5" t="s">
        <v>3</v>
      </c>
      <c r="C5779" s="6" t="s">
        <v>5781</v>
      </c>
    </row>
    <row r="5780" spans="1:3">
      <c r="A5780" s="4">
        <v>5779</v>
      </c>
      <c r="B5780" s="5" t="s">
        <v>3</v>
      </c>
      <c r="C5780" s="6" t="s">
        <v>5782</v>
      </c>
    </row>
    <row r="5781" spans="1:3">
      <c r="A5781" s="4">
        <v>5780</v>
      </c>
      <c r="B5781" s="5" t="s">
        <v>3</v>
      </c>
      <c r="C5781" s="6" t="s">
        <v>5783</v>
      </c>
    </row>
    <row r="5782" spans="1:3">
      <c r="A5782" s="4">
        <v>5781</v>
      </c>
      <c r="B5782" s="5" t="s">
        <v>3</v>
      </c>
      <c r="C5782" s="6" t="s">
        <v>5784</v>
      </c>
    </row>
    <row r="5783" spans="1:3">
      <c r="A5783" s="4">
        <v>5782</v>
      </c>
      <c r="B5783" s="5" t="s">
        <v>3</v>
      </c>
      <c r="C5783" s="6" t="s">
        <v>5785</v>
      </c>
    </row>
    <row r="5784" spans="1:3">
      <c r="A5784" s="4">
        <v>5783</v>
      </c>
      <c r="B5784" s="5" t="s">
        <v>3</v>
      </c>
      <c r="C5784" s="7" t="s">
        <v>5786</v>
      </c>
    </row>
    <row r="5785" spans="1:3">
      <c r="A5785" s="4">
        <v>5784</v>
      </c>
      <c r="B5785" s="5" t="s">
        <v>3</v>
      </c>
      <c r="C5785" s="6" t="s">
        <v>5787</v>
      </c>
    </row>
    <row r="5786" spans="1:3">
      <c r="A5786" s="4">
        <v>5785</v>
      </c>
      <c r="B5786" s="5" t="s">
        <v>3</v>
      </c>
      <c r="C5786" s="6" t="s">
        <v>5788</v>
      </c>
    </row>
    <row r="5787" spans="1:3">
      <c r="A5787" s="4">
        <v>5786</v>
      </c>
      <c r="B5787" s="5" t="s">
        <v>3</v>
      </c>
      <c r="C5787" s="6" t="s">
        <v>5789</v>
      </c>
    </row>
    <row r="5788" spans="1:3">
      <c r="A5788" s="4">
        <v>5787</v>
      </c>
      <c r="B5788" s="5" t="s">
        <v>3</v>
      </c>
      <c r="C5788" s="6" t="s">
        <v>5790</v>
      </c>
    </row>
    <row r="5789" spans="1:3">
      <c r="A5789" s="4">
        <v>5788</v>
      </c>
      <c r="B5789" s="5" t="s">
        <v>3</v>
      </c>
      <c r="C5789" s="6" t="s">
        <v>5791</v>
      </c>
    </row>
    <row r="5790" spans="1:3">
      <c r="A5790" s="4">
        <v>5789</v>
      </c>
      <c r="B5790" s="5" t="s">
        <v>3</v>
      </c>
      <c r="C5790" s="6" t="s">
        <v>5792</v>
      </c>
    </row>
    <row r="5791" spans="1:3">
      <c r="A5791" s="4">
        <v>5790</v>
      </c>
      <c r="B5791" s="5" t="s">
        <v>3</v>
      </c>
      <c r="C5791" s="7" t="s">
        <v>5793</v>
      </c>
    </row>
    <row r="5792" spans="1:3">
      <c r="A5792" s="4">
        <v>5791</v>
      </c>
      <c r="B5792" s="5" t="s">
        <v>3</v>
      </c>
      <c r="C5792" s="6" t="s">
        <v>5794</v>
      </c>
    </row>
    <row r="5793" spans="1:3">
      <c r="A5793" s="4">
        <v>5792</v>
      </c>
      <c r="B5793" s="5" t="s">
        <v>3</v>
      </c>
      <c r="C5793" s="6" t="s">
        <v>5795</v>
      </c>
    </row>
    <row r="5794" spans="1:3">
      <c r="A5794" s="4">
        <v>5793</v>
      </c>
      <c r="B5794" s="5" t="s">
        <v>3</v>
      </c>
      <c r="C5794" s="6" t="s">
        <v>5796</v>
      </c>
    </row>
    <row r="5795" spans="1:3">
      <c r="A5795" s="4">
        <v>5794</v>
      </c>
      <c r="B5795" s="5" t="s">
        <v>3</v>
      </c>
      <c r="C5795" s="6" t="s">
        <v>5797</v>
      </c>
    </row>
    <row r="5796" spans="1:3">
      <c r="A5796" s="4">
        <v>5795</v>
      </c>
      <c r="B5796" s="5" t="s">
        <v>3</v>
      </c>
      <c r="C5796" s="6" t="s">
        <v>5798</v>
      </c>
    </row>
    <row r="5797" spans="1:3">
      <c r="A5797" s="4">
        <v>5796</v>
      </c>
      <c r="B5797" s="5" t="s">
        <v>3</v>
      </c>
      <c r="C5797" s="6" t="s">
        <v>5799</v>
      </c>
    </row>
    <row r="5798" spans="1:3">
      <c r="A5798" s="4">
        <v>5797</v>
      </c>
      <c r="B5798" s="5" t="s">
        <v>3</v>
      </c>
      <c r="C5798" s="6" t="s">
        <v>5800</v>
      </c>
    </row>
    <row r="5799" spans="1:3">
      <c r="A5799" s="4">
        <v>5798</v>
      </c>
      <c r="B5799" s="5" t="s">
        <v>3</v>
      </c>
      <c r="C5799" s="6" t="s">
        <v>5801</v>
      </c>
    </row>
    <row r="5800" spans="1:3">
      <c r="A5800" s="4">
        <v>5799</v>
      </c>
      <c r="B5800" s="5" t="s">
        <v>3</v>
      </c>
      <c r="C5800" s="6" t="s">
        <v>5802</v>
      </c>
    </row>
    <row r="5801" spans="1:3">
      <c r="A5801" s="4">
        <v>5800</v>
      </c>
      <c r="B5801" s="5" t="s">
        <v>3</v>
      </c>
      <c r="C5801" s="6" t="s">
        <v>5803</v>
      </c>
    </row>
    <row r="5802" spans="1:3">
      <c r="A5802" s="4">
        <v>5801</v>
      </c>
      <c r="B5802" s="5" t="s">
        <v>3</v>
      </c>
      <c r="C5802" s="6" t="s">
        <v>5804</v>
      </c>
    </row>
    <row r="5803" spans="1:3">
      <c r="A5803" s="4">
        <v>5802</v>
      </c>
      <c r="B5803" s="5" t="s">
        <v>3</v>
      </c>
      <c r="C5803" s="6" t="s">
        <v>5805</v>
      </c>
    </row>
    <row r="5804" spans="1:3">
      <c r="A5804" s="4">
        <v>5803</v>
      </c>
      <c r="B5804" s="5" t="s">
        <v>3</v>
      </c>
      <c r="C5804" s="6" t="s">
        <v>5806</v>
      </c>
    </row>
    <row r="5805" spans="1:3">
      <c r="A5805" s="4">
        <v>5804</v>
      </c>
      <c r="B5805" s="5" t="s">
        <v>3</v>
      </c>
      <c r="C5805" s="6" t="s">
        <v>5807</v>
      </c>
    </row>
    <row r="5806" spans="1:3">
      <c r="A5806" s="4">
        <v>5805</v>
      </c>
      <c r="B5806" s="5" t="s">
        <v>3</v>
      </c>
      <c r="C5806" s="6" t="s">
        <v>5808</v>
      </c>
    </row>
    <row r="5807" spans="1:3">
      <c r="A5807" s="4">
        <v>5806</v>
      </c>
      <c r="B5807" s="5" t="s">
        <v>3</v>
      </c>
      <c r="C5807" s="6" t="s">
        <v>5809</v>
      </c>
    </row>
    <row r="5808" spans="1:3">
      <c r="A5808" s="4">
        <v>5807</v>
      </c>
      <c r="B5808" s="5" t="s">
        <v>3</v>
      </c>
      <c r="C5808" s="6" t="s">
        <v>5810</v>
      </c>
    </row>
    <row r="5809" spans="1:3">
      <c r="A5809" s="4">
        <v>5808</v>
      </c>
      <c r="B5809" s="5" t="s">
        <v>3</v>
      </c>
      <c r="C5809" s="6" t="s">
        <v>5811</v>
      </c>
    </row>
    <row r="5810" spans="1:3">
      <c r="A5810" s="4">
        <v>5809</v>
      </c>
      <c r="B5810" s="5" t="s">
        <v>3</v>
      </c>
      <c r="C5810" s="6" t="s">
        <v>5812</v>
      </c>
    </row>
    <row r="5811" spans="1:3">
      <c r="A5811" s="4">
        <v>5810</v>
      </c>
      <c r="B5811" s="5" t="s">
        <v>3</v>
      </c>
      <c r="C5811" s="6" t="s">
        <v>5813</v>
      </c>
    </row>
    <row r="5812" spans="1:3">
      <c r="A5812" s="4">
        <v>5811</v>
      </c>
      <c r="B5812" s="5" t="s">
        <v>3</v>
      </c>
      <c r="C5812" s="6" t="s">
        <v>5814</v>
      </c>
    </row>
    <row r="5813" spans="1:3">
      <c r="A5813" s="4">
        <v>5812</v>
      </c>
      <c r="B5813" s="5" t="s">
        <v>3</v>
      </c>
      <c r="C5813" s="6" t="s">
        <v>5815</v>
      </c>
    </row>
    <row r="5814" spans="1:3">
      <c r="A5814" s="4">
        <v>5813</v>
      </c>
      <c r="B5814" s="5" t="s">
        <v>3</v>
      </c>
      <c r="C5814" s="6" t="s">
        <v>5816</v>
      </c>
    </row>
    <row r="5815" spans="1:3">
      <c r="A5815" s="4">
        <v>5814</v>
      </c>
      <c r="B5815" s="5" t="s">
        <v>3</v>
      </c>
      <c r="C5815" s="6" t="s">
        <v>5817</v>
      </c>
    </row>
    <row r="5816" spans="1:3">
      <c r="A5816" s="4">
        <v>5815</v>
      </c>
      <c r="B5816" s="5" t="s">
        <v>3</v>
      </c>
      <c r="C5816" s="6" t="s">
        <v>5818</v>
      </c>
    </row>
    <row r="5817" spans="1:3">
      <c r="A5817" s="4">
        <v>5816</v>
      </c>
      <c r="B5817" s="5" t="s">
        <v>3</v>
      </c>
      <c r="C5817" s="6" t="s">
        <v>5819</v>
      </c>
    </row>
    <row r="5818" spans="1:3">
      <c r="A5818" s="4">
        <v>5817</v>
      </c>
      <c r="B5818" s="5" t="s">
        <v>3</v>
      </c>
      <c r="C5818" s="6" t="s">
        <v>5820</v>
      </c>
    </row>
    <row r="5819" spans="1:3">
      <c r="A5819" s="4">
        <v>5818</v>
      </c>
      <c r="B5819" s="5" t="s">
        <v>3</v>
      </c>
      <c r="C5819" s="6" t="s">
        <v>5821</v>
      </c>
    </row>
    <row r="5820" spans="1:3">
      <c r="A5820" s="4">
        <v>5819</v>
      </c>
      <c r="B5820" s="5" t="s">
        <v>3</v>
      </c>
      <c r="C5820" s="6" t="s">
        <v>5822</v>
      </c>
    </row>
    <row r="5821" spans="1:3">
      <c r="A5821" s="4">
        <v>5820</v>
      </c>
      <c r="B5821" s="5" t="s">
        <v>3</v>
      </c>
      <c r="C5821" s="7" t="s">
        <v>5823</v>
      </c>
    </row>
    <row r="5822" spans="1:3">
      <c r="A5822" s="4">
        <v>5821</v>
      </c>
      <c r="B5822" s="5" t="s">
        <v>3</v>
      </c>
      <c r="C5822" s="6" t="s">
        <v>5824</v>
      </c>
    </row>
    <row r="5823" spans="1:3">
      <c r="A5823" s="4">
        <v>5822</v>
      </c>
      <c r="B5823" s="5" t="s">
        <v>3</v>
      </c>
      <c r="C5823" s="6" t="s">
        <v>5825</v>
      </c>
    </row>
    <row r="5824" spans="1:3">
      <c r="A5824" s="4">
        <v>5823</v>
      </c>
      <c r="B5824" s="5" t="s">
        <v>3</v>
      </c>
      <c r="C5824" s="6" t="s">
        <v>5826</v>
      </c>
    </row>
    <row r="5825" spans="1:3">
      <c r="A5825" s="4">
        <v>5824</v>
      </c>
      <c r="B5825" s="5" t="s">
        <v>3</v>
      </c>
      <c r="C5825" s="7" t="s">
        <v>5827</v>
      </c>
    </row>
    <row r="5826" spans="1:3">
      <c r="A5826" s="4">
        <v>5825</v>
      </c>
      <c r="B5826" s="5" t="s">
        <v>3</v>
      </c>
      <c r="C5826" s="6" t="s">
        <v>5828</v>
      </c>
    </row>
    <row r="5827" spans="1:3">
      <c r="A5827" s="4">
        <v>5826</v>
      </c>
      <c r="B5827" s="5" t="s">
        <v>3</v>
      </c>
      <c r="C5827" s="6" t="s">
        <v>5829</v>
      </c>
    </row>
    <row r="5828" spans="1:3">
      <c r="A5828" s="4">
        <v>5827</v>
      </c>
      <c r="B5828" s="5" t="s">
        <v>3</v>
      </c>
      <c r="C5828" s="7" t="s">
        <v>5830</v>
      </c>
    </row>
    <row r="5829" spans="1:3">
      <c r="A5829" s="4">
        <v>5828</v>
      </c>
      <c r="B5829" s="5" t="s">
        <v>3</v>
      </c>
      <c r="C5829" s="6" t="s">
        <v>5831</v>
      </c>
    </row>
    <row r="5830" spans="1:3">
      <c r="A5830" s="4">
        <v>5829</v>
      </c>
      <c r="B5830" s="5" t="s">
        <v>3</v>
      </c>
      <c r="C5830" s="6" t="s">
        <v>5832</v>
      </c>
    </row>
    <row r="5831" spans="1:3">
      <c r="A5831" s="4">
        <v>5830</v>
      </c>
      <c r="B5831" s="5" t="s">
        <v>3</v>
      </c>
      <c r="C5831" s="6" t="s">
        <v>5833</v>
      </c>
    </row>
    <row r="5832" spans="1:3">
      <c r="A5832" s="4">
        <v>5831</v>
      </c>
      <c r="B5832" s="5" t="s">
        <v>3</v>
      </c>
      <c r="C5832" s="6" t="s">
        <v>5834</v>
      </c>
    </row>
    <row r="5833" spans="1:3">
      <c r="A5833" s="4">
        <v>5832</v>
      </c>
      <c r="B5833" s="5" t="s">
        <v>3</v>
      </c>
      <c r="C5833" s="6" t="s">
        <v>5835</v>
      </c>
    </row>
    <row r="5834" spans="1:3">
      <c r="A5834" s="4">
        <v>5833</v>
      </c>
      <c r="B5834" s="5" t="s">
        <v>3</v>
      </c>
      <c r="C5834" s="6" t="s">
        <v>5836</v>
      </c>
    </row>
    <row r="5835" spans="1:3">
      <c r="A5835" s="4">
        <v>5834</v>
      </c>
      <c r="B5835" s="5" t="s">
        <v>3</v>
      </c>
      <c r="C5835" s="6" t="s">
        <v>5837</v>
      </c>
    </row>
    <row r="5836" spans="1:3">
      <c r="A5836" s="4">
        <v>5835</v>
      </c>
      <c r="B5836" s="5" t="s">
        <v>3</v>
      </c>
      <c r="C5836" s="6" t="s">
        <v>5838</v>
      </c>
    </row>
    <row r="5837" spans="1:3">
      <c r="A5837" s="4">
        <v>5836</v>
      </c>
      <c r="B5837" s="5" t="s">
        <v>3</v>
      </c>
      <c r="C5837" s="6" t="s">
        <v>5839</v>
      </c>
    </row>
    <row r="5838" spans="1:3">
      <c r="A5838" s="4">
        <v>5837</v>
      </c>
      <c r="B5838" s="5" t="s">
        <v>3</v>
      </c>
      <c r="C5838" s="6" t="s">
        <v>5840</v>
      </c>
    </row>
    <row r="5839" spans="1:3">
      <c r="A5839" s="4">
        <v>5838</v>
      </c>
      <c r="B5839" s="5" t="s">
        <v>3</v>
      </c>
      <c r="C5839" s="6" t="s">
        <v>5841</v>
      </c>
    </row>
    <row r="5840" spans="1:3">
      <c r="A5840" s="4">
        <v>5839</v>
      </c>
      <c r="B5840" s="5" t="s">
        <v>3</v>
      </c>
      <c r="C5840" s="7" t="s">
        <v>5842</v>
      </c>
    </row>
    <row r="5841" spans="1:3">
      <c r="A5841" s="4">
        <v>5840</v>
      </c>
      <c r="B5841" s="5" t="s">
        <v>3</v>
      </c>
      <c r="C5841" s="7" t="s">
        <v>5843</v>
      </c>
    </row>
    <row r="5842" spans="1:3">
      <c r="A5842" s="4">
        <v>5841</v>
      </c>
      <c r="B5842" s="5" t="s">
        <v>3</v>
      </c>
      <c r="C5842" s="6" t="s">
        <v>5844</v>
      </c>
    </row>
    <row r="5843" spans="1:3">
      <c r="A5843" s="4">
        <v>5842</v>
      </c>
      <c r="B5843" s="5" t="s">
        <v>3</v>
      </c>
      <c r="C5843" s="6" t="s">
        <v>5845</v>
      </c>
    </row>
    <row r="5844" spans="1:3">
      <c r="A5844" s="4">
        <v>5843</v>
      </c>
      <c r="B5844" s="5" t="s">
        <v>3</v>
      </c>
      <c r="C5844" s="6" t="s">
        <v>5846</v>
      </c>
    </row>
    <row r="5845" spans="1:3">
      <c r="A5845" s="4">
        <v>5844</v>
      </c>
      <c r="B5845" s="5" t="s">
        <v>3</v>
      </c>
      <c r="C5845" s="6" t="s">
        <v>5847</v>
      </c>
    </row>
    <row r="5846" spans="1:3">
      <c r="A5846" s="4">
        <v>5845</v>
      </c>
      <c r="B5846" s="5" t="s">
        <v>3</v>
      </c>
      <c r="C5846" s="6" t="s">
        <v>5848</v>
      </c>
    </row>
    <row r="5847" spans="1:3">
      <c r="A5847" s="4">
        <v>5846</v>
      </c>
      <c r="B5847" s="5" t="s">
        <v>3</v>
      </c>
      <c r="C5847" s="6" t="s">
        <v>5849</v>
      </c>
    </row>
    <row r="5848" spans="1:3">
      <c r="A5848" s="4">
        <v>5847</v>
      </c>
      <c r="B5848" s="5" t="s">
        <v>3</v>
      </c>
      <c r="C5848" s="6" t="s">
        <v>5850</v>
      </c>
    </row>
    <row r="5849" spans="1:3">
      <c r="A5849" s="4">
        <v>5848</v>
      </c>
      <c r="B5849" s="5" t="s">
        <v>3</v>
      </c>
      <c r="C5849" s="6" t="s">
        <v>5851</v>
      </c>
    </row>
    <row r="5850" spans="1:3">
      <c r="A5850" s="4">
        <v>5849</v>
      </c>
      <c r="B5850" s="5" t="s">
        <v>3</v>
      </c>
      <c r="C5850" s="6" t="s">
        <v>5852</v>
      </c>
    </row>
    <row r="5851" spans="1:3">
      <c r="A5851" s="4">
        <v>5850</v>
      </c>
      <c r="B5851" s="5" t="s">
        <v>3</v>
      </c>
      <c r="C5851" s="6" t="s">
        <v>5853</v>
      </c>
    </row>
    <row r="5852" spans="1:3">
      <c r="A5852" s="4">
        <v>5851</v>
      </c>
      <c r="B5852" s="5" t="s">
        <v>3</v>
      </c>
      <c r="C5852" s="6" t="s">
        <v>5854</v>
      </c>
    </row>
    <row r="5853" spans="1:3">
      <c r="A5853" s="4">
        <v>5852</v>
      </c>
      <c r="B5853" s="5" t="s">
        <v>3</v>
      </c>
      <c r="C5853" s="6" t="s">
        <v>5855</v>
      </c>
    </row>
    <row r="5854" spans="1:3">
      <c r="A5854" s="4">
        <v>5853</v>
      </c>
      <c r="B5854" s="5" t="s">
        <v>3</v>
      </c>
      <c r="C5854" s="6" t="s">
        <v>5856</v>
      </c>
    </row>
    <row r="5855" spans="1:3">
      <c r="A5855" s="4">
        <v>5854</v>
      </c>
      <c r="B5855" s="5" t="s">
        <v>3</v>
      </c>
      <c r="C5855" s="6" t="s">
        <v>5857</v>
      </c>
    </row>
    <row r="5856" spans="1:3">
      <c r="A5856" s="4">
        <v>5855</v>
      </c>
      <c r="B5856" s="5" t="s">
        <v>3</v>
      </c>
      <c r="C5856" s="6" t="s">
        <v>5858</v>
      </c>
    </row>
    <row r="5857" spans="1:3">
      <c r="A5857" s="4">
        <v>5856</v>
      </c>
      <c r="B5857" s="5" t="s">
        <v>3</v>
      </c>
      <c r="C5857" s="7" t="s">
        <v>5859</v>
      </c>
    </row>
    <row r="5858" spans="1:3">
      <c r="A5858" s="4">
        <v>5857</v>
      </c>
      <c r="B5858" s="5" t="s">
        <v>3</v>
      </c>
      <c r="C5858" s="6" t="s">
        <v>5860</v>
      </c>
    </row>
    <row r="5859" spans="1:3">
      <c r="A5859" s="4">
        <v>5858</v>
      </c>
      <c r="B5859" s="5" t="s">
        <v>3</v>
      </c>
      <c r="C5859" s="6" t="s">
        <v>5861</v>
      </c>
    </row>
    <row r="5860" spans="1:3">
      <c r="A5860" s="4">
        <v>5859</v>
      </c>
      <c r="B5860" s="5" t="s">
        <v>3</v>
      </c>
      <c r="C5860" s="6" t="s">
        <v>5862</v>
      </c>
    </row>
    <row r="5861" spans="1:3">
      <c r="A5861" s="4">
        <v>5860</v>
      </c>
      <c r="B5861" s="5" t="s">
        <v>3</v>
      </c>
      <c r="C5861" s="6" t="s">
        <v>5863</v>
      </c>
    </row>
    <row r="5862" spans="1:3">
      <c r="A5862" s="4">
        <v>5861</v>
      </c>
      <c r="B5862" s="5" t="s">
        <v>3</v>
      </c>
      <c r="C5862" s="8" t="s">
        <v>5864</v>
      </c>
    </row>
    <row r="5863" spans="1:3">
      <c r="A5863" s="4">
        <v>5862</v>
      </c>
      <c r="B5863" s="5" t="s">
        <v>3</v>
      </c>
      <c r="C5863" s="6" t="s">
        <v>5865</v>
      </c>
    </row>
    <row r="5864" spans="1:3">
      <c r="A5864" s="4">
        <v>5863</v>
      </c>
      <c r="B5864" s="5" t="s">
        <v>3</v>
      </c>
      <c r="C5864" s="6" t="s">
        <v>5866</v>
      </c>
    </row>
    <row r="5865" spans="1:3">
      <c r="A5865" s="4">
        <v>5864</v>
      </c>
      <c r="B5865" s="5" t="s">
        <v>3</v>
      </c>
      <c r="C5865" s="6" t="s">
        <v>5867</v>
      </c>
    </row>
    <row r="5866" spans="1:3">
      <c r="A5866" s="4">
        <v>5865</v>
      </c>
      <c r="B5866" s="5" t="s">
        <v>3</v>
      </c>
      <c r="C5866" s="6" t="s">
        <v>5868</v>
      </c>
    </row>
    <row r="5867" spans="1:3">
      <c r="A5867" s="4">
        <v>5866</v>
      </c>
      <c r="B5867" s="5" t="s">
        <v>3</v>
      </c>
      <c r="C5867" s="6" t="s">
        <v>5869</v>
      </c>
    </row>
    <row r="5868" spans="1:3">
      <c r="A5868" s="4">
        <v>5867</v>
      </c>
      <c r="B5868" s="5" t="s">
        <v>3</v>
      </c>
      <c r="C5868" s="6" t="s">
        <v>5870</v>
      </c>
    </row>
    <row r="5869" spans="1:3">
      <c r="A5869" s="4">
        <v>5868</v>
      </c>
      <c r="B5869" s="5" t="s">
        <v>3</v>
      </c>
      <c r="C5869" s="6" t="s">
        <v>5871</v>
      </c>
    </row>
    <row r="5870" spans="1:3">
      <c r="A5870" s="4">
        <v>5869</v>
      </c>
      <c r="B5870" s="5" t="s">
        <v>3</v>
      </c>
      <c r="C5870" s="6" t="s">
        <v>5872</v>
      </c>
    </row>
    <row r="5871" spans="1:3">
      <c r="A5871" s="4">
        <v>5870</v>
      </c>
      <c r="B5871" s="5" t="s">
        <v>3</v>
      </c>
      <c r="C5871" s="6" t="s">
        <v>5873</v>
      </c>
    </row>
    <row r="5872" spans="1:3">
      <c r="A5872" s="4">
        <v>5871</v>
      </c>
      <c r="B5872" s="5" t="s">
        <v>3</v>
      </c>
      <c r="C5872" s="6" t="s">
        <v>5874</v>
      </c>
    </row>
    <row r="5873" spans="1:3">
      <c r="A5873" s="4">
        <v>5872</v>
      </c>
      <c r="B5873" s="5" t="s">
        <v>3</v>
      </c>
      <c r="C5873" s="6" t="s">
        <v>5875</v>
      </c>
    </row>
    <row r="5874" spans="1:3">
      <c r="A5874" s="4">
        <v>5873</v>
      </c>
      <c r="B5874" s="5" t="s">
        <v>3</v>
      </c>
      <c r="C5874" s="7" t="s">
        <v>5876</v>
      </c>
    </row>
    <row r="5875" spans="1:3">
      <c r="A5875" s="4">
        <v>5874</v>
      </c>
      <c r="B5875" s="5" t="s">
        <v>3</v>
      </c>
      <c r="C5875" s="6" t="s">
        <v>5877</v>
      </c>
    </row>
    <row r="5876" spans="1:3">
      <c r="A5876" s="4">
        <v>5875</v>
      </c>
      <c r="B5876" s="5" t="s">
        <v>3</v>
      </c>
      <c r="C5876" s="7" t="s">
        <v>5878</v>
      </c>
    </row>
    <row r="5877" spans="1:3">
      <c r="A5877" s="4">
        <v>5876</v>
      </c>
      <c r="B5877" s="5" t="s">
        <v>3</v>
      </c>
      <c r="C5877" s="6" t="s">
        <v>5879</v>
      </c>
    </row>
    <row r="5878" spans="1:3">
      <c r="A5878" s="4">
        <v>5877</v>
      </c>
      <c r="B5878" s="5" t="s">
        <v>3</v>
      </c>
      <c r="C5878" s="6" t="s">
        <v>5880</v>
      </c>
    </row>
    <row r="5879" spans="1:3">
      <c r="A5879" s="4">
        <v>5878</v>
      </c>
      <c r="B5879" s="5" t="s">
        <v>3</v>
      </c>
      <c r="C5879" s="6" t="s">
        <v>5881</v>
      </c>
    </row>
    <row r="5880" spans="1:3">
      <c r="A5880" s="4">
        <v>5879</v>
      </c>
      <c r="B5880" s="5" t="s">
        <v>3</v>
      </c>
      <c r="C5880" s="6" t="s">
        <v>5882</v>
      </c>
    </row>
    <row r="5881" spans="1:3">
      <c r="A5881" s="4">
        <v>5880</v>
      </c>
      <c r="B5881" s="5" t="s">
        <v>3</v>
      </c>
      <c r="C5881" s="7" t="s">
        <v>5883</v>
      </c>
    </row>
    <row r="5882" spans="1:3">
      <c r="A5882" s="4">
        <v>5881</v>
      </c>
      <c r="B5882" s="5" t="s">
        <v>3</v>
      </c>
      <c r="C5882" s="6" t="s">
        <v>5884</v>
      </c>
    </row>
    <row r="5883" spans="1:3">
      <c r="A5883" s="4">
        <v>5882</v>
      </c>
      <c r="B5883" s="5" t="s">
        <v>3</v>
      </c>
      <c r="C5883" s="6" t="s">
        <v>5885</v>
      </c>
    </row>
    <row r="5884" spans="1:3">
      <c r="A5884" s="4">
        <v>5883</v>
      </c>
      <c r="B5884" s="5" t="s">
        <v>3</v>
      </c>
      <c r="C5884" s="6" t="s">
        <v>5886</v>
      </c>
    </row>
    <row r="5885" spans="1:3">
      <c r="A5885" s="4">
        <v>5884</v>
      </c>
      <c r="B5885" s="5" t="s">
        <v>3</v>
      </c>
      <c r="C5885" s="6" t="s">
        <v>5887</v>
      </c>
    </row>
    <row r="5886" spans="1:3">
      <c r="A5886" s="4">
        <v>5885</v>
      </c>
      <c r="B5886" s="5" t="s">
        <v>3</v>
      </c>
      <c r="C5886" s="7" t="s">
        <v>5888</v>
      </c>
    </row>
    <row r="5887" spans="1:3">
      <c r="A5887" s="4">
        <v>5886</v>
      </c>
      <c r="B5887" s="5" t="s">
        <v>3</v>
      </c>
      <c r="C5887" s="6" t="s">
        <v>5889</v>
      </c>
    </row>
    <row r="5888" spans="1:3">
      <c r="A5888" s="4">
        <v>5887</v>
      </c>
      <c r="B5888" s="5" t="s">
        <v>3</v>
      </c>
      <c r="C5888" s="6" t="s">
        <v>5890</v>
      </c>
    </row>
    <row r="5889" spans="1:3">
      <c r="A5889" s="4">
        <v>5888</v>
      </c>
      <c r="B5889" s="5" t="s">
        <v>3</v>
      </c>
      <c r="C5889" s="6" t="s">
        <v>5891</v>
      </c>
    </row>
    <row r="5890" spans="1:3">
      <c r="A5890" s="4">
        <v>5889</v>
      </c>
      <c r="B5890" s="5" t="s">
        <v>3</v>
      </c>
      <c r="C5890" s="6" t="s">
        <v>5892</v>
      </c>
    </row>
    <row r="5891" spans="1:3">
      <c r="A5891" s="4">
        <v>5890</v>
      </c>
      <c r="B5891" s="5" t="s">
        <v>3</v>
      </c>
      <c r="C5891" s="6" t="s">
        <v>5893</v>
      </c>
    </row>
    <row r="5892" spans="1:3">
      <c r="A5892" s="4">
        <v>5891</v>
      </c>
      <c r="B5892" s="5" t="s">
        <v>3</v>
      </c>
      <c r="C5892" s="6" t="s">
        <v>5894</v>
      </c>
    </row>
    <row r="5893" spans="1:3">
      <c r="A5893" s="4">
        <v>5892</v>
      </c>
      <c r="B5893" s="5" t="s">
        <v>3</v>
      </c>
      <c r="C5893" s="6" t="s">
        <v>5895</v>
      </c>
    </row>
    <row r="5894" spans="1:3">
      <c r="A5894" s="4">
        <v>5893</v>
      </c>
      <c r="B5894" s="5" t="s">
        <v>3</v>
      </c>
      <c r="C5894" s="6" t="s">
        <v>5896</v>
      </c>
    </row>
    <row r="5895" spans="1:3">
      <c r="A5895" s="4">
        <v>5894</v>
      </c>
      <c r="B5895" s="5" t="s">
        <v>3</v>
      </c>
      <c r="C5895" s="6" t="s">
        <v>5897</v>
      </c>
    </row>
    <row r="5896" spans="1:3">
      <c r="A5896" s="4">
        <v>5895</v>
      </c>
      <c r="B5896" s="5" t="s">
        <v>3</v>
      </c>
      <c r="C5896" s="6" t="s">
        <v>5898</v>
      </c>
    </row>
    <row r="5897" spans="1:3">
      <c r="A5897" s="4">
        <v>5896</v>
      </c>
      <c r="B5897" s="5" t="s">
        <v>3</v>
      </c>
      <c r="C5897" s="6" t="s">
        <v>5899</v>
      </c>
    </row>
    <row r="5898" spans="1:3">
      <c r="A5898" s="4">
        <v>5897</v>
      </c>
      <c r="B5898" s="5" t="s">
        <v>3</v>
      </c>
      <c r="C5898" s="6" t="s">
        <v>5900</v>
      </c>
    </row>
    <row r="5899" spans="1:3">
      <c r="A5899" s="4">
        <v>5898</v>
      </c>
      <c r="B5899" s="5" t="s">
        <v>3</v>
      </c>
      <c r="C5899" s="6" t="s">
        <v>5901</v>
      </c>
    </row>
    <row r="5900" spans="1:3">
      <c r="A5900" s="4">
        <v>5899</v>
      </c>
      <c r="B5900" s="5" t="s">
        <v>3</v>
      </c>
      <c r="C5900" s="6" t="s">
        <v>5902</v>
      </c>
    </row>
    <row r="5901" spans="1:3">
      <c r="A5901" s="4">
        <v>5900</v>
      </c>
      <c r="B5901" s="5" t="s">
        <v>3</v>
      </c>
      <c r="C5901" s="6" t="s">
        <v>5903</v>
      </c>
    </row>
    <row r="5902" spans="1:3">
      <c r="A5902" s="4">
        <v>5901</v>
      </c>
      <c r="B5902" s="5" t="s">
        <v>3</v>
      </c>
      <c r="C5902" s="6" t="s">
        <v>5904</v>
      </c>
    </row>
    <row r="5903" spans="1:3">
      <c r="A5903" s="4">
        <v>5902</v>
      </c>
      <c r="B5903" s="5" t="s">
        <v>3</v>
      </c>
      <c r="C5903" s="6" t="s">
        <v>5905</v>
      </c>
    </row>
    <row r="5904" spans="1:3">
      <c r="A5904" s="4">
        <v>5903</v>
      </c>
      <c r="B5904" s="5" t="s">
        <v>3</v>
      </c>
      <c r="C5904" s="6" t="s">
        <v>5906</v>
      </c>
    </row>
    <row r="5905" spans="1:3">
      <c r="A5905" s="4">
        <v>5904</v>
      </c>
      <c r="B5905" s="5" t="s">
        <v>3</v>
      </c>
      <c r="C5905" s="6" t="s">
        <v>5907</v>
      </c>
    </row>
    <row r="5906" spans="1:3">
      <c r="A5906" s="4">
        <v>5905</v>
      </c>
      <c r="B5906" s="5" t="s">
        <v>3</v>
      </c>
      <c r="C5906" s="6" t="s">
        <v>5908</v>
      </c>
    </row>
    <row r="5907" spans="1:3">
      <c r="A5907" s="4">
        <v>5906</v>
      </c>
      <c r="B5907" s="5" t="s">
        <v>3</v>
      </c>
      <c r="C5907" s="7" t="s">
        <v>5909</v>
      </c>
    </row>
    <row r="5908" spans="1:3">
      <c r="A5908" s="4">
        <v>5907</v>
      </c>
      <c r="B5908" s="5" t="s">
        <v>3</v>
      </c>
      <c r="C5908" s="6" t="s">
        <v>5910</v>
      </c>
    </row>
    <row r="5909" spans="1:3">
      <c r="A5909" s="4">
        <v>5908</v>
      </c>
      <c r="B5909" s="5" t="s">
        <v>3</v>
      </c>
      <c r="C5909" s="8" t="s">
        <v>5911</v>
      </c>
    </row>
    <row r="5910" spans="1:3">
      <c r="A5910" s="4">
        <v>5909</v>
      </c>
      <c r="B5910" s="5" t="s">
        <v>3</v>
      </c>
      <c r="C5910" s="6" t="s">
        <v>5912</v>
      </c>
    </row>
    <row r="5911" spans="1:3">
      <c r="A5911" s="4">
        <v>5910</v>
      </c>
      <c r="B5911" s="5" t="s">
        <v>3</v>
      </c>
      <c r="C5911" s="6" t="s">
        <v>5913</v>
      </c>
    </row>
    <row r="5912" spans="1:3">
      <c r="A5912" s="4">
        <v>5911</v>
      </c>
      <c r="B5912" s="5" t="s">
        <v>3</v>
      </c>
      <c r="C5912" s="7" t="s">
        <v>5914</v>
      </c>
    </row>
    <row r="5913" spans="1:3">
      <c r="A5913" s="4">
        <v>5912</v>
      </c>
      <c r="B5913" s="5" t="s">
        <v>3</v>
      </c>
      <c r="C5913" s="6" t="s">
        <v>5915</v>
      </c>
    </row>
    <row r="5914" spans="1:3">
      <c r="A5914" s="4">
        <v>5913</v>
      </c>
      <c r="B5914" s="5" t="s">
        <v>3</v>
      </c>
      <c r="C5914" s="6" t="s">
        <v>5916</v>
      </c>
    </row>
    <row r="5915" spans="1:3">
      <c r="A5915" s="4">
        <v>5914</v>
      </c>
      <c r="B5915" s="5" t="s">
        <v>3</v>
      </c>
      <c r="C5915" s="6" t="s">
        <v>5917</v>
      </c>
    </row>
    <row r="5916" spans="1:3">
      <c r="A5916" s="4">
        <v>5915</v>
      </c>
      <c r="B5916" s="5" t="s">
        <v>3</v>
      </c>
      <c r="C5916" s="6" t="s">
        <v>5918</v>
      </c>
    </row>
    <row r="5917" spans="1:3">
      <c r="A5917" s="4">
        <v>5916</v>
      </c>
      <c r="B5917" s="5" t="s">
        <v>3</v>
      </c>
      <c r="C5917" s="6" t="s">
        <v>5919</v>
      </c>
    </row>
    <row r="5918" spans="1:3">
      <c r="A5918" s="4">
        <v>5917</v>
      </c>
      <c r="B5918" s="5" t="s">
        <v>3</v>
      </c>
      <c r="C5918" s="7" t="s">
        <v>5920</v>
      </c>
    </row>
    <row r="5919" spans="1:3">
      <c r="A5919" s="4">
        <v>5918</v>
      </c>
      <c r="B5919" s="5" t="s">
        <v>3</v>
      </c>
      <c r="C5919" s="6" t="s">
        <v>5921</v>
      </c>
    </row>
    <row r="5920" spans="1:3">
      <c r="A5920" s="4">
        <v>5919</v>
      </c>
      <c r="B5920" s="5" t="s">
        <v>3</v>
      </c>
      <c r="C5920" s="6" t="s">
        <v>5922</v>
      </c>
    </row>
    <row r="5921" spans="1:3">
      <c r="A5921" s="4">
        <v>5920</v>
      </c>
      <c r="B5921" s="5" t="s">
        <v>3</v>
      </c>
      <c r="C5921" s="6" t="s">
        <v>5923</v>
      </c>
    </row>
    <row r="5922" spans="1:3">
      <c r="A5922" s="4">
        <v>5921</v>
      </c>
      <c r="B5922" s="5" t="s">
        <v>3</v>
      </c>
      <c r="C5922" s="6" t="s">
        <v>5924</v>
      </c>
    </row>
    <row r="5923" spans="1:3">
      <c r="A5923" s="4">
        <v>5922</v>
      </c>
      <c r="B5923" s="5" t="s">
        <v>3</v>
      </c>
      <c r="C5923" s="6" t="s">
        <v>5925</v>
      </c>
    </row>
    <row r="5924" spans="1:3">
      <c r="A5924" s="4">
        <v>5923</v>
      </c>
      <c r="B5924" s="5" t="s">
        <v>3</v>
      </c>
      <c r="C5924" s="6" t="s">
        <v>5926</v>
      </c>
    </row>
    <row r="5925" spans="1:3">
      <c r="A5925" s="4">
        <v>5924</v>
      </c>
      <c r="B5925" s="5" t="s">
        <v>3</v>
      </c>
      <c r="C5925" s="6" t="s">
        <v>5927</v>
      </c>
    </row>
    <row r="5926" spans="1:3">
      <c r="A5926" s="4">
        <v>5925</v>
      </c>
      <c r="B5926" s="5" t="s">
        <v>3</v>
      </c>
      <c r="C5926" s="6" t="s">
        <v>5928</v>
      </c>
    </row>
    <row r="5927" spans="1:3">
      <c r="A5927" s="4">
        <v>5926</v>
      </c>
      <c r="B5927" s="5" t="s">
        <v>3</v>
      </c>
      <c r="C5927" s="6" t="s">
        <v>5929</v>
      </c>
    </row>
    <row r="5928" spans="1:3">
      <c r="A5928" s="4">
        <v>5927</v>
      </c>
      <c r="B5928" s="5" t="s">
        <v>3</v>
      </c>
      <c r="C5928" s="6" t="s">
        <v>5930</v>
      </c>
    </row>
    <row r="5929" spans="1:3">
      <c r="A5929" s="4">
        <v>5928</v>
      </c>
      <c r="B5929" s="5" t="s">
        <v>3</v>
      </c>
      <c r="C5929" s="6" t="s">
        <v>5931</v>
      </c>
    </row>
    <row r="5930" spans="1:3">
      <c r="A5930" s="4">
        <v>5929</v>
      </c>
      <c r="B5930" s="5" t="s">
        <v>3</v>
      </c>
      <c r="C5930" s="6" t="s">
        <v>5932</v>
      </c>
    </row>
    <row r="5931" spans="1:3">
      <c r="A5931" s="4">
        <v>5930</v>
      </c>
      <c r="B5931" s="5" t="s">
        <v>3</v>
      </c>
      <c r="C5931" s="6" t="s">
        <v>5933</v>
      </c>
    </row>
    <row r="5932" spans="1:3">
      <c r="A5932" s="4">
        <v>5931</v>
      </c>
      <c r="B5932" s="5" t="s">
        <v>3</v>
      </c>
      <c r="C5932" s="6" t="s">
        <v>5934</v>
      </c>
    </row>
    <row r="5933" spans="1:3">
      <c r="A5933" s="4">
        <v>5932</v>
      </c>
      <c r="B5933" s="5" t="s">
        <v>3</v>
      </c>
      <c r="C5933" s="6" t="s">
        <v>5935</v>
      </c>
    </row>
    <row r="5934" spans="1:3">
      <c r="A5934" s="4">
        <v>5933</v>
      </c>
      <c r="B5934" s="5" t="s">
        <v>3</v>
      </c>
      <c r="C5934" s="6" t="s">
        <v>5936</v>
      </c>
    </row>
    <row r="5935" spans="1:3">
      <c r="A5935" s="4">
        <v>5934</v>
      </c>
      <c r="B5935" s="5" t="s">
        <v>3</v>
      </c>
      <c r="C5935" s="6" t="s">
        <v>5937</v>
      </c>
    </row>
    <row r="5936" spans="1:3">
      <c r="A5936" s="4">
        <v>5935</v>
      </c>
      <c r="B5936" s="5" t="s">
        <v>3</v>
      </c>
      <c r="C5936" s="6" t="s">
        <v>5938</v>
      </c>
    </row>
    <row r="5937" spans="1:3">
      <c r="A5937" s="4">
        <v>5936</v>
      </c>
      <c r="B5937" s="5" t="s">
        <v>3</v>
      </c>
      <c r="C5937" s="6" t="s">
        <v>5939</v>
      </c>
    </row>
    <row r="5938" spans="1:3">
      <c r="A5938" s="4">
        <v>5937</v>
      </c>
      <c r="B5938" s="5" t="s">
        <v>3</v>
      </c>
      <c r="C5938" s="6" t="s">
        <v>5940</v>
      </c>
    </row>
    <row r="5939" spans="1:3">
      <c r="A5939" s="4">
        <v>5938</v>
      </c>
      <c r="B5939" s="5" t="s">
        <v>3</v>
      </c>
      <c r="C5939" s="6" t="s">
        <v>5941</v>
      </c>
    </row>
    <row r="5940" spans="1:3">
      <c r="A5940" s="4">
        <v>5939</v>
      </c>
      <c r="B5940" s="5" t="s">
        <v>3</v>
      </c>
      <c r="C5940" s="6" t="s">
        <v>5942</v>
      </c>
    </row>
    <row r="5941" spans="1:3">
      <c r="A5941" s="4">
        <v>5940</v>
      </c>
      <c r="B5941" s="5" t="s">
        <v>3</v>
      </c>
      <c r="C5941" s="6" t="s">
        <v>5943</v>
      </c>
    </row>
    <row r="5942" spans="1:3">
      <c r="A5942" s="4">
        <v>5941</v>
      </c>
      <c r="B5942" s="5" t="s">
        <v>3</v>
      </c>
      <c r="C5942" s="6" t="s">
        <v>5944</v>
      </c>
    </row>
    <row r="5943" spans="1:3">
      <c r="A5943" s="4">
        <v>5942</v>
      </c>
      <c r="B5943" s="5" t="s">
        <v>3</v>
      </c>
      <c r="C5943" s="6" t="s">
        <v>5945</v>
      </c>
    </row>
    <row r="5944" spans="1:3">
      <c r="A5944" s="4">
        <v>5943</v>
      </c>
      <c r="B5944" s="5" t="s">
        <v>3</v>
      </c>
      <c r="C5944" s="6" t="s">
        <v>5946</v>
      </c>
    </row>
    <row r="5945" spans="1:3">
      <c r="A5945" s="4">
        <v>5944</v>
      </c>
      <c r="B5945" s="5" t="s">
        <v>3</v>
      </c>
      <c r="C5945" s="8" t="s">
        <v>5947</v>
      </c>
    </row>
    <row r="5946" spans="1:3">
      <c r="A5946" s="4">
        <v>5945</v>
      </c>
      <c r="B5946" s="5" t="s">
        <v>3</v>
      </c>
      <c r="C5946" s="6" t="s">
        <v>5948</v>
      </c>
    </row>
    <row r="5947" spans="1:3">
      <c r="A5947" s="4">
        <v>5946</v>
      </c>
      <c r="B5947" s="5" t="s">
        <v>3</v>
      </c>
      <c r="C5947" s="6" t="s">
        <v>5949</v>
      </c>
    </row>
    <row r="5948" spans="1:3">
      <c r="A5948" s="4">
        <v>5947</v>
      </c>
      <c r="B5948" s="5" t="s">
        <v>3</v>
      </c>
      <c r="C5948" s="6" t="s">
        <v>5950</v>
      </c>
    </row>
    <row r="5949" spans="1:3">
      <c r="A5949" s="4">
        <v>5948</v>
      </c>
      <c r="B5949" s="5" t="s">
        <v>3</v>
      </c>
      <c r="C5949" s="6" t="s">
        <v>5951</v>
      </c>
    </row>
    <row r="5950" spans="1:3">
      <c r="A5950" s="4">
        <v>5949</v>
      </c>
      <c r="B5950" s="5" t="s">
        <v>3</v>
      </c>
      <c r="C5950" s="6" t="s">
        <v>5952</v>
      </c>
    </row>
    <row r="5951" spans="1:3">
      <c r="A5951" s="4">
        <v>5950</v>
      </c>
      <c r="B5951" s="5" t="s">
        <v>3</v>
      </c>
      <c r="C5951" s="6" t="s">
        <v>5953</v>
      </c>
    </row>
    <row r="5952" spans="1:3">
      <c r="A5952" s="4">
        <v>5951</v>
      </c>
      <c r="B5952" s="5" t="s">
        <v>3</v>
      </c>
      <c r="C5952" s="6" t="s">
        <v>5954</v>
      </c>
    </row>
    <row r="5953" spans="1:3">
      <c r="A5953" s="4">
        <v>5952</v>
      </c>
      <c r="B5953" s="5" t="s">
        <v>3</v>
      </c>
      <c r="C5953" s="6" t="s">
        <v>5955</v>
      </c>
    </row>
    <row r="5954" spans="1:3">
      <c r="A5954" s="4">
        <v>5953</v>
      </c>
      <c r="B5954" s="5" t="s">
        <v>3</v>
      </c>
      <c r="C5954" s="6" t="s">
        <v>5956</v>
      </c>
    </row>
    <row r="5955" spans="1:3">
      <c r="A5955" s="4">
        <v>5954</v>
      </c>
      <c r="B5955" s="5" t="s">
        <v>3</v>
      </c>
      <c r="C5955" s="7" t="s">
        <v>5957</v>
      </c>
    </row>
    <row r="5956" spans="1:3">
      <c r="A5956" s="4">
        <v>5955</v>
      </c>
      <c r="B5956" s="5" t="s">
        <v>3</v>
      </c>
      <c r="C5956" s="6" t="s">
        <v>5958</v>
      </c>
    </row>
    <row r="5957" spans="1:3">
      <c r="A5957" s="4">
        <v>5956</v>
      </c>
      <c r="B5957" s="5" t="s">
        <v>3</v>
      </c>
      <c r="C5957" s="6" t="s">
        <v>5959</v>
      </c>
    </row>
    <row r="5958" spans="1:3">
      <c r="A5958" s="4">
        <v>5957</v>
      </c>
      <c r="B5958" s="5" t="s">
        <v>3</v>
      </c>
      <c r="C5958" s="7" t="s">
        <v>5960</v>
      </c>
    </row>
    <row r="5959" spans="1:3">
      <c r="A5959" s="4">
        <v>5958</v>
      </c>
      <c r="B5959" s="5" t="s">
        <v>3</v>
      </c>
      <c r="C5959" s="6" t="s">
        <v>5961</v>
      </c>
    </row>
    <row r="5960" spans="1:3">
      <c r="A5960" s="4">
        <v>5959</v>
      </c>
      <c r="B5960" s="5" t="s">
        <v>3</v>
      </c>
      <c r="C5960" s="6" t="s">
        <v>5962</v>
      </c>
    </row>
    <row r="5961" spans="1:3">
      <c r="A5961" s="4">
        <v>5960</v>
      </c>
      <c r="B5961" s="5" t="s">
        <v>3</v>
      </c>
      <c r="C5961" s="6" t="s">
        <v>5963</v>
      </c>
    </row>
    <row r="5962" spans="1:3">
      <c r="A5962" s="4">
        <v>5961</v>
      </c>
      <c r="B5962" s="5" t="s">
        <v>3</v>
      </c>
      <c r="C5962" s="6" t="s">
        <v>5964</v>
      </c>
    </row>
    <row r="5963" spans="1:3">
      <c r="A5963" s="4">
        <v>5962</v>
      </c>
      <c r="B5963" s="5" t="s">
        <v>3</v>
      </c>
      <c r="C5963" s="6" t="s">
        <v>5965</v>
      </c>
    </row>
    <row r="5964" spans="1:3">
      <c r="A5964" s="4">
        <v>5963</v>
      </c>
      <c r="B5964" s="5" t="s">
        <v>3</v>
      </c>
      <c r="C5964" s="6" t="s">
        <v>5966</v>
      </c>
    </row>
    <row r="5965" spans="1:3">
      <c r="A5965" s="4">
        <v>5964</v>
      </c>
      <c r="B5965" s="5" t="s">
        <v>3</v>
      </c>
      <c r="C5965" s="6" t="s">
        <v>5967</v>
      </c>
    </row>
    <row r="5966" spans="1:3">
      <c r="A5966" s="4">
        <v>5965</v>
      </c>
      <c r="B5966" s="5" t="s">
        <v>3</v>
      </c>
      <c r="C5966" s="6" t="s">
        <v>5968</v>
      </c>
    </row>
    <row r="5967" spans="1:3">
      <c r="A5967" s="4">
        <v>5966</v>
      </c>
      <c r="B5967" s="5" t="s">
        <v>3</v>
      </c>
      <c r="C5967" s="6" t="s">
        <v>5969</v>
      </c>
    </row>
    <row r="5968" spans="1:3">
      <c r="A5968" s="4">
        <v>5967</v>
      </c>
      <c r="B5968" s="5" t="s">
        <v>3</v>
      </c>
      <c r="C5968" s="6" t="s">
        <v>5970</v>
      </c>
    </row>
    <row r="5969" spans="1:3">
      <c r="A5969" s="4">
        <v>5968</v>
      </c>
      <c r="B5969" s="5" t="s">
        <v>3</v>
      </c>
      <c r="C5969" s="6" t="s">
        <v>5971</v>
      </c>
    </row>
    <row r="5970" spans="1:3">
      <c r="A5970" s="4">
        <v>5969</v>
      </c>
      <c r="B5970" s="5" t="s">
        <v>3</v>
      </c>
      <c r="C5970" s="6" t="s">
        <v>5972</v>
      </c>
    </row>
    <row r="5971" spans="1:3">
      <c r="A5971" s="4">
        <v>5970</v>
      </c>
      <c r="B5971" s="5" t="s">
        <v>3</v>
      </c>
      <c r="C5971" s="6" t="s">
        <v>5973</v>
      </c>
    </row>
    <row r="5972" spans="1:3">
      <c r="A5972" s="4">
        <v>5971</v>
      </c>
      <c r="B5972" s="5" t="s">
        <v>3</v>
      </c>
      <c r="C5972" s="6" t="s">
        <v>5974</v>
      </c>
    </row>
    <row r="5973" spans="1:3">
      <c r="A5973" s="4">
        <v>5972</v>
      </c>
      <c r="B5973" s="5" t="s">
        <v>3</v>
      </c>
      <c r="C5973" s="6" t="s">
        <v>5975</v>
      </c>
    </row>
    <row r="5974" spans="1:3">
      <c r="A5974" s="4">
        <v>5973</v>
      </c>
      <c r="B5974" s="5" t="s">
        <v>3</v>
      </c>
      <c r="C5974" s="6" t="s">
        <v>5976</v>
      </c>
    </row>
    <row r="5975" spans="1:3">
      <c r="A5975" s="4">
        <v>5974</v>
      </c>
      <c r="B5975" s="5" t="s">
        <v>3</v>
      </c>
      <c r="C5975" s="7" t="s">
        <v>5977</v>
      </c>
    </row>
    <row r="5976" spans="1:3">
      <c r="A5976" s="4">
        <v>5975</v>
      </c>
      <c r="B5976" s="5" t="s">
        <v>3</v>
      </c>
      <c r="C5976" s="6" t="s">
        <v>5978</v>
      </c>
    </row>
    <row r="5977" spans="1:3">
      <c r="A5977" s="4">
        <v>5976</v>
      </c>
      <c r="B5977" s="5" t="s">
        <v>3</v>
      </c>
      <c r="C5977" s="6" t="s">
        <v>5979</v>
      </c>
    </row>
    <row r="5978" spans="1:3">
      <c r="A5978" s="4">
        <v>5977</v>
      </c>
      <c r="B5978" s="5" t="s">
        <v>3</v>
      </c>
      <c r="C5978" s="6" t="s">
        <v>5980</v>
      </c>
    </row>
    <row r="5979" spans="1:3">
      <c r="A5979" s="4">
        <v>5978</v>
      </c>
      <c r="B5979" s="5" t="s">
        <v>3</v>
      </c>
      <c r="C5979" s="6" t="s">
        <v>5981</v>
      </c>
    </row>
    <row r="5980" spans="1:3">
      <c r="A5980" s="4">
        <v>5979</v>
      </c>
      <c r="B5980" s="5" t="s">
        <v>3</v>
      </c>
      <c r="C5980" s="7" t="s">
        <v>5982</v>
      </c>
    </row>
    <row r="5981" spans="1:3">
      <c r="A5981" s="4">
        <v>5980</v>
      </c>
      <c r="B5981" s="5" t="s">
        <v>3</v>
      </c>
      <c r="C5981" s="6" t="s">
        <v>5983</v>
      </c>
    </row>
    <row r="5982" spans="1:3">
      <c r="A5982" s="4">
        <v>5981</v>
      </c>
      <c r="B5982" s="5" t="s">
        <v>3</v>
      </c>
      <c r="C5982" s="6" t="s">
        <v>5984</v>
      </c>
    </row>
    <row r="5983" spans="1:3">
      <c r="A5983" s="4">
        <v>5982</v>
      </c>
      <c r="B5983" s="5" t="s">
        <v>3</v>
      </c>
      <c r="C5983" s="6" t="s">
        <v>5985</v>
      </c>
    </row>
    <row r="5984" spans="1:3">
      <c r="A5984" s="4">
        <v>5983</v>
      </c>
      <c r="B5984" s="5" t="s">
        <v>3</v>
      </c>
      <c r="C5984" s="6" t="s">
        <v>5986</v>
      </c>
    </row>
    <row r="5985" spans="1:3">
      <c r="A5985" s="4">
        <v>5984</v>
      </c>
      <c r="B5985" s="5" t="s">
        <v>3</v>
      </c>
      <c r="C5985" s="6" t="s">
        <v>5987</v>
      </c>
    </row>
    <row r="5986" spans="1:3">
      <c r="A5986" s="4">
        <v>5985</v>
      </c>
      <c r="B5986" s="5" t="s">
        <v>3</v>
      </c>
      <c r="C5986" s="6" t="s">
        <v>5988</v>
      </c>
    </row>
    <row r="5987" spans="1:3">
      <c r="A5987" s="4">
        <v>5986</v>
      </c>
      <c r="B5987" s="5" t="s">
        <v>3</v>
      </c>
      <c r="C5987" s="6" t="s">
        <v>5989</v>
      </c>
    </row>
    <row r="5988" spans="1:3">
      <c r="A5988" s="4">
        <v>5987</v>
      </c>
      <c r="B5988" s="5" t="s">
        <v>3</v>
      </c>
      <c r="C5988" s="7" t="s">
        <v>5990</v>
      </c>
    </row>
    <row r="5989" spans="1:3">
      <c r="A5989" s="4">
        <v>5988</v>
      </c>
      <c r="B5989" s="5" t="s">
        <v>3</v>
      </c>
      <c r="C5989" s="6" t="s">
        <v>5991</v>
      </c>
    </row>
    <row r="5990" spans="1:3">
      <c r="A5990" s="4">
        <v>5989</v>
      </c>
      <c r="B5990" s="5" t="s">
        <v>3</v>
      </c>
      <c r="C5990" s="6" t="s">
        <v>5992</v>
      </c>
    </row>
    <row r="5991" spans="1:3">
      <c r="A5991" s="4">
        <v>5990</v>
      </c>
      <c r="B5991" s="5" t="s">
        <v>3</v>
      </c>
      <c r="C5991" s="6" t="s">
        <v>5993</v>
      </c>
    </row>
    <row r="5992" spans="1:3">
      <c r="A5992" s="4">
        <v>5991</v>
      </c>
      <c r="B5992" s="5" t="s">
        <v>3</v>
      </c>
      <c r="C5992" s="7" t="s">
        <v>5994</v>
      </c>
    </row>
    <row r="5993" spans="1:3">
      <c r="A5993" s="4">
        <v>5992</v>
      </c>
      <c r="B5993" s="5" t="s">
        <v>3</v>
      </c>
      <c r="C5993" s="6" t="s">
        <v>5995</v>
      </c>
    </row>
    <row r="5994" spans="1:3">
      <c r="A5994" s="4">
        <v>5993</v>
      </c>
      <c r="B5994" s="5" t="s">
        <v>3</v>
      </c>
      <c r="C5994" s="7" t="s">
        <v>5996</v>
      </c>
    </row>
    <row r="5995" spans="1:3">
      <c r="A5995" s="4">
        <v>5994</v>
      </c>
      <c r="B5995" s="5" t="s">
        <v>3</v>
      </c>
      <c r="C5995" s="6" t="s">
        <v>5997</v>
      </c>
    </row>
    <row r="5996" spans="1:3">
      <c r="A5996" s="4">
        <v>5995</v>
      </c>
      <c r="B5996" s="5" t="s">
        <v>3</v>
      </c>
      <c r="C5996" s="6" t="s">
        <v>5998</v>
      </c>
    </row>
    <row r="5997" spans="1:3">
      <c r="A5997" s="4">
        <v>5996</v>
      </c>
      <c r="B5997" s="5" t="s">
        <v>3</v>
      </c>
      <c r="C5997" s="6" t="s">
        <v>5999</v>
      </c>
    </row>
    <row r="5998" spans="1:3">
      <c r="A5998" s="4">
        <v>5997</v>
      </c>
      <c r="B5998" s="5" t="s">
        <v>3</v>
      </c>
      <c r="C5998" s="6" t="s">
        <v>6000</v>
      </c>
    </row>
    <row r="5999" spans="1:3">
      <c r="A5999" s="4">
        <v>5998</v>
      </c>
      <c r="B5999" s="5" t="s">
        <v>3</v>
      </c>
      <c r="C5999" s="6" t="s">
        <v>6001</v>
      </c>
    </row>
    <row r="6000" spans="1:3">
      <c r="A6000" s="4">
        <v>5999</v>
      </c>
      <c r="B6000" s="5" t="s">
        <v>3</v>
      </c>
      <c r="C6000" s="6" t="s">
        <v>6002</v>
      </c>
    </row>
    <row r="6001" spans="1:3">
      <c r="A6001" s="4">
        <v>6000</v>
      </c>
      <c r="B6001" s="5" t="s">
        <v>3</v>
      </c>
      <c r="C6001" s="6" t="s">
        <v>6003</v>
      </c>
    </row>
    <row r="6002" spans="1:3">
      <c r="A6002" s="4">
        <v>6001</v>
      </c>
      <c r="B6002" s="5" t="s">
        <v>3</v>
      </c>
      <c r="C6002" s="6" t="s">
        <v>6004</v>
      </c>
    </row>
    <row r="6003" spans="1:3">
      <c r="A6003" s="4">
        <v>6002</v>
      </c>
      <c r="B6003" s="5" t="s">
        <v>3</v>
      </c>
      <c r="C6003" s="8" t="s">
        <v>6005</v>
      </c>
    </row>
    <row r="6004" spans="1:3">
      <c r="A6004" s="4">
        <v>6003</v>
      </c>
      <c r="B6004" s="5" t="s">
        <v>3</v>
      </c>
      <c r="C6004" s="6" t="s">
        <v>6006</v>
      </c>
    </row>
    <row r="6005" spans="1:3">
      <c r="A6005" s="4">
        <v>6004</v>
      </c>
      <c r="B6005" s="5" t="s">
        <v>3</v>
      </c>
      <c r="C6005" s="6" t="s">
        <v>6007</v>
      </c>
    </row>
    <row r="6006" spans="1:3">
      <c r="A6006" s="4">
        <v>6005</v>
      </c>
      <c r="B6006" s="5" t="s">
        <v>3</v>
      </c>
      <c r="C6006" s="7" t="s">
        <v>6008</v>
      </c>
    </row>
    <row r="6007" spans="1:3">
      <c r="A6007" s="4">
        <v>6006</v>
      </c>
      <c r="B6007" s="5" t="s">
        <v>3</v>
      </c>
      <c r="C6007" s="6" t="s">
        <v>6009</v>
      </c>
    </row>
    <row r="6008" spans="1:3">
      <c r="A6008" s="4">
        <v>6007</v>
      </c>
      <c r="B6008" s="5" t="s">
        <v>3</v>
      </c>
      <c r="C6008" s="8" t="s">
        <v>6010</v>
      </c>
    </row>
    <row r="6009" spans="1:3">
      <c r="A6009" s="4">
        <v>6008</v>
      </c>
      <c r="B6009" s="5" t="s">
        <v>3</v>
      </c>
      <c r="C6009" s="6" t="s">
        <v>6011</v>
      </c>
    </row>
    <row r="6010" spans="1:3">
      <c r="A6010" s="4">
        <v>6009</v>
      </c>
      <c r="B6010" s="5" t="s">
        <v>3</v>
      </c>
      <c r="C6010" s="6" t="s">
        <v>6012</v>
      </c>
    </row>
    <row r="6011" spans="1:3">
      <c r="A6011" s="4">
        <v>6010</v>
      </c>
      <c r="B6011" s="5" t="s">
        <v>3</v>
      </c>
      <c r="C6011" s="6" t="s">
        <v>6013</v>
      </c>
    </row>
    <row r="6012" spans="1:3">
      <c r="A6012" s="4">
        <v>6011</v>
      </c>
      <c r="B6012" s="5" t="s">
        <v>3</v>
      </c>
      <c r="C6012" s="6" t="s">
        <v>6014</v>
      </c>
    </row>
    <row r="6013" spans="1:3">
      <c r="A6013" s="4">
        <v>6012</v>
      </c>
      <c r="B6013" s="5" t="s">
        <v>3</v>
      </c>
      <c r="C6013" s="8" t="s">
        <v>6015</v>
      </c>
    </row>
    <row r="6014" spans="1:3">
      <c r="A6014" s="4">
        <v>6013</v>
      </c>
      <c r="B6014" s="5" t="s">
        <v>3</v>
      </c>
      <c r="C6014" s="6" t="s">
        <v>6016</v>
      </c>
    </row>
    <row r="6015" spans="1:3">
      <c r="A6015" s="4">
        <v>6014</v>
      </c>
      <c r="B6015" s="5" t="s">
        <v>3</v>
      </c>
      <c r="C6015" s="6" t="s">
        <v>6017</v>
      </c>
    </row>
    <row r="6016" spans="1:3">
      <c r="A6016" s="4">
        <v>6015</v>
      </c>
      <c r="B6016" s="5" t="s">
        <v>3</v>
      </c>
      <c r="C6016" s="6" t="s">
        <v>6018</v>
      </c>
    </row>
    <row r="6017" spans="1:3">
      <c r="A6017" s="4">
        <v>6016</v>
      </c>
      <c r="B6017" s="5" t="s">
        <v>3</v>
      </c>
      <c r="C6017" s="6" t="s">
        <v>6019</v>
      </c>
    </row>
    <row r="6018" spans="1:3">
      <c r="A6018" s="4">
        <v>6017</v>
      </c>
      <c r="B6018" s="5" t="s">
        <v>3</v>
      </c>
      <c r="C6018" s="6" t="s">
        <v>6020</v>
      </c>
    </row>
    <row r="6019" spans="1:3">
      <c r="A6019" s="4">
        <v>6018</v>
      </c>
      <c r="B6019" s="5" t="s">
        <v>3</v>
      </c>
      <c r="C6019" s="6" t="s">
        <v>6021</v>
      </c>
    </row>
    <row r="6020" spans="1:3">
      <c r="A6020" s="4">
        <v>6019</v>
      </c>
      <c r="B6020" s="5" t="s">
        <v>3</v>
      </c>
      <c r="C6020" s="6" t="s">
        <v>6022</v>
      </c>
    </row>
    <row r="6021" spans="1:3">
      <c r="A6021" s="4">
        <v>6020</v>
      </c>
      <c r="B6021" s="5" t="s">
        <v>3</v>
      </c>
      <c r="C6021" s="8" t="s">
        <v>6023</v>
      </c>
    </row>
    <row r="6022" spans="1:3">
      <c r="A6022" s="4">
        <v>6021</v>
      </c>
      <c r="B6022" s="5" t="s">
        <v>3</v>
      </c>
      <c r="C6022" s="6" t="s">
        <v>6024</v>
      </c>
    </row>
    <row r="6023" spans="1:3">
      <c r="A6023" s="4">
        <v>6022</v>
      </c>
      <c r="B6023" s="5" t="s">
        <v>3</v>
      </c>
      <c r="C6023" s="6" t="s">
        <v>6025</v>
      </c>
    </row>
    <row r="6024" spans="1:3">
      <c r="A6024" s="4">
        <v>6023</v>
      </c>
      <c r="B6024" s="5" t="s">
        <v>3</v>
      </c>
      <c r="C6024" s="7" t="s">
        <v>6026</v>
      </c>
    </row>
    <row r="6025" spans="1:3">
      <c r="A6025" s="4">
        <v>6024</v>
      </c>
      <c r="B6025" s="5" t="s">
        <v>3</v>
      </c>
      <c r="C6025" s="6" t="s">
        <v>6027</v>
      </c>
    </row>
    <row r="6026" spans="1:3">
      <c r="A6026" s="4">
        <v>6025</v>
      </c>
      <c r="B6026" s="5" t="s">
        <v>3</v>
      </c>
      <c r="C6026" s="6" t="s">
        <v>6028</v>
      </c>
    </row>
    <row r="6027" spans="1:3">
      <c r="A6027" s="4">
        <v>6026</v>
      </c>
      <c r="B6027" s="5" t="s">
        <v>3</v>
      </c>
      <c r="C6027" s="6" t="s">
        <v>6029</v>
      </c>
    </row>
    <row r="6028" spans="1:3">
      <c r="A6028" s="4">
        <v>6027</v>
      </c>
      <c r="B6028" s="5" t="s">
        <v>3</v>
      </c>
      <c r="C6028" s="6" t="s">
        <v>6030</v>
      </c>
    </row>
    <row r="6029" spans="1:3">
      <c r="A6029" s="4">
        <v>6028</v>
      </c>
      <c r="B6029" s="5" t="s">
        <v>3</v>
      </c>
      <c r="C6029" s="6" t="s">
        <v>6031</v>
      </c>
    </row>
    <row r="6030" spans="1:3">
      <c r="A6030" s="4">
        <v>6029</v>
      </c>
      <c r="B6030" s="5" t="s">
        <v>3</v>
      </c>
      <c r="C6030" s="6" t="s">
        <v>6032</v>
      </c>
    </row>
    <row r="6031" spans="1:3">
      <c r="A6031" s="4">
        <v>6030</v>
      </c>
      <c r="B6031" s="5" t="s">
        <v>3</v>
      </c>
      <c r="C6031" s="6" t="s">
        <v>6033</v>
      </c>
    </row>
    <row r="6032" spans="1:3">
      <c r="A6032" s="4">
        <v>6031</v>
      </c>
      <c r="B6032" s="5" t="s">
        <v>3</v>
      </c>
      <c r="C6032" s="6" t="s">
        <v>6034</v>
      </c>
    </row>
    <row r="6033" spans="1:3">
      <c r="A6033" s="4">
        <v>6032</v>
      </c>
      <c r="B6033" s="5" t="s">
        <v>3</v>
      </c>
      <c r="C6033" s="6" t="s">
        <v>6035</v>
      </c>
    </row>
    <row r="6034" spans="1:3">
      <c r="A6034" s="4">
        <v>6033</v>
      </c>
      <c r="B6034" s="5" t="s">
        <v>3</v>
      </c>
      <c r="C6034" s="6" t="s">
        <v>6036</v>
      </c>
    </row>
    <row r="6035" spans="1:3">
      <c r="A6035" s="4">
        <v>6034</v>
      </c>
      <c r="B6035" s="5" t="s">
        <v>3</v>
      </c>
      <c r="C6035" s="6" t="s">
        <v>6037</v>
      </c>
    </row>
    <row r="6036" spans="1:3">
      <c r="A6036" s="4">
        <v>6035</v>
      </c>
      <c r="B6036" s="5" t="s">
        <v>3</v>
      </c>
      <c r="C6036" s="6" t="s">
        <v>6038</v>
      </c>
    </row>
    <row r="6037" spans="1:3">
      <c r="A6037" s="4">
        <v>6036</v>
      </c>
      <c r="B6037" s="5" t="s">
        <v>3</v>
      </c>
      <c r="C6037" s="6" t="s">
        <v>6039</v>
      </c>
    </row>
    <row r="6038" spans="1:3">
      <c r="A6038" s="4">
        <v>6037</v>
      </c>
      <c r="B6038" s="5" t="s">
        <v>3</v>
      </c>
      <c r="C6038" s="6" t="s">
        <v>6040</v>
      </c>
    </row>
    <row r="6039" spans="1:3">
      <c r="A6039" s="4">
        <v>6038</v>
      </c>
      <c r="B6039" s="5" t="s">
        <v>3</v>
      </c>
      <c r="C6039" s="6" t="s">
        <v>6041</v>
      </c>
    </row>
    <row r="6040" spans="1:3">
      <c r="A6040" s="4">
        <v>6039</v>
      </c>
      <c r="B6040" s="5" t="s">
        <v>3</v>
      </c>
      <c r="C6040" s="6" t="s">
        <v>6042</v>
      </c>
    </row>
    <row r="6041" spans="1:3">
      <c r="A6041" s="4">
        <v>6040</v>
      </c>
      <c r="B6041" s="5" t="s">
        <v>3</v>
      </c>
      <c r="C6041" s="8" t="s">
        <v>6043</v>
      </c>
    </row>
    <row r="6042" spans="1:3">
      <c r="A6042" s="4">
        <v>6041</v>
      </c>
      <c r="B6042" s="5" t="s">
        <v>3</v>
      </c>
      <c r="C6042" s="6" t="s">
        <v>6044</v>
      </c>
    </row>
    <row r="6043" spans="1:3">
      <c r="A6043" s="4">
        <v>6042</v>
      </c>
      <c r="B6043" s="5" t="s">
        <v>3</v>
      </c>
      <c r="C6043" s="6" t="s">
        <v>6045</v>
      </c>
    </row>
    <row r="6044" spans="1:3">
      <c r="A6044" s="4">
        <v>6043</v>
      </c>
      <c r="B6044" s="5" t="s">
        <v>3</v>
      </c>
      <c r="C6044" s="6" t="s">
        <v>6046</v>
      </c>
    </row>
    <row r="6045" spans="1:3">
      <c r="A6045" s="4">
        <v>6044</v>
      </c>
      <c r="B6045" s="5" t="s">
        <v>3</v>
      </c>
      <c r="C6045" s="6" t="s">
        <v>6047</v>
      </c>
    </row>
    <row r="6046" spans="1:3">
      <c r="A6046" s="4">
        <v>6045</v>
      </c>
      <c r="B6046" s="5" t="s">
        <v>3</v>
      </c>
      <c r="C6046" s="6" t="s">
        <v>6048</v>
      </c>
    </row>
    <row r="6047" spans="1:3">
      <c r="A6047" s="4">
        <v>6046</v>
      </c>
      <c r="B6047" s="5" t="s">
        <v>3</v>
      </c>
      <c r="C6047" s="6" t="s">
        <v>6049</v>
      </c>
    </row>
    <row r="6048" spans="1:3">
      <c r="A6048" s="4">
        <v>6047</v>
      </c>
      <c r="B6048" s="5" t="s">
        <v>3</v>
      </c>
      <c r="C6048" s="6" t="s">
        <v>6050</v>
      </c>
    </row>
    <row r="6049" spans="1:3">
      <c r="A6049" s="4">
        <v>6048</v>
      </c>
      <c r="B6049" s="5" t="s">
        <v>3</v>
      </c>
      <c r="C6049" s="6" t="s">
        <v>6051</v>
      </c>
    </row>
    <row r="6050" spans="1:3">
      <c r="A6050" s="4">
        <v>6049</v>
      </c>
      <c r="B6050" s="5" t="s">
        <v>3</v>
      </c>
      <c r="C6050" s="6" t="s">
        <v>6052</v>
      </c>
    </row>
    <row r="6051" spans="1:3">
      <c r="A6051" s="4">
        <v>6050</v>
      </c>
      <c r="B6051" s="5" t="s">
        <v>3</v>
      </c>
      <c r="C6051" s="8" t="s">
        <v>6053</v>
      </c>
    </row>
    <row r="6052" spans="1:3">
      <c r="A6052" s="4">
        <v>6051</v>
      </c>
      <c r="B6052" s="5" t="s">
        <v>3</v>
      </c>
      <c r="C6052" s="7" t="s">
        <v>6054</v>
      </c>
    </row>
    <row r="6053" spans="1:3">
      <c r="A6053" s="4">
        <v>6052</v>
      </c>
      <c r="B6053" s="5" t="s">
        <v>3</v>
      </c>
      <c r="C6053" s="6" t="s">
        <v>6055</v>
      </c>
    </row>
    <row r="6054" spans="1:3">
      <c r="A6054" s="4">
        <v>6053</v>
      </c>
      <c r="B6054" s="5" t="s">
        <v>3</v>
      </c>
      <c r="C6054" s="6" t="s">
        <v>6056</v>
      </c>
    </row>
    <row r="6055" spans="1:3">
      <c r="A6055" s="4">
        <v>6054</v>
      </c>
      <c r="B6055" s="5" t="s">
        <v>3</v>
      </c>
      <c r="C6055" s="6" t="s">
        <v>6057</v>
      </c>
    </row>
    <row r="6056" spans="1:3">
      <c r="A6056" s="4">
        <v>6055</v>
      </c>
      <c r="B6056" s="5" t="s">
        <v>3</v>
      </c>
      <c r="C6056" s="6" t="s">
        <v>6058</v>
      </c>
    </row>
    <row r="6057" spans="1:3">
      <c r="A6057" s="4">
        <v>6056</v>
      </c>
      <c r="B6057" s="5" t="s">
        <v>3</v>
      </c>
      <c r="C6057" s="6" t="s">
        <v>6059</v>
      </c>
    </row>
    <row r="6058" spans="1:3">
      <c r="A6058" s="4">
        <v>6057</v>
      </c>
      <c r="B6058" s="5" t="s">
        <v>3</v>
      </c>
      <c r="C6058" s="6" t="s">
        <v>6060</v>
      </c>
    </row>
    <row r="6059" spans="1:3">
      <c r="A6059" s="4">
        <v>6058</v>
      </c>
      <c r="B6059" s="5" t="s">
        <v>3</v>
      </c>
      <c r="C6059" s="7" t="s">
        <v>6061</v>
      </c>
    </row>
    <row r="6060" spans="1:3">
      <c r="A6060" s="4">
        <v>6059</v>
      </c>
      <c r="B6060" s="5" t="s">
        <v>3</v>
      </c>
      <c r="C6060" s="6" t="s">
        <v>6062</v>
      </c>
    </row>
    <row r="6061" spans="1:3">
      <c r="A6061" s="4">
        <v>6060</v>
      </c>
      <c r="B6061" s="5" t="s">
        <v>3</v>
      </c>
      <c r="C6061" s="6" t="s">
        <v>6063</v>
      </c>
    </row>
    <row r="6062" spans="1:3">
      <c r="A6062" s="4">
        <v>6061</v>
      </c>
      <c r="B6062" s="5" t="s">
        <v>3</v>
      </c>
      <c r="C6062" s="6" t="s">
        <v>6064</v>
      </c>
    </row>
    <row r="6063" spans="1:3">
      <c r="A6063" s="4">
        <v>6062</v>
      </c>
      <c r="B6063" s="5" t="s">
        <v>3</v>
      </c>
      <c r="C6063" s="6" t="s">
        <v>6065</v>
      </c>
    </row>
    <row r="6064" spans="1:3">
      <c r="A6064" s="4">
        <v>6063</v>
      </c>
      <c r="B6064" s="5" t="s">
        <v>3</v>
      </c>
      <c r="C6064" s="6" t="s">
        <v>6066</v>
      </c>
    </row>
    <row r="6065" spans="1:3">
      <c r="A6065" s="4">
        <v>6064</v>
      </c>
      <c r="B6065" s="5" t="s">
        <v>3</v>
      </c>
      <c r="C6065" s="6" t="s">
        <v>6067</v>
      </c>
    </row>
    <row r="6066" spans="1:3">
      <c r="A6066" s="4">
        <v>6065</v>
      </c>
      <c r="B6066" s="5" t="s">
        <v>3</v>
      </c>
      <c r="C6066" s="7" t="s">
        <v>6068</v>
      </c>
    </row>
    <row r="6067" spans="1:3">
      <c r="A6067" s="4">
        <v>6066</v>
      </c>
      <c r="B6067" s="5" t="s">
        <v>3</v>
      </c>
      <c r="C6067" s="6" t="s">
        <v>6069</v>
      </c>
    </row>
    <row r="6068" spans="1:3">
      <c r="A6068" s="4">
        <v>6067</v>
      </c>
      <c r="B6068" s="5" t="s">
        <v>3</v>
      </c>
      <c r="C6068" s="6" t="s">
        <v>6070</v>
      </c>
    </row>
    <row r="6069" spans="1:3">
      <c r="A6069" s="4">
        <v>6068</v>
      </c>
      <c r="B6069" s="5" t="s">
        <v>3</v>
      </c>
      <c r="C6069" s="6" t="s">
        <v>6071</v>
      </c>
    </row>
    <row r="6070" spans="1:3">
      <c r="A6070" s="4">
        <v>6069</v>
      </c>
      <c r="B6070" s="5" t="s">
        <v>3</v>
      </c>
      <c r="C6070" s="6" t="s">
        <v>6072</v>
      </c>
    </row>
    <row r="6071" spans="1:3">
      <c r="A6071" s="4">
        <v>6070</v>
      </c>
      <c r="B6071" s="5" t="s">
        <v>3</v>
      </c>
      <c r="C6071" s="7" t="s">
        <v>6073</v>
      </c>
    </row>
    <row r="6072" spans="1:3">
      <c r="A6072" s="4">
        <v>6071</v>
      </c>
      <c r="B6072" s="5" t="s">
        <v>3</v>
      </c>
      <c r="C6072" s="6" t="s">
        <v>6074</v>
      </c>
    </row>
    <row r="6073" spans="1:3">
      <c r="A6073" s="4">
        <v>6072</v>
      </c>
      <c r="B6073" s="5" t="s">
        <v>3</v>
      </c>
      <c r="C6073" s="6" t="s">
        <v>6075</v>
      </c>
    </row>
    <row r="6074" spans="1:3">
      <c r="A6074" s="4">
        <v>6073</v>
      </c>
      <c r="B6074" s="5" t="s">
        <v>3</v>
      </c>
      <c r="C6074" s="6" t="s">
        <v>6076</v>
      </c>
    </row>
    <row r="6075" spans="1:3">
      <c r="A6075" s="4">
        <v>6074</v>
      </c>
      <c r="B6075" s="5" t="s">
        <v>3</v>
      </c>
      <c r="C6075" s="7" t="s">
        <v>6077</v>
      </c>
    </row>
    <row r="6076" spans="1:3">
      <c r="A6076" s="4">
        <v>6075</v>
      </c>
      <c r="B6076" s="5" t="s">
        <v>3</v>
      </c>
      <c r="C6076" s="6" t="s">
        <v>6078</v>
      </c>
    </row>
    <row r="6077" spans="1:3">
      <c r="A6077" s="4">
        <v>6076</v>
      </c>
      <c r="B6077" s="5" t="s">
        <v>3</v>
      </c>
      <c r="C6077" s="6" t="s">
        <v>6079</v>
      </c>
    </row>
    <row r="6078" spans="1:3">
      <c r="A6078" s="4">
        <v>6077</v>
      </c>
      <c r="B6078" s="5" t="s">
        <v>3</v>
      </c>
      <c r="C6078" s="6" t="s">
        <v>6080</v>
      </c>
    </row>
    <row r="6079" spans="1:3">
      <c r="A6079" s="4">
        <v>6078</v>
      </c>
      <c r="B6079" s="5" t="s">
        <v>3</v>
      </c>
      <c r="C6079" s="6" t="s">
        <v>6081</v>
      </c>
    </row>
    <row r="6080" spans="1:3">
      <c r="A6080" s="4">
        <v>6079</v>
      </c>
      <c r="B6080" s="5" t="s">
        <v>3</v>
      </c>
      <c r="C6080" s="6" t="s">
        <v>6082</v>
      </c>
    </row>
    <row r="6081" spans="1:3">
      <c r="A6081" s="4">
        <v>6080</v>
      </c>
      <c r="B6081" s="5" t="s">
        <v>3</v>
      </c>
      <c r="C6081" s="6" t="s">
        <v>6083</v>
      </c>
    </row>
    <row r="6082" spans="1:3">
      <c r="A6082" s="4">
        <v>6081</v>
      </c>
      <c r="B6082" s="5" t="s">
        <v>3</v>
      </c>
      <c r="C6082" s="6" t="s">
        <v>6084</v>
      </c>
    </row>
    <row r="6083" spans="1:3">
      <c r="A6083" s="4">
        <v>6082</v>
      </c>
      <c r="B6083" s="5" t="s">
        <v>3</v>
      </c>
      <c r="C6083" s="6" t="s">
        <v>6085</v>
      </c>
    </row>
    <row r="6084" spans="1:3">
      <c r="A6084" s="4">
        <v>6083</v>
      </c>
      <c r="B6084" s="5" t="s">
        <v>3</v>
      </c>
      <c r="C6084" s="6" t="s">
        <v>6086</v>
      </c>
    </row>
    <row r="6085" spans="1:3">
      <c r="A6085" s="4">
        <v>6084</v>
      </c>
      <c r="B6085" s="5" t="s">
        <v>3</v>
      </c>
      <c r="C6085" s="6" t="s">
        <v>6087</v>
      </c>
    </row>
    <row r="6086" spans="1:3">
      <c r="A6086" s="4">
        <v>6085</v>
      </c>
      <c r="B6086" s="5" t="s">
        <v>3</v>
      </c>
      <c r="C6086" s="6" t="s">
        <v>6088</v>
      </c>
    </row>
    <row r="6087" spans="1:3">
      <c r="A6087" s="4">
        <v>6086</v>
      </c>
      <c r="B6087" s="5" t="s">
        <v>3</v>
      </c>
      <c r="C6087" s="6" t="s">
        <v>6089</v>
      </c>
    </row>
    <row r="6088" spans="1:3">
      <c r="A6088" s="4">
        <v>6087</v>
      </c>
      <c r="B6088" s="5" t="s">
        <v>3</v>
      </c>
      <c r="C6088" s="6" t="s">
        <v>6090</v>
      </c>
    </row>
    <row r="6089" spans="1:3">
      <c r="A6089" s="4">
        <v>6088</v>
      </c>
      <c r="B6089" s="5" t="s">
        <v>3</v>
      </c>
      <c r="C6089" s="7" t="s">
        <v>6091</v>
      </c>
    </row>
    <row r="6090" spans="1:3">
      <c r="A6090" s="4">
        <v>6089</v>
      </c>
      <c r="B6090" s="5" t="s">
        <v>3</v>
      </c>
      <c r="C6090" s="6" t="s">
        <v>6092</v>
      </c>
    </row>
    <row r="6091" spans="1:3">
      <c r="A6091" s="4">
        <v>6090</v>
      </c>
      <c r="B6091" s="5" t="s">
        <v>3</v>
      </c>
      <c r="C6091" s="6" t="s">
        <v>6093</v>
      </c>
    </row>
    <row r="6092" spans="1:3">
      <c r="A6092" s="4">
        <v>6091</v>
      </c>
      <c r="B6092" s="5" t="s">
        <v>3</v>
      </c>
      <c r="C6092" s="7" t="s">
        <v>6094</v>
      </c>
    </row>
    <row r="6093" spans="1:3">
      <c r="A6093" s="4">
        <v>6092</v>
      </c>
      <c r="B6093" s="5" t="s">
        <v>3</v>
      </c>
      <c r="C6093" s="6" t="s">
        <v>6095</v>
      </c>
    </row>
    <row r="6094" spans="1:3">
      <c r="A6094" s="4">
        <v>6093</v>
      </c>
      <c r="B6094" s="5" t="s">
        <v>3</v>
      </c>
      <c r="C6094" s="6" t="s">
        <v>6096</v>
      </c>
    </row>
    <row r="6095" spans="1:3">
      <c r="A6095" s="4">
        <v>6094</v>
      </c>
      <c r="B6095" s="5" t="s">
        <v>3</v>
      </c>
      <c r="C6095" s="7" t="s">
        <v>6097</v>
      </c>
    </row>
    <row r="6096" spans="1:3">
      <c r="A6096" s="4">
        <v>6095</v>
      </c>
      <c r="B6096" s="5" t="s">
        <v>3</v>
      </c>
      <c r="C6096" s="7" t="s">
        <v>6098</v>
      </c>
    </row>
    <row r="6097" spans="1:3">
      <c r="A6097" s="4">
        <v>6096</v>
      </c>
      <c r="B6097" s="5" t="s">
        <v>3</v>
      </c>
      <c r="C6097" s="6" t="s">
        <v>6099</v>
      </c>
    </row>
    <row r="6098" spans="1:3">
      <c r="A6098" s="4">
        <v>6097</v>
      </c>
      <c r="B6098" s="5" t="s">
        <v>3</v>
      </c>
      <c r="C6098" s="6" t="s">
        <v>6100</v>
      </c>
    </row>
    <row r="6099" spans="1:3">
      <c r="A6099" s="4">
        <v>6098</v>
      </c>
      <c r="B6099" s="5" t="s">
        <v>3</v>
      </c>
      <c r="C6099" s="7" t="s">
        <v>6101</v>
      </c>
    </row>
    <row r="6100" spans="1:3">
      <c r="A6100" s="4">
        <v>6099</v>
      </c>
      <c r="B6100" s="5" t="s">
        <v>3</v>
      </c>
      <c r="C6100" s="7" t="s">
        <v>6102</v>
      </c>
    </row>
    <row r="6101" spans="1:3">
      <c r="A6101" s="4">
        <v>6100</v>
      </c>
      <c r="B6101" s="5" t="s">
        <v>3</v>
      </c>
      <c r="C6101" s="7" t="s">
        <v>6103</v>
      </c>
    </row>
    <row r="6102" spans="1:3">
      <c r="A6102" s="4">
        <v>6101</v>
      </c>
      <c r="B6102" s="5" t="s">
        <v>3</v>
      </c>
      <c r="C6102" s="6" t="s">
        <v>6104</v>
      </c>
    </row>
    <row r="6103" spans="1:3">
      <c r="A6103" s="4">
        <v>6102</v>
      </c>
      <c r="B6103" s="5" t="s">
        <v>3</v>
      </c>
      <c r="C6103" s="7" t="s">
        <v>6105</v>
      </c>
    </row>
    <row r="6104" spans="1:3">
      <c r="A6104" s="4">
        <v>6103</v>
      </c>
      <c r="B6104" s="5" t="s">
        <v>3</v>
      </c>
      <c r="C6104" s="8" t="s">
        <v>6106</v>
      </c>
    </row>
    <row r="6105" spans="1:3">
      <c r="A6105" s="4">
        <v>6104</v>
      </c>
      <c r="B6105" s="5" t="s">
        <v>3</v>
      </c>
      <c r="C6105" s="6" t="s">
        <v>6107</v>
      </c>
    </row>
    <row r="6106" spans="1:3">
      <c r="A6106" s="4">
        <v>6105</v>
      </c>
      <c r="B6106" s="5" t="s">
        <v>3</v>
      </c>
      <c r="C6106" s="6" t="s">
        <v>6108</v>
      </c>
    </row>
    <row r="6107" spans="1:3">
      <c r="A6107" s="4">
        <v>6106</v>
      </c>
      <c r="B6107" s="5" t="s">
        <v>3</v>
      </c>
      <c r="C6107" s="6" t="s">
        <v>6109</v>
      </c>
    </row>
    <row r="6108" spans="1:3">
      <c r="A6108" s="4">
        <v>6107</v>
      </c>
      <c r="B6108" s="5" t="s">
        <v>3</v>
      </c>
      <c r="C6108" s="6" t="s">
        <v>6110</v>
      </c>
    </row>
    <row r="6109" spans="1:3">
      <c r="A6109" s="4">
        <v>6108</v>
      </c>
      <c r="B6109" s="5" t="s">
        <v>3</v>
      </c>
      <c r="C6109" s="6" t="s">
        <v>6111</v>
      </c>
    </row>
    <row r="6110" spans="1:3">
      <c r="A6110" s="4">
        <v>6109</v>
      </c>
      <c r="B6110" s="5" t="s">
        <v>3</v>
      </c>
      <c r="C6110" s="6" t="s">
        <v>6112</v>
      </c>
    </row>
    <row r="6111" spans="1:3">
      <c r="A6111" s="4">
        <v>6110</v>
      </c>
      <c r="B6111" s="5" t="s">
        <v>3</v>
      </c>
      <c r="C6111" s="6" t="s">
        <v>6113</v>
      </c>
    </row>
    <row r="6112" spans="1:3">
      <c r="A6112" s="4">
        <v>6111</v>
      </c>
      <c r="B6112" s="5" t="s">
        <v>3</v>
      </c>
      <c r="C6112" s="6" t="s">
        <v>6114</v>
      </c>
    </row>
    <row r="6113" spans="1:3">
      <c r="A6113" s="4">
        <v>6112</v>
      </c>
      <c r="B6113" s="5" t="s">
        <v>3</v>
      </c>
      <c r="C6113" s="6" t="s">
        <v>6115</v>
      </c>
    </row>
    <row r="6114" spans="1:3">
      <c r="A6114" s="4">
        <v>6113</v>
      </c>
      <c r="B6114" s="5" t="s">
        <v>3</v>
      </c>
      <c r="C6114" s="6" t="s">
        <v>6116</v>
      </c>
    </row>
    <row r="6115" spans="1:3">
      <c r="A6115" s="4">
        <v>6114</v>
      </c>
      <c r="B6115" s="5" t="s">
        <v>3</v>
      </c>
      <c r="C6115" s="7" t="s">
        <v>6117</v>
      </c>
    </row>
    <row r="6116" spans="1:3">
      <c r="A6116" s="4">
        <v>6115</v>
      </c>
      <c r="B6116" s="5" t="s">
        <v>3</v>
      </c>
      <c r="C6116" s="6" t="s">
        <v>6118</v>
      </c>
    </row>
    <row r="6117" spans="1:3">
      <c r="A6117" s="4">
        <v>6116</v>
      </c>
      <c r="B6117" s="5" t="s">
        <v>3</v>
      </c>
      <c r="C6117" s="6" t="s">
        <v>6119</v>
      </c>
    </row>
    <row r="6118" spans="1:3">
      <c r="A6118" s="4">
        <v>6117</v>
      </c>
      <c r="B6118" s="5" t="s">
        <v>3</v>
      </c>
      <c r="C6118" s="6" t="s">
        <v>6120</v>
      </c>
    </row>
    <row r="6119" spans="1:3">
      <c r="A6119" s="4">
        <v>6118</v>
      </c>
      <c r="B6119" s="5" t="s">
        <v>3</v>
      </c>
      <c r="C6119" s="6" t="s">
        <v>6121</v>
      </c>
    </row>
    <row r="6120" spans="1:3">
      <c r="A6120" s="4">
        <v>6119</v>
      </c>
      <c r="B6120" s="5" t="s">
        <v>3</v>
      </c>
      <c r="C6120" s="6" t="s">
        <v>6122</v>
      </c>
    </row>
    <row r="6121" spans="1:3">
      <c r="A6121" s="4">
        <v>6120</v>
      </c>
      <c r="B6121" s="5" t="s">
        <v>3</v>
      </c>
      <c r="C6121" s="6" t="s">
        <v>6123</v>
      </c>
    </row>
    <row r="6122" spans="1:3">
      <c r="A6122" s="4">
        <v>6121</v>
      </c>
      <c r="B6122" s="5" t="s">
        <v>3</v>
      </c>
      <c r="C6122" s="6" t="s">
        <v>6124</v>
      </c>
    </row>
    <row r="6123" spans="1:3">
      <c r="A6123" s="4">
        <v>6122</v>
      </c>
      <c r="B6123" s="5" t="s">
        <v>3</v>
      </c>
      <c r="C6123" s="6" t="s">
        <v>6125</v>
      </c>
    </row>
    <row r="6124" spans="1:3">
      <c r="A6124" s="4">
        <v>6123</v>
      </c>
      <c r="B6124" s="5" t="s">
        <v>3</v>
      </c>
      <c r="C6124" s="6" t="s">
        <v>6126</v>
      </c>
    </row>
    <row r="6125" spans="1:3">
      <c r="A6125" s="4">
        <v>6124</v>
      </c>
      <c r="B6125" s="5" t="s">
        <v>3</v>
      </c>
      <c r="C6125" s="6" t="s">
        <v>6127</v>
      </c>
    </row>
    <row r="6126" spans="1:3">
      <c r="A6126" s="4">
        <v>6125</v>
      </c>
      <c r="B6126" s="5" t="s">
        <v>3</v>
      </c>
      <c r="C6126" s="6" t="s">
        <v>6128</v>
      </c>
    </row>
    <row r="6127" spans="1:3">
      <c r="A6127" s="4">
        <v>6126</v>
      </c>
      <c r="B6127" s="5" t="s">
        <v>3</v>
      </c>
      <c r="C6127" s="6" t="s">
        <v>6129</v>
      </c>
    </row>
    <row r="6128" spans="1:3">
      <c r="A6128" s="4">
        <v>6127</v>
      </c>
      <c r="B6128" s="5" t="s">
        <v>3</v>
      </c>
      <c r="C6128" s="7" t="s">
        <v>6130</v>
      </c>
    </row>
    <row r="6129" spans="1:3">
      <c r="A6129" s="4">
        <v>6128</v>
      </c>
      <c r="B6129" s="5" t="s">
        <v>3</v>
      </c>
      <c r="C6129" s="7" t="s">
        <v>6131</v>
      </c>
    </row>
    <row r="6130" spans="1:3">
      <c r="A6130" s="4">
        <v>6129</v>
      </c>
      <c r="B6130" s="5" t="s">
        <v>3</v>
      </c>
      <c r="C6130" s="6" t="s">
        <v>6132</v>
      </c>
    </row>
    <row r="6131" spans="1:3">
      <c r="A6131" s="4">
        <v>6130</v>
      </c>
      <c r="B6131" s="5" t="s">
        <v>3</v>
      </c>
      <c r="C6131" s="6" t="s">
        <v>6133</v>
      </c>
    </row>
    <row r="6132" spans="1:3">
      <c r="A6132" s="4">
        <v>6131</v>
      </c>
      <c r="B6132" s="5" t="s">
        <v>3</v>
      </c>
      <c r="C6132" s="6" t="s">
        <v>6134</v>
      </c>
    </row>
    <row r="6133" spans="1:3">
      <c r="A6133" s="4">
        <v>6132</v>
      </c>
      <c r="B6133" s="5" t="s">
        <v>3</v>
      </c>
      <c r="C6133" s="6" t="s">
        <v>6135</v>
      </c>
    </row>
    <row r="6134" spans="1:3">
      <c r="A6134" s="4">
        <v>6133</v>
      </c>
      <c r="B6134" s="5" t="s">
        <v>3</v>
      </c>
      <c r="C6134" s="6" t="s">
        <v>6136</v>
      </c>
    </row>
    <row r="6135" spans="1:3">
      <c r="A6135" s="4">
        <v>6134</v>
      </c>
      <c r="B6135" s="5" t="s">
        <v>3</v>
      </c>
      <c r="C6135" s="6" t="s">
        <v>6137</v>
      </c>
    </row>
    <row r="6136" spans="1:3">
      <c r="A6136" s="4">
        <v>6135</v>
      </c>
      <c r="B6136" s="5" t="s">
        <v>3</v>
      </c>
      <c r="C6136" s="6" t="s">
        <v>6138</v>
      </c>
    </row>
    <row r="6137" spans="1:3">
      <c r="A6137" s="4">
        <v>6136</v>
      </c>
      <c r="B6137" s="5" t="s">
        <v>3</v>
      </c>
      <c r="C6137" s="6" t="s">
        <v>6139</v>
      </c>
    </row>
    <row r="6138" spans="1:3">
      <c r="A6138" s="4">
        <v>6137</v>
      </c>
      <c r="B6138" s="5" t="s">
        <v>3</v>
      </c>
      <c r="C6138" s="6" t="s">
        <v>6140</v>
      </c>
    </row>
    <row r="6139" spans="1:3">
      <c r="A6139" s="4">
        <v>6138</v>
      </c>
      <c r="B6139" s="5" t="s">
        <v>3</v>
      </c>
      <c r="C6139" s="6" t="s">
        <v>6141</v>
      </c>
    </row>
    <row r="6140" spans="1:3">
      <c r="A6140" s="4">
        <v>6139</v>
      </c>
      <c r="B6140" s="5" t="s">
        <v>3</v>
      </c>
      <c r="C6140" s="6" t="s">
        <v>6142</v>
      </c>
    </row>
    <row r="6141" spans="1:3">
      <c r="A6141" s="4">
        <v>6140</v>
      </c>
      <c r="B6141" s="5" t="s">
        <v>3</v>
      </c>
      <c r="C6141" s="6" t="s">
        <v>6143</v>
      </c>
    </row>
    <row r="6142" spans="1:3">
      <c r="A6142" s="4">
        <v>6141</v>
      </c>
      <c r="B6142" s="5" t="s">
        <v>3</v>
      </c>
      <c r="C6142" s="6" t="s">
        <v>6144</v>
      </c>
    </row>
    <row r="6143" spans="1:3">
      <c r="A6143" s="4">
        <v>6142</v>
      </c>
      <c r="B6143" s="5" t="s">
        <v>3</v>
      </c>
      <c r="C6143" s="6" t="s">
        <v>6145</v>
      </c>
    </row>
    <row r="6144" spans="1:3">
      <c r="A6144" s="4">
        <v>6143</v>
      </c>
      <c r="B6144" s="5" t="s">
        <v>3</v>
      </c>
      <c r="C6144" s="6" t="s">
        <v>6146</v>
      </c>
    </row>
    <row r="6145" spans="1:3">
      <c r="A6145" s="4">
        <v>6144</v>
      </c>
      <c r="B6145" s="5" t="s">
        <v>3</v>
      </c>
      <c r="C6145" s="6" t="s">
        <v>6147</v>
      </c>
    </row>
    <row r="6146" spans="1:3">
      <c r="A6146" s="4">
        <v>6145</v>
      </c>
      <c r="B6146" s="5" t="s">
        <v>3</v>
      </c>
      <c r="C6146" s="6" t="s">
        <v>6148</v>
      </c>
    </row>
    <row r="6147" spans="1:3">
      <c r="A6147" s="4">
        <v>6146</v>
      </c>
      <c r="B6147" s="5" t="s">
        <v>3</v>
      </c>
      <c r="C6147" s="6" t="s">
        <v>6149</v>
      </c>
    </row>
    <row r="6148" spans="1:3">
      <c r="A6148" s="4">
        <v>6147</v>
      </c>
      <c r="B6148" s="5" t="s">
        <v>3</v>
      </c>
      <c r="C6148" s="6" t="s">
        <v>6150</v>
      </c>
    </row>
    <row r="6149" spans="1:3">
      <c r="A6149" s="4">
        <v>6148</v>
      </c>
      <c r="B6149" s="5" t="s">
        <v>3</v>
      </c>
      <c r="C6149" s="6" t="s">
        <v>6151</v>
      </c>
    </row>
    <row r="6150" spans="1:3">
      <c r="A6150" s="4">
        <v>6149</v>
      </c>
      <c r="B6150" s="5" t="s">
        <v>3</v>
      </c>
      <c r="C6150" s="6" t="s">
        <v>6152</v>
      </c>
    </row>
    <row r="6151" spans="1:3">
      <c r="A6151" s="4">
        <v>6150</v>
      </c>
      <c r="B6151" s="5" t="s">
        <v>3</v>
      </c>
      <c r="C6151" s="6" t="s">
        <v>6153</v>
      </c>
    </row>
    <row r="6152" spans="1:3">
      <c r="A6152" s="4">
        <v>6151</v>
      </c>
      <c r="B6152" s="5" t="s">
        <v>3</v>
      </c>
      <c r="C6152" s="6" t="s">
        <v>6154</v>
      </c>
    </row>
    <row r="6153" spans="1:3">
      <c r="A6153" s="4">
        <v>6152</v>
      </c>
      <c r="B6153" s="5" t="s">
        <v>3</v>
      </c>
      <c r="C6153" s="6" t="s">
        <v>6155</v>
      </c>
    </row>
    <row r="6154" spans="1:3">
      <c r="A6154" s="4">
        <v>6153</v>
      </c>
      <c r="B6154" s="5" t="s">
        <v>3</v>
      </c>
      <c r="C6154" s="6" t="s">
        <v>6156</v>
      </c>
    </row>
    <row r="6155" spans="1:3">
      <c r="A6155" s="4">
        <v>6154</v>
      </c>
      <c r="B6155" s="5" t="s">
        <v>3</v>
      </c>
      <c r="C6155" s="7" t="s">
        <v>6157</v>
      </c>
    </row>
    <row r="6156" spans="1:3">
      <c r="A6156" s="4">
        <v>6155</v>
      </c>
      <c r="B6156" s="5" t="s">
        <v>3</v>
      </c>
      <c r="C6156" s="6" t="s">
        <v>6158</v>
      </c>
    </row>
    <row r="6157" spans="1:3">
      <c r="A6157" s="4">
        <v>6156</v>
      </c>
      <c r="B6157" s="5" t="s">
        <v>3</v>
      </c>
      <c r="C6157" s="7" t="s">
        <v>6159</v>
      </c>
    </row>
    <row r="6158" spans="1:3">
      <c r="A6158" s="4">
        <v>6157</v>
      </c>
      <c r="B6158" s="5" t="s">
        <v>3</v>
      </c>
      <c r="C6158" s="6" t="s">
        <v>6160</v>
      </c>
    </row>
    <row r="6159" spans="1:3">
      <c r="A6159" s="4">
        <v>6158</v>
      </c>
      <c r="B6159" s="5" t="s">
        <v>3</v>
      </c>
      <c r="C6159" s="6" t="s">
        <v>6161</v>
      </c>
    </row>
    <row r="6160" spans="1:3">
      <c r="A6160" s="4">
        <v>6159</v>
      </c>
      <c r="B6160" s="5" t="s">
        <v>3</v>
      </c>
      <c r="C6160" s="6" t="s">
        <v>6162</v>
      </c>
    </row>
    <row r="6161" spans="1:3">
      <c r="A6161" s="4">
        <v>6160</v>
      </c>
      <c r="B6161" s="5" t="s">
        <v>3</v>
      </c>
      <c r="C6161" s="6" t="s">
        <v>6163</v>
      </c>
    </row>
    <row r="6162" spans="1:3">
      <c r="A6162" s="4">
        <v>6161</v>
      </c>
      <c r="B6162" s="5" t="s">
        <v>3</v>
      </c>
      <c r="C6162" s="6" t="s">
        <v>6164</v>
      </c>
    </row>
    <row r="6163" spans="1:3">
      <c r="A6163" s="4">
        <v>6162</v>
      </c>
      <c r="B6163" s="5" t="s">
        <v>3</v>
      </c>
      <c r="C6163" s="6" t="s">
        <v>6165</v>
      </c>
    </row>
    <row r="6164" spans="1:3">
      <c r="A6164" s="4">
        <v>6163</v>
      </c>
      <c r="B6164" s="5" t="s">
        <v>3</v>
      </c>
      <c r="C6164" s="6" t="s">
        <v>6166</v>
      </c>
    </row>
    <row r="6165" spans="1:3">
      <c r="A6165" s="4">
        <v>6164</v>
      </c>
      <c r="B6165" s="5" t="s">
        <v>3</v>
      </c>
      <c r="C6165" s="6" t="s">
        <v>6167</v>
      </c>
    </row>
    <row r="6166" spans="1:3">
      <c r="A6166" s="4">
        <v>6165</v>
      </c>
      <c r="B6166" s="5" t="s">
        <v>3</v>
      </c>
      <c r="C6166" s="6" t="s">
        <v>6168</v>
      </c>
    </row>
    <row r="6167" spans="1:3">
      <c r="A6167" s="4">
        <v>6166</v>
      </c>
      <c r="B6167" s="5" t="s">
        <v>3</v>
      </c>
      <c r="C6167" s="6" t="s">
        <v>6169</v>
      </c>
    </row>
    <row r="6168" spans="1:3">
      <c r="A6168" s="4">
        <v>6167</v>
      </c>
      <c r="B6168" s="5" t="s">
        <v>3</v>
      </c>
      <c r="C6168" s="6" t="s">
        <v>6170</v>
      </c>
    </row>
    <row r="6169" spans="1:3">
      <c r="A6169" s="4">
        <v>6168</v>
      </c>
      <c r="B6169" s="5" t="s">
        <v>3</v>
      </c>
      <c r="C6169" s="6" t="s">
        <v>6171</v>
      </c>
    </row>
    <row r="6170" spans="1:3">
      <c r="A6170" s="4">
        <v>6169</v>
      </c>
      <c r="B6170" s="5" t="s">
        <v>3</v>
      </c>
      <c r="C6170" s="6" t="s">
        <v>6172</v>
      </c>
    </row>
    <row r="6171" spans="1:3">
      <c r="A6171" s="4">
        <v>6170</v>
      </c>
      <c r="B6171" s="5" t="s">
        <v>3</v>
      </c>
      <c r="C6171" s="6" t="s">
        <v>6173</v>
      </c>
    </row>
    <row r="6172" spans="1:3">
      <c r="A6172" s="4">
        <v>6171</v>
      </c>
      <c r="B6172" s="5" t="s">
        <v>3</v>
      </c>
      <c r="C6172" s="6" t="s">
        <v>6174</v>
      </c>
    </row>
    <row r="6173" spans="1:3">
      <c r="A6173" s="4">
        <v>6172</v>
      </c>
      <c r="B6173" s="5" t="s">
        <v>3</v>
      </c>
      <c r="C6173" s="6" t="s">
        <v>6175</v>
      </c>
    </row>
    <row r="6174" spans="1:3">
      <c r="A6174" s="4">
        <v>6173</v>
      </c>
      <c r="B6174" s="5" t="s">
        <v>3</v>
      </c>
      <c r="C6174" s="6" t="s">
        <v>6176</v>
      </c>
    </row>
    <row r="6175" spans="1:3">
      <c r="A6175" s="4">
        <v>6174</v>
      </c>
      <c r="B6175" s="5" t="s">
        <v>3</v>
      </c>
      <c r="C6175" s="6" t="s">
        <v>6177</v>
      </c>
    </row>
    <row r="6176" spans="1:3">
      <c r="A6176" s="4">
        <v>6175</v>
      </c>
      <c r="B6176" s="5" t="s">
        <v>3</v>
      </c>
      <c r="C6176" s="6" t="s">
        <v>6178</v>
      </c>
    </row>
    <row r="6177" spans="1:3">
      <c r="A6177" s="4">
        <v>6176</v>
      </c>
      <c r="B6177" s="5" t="s">
        <v>3</v>
      </c>
      <c r="C6177" s="6" t="s">
        <v>6179</v>
      </c>
    </row>
    <row r="6178" spans="1:3">
      <c r="A6178" s="4">
        <v>6177</v>
      </c>
      <c r="B6178" s="5" t="s">
        <v>3</v>
      </c>
      <c r="C6178" s="6" t="s">
        <v>6180</v>
      </c>
    </row>
    <row r="6179" spans="1:3">
      <c r="A6179" s="4">
        <v>6178</v>
      </c>
      <c r="B6179" s="5" t="s">
        <v>3</v>
      </c>
      <c r="C6179" s="6" t="s">
        <v>6181</v>
      </c>
    </row>
    <row r="6180" spans="1:3">
      <c r="A6180" s="4">
        <v>6179</v>
      </c>
      <c r="B6180" s="5" t="s">
        <v>3</v>
      </c>
      <c r="C6180" s="6" t="s">
        <v>6182</v>
      </c>
    </row>
    <row r="6181" spans="1:3">
      <c r="A6181" s="4">
        <v>6180</v>
      </c>
      <c r="B6181" s="5" t="s">
        <v>3</v>
      </c>
      <c r="C6181" s="6" t="s">
        <v>6183</v>
      </c>
    </row>
    <row r="6182" spans="1:3">
      <c r="A6182" s="4">
        <v>6181</v>
      </c>
      <c r="B6182" s="5" t="s">
        <v>3</v>
      </c>
      <c r="C6182" s="6" t="s">
        <v>6184</v>
      </c>
    </row>
    <row r="6183" spans="1:3">
      <c r="A6183" s="4">
        <v>6182</v>
      </c>
      <c r="B6183" s="5" t="s">
        <v>3</v>
      </c>
      <c r="C6183" s="7" t="s">
        <v>6185</v>
      </c>
    </row>
    <row r="6184" spans="1:3">
      <c r="A6184" s="4">
        <v>6183</v>
      </c>
      <c r="B6184" s="5" t="s">
        <v>3</v>
      </c>
      <c r="C6184" s="6" t="s">
        <v>6186</v>
      </c>
    </row>
    <row r="6185" spans="1:3">
      <c r="A6185" s="4">
        <v>6184</v>
      </c>
      <c r="B6185" s="5" t="s">
        <v>3</v>
      </c>
      <c r="C6185" s="6" t="s">
        <v>6187</v>
      </c>
    </row>
    <row r="6186" spans="1:3">
      <c r="A6186" s="4">
        <v>6185</v>
      </c>
      <c r="B6186" s="5" t="s">
        <v>3</v>
      </c>
      <c r="C6186" s="6" t="s">
        <v>6188</v>
      </c>
    </row>
    <row r="6187" spans="1:3">
      <c r="A6187" s="4">
        <v>6186</v>
      </c>
      <c r="B6187" s="5" t="s">
        <v>3</v>
      </c>
      <c r="C6187" s="6" t="s">
        <v>6189</v>
      </c>
    </row>
    <row r="6188" spans="1:3">
      <c r="A6188" s="4">
        <v>6187</v>
      </c>
      <c r="B6188" s="5" t="s">
        <v>3</v>
      </c>
      <c r="C6188" s="6" t="s">
        <v>6190</v>
      </c>
    </row>
    <row r="6189" spans="1:3">
      <c r="A6189" s="4">
        <v>6188</v>
      </c>
      <c r="B6189" s="5" t="s">
        <v>3</v>
      </c>
      <c r="C6189" s="6" t="s">
        <v>6191</v>
      </c>
    </row>
    <row r="6190" spans="1:3">
      <c r="A6190" s="4">
        <v>6189</v>
      </c>
      <c r="B6190" s="5" t="s">
        <v>3</v>
      </c>
      <c r="C6190" s="6" t="s">
        <v>6192</v>
      </c>
    </row>
    <row r="6191" spans="1:3">
      <c r="A6191" s="4">
        <v>6190</v>
      </c>
      <c r="B6191" s="5" t="s">
        <v>3</v>
      </c>
      <c r="C6191" s="6" t="s">
        <v>6193</v>
      </c>
    </row>
    <row r="6192" spans="1:3">
      <c r="A6192" s="4">
        <v>6191</v>
      </c>
      <c r="B6192" s="5" t="s">
        <v>3</v>
      </c>
      <c r="C6192" s="7" t="s">
        <v>6194</v>
      </c>
    </row>
    <row r="6193" spans="1:3">
      <c r="A6193" s="4">
        <v>6192</v>
      </c>
      <c r="B6193" s="5" t="s">
        <v>3</v>
      </c>
      <c r="C6193" s="6" t="s">
        <v>6195</v>
      </c>
    </row>
    <row r="6194" spans="1:3">
      <c r="A6194" s="4">
        <v>6193</v>
      </c>
      <c r="B6194" s="5" t="s">
        <v>3</v>
      </c>
      <c r="C6194" s="6" t="s">
        <v>6196</v>
      </c>
    </row>
    <row r="6195" spans="1:3">
      <c r="A6195" s="4">
        <v>6194</v>
      </c>
      <c r="B6195" s="5" t="s">
        <v>3</v>
      </c>
      <c r="C6195" s="6" t="s">
        <v>6197</v>
      </c>
    </row>
    <row r="6196" spans="1:3">
      <c r="A6196" s="4">
        <v>6195</v>
      </c>
      <c r="B6196" s="5" t="s">
        <v>3</v>
      </c>
      <c r="C6196" s="7" t="s">
        <v>6198</v>
      </c>
    </row>
    <row r="6197" spans="1:3">
      <c r="A6197" s="4">
        <v>6196</v>
      </c>
      <c r="B6197" s="5" t="s">
        <v>3</v>
      </c>
      <c r="C6197" s="6" t="s">
        <v>6199</v>
      </c>
    </row>
    <row r="6198" spans="1:3">
      <c r="A6198" s="4">
        <v>6197</v>
      </c>
      <c r="B6198" s="5" t="s">
        <v>3</v>
      </c>
      <c r="C6198" s="6" t="s">
        <v>6200</v>
      </c>
    </row>
    <row r="6199" spans="1:3">
      <c r="A6199" s="4">
        <v>6198</v>
      </c>
      <c r="B6199" s="5" t="s">
        <v>3</v>
      </c>
      <c r="C6199" s="6" t="s">
        <v>6201</v>
      </c>
    </row>
    <row r="6200" spans="1:3">
      <c r="A6200" s="4">
        <v>6199</v>
      </c>
      <c r="B6200" s="5" t="s">
        <v>3</v>
      </c>
      <c r="C6200" s="6" t="s">
        <v>6202</v>
      </c>
    </row>
    <row r="6201" spans="1:3">
      <c r="A6201" s="4">
        <v>6200</v>
      </c>
      <c r="B6201" s="5" t="s">
        <v>3</v>
      </c>
      <c r="C6201" s="6" t="s">
        <v>6203</v>
      </c>
    </row>
    <row r="6202" spans="1:3">
      <c r="A6202" s="4">
        <v>6201</v>
      </c>
      <c r="B6202" s="5" t="s">
        <v>3</v>
      </c>
      <c r="C6202" s="6" t="s">
        <v>6204</v>
      </c>
    </row>
    <row r="6203" spans="1:3">
      <c r="A6203" s="4">
        <v>6202</v>
      </c>
      <c r="B6203" s="5" t="s">
        <v>3</v>
      </c>
      <c r="C6203" s="6" t="s">
        <v>6205</v>
      </c>
    </row>
    <row r="6204" spans="1:3">
      <c r="A6204" s="4">
        <v>6203</v>
      </c>
      <c r="B6204" s="5" t="s">
        <v>3</v>
      </c>
      <c r="C6204" s="6" t="s">
        <v>6206</v>
      </c>
    </row>
    <row r="6205" spans="1:3">
      <c r="A6205" s="4">
        <v>6204</v>
      </c>
      <c r="B6205" s="5" t="s">
        <v>3</v>
      </c>
      <c r="C6205" s="8" t="s">
        <v>6207</v>
      </c>
    </row>
    <row r="6206" spans="1:3">
      <c r="A6206" s="4">
        <v>6205</v>
      </c>
      <c r="B6206" s="5" t="s">
        <v>3</v>
      </c>
      <c r="C6206" s="6" t="s">
        <v>6208</v>
      </c>
    </row>
    <row r="6207" spans="1:3">
      <c r="A6207" s="4">
        <v>6206</v>
      </c>
      <c r="B6207" s="5" t="s">
        <v>3</v>
      </c>
      <c r="C6207" s="6" t="s">
        <v>6209</v>
      </c>
    </row>
    <row r="6208" spans="1:3">
      <c r="A6208" s="4">
        <v>6207</v>
      </c>
      <c r="B6208" s="5" t="s">
        <v>3</v>
      </c>
      <c r="C6208" s="6" t="s">
        <v>6210</v>
      </c>
    </row>
    <row r="6209" spans="1:3">
      <c r="A6209" s="4">
        <v>6208</v>
      </c>
      <c r="B6209" s="5" t="s">
        <v>3</v>
      </c>
      <c r="C6209" s="6" t="s">
        <v>6211</v>
      </c>
    </row>
    <row r="6210" spans="1:3">
      <c r="A6210" s="4">
        <v>6209</v>
      </c>
      <c r="B6210" s="5" t="s">
        <v>3</v>
      </c>
      <c r="C6210" s="6" t="s">
        <v>6212</v>
      </c>
    </row>
    <row r="6211" spans="1:3">
      <c r="A6211" s="4">
        <v>6210</v>
      </c>
      <c r="B6211" s="5" t="s">
        <v>3</v>
      </c>
      <c r="C6211" s="7" t="s">
        <v>6213</v>
      </c>
    </row>
    <row r="6212" spans="1:3">
      <c r="A6212" s="4">
        <v>6211</v>
      </c>
      <c r="B6212" s="5" t="s">
        <v>3</v>
      </c>
      <c r="C6212" s="6" t="s">
        <v>6214</v>
      </c>
    </row>
    <row r="6213" spans="1:3">
      <c r="A6213" s="4">
        <v>6212</v>
      </c>
      <c r="B6213" s="5" t="s">
        <v>3</v>
      </c>
      <c r="C6213" s="6" t="s">
        <v>6215</v>
      </c>
    </row>
    <row r="6214" spans="1:3">
      <c r="A6214" s="4">
        <v>6213</v>
      </c>
      <c r="B6214" s="5" t="s">
        <v>3</v>
      </c>
      <c r="C6214" s="6" t="s">
        <v>6216</v>
      </c>
    </row>
    <row r="6215" spans="1:3">
      <c r="A6215" s="4">
        <v>6214</v>
      </c>
      <c r="B6215" s="5" t="s">
        <v>3</v>
      </c>
      <c r="C6215" s="6" t="s">
        <v>6217</v>
      </c>
    </row>
    <row r="6216" spans="1:3">
      <c r="A6216" s="4">
        <v>6215</v>
      </c>
      <c r="B6216" s="5" t="s">
        <v>3</v>
      </c>
      <c r="C6216" s="7" t="s">
        <v>6218</v>
      </c>
    </row>
    <row r="6217" spans="1:3">
      <c r="A6217" s="4">
        <v>6216</v>
      </c>
      <c r="B6217" s="5" t="s">
        <v>3</v>
      </c>
      <c r="C6217" s="6" t="s">
        <v>6219</v>
      </c>
    </row>
    <row r="6218" spans="1:3">
      <c r="A6218" s="4">
        <v>6217</v>
      </c>
      <c r="B6218" s="5" t="s">
        <v>3</v>
      </c>
      <c r="C6218" s="6" t="s">
        <v>6220</v>
      </c>
    </row>
    <row r="6219" spans="1:3">
      <c r="A6219" s="4">
        <v>6218</v>
      </c>
      <c r="B6219" s="5" t="s">
        <v>3</v>
      </c>
      <c r="C6219" s="6" t="s">
        <v>6221</v>
      </c>
    </row>
    <row r="6220" spans="1:3">
      <c r="A6220" s="4">
        <v>6219</v>
      </c>
      <c r="B6220" s="5" t="s">
        <v>3</v>
      </c>
      <c r="C6220" s="7" t="s">
        <v>6222</v>
      </c>
    </row>
    <row r="6221" spans="1:3">
      <c r="A6221" s="4">
        <v>6220</v>
      </c>
      <c r="B6221" s="5" t="s">
        <v>3</v>
      </c>
      <c r="C6221" s="8" t="s">
        <v>6223</v>
      </c>
    </row>
    <row r="6222" spans="1:3">
      <c r="A6222" s="4">
        <v>6221</v>
      </c>
      <c r="B6222" s="5" t="s">
        <v>3</v>
      </c>
      <c r="C6222" s="6" t="s">
        <v>6224</v>
      </c>
    </row>
    <row r="6223" spans="1:3">
      <c r="A6223" s="4">
        <v>6222</v>
      </c>
      <c r="B6223" s="5" t="s">
        <v>3</v>
      </c>
      <c r="C6223" s="6" t="s">
        <v>6225</v>
      </c>
    </row>
    <row r="6224" spans="1:3">
      <c r="A6224" s="4">
        <v>6223</v>
      </c>
      <c r="B6224" s="5" t="s">
        <v>3</v>
      </c>
      <c r="C6224" s="6" t="s">
        <v>6226</v>
      </c>
    </row>
    <row r="6225" spans="1:3">
      <c r="A6225" s="4">
        <v>6224</v>
      </c>
      <c r="B6225" s="5" t="s">
        <v>3</v>
      </c>
      <c r="C6225" s="6" t="s">
        <v>6227</v>
      </c>
    </row>
    <row r="6226" spans="1:3">
      <c r="A6226" s="4">
        <v>6225</v>
      </c>
      <c r="B6226" s="5" t="s">
        <v>3</v>
      </c>
      <c r="C6226" s="6" t="s">
        <v>6228</v>
      </c>
    </row>
    <row r="6227" spans="1:3">
      <c r="A6227" s="4">
        <v>6226</v>
      </c>
      <c r="B6227" s="5" t="s">
        <v>3</v>
      </c>
      <c r="C6227" s="6" t="s">
        <v>6229</v>
      </c>
    </row>
    <row r="6228" spans="1:3">
      <c r="A6228" s="4">
        <v>6227</v>
      </c>
      <c r="B6228" s="5" t="s">
        <v>3</v>
      </c>
      <c r="C6228" s="6" t="s">
        <v>6230</v>
      </c>
    </row>
    <row r="6229" spans="1:3">
      <c r="A6229" s="4">
        <v>6228</v>
      </c>
      <c r="B6229" s="5" t="s">
        <v>3</v>
      </c>
      <c r="C6229" s="6" t="s">
        <v>6231</v>
      </c>
    </row>
    <row r="6230" spans="1:3">
      <c r="A6230" s="4">
        <v>6229</v>
      </c>
      <c r="B6230" s="5" t="s">
        <v>3</v>
      </c>
      <c r="C6230" s="6" t="s">
        <v>6232</v>
      </c>
    </row>
    <row r="6231" spans="1:3">
      <c r="A6231" s="4">
        <v>6230</v>
      </c>
      <c r="B6231" s="5" t="s">
        <v>3</v>
      </c>
      <c r="C6231" s="6" t="s">
        <v>6233</v>
      </c>
    </row>
    <row r="6232" spans="1:3">
      <c r="A6232" s="4">
        <v>6231</v>
      </c>
      <c r="B6232" s="5" t="s">
        <v>3</v>
      </c>
      <c r="C6232" s="6" t="s">
        <v>6234</v>
      </c>
    </row>
    <row r="6233" spans="1:3">
      <c r="A6233" s="4">
        <v>6232</v>
      </c>
      <c r="B6233" s="5" t="s">
        <v>3</v>
      </c>
      <c r="C6233" s="7" t="s">
        <v>6235</v>
      </c>
    </row>
    <row r="6234" spans="1:3">
      <c r="A6234" s="4">
        <v>6233</v>
      </c>
      <c r="B6234" s="5" t="s">
        <v>3</v>
      </c>
      <c r="C6234" s="7" t="s">
        <v>6236</v>
      </c>
    </row>
    <row r="6235" spans="1:3">
      <c r="A6235" s="4">
        <v>6234</v>
      </c>
      <c r="B6235" s="5" t="s">
        <v>3</v>
      </c>
      <c r="C6235" s="6" t="s">
        <v>6237</v>
      </c>
    </row>
    <row r="6236" spans="1:3">
      <c r="A6236" s="4">
        <v>6235</v>
      </c>
      <c r="B6236" s="5" t="s">
        <v>3</v>
      </c>
      <c r="C6236" s="6" t="s">
        <v>6238</v>
      </c>
    </row>
    <row r="6237" spans="1:3">
      <c r="A6237" s="4">
        <v>6236</v>
      </c>
      <c r="B6237" s="5" t="s">
        <v>3</v>
      </c>
      <c r="C6237" s="8" t="s">
        <v>6239</v>
      </c>
    </row>
    <row r="6238" spans="1:3">
      <c r="A6238" s="4">
        <v>6237</v>
      </c>
      <c r="B6238" s="5" t="s">
        <v>3</v>
      </c>
      <c r="C6238" s="6" t="s">
        <v>6240</v>
      </c>
    </row>
    <row r="6239" spans="1:3">
      <c r="A6239" s="4">
        <v>6238</v>
      </c>
      <c r="B6239" s="5" t="s">
        <v>3</v>
      </c>
      <c r="C6239" s="6" t="s">
        <v>6241</v>
      </c>
    </row>
    <row r="6240" spans="1:3">
      <c r="A6240" s="4">
        <v>6239</v>
      </c>
      <c r="B6240" s="5" t="s">
        <v>3</v>
      </c>
      <c r="C6240" s="6" t="s">
        <v>6242</v>
      </c>
    </row>
    <row r="6241" spans="1:3">
      <c r="A6241" s="4">
        <v>6240</v>
      </c>
      <c r="B6241" s="5" t="s">
        <v>3</v>
      </c>
      <c r="C6241" s="6" t="s">
        <v>6243</v>
      </c>
    </row>
    <row r="6242" spans="1:3">
      <c r="A6242" s="4">
        <v>6241</v>
      </c>
      <c r="B6242" s="5" t="s">
        <v>3</v>
      </c>
      <c r="C6242" s="6" t="s">
        <v>6244</v>
      </c>
    </row>
    <row r="6243" spans="1:3">
      <c r="A6243" s="4">
        <v>6242</v>
      </c>
      <c r="B6243" s="5" t="s">
        <v>3</v>
      </c>
      <c r="C6243" s="6" t="s">
        <v>6245</v>
      </c>
    </row>
    <row r="6244" spans="1:3">
      <c r="A6244" s="4">
        <v>6243</v>
      </c>
      <c r="B6244" s="5" t="s">
        <v>3</v>
      </c>
      <c r="C6244" s="6" t="s">
        <v>6246</v>
      </c>
    </row>
    <row r="6245" spans="1:3">
      <c r="A6245" s="4">
        <v>6244</v>
      </c>
      <c r="B6245" s="5" t="s">
        <v>3</v>
      </c>
      <c r="C6245" s="6" t="s">
        <v>6247</v>
      </c>
    </row>
    <row r="6246" spans="1:3">
      <c r="A6246" s="4">
        <v>6245</v>
      </c>
      <c r="B6246" s="5" t="s">
        <v>3</v>
      </c>
      <c r="C6246" s="6" t="s">
        <v>6248</v>
      </c>
    </row>
    <row r="6247" spans="1:3">
      <c r="A6247" s="4">
        <v>6246</v>
      </c>
      <c r="B6247" s="5" t="s">
        <v>3</v>
      </c>
      <c r="C6247" s="8" t="s">
        <v>6249</v>
      </c>
    </row>
    <row r="6248" spans="1:3">
      <c r="A6248" s="4">
        <v>6247</v>
      </c>
      <c r="B6248" s="5" t="s">
        <v>3</v>
      </c>
      <c r="C6248" s="6" t="s">
        <v>6250</v>
      </c>
    </row>
    <row r="6249" spans="1:3">
      <c r="A6249" s="4">
        <v>6248</v>
      </c>
      <c r="B6249" s="5" t="s">
        <v>3</v>
      </c>
      <c r="C6249" s="6" t="s">
        <v>6251</v>
      </c>
    </row>
    <row r="6250" spans="1:3">
      <c r="A6250" s="4">
        <v>6249</v>
      </c>
      <c r="B6250" s="5" t="s">
        <v>3</v>
      </c>
      <c r="C6250" s="6" t="s">
        <v>6252</v>
      </c>
    </row>
    <row r="6251" spans="1:3">
      <c r="A6251" s="4">
        <v>6250</v>
      </c>
      <c r="B6251" s="5" t="s">
        <v>3</v>
      </c>
      <c r="C6251" s="6" t="s">
        <v>6253</v>
      </c>
    </row>
    <row r="6252" spans="1:3">
      <c r="A6252" s="4">
        <v>6251</v>
      </c>
      <c r="B6252" s="5" t="s">
        <v>3</v>
      </c>
      <c r="C6252" s="6" t="s">
        <v>6254</v>
      </c>
    </row>
    <row r="6253" spans="1:3">
      <c r="A6253" s="4">
        <v>6252</v>
      </c>
      <c r="B6253" s="5" t="s">
        <v>3</v>
      </c>
      <c r="C6253" s="6" t="s">
        <v>6255</v>
      </c>
    </row>
    <row r="6254" spans="1:3">
      <c r="A6254" s="4">
        <v>6253</v>
      </c>
      <c r="B6254" s="5" t="s">
        <v>3</v>
      </c>
      <c r="C6254" s="6" t="s">
        <v>6256</v>
      </c>
    </row>
    <row r="6255" spans="1:3">
      <c r="A6255" s="4">
        <v>6254</v>
      </c>
      <c r="B6255" s="5" t="s">
        <v>3</v>
      </c>
      <c r="C6255" s="6" t="s">
        <v>6257</v>
      </c>
    </row>
    <row r="6256" spans="1:3">
      <c r="A6256" s="4">
        <v>6255</v>
      </c>
      <c r="B6256" s="5" t="s">
        <v>3</v>
      </c>
      <c r="C6256" s="6" t="s">
        <v>6258</v>
      </c>
    </row>
    <row r="6257" spans="1:3">
      <c r="A6257" s="4">
        <v>6256</v>
      </c>
      <c r="B6257" s="5" t="s">
        <v>3</v>
      </c>
      <c r="C6257" s="6" t="s">
        <v>6259</v>
      </c>
    </row>
    <row r="6258" spans="1:3">
      <c r="A6258" s="4">
        <v>6257</v>
      </c>
      <c r="B6258" s="5" t="s">
        <v>3</v>
      </c>
      <c r="C6258" s="6" t="s">
        <v>6260</v>
      </c>
    </row>
    <row r="6259" spans="1:3">
      <c r="A6259" s="4">
        <v>6258</v>
      </c>
      <c r="B6259" s="5" t="s">
        <v>3</v>
      </c>
      <c r="C6259" s="6" t="s">
        <v>6261</v>
      </c>
    </row>
    <row r="6260" spans="1:3">
      <c r="A6260" s="4">
        <v>6259</v>
      </c>
      <c r="B6260" s="5" t="s">
        <v>3</v>
      </c>
      <c r="C6260" s="6" t="s">
        <v>6262</v>
      </c>
    </row>
    <row r="6261" spans="1:3">
      <c r="A6261" s="4">
        <v>6260</v>
      </c>
      <c r="B6261" s="5" t="s">
        <v>3</v>
      </c>
      <c r="C6261" s="6" t="s">
        <v>6263</v>
      </c>
    </row>
    <row r="6262" spans="1:3">
      <c r="A6262" s="4">
        <v>6261</v>
      </c>
      <c r="B6262" s="5" t="s">
        <v>3</v>
      </c>
      <c r="C6262" s="6" t="s">
        <v>6264</v>
      </c>
    </row>
    <row r="6263" spans="1:3">
      <c r="A6263" s="4">
        <v>6262</v>
      </c>
      <c r="B6263" s="5" t="s">
        <v>3</v>
      </c>
      <c r="C6263" s="6" t="s">
        <v>6265</v>
      </c>
    </row>
    <row r="6264" spans="1:3">
      <c r="A6264" s="4">
        <v>6263</v>
      </c>
      <c r="B6264" s="5" t="s">
        <v>3</v>
      </c>
      <c r="C6264" s="6" t="s">
        <v>6266</v>
      </c>
    </row>
    <row r="6265" spans="1:3">
      <c r="A6265" s="4">
        <v>6264</v>
      </c>
      <c r="B6265" s="5" t="s">
        <v>3</v>
      </c>
      <c r="C6265" s="6" t="s">
        <v>6267</v>
      </c>
    </row>
    <row r="6266" spans="1:3">
      <c r="A6266" s="4">
        <v>6265</v>
      </c>
      <c r="B6266" s="5" t="s">
        <v>3</v>
      </c>
      <c r="C6266" s="6" t="s">
        <v>6268</v>
      </c>
    </row>
    <row r="6267" spans="1:3">
      <c r="A6267" s="4">
        <v>6266</v>
      </c>
      <c r="B6267" s="5" t="s">
        <v>3</v>
      </c>
      <c r="C6267" s="6" t="s">
        <v>6269</v>
      </c>
    </row>
    <row r="6268" spans="1:3">
      <c r="A6268" s="4">
        <v>6267</v>
      </c>
      <c r="B6268" s="5" t="s">
        <v>3</v>
      </c>
      <c r="C6268" s="6" t="s">
        <v>6270</v>
      </c>
    </row>
    <row r="6269" spans="1:3">
      <c r="A6269" s="4">
        <v>6268</v>
      </c>
      <c r="B6269" s="5" t="s">
        <v>3</v>
      </c>
      <c r="C6269" s="7" t="s">
        <v>6271</v>
      </c>
    </row>
    <row r="6270" spans="1:3">
      <c r="A6270" s="4">
        <v>6269</v>
      </c>
      <c r="B6270" s="5" t="s">
        <v>3</v>
      </c>
      <c r="C6270" s="6" t="s">
        <v>6272</v>
      </c>
    </row>
    <row r="6271" spans="1:3">
      <c r="A6271" s="4">
        <v>6270</v>
      </c>
      <c r="B6271" s="5" t="s">
        <v>3</v>
      </c>
      <c r="C6271" s="7" t="s">
        <v>6273</v>
      </c>
    </row>
    <row r="6272" spans="1:3">
      <c r="A6272" s="4">
        <v>6271</v>
      </c>
      <c r="B6272" s="5" t="s">
        <v>3</v>
      </c>
      <c r="C6272" s="6" t="s">
        <v>6274</v>
      </c>
    </row>
    <row r="6273" spans="1:3">
      <c r="A6273" s="4">
        <v>6272</v>
      </c>
      <c r="B6273" s="5" t="s">
        <v>3</v>
      </c>
      <c r="C6273" s="6" t="s">
        <v>6275</v>
      </c>
    </row>
    <row r="6274" spans="1:3">
      <c r="A6274" s="4">
        <v>6273</v>
      </c>
      <c r="B6274" s="5" t="s">
        <v>3</v>
      </c>
      <c r="C6274" s="6" t="s">
        <v>6276</v>
      </c>
    </row>
    <row r="6275" spans="1:3">
      <c r="A6275" s="4">
        <v>6274</v>
      </c>
      <c r="B6275" s="5" t="s">
        <v>3</v>
      </c>
      <c r="C6275" s="6" t="s">
        <v>6277</v>
      </c>
    </row>
    <row r="6276" spans="1:3">
      <c r="A6276" s="4">
        <v>6275</v>
      </c>
      <c r="B6276" s="5" t="s">
        <v>3</v>
      </c>
      <c r="C6276" s="6" t="s">
        <v>6278</v>
      </c>
    </row>
    <row r="6277" spans="1:3">
      <c r="A6277" s="4">
        <v>6276</v>
      </c>
      <c r="B6277" s="5" t="s">
        <v>3</v>
      </c>
      <c r="C6277" s="6" t="s">
        <v>6279</v>
      </c>
    </row>
    <row r="6278" spans="1:3">
      <c r="A6278" s="4">
        <v>6277</v>
      </c>
      <c r="B6278" s="5" t="s">
        <v>3</v>
      </c>
      <c r="C6278" s="6" t="s">
        <v>6280</v>
      </c>
    </row>
    <row r="6279" spans="1:3">
      <c r="A6279" s="4">
        <v>6278</v>
      </c>
      <c r="B6279" s="5" t="s">
        <v>3</v>
      </c>
      <c r="C6279" s="6" t="s">
        <v>6281</v>
      </c>
    </row>
    <row r="6280" spans="1:3">
      <c r="A6280" s="4">
        <v>6279</v>
      </c>
      <c r="B6280" s="5" t="s">
        <v>3</v>
      </c>
      <c r="C6280" s="6" t="s">
        <v>6282</v>
      </c>
    </row>
    <row r="6281" spans="1:3">
      <c r="A6281" s="4">
        <v>6280</v>
      </c>
      <c r="B6281" s="5" t="s">
        <v>3</v>
      </c>
      <c r="C6281" s="6" t="s">
        <v>6283</v>
      </c>
    </row>
    <row r="6282" spans="1:3">
      <c r="A6282" s="4">
        <v>6281</v>
      </c>
      <c r="B6282" s="5" t="s">
        <v>3</v>
      </c>
      <c r="C6282" s="6" t="s">
        <v>6284</v>
      </c>
    </row>
    <row r="6283" spans="1:3">
      <c r="A6283" s="4">
        <v>6282</v>
      </c>
      <c r="B6283" s="5" t="s">
        <v>3</v>
      </c>
      <c r="C6283" s="6" t="s">
        <v>6285</v>
      </c>
    </row>
    <row r="6284" spans="1:3">
      <c r="A6284" s="4">
        <v>6283</v>
      </c>
      <c r="B6284" s="5" t="s">
        <v>3</v>
      </c>
      <c r="C6284" s="6" t="s">
        <v>6286</v>
      </c>
    </row>
    <row r="6285" spans="1:3">
      <c r="A6285" s="4">
        <v>6284</v>
      </c>
      <c r="B6285" s="5" t="s">
        <v>3</v>
      </c>
      <c r="C6285" s="6" t="s">
        <v>6287</v>
      </c>
    </row>
    <row r="6286" spans="1:3">
      <c r="A6286" s="4">
        <v>6285</v>
      </c>
      <c r="B6286" s="5" t="s">
        <v>3</v>
      </c>
      <c r="C6286" s="6" t="s">
        <v>6288</v>
      </c>
    </row>
    <row r="6287" spans="1:3">
      <c r="A6287" s="4">
        <v>6286</v>
      </c>
      <c r="B6287" s="5" t="s">
        <v>3</v>
      </c>
      <c r="C6287" s="6" t="s">
        <v>6289</v>
      </c>
    </row>
    <row r="6288" spans="1:3">
      <c r="A6288" s="4">
        <v>6287</v>
      </c>
      <c r="B6288" s="5" t="s">
        <v>3</v>
      </c>
      <c r="C6288" s="6" t="s">
        <v>6290</v>
      </c>
    </row>
    <row r="6289" spans="1:3">
      <c r="A6289" s="4">
        <v>6288</v>
      </c>
      <c r="B6289" s="5" t="s">
        <v>3</v>
      </c>
      <c r="C6289" s="6" t="s">
        <v>6291</v>
      </c>
    </row>
    <row r="6290" spans="1:3">
      <c r="A6290" s="4">
        <v>6289</v>
      </c>
      <c r="B6290" s="5" t="s">
        <v>3</v>
      </c>
      <c r="C6290" s="6" t="s">
        <v>6292</v>
      </c>
    </row>
    <row r="6291" spans="1:3">
      <c r="A6291" s="4">
        <v>6290</v>
      </c>
      <c r="B6291" s="5" t="s">
        <v>3</v>
      </c>
      <c r="C6291" s="6" t="s">
        <v>6293</v>
      </c>
    </row>
    <row r="6292" spans="1:3">
      <c r="A6292" s="4">
        <v>6291</v>
      </c>
      <c r="B6292" s="5" t="s">
        <v>3</v>
      </c>
      <c r="C6292" s="6" t="s">
        <v>6294</v>
      </c>
    </row>
    <row r="6293" spans="1:3">
      <c r="A6293" s="4">
        <v>6292</v>
      </c>
      <c r="B6293" s="5" t="s">
        <v>3</v>
      </c>
      <c r="C6293" s="6" t="s">
        <v>6295</v>
      </c>
    </row>
    <row r="6294" spans="1:3">
      <c r="A6294" s="4">
        <v>6293</v>
      </c>
      <c r="B6294" s="5" t="s">
        <v>3</v>
      </c>
      <c r="C6294" s="6" t="s">
        <v>6296</v>
      </c>
    </row>
    <row r="6295" spans="1:3">
      <c r="A6295" s="4">
        <v>6294</v>
      </c>
      <c r="B6295" s="5" t="s">
        <v>3</v>
      </c>
      <c r="C6295" s="6" t="s">
        <v>6297</v>
      </c>
    </row>
    <row r="6296" spans="1:3">
      <c r="A6296" s="4">
        <v>6295</v>
      </c>
      <c r="B6296" s="5" t="s">
        <v>3</v>
      </c>
      <c r="C6296" s="6" t="s">
        <v>6298</v>
      </c>
    </row>
    <row r="6297" spans="1:3">
      <c r="A6297" s="4">
        <v>6296</v>
      </c>
      <c r="B6297" s="5" t="s">
        <v>3</v>
      </c>
      <c r="C6297" s="6" t="s">
        <v>6299</v>
      </c>
    </row>
    <row r="6298" spans="1:3">
      <c r="A6298" s="4">
        <v>6297</v>
      </c>
      <c r="B6298" s="5" t="s">
        <v>3</v>
      </c>
      <c r="C6298" s="6" t="s">
        <v>6300</v>
      </c>
    </row>
    <row r="6299" spans="1:3">
      <c r="A6299" s="4">
        <v>6298</v>
      </c>
      <c r="B6299" s="5" t="s">
        <v>3</v>
      </c>
      <c r="C6299" s="6" t="s">
        <v>6301</v>
      </c>
    </row>
    <row r="6300" spans="1:3">
      <c r="A6300" s="4">
        <v>6299</v>
      </c>
      <c r="B6300" s="5" t="s">
        <v>3</v>
      </c>
      <c r="C6300" s="6" t="s">
        <v>6302</v>
      </c>
    </row>
    <row r="6301" spans="1:3">
      <c r="A6301" s="4">
        <v>6300</v>
      </c>
      <c r="B6301" s="5" t="s">
        <v>3</v>
      </c>
      <c r="C6301" s="6" t="s">
        <v>6303</v>
      </c>
    </row>
    <row r="6302" spans="1:3">
      <c r="A6302" s="4">
        <v>6301</v>
      </c>
      <c r="B6302" s="5" t="s">
        <v>3</v>
      </c>
      <c r="C6302" s="6" t="s">
        <v>6304</v>
      </c>
    </row>
    <row r="6303" spans="1:3">
      <c r="A6303" s="4">
        <v>6302</v>
      </c>
      <c r="B6303" s="5" t="s">
        <v>3</v>
      </c>
      <c r="C6303" s="6" t="s">
        <v>6305</v>
      </c>
    </row>
    <row r="6304" spans="1:3">
      <c r="A6304" s="4">
        <v>6303</v>
      </c>
      <c r="B6304" s="5" t="s">
        <v>3</v>
      </c>
      <c r="C6304" s="6" t="s">
        <v>6306</v>
      </c>
    </row>
    <row r="6305" spans="1:3">
      <c r="A6305" s="4">
        <v>6304</v>
      </c>
      <c r="B6305" s="5" t="s">
        <v>3</v>
      </c>
      <c r="C6305" s="6" t="s">
        <v>6307</v>
      </c>
    </row>
    <row r="6306" spans="1:3">
      <c r="A6306" s="4">
        <v>6305</v>
      </c>
      <c r="B6306" s="5" t="s">
        <v>3</v>
      </c>
      <c r="C6306" s="6" t="s">
        <v>6308</v>
      </c>
    </row>
    <row r="6307" spans="1:3">
      <c r="A6307" s="4">
        <v>6306</v>
      </c>
      <c r="B6307" s="5" t="s">
        <v>3</v>
      </c>
      <c r="C6307" s="6" t="s">
        <v>6309</v>
      </c>
    </row>
    <row r="6308" spans="1:3">
      <c r="A6308" s="4">
        <v>6307</v>
      </c>
      <c r="B6308" s="5" t="s">
        <v>3</v>
      </c>
      <c r="C6308" s="6" t="s">
        <v>6310</v>
      </c>
    </row>
    <row r="6309" spans="1:3">
      <c r="A6309" s="4">
        <v>6308</v>
      </c>
      <c r="B6309" s="5" t="s">
        <v>3</v>
      </c>
      <c r="C6309" s="6" t="s">
        <v>6311</v>
      </c>
    </row>
    <row r="6310" spans="1:3">
      <c r="A6310" s="4">
        <v>6309</v>
      </c>
      <c r="B6310" s="5" t="s">
        <v>3</v>
      </c>
      <c r="C6310" s="6" t="s">
        <v>6312</v>
      </c>
    </row>
    <row r="6311" spans="1:3">
      <c r="A6311" s="4">
        <v>6310</v>
      </c>
      <c r="B6311" s="5" t="s">
        <v>3</v>
      </c>
      <c r="C6311" s="6" t="s">
        <v>6313</v>
      </c>
    </row>
    <row r="6312" spans="1:3">
      <c r="A6312" s="4">
        <v>6311</v>
      </c>
      <c r="B6312" s="5" t="s">
        <v>3</v>
      </c>
      <c r="C6312" s="6" t="s">
        <v>6314</v>
      </c>
    </row>
    <row r="6313" spans="1:3">
      <c r="A6313" s="4">
        <v>6312</v>
      </c>
      <c r="B6313" s="5" t="s">
        <v>3</v>
      </c>
      <c r="C6313" s="6" t="s">
        <v>6315</v>
      </c>
    </row>
    <row r="6314" spans="1:3">
      <c r="A6314" s="4">
        <v>6313</v>
      </c>
      <c r="B6314" s="5" t="s">
        <v>3</v>
      </c>
      <c r="C6314" s="6" t="s">
        <v>6316</v>
      </c>
    </row>
    <row r="6315" spans="1:3">
      <c r="A6315" s="4">
        <v>6314</v>
      </c>
      <c r="B6315" s="5" t="s">
        <v>3</v>
      </c>
      <c r="C6315" s="6" t="s">
        <v>6317</v>
      </c>
    </row>
    <row r="6316" spans="1:3">
      <c r="A6316" s="4">
        <v>6315</v>
      </c>
      <c r="B6316" s="5" t="s">
        <v>3</v>
      </c>
      <c r="C6316" s="6" t="s">
        <v>6318</v>
      </c>
    </row>
    <row r="6317" spans="1:3">
      <c r="A6317" s="4">
        <v>6316</v>
      </c>
      <c r="B6317" s="5" t="s">
        <v>3</v>
      </c>
      <c r="C6317" s="7" t="s">
        <v>6319</v>
      </c>
    </row>
    <row r="6318" spans="1:3">
      <c r="A6318" s="4">
        <v>6317</v>
      </c>
      <c r="B6318" s="5" t="s">
        <v>3</v>
      </c>
      <c r="C6318" s="6" t="s">
        <v>6320</v>
      </c>
    </row>
    <row r="6319" spans="1:3">
      <c r="A6319" s="4">
        <v>6318</v>
      </c>
      <c r="B6319" s="5" t="s">
        <v>3</v>
      </c>
      <c r="C6319" s="6" t="s">
        <v>6321</v>
      </c>
    </row>
    <row r="6320" spans="1:3">
      <c r="A6320" s="4">
        <v>6319</v>
      </c>
      <c r="B6320" s="5" t="s">
        <v>3</v>
      </c>
      <c r="C6320" s="7" t="s">
        <v>6322</v>
      </c>
    </row>
    <row r="6321" spans="1:3">
      <c r="A6321" s="4">
        <v>6320</v>
      </c>
      <c r="B6321" s="5" t="s">
        <v>3</v>
      </c>
      <c r="C6321" s="7" t="s">
        <v>6323</v>
      </c>
    </row>
    <row r="6322" spans="1:3">
      <c r="A6322" s="4">
        <v>6321</v>
      </c>
      <c r="B6322" s="5" t="s">
        <v>3</v>
      </c>
      <c r="C6322" s="6" t="s">
        <v>6324</v>
      </c>
    </row>
    <row r="6323" spans="1:3">
      <c r="A6323" s="4">
        <v>6322</v>
      </c>
      <c r="B6323" s="5" t="s">
        <v>3</v>
      </c>
      <c r="C6323" s="6" t="s">
        <v>6325</v>
      </c>
    </row>
    <row r="6324" spans="1:3">
      <c r="A6324" s="4">
        <v>6323</v>
      </c>
      <c r="B6324" s="5" t="s">
        <v>3</v>
      </c>
      <c r="C6324" s="6" t="s">
        <v>6326</v>
      </c>
    </row>
    <row r="6325" spans="1:3">
      <c r="A6325" s="4">
        <v>6324</v>
      </c>
      <c r="B6325" s="5" t="s">
        <v>3</v>
      </c>
      <c r="C6325" s="7" t="s">
        <v>6327</v>
      </c>
    </row>
    <row r="6326" spans="1:3">
      <c r="A6326" s="4">
        <v>6325</v>
      </c>
      <c r="B6326" s="5" t="s">
        <v>3</v>
      </c>
      <c r="C6326" s="6" t="s">
        <v>6328</v>
      </c>
    </row>
    <row r="6327" spans="1:3">
      <c r="A6327" s="4">
        <v>6326</v>
      </c>
      <c r="B6327" s="5" t="s">
        <v>3</v>
      </c>
      <c r="C6327" s="7" t="s">
        <v>6329</v>
      </c>
    </row>
    <row r="6328" spans="1:3">
      <c r="A6328" s="4">
        <v>6327</v>
      </c>
      <c r="B6328" s="5" t="s">
        <v>3</v>
      </c>
      <c r="C6328" s="6" t="s">
        <v>6330</v>
      </c>
    </row>
    <row r="6329" spans="1:3">
      <c r="A6329" s="4">
        <v>6328</v>
      </c>
      <c r="B6329" s="5" t="s">
        <v>3</v>
      </c>
      <c r="C6329" s="6" t="s">
        <v>6331</v>
      </c>
    </row>
    <row r="6330" spans="1:3">
      <c r="A6330" s="4">
        <v>6329</v>
      </c>
      <c r="B6330" s="5" t="s">
        <v>3</v>
      </c>
      <c r="C6330" s="6" t="s">
        <v>6332</v>
      </c>
    </row>
    <row r="6331" spans="1:3">
      <c r="A6331" s="4">
        <v>6330</v>
      </c>
      <c r="B6331" s="5" t="s">
        <v>3</v>
      </c>
      <c r="C6331" s="6" t="s">
        <v>6333</v>
      </c>
    </row>
    <row r="6332" spans="1:3">
      <c r="A6332" s="4">
        <v>6331</v>
      </c>
      <c r="B6332" s="5" t="s">
        <v>3</v>
      </c>
      <c r="C6332" s="6" t="s">
        <v>6334</v>
      </c>
    </row>
    <row r="6333" spans="1:3">
      <c r="A6333" s="4">
        <v>6332</v>
      </c>
      <c r="B6333" s="5" t="s">
        <v>3</v>
      </c>
      <c r="C6333" s="6" t="s">
        <v>6335</v>
      </c>
    </row>
    <row r="6334" spans="1:3">
      <c r="A6334" s="4">
        <v>6333</v>
      </c>
      <c r="B6334" s="5" t="s">
        <v>3</v>
      </c>
      <c r="C6334" s="8" t="s">
        <v>6336</v>
      </c>
    </row>
    <row r="6335" spans="1:3">
      <c r="A6335" s="4">
        <v>6334</v>
      </c>
      <c r="B6335" s="5" t="s">
        <v>3</v>
      </c>
      <c r="C6335" s="6" t="s">
        <v>6337</v>
      </c>
    </row>
    <row r="6336" spans="1:3">
      <c r="A6336" s="4">
        <v>6335</v>
      </c>
      <c r="B6336" s="5" t="s">
        <v>3</v>
      </c>
      <c r="C6336" s="6" t="s">
        <v>6338</v>
      </c>
    </row>
    <row r="6337" spans="1:3">
      <c r="A6337" s="4">
        <v>6336</v>
      </c>
      <c r="B6337" s="5" t="s">
        <v>3</v>
      </c>
      <c r="C6337" s="6" t="s">
        <v>6339</v>
      </c>
    </row>
    <row r="6338" spans="1:3">
      <c r="A6338" s="4">
        <v>6337</v>
      </c>
      <c r="B6338" s="5" t="s">
        <v>3</v>
      </c>
      <c r="C6338" s="6" t="s">
        <v>6340</v>
      </c>
    </row>
    <row r="6339" spans="1:3">
      <c r="A6339" s="4">
        <v>6338</v>
      </c>
      <c r="B6339" s="5" t="s">
        <v>3</v>
      </c>
      <c r="C6339" s="6" t="s">
        <v>6341</v>
      </c>
    </row>
    <row r="6340" spans="1:3">
      <c r="A6340" s="4">
        <v>6339</v>
      </c>
      <c r="B6340" s="5" t="s">
        <v>3</v>
      </c>
      <c r="C6340" s="6" t="s">
        <v>6342</v>
      </c>
    </row>
    <row r="6341" spans="1:3">
      <c r="A6341" s="4">
        <v>6340</v>
      </c>
      <c r="B6341" s="5" t="s">
        <v>3</v>
      </c>
      <c r="C6341" s="6" t="s">
        <v>6343</v>
      </c>
    </row>
    <row r="6342" spans="1:3">
      <c r="A6342" s="4">
        <v>6341</v>
      </c>
      <c r="B6342" s="5" t="s">
        <v>3</v>
      </c>
      <c r="C6342" s="6" t="s">
        <v>6344</v>
      </c>
    </row>
    <row r="6343" spans="1:3">
      <c r="A6343" s="4">
        <v>6342</v>
      </c>
      <c r="B6343" s="5" t="s">
        <v>3</v>
      </c>
      <c r="C6343" s="6" t="s">
        <v>6345</v>
      </c>
    </row>
    <row r="6344" spans="1:3">
      <c r="A6344" s="4">
        <v>6343</v>
      </c>
      <c r="B6344" s="5" t="s">
        <v>3</v>
      </c>
      <c r="C6344" s="6" t="s">
        <v>6346</v>
      </c>
    </row>
    <row r="6345" spans="1:3">
      <c r="A6345" s="4">
        <v>6344</v>
      </c>
      <c r="B6345" s="5" t="s">
        <v>3</v>
      </c>
      <c r="C6345" s="6" t="s">
        <v>6347</v>
      </c>
    </row>
    <row r="6346" spans="1:3">
      <c r="A6346" s="4">
        <v>6345</v>
      </c>
      <c r="B6346" s="5" t="s">
        <v>3</v>
      </c>
      <c r="C6346" s="6" t="s">
        <v>6348</v>
      </c>
    </row>
    <row r="6347" spans="1:3">
      <c r="A6347" s="4">
        <v>6346</v>
      </c>
      <c r="B6347" s="5" t="s">
        <v>3</v>
      </c>
      <c r="C6347" s="6" t="s">
        <v>6349</v>
      </c>
    </row>
    <row r="6348" spans="1:3">
      <c r="A6348" s="4">
        <v>6347</v>
      </c>
      <c r="B6348" s="5" t="s">
        <v>3</v>
      </c>
      <c r="C6348" s="6" t="s">
        <v>6350</v>
      </c>
    </row>
    <row r="6349" spans="1:3">
      <c r="A6349" s="4">
        <v>6348</v>
      </c>
      <c r="B6349" s="5" t="s">
        <v>3</v>
      </c>
      <c r="C6349" s="6" t="s">
        <v>6351</v>
      </c>
    </row>
    <row r="6350" spans="1:3">
      <c r="A6350" s="4">
        <v>6349</v>
      </c>
      <c r="B6350" s="5" t="s">
        <v>3</v>
      </c>
      <c r="C6350" s="6" t="s">
        <v>6352</v>
      </c>
    </row>
    <row r="6351" spans="1:3">
      <c r="A6351" s="4">
        <v>6350</v>
      </c>
      <c r="B6351" s="5" t="s">
        <v>3</v>
      </c>
      <c r="C6351" s="6" t="s">
        <v>6353</v>
      </c>
    </row>
    <row r="6352" spans="1:3">
      <c r="A6352" s="4">
        <v>6351</v>
      </c>
      <c r="B6352" s="5" t="s">
        <v>3</v>
      </c>
      <c r="C6352" s="6" t="s">
        <v>6354</v>
      </c>
    </row>
    <row r="6353" spans="1:3">
      <c r="A6353" s="4">
        <v>6352</v>
      </c>
      <c r="B6353" s="5" t="s">
        <v>3</v>
      </c>
      <c r="C6353" s="6" t="s">
        <v>6355</v>
      </c>
    </row>
    <row r="6354" spans="1:3">
      <c r="A6354" s="4">
        <v>6353</v>
      </c>
      <c r="B6354" s="5" t="s">
        <v>3</v>
      </c>
      <c r="C6354" s="6" t="s">
        <v>6356</v>
      </c>
    </row>
    <row r="6355" spans="1:3">
      <c r="A6355" s="4">
        <v>6354</v>
      </c>
      <c r="B6355" s="5" t="s">
        <v>3</v>
      </c>
      <c r="C6355" s="7" t="s">
        <v>6357</v>
      </c>
    </row>
    <row r="6356" spans="1:3">
      <c r="A6356" s="4">
        <v>6355</v>
      </c>
      <c r="B6356" s="5" t="s">
        <v>3</v>
      </c>
      <c r="C6356" s="6" t="s">
        <v>6358</v>
      </c>
    </row>
    <row r="6357" spans="1:3">
      <c r="A6357" s="4">
        <v>6356</v>
      </c>
      <c r="B6357" s="5" t="s">
        <v>3</v>
      </c>
      <c r="C6357" s="6" t="s">
        <v>6359</v>
      </c>
    </row>
    <row r="6358" spans="1:3">
      <c r="A6358" s="4">
        <v>6357</v>
      </c>
      <c r="B6358" s="5" t="s">
        <v>3</v>
      </c>
      <c r="C6358" s="6" t="s">
        <v>6360</v>
      </c>
    </row>
    <row r="6359" spans="1:3">
      <c r="A6359" s="4">
        <v>6358</v>
      </c>
      <c r="B6359" s="5" t="s">
        <v>3</v>
      </c>
      <c r="C6359" s="6" t="s">
        <v>6361</v>
      </c>
    </row>
    <row r="6360" spans="1:3">
      <c r="A6360" s="4">
        <v>6359</v>
      </c>
      <c r="B6360" s="5" t="s">
        <v>3</v>
      </c>
      <c r="C6360" s="6" t="s">
        <v>6362</v>
      </c>
    </row>
    <row r="6361" spans="1:3">
      <c r="A6361" s="4">
        <v>6360</v>
      </c>
      <c r="B6361" s="5" t="s">
        <v>3</v>
      </c>
      <c r="C6361" s="6" t="s">
        <v>6363</v>
      </c>
    </row>
    <row r="6362" spans="1:3">
      <c r="A6362" s="4">
        <v>6361</v>
      </c>
      <c r="B6362" s="5" t="s">
        <v>3</v>
      </c>
      <c r="C6362" s="6" t="s">
        <v>6364</v>
      </c>
    </row>
    <row r="6363" spans="1:3">
      <c r="A6363" s="4">
        <v>6362</v>
      </c>
      <c r="B6363" s="5" t="s">
        <v>3</v>
      </c>
      <c r="C6363" s="6" t="s">
        <v>6365</v>
      </c>
    </row>
    <row r="6364" spans="1:3">
      <c r="A6364" s="4">
        <v>6363</v>
      </c>
      <c r="B6364" s="5" t="s">
        <v>3</v>
      </c>
      <c r="C6364" s="7" t="s">
        <v>6366</v>
      </c>
    </row>
    <row r="6365" spans="1:3">
      <c r="A6365" s="4">
        <v>6364</v>
      </c>
      <c r="B6365" s="5" t="s">
        <v>3</v>
      </c>
      <c r="C6365" s="6" t="s">
        <v>6367</v>
      </c>
    </row>
    <row r="6366" spans="1:3">
      <c r="A6366" s="4">
        <v>6365</v>
      </c>
      <c r="B6366" s="5" t="s">
        <v>3</v>
      </c>
      <c r="C6366" s="8" t="s">
        <v>6368</v>
      </c>
    </row>
    <row r="6367" spans="1:3">
      <c r="A6367" s="4">
        <v>6366</v>
      </c>
      <c r="B6367" s="5" t="s">
        <v>3</v>
      </c>
      <c r="C6367" s="6" t="s">
        <v>6369</v>
      </c>
    </row>
    <row r="6368" spans="1:3">
      <c r="A6368" s="4">
        <v>6367</v>
      </c>
      <c r="B6368" s="5" t="s">
        <v>3</v>
      </c>
      <c r="C6368" s="6" t="s">
        <v>6370</v>
      </c>
    </row>
    <row r="6369" spans="1:3">
      <c r="A6369" s="4">
        <v>6368</v>
      </c>
      <c r="B6369" s="5" t="s">
        <v>3</v>
      </c>
      <c r="C6369" s="6" t="s">
        <v>6371</v>
      </c>
    </row>
    <row r="6370" spans="1:3">
      <c r="A6370" s="4">
        <v>6369</v>
      </c>
      <c r="B6370" s="5" t="s">
        <v>3</v>
      </c>
      <c r="C6370" s="6" t="s">
        <v>6372</v>
      </c>
    </row>
    <row r="6371" spans="1:3">
      <c r="A6371" s="4">
        <v>6370</v>
      </c>
      <c r="B6371" s="5" t="s">
        <v>3</v>
      </c>
      <c r="C6371" s="5" t="s">
        <v>6373</v>
      </c>
    </row>
    <row r="6372" spans="1:3">
      <c r="A6372" s="4">
        <v>6371</v>
      </c>
      <c r="B6372" s="5" t="s">
        <v>3</v>
      </c>
      <c r="C6372" s="6" t="s">
        <v>6374</v>
      </c>
    </row>
    <row r="6373" spans="1:3">
      <c r="A6373" s="4">
        <v>6372</v>
      </c>
      <c r="B6373" s="5" t="s">
        <v>3</v>
      </c>
      <c r="C6373" s="6" t="s">
        <v>6375</v>
      </c>
    </row>
    <row r="6374" spans="1:3">
      <c r="A6374" s="4">
        <v>6373</v>
      </c>
      <c r="B6374" s="5" t="s">
        <v>3</v>
      </c>
      <c r="C6374" s="6" t="s">
        <v>6376</v>
      </c>
    </row>
    <row r="6375" spans="1:3">
      <c r="A6375" s="4">
        <v>6374</v>
      </c>
      <c r="B6375" s="5" t="s">
        <v>3</v>
      </c>
      <c r="C6375" s="6" t="s">
        <v>6377</v>
      </c>
    </row>
    <row r="6376" spans="1:3">
      <c r="A6376" s="4">
        <v>6375</v>
      </c>
      <c r="B6376" s="5" t="s">
        <v>3</v>
      </c>
      <c r="C6376" s="7" t="s">
        <v>6378</v>
      </c>
    </row>
    <row r="6377" spans="1:3">
      <c r="A6377" s="4">
        <v>6376</v>
      </c>
      <c r="B6377" s="5" t="s">
        <v>3</v>
      </c>
      <c r="C6377" s="6" t="s">
        <v>6379</v>
      </c>
    </row>
    <row r="6378" spans="1:3">
      <c r="A6378" s="4">
        <v>6377</v>
      </c>
      <c r="B6378" s="5" t="s">
        <v>3</v>
      </c>
      <c r="C6378" s="6" t="s">
        <v>6380</v>
      </c>
    </row>
    <row r="6379" spans="1:3">
      <c r="A6379" s="4">
        <v>6378</v>
      </c>
      <c r="B6379" s="5" t="s">
        <v>3</v>
      </c>
      <c r="C6379" s="6" t="s">
        <v>6381</v>
      </c>
    </row>
    <row r="6380" spans="1:3">
      <c r="A6380" s="4">
        <v>6379</v>
      </c>
      <c r="B6380" s="5" t="s">
        <v>3</v>
      </c>
      <c r="C6380" s="6" t="s">
        <v>6382</v>
      </c>
    </row>
    <row r="6381" spans="1:3">
      <c r="A6381" s="4">
        <v>6380</v>
      </c>
      <c r="B6381" s="5" t="s">
        <v>3</v>
      </c>
      <c r="C6381" s="6" t="s">
        <v>6383</v>
      </c>
    </row>
    <row r="6382" spans="1:3">
      <c r="A6382" s="4">
        <v>6381</v>
      </c>
      <c r="B6382" s="5" t="s">
        <v>3</v>
      </c>
      <c r="C6382" s="6" t="s">
        <v>6384</v>
      </c>
    </row>
    <row r="6383" spans="1:3">
      <c r="A6383" s="4">
        <v>6382</v>
      </c>
      <c r="B6383" s="5" t="s">
        <v>3</v>
      </c>
      <c r="C6383" s="6" t="s">
        <v>6385</v>
      </c>
    </row>
    <row r="6384" spans="1:3">
      <c r="A6384" s="4">
        <v>6383</v>
      </c>
      <c r="B6384" s="5" t="s">
        <v>3</v>
      </c>
      <c r="C6384" s="6" t="s">
        <v>6386</v>
      </c>
    </row>
    <row r="6385" spans="1:3">
      <c r="A6385" s="4">
        <v>6384</v>
      </c>
      <c r="B6385" s="5" t="s">
        <v>3</v>
      </c>
      <c r="C6385" s="6" t="s">
        <v>6387</v>
      </c>
    </row>
    <row r="6386" spans="1:3">
      <c r="A6386" s="4">
        <v>6385</v>
      </c>
      <c r="B6386" s="5" t="s">
        <v>3</v>
      </c>
      <c r="C6386" s="6" t="s">
        <v>6388</v>
      </c>
    </row>
    <row r="6387" spans="1:3">
      <c r="A6387" s="4">
        <v>6386</v>
      </c>
      <c r="B6387" s="5" t="s">
        <v>3</v>
      </c>
      <c r="C6387" s="6" t="s">
        <v>6389</v>
      </c>
    </row>
    <row r="6388" spans="1:3">
      <c r="A6388" s="4">
        <v>6387</v>
      </c>
      <c r="B6388" s="5" t="s">
        <v>3</v>
      </c>
      <c r="C6388" s="6" t="s">
        <v>6390</v>
      </c>
    </row>
    <row r="6389" spans="1:3">
      <c r="A6389" s="4">
        <v>6388</v>
      </c>
      <c r="B6389" s="5" t="s">
        <v>3</v>
      </c>
      <c r="C6389" s="6" t="s">
        <v>6391</v>
      </c>
    </row>
    <row r="6390" spans="1:3">
      <c r="A6390" s="4">
        <v>6389</v>
      </c>
      <c r="B6390" s="5" t="s">
        <v>3</v>
      </c>
      <c r="C6390" s="6" t="s">
        <v>6392</v>
      </c>
    </row>
    <row r="6391" spans="1:3">
      <c r="A6391" s="4">
        <v>6390</v>
      </c>
      <c r="B6391" s="5" t="s">
        <v>3</v>
      </c>
      <c r="C6391" s="6" t="s">
        <v>6393</v>
      </c>
    </row>
    <row r="6392" spans="1:3">
      <c r="A6392" s="4">
        <v>6391</v>
      </c>
      <c r="B6392" s="5" t="s">
        <v>3</v>
      </c>
      <c r="C6392" s="6" t="s">
        <v>6394</v>
      </c>
    </row>
    <row r="6393" spans="1:3">
      <c r="A6393" s="4">
        <v>6392</v>
      </c>
      <c r="B6393" s="5" t="s">
        <v>3</v>
      </c>
      <c r="C6393" s="6" t="s">
        <v>6395</v>
      </c>
    </row>
    <row r="6394" spans="1:3">
      <c r="A6394" s="4">
        <v>6393</v>
      </c>
      <c r="B6394" s="5" t="s">
        <v>3</v>
      </c>
      <c r="C6394" s="6" t="s">
        <v>6396</v>
      </c>
    </row>
    <row r="6395" spans="1:3">
      <c r="A6395" s="4">
        <v>6394</v>
      </c>
      <c r="B6395" s="5" t="s">
        <v>3</v>
      </c>
      <c r="C6395" s="6" t="s">
        <v>6397</v>
      </c>
    </row>
    <row r="6396" spans="1:3">
      <c r="A6396" s="4">
        <v>6395</v>
      </c>
      <c r="B6396" s="5" t="s">
        <v>3</v>
      </c>
      <c r="C6396" s="6" t="s">
        <v>6398</v>
      </c>
    </row>
    <row r="6397" spans="1:3">
      <c r="A6397" s="4">
        <v>6396</v>
      </c>
      <c r="B6397" s="5" t="s">
        <v>3</v>
      </c>
      <c r="C6397" s="6" t="s">
        <v>6399</v>
      </c>
    </row>
    <row r="6398" spans="1:3">
      <c r="A6398" s="4">
        <v>6397</v>
      </c>
      <c r="B6398" s="5" t="s">
        <v>3</v>
      </c>
      <c r="C6398" s="6" t="s">
        <v>6400</v>
      </c>
    </row>
    <row r="6399" spans="1:3">
      <c r="A6399" s="4">
        <v>6398</v>
      </c>
      <c r="B6399" s="5" t="s">
        <v>3</v>
      </c>
      <c r="C6399" s="6" t="s">
        <v>6401</v>
      </c>
    </row>
    <row r="6400" spans="1:3">
      <c r="A6400" s="4">
        <v>6399</v>
      </c>
      <c r="B6400" s="5" t="s">
        <v>3</v>
      </c>
      <c r="C6400" s="6" t="s">
        <v>6402</v>
      </c>
    </row>
    <row r="6401" spans="1:3">
      <c r="A6401" s="4">
        <v>6400</v>
      </c>
      <c r="B6401" s="5" t="s">
        <v>3</v>
      </c>
      <c r="C6401" s="6" t="s">
        <v>6403</v>
      </c>
    </row>
    <row r="6402" spans="1:3">
      <c r="A6402" s="4">
        <v>6401</v>
      </c>
      <c r="B6402" s="5" t="s">
        <v>3</v>
      </c>
      <c r="C6402" s="6" t="s">
        <v>6404</v>
      </c>
    </row>
    <row r="6403" spans="1:3">
      <c r="A6403" s="4">
        <v>6402</v>
      </c>
      <c r="B6403" s="5" t="s">
        <v>3</v>
      </c>
      <c r="C6403" s="6" t="s">
        <v>6405</v>
      </c>
    </row>
    <row r="6404" spans="1:3">
      <c r="A6404" s="4">
        <v>6403</v>
      </c>
      <c r="B6404" s="5" t="s">
        <v>3</v>
      </c>
      <c r="C6404" s="6" t="s">
        <v>6406</v>
      </c>
    </row>
    <row r="6405" spans="1:3">
      <c r="A6405" s="4">
        <v>6404</v>
      </c>
      <c r="B6405" s="5" t="s">
        <v>3</v>
      </c>
      <c r="C6405" s="6" t="s">
        <v>6407</v>
      </c>
    </row>
    <row r="6406" spans="1:3">
      <c r="A6406" s="4">
        <v>6405</v>
      </c>
      <c r="B6406" s="5" t="s">
        <v>3</v>
      </c>
      <c r="C6406" s="6" t="s">
        <v>6408</v>
      </c>
    </row>
    <row r="6407" spans="1:3">
      <c r="A6407" s="4">
        <v>6406</v>
      </c>
      <c r="B6407" s="5" t="s">
        <v>3</v>
      </c>
      <c r="C6407" s="6" t="s">
        <v>6409</v>
      </c>
    </row>
    <row r="6408" spans="1:3">
      <c r="A6408" s="4">
        <v>6407</v>
      </c>
      <c r="B6408" s="5" t="s">
        <v>3</v>
      </c>
      <c r="C6408" s="6" t="s">
        <v>6410</v>
      </c>
    </row>
    <row r="6409" spans="1:3">
      <c r="A6409" s="4">
        <v>6408</v>
      </c>
      <c r="B6409" s="5" t="s">
        <v>3</v>
      </c>
      <c r="C6409" s="6" t="s">
        <v>6411</v>
      </c>
    </row>
    <row r="6410" spans="1:3">
      <c r="A6410" s="4">
        <v>6409</v>
      </c>
      <c r="B6410" s="5" t="s">
        <v>3</v>
      </c>
      <c r="C6410" s="6" t="s">
        <v>6412</v>
      </c>
    </row>
    <row r="6411" spans="1:3">
      <c r="A6411" s="4">
        <v>6410</v>
      </c>
      <c r="B6411" s="5" t="s">
        <v>3</v>
      </c>
      <c r="C6411" s="6" t="s">
        <v>6413</v>
      </c>
    </row>
    <row r="6412" spans="1:3">
      <c r="A6412" s="4">
        <v>6411</v>
      </c>
      <c r="B6412" s="5" t="s">
        <v>3</v>
      </c>
      <c r="C6412" s="6" t="s">
        <v>6414</v>
      </c>
    </row>
    <row r="6413" spans="1:3">
      <c r="A6413" s="4">
        <v>6412</v>
      </c>
      <c r="B6413" s="5" t="s">
        <v>3</v>
      </c>
      <c r="C6413" s="6" t="s">
        <v>6415</v>
      </c>
    </row>
    <row r="6414" spans="1:3">
      <c r="A6414" s="4">
        <v>6413</v>
      </c>
      <c r="B6414" s="5" t="s">
        <v>3</v>
      </c>
      <c r="C6414" s="8" t="s">
        <v>6416</v>
      </c>
    </row>
    <row r="6415" spans="1:3">
      <c r="A6415" s="4">
        <v>6414</v>
      </c>
      <c r="B6415" s="5" t="s">
        <v>3</v>
      </c>
      <c r="C6415" s="6" t="s">
        <v>6417</v>
      </c>
    </row>
    <row r="6416" spans="1:3">
      <c r="A6416" s="4">
        <v>6415</v>
      </c>
      <c r="B6416" s="5" t="s">
        <v>3</v>
      </c>
      <c r="C6416" s="6" t="s">
        <v>6418</v>
      </c>
    </row>
    <row r="6417" spans="1:3">
      <c r="A6417" s="4">
        <v>6416</v>
      </c>
      <c r="B6417" s="5" t="s">
        <v>3</v>
      </c>
      <c r="C6417" s="6" t="s">
        <v>6419</v>
      </c>
    </row>
    <row r="6418" spans="1:3">
      <c r="A6418" s="4">
        <v>6417</v>
      </c>
      <c r="B6418" s="5" t="s">
        <v>3</v>
      </c>
      <c r="C6418" s="6" t="s">
        <v>6420</v>
      </c>
    </row>
    <row r="6419" spans="1:3">
      <c r="A6419" s="4">
        <v>6418</v>
      </c>
      <c r="B6419" s="5" t="s">
        <v>3</v>
      </c>
      <c r="C6419" s="6" t="s">
        <v>6421</v>
      </c>
    </row>
    <row r="6420" spans="1:3">
      <c r="A6420" s="4">
        <v>6419</v>
      </c>
      <c r="B6420" s="5" t="s">
        <v>3</v>
      </c>
      <c r="C6420" s="6" t="s">
        <v>6422</v>
      </c>
    </row>
    <row r="6421" spans="1:3">
      <c r="A6421" s="4">
        <v>6420</v>
      </c>
      <c r="B6421" s="5" t="s">
        <v>3</v>
      </c>
      <c r="C6421" s="6" t="s">
        <v>6423</v>
      </c>
    </row>
    <row r="6422" spans="1:3">
      <c r="A6422" s="4">
        <v>6421</v>
      </c>
      <c r="B6422" s="5" t="s">
        <v>3</v>
      </c>
      <c r="C6422" s="6" t="s">
        <v>6424</v>
      </c>
    </row>
    <row r="6423" spans="1:3">
      <c r="A6423" s="4">
        <v>6422</v>
      </c>
      <c r="B6423" s="5" t="s">
        <v>3</v>
      </c>
      <c r="C6423" s="6" t="s">
        <v>6425</v>
      </c>
    </row>
    <row r="6424" spans="1:3">
      <c r="A6424" s="4">
        <v>6423</v>
      </c>
      <c r="B6424" s="5" t="s">
        <v>3</v>
      </c>
      <c r="C6424" s="7" t="s">
        <v>6426</v>
      </c>
    </row>
    <row r="6425" spans="1:3">
      <c r="A6425" s="4">
        <v>6424</v>
      </c>
      <c r="B6425" s="5" t="s">
        <v>3</v>
      </c>
      <c r="C6425" s="6" t="s">
        <v>6427</v>
      </c>
    </row>
    <row r="6426" spans="1:3">
      <c r="A6426" s="4">
        <v>6425</v>
      </c>
      <c r="B6426" s="5" t="s">
        <v>3</v>
      </c>
      <c r="C6426" s="6" t="s">
        <v>6428</v>
      </c>
    </row>
    <row r="6427" spans="1:3">
      <c r="A6427" s="4">
        <v>6426</v>
      </c>
      <c r="B6427" s="5" t="s">
        <v>3</v>
      </c>
      <c r="C6427" s="6" t="s">
        <v>6429</v>
      </c>
    </row>
    <row r="6428" spans="1:3">
      <c r="A6428" s="4">
        <v>6427</v>
      </c>
      <c r="B6428" s="5" t="s">
        <v>3</v>
      </c>
      <c r="C6428" s="6" t="s">
        <v>6430</v>
      </c>
    </row>
    <row r="6429" spans="1:3">
      <c r="A6429" s="4">
        <v>6428</v>
      </c>
      <c r="B6429" s="5" t="s">
        <v>3</v>
      </c>
      <c r="C6429" s="6" t="s">
        <v>6431</v>
      </c>
    </row>
    <row r="6430" spans="1:3">
      <c r="A6430" s="4">
        <v>6429</v>
      </c>
      <c r="B6430" s="5" t="s">
        <v>3</v>
      </c>
      <c r="C6430" s="6" t="s">
        <v>6432</v>
      </c>
    </row>
    <row r="6431" spans="1:3">
      <c r="A6431" s="4">
        <v>6430</v>
      </c>
      <c r="B6431" s="5" t="s">
        <v>3</v>
      </c>
      <c r="C6431" s="6" t="s">
        <v>6433</v>
      </c>
    </row>
    <row r="6432" spans="1:3">
      <c r="A6432" s="4">
        <v>6431</v>
      </c>
      <c r="B6432" s="5" t="s">
        <v>3</v>
      </c>
      <c r="C6432" s="6" t="s">
        <v>6434</v>
      </c>
    </row>
    <row r="6433" spans="1:3">
      <c r="A6433" s="4">
        <v>6432</v>
      </c>
      <c r="B6433" s="5" t="s">
        <v>3</v>
      </c>
      <c r="C6433" s="6" t="s">
        <v>6435</v>
      </c>
    </row>
    <row r="6434" spans="1:3">
      <c r="A6434" s="4">
        <v>6433</v>
      </c>
      <c r="B6434" s="5" t="s">
        <v>3</v>
      </c>
      <c r="C6434" s="6" t="s">
        <v>6436</v>
      </c>
    </row>
    <row r="6435" spans="1:3">
      <c r="A6435" s="4">
        <v>6434</v>
      </c>
      <c r="B6435" s="5" t="s">
        <v>3</v>
      </c>
      <c r="C6435" s="6" t="s">
        <v>6437</v>
      </c>
    </row>
    <row r="6436" spans="1:3">
      <c r="A6436" s="4">
        <v>6435</v>
      </c>
      <c r="B6436" s="5" t="s">
        <v>3</v>
      </c>
      <c r="C6436" s="6" t="s">
        <v>6438</v>
      </c>
    </row>
    <row r="6437" spans="1:3">
      <c r="A6437" s="4">
        <v>6436</v>
      </c>
      <c r="B6437" s="5" t="s">
        <v>3</v>
      </c>
      <c r="C6437" s="6" t="s">
        <v>6439</v>
      </c>
    </row>
    <row r="6438" spans="1:3">
      <c r="A6438" s="4">
        <v>6437</v>
      </c>
      <c r="B6438" s="5" t="s">
        <v>3</v>
      </c>
      <c r="C6438" s="9" t="s">
        <v>6440</v>
      </c>
    </row>
    <row r="6439" spans="1:3">
      <c r="A6439" s="4">
        <v>6438</v>
      </c>
      <c r="B6439" s="5" t="s">
        <v>3</v>
      </c>
      <c r="C6439" s="6" t="s">
        <v>6441</v>
      </c>
    </row>
    <row r="6440" spans="1:3">
      <c r="A6440" s="4">
        <v>6439</v>
      </c>
      <c r="B6440" s="5" t="s">
        <v>3</v>
      </c>
      <c r="C6440" s="6" t="s">
        <v>6442</v>
      </c>
    </row>
    <row r="6441" spans="1:3">
      <c r="A6441" s="4">
        <v>6440</v>
      </c>
      <c r="B6441" s="5" t="s">
        <v>3</v>
      </c>
      <c r="C6441" s="7" t="s">
        <v>6443</v>
      </c>
    </row>
    <row r="6442" spans="1:3">
      <c r="A6442" s="4">
        <v>6441</v>
      </c>
      <c r="B6442" s="5" t="s">
        <v>3</v>
      </c>
      <c r="C6442" s="6" t="s">
        <v>6444</v>
      </c>
    </row>
    <row r="6443" spans="1:3">
      <c r="A6443" s="4">
        <v>6442</v>
      </c>
      <c r="B6443" s="5" t="s">
        <v>3</v>
      </c>
      <c r="C6443" s="6" t="s">
        <v>6445</v>
      </c>
    </row>
    <row r="6444" spans="1:3">
      <c r="A6444" s="4">
        <v>6443</v>
      </c>
      <c r="B6444" s="5" t="s">
        <v>3</v>
      </c>
      <c r="C6444" s="6" t="s">
        <v>6446</v>
      </c>
    </row>
    <row r="6445" spans="1:3">
      <c r="A6445" s="4">
        <v>6444</v>
      </c>
      <c r="B6445" s="5" t="s">
        <v>3</v>
      </c>
      <c r="C6445" s="6" t="s">
        <v>6447</v>
      </c>
    </row>
    <row r="6446" spans="1:3">
      <c r="A6446" s="4">
        <v>6445</v>
      </c>
      <c r="B6446" s="5" t="s">
        <v>3</v>
      </c>
      <c r="C6446" s="6" t="s">
        <v>6448</v>
      </c>
    </row>
    <row r="6447" spans="1:3">
      <c r="A6447" s="4">
        <v>6446</v>
      </c>
      <c r="B6447" s="5" t="s">
        <v>3</v>
      </c>
      <c r="C6447" s="6" t="s">
        <v>6449</v>
      </c>
    </row>
    <row r="6448" spans="1:3">
      <c r="A6448" s="4">
        <v>6447</v>
      </c>
      <c r="B6448" s="5" t="s">
        <v>3</v>
      </c>
      <c r="C6448" s="6" t="s">
        <v>6450</v>
      </c>
    </row>
    <row r="6449" spans="1:3">
      <c r="A6449" s="4">
        <v>6448</v>
      </c>
      <c r="B6449" s="5" t="s">
        <v>3</v>
      </c>
      <c r="C6449" s="6" t="s">
        <v>6451</v>
      </c>
    </row>
    <row r="6450" spans="1:3">
      <c r="A6450" s="4">
        <v>6449</v>
      </c>
      <c r="B6450" s="5" t="s">
        <v>3</v>
      </c>
      <c r="C6450" s="8" t="s">
        <v>6452</v>
      </c>
    </row>
    <row r="6451" spans="1:3">
      <c r="A6451" s="4">
        <v>6450</v>
      </c>
      <c r="B6451" s="5" t="s">
        <v>3</v>
      </c>
      <c r="C6451" s="6" t="s">
        <v>6453</v>
      </c>
    </row>
    <row r="6452" spans="1:3">
      <c r="A6452" s="4">
        <v>6451</v>
      </c>
      <c r="B6452" s="5" t="s">
        <v>3</v>
      </c>
      <c r="C6452" s="6" t="s">
        <v>6454</v>
      </c>
    </row>
    <row r="6453" spans="1:3">
      <c r="A6453" s="4">
        <v>6452</v>
      </c>
      <c r="B6453" s="5" t="s">
        <v>3</v>
      </c>
      <c r="C6453" s="6" t="s">
        <v>6455</v>
      </c>
    </row>
    <row r="6454" spans="1:3">
      <c r="A6454" s="4">
        <v>6453</v>
      </c>
      <c r="B6454" s="5" t="s">
        <v>3</v>
      </c>
      <c r="C6454" s="6" t="s">
        <v>6456</v>
      </c>
    </row>
    <row r="6455" spans="1:3">
      <c r="A6455" s="4">
        <v>6454</v>
      </c>
      <c r="B6455" s="5" t="s">
        <v>3</v>
      </c>
      <c r="C6455" s="6" t="s">
        <v>6457</v>
      </c>
    </row>
    <row r="6456" spans="1:3">
      <c r="A6456" s="4">
        <v>6455</v>
      </c>
      <c r="B6456" s="5" t="s">
        <v>3</v>
      </c>
      <c r="C6456" s="6" t="s">
        <v>6458</v>
      </c>
    </row>
    <row r="6457" spans="1:3">
      <c r="A6457" s="4">
        <v>6456</v>
      </c>
      <c r="B6457" s="5" t="s">
        <v>3</v>
      </c>
      <c r="C6457" s="6" t="s">
        <v>6459</v>
      </c>
    </row>
    <row r="6458" spans="1:3">
      <c r="A6458" s="4">
        <v>6457</v>
      </c>
      <c r="B6458" s="5" t="s">
        <v>3</v>
      </c>
      <c r="C6458" s="7" t="s">
        <v>6460</v>
      </c>
    </row>
    <row r="6459" spans="1:3">
      <c r="A6459" s="4">
        <v>6458</v>
      </c>
      <c r="B6459" s="5" t="s">
        <v>3</v>
      </c>
      <c r="C6459" s="6" t="s">
        <v>6461</v>
      </c>
    </row>
    <row r="6460" spans="1:3">
      <c r="A6460" s="4">
        <v>6459</v>
      </c>
      <c r="B6460" s="5" t="s">
        <v>3</v>
      </c>
      <c r="C6460" s="6" t="s">
        <v>6462</v>
      </c>
    </row>
    <row r="6461" spans="1:3">
      <c r="A6461" s="4">
        <v>6460</v>
      </c>
      <c r="B6461" s="5" t="s">
        <v>3</v>
      </c>
      <c r="C6461" s="8" t="s">
        <v>6463</v>
      </c>
    </row>
    <row r="6462" spans="1:3">
      <c r="A6462" s="4">
        <v>6461</v>
      </c>
      <c r="B6462" s="5" t="s">
        <v>3</v>
      </c>
      <c r="C6462" s="6" t="s">
        <v>6464</v>
      </c>
    </row>
    <row r="6463" spans="1:3">
      <c r="A6463" s="4">
        <v>6462</v>
      </c>
      <c r="B6463" s="5" t="s">
        <v>3</v>
      </c>
      <c r="C6463" s="6" t="s">
        <v>6465</v>
      </c>
    </row>
    <row r="6464" spans="1:3">
      <c r="A6464" s="4">
        <v>6463</v>
      </c>
      <c r="B6464" s="5" t="s">
        <v>3</v>
      </c>
      <c r="C6464" s="6" t="s">
        <v>6466</v>
      </c>
    </row>
    <row r="6465" spans="1:3">
      <c r="A6465" s="4">
        <v>6464</v>
      </c>
      <c r="B6465" s="5" t="s">
        <v>3</v>
      </c>
      <c r="C6465" s="7" t="s">
        <v>6467</v>
      </c>
    </row>
    <row r="6466" spans="1:3">
      <c r="A6466" s="4">
        <v>6465</v>
      </c>
      <c r="B6466" s="5" t="s">
        <v>3</v>
      </c>
      <c r="C6466" s="8" t="s">
        <v>6468</v>
      </c>
    </row>
    <row r="6467" spans="1:3">
      <c r="A6467" s="4">
        <v>6466</v>
      </c>
      <c r="B6467" s="5" t="s">
        <v>3</v>
      </c>
      <c r="C6467" s="6" t="s">
        <v>6469</v>
      </c>
    </row>
    <row r="6468" spans="1:3">
      <c r="A6468" s="4">
        <v>6467</v>
      </c>
      <c r="B6468" s="5" t="s">
        <v>3</v>
      </c>
      <c r="C6468" s="6" t="s">
        <v>6470</v>
      </c>
    </row>
    <row r="6469" spans="1:3">
      <c r="A6469" s="4">
        <v>6468</v>
      </c>
      <c r="B6469" s="5" t="s">
        <v>3</v>
      </c>
      <c r="C6469" s="6" t="s">
        <v>6471</v>
      </c>
    </row>
    <row r="6470" spans="1:3">
      <c r="A6470" s="4">
        <v>6469</v>
      </c>
      <c r="B6470" s="5" t="s">
        <v>3</v>
      </c>
      <c r="C6470" s="6" t="s">
        <v>6472</v>
      </c>
    </row>
    <row r="6471" spans="1:3">
      <c r="A6471" s="4">
        <v>6470</v>
      </c>
      <c r="B6471" s="5" t="s">
        <v>3</v>
      </c>
      <c r="C6471" s="6" t="s">
        <v>6473</v>
      </c>
    </row>
    <row r="6472" spans="1:3">
      <c r="A6472" s="4">
        <v>6471</v>
      </c>
      <c r="B6472" s="5" t="s">
        <v>3</v>
      </c>
      <c r="C6472" s="6" t="s">
        <v>6474</v>
      </c>
    </row>
    <row r="6473" spans="1:3">
      <c r="A6473" s="4">
        <v>6472</v>
      </c>
      <c r="B6473" s="5" t="s">
        <v>3</v>
      </c>
      <c r="C6473" s="6" t="s">
        <v>6475</v>
      </c>
    </row>
    <row r="6474" spans="1:3">
      <c r="A6474" s="4">
        <v>6473</v>
      </c>
      <c r="B6474" s="5" t="s">
        <v>3</v>
      </c>
      <c r="C6474" s="6" t="s">
        <v>6476</v>
      </c>
    </row>
    <row r="6475" spans="1:3">
      <c r="A6475" s="4">
        <v>6474</v>
      </c>
      <c r="B6475" s="5" t="s">
        <v>3</v>
      </c>
      <c r="C6475" s="7" t="s">
        <v>6477</v>
      </c>
    </row>
    <row r="6476" spans="1:3">
      <c r="A6476" s="4">
        <v>6475</v>
      </c>
      <c r="B6476" s="5" t="s">
        <v>3</v>
      </c>
      <c r="C6476" s="6" t="s">
        <v>6478</v>
      </c>
    </row>
    <row r="6477" spans="1:3">
      <c r="A6477" s="4">
        <v>6476</v>
      </c>
      <c r="B6477" s="5" t="s">
        <v>3</v>
      </c>
      <c r="C6477" s="6" t="s">
        <v>6479</v>
      </c>
    </row>
    <row r="6478" spans="1:3">
      <c r="A6478" s="4">
        <v>6477</v>
      </c>
      <c r="B6478" s="5" t="s">
        <v>3</v>
      </c>
      <c r="C6478" s="6" t="s">
        <v>6480</v>
      </c>
    </row>
    <row r="6479" spans="1:3">
      <c r="A6479" s="4">
        <v>6478</v>
      </c>
      <c r="B6479" s="5" t="s">
        <v>3</v>
      </c>
      <c r="C6479" s="6" t="s">
        <v>6481</v>
      </c>
    </row>
    <row r="6480" spans="1:3">
      <c r="A6480" s="4">
        <v>6479</v>
      </c>
      <c r="B6480" s="5" t="s">
        <v>3</v>
      </c>
      <c r="C6480" s="6" t="s">
        <v>6482</v>
      </c>
    </row>
    <row r="6481" spans="1:3">
      <c r="A6481" s="4">
        <v>6480</v>
      </c>
      <c r="B6481" s="5" t="s">
        <v>3</v>
      </c>
      <c r="C6481" s="6" t="s">
        <v>6483</v>
      </c>
    </row>
    <row r="6482" spans="1:3">
      <c r="A6482" s="4">
        <v>6481</v>
      </c>
      <c r="B6482" s="5" t="s">
        <v>3</v>
      </c>
      <c r="C6482" s="6" t="s">
        <v>6484</v>
      </c>
    </row>
    <row r="6483" spans="1:3">
      <c r="A6483" s="4">
        <v>6482</v>
      </c>
      <c r="B6483" s="5" t="s">
        <v>3</v>
      </c>
      <c r="C6483" s="6" t="s">
        <v>6485</v>
      </c>
    </row>
    <row r="6484" spans="1:3">
      <c r="A6484" s="4">
        <v>6483</v>
      </c>
      <c r="B6484" s="5" t="s">
        <v>3</v>
      </c>
      <c r="C6484" s="6" t="s">
        <v>6486</v>
      </c>
    </row>
    <row r="6485" spans="1:3">
      <c r="A6485" s="4">
        <v>6484</v>
      </c>
      <c r="B6485" s="5" t="s">
        <v>3</v>
      </c>
      <c r="C6485" s="6" t="s">
        <v>6487</v>
      </c>
    </row>
    <row r="6486" spans="1:3">
      <c r="A6486" s="4">
        <v>6485</v>
      </c>
      <c r="B6486" s="5" t="s">
        <v>3</v>
      </c>
      <c r="C6486" s="6" t="s">
        <v>6488</v>
      </c>
    </row>
    <row r="6487" spans="1:3">
      <c r="A6487" s="4">
        <v>6486</v>
      </c>
      <c r="B6487" s="5" t="s">
        <v>3</v>
      </c>
      <c r="C6487" s="6" t="s">
        <v>6489</v>
      </c>
    </row>
    <row r="6488" spans="1:3">
      <c r="A6488" s="4">
        <v>6487</v>
      </c>
      <c r="B6488" s="5" t="s">
        <v>3</v>
      </c>
      <c r="C6488" s="6" t="s">
        <v>6490</v>
      </c>
    </row>
    <row r="6489" spans="1:3">
      <c r="A6489" s="4">
        <v>6488</v>
      </c>
      <c r="B6489" s="5" t="s">
        <v>3</v>
      </c>
      <c r="C6489" s="6" t="s">
        <v>6491</v>
      </c>
    </row>
    <row r="6490" spans="1:3">
      <c r="A6490" s="4">
        <v>6489</v>
      </c>
      <c r="B6490" s="5" t="s">
        <v>3</v>
      </c>
      <c r="C6490" s="6" t="s">
        <v>6492</v>
      </c>
    </row>
    <row r="6491" spans="1:3">
      <c r="A6491" s="4">
        <v>6490</v>
      </c>
      <c r="B6491" s="5" t="s">
        <v>3</v>
      </c>
      <c r="C6491" s="6" t="s">
        <v>6493</v>
      </c>
    </row>
    <row r="6492" spans="1:3">
      <c r="A6492" s="4">
        <v>6491</v>
      </c>
      <c r="B6492" s="5" t="s">
        <v>3</v>
      </c>
      <c r="C6492" s="6" t="s">
        <v>6494</v>
      </c>
    </row>
    <row r="6493" spans="1:3">
      <c r="A6493" s="4">
        <v>6492</v>
      </c>
      <c r="B6493" s="5" t="s">
        <v>3</v>
      </c>
      <c r="C6493" s="6" t="s">
        <v>6495</v>
      </c>
    </row>
    <row r="6494" spans="1:3">
      <c r="A6494" s="4">
        <v>6493</v>
      </c>
      <c r="B6494" s="5" t="s">
        <v>3</v>
      </c>
      <c r="C6494" s="6" t="s">
        <v>6496</v>
      </c>
    </row>
    <row r="6495" spans="1:3">
      <c r="A6495" s="4">
        <v>6494</v>
      </c>
      <c r="B6495" s="5" t="s">
        <v>3</v>
      </c>
      <c r="C6495" s="6" t="s">
        <v>6497</v>
      </c>
    </row>
    <row r="6496" spans="1:3">
      <c r="A6496" s="4">
        <v>6495</v>
      </c>
      <c r="B6496" s="5" t="s">
        <v>3</v>
      </c>
      <c r="C6496" s="6" t="s">
        <v>6498</v>
      </c>
    </row>
    <row r="6497" spans="1:3">
      <c r="A6497" s="4">
        <v>6496</v>
      </c>
      <c r="B6497" s="5" t="s">
        <v>3</v>
      </c>
      <c r="C6497" s="6" t="s">
        <v>6499</v>
      </c>
    </row>
    <row r="6498" spans="1:3">
      <c r="A6498" s="4">
        <v>6497</v>
      </c>
      <c r="B6498" s="5" t="s">
        <v>3</v>
      </c>
      <c r="C6498" s="6" t="s">
        <v>6500</v>
      </c>
    </row>
    <row r="6499" spans="1:3">
      <c r="A6499" s="4">
        <v>6498</v>
      </c>
      <c r="B6499" s="5" t="s">
        <v>3</v>
      </c>
      <c r="C6499" s="6" t="s">
        <v>6501</v>
      </c>
    </row>
    <row r="6500" spans="1:3">
      <c r="A6500" s="4">
        <v>6499</v>
      </c>
      <c r="B6500" s="5" t="s">
        <v>3</v>
      </c>
      <c r="C6500" s="6" t="s">
        <v>6502</v>
      </c>
    </row>
    <row r="6501" spans="1:3">
      <c r="A6501" s="4">
        <v>6500</v>
      </c>
      <c r="B6501" s="5" t="s">
        <v>3</v>
      </c>
      <c r="C6501" s="6" t="s">
        <v>6503</v>
      </c>
    </row>
    <row r="6502" spans="1:3">
      <c r="A6502" s="4">
        <v>6501</v>
      </c>
      <c r="B6502" s="5" t="s">
        <v>3</v>
      </c>
      <c r="C6502" s="6" t="s">
        <v>6504</v>
      </c>
    </row>
    <row r="6503" spans="1:3">
      <c r="A6503" s="4">
        <v>6502</v>
      </c>
      <c r="B6503" s="5" t="s">
        <v>3</v>
      </c>
      <c r="C6503" s="8" t="s">
        <v>6505</v>
      </c>
    </row>
    <row r="6504" spans="1:3">
      <c r="A6504" s="4">
        <v>6503</v>
      </c>
      <c r="B6504" s="5" t="s">
        <v>3</v>
      </c>
      <c r="C6504" s="6" t="s">
        <v>6506</v>
      </c>
    </row>
    <row r="6505" spans="1:3">
      <c r="A6505" s="4">
        <v>6504</v>
      </c>
      <c r="B6505" s="5" t="s">
        <v>3</v>
      </c>
      <c r="C6505" s="6" t="s">
        <v>6507</v>
      </c>
    </row>
    <row r="6506" spans="1:3">
      <c r="A6506" s="4">
        <v>6505</v>
      </c>
      <c r="B6506" s="5" t="s">
        <v>3</v>
      </c>
      <c r="C6506" s="6" t="s">
        <v>6508</v>
      </c>
    </row>
    <row r="6507" spans="1:3">
      <c r="A6507" s="4">
        <v>6506</v>
      </c>
      <c r="B6507" s="5" t="s">
        <v>3</v>
      </c>
      <c r="C6507" s="6" t="s">
        <v>6509</v>
      </c>
    </row>
    <row r="6508" spans="1:3">
      <c r="A6508" s="4">
        <v>6507</v>
      </c>
      <c r="B6508" s="5" t="s">
        <v>3</v>
      </c>
      <c r="C6508" s="6" t="s">
        <v>6510</v>
      </c>
    </row>
    <row r="6509" spans="1:3">
      <c r="A6509" s="4">
        <v>6508</v>
      </c>
      <c r="B6509" s="5" t="s">
        <v>3</v>
      </c>
      <c r="C6509" s="6" t="s">
        <v>6511</v>
      </c>
    </row>
    <row r="6510" spans="1:3">
      <c r="A6510" s="4">
        <v>6509</v>
      </c>
      <c r="B6510" s="5" t="s">
        <v>3</v>
      </c>
      <c r="C6510" s="6" t="s">
        <v>6512</v>
      </c>
    </row>
    <row r="6511" spans="1:3">
      <c r="A6511" s="4">
        <v>6510</v>
      </c>
      <c r="B6511" s="5" t="s">
        <v>3</v>
      </c>
      <c r="C6511" s="6" t="s">
        <v>6513</v>
      </c>
    </row>
    <row r="6512" spans="1:3">
      <c r="A6512" s="4">
        <v>6511</v>
      </c>
      <c r="B6512" s="5" t="s">
        <v>3</v>
      </c>
      <c r="C6512" s="6" t="s">
        <v>6514</v>
      </c>
    </row>
    <row r="6513" spans="1:3">
      <c r="A6513" s="4">
        <v>6512</v>
      </c>
      <c r="B6513" s="5" t="s">
        <v>3</v>
      </c>
      <c r="C6513" s="6" t="s">
        <v>6515</v>
      </c>
    </row>
    <row r="6514" spans="1:3">
      <c r="A6514" s="4">
        <v>6513</v>
      </c>
      <c r="B6514" s="5" t="s">
        <v>3</v>
      </c>
      <c r="C6514" s="6" t="s">
        <v>6516</v>
      </c>
    </row>
    <row r="6515" spans="1:3">
      <c r="A6515" s="4">
        <v>6514</v>
      </c>
      <c r="B6515" s="5" t="s">
        <v>3</v>
      </c>
      <c r="C6515" s="6" t="s">
        <v>6517</v>
      </c>
    </row>
    <row r="6516" spans="1:3">
      <c r="A6516" s="4">
        <v>6515</v>
      </c>
      <c r="B6516" s="5" t="s">
        <v>3</v>
      </c>
      <c r="C6516" s="7" t="s">
        <v>6518</v>
      </c>
    </row>
    <row r="6517" spans="1:3">
      <c r="A6517" s="4">
        <v>6516</v>
      </c>
      <c r="B6517" s="5" t="s">
        <v>3</v>
      </c>
      <c r="C6517" s="6" t="s">
        <v>6519</v>
      </c>
    </row>
    <row r="6518" spans="1:3">
      <c r="A6518" s="4">
        <v>6517</v>
      </c>
      <c r="B6518" s="5" t="s">
        <v>3</v>
      </c>
      <c r="C6518" s="6" t="s">
        <v>6520</v>
      </c>
    </row>
    <row r="6519" spans="1:3">
      <c r="A6519" s="4">
        <v>6518</v>
      </c>
      <c r="B6519" s="5" t="s">
        <v>3</v>
      </c>
      <c r="C6519" s="6" t="s">
        <v>6521</v>
      </c>
    </row>
    <row r="6520" spans="1:3">
      <c r="A6520" s="4">
        <v>6519</v>
      </c>
      <c r="B6520" s="5" t="s">
        <v>3</v>
      </c>
      <c r="C6520" s="6" t="s">
        <v>6522</v>
      </c>
    </row>
    <row r="6521" spans="1:3">
      <c r="A6521" s="4">
        <v>6520</v>
      </c>
      <c r="B6521" s="5" t="s">
        <v>3</v>
      </c>
      <c r="C6521" s="6" t="s">
        <v>6523</v>
      </c>
    </row>
    <row r="6522" spans="1:3">
      <c r="A6522" s="4">
        <v>6521</v>
      </c>
      <c r="B6522" s="5" t="s">
        <v>3</v>
      </c>
      <c r="C6522" s="7" t="s">
        <v>6524</v>
      </c>
    </row>
    <row r="6523" spans="1:3">
      <c r="A6523" s="4">
        <v>6522</v>
      </c>
      <c r="B6523" s="5" t="s">
        <v>3</v>
      </c>
      <c r="C6523" s="6" t="s">
        <v>6525</v>
      </c>
    </row>
    <row r="6524" spans="1:3">
      <c r="A6524" s="4">
        <v>6523</v>
      </c>
      <c r="B6524" s="5" t="s">
        <v>3</v>
      </c>
      <c r="C6524" s="6" t="s">
        <v>6526</v>
      </c>
    </row>
    <row r="6525" spans="1:3">
      <c r="A6525" s="4">
        <v>6524</v>
      </c>
      <c r="B6525" s="5" t="s">
        <v>3</v>
      </c>
      <c r="C6525" s="6" t="s">
        <v>6527</v>
      </c>
    </row>
    <row r="6526" spans="1:3">
      <c r="A6526" s="4">
        <v>6525</v>
      </c>
      <c r="B6526" s="5" t="s">
        <v>3</v>
      </c>
      <c r="C6526" s="6" t="s">
        <v>6528</v>
      </c>
    </row>
    <row r="6527" spans="1:3">
      <c r="A6527" s="4">
        <v>6526</v>
      </c>
      <c r="B6527" s="5" t="s">
        <v>3</v>
      </c>
      <c r="C6527" s="6" t="s">
        <v>6529</v>
      </c>
    </row>
    <row r="6528" spans="1:3">
      <c r="A6528" s="4">
        <v>6527</v>
      </c>
      <c r="B6528" s="5" t="s">
        <v>3</v>
      </c>
      <c r="C6528" s="6" t="s">
        <v>6530</v>
      </c>
    </row>
    <row r="6529" spans="1:3">
      <c r="A6529" s="4">
        <v>6528</v>
      </c>
      <c r="B6529" s="5" t="s">
        <v>3</v>
      </c>
      <c r="C6529" s="6" t="s">
        <v>6531</v>
      </c>
    </row>
    <row r="6530" spans="1:3">
      <c r="A6530" s="4">
        <v>6529</v>
      </c>
      <c r="B6530" s="5" t="s">
        <v>3</v>
      </c>
      <c r="C6530" s="6" t="s">
        <v>6532</v>
      </c>
    </row>
    <row r="6531" spans="1:3">
      <c r="A6531" s="4">
        <v>6530</v>
      </c>
      <c r="B6531" s="5" t="s">
        <v>3</v>
      </c>
      <c r="C6531" s="6" t="s">
        <v>6533</v>
      </c>
    </row>
    <row r="6532" spans="1:3">
      <c r="A6532" s="4">
        <v>6531</v>
      </c>
      <c r="B6532" s="5" t="s">
        <v>3</v>
      </c>
      <c r="C6532" s="6" t="s">
        <v>6534</v>
      </c>
    </row>
    <row r="6533" spans="1:3">
      <c r="A6533" s="4">
        <v>6532</v>
      </c>
      <c r="B6533" s="5" t="s">
        <v>3</v>
      </c>
      <c r="C6533" s="8" t="s">
        <v>6535</v>
      </c>
    </row>
    <row r="6534" spans="1:3">
      <c r="A6534" s="4">
        <v>6533</v>
      </c>
      <c r="B6534" s="5" t="s">
        <v>3</v>
      </c>
      <c r="C6534" s="6" t="s">
        <v>6536</v>
      </c>
    </row>
    <row r="6535" spans="1:3">
      <c r="A6535" s="4">
        <v>6534</v>
      </c>
      <c r="B6535" s="5" t="s">
        <v>3</v>
      </c>
      <c r="C6535" s="6" t="s">
        <v>6537</v>
      </c>
    </row>
    <row r="6536" spans="1:3">
      <c r="A6536" s="4">
        <v>6535</v>
      </c>
      <c r="B6536" s="5" t="s">
        <v>3</v>
      </c>
      <c r="C6536" s="6" t="s">
        <v>6538</v>
      </c>
    </row>
    <row r="6537" spans="1:3">
      <c r="A6537" s="4">
        <v>6536</v>
      </c>
      <c r="B6537" s="5" t="s">
        <v>3</v>
      </c>
      <c r="C6537" s="6" t="s">
        <v>6539</v>
      </c>
    </row>
    <row r="6538" spans="1:3">
      <c r="A6538" s="4">
        <v>6537</v>
      </c>
      <c r="B6538" s="5" t="s">
        <v>3</v>
      </c>
      <c r="C6538" s="6" t="s">
        <v>6540</v>
      </c>
    </row>
    <row r="6539" spans="1:3">
      <c r="A6539" s="4">
        <v>6538</v>
      </c>
      <c r="B6539" s="5" t="s">
        <v>3</v>
      </c>
      <c r="C6539" s="6" t="s">
        <v>6541</v>
      </c>
    </row>
    <row r="6540" spans="1:3">
      <c r="A6540" s="4">
        <v>6539</v>
      </c>
      <c r="B6540" s="5" t="s">
        <v>3</v>
      </c>
      <c r="C6540" s="6" t="s">
        <v>6542</v>
      </c>
    </row>
    <row r="6541" spans="1:3">
      <c r="A6541" s="4">
        <v>6540</v>
      </c>
      <c r="B6541" s="5" t="s">
        <v>3</v>
      </c>
      <c r="C6541" s="6" t="s">
        <v>6543</v>
      </c>
    </row>
    <row r="6542" spans="1:3">
      <c r="A6542" s="4">
        <v>6541</v>
      </c>
      <c r="B6542" s="5" t="s">
        <v>3</v>
      </c>
      <c r="C6542" s="6" t="s">
        <v>6544</v>
      </c>
    </row>
    <row r="6543" spans="1:3">
      <c r="A6543" s="4">
        <v>6542</v>
      </c>
      <c r="B6543" s="5" t="s">
        <v>3</v>
      </c>
      <c r="C6543" s="6" t="s">
        <v>6545</v>
      </c>
    </row>
    <row r="6544" spans="1:3">
      <c r="A6544" s="4">
        <v>6543</v>
      </c>
      <c r="B6544" s="5" t="s">
        <v>3</v>
      </c>
      <c r="C6544" s="6" t="s">
        <v>6546</v>
      </c>
    </row>
    <row r="6545" spans="1:3">
      <c r="A6545" s="4">
        <v>6544</v>
      </c>
      <c r="B6545" s="5" t="s">
        <v>3</v>
      </c>
      <c r="C6545" s="7" t="s">
        <v>6547</v>
      </c>
    </row>
    <row r="6546" spans="1:3">
      <c r="A6546" s="4">
        <v>6545</v>
      </c>
      <c r="B6546" s="5" t="s">
        <v>3</v>
      </c>
      <c r="C6546" s="6" t="s">
        <v>6548</v>
      </c>
    </row>
    <row r="6547" spans="1:3">
      <c r="A6547" s="4">
        <v>6546</v>
      </c>
      <c r="B6547" s="5" t="s">
        <v>3</v>
      </c>
      <c r="C6547" s="6" t="s">
        <v>6549</v>
      </c>
    </row>
    <row r="6548" spans="1:3">
      <c r="A6548" s="4">
        <v>6547</v>
      </c>
      <c r="B6548" s="5" t="s">
        <v>3</v>
      </c>
      <c r="C6548" s="6" t="s">
        <v>6550</v>
      </c>
    </row>
    <row r="6549" spans="1:3">
      <c r="A6549" s="4">
        <v>6548</v>
      </c>
      <c r="B6549" s="5" t="s">
        <v>3</v>
      </c>
      <c r="C6549" s="7" t="s">
        <v>6551</v>
      </c>
    </row>
    <row r="6550" spans="1:3">
      <c r="A6550" s="4">
        <v>6549</v>
      </c>
      <c r="B6550" s="5" t="s">
        <v>3</v>
      </c>
      <c r="C6550" s="6" t="s">
        <v>6552</v>
      </c>
    </row>
    <row r="6551" spans="1:3">
      <c r="A6551" s="4">
        <v>6550</v>
      </c>
      <c r="B6551" s="5" t="s">
        <v>3</v>
      </c>
      <c r="C6551" s="6" t="s">
        <v>6553</v>
      </c>
    </row>
    <row r="6552" spans="1:3">
      <c r="A6552" s="4">
        <v>6551</v>
      </c>
      <c r="B6552" s="5" t="s">
        <v>3</v>
      </c>
      <c r="C6552" s="6" t="s">
        <v>6554</v>
      </c>
    </row>
    <row r="6553" spans="1:3">
      <c r="A6553" s="4">
        <v>6552</v>
      </c>
      <c r="B6553" s="5" t="s">
        <v>3</v>
      </c>
      <c r="C6553" s="6" t="s">
        <v>6555</v>
      </c>
    </row>
    <row r="6554" spans="1:3">
      <c r="A6554" s="4">
        <v>6553</v>
      </c>
      <c r="B6554" s="5" t="s">
        <v>3</v>
      </c>
      <c r="C6554" s="6" t="s">
        <v>6556</v>
      </c>
    </row>
    <row r="6555" spans="1:3">
      <c r="A6555" s="4">
        <v>6554</v>
      </c>
      <c r="B6555" s="5" t="s">
        <v>3</v>
      </c>
      <c r="C6555" s="6" t="s">
        <v>6557</v>
      </c>
    </row>
    <row r="6556" spans="1:3">
      <c r="A6556" s="4">
        <v>6555</v>
      </c>
      <c r="B6556" s="5" t="s">
        <v>3</v>
      </c>
      <c r="C6556" s="6" t="s">
        <v>6558</v>
      </c>
    </row>
    <row r="6557" spans="1:3">
      <c r="A6557" s="4">
        <v>6556</v>
      </c>
      <c r="B6557" s="5" t="s">
        <v>3</v>
      </c>
      <c r="C6557" s="6" t="s">
        <v>6559</v>
      </c>
    </row>
    <row r="6558" spans="1:3">
      <c r="A6558" s="4">
        <v>6557</v>
      </c>
      <c r="B6558" s="5" t="s">
        <v>3</v>
      </c>
      <c r="C6558" s="6" t="s">
        <v>6560</v>
      </c>
    </row>
    <row r="6559" spans="1:3">
      <c r="A6559" s="4">
        <v>6558</v>
      </c>
      <c r="B6559" s="5" t="s">
        <v>3</v>
      </c>
      <c r="C6559" s="6" t="s">
        <v>6561</v>
      </c>
    </row>
    <row r="6560" spans="1:3">
      <c r="A6560" s="4">
        <v>6559</v>
      </c>
      <c r="B6560" s="5" t="s">
        <v>3</v>
      </c>
      <c r="C6560" s="6" t="s">
        <v>6562</v>
      </c>
    </row>
    <row r="6561" spans="1:3">
      <c r="A6561" s="4">
        <v>6560</v>
      </c>
      <c r="B6561" s="5" t="s">
        <v>3</v>
      </c>
      <c r="C6561" s="6" t="s">
        <v>6563</v>
      </c>
    </row>
    <row r="6562" spans="1:3">
      <c r="A6562" s="4">
        <v>6561</v>
      </c>
      <c r="B6562" s="5" t="s">
        <v>3</v>
      </c>
      <c r="C6562" s="6" t="s">
        <v>6564</v>
      </c>
    </row>
    <row r="6563" spans="1:3">
      <c r="A6563" s="4">
        <v>6562</v>
      </c>
      <c r="B6563" s="5" t="s">
        <v>3</v>
      </c>
      <c r="C6563" s="6" t="s">
        <v>6565</v>
      </c>
    </row>
    <row r="6564" spans="1:3">
      <c r="A6564" s="4">
        <v>6563</v>
      </c>
      <c r="B6564" s="5" t="s">
        <v>3</v>
      </c>
      <c r="C6564" s="6" t="s">
        <v>6566</v>
      </c>
    </row>
    <row r="6565" spans="1:3">
      <c r="A6565" s="4">
        <v>6564</v>
      </c>
      <c r="B6565" s="5" t="s">
        <v>3</v>
      </c>
      <c r="C6565" s="6" t="s">
        <v>6567</v>
      </c>
    </row>
    <row r="6566" spans="1:3">
      <c r="A6566" s="4">
        <v>6565</v>
      </c>
      <c r="B6566" s="5" t="s">
        <v>3</v>
      </c>
      <c r="C6566" s="6" t="s">
        <v>6568</v>
      </c>
    </row>
    <row r="6567" spans="1:3">
      <c r="A6567" s="4">
        <v>6566</v>
      </c>
      <c r="B6567" s="5" t="s">
        <v>3</v>
      </c>
      <c r="C6567" s="6" t="s">
        <v>6569</v>
      </c>
    </row>
    <row r="6568" spans="1:3">
      <c r="A6568" s="4">
        <v>6567</v>
      </c>
      <c r="B6568" s="5" t="s">
        <v>3</v>
      </c>
      <c r="C6568" s="6" t="s">
        <v>6570</v>
      </c>
    </row>
    <row r="6569" spans="1:3">
      <c r="A6569" s="4">
        <v>6568</v>
      </c>
      <c r="B6569" s="5" t="s">
        <v>3</v>
      </c>
      <c r="C6569" s="6" t="s">
        <v>6571</v>
      </c>
    </row>
    <row r="6570" spans="1:3">
      <c r="A6570" s="4">
        <v>6569</v>
      </c>
      <c r="B6570" s="5" t="s">
        <v>3</v>
      </c>
      <c r="C6570" s="6" t="s">
        <v>6572</v>
      </c>
    </row>
    <row r="6571" spans="1:3">
      <c r="A6571" s="4">
        <v>6570</v>
      </c>
      <c r="B6571" s="5" t="s">
        <v>3</v>
      </c>
      <c r="C6571" s="6" t="s">
        <v>6573</v>
      </c>
    </row>
    <row r="6572" spans="1:3">
      <c r="A6572" s="4">
        <v>6571</v>
      </c>
      <c r="B6572" s="5" t="s">
        <v>3</v>
      </c>
      <c r="C6572" s="6" t="s">
        <v>6574</v>
      </c>
    </row>
    <row r="6573" spans="1:3">
      <c r="A6573" s="4">
        <v>6572</v>
      </c>
      <c r="B6573" s="5" t="s">
        <v>3</v>
      </c>
      <c r="C6573" s="6" t="s">
        <v>6575</v>
      </c>
    </row>
    <row r="6574" spans="1:3">
      <c r="A6574" s="4">
        <v>6573</v>
      </c>
      <c r="B6574" s="5" t="s">
        <v>3</v>
      </c>
      <c r="C6574" s="6" t="s">
        <v>6576</v>
      </c>
    </row>
    <row r="6575" spans="1:3">
      <c r="A6575" s="4">
        <v>6574</v>
      </c>
      <c r="B6575" s="5" t="s">
        <v>3</v>
      </c>
      <c r="C6575" s="7" t="s">
        <v>6577</v>
      </c>
    </row>
    <row r="6576" spans="1:3">
      <c r="A6576" s="4">
        <v>6575</v>
      </c>
      <c r="B6576" s="5" t="s">
        <v>3</v>
      </c>
      <c r="C6576" s="6" t="s">
        <v>6578</v>
      </c>
    </row>
    <row r="6577" spans="1:3">
      <c r="A6577" s="4">
        <v>6576</v>
      </c>
      <c r="B6577" s="5" t="s">
        <v>3</v>
      </c>
      <c r="C6577" s="6" t="s">
        <v>6579</v>
      </c>
    </row>
    <row r="6578" spans="1:3">
      <c r="A6578" s="4">
        <v>6577</v>
      </c>
      <c r="B6578" s="5" t="s">
        <v>3</v>
      </c>
      <c r="C6578" s="6" t="s">
        <v>6580</v>
      </c>
    </row>
    <row r="6579" spans="1:3">
      <c r="A6579" s="4">
        <v>6578</v>
      </c>
      <c r="B6579" s="5" t="s">
        <v>3</v>
      </c>
      <c r="C6579" s="6" t="s">
        <v>6581</v>
      </c>
    </row>
    <row r="6580" spans="1:3">
      <c r="A6580" s="4">
        <v>6579</v>
      </c>
      <c r="B6580" s="5" t="s">
        <v>3</v>
      </c>
      <c r="C6580" s="6" t="s">
        <v>6582</v>
      </c>
    </row>
    <row r="6581" spans="1:3">
      <c r="A6581" s="4">
        <v>6580</v>
      </c>
      <c r="B6581" s="5" t="s">
        <v>3</v>
      </c>
      <c r="C6581" s="6" t="s">
        <v>6583</v>
      </c>
    </row>
    <row r="6582" spans="1:3">
      <c r="A6582" s="4">
        <v>6581</v>
      </c>
      <c r="B6582" s="5" t="s">
        <v>3</v>
      </c>
      <c r="C6582" s="6" t="s">
        <v>6584</v>
      </c>
    </row>
    <row r="6583" spans="1:3">
      <c r="A6583" s="4">
        <v>6582</v>
      </c>
      <c r="B6583" s="5" t="s">
        <v>3</v>
      </c>
      <c r="C6583" s="6" t="s">
        <v>6585</v>
      </c>
    </row>
    <row r="6584" spans="1:3">
      <c r="A6584" s="4">
        <v>6583</v>
      </c>
      <c r="B6584" s="5" t="s">
        <v>3</v>
      </c>
      <c r="C6584" s="6" t="s">
        <v>6586</v>
      </c>
    </row>
    <row r="6585" spans="1:3">
      <c r="A6585" s="4">
        <v>6584</v>
      </c>
      <c r="B6585" s="5" t="s">
        <v>3</v>
      </c>
      <c r="C6585" s="6" t="s">
        <v>6587</v>
      </c>
    </row>
    <row r="6586" spans="1:3">
      <c r="A6586" s="4">
        <v>6585</v>
      </c>
      <c r="B6586" s="5" t="s">
        <v>3</v>
      </c>
      <c r="C6586" s="6" t="s">
        <v>6588</v>
      </c>
    </row>
    <row r="6587" spans="1:3">
      <c r="A6587" s="4">
        <v>6586</v>
      </c>
      <c r="B6587" s="5" t="s">
        <v>3</v>
      </c>
      <c r="C6587" s="6" t="s">
        <v>6589</v>
      </c>
    </row>
    <row r="6588" spans="1:3">
      <c r="A6588" s="4">
        <v>6587</v>
      </c>
      <c r="B6588" s="5" t="s">
        <v>3</v>
      </c>
      <c r="C6588" s="6" t="s">
        <v>6590</v>
      </c>
    </row>
    <row r="6589" spans="1:3">
      <c r="A6589" s="4">
        <v>6588</v>
      </c>
      <c r="B6589" s="5" t="s">
        <v>3</v>
      </c>
      <c r="C6589" s="6" t="s">
        <v>6591</v>
      </c>
    </row>
    <row r="6590" spans="1:3">
      <c r="A6590" s="4">
        <v>6589</v>
      </c>
      <c r="B6590" s="5" t="s">
        <v>3</v>
      </c>
      <c r="C6590" s="6" t="s">
        <v>6592</v>
      </c>
    </row>
    <row r="6591" spans="1:3">
      <c r="A6591" s="4">
        <v>6590</v>
      </c>
      <c r="B6591" s="5" t="s">
        <v>3</v>
      </c>
      <c r="C6591" s="6" t="s">
        <v>6593</v>
      </c>
    </row>
    <row r="6592" spans="1:3">
      <c r="A6592" s="4">
        <v>6591</v>
      </c>
      <c r="B6592" s="5" t="s">
        <v>3</v>
      </c>
      <c r="C6592" s="6" t="s">
        <v>6594</v>
      </c>
    </row>
    <row r="6593" spans="1:3">
      <c r="A6593" s="4">
        <v>6592</v>
      </c>
      <c r="B6593" s="5" t="s">
        <v>3</v>
      </c>
      <c r="C6593" s="6" t="s">
        <v>6595</v>
      </c>
    </row>
    <row r="6594" spans="1:3">
      <c r="A6594" s="4">
        <v>6593</v>
      </c>
      <c r="B6594" s="5" t="s">
        <v>3</v>
      </c>
      <c r="C6594" s="6" t="s">
        <v>6596</v>
      </c>
    </row>
    <row r="6595" spans="1:3">
      <c r="A6595" s="4">
        <v>6594</v>
      </c>
      <c r="B6595" s="5" t="s">
        <v>3</v>
      </c>
      <c r="C6595" s="6" t="s">
        <v>6597</v>
      </c>
    </row>
    <row r="6596" spans="1:3">
      <c r="A6596" s="4">
        <v>6595</v>
      </c>
      <c r="B6596" s="5" t="s">
        <v>3</v>
      </c>
      <c r="C6596" s="6" t="s">
        <v>6598</v>
      </c>
    </row>
    <row r="6597" spans="1:3">
      <c r="A6597" s="4">
        <v>6596</v>
      </c>
      <c r="B6597" s="5" t="s">
        <v>3</v>
      </c>
      <c r="C6597" s="6" t="s">
        <v>6599</v>
      </c>
    </row>
    <row r="6598" spans="1:3">
      <c r="A6598" s="4">
        <v>6597</v>
      </c>
      <c r="B6598" s="5" t="s">
        <v>3</v>
      </c>
      <c r="C6598" s="6" t="s">
        <v>6600</v>
      </c>
    </row>
    <row r="6599" spans="1:3">
      <c r="A6599" s="4">
        <v>6598</v>
      </c>
      <c r="B6599" s="5" t="s">
        <v>3</v>
      </c>
      <c r="C6599" s="6" t="s">
        <v>6601</v>
      </c>
    </row>
    <row r="6600" spans="1:3">
      <c r="A6600" s="4">
        <v>6599</v>
      </c>
      <c r="B6600" s="5" t="s">
        <v>3</v>
      </c>
      <c r="C6600" s="6" t="s">
        <v>6602</v>
      </c>
    </row>
    <row r="6601" spans="1:3">
      <c r="A6601" s="4">
        <v>6600</v>
      </c>
      <c r="B6601" s="5" t="s">
        <v>3</v>
      </c>
      <c r="C6601" s="6" t="s">
        <v>6603</v>
      </c>
    </row>
    <row r="6602" spans="1:3">
      <c r="A6602" s="4">
        <v>6601</v>
      </c>
      <c r="B6602" s="5" t="s">
        <v>3</v>
      </c>
      <c r="C6602" s="7" t="s">
        <v>6604</v>
      </c>
    </row>
    <row r="6603" spans="1:3">
      <c r="A6603" s="4">
        <v>6602</v>
      </c>
      <c r="B6603" s="5" t="s">
        <v>3</v>
      </c>
      <c r="C6603" s="6" t="s">
        <v>6605</v>
      </c>
    </row>
    <row r="6604" spans="1:3">
      <c r="A6604" s="4">
        <v>6603</v>
      </c>
      <c r="B6604" s="5" t="s">
        <v>3</v>
      </c>
      <c r="C6604" s="6" t="s">
        <v>6606</v>
      </c>
    </row>
    <row r="6605" spans="1:3">
      <c r="A6605" s="4">
        <v>6604</v>
      </c>
      <c r="B6605" s="5" t="s">
        <v>3</v>
      </c>
      <c r="C6605" s="7" t="s">
        <v>6607</v>
      </c>
    </row>
    <row r="6606" spans="1:3">
      <c r="A6606" s="4">
        <v>6605</v>
      </c>
      <c r="B6606" s="5" t="s">
        <v>3</v>
      </c>
      <c r="C6606" s="6" t="s">
        <v>6608</v>
      </c>
    </row>
    <row r="6607" spans="1:3">
      <c r="A6607" s="4">
        <v>6606</v>
      </c>
      <c r="B6607" s="5" t="s">
        <v>3</v>
      </c>
      <c r="C6607" s="6" t="s">
        <v>6609</v>
      </c>
    </row>
    <row r="6608" spans="1:3">
      <c r="A6608" s="4">
        <v>6607</v>
      </c>
      <c r="B6608" s="5" t="s">
        <v>3</v>
      </c>
      <c r="C6608" s="6" t="s">
        <v>6610</v>
      </c>
    </row>
    <row r="6609" spans="1:3">
      <c r="A6609" s="4">
        <v>6608</v>
      </c>
      <c r="B6609" s="5" t="s">
        <v>3</v>
      </c>
      <c r="C6609" s="6" t="s">
        <v>6611</v>
      </c>
    </row>
    <row r="6610" spans="1:3">
      <c r="A6610" s="4">
        <v>6609</v>
      </c>
      <c r="B6610" s="5" t="s">
        <v>3</v>
      </c>
      <c r="C6610" s="6" t="s">
        <v>6612</v>
      </c>
    </row>
    <row r="6611" spans="1:3">
      <c r="A6611" s="4">
        <v>6610</v>
      </c>
      <c r="B6611" s="5" t="s">
        <v>3</v>
      </c>
      <c r="C6611" s="6" t="s">
        <v>6613</v>
      </c>
    </row>
    <row r="6612" spans="1:3">
      <c r="A6612" s="4">
        <v>6611</v>
      </c>
      <c r="B6612" s="5" t="s">
        <v>3</v>
      </c>
      <c r="C6612" s="6" t="s">
        <v>6614</v>
      </c>
    </row>
    <row r="6613" spans="1:3">
      <c r="A6613" s="4">
        <v>6612</v>
      </c>
      <c r="B6613" s="5" t="s">
        <v>3</v>
      </c>
      <c r="C6613" s="6" t="s">
        <v>6615</v>
      </c>
    </row>
    <row r="6614" spans="1:3">
      <c r="A6614" s="4">
        <v>6613</v>
      </c>
      <c r="B6614" s="5" t="s">
        <v>3</v>
      </c>
      <c r="C6614" s="6" t="s">
        <v>6616</v>
      </c>
    </row>
    <row r="6615" spans="1:3">
      <c r="A6615" s="4">
        <v>6614</v>
      </c>
      <c r="B6615" s="5" t="s">
        <v>3</v>
      </c>
      <c r="C6615" s="6" t="s">
        <v>6617</v>
      </c>
    </row>
    <row r="6616" spans="1:3">
      <c r="A6616" s="4">
        <v>6615</v>
      </c>
      <c r="B6616" s="5" t="s">
        <v>3</v>
      </c>
      <c r="C6616" s="6" t="s">
        <v>6618</v>
      </c>
    </row>
    <row r="6617" spans="1:3">
      <c r="A6617" s="4">
        <v>6616</v>
      </c>
      <c r="B6617" s="5" t="s">
        <v>3</v>
      </c>
      <c r="C6617" s="6" t="s">
        <v>6619</v>
      </c>
    </row>
    <row r="6618" spans="1:3">
      <c r="A6618" s="4">
        <v>6617</v>
      </c>
      <c r="B6618" s="5" t="s">
        <v>3</v>
      </c>
      <c r="C6618" s="6" t="s">
        <v>6620</v>
      </c>
    </row>
    <row r="6619" spans="1:3">
      <c r="A6619" s="4">
        <v>6618</v>
      </c>
      <c r="B6619" s="5" t="s">
        <v>3</v>
      </c>
      <c r="C6619" s="6" t="s">
        <v>6621</v>
      </c>
    </row>
    <row r="6620" spans="1:3">
      <c r="A6620" s="4">
        <v>6619</v>
      </c>
      <c r="B6620" s="5" t="s">
        <v>3</v>
      </c>
      <c r="C6620" s="6" t="s">
        <v>6622</v>
      </c>
    </row>
    <row r="6621" spans="1:3">
      <c r="A6621" s="4">
        <v>6620</v>
      </c>
      <c r="B6621" s="5" t="s">
        <v>3</v>
      </c>
      <c r="C6621" s="6" t="s">
        <v>6623</v>
      </c>
    </row>
    <row r="6622" spans="1:3">
      <c r="A6622" s="4">
        <v>6621</v>
      </c>
      <c r="B6622" s="5" t="s">
        <v>3</v>
      </c>
      <c r="C6622" s="6" t="s">
        <v>6624</v>
      </c>
    </row>
    <row r="6623" spans="1:3">
      <c r="A6623" s="4">
        <v>6622</v>
      </c>
      <c r="B6623" s="5" t="s">
        <v>3</v>
      </c>
      <c r="C6623" s="6" t="s">
        <v>6625</v>
      </c>
    </row>
    <row r="6624" spans="1:3">
      <c r="A6624" s="4">
        <v>6623</v>
      </c>
      <c r="B6624" s="5" t="s">
        <v>3</v>
      </c>
      <c r="C6624" s="6" t="s">
        <v>6626</v>
      </c>
    </row>
    <row r="6625" spans="1:3">
      <c r="A6625" s="4">
        <v>6624</v>
      </c>
      <c r="B6625" s="5" t="s">
        <v>3</v>
      </c>
      <c r="C6625" s="6" t="s">
        <v>6627</v>
      </c>
    </row>
    <row r="6626" spans="1:3">
      <c r="A6626" s="4">
        <v>6625</v>
      </c>
      <c r="B6626" s="5" t="s">
        <v>3</v>
      </c>
      <c r="C6626" s="6" t="s">
        <v>6628</v>
      </c>
    </row>
    <row r="6627" spans="1:3">
      <c r="A6627" s="4">
        <v>6626</v>
      </c>
      <c r="B6627" s="5" t="s">
        <v>3</v>
      </c>
      <c r="C6627" s="6" t="s">
        <v>6629</v>
      </c>
    </row>
    <row r="6628" spans="1:3">
      <c r="A6628" s="4">
        <v>6627</v>
      </c>
      <c r="B6628" s="5" t="s">
        <v>3</v>
      </c>
      <c r="C6628" s="6" t="s">
        <v>6630</v>
      </c>
    </row>
    <row r="6629" spans="1:3">
      <c r="A6629" s="4">
        <v>6628</v>
      </c>
      <c r="B6629" s="5" t="s">
        <v>3</v>
      </c>
      <c r="C6629" s="6" t="s">
        <v>6631</v>
      </c>
    </row>
    <row r="6630" spans="1:3">
      <c r="A6630" s="4">
        <v>6629</v>
      </c>
      <c r="B6630" s="5" t="s">
        <v>3</v>
      </c>
      <c r="C6630" s="6" t="s">
        <v>6632</v>
      </c>
    </row>
    <row r="6631" spans="1:3">
      <c r="A6631" s="4">
        <v>6630</v>
      </c>
      <c r="B6631" s="5" t="s">
        <v>3</v>
      </c>
      <c r="C6631" s="6" t="s">
        <v>6633</v>
      </c>
    </row>
    <row r="6632" spans="1:3">
      <c r="A6632" s="4">
        <v>6631</v>
      </c>
      <c r="B6632" s="5" t="s">
        <v>3</v>
      </c>
      <c r="C6632" s="6" t="s">
        <v>6634</v>
      </c>
    </row>
    <row r="6633" spans="1:3">
      <c r="A6633" s="4">
        <v>6632</v>
      </c>
      <c r="B6633" s="5" t="s">
        <v>3</v>
      </c>
      <c r="C6633" s="6" t="s">
        <v>6635</v>
      </c>
    </row>
    <row r="6634" spans="1:3">
      <c r="A6634" s="4">
        <v>6633</v>
      </c>
      <c r="B6634" s="5" t="s">
        <v>3</v>
      </c>
      <c r="C6634" s="6" t="s">
        <v>6636</v>
      </c>
    </row>
    <row r="6635" spans="1:3">
      <c r="A6635" s="4">
        <v>6634</v>
      </c>
      <c r="B6635" s="5" t="s">
        <v>3</v>
      </c>
      <c r="C6635" s="6" t="s">
        <v>6637</v>
      </c>
    </row>
    <row r="6636" spans="1:3">
      <c r="A6636" s="4">
        <v>6635</v>
      </c>
      <c r="B6636" s="5" t="s">
        <v>3</v>
      </c>
      <c r="C6636" s="6" t="s">
        <v>6638</v>
      </c>
    </row>
    <row r="6637" spans="1:3">
      <c r="A6637" s="4">
        <v>6636</v>
      </c>
      <c r="B6637" s="5" t="s">
        <v>3</v>
      </c>
      <c r="C6637" s="6" t="s">
        <v>6639</v>
      </c>
    </row>
    <row r="6638" spans="1:3">
      <c r="A6638" s="4">
        <v>6637</v>
      </c>
      <c r="B6638" s="5" t="s">
        <v>3</v>
      </c>
      <c r="C6638" s="6" t="s">
        <v>6640</v>
      </c>
    </row>
    <row r="6639" spans="1:3">
      <c r="A6639" s="4">
        <v>6638</v>
      </c>
      <c r="B6639" s="5" t="s">
        <v>3</v>
      </c>
      <c r="C6639" s="6" t="s">
        <v>6641</v>
      </c>
    </row>
    <row r="6640" spans="1:3">
      <c r="A6640" s="4">
        <v>6639</v>
      </c>
      <c r="B6640" s="5" t="s">
        <v>3</v>
      </c>
      <c r="C6640" s="6" t="s">
        <v>6642</v>
      </c>
    </row>
    <row r="6641" spans="1:3">
      <c r="A6641" s="4">
        <v>6640</v>
      </c>
      <c r="B6641" s="5" t="s">
        <v>3</v>
      </c>
      <c r="C6641" s="6" t="s">
        <v>6643</v>
      </c>
    </row>
    <row r="6642" spans="1:3">
      <c r="A6642" s="4">
        <v>6641</v>
      </c>
      <c r="B6642" s="5" t="s">
        <v>3</v>
      </c>
      <c r="C6642" s="6" t="s">
        <v>6644</v>
      </c>
    </row>
    <row r="6643" spans="1:3">
      <c r="A6643" s="4">
        <v>6642</v>
      </c>
      <c r="B6643" s="5" t="s">
        <v>3</v>
      </c>
      <c r="C6643" s="6" t="s">
        <v>6645</v>
      </c>
    </row>
    <row r="6644" spans="1:3">
      <c r="A6644" s="4">
        <v>6643</v>
      </c>
      <c r="B6644" s="5" t="s">
        <v>3</v>
      </c>
      <c r="C6644" s="6" t="s">
        <v>6646</v>
      </c>
    </row>
    <row r="6645" spans="1:3">
      <c r="A6645" s="4">
        <v>6644</v>
      </c>
      <c r="B6645" s="5" t="s">
        <v>3</v>
      </c>
      <c r="C6645" s="6" t="s">
        <v>6647</v>
      </c>
    </row>
    <row r="6646" spans="1:3">
      <c r="A6646" s="4">
        <v>6645</v>
      </c>
      <c r="B6646" s="5" t="s">
        <v>3</v>
      </c>
      <c r="C6646" s="6" t="s">
        <v>6648</v>
      </c>
    </row>
    <row r="6647" spans="1:3">
      <c r="A6647" s="4">
        <v>6646</v>
      </c>
      <c r="B6647" s="5" t="s">
        <v>3</v>
      </c>
      <c r="C6647" s="6" t="s">
        <v>6649</v>
      </c>
    </row>
    <row r="6648" spans="1:3">
      <c r="A6648" s="4">
        <v>6647</v>
      </c>
      <c r="B6648" s="5" t="s">
        <v>3</v>
      </c>
      <c r="C6648" s="6" t="s">
        <v>6650</v>
      </c>
    </row>
    <row r="6649" spans="1:3">
      <c r="A6649" s="4">
        <v>6648</v>
      </c>
      <c r="B6649" s="5" t="s">
        <v>3</v>
      </c>
      <c r="C6649" s="6" t="s">
        <v>6651</v>
      </c>
    </row>
    <row r="6650" spans="1:3">
      <c r="A6650" s="4">
        <v>6649</v>
      </c>
      <c r="B6650" s="5" t="s">
        <v>3</v>
      </c>
      <c r="C6650" s="6" t="s">
        <v>6652</v>
      </c>
    </row>
    <row r="6651" spans="1:3">
      <c r="A6651" s="4">
        <v>6650</v>
      </c>
      <c r="B6651" s="5" t="s">
        <v>3</v>
      </c>
      <c r="C6651" s="6" t="s">
        <v>6653</v>
      </c>
    </row>
    <row r="6652" spans="1:3">
      <c r="A6652" s="4">
        <v>6651</v>
      </c>
      <c r="B6652" s="5" t="s">
        <v>3</v>
      </c>
      <c r="C6652" s="6" t="s">
        <v>6654</v>
      </c>
    </row>
    <row r="6653" spans="1:3">
      <c r="A6653" s="4">
        <v>6652</v>
      </c>
      <c r="B6653" s="5" t="s">
        <v>3</v>
      </c>
      <c r="C6653" s="7" t="s">
        <v>6655</v>
      </c>
    </row>
    <row r="6654" spans="1:3">
      <c r="A6654" s="4">
        <v>6653</v>
      </c>
      <c r="B6654" s="5" t="s">
        <v>3</v>
      </c>
      <c r="C6654" s="8" t="s">
        <v>6656</v>
      </c>
    </row>
    <row r="6655" spans="1:3">
      <c r="A6655" s="4">
        <v>6654</v>
      </c>
      <c r="B6655" s="5" t="s">
        <v>3</v>
      </c>
      <c r="C6655" s="6" t="s">
        <v>6657</v>
      </c>
    </row>
    <row r="6656" spans="1:3">
      <c r="A6656" s="4">
        <v>6655</v>
      </c>
      <c r="B6656" s="5" t="s">
        <v>3</v>
      </c>
      <c r="C6656" s="6" t="s">
        <v>6658</v>
      </c>
    </row>
    <row r="6657" spans="1:3">
      <c r="A6657" s="4">
        <v>6656</v>
      </c>
      <c r="B6657" s="5" t="s">
        <v>3</v>
      </c>
      <c r="C6657" s="6" t="s">
        <v>6659</v>
      </c>
    </row>
    <row r="6658" spans="1:3">
      <c r="A6658" s="4">
        <v>6657</v>
      </c>
      <c r="B6658" s="5" t="s">
        <v>3</v>
      </c>
      <c r="C6658" s="7" t="s">
        <v>6660</v>
      </c>
    </row>
    <row r="6659" spans="1:3">
      <c r="A6659" s="4">
        <v>6658</v>
      </c>
      <c r="B6659" s="5" t="s">
        <v>3</v>
      </c>
      <c r="C6659" s="6" t="s">
        <v>6661</v>
      </c>
    </row>
    <row r="6660" spans="1:3">
      <c r="A6660" s="4">
        <v>6659</v>
      </c>
      <c r="B6660" s="5" t="s">
        <v>3</v>
      </c>
      <c r="C6660" s="6" t="s">
        <v>6662</v>
      </c>
    </row>
    <row r="6661" spans="1:3">
      <c r="A6661" s="4">
        <v>6660</v>
      </c>
      <c r="B6661" s="5" t="s">
        <v>3</v>
      </c>
      <c r="C6661" s="6" t="s">
        <v>6663</v>
      </c>
    </row>
    <row r="6662" spans="1:3">
      <c r="A6662" s="4">
        <v>6661</v>
      </c>
      <c r="B6662" s="5" t="s">
        <v>3</v>
      </c>
      <c r="C6662" s="6" t="s">
        <v>6664</v>
      </c>
    </row>
    <row r="6663" spans="1:3">
      <c r="A6663" s="4">
        <v>6662</v>
      </c>
      <c r="B6663" s="5" t="s">
        <v>3</v>
      </c>
      <c r="C6663" s="6" t="s">
        <v>6665</v>
      </c>
    </row>
    <row r="6664" spans="1:3">
      <c r="A6664" s="4">
        <v>6663</v>
      </c>
      <c r="B6664" s="5" t="s">
        <v>3</v>
      </c>
      <c r="C6664" s="6" t="s">
        <v>6666</v>
      </c>
    </row>
    <row r="6665" spans="1:3">
      <c r="A6665" s="4">
        <v>6664</v>
      </c>
      <c r="B6665" s="5" t="s">
        <v>3</v>
      </c>
      <c r="C6665" s="6" t="s">
        <v>6667</v>
      </c>
    </row>
    <row r="6666" spans="1:3">
      <c r="A6666" s="4">
        <v>6665</v>
      </c>
      <c r="B6666" s="5" t="s">
        <v>3</v>
      </c>
      <c r="C6666" s="6" t="s">
        <v>6668</v>
      </c>
    </row>
    <row r="6667" spans="1:3">
      <c r="A6667" s="4">
        <v>6666</v>
      </c>
      <c r="B6667" s="5" t="s">
        <v>3</v>
      </c>
      <c r="C6667" s="7" t="s">
        <v>6669</v>
      </c>
    </row>
    <row r="6668" spans="1:3">
      <c r="A6668" s="4">
        <v>6667</v>
      </c>
      <c r="B6668" s="5" t="s">
        <v>3</v>
      </c>
      <c r="C6668" s="6" t="s">
        <v>6670</v>
      </c>
    </row>
    <row r="6669" spans="1:3">
      <c r="A6669" s="4">
        <v>6668</v>
      </c>
      <c r="B6669" s="5" t="s">
        <v>3</v>
      </c>
      <c r="C6669" s="6" t="s">
        <v>6671</v>
      </c>
    </row>
    <row r="6670" spans="1:3">
      <c r="A6670" s="4">
        <v>6669</v>
      </c>
      <c r="B6670" s="5" t="s">
        <v>3</v>
      </c>
      <c r="C6670" s="7" t="s">
        <v>6672</v>
      </c>
    </row>
    <row r="6671" spans="1:3">
      <c r="A6671" s="4">
        <v>6670</v>
      </c>
      <c r="B6671" s="5" t="s">
        <v>3</v>
      </c>
      <c r="C6671" s="6" t="s">
        <v>6673</v>
      </c>
    </row>
    <row r="6672" spans="1:3">
      <c r="A6672" s="4">
        <v>6671</v>
      </c>
      <c r="B6672" s="5" t="s">
        <v>3</v>
      </c>
      <c r="C6672" s="6" t="s">
        <v>6674</v>
      </c>
    </row>
    <row r="6673" spans="1:3">
      <c r="A6673" s="4">
        <v>6672</v>
      </c>
      <c r="B6673" s="5" t="s">
        <v>3</v>
      </c>
      <c r="C6673" s="6" t="s">
        <v>6675</v>
      </c>
    </row>
    <row r="6674" spans="1:3">
      <c r="A6674" s="4">
        <v>6673</v>
      </c>
      <c r="B6674" s="5" t="s">
        <v>3</v>
      </c>
      <c r="C6674" s="6" t="s">
        <v>6676</v>
      </c>
    </row>
    <row r="6675" spans="1:3">
      <c r="A6675" s="4">
        <v>6674</v>
      </c>
      <c r="B6675" s="5" t="s">
        <v>3</v>
      </c>
      <c r="C6675" s="6" t="s">
        <v>6677</v>
      </c>
    </row>
    <row r="6676" spans="1:3">
      <c r="A6676" s="4">
        <v>6675</v>
      </c>
      <c r="B6676" s="5" t="s">
        <v>3</v>
      </c>
      <c r="C6676" s="6" t="s">
        <v>6678</v>
      </c>
    </row>
    <row r="6677" spans="1:3">
      <c r="A6677" s="4">
        <v>6676</v>
      </c>
      <c r="B6677" s="5" t="s">
        <v>3</v>
      </c>
      <c r="C6677" s="6" t="s">
        <v>6679</v>
      </c>
    </row>
    <row r="6678" spans="1:3">
      <c r="A6678" s="4">
        <v>6677</v>
      </c>
      <c r="B6678" s="5" t="s">
        <v>3</v>
      </c>
      <c r="C6678" s="5" t="s">
        <v>6680</v>
      </c>
    </row>
    <row r="6679" spans="1:3">
      <c r="A6679" s="4">
        <v>6678</v>
      </c>
      <c r="B6679" s="5" t="s">
        <v>3</v>
      </c>
      <c r="C6679" s="6" t="s">
        <v>6681</v>
      </c>
    </row>
    <row r="6680" spans="1:3">
      <c r="A6680" s="4">
        <v>6679</v>
      </c>
      <c r="B6680" s="5" t="s">
        <v>3</v>
      </c>
      <c r="C6680" s="6" t="s">
        <v>6682</v>
      </c>
    </row>
    <row r="6681" spans="1:3">
      <c r="A6681" s="4">
        <v>6680</v>
      </c>
      <c r="B6681" s="5" t="s">
        <v>3</v>
      </c>
      <c r="C6681" s="6" t="s">
        <v>6683</v>
      </c>
    </row>
    <row r="6682" spans="1:3">
      <c r="A6682" s="4">
        <v>6681</v>
      </c>
      <c r="B6682" s="5" t="s">
        <v>3</v>
      </c>
      <c r="C6682" s="6" t="s">
        <v>6684</v>
      </c>
    </row>
    <row r="6683" spans="1:3">
      <c r="A6683" s="4">
        <v>6682</v>
      </c>
      <c r="B6683" s="5" t="s">
        <v>3</v>
      </c>
      <c r="C6683" s="7" t="s">
        <v>6685</v>
      </c>
    </row>
    <row r="6684" spans="1:3">
      <c r="A6684" s="4">
        <v>6683</v>
      </c>
      <c r="B6684" s="5" t="s">
        <v>3</v>
      </c>
      <c r="C6684" s="6" t="s">
        <v>6686</v>
      </c>
    </row>
    <row r="6685" spans="1:3">
      <c r="A6685" s="4">
        <v>6684</v>
      </c>
      <c r="B6685" s="5" t="s">
        <v>3</v>
      </c>
      <c r="C6685" s="6" t="s">
        <v>6687</v>
      </c>
    </row>
    <row r="6686" spans="1:3">
      <c r="A6686" s="4">
        <v>6685</v>
      </c>
      <c r="B6686" s="5" t="s">
        <v>3</v>
      </c>
      <c r="C6686" s="6" t="s">
        <v>6688</v>
      </c>
    </row>
    <row r="6687" spans="1:3">
      <c r="A6687" s="4">
        <v>6686</v>
      </c>
      <c r="B6687" s="5" t="s">
        <v>3</v>
      </c>
      <c r="C6687" s="6" t="s">
        <v>6689</v>
      </c>
    </row>
    <row r="6688" spans="1:3">
      <c r="A6688" s="4">
        <v>6687</v>
      </c>
      <c r="B6688" s="5" t="s">
        <v>3</v>
      </c>
      <c r="C6688" s="6" t="s">
        <v>6690</v>
      </c>
    </row>
    <row r="6689" spans="1:3">
      <c r="A6689" s="4">
        <v>6688</v>
      </c>
      <c r="B6689" s="5" t="s">
        <v>3</v>
      </c>
      <c r="C6689" s="6" t="s">
        <v>6691</v>
      </c>
    </row>
    <row r="6690" spans="1:3">
      <c r="A6690" s="4">
        <v>6689</v>
      </c>
      <c r="B6690" s="5" t="s">
        <v>3</v>
      </c>
      <c r="C6690" s="6" t="s">
        <v>6692</v>
      </c>
    </row>
    <row r="6691" spans="1:3">
      <c r="A6691" s="4">
        <v>6690</v>
      </c>
      <c r="B6691" s="5" t="s">
        <v>3</v>
      </c>
      <c r="C6691" s="6" t="s">
        <v>6693</v>
      </c>
    </row>
    <row r="6692" spans="1:3">
      <c r="A6692" s="4">
        <v>6691</v>
      </c>
      <c r="B6692" s="5" t="s">
        <v>3</v>
      </c>
      <c r="C6692" s="6" t="s">
        <v>6694</v>
      </c>
    </row>
    <row r="6693" spans="1:3">
      <c r="A6693" s="4">
        <v>6692</v>
      </c>
      <c r="B6693" s="5" t="s">
        <v>3</v>
      </c>
      <c r="C6693" s="6" t="s">
        <v>6695</v>
      </c>
    </row>
    <row r="6694" spans="1:3">
      <c r="A6694" s="4">
        <v>6693</v>
      </c>
      <c r="B6694" s="5" t="s">
        <v>3</v>
      </c>
      <c r="C6694" s="6" t="s">
        <v>6696</v>
      </c>
    </row>
    <row r="6695" spans="1:3">
      <c r="A6695" s="4">
        <v>6694</v>
      </c>
      <c r="B6695" s="5" t="s">
        <v>3</v>
      </c>
      <c r="C6695" s="6" t="s">
        <v>6697</v>
      </c>
    </row>
    <row r="6696" spans="1:3">
      <c r="A6696" s="4">
        <v>6695</v>
      </c>
      <c r="B6696" s="5" t="s">
        <v>3</v>
      </c>
      <c r="C6696" s="7" t="s">
        <v>6698</v>
      </c>
    </row>
    <row r="6697" spans="1:3">
      <c r="A6697" s="4">
        <v>6696</v>
      </c>
      <c r="B6697" s="5" t="s">
        <v>3</v>
      </c>
      <c r="C6697" s="7" t="s">
        <v>6699</v>
      </c>
    </row>
    <row r="6698" spans="1:3">
      <c r="A6698" s="4">
        <v>6697</v>
      </c>
      <c r="B6698" s="5" t="s">
        <v>3</v>
      </c>
      <c r="C6698" s="6" t="s">
        <v>6700</v>
      </c>
    </row>
    <row r="6699" spans="1:3">
      <c r="A6699" s="4">
        <v>6698</v>
      </c>
      <c r="B6699" s="5" t="s">
        <v>3</v>
      </c>
      <c r="C6699" s="6" t="s">
        <v>6701</v>
      </c>
    </row>
    <row r="6700" spans="1:3">
      <c r="A6700" s="4">
        <v>6699</v>
      </c>
      <c r="B6700" s="5" t="s">
        <v>3</v>
      </c>
      <c r="C6700" s="6" t="s">
        <v>6702</v>
      </c>
    </row>
    <row r="6701" spans="1:3">
      <c r="A6701" s="4">
        <v>6700</v>
      </c>
      <c r="B6701" s="5" t="s">
        <v>3</v>
      </c>
      <c r="C6701" s="7" t="s">
        <v>6703</v>
      </c>
    </row>
    <row r="6702" spans="1:3">
      <c r="A6702" s="4">
        <v>6701</v>
      </c>
      <c r="B6702" s="5" t="s">
        <v>3</v>
      </c>
      <c r="C6702" s="6" t="s">
        <v>6704</v>
      </c>
    </row>
    <row r="6703" spans="1:3">
      <c r="A6703" s="4">
        <v>6702</v>
      </c>
      <c r="B6703" s="5" t="s">
        <v>3</v>
      </c>
      <c r="C6703" s="6" t="s">
        <v>6705</v>
      </c>
    </row>
    <row r="6704" spans="1:3">
      <c r="A6704" s="4">
        <v>6703</v>
      </c>
      <c r="B6704" s="5" t="s">
        <v>3</v>
      </c>
      <c r="C6704" s="6" t="s">
        <v>6706</v>
      </c>
    </row>
    <row r="6705" spans="1:3">
      <c r="A6705" s="4">
        <v>6704</v>
      </c>
      <c r="B6705" s="5" t="s">
        <v>3</v>
      </c>
      <c r="C6705" s="6" t="s">
        <v>6707</v>
      </c>
    </row>
    <row r="6706" spans="1:3">
      <c r="A6706" s="4">
        <v>6705</v>
      </c>
      <c r="B6706" s="5" t="s">
        <v>3</v>
      </c>
      <c r="C6706" s="7" t="s">
        <v>6708</v>
      </c>
    </row>
    <row r="6707" spans="1:3">
      <c r="A6707" s="4">
        <v>6706</v>
      </c>
      <c r="B6707" s="5" t="s">
        <v>3</v>
      </c>
      <c r="C6707" s="6" t="s">
        <v>6709</v>
      </c>
    </row>
    <row r="6708" spans="1:3">
      <c r="A6708" s="4">
        <v>6707</v>
      </c>
      <c r="B6708" s="5" t="s">
        <v>3</v>
      </c>
      <c r="C6708" s="6" t="s">
        <v>6710</v>
      </c>
    </row>
    <row r="6709" spans="1:3">
      <c r="A6709" s="4">
        <v>6708</v>
      </c>
      <c r="B6709" s="5" t="s">
        <v>3</v>
      </c>
      <c r="C6709" s="6" t="s">
        <v>6711</v>
      </c>
    </row>
    <row r="6710" spans="1:3">
      <c r="A6710" s="4">
        <v>6709</v>
      </c>
      <c r="B6710" s="5" t="s">
        <v>3</v>
      </c>
      <c r="C6710" s="6" t="s">
        <v>6712</v>
      </c>
    </row>
    <row r="6711" spans="1:3">
      <c r="A6711" s="4">
        <v>6710</v>
      </c>
      <c r="B6711" s="5" t="s">
        <v>3</v>
      </c>
      <c r="C6711" s="6" t="s">
        <v>6713</v>
      </c>
    </row>
    <row r="6712" spans="1:3">
      <c r="A6712" s="4">
        <v>6711</v>
      </c>
      <c r="B6712" s="5" t="s">
        <v>3</v>
      </c>
      <c r="C6712" s="6" t="s">
        <v>6714</v>
      </c>
    </row>
    <row r="6713" spans="1:3">
      <c r="A6713" s="4">
        <v>6712</v>
      </c>
      <c r="B6713" s="5" t="s">
        <v>3</v>
      </c>
      <c r="C6713" s="6" t="s">
        <v>6715</v>
      </c>
    </row>
    <row r="6714" spans="1:3">
      <c r="A6714" s="4">
        <v>6713</v>
      </c>
      <c r="B6714" s="5" t="s">
        <v>3</v>
      </c>
      <c r="C6714" s="6" t="s">
        <v>6716</v>
      </c>
    </row>
    <row r="6715" spans="1:3">
      <c r="A6715" s="4">
        <v>6714</v>
      </c>
      <c r="B6715" s="5" t="s">
        <v>3</v>
      </c>
      <c r="C6715" s="6" t="s">
        <v>6717</v>
      </c>
    </row>
    <row r="6716" spans="1:3">
      <c r="A6716" s="4">
        <v>6715</v>
      </c>
      <c r="B6716" s="5" t="s">
        <v>3</v>
      </c>
      <c r="C6716" s="6" t="s">
        <v>6718</v>
      </c>
    </row>
    <row r="6717" spans="1:3">
      <c r="A6717" s="4">
        <v>6716</v>
      </c>
      <c r="B6717" s="5" t="s">
        <v>3</v>
      </c>
      <c r="C6717" s="7" t="s">
        <v>6719</v>
      </c>
    </row>
    <row r="6718" spans="1:3">
      <c r="A6718" s="4">
        <v>6717</v>
      </c>
      <c r="B6718" s="5" t="s">
        <v>3</v>
      </c>
      <c r="C6718" s="6" t="s">
        <v>6720</v>
      </c>
    </row>
    <row r="6719" spans="1:3">
      <c r="A6719" s="4">
        <v>6718</v>
      </c>
      <c r="B6719" s="5" t="s">
        <v>3</v>
      </c>
      <c r="C6719" s="6" t="s">
        <v>6721</v>
      </c>
    </row>
    <row r="6720" spans="1:3">
      <c r="A6720" s="4">
        <v>6719</v>
      </c>
      <c r="B6720" s="5" t="s">
        <v>3</v>
      </c>
      <c r="C6720" s="6" t="s">
        <v>6722</v>
      </c>
    </row>
    <row r="6721" spans="1:3">
      <c r="A6721" s="4">
        <v>6720</v>
      </c>
      <c r="B6721" s="5" t="s">
        <v>3</v>
      </c>
      <c r="C6721" s="6" t="s">
        <v>6723</v>
      </c>
    </row>
    <row r="6722" spans="1:3">
      <c r="A6722" s="4">
        <v>6721</v>
      </c>
      <c r="B6722" s="5" t="s">
        <v>3</v>
      </c>
      <c r="C6722" s="6" t="s">
        <v>6724</v>
      </c>
    </row>
    <row r="6723" spans="1:3">
      <c r="A6723" s="4">
        <v>6722</v>
      </c>
      <c r="B6723" s="5" t="s">
        <v>3</v>
      </c>
      <c r="C6723" s="6" t="s">
        <v>6725</v>
      </c>
    </row>
    <row r="6724" spans="1:3">
      <c r="A6724" s="4">
        <v>6723</v>
      </c>
      <c r="B6724" s="5" t="s">
        <v>3</v>
      </c>
      <c r="C6724" s="6" t="s">
        <v>6726</v>
      </c>
    </row>
    <row r="6725" spans="1:3">
      <c r="A6725" s="4">
        <v>6724</v>
      </c>
      <c r="B6725" s="5" t="s">
        <v>3</v>
      </c>
      <c r="C6725" s="6" t="s">
        <v>6727</v>
      </c>
    </row>
    <row r="6726" spans="1:3">
      <c r="A6726" s="4">
        <v>6725</v>
      </c>
      <c r="B6726" s="5" t="s">
        <v>3</v>
      </c>
      <c r="C6726" s="6" t="s">
        <v>6728</v>
      </c>
    </row>
    <row r="6727" spans="1:3">
      <c r="A6727" s="4">
        <v>6726</v>
      </c>
      <c r="B6727" s="5" t="s">
        <v>3</v>
      </c>
      <c r="C6727" s="6" t="s">
        <v>6729</v>
      </c>
    </row>
    <row r="6728" spans="1:3">
      <c r="A6728" s="4">
        <v>6727</v>
      </c>
      <c r="B6728" s="5" t="s">
        <v>3</v>
      </c>
      <c r="C6728" s="6" t="s">
        <v>6730</v>
      </c>
    </row>
    <row r="6729" spans="1:3">
      <c r="A6729" s="4">
        <v>6728</v>
      </c>
      <c r="B6729" s="5" t="s">
        <v>3</v>
      </c>
      <c r="C6729" s="6" t="s">
        <v>6731</v>
      </c>
    </row>
    <row r="6730" spans="1:3">
      <c r="A6730" s="4">
        <v>6729</v>
      </c>
      <c r="B6730" s="5" t="s">
        <v>3</v>
      </c>
      <c r="C6730" s="6" t="s">
        <v>6732</v>
      </c>
    </row>
    <row r="6731" spans="1:3">
      <c r="A6731" s="4">
        <v>6730</v>
      </c>
      <c r="B6731" s="5" t="s">
        <v>3</v>
      </c>
      <c r="C6731" s="6" t="s">
        <v>6733</v>
      </c>
    </row>
    <row r="6732" spans="1:3">
      <c r="A6732" s="4">
        <v>6731</v>
      </c>
      <c r="B6732" s="5" t="s">
        <v>3</v>
      </c>
      <c r="C6732" s="6" t="s">
        <v>6734</v>
      </c>
    </row>
    <row r="6733" spans="1:3">
      <c r="A6733" s="4">
        <v>6732</v>
      </c>
      <c r="B6733" s="5" t="s">
        <v>3</v>
      </c>
      <c r="C6733" s="6" t="s">
        <v>6735</v>
      </c>
    </row>
    <row r="6734" spans="1:3">
      <c r="A6734" s="4">
        <v>6733</v>
      </c>
      <c r="B6734" s="5" t="s">
        <v>3</v>
      </c>
      <c r="C6734" s="6" t="s">
        <v>6736</v>
      </c>
    </row>
    <row r="6735" spans="1:3">
      <c r="A6735" s="4">
        <v>6734</v>
      </c>
      <c r="B6735" s="5" t="s">
        <v>3</v>
      </c>
      <c r="C6735" s="6" t="s">
        <v>6737</v>
      </c>
    </row>
    <row r="6736" spans="1:3">
      <c r="A6736" s="4">
        <v>6735</v>
      </c>
      <c r="B6736" s="5" t="s">
        <v>3</v>
      </c>
      <c r="C6736" s="7" t="s">
        <v>6738</v>
      </c>
    </row>
    <row r="6737" spans="1:3">
      <c r="A6737" s="4">
        <v>6736</v>
      </c>
      <c r="B6737" s="5" t="s">
        <v>3</v>
      </c>
      <c r="C6737" s="6" t="s">
        <v>6739</v>
      </c>
    </row>
    <row r="6738" spans="1:3">
      <c r="A6738" s="4">
        <v>6737</v>
      </c>
      <c r="B6738" s="5" t="s">
        <v>3</v>
      </c>
      <c r="C6738" s="6" t="s">
        <v>6740</v>
      </c>
    </row>
    <row r="6739" spans="1:3">
      <c r="A6739" s="4">
        <v>6738</v>
      </c>
      <c r="B6739" s="5" t="s">
        <v>3</v>
      </c>
      <c r="C6739" s="6" t="s">
        <v>6741</v>
      </c>
    </row>
    <row r="6740" spans="1:3">
      <c r="A6740" s="4">
        <v>6739</v>
      </c>
      <c r="B6740" s="5" t="s">
        <v>3</v>
      </c>
      <c r="C6740" s="6" t="s">
        <v>6742</v>
      </c>
    </row>
    <row r="6741" spans="1:3">
      <c r="A6741" s="4">
        <v>6740</v>
      </c>
      <c r="B6741" s="5" t="s">
        <v>3</v>
      </c>
      <c r="C6741" s="6" t="s">
        <v>6743</v>
      </c>
    </row>
    <row r="6742" spans="1:3">
      <c r="A6742" s="4">
        <v>6741</v>
      </c>
      <c r="B6742" s="5" t="s">
        <v>3</v>
      </c>
      <c r="C6742" s="6" t="s">
        <v>6744</v>
      </c>
    </row>
    <row r="6743" spans="1:3">
      <c r="A6743" s="4">
        <v>6742</v>
      </c>
      <c r="B6743" s="5" t="s">
        <v>3</v>
      </c>
      <c r="C6743" s="6" t="s">
        <v>6745</v>
      </c>
    </row>
    <row r="6744" spans="1:3">
      <c r="A6744" s="4">
        <v>6743</v>
      </c>
      <c r="B6744" s="5" t="s">
        <v>3</v>
      </c>
      <c r="C6744" s="6" t="s">
        <v>6746</v>
      </c>
    </row>
    <row r="6745" spans="1:3">
      <c r="A6745" s="4">
        <v>6744</v>
      </c>
      <c r="B6745" s="5" t="s">
        <v>3</v>
      </c>
      <c r="C6745" s="6" t="s">
        <v>6747</v>
      </c>
    </row>
    <row r="6746" spans="1:3">
      <c r="A6746" s="4">
        <v>6745</v>
      </c>
      <c r="B6746" s="5" t="s">
        <v>3</v>
      </c>
      <c r="C6746" s="6" t="s">
        <v>6748</v>
      </c>
    </row>
    <row r="6747" spans="1:3">
      <c r="A6747" s="4">
        <v>6746</v>
      </c>
      <c r="B6747" s="5" t="s">
        <v>3</v>
      </c>
      <c r="C6747" s="6" t="s">
        <v>6749</v>
      </c>
    </row>
    <row r="6748" spans="1:3">
      <c r="A6748" s="4">
        <v>6747</v>
      </c>
      <c r="B6748" s="5" t="s">
        <v>3</v>
      </c>
      <c r="C6748" s="6" t="s">
        <v>6750</v>
      </c>
    </row>
    <row r="6749" spans="1:3">
      <c r="A6749" s="4">
        <v>6748</v>
      </c>
      <c r="B6749" s="5" t="s">
        <v>3</v>
      </c>
      <c r="C6749" s="6" t="s">
        <v>6751</v>
      </c>
    </row>
    <row r="6750" spans="1:3">
      <c r="A6750" s="4">
        <v>6749</v>
      </c>
      <c r="B6750" s="5" t="s">
        <v>3</v>
      </c>
      <c r="C6750" s="6" t="s">
        <v>6752</v>
      </c>
    </row>
    <row r="6751" spans="1:3">
      <c r="A6751" s="4">
        <v>6750</v>
      </c>
      <c r="B6751" s="5" t="s">
        <v>3</v>
      </c>
      <c r="C6751" s="6" t="s">
        <v>6753</v>
      </c>
    </row>
    <row r="6752" spans="1:3">
      <c r="A6752" s="4">
        <v>6751</v>
      </c>
      <c r="B6752" s="5" t="s">
        <v>3</v>
      </c>
      <c r="C6752" s="6" t="s">
        <v>6754</v>
      </c>
    </row>
    <row r="6753" spans="1:3">
      <c r="A6753" s="4">
        <v>6752</v>
      </c>
      <c r="B6753" s="5" t="s">
        <v>3</v>
      </c>
      <c r="C6753" s="6" t="s">
        <v>6755</v>
      </c>
    </row>
    <row r="6754" spans="1:3">
      <c r="A6754" s="4">
        <v>6753</v>
      </c>
      <c r="B6754" s="5" t="s">
        <v>3</v>
      </c>
      <c r="C6754" s="6" t="s">
        <v>6756</v>
      </c>
    </row>
    <row r="6755" spans="1:3">
      <c r="A6755" s="4">
        <v>6754</v>
      </c>
      <c r="B6755" s="5" t="s">
        <v>3</v>
      </c>
      <c r="C6755" s="6" t="s">
        <v>6757</v>
      </c>
    </row>
    <row r="6756" spans="1:3">
      <c r="A6756" s="4">
        <v>6755</v>
      </c>
      <c r="B6756" s="5" t="s">
        <v>3</v>
      </c>
      <c r="C6756" s="6" t="s">
        <v>6758</v>
      </c>
    </row>
    <row r="6757" spans="1:3">
      <c r="A6757" s="4">
        <v>6756</v>
      </c>
      <c r="B6757" s="5" t="s">
        <v>3</v>
      </c>
      <c r="C6757" s="6" t="s">
        <v>6759</v>
      </c>
    </row>
    <row r="6758" spans="1:3">
      <c r="A6758" s="4">
        <v>6757</v>
      </c>
      <c r="B6758" s="5" t="s">
        <v>3</v>
      </c>
      <c r="C6758" s="6" t="s">
        <v>6760</v>
      </c>
    </row>
    <row r="6759" spans="1:3">
      <c r="A6759" s="4">
        <v>6758</v>
      </c>
      <c r="B6759" s="5" t="s">
        <v>3</v>
      </c>
      <c r="C6759" s="6" t="s">
        <v>6761</v>
      </c>
    </row>
    <row r="6760" spans="1:3">
      <c r="A6760" s="4">
        <v>6759</v>
      </c>
      <c r="B6760" s="5" t="s">
        <v>3</v>
      </c>
      <c r="C6760" s="6" t="s">
        <v>6762</v>
      </c>
    </row>
    <row r="6761" spans="1:3">
      <c r="A6761" s="4">
        <v>6760</v>
      </c>
      <c r="B6761" s="5" t="s">
        <v>3</v>
      </c>
      <c r="C6761" s="6" t="s">
        <v>6763</v>
      </c>
    </row>
    <row r="6762" spans="1:3">
      <c r="A6762" s="4">
        <v>6761</v>
      </c>
      <c r="B6762" s="5" t="s">
        <v>3</v>
      </c>
      <c r="C6762" s="6" t="s">
        <v>6764</v>
      </c>
    </row>
    <row r="6763" spans="1:3">
      <c r="A6763" s="4">
        <v>6762</v>
      </c>
      <c r="B6763" s="5" t="s">
        <v>3</v>
      </c>
      <c r="C6763" s="6" t="s">
        <v>6765</v>
      </c>
    </row>
    <row r="6764" spans="1:3">
      <c r="A6764" s="4">
        <v>6763</v>
      </c>
      <c r="B6764" s="5" t="s">
        <v>3</v>
      </c>
      <c r="C6764" s="7" t="s">
        <v>6766</v>
      </c>
    </row>
    <row r="6765" spans="1:3">
      <c r="A6765" s="4">
        <v>6764</v>
      </c>
      <c r="B6765" s="5" t="s">
        <v>3</v>
      </c>
      <c r="C6765" s="6" t="s">
        <v>6767</v>
      </c>
    </row>
    <row r="6766" spans="1:3">
      <c r="A6766" s="4">
        <v>6765</v>
      </c>
      <c r="B6766" s="5" t="s">
        <v>3</v>
      </c>
      <c r="C6766" s="6" t="s">
        <v>6768</v>
      </c>
    </row>
    <row r="6767" spans="1:3">
      <c r="A6767" s="4">
        <v>6766</v>
      </c>
      <c r="B6767" s="5" t="s">
        <v>3</v>
      </c>
      <c r="C6767" s="6" t="s">
        <v>6769</v>
      </c>
    </row>
    <row r="6768" spans="1:3">
      <c r="A6768" s="4">
        <v>6767</v>
      </c>
      <c r="B6768" s="5" t="s">
        <v>3</v>
      </c>
      <c r="C6768" s="6" t="s">
        <v>6770</v>
      </c>
    </row>
    <row r="6769" spans="1:3">
      <c r="A6769" s="4">
        <v>6768</v>
      </c>
      <c r="B6769" s="5" t="s">
        <v>3</v>
      </c>
      <c r="C6769" s="6" t="s">
        <v>6771</v>
      </c>
    </row>
    <row r="6770" spans="1:3">
      <c r="A6770" s="4">
        <v>6769</v>
      </c>
      <c r="B6770" s="5" t="s">
        <v>3</v>
      </c>
      <c r="C6770" s="6" t="s">
        <v>6772</v>
      </c>
    </row>
    <row r="6771" spans="1:3">
      <c r="A6771" s="4">
        <v>6770</v>
      </c>
      <c r="B6771" s="5" t="s">
        <v>3</v>
      </c>
      <c r="C6771" s="8" t="s">
        <v>6773</v>
      </c>
    </row>
    <row r="6772" spans="1:3">
      <c r="A6772" s="4">
        <v>6771</v>
      </c>
      <c r="B6772" s="5" t="s">
        <v>3</v>
      </c>
      <c r="C6772" s="6" t="s">
        <v>6774</v>
      </c>
    </row>
    <row r="6773" spans="1:3">
      <c r="A6773" s="4">
        <v>6772</v>
      </c>
      <c r="B6773" s="5" t="s">
        <v>3</v>
      </c>
      <c r="C6773" s="6" t="s">
        <v>6775</v>
      </c>
    </row>
    <row r="6774" spans="1:3">
      <c r="A6774" s="4">
        <v>6773</v>
      </c>
      <c r="B6774" s="5" t="s">
        <v>3</v>
      </c>
      <c r="C6774" s="6" t="s">
        <v>6776</v>
      </c>
    </row>
    <row r="6775" spans="1:3">
      <c r="A6775" s="4">
        <v>6774</v>
      </c>
      <c r="B6775" s="5" t="s">
        <v>3</v>
      </c>
      <c r="C6775" s="6" t="s">
        <v>6777</v>
      </c>
    </row>
    <row r="6776" spans="1:3">
      <c r="A6776" s="4">
        <v>6775</v>
      </c>
      <c r="B6776" s="5" t="s">
        <v>3</v>
      </c>
      <c r="C6776" s="6" t="s">
        <v>6778</v>
      </c>
    </row>
    <row r="6777" spans="1:3">
      <c r="A6777" s="4">
        <v>6776</v>
      </c>
      <c r="B6777" s="5" t="s">
        <v>3</v>
      </c>
      <c r="C6777" s="6" t="s">
        <v>6779</v>
      </c>
    </row>
    <row r="6778" spans="1:3">
      <c r="A6778" s="4">
        <v>6777</v>
      </c>
      <c r="B6778" s="5" t="s">
        <v>3</v>
      </c>
      <c r="C6778" s="6" t="s">
        <v>6780</v>
      </c>
    </row>
    <row r="6779" spans="1:3">
      <c r="A6779" s="4">
        <v>6778</v>
      </c>
      <c r="B6779" s="5" t="s">
        <v>3</v>
      </c>
      <c r="C6779" s="6" t="s">
        <v>6781</v>
      </c>
    </row>
    <row r="6780" spans="1:3">
      <c r="A6780" s="4">
        <v>6779</v>
      </c>
      <c r="B6780" s="5" t="s">
        <v>3</v>
      </c>
      <c r="C6780" s="6" t="s">
        <v>6782</v>
      </c>
    </row>
    <row r="6781" spans="1:3">
      <c r="A6781" s="4">
        <v>6780</v>
      </c>
      <c r="B6781" s="5" t="s">
        <v>3</v>
      </c>
      <c r="C6781" s="6" t="s">
        <v>6783</v>
      </c>
    </row>
    <row r="6782" spans="1:3">
      <c r="A6782" s="4">
        <v>6781</v>
      </c>
      <c r="B6782" s="5" t="s">
        <v>3</v>
      </c>
      <c r="C6782" s="7" t="s">
        <v>6784</v>
      </c>
    </row>
    <row r="6783" spans="1:3">
      <c r="A6783" s="4">
        <v>6782</v>
      </c>
      <c r="B6783" s="5" t="s">
        <v>3</v>
      </c>
      <c r="C6783" s="6" t="s">
        <v>6785</v>
      </c>
    </row>
    <row r="6784" spans="1:3">
      <c r="A6784" s="4">
        <v>6783</v>
      </c>
      <c r="B6784" s="5" t="s">
        <v>3</v>
      </c>
      <c r="C6784" s="6" t="s">
        <v>6786</v>
      </c>
    </row>
    <row r="6785" spans="1:3">
      <c r="A6785" s="4">
        <v>6784</v>
      </c>
      <c r="B6785" s="5" t="s">
        <v>3</v>
      </c>
      <c r="C6785" s="6" t="s">
        <v>6787</v>
      </c>
    </row>
    <row r="6786" spans="1:3">
      <c r="A6786" s="4">
        <v>6785</v>
      </c>
      <c r="B6786" s="5" t="s">
        <v>3</v>
      </c>
      <c r="C6786" s="6" t="s">
        <v>6788</v>
      </c>
    </row>
    <row r="6787" spans="1:3">
      <c r="A6787" s="4">
        <v>6786</v>
      </c>
      <c r="B6787" s="5" t="s">
        <v>3</v>
      </c>
      <c r="C6787" s="8" t="s">
        <v>6789</v>
      </c>
    </row>
    <row r="6788" spans="1:3">
      <c r="A6788" s="4">
        <v>6787</v>
      </c>
      <c r="B6788" s="5" t="s">
        <v>3</v>
      </c>
      <c r="C6788" s="6" t="s">
        <v>6790</v>
      </c>
    </row>
    <row r="6789" spans="1:3">
      <c r="A6789" s="4">
        <v>6788</v>
      </c>
      <c r="B6789" s="5" t="s">
        <v>3</v>
      </c>
      <c r="C6789" s="6" t="s">
        <v>6791</v>
      </c>
    </row>
    <row r="6790" spans="1:3">
      <c r="A6790" s="4">
        <v>6789</v>
      </c>
      <c r="B6790" s="5" t="s">
        <v>3</v>
      </c>
      <c r="C6790" s="6" t="s">
        <v>6792</v>
      </c>
    </row>
    <row r="6791" spans="1:3">
      <c r="A6791" s="4">
        <v>6790</v>
      </c>
      <c r="B6791" s="5" t="s">
        <v>3</v>
      </c>
      <c r="C6791" s="6" t="s">
        <v>6793</v>
      </c>
    </row>
    <row r="6792" spans="1:3">
      <c r="A6792" s="4">
        <v>6791</v>
      </c>
      <c r="B6792" s="5" t="s">
        <v>3</v>
      </c>
      <c r="C6792" s="6" t="s">
        <v>6794</v>
      </c>
    </row>
    <row r="6793" spans="1:3">
      <c r="A6793" s="4">
        <v>6792</v>
      </c>
      <c r="B6793" s="5" t="s">
        <v>3</v>
      </c>
      <c r="C6793" s="6" t="s">
        <v>6795</v>
      </c>
    </row>
    <row r="6794" spans="1:3">
      <c r="A6794" s="4">
        <v>6793</v>
      </c>
      <c r="B6794" s="5" t="s">
        <v>3</v>
      </c>
      <c r="C6794" s="6" t="s">
        <v>6796</v>
      </c>
    </row>
    <row r="6795" spans="1:3">
      <c r="A6795" s="4">
        <v>6794</v>
      </c>
      <c r="B6795" s="5" t="s">
        <v>3</v>
      </c>
      <c r="C6795" s="6" t="s">
        <v>6797</v>
      </c>
    </row>
    <row r="6796" spans="1:3">
      <c r="A6796" s="4">
        <v>6795</v>
      </c>
      <c r="B6796" s="5" t="s">
        <v>3</v>
      </c>
      <c r="C6796" s="6" t="s">
        <v>6798</v>
      </c>
    </row>
    <row r="6797" spans="1:3">
      <c r="A6797" s="4">
        <v>6796</v>
      </c>
      <c r="B6797" s="5" t="s">
        <v>3</v>
      </c>
      <c r="C6797" s="6" t="s">
        <v>6799</v>
      </c>
    </row>
    <row r="6798" spans="1:3">
      <c r="A6798" s="4">
        <v>6797</v>
      </c>
      <c r="B6798" s="5" t="s">
        <v>3</v>
      </c>
      <c r="C6798" s="8" t="s">
        <v>6800</v>
      </c>
    </row>
    <row r="6799" spans="1:3">
      <c r="A6799" s="4">
        <v>6798</v>
      </c>
      <c r="B6799" s="5" t="s">
        <v>3</v>
      </c>
      <c r="C6799" s="6" t="s">
        <v>6801</v>
      </c>
    </row>
    <row r="6800" spans="1:3">
      <c r="A6800" s="4">
        <v>6799</v>
      </c>
      <c r="B6800" s="5" t="s">
        <v>3</v>
      </c>
      <c r="C6800" s="6" t="s">
        <v>6802</v>
      </c>
    </row>
    <row r="6801" spans="1:3">
      <c r="A6801" s="4">
        <v>6800</v>
      </c>
      <c r="B6801" s="5" t="s">
        <v>3</v>
      </c>
      <c r="C6801" s="6" t="s">
        <v>6803</v>
      </c>
    </row>
    <row r="6802" spans="1:3">
      <c r="A6802" s="4">
        <v>6801</v>
      </c>
      <c r="B6802" s="5" t="s">
        <v>3</v>
      </c>
      <c r="C6802" s="6" t="s">
        <v>6804</v>
      </c>
    </row>
    <row r="6803" spans="1:3">
      <c r="A6803" s="4">
        <v>6802</v>
      </c>
      <c r="B6803" s="5" t="s">
        <v>3</v>
      </c>
      <c r="C6803" s="6" t="s">
        <v>6805</v>
      </c>
    </row>
    <row r="6804" spans="1:3">
      <c r="A6804" s="4">
        <v>6803</v>
      </c>
      <c r="B6804" s="5" t="s">
        <v>3</v>
      </c>
      <c r="C6804" s="6" t="s">
        <v>6806</v>
      </c>
    </row>
    <row r="6805" spans="1:3">
      <c r="A6805" s="4">
        <v>6804</v>
      </c>
      <c r="B6805" s="5" t="s">
        <v>3</v>
      </c>
      <c r="C6805" s="6" t="s">
        <v>6807</v>
      </c>
    </row>
    <row r="6806" spans="1:3">
      <c r="A6806" s="4">
        <v>6805</v>
      </c>
      <c r="B6806" s="5" t="s">
        <v>3</v>
      </c>
      <c r="C6806" s="6" t="s">
        <v>6808</v>
      </c>
    </row>
    <row r="6807" spans="1:3">
      <c r="A6807" s="4">
        <v>6806</v>
      </c>
      <c r="B6807" s="5" t="s">
        <v>3</v>
      </c>
      <c r="C6807" s="6" t="s">
        <v>6809</v>
      </c>
    </row>
    <row r="6808" spans="1:3">
      <c r="A6808" s="4">
        <v>6807</v>
      </c>
      <c r="B6808" s="5" t="s">
        <v>3</v>
      </c>
      <c r="C6808" s="6" t="s">
        <v>6810</v>
      </c>
    </row>
    <row r="6809" spans="1:3">
      <c r="A6809" s="4">
        <v>6808</v>
      </c>
      <c r="B6809" s="5" t="s">
        <v>3</v>
      </c>
      <c r="C6809" s="6" t="s">
        <v>6811</v>
      </c>
    </row>
    <row r="6810" spans="1:3">
      <c r="A6810" s="4">
        <v>6809</v>
      </c>
      <c r="B6810" s="5" t="s">
        <v>3</v>
      </c>
      <c r="C6810" s="6" t="s">
        <v>6812</v>
      </c>
    </row>
    <row r="6811" spans="1:3">
      <c r="A6811" s="4">
        <v>6810</v>
      </c>
      <c r="B6811" s="5" t="s">
        <v>3</v>
      </c>
      <c r="C6811" s="6" t="s">
        <v>6813</v>
      </c>
    </row>
    <row r="6812" spans="1:3">
      <c r="A6812" s="4">
        <v>6811</v>
      </c>
      <c r="B6812" s="5" t="s">
        <v>3</v>
      </c>
      <c r="C6812" s="6" t="s">
        <v>6814</v>
      </c>
    </row>
    <row r="6813" spans="1:3">
      <c r="A6813" s="4">
        <v>6812</v>
      </c>
      <c r="B6813" s="5" t="s">
        <v>3</v>
      </c>
      <c r="C6813" s="7" t="s">
        <v>6815</v>
      </c>
    </row>
    <row r="6814" spans="1:3">
      <c r="A6814" s="4">
        <v>6813</v>
      </c>
      <c r="B6814" s="5" t="s">
        <v>3</v>
      </c>
      <c r="C6814" s="7" t="s">
        <v>6816</v>
      </c>
    </row>
    <row r="6815" spans="1:3">
      <c r="A6815" s="4">
        <v>6814</v>
      </c>
      <c r="B6815" s="5" t="s">
        <v>3</v>
      </c>
      <c r="C6815" s="6" t="s">
        <v>6817</v>
      </c>
    </row>
    <row r="6816" spans="1:3">
      <c r="A6816" s="4">
        <v>6815</v>
      </c>
      <c r="B6816" s="5" t="s">
        <v>3</v>
      </c>
      <c r="C6816" s="6" t="s">
        <v>6818</v>
      </c>
    </row>
    <row r="6817" spans="1:3">
      <c r="A6817" s="4">
        <v>6816</v>
      </c>
      <c r="B6817" s="5" t="s">
        <v>3</v>
      </c>
      <c r="C6817" s="7" t="s">
        <v>6819</v>
      </c>
    </row>
    <row r="6818" spans="1:3">
      <c r="A6818" s="4">
        <v>6817</v>
      </c>
      <c r="B6818" s="5" t="s">
        <v>3</v>
      </c>
      <c r="C6818" s="6" t="s">
        <v>6820</v>
      </c>
    </row>
    <row r="6819" spans="1:3">
      <c r="A6819" s="4">
        <v>6818</v>
      </c>
      <c r="B6819" s="5" t="s">
        <v>3</v>
      </c>
      <c r="C6819" s="6" t="s">
        <v>6821</v>
      </c>
    </row>
    <row r="6820" spans="1:3">
      <c r="A6820" s="4">
        <v>6819</v>
      </c>
      <c r="B6820" s="5" t="s">
        <v>3</v>
      </c>
      <c r="C6820" s="6" t="s">
        <v>6822</v>
      </c>
    </row>
    <row r="6821" spans="1:3">
      <c r="A6821" s="4">
        <v>6820</v>
      </c>
      <c r="B6821" s="5" t="s">
        <v>3</v>
      </c>
      <c r="C6821" s="6" t="s">
        <v>6823</v>
      </c>
    </row>
    <row r="6822" spans="1:3">
      <c r="A6822" s="4">
        <v>6821</v>
      </c>
      <c r="B6822" s="5" t="s">
        <v>3</v>
      </c>
      <c r="C6822" s="6" t="s">
        <v>6824</v>
      </c>
    </row>
    <row r="6823" spans="1:3">
      <c r="A6823" s="4">
        <v>6822</v>
      </c>
      <c r="B6823" s="5" t="s">
        <v>3</v>
      </c>
      <c r="C6823" s="6" t="s">
        <v>6825</v>
      </c>
    </row>
    <row r="6824" spans="1:3">
      <c r="A6824" s="4">
        <v>6823</v>
      </c>
      <c r="B6824" s="5" t="s">
        <v>3</v>
      </c>
      <c r="C6824" s="6" t="s">
        <v>6826</v>
      </c>
    </row>
    <row r="6825" spans="1:3">
      <c r="A6825" s="4">
        <v>6824</v>
      </c>
      <c r="B6825" s="5" t="s">
        <v>3</v>
      </c>
      <c r="C6825" s="6" t="s">
        <v>6827</v>
      </c>
    </row>
    <row r="6826" spans="1:3">
      <c r="A6826" s="4">
        <v>6825</v>
      </c>
      <c r="B6826" s="5" t="s">
        <v>3</v>
      </c>
      <c r="C6826" s="6" t="s">
        <v>6828</v>
      </c>
    </row>
    <row r="6827" spans="1:3">
      <c r="A6827" s="4">
        <v>6826</v>
      </c>
      <c r="B6827" s="5" t="s">
        <v>3</v>
      </c>
      <c r="C6827" s="6" t="s">
        <v>6829</v>
      </c>
    </row>
    <row r="6828" spans="1:3">
      <c r="A6828" s="4">
        <v>6827</v>
      </c>
      <c r="B6828" s="5" t="s">
        <v>3</v>
      </c>
      <c r="C6828" s="6" t="s">
        <v>6830</v>
      </c>
    </row>
    <row r="6829" spans="1:3">
      <c r="A6829" s="4">
        <v>6828</v>
      </c>
      <c r="B6829" s="5" t="s">
        <v>3</v>
      </c>
      <c r="C6829" s="6" t="s">
        <v>6831</v>
      </c>
    </row>
    <row r="6830" spans="1:3">
      <c r="A6830" s="4">
        <v>6829</v>
      </c>
      <c r="B6830" s="5" t="s">
        <v>3</v>
      </c>
      <c r="C6830" s="6" t="s">
        <v>6832</v>
      </c>
    </row>
    <row r="6831" spans="1:3">
      <c r="A6831" s="4">
        <v>6830</v>
      </c>
      <c r="B6831" s="5" t="s">
        <v>3</v>
      </c>
      <c r="C6831" s="6" t="s">
        <v>6833</v>
      </c>
    </row>
    <row r="6832" spans="1:3">
      <c r="A6832" s="4">
        <v>6831</v>
      </c>
      <c r="B6832" s="5" t="s">
        <v>3</v>
      </c>
      <c r="C6832" s="6" t="s">
        <v>6834</v>
      </c>
    </row>
    <row r="6833" spans="1:3">
      <c r="A6833" s="4">
        <v>6832</v>
      </c>
      <c r="B6833" s="5" t="s">
        <v>3</v>
      </c>
      <c r="C6833" s="8" t="s">
        <v>6835</v>
      </c>
    </row>
    <row r="6834" spans="1:3">
      <c r="A6834" s="4">
        <v>6833</v>
      </c>
      <c r="B6834" s="5" t="s">
        <v>3</v>
      </c>
      <c r="C6834" s="6" t="s">
        <v>6836</v>
      </c>
    </row>
    <row r="6835" spans="1:3">
      <c r="A6835" s="4">
        <v>6834</v>
      </c>
      <c r="B6835" s="5" t="s">
        <v>3</v>
      </c>
      <c r="C6835" s="6" t="s">
        <v>6837</v>
      </c>
    </row>
    <row r="6836" spans="1:3">
      <c r="A6836" s="4">
        <v>6835</v>
      </c>
      <c r="B6836" s="5" t="s">
        <v>3</v>
      </c>
      <c r="C6836" s="6" t="s">
        <v>6838</v>
      </c>
    </row>
    <row r="6837" spans="1:3">
      <c r="A6837" s="4">
        <v>6836</v>
      </c>
      <c r="B6837" s="5" t="s">
        <v>3</v>
      </c>
      <c r="C6837" s="6" t="s">
        <v>6839</v>
      </c>
    </row>
    <row r="6838" spans="1:3">
      <c r="A6838" s="4">
        <v>6837</v>
      </c>
      <c r="B6838" s="5" t="s">
        <v>3</v>
      </c>
      <c r="C6838" s="6" t="s">
        <v>6840</v>
      </c>
    </row>
    <row r="6839" spans="1:3">
      <c r="A6839" s="4">
        <v>6838</v>
      </c>
      <c r="B6839" s="5" t="s">
        <v>3</v>
      </c>
      <c r="C6839" s="6" t="s">
        <v>6841</v>
      </c>
    </row>
    <row r="6840" spans="1:3">
      <c r="A6840" s="4">
        <v>6839</v>
      </c>
      <c r="B6840" s="5" t="s">
        <v>3</v>
      </c>
      <c r="C6840" s="6" t="s">
        <v>6842</v>
      </c>
    </row>
    <row r="6841" spans="1:3">
      <c r="A6841" s="4">
        <v>6840</v>
      </c>
      <c r="B6841" s="5" t="s">
        <v>3</v>
      </c>
      <c r="C6841" s="6" t="s">
        <v>6843</v>
      </c>
    </row>
    <row r="6842" spans="1:3">
      <c r="A6842" s="4">
        <v>6841</v>
      </c>
      <c r="B6842" s="5" t="s">
        <v>3</v>
      </c>
      <c r="C6842" s="7" t="s">
        <v>6844</v>
      </c>
    </row>
    <row r="6843" spans="1:3">
      <c r="A6843" s="4">
        <v>6842</v>
      </c>
      <c r="B6843" s="5" t="s">
        <v>3</v>
      </c>
      <c r="C6843" s="6" t="s">
        <v>6845</v>
      </c>
    </row>
    <row r="6844" spans="1:3">
      <c r="A6844" s="4">
        <v>6843</v>
      </c>
      <c r="B6844" s="5" t="s">
        <v>3</v>
      </c>
      <c r="C6844" s="6" t="s">
        <v>6846</v>
      </c>
    </row>
    <row r="6845" spans="1:3">
      <c r="A6845" s="4">
        <v>6844</v>
      </c>
      <c r="B6845" s="5" t="s">
        <v>3</v>
      </c>
      <c r="C6845" s="6" t="s">
        <v>6847</v>
      </c>
    </row>
    <row r="6846" spans="1:3">
      <c r="A6846" s="4">
        <v>6845</v>
      </c>
      <c r="B6846" s="5" t="s">
        <v>3</v>
      </c>
      <c r="C6846" s="6" t="s">
        <v>6848</v>
      </c>
    </row>
    <row r="6847" spans="1:3">
      <c r="A6847" s="4">
        <v>6846</v>
      </c>
      <c r="B6847" s="5" t="s">
        <v>3</v>
      </c>
      <c r="C6847" s="6" t="s">
        <v>6849</v>
      </c>
    </row>
    <row r="6848" spans="1:3">
      <c r="A6848" s="4">
        <v>6847</v>
      </c>
      <c r="B6848" s="5" t="s">
        <v>3</v>
      </c>
      <c r="C6848" s="6" t="s">
        <v>6850</v>
      </c>
    </row>
    <row r="6849" spans="1:3">
      <c r="A6849" s="4">
        <v>6848</v>
      </c>
      <c r="B6849" s="5" t="s">
        <v>3</v>
      </c>
      <c r="C6849" s="6" t="s">
        <v>6851</v>
      </c>
    </row>
    <row r="6850" spans="1:3">
      <c r="A6850" s="4">
        <v>6849</v>
      </c>
      <c r="B6850" s="5" t="s">
        <v>3</v>
      </c>
      <c r="C6850" s="6" t="s">
        <v>6852</v>
      </c>
    </row>
    <row r="6851" spans="1:3">
      <c r="A6851" s="4">
        <v>6850</v>
      </c>
      <c r="B6851" s="5" t="s">
        <v>3</v>
      </c>
      <c r="C6851" s="6" t="s">
        <v>6853</v>
      </c>
    </row>
    <row r="6852" spans="1:3">
      <c r="A6852" s="4">
        <v>6851</v>
      </c>
      <c r="B6852" s="5" t="s">
        <v>3</v>
      </c>
      <c r="C6852" s="6" t="s">
        <v>6854</v>
      </c>
    </row>
    <row r="6853" spans="1:3">
      <c r="A6853" s="4">
        <v>6852</v>
      </c>
      <c r="B6853" s="5" t="s">
        <v>3</v>
      </c>
      <c r="C6853" s="6" t="s">
        <v>6855</v>
      </c>
    </row>
    <row r="6854" spans="1:3">
      <c r="A6854" s="4">
        <v>6853</v>
      </c>
      <c r="B6854" s="5" t="s">
        <v>3</v>
      </c>
      <c r="C6854" s="6" t="s">
        <v>6856</v>
      </c>
    </row>
    <row r="6855" spans="1:3">
      <c r="A6855" s="4">
        <v>6854</v>
      </c>
      <c r="B6855" s="5" t="s">
        <v>3</v>
      </c>
      <c r="C6855" s="6" t="s">
        <v>6857</v>
      </c>
    </row>
    <row r="6856" spans="1:3">
      <c r="A6856" s="4">
        <v>6855</v>
      </c>
      <c r="B6856" s="5" t="s">
        <v>3</v>
      </c>
      <c r="C6856" s="6" t="s">
        <v>6858</v>
      </c>
    </row>
    <row r="6857" spans="1:3">
      <c r="A6857" s="4">
        <v>6856</v>
      </c>
      <c r="B6857" s="5" t="s">
        <v>3</v>
      </c>
      <c r="C6857" s="6" t="s">
        <v>6859</v>
      </c>
    </row>
    <row r="6858" spans="1:3">
      <c r="A6858" s="4">
        <v>6857</v>
      </c>
      <c r="B6858" s="5" t="s">
        <v>3</v>
      </c>
      <c r="C6858" s="6" t="s">
        <v>6860</v>
      </c>
    </row>
    <row r="6859" spans="1:3">
      <c r="A6859" s="4">
        <v>6858</v>
      </c>
      <c r="B6859" s="5" t="s">
        <v>3</v>
      </c>
      <c r="C6859" s="6" t="s">
        <v>6861</v>
      </c>
    </row>
    <row r="6860" spans="1:3">
      <c r="A6860" s="4">
        <v>6859</v>
      </c>
      <c r="B6860" s="5" t="s">
        <v>3</v>
      </c>
      <c r="C6860" s="6" t="s">
        <v>6862</v>
      </c>
    </row>
    <row r="6861" spans="1:3">
      <c r="A6861" s="4">
        <v>6860</v>
      </c>
      <c r="B6861" s="5" t="s">
        <v>3</v>
      </c>
      <c r="C6861" s="6" t="s">
        <v>6863</v>
      </c>
    </row>
    <row r="6862" spans="1:3">
      <c r="A6862" s="4">
        <v>6861</v>
      </c>
      <c r="B6862" s="5" t="s">
        <v>3</v>
      </c>
      <c r="C6862" s="6" t="s">
        <v>6864</v>
      </c>
    </row>
    <row r="6863" spans="1:3">
      <c r="A6863" s="4">
        <v>6862</v>
      </c>
      <c r="B6863" s="5" t="s">
        <v>3</v>
      </c>
      <c r="C6863" s="6" t="s">
        <v>6865</v>
      </c>
    </row>
    <row r="6864" spans="1:3">
      <c r="A6864" s="4">
        <v>6863</v>
      </c>
      <c r="B6864" s="5" t="s">
        <v>3</v>
      </c>
      <c r="C6864" s="6" t="s">
        <v>6866</v>
      </c>
    </row>
    <row r="6865" spans="1:3">
      <c r="A6865" s="4">
        <v>6864</v>
      </c>
      <c r="B6865" s="5" t="s">
        <v>3</v>
      </c>
      <c r="C6865" s="6" t="s">
        <v>6867</v>
      </c>
    </row>
    <row r="6866" spans="1:3">
      <c r="A6866" s="4">
        <v>6865</v>
      </c>
      <c r="B6866" s="5" t="s">
        <v>3</v>
      </c>
      <c r="C6866" s="6" t="s">
        <v>6868</v>
      </c>
    </row>
    <row r="6867" spans="1:3">
      <c r="A6867" s="4">
        <v>6866</v>
      </c>
      <c r="B6867" s="5" t="s">
        <v>3</v>
      </c>
      <c r="C6867" s="6" t="s">
        <v>6869</v>
      </c>
    </row>
    <row r="6868" spans="1:3">
      <c r="A6868" s="4">
        <v>6867</v>
      </c>
      <c r="B6868" s="5" t="s">
        <v>3</v>
      </c>
      <c r="C6868" s="6" t="s">
        <v>6870</v>
      </c>
    </row>
    <row r="6869" spans="1:3">
      <c r="A6869" s="4">
        <v>6868</v>
      </c>
      <c r="B6869" s="5" t="s">
        <v>3</v>
      </c>
      <c r="C6869" s="6" t="s">
        <v>6871</v>
      </c>
    </row>
    <row r="6870" spans="1:3">
      <c r="A6870" s="4">
        <v>6869</v>
      </c>
      <c r="B6870" s="5" t="s">
        <v>3</v>
      </c>
      <c r="C6870" s="6" t="s">
        <v>6872</v>
      </c>
    </row>
    <row r="6871" spans="1:3">
      <c r="A6871" s="4">
        <v>6870</v>
      </c>
      <c r="B6871" s="5" t="s">
        <v>3</v>
      </c>
      <c r="C6871" s="7" t="s">
        <v>6873</v>
      </c>
    </row>
    <row r="6872" spans="1:3">
      <c r="A6872" s="4">
        <v>6871</v>
      </c>
      <c r="B6872" s="5" t="s">
        <v>3</v>
      </c>
      <c r="C6872" s="6" t="s">
        <v>6874</v>
      </c>
    </row>
    <row r="6873" spans="1:3">
      <c r="A6873" s="4">
        <v>6872</v>
      </c>
      <c r="B6873" s="5" t="s">
        <v>3</v>
      </c>
      <c r="C6873" s="6" t="s">
        <v>6875</v>
      </c>
    </row>
    <row r="6874" spans="1:3">
      <c r="A6874" s="4">
        <v>6873</v>
      </c>
      <c r="B6874" s="5" t="s">
        <v>3</v>
      </c>
      <c r="C6874" s="6" t="s">
        <v>6876</v>
      </c>
    </row>
    <row r="6875" spans="1:3">
      <c r="A6875" s="4">
        <v>6874</v>
      </c>
      <c r="B6875" s="5" t="s">
        <v>3</v>
      </c>
      <c r="C6875" s="6" t="s">
        <v>6877</v>
      </c>
    </row>
    <row r="6876" spans="1:3">
      <c r="A6876" s="4">
        <v>6875</v>
      </c>
      <c r="B6876" s="5" t="s">
        <v>3</v>
      </c>
      <c r="C6876" s="6" t="s">
        <v>6878</v>
      </c>
    </row>
    <row r="6877" spans="1:3">
      <c r="A6877" s="4">
        <v>6876</v>
      </c>
      <c r="B6877" s="5" t="s">
        <v>3</v>
      </c>
      <c r="C6877" s="6" t="s">
        <v>6879</v>
      </c>
    </row>
    <row r="6878" spans="1:3">
      <c r="A6878" s="4">
        <v>6877</v>
      </c>
      <c r="B6878" s="5" t="s">
        <v>3</v>
      </c>
      <c r="C6878" s="6" t="s">
        <v>6880</v>
      </c>
    </row>
    <row r="6879" spans="1:3">
      <c r="A6879" s="4">
        <v>6878</v>
      </c>
      <c r="B6879" s="5" t="s">
        <v>3</v>
      </c>
      <c r="C6879" s="6" t="s">
        <v>6881</v>
      </c>
    </row>
    <row r="6880" spans="1:3">
      <c r="A6880" s="4">
        <v>6879</v>
      </c>
      <c r="B6880" s="5" t="s">
        <v>3</v>
      </c>
      <c r="C6880" s="6" t="s">
        <v>6882</v>
      </c>
    </row>
    <row r="6881" spans="1:3">
      <c r="A6881" s="4">
        <v>6880</v>
      </c>
      <c r="B6881" s="5" t="s">
        <v>3</v>
      </c>
      <c r="C6881" s="6" t="s">
        <v>6883</v>
      </c>
    </row>
    <row r="6882" spans="1:3">
      <c r="A6882" s="4">
        <v>6881</v>
      </c>
      <c r="B6882" s="5" t="s">
        <v>3</v>
      </c>
      <c r="C6882" s="6" t="s">
        <v>6884</v>
      </c>
    </row>
    <row r="6883" spans="1:3">
      <c r="A6883" s="4">
        <v>6882</v>
      </c>
      <c r="B6883" s="5" t="s">
        <v>3</v>
      </c>
      <c r="C6883" s="6" t="s">
        <v>6885</v>
      </c>
    </row>
    <row r="6884" spans="1:3">
      <c r="A6884" s="4">
        <v>6883</v>
      </c>
      <c r="B6884" s="5" t="s">
        <v>3</v>
      </c>
      <c r="C6884" s="6" t="s">
        <v>6886</v>
      </c>
    </row>
    <row r="6885" spans="1:3">
      <c r="A6885" s="4">
        <v>6884</v>
      </c>
      <c r="B6885" s="5" t="s">
        <v>3</v>
      </c>
      <c r="C6885" s="6" t="s">
        <v>6887</v>
      </c>
    </row>
    <row r="6886" spans="1:3">
      <c r="A6886" s="4">
        <v>6885</v>
      </c>
      <c r="B6886" s="5" t="s">
        <v>3</v>
      </c>
      <c r="C6886" s="6" t="s">
        <v>6888</v>
      </c>
    </row>
    <row r="6887" spans="1:3">
      <c r="A6887" s="4">
        <v>6886</v>
      </c>
      <c r="B6887" s="5" t="s">
        <v>3</v>
      </c>
      <c r="C6887" s="6" t="s">
        <v>6889</v>
      </c>
    </row>
    <row r="6888" spans="1:3">
      <c r="A6888" s="4">
        <v>6887</v>
      </c>
      <c r="B6888" s="5" t="s">
        <v>3</v>
      </c>
      <c r="C6888" s="6" t="s">
        <v>6890</v>
      </c>
    </row>
    <row r="6889" spans="1:3">
      <c r="A6889" s="4">
        <v>6888</v>
      </c>
      <c r="B6889" s="5" t="s">
        <v>3</v>
      </c>
      <c r="C6889" s="6" t="s">
        <v>6891</v>
      </c>
    </row>
    <row r="6890" spans="1:3">
      <c r="A6890" s="4">
        <v>6889</v>
      </c>
      <c r="B6890" s="5" t="s">
        <v>3</v>
      </c>
      <c r="C6890" s="6" t="s">
        <v>6892</v>
      </c>
    </row>
    <row r="6891" spans="1:3">
      <c r="A6891" s="4">
        <v>6890</v>
      </c>
      <c r="B6891" s="5" t="s">
        <v>3</v>
      </c>
      <c r="C6891" s="7" t="s">
        <v>6893</v>
      </c>
    </row>
    <row r="6892" spans="1:3">
      <c r="A6892" s="4">
        <v>6891</v>
      </c>
      <c r="B6892" s="5" t="s">
        <v>3</v>
      </c>
      <c r="C6892" s="8" t="s">
        <v>6894</v>
      </c>
    </row>
    <row r="6893" spans="1:3">
      <c r="A6893" s="4">
        <v>6892</v>
      </c>
      <c r="B6893" s="5" t="s">
        <v>3</v>
      </c>
      <c r="C6893" s="6" t="s">
        <v>6895</v>
      </c>
    </row>
    <row r="6894" spans="1:3">
      <c r="A6894" s="4">
        <v>6893</v>
      </c>
      <c r="B6894" s="5" t="s">
        <v>3</v>
      </c>
      <c r="C6894" s="6" t="s">
        <v>6896</v>
      </c>
    </row>
    <row r="6895" spans="1:3">
      <c r="A6895" s="4">
        <v>6894</v>
      </c>
      <c r="B6895" s="5" t="s">
        <v>3</v>
      </c>
      <c r="C6895" s="6" t="s">
        <v>6897</v>
      </c>
    </row>
    <row r="6896" spans="1:3">
      <c r="A6896" s="4">
        <v>6895</v>
      </c>
      <c r="B6896" s="5" t="s">
        <v>3</v>
      </c>
      <c r="C6896" s="6" t="s">
        <v>6898</v>
      </c>
    </row>
    <row r="6897" spans="1:3">
      <c r="A6897" s="4">
        <v>6896</v>
      </c>
      <c r="B6897" s="5" t="s">
        <v>3</v>
      </c>
      <c r="C6897" s="6" t="s">
        <v>6899</v>
      </c>
    </row>
    <row r="6898" spans="1:3">
      <c r="A6898" s="4">
        <v>6897</v>
      </c>
      <c r="B6898" s="5" t="s">
        <v>3</v>
      </c>
      <c r="C6898" s="6" t="s">
        <v>6900</v>
      </c>
    </row>
    <row r="6899" spans="1:3">
      <c r="A6899" s="4">
        <v>6898</v>
      </c>
      <c r="B6899" s="5" t="s">
        <v>3</v>
      </c>
      <c r="C6899" s="6" t="s">
        <v>6901</v>
      </c>
    </row>
    <row r="6900" spans="1:3">
      <c r="A6900" s="4">
        <v>6899</v>
      </c>
      <c r="B6900" s="5" t="s">
        <v>3</v>
      </c>
      <c r="C6900" s="6" t="s">
        <v>6902</v>
      </c>
    </row>
    <row r="6901" spans="1:3">
      <c r="A6901" s="4">
        <v>6900</v>
      </c>
      <c r="B6901" s="5" t="s">
        <v>3</v>
      </c>
      <c r="C6901" s="6" t="s">
        <v>6903</v>
      </c>
    </row>
    <row r="6902" spans="1:3">
      <c r="A6902" s="4">
        <v>6901</v>
      </c>
      <c r="B6902" s="5" t="s">
        <v>3</v>
      </c>
      <c r="C6902" s="6" t="s">
        <v>6904</v>
      </c>
    </row>
    <row r="6903" spans="1:3">
      <c r="A6903" s="4">
        <v>6902</v>
      </c>
      <c r="B6903" s="5" t="s">
        <v>3</v>
      </c>
      <c r="C6903" s="6" t="s">
        <v>6905</v>
      </c>
    </row>
    <row r="6904" spans="1:3">
      <c r="A6904" s="4">
        <v>6903</v>
      </c>
      <c r="B6904" s="5" t="s">
        <v>3</v>
      </c>
      <c r="C6904" s="6" t="s">
        <v>6906</v>
      </c>
    </row>
    <row r="6905" spans="1:3">
      <c r="A6905" s="4">
        <v>6904</v>
      </c>
      <c r="B6905" s="5" t="s">
        <v>3</v>
      </c>
      <c r="C6905" s="6" t="s">
        <v>6907</v>
      </c>
    </row>
    <row r="6906" spans="1:3">
      <c r="A6906" s="4">
        <v>6905</v>
      </c>
      <c r="B6906" s="5" t="s">
        <v>3</v>
      </c>
      <c r="C6906" s="6" t="s">
        <v>6908</v>
      </c>
    </row>
    <row r="6907" spans="1:3">
      <c r="A6907" s="4">
        <v>6906</v>
      </c>
      <c r="B6907" s="5" t="s">
        <v>3</v>
      </c>
      <c r="C6907" s="7" t="s">
        <v>6909</v>
      </c>
    </row>
    <row r="6908" spans="1:3">
      <c r="A6908" s="4">
        <v>6907</v>
      </c>
      <c r="B6908" s="5" t="s">
        <v>3</v>
      </c>
      <c r="C6908" s="7" t="s">
        <v>6910</v>
      </c>
    </row>
    <row r="6909" spans="1:3">
      <c r="A6909" s="4">
        <v>6908</v>
      </c>
      <c r="B6909" s="5" t="s">
        <v>3</v>
      </c>
      <c r="C6909" s="6" t="s">
        <v>6911</v>
      </c>
    </row>
    <row r="6910" spans="1:3">
      <c r="A6910" s="4">
        <v>6909</v>
      </c>
      <c r="B6910" s="5" t="s">
        <v>3</v>
      </c>
      <c r="C6910" s="6" t="s">
        <v>6912</v>
      </c>
    </row>
    <row r="6911" spans="1:3">
      <c r="A6911" s="4">
        <v>6910</v>
      </c>
      <c r="B6911" s="5" t="s">
        <v>3</v>
      </c>
      <c r="C6911" s="6" t="s">
        <v>6913</v>
      </c>
    </row>
    <row r="6912" spans="1:3">
      <c r="A6912" s="4">
        <v>6911</v>
      </c>
      <c r="B6912" s="5" t="s">
        <v>3</v>
      </c>
      <c r="C6912" s="6" t="s">
        <v>6914</v>
      </c>
    </row>
    <row r="6913" spans="1:3">
      <c r="A6913" s="4">
        <v>6912</v>
      </c>
      <c r="B6913" s="5" t="s">
        <v>3</v>
      </c>
      <c r="C6913" s="6" t="s">
        <v>6915</v>
      </c>
    </row>
    <row r="6914" spans="1:3">
      <c r="A6914" s="4">
        <v>6913</v>
      </c>
      <c r="B6914" s="5" t="s">
        <v>3</v>
      </c>
      <c r="C6914" s="6" t="s">
        <v>6916</v>
      </c>
    </row>
    <row r="6915" spans="1:3">
      <c r="A6915" s="4">
        <v>6914</v>
      </c>
      <c r="B6915" s="5" t="s">
        <v>3</v>
      </c>
      <c r="C6915" s="6" t="s">
        <v>6917</v>
      </c>
    </row>
    <row r="6916" spans="1:3">
      <c r="A6916" s="4">
        <v>6915</v>
      </c>
      <c r="B6916" s="5" t="s">
        <v>3</v>
      </c>
      <c r="C6916" s="6" t="s">
        <v>6918</v>
      </c>
    </row>
    <row r="6917" spans="1:3">
      <c r="A6917" s="4">
        <v>6916</v>
      </c>
      <c r="B6917" s="5" t="s">
        <v>3</v>
      </c>
      <c r="C6917" s="6" t="s">
        <v>6919</v>
      </c>
    </row>
    <row r="6918" spans="1:3">
      <c r="A6918" s="4">
        <v>6917</v>
      </c>
      <c r="B6918" s="5" t="s">
        <v>3</v>
      </c>
      <c r="C6918" s="6" t="s">
        <v>6920</v>
      </c>
    </row>
    <row r="6919" spans="1:3">
      <c r="A6919" s="4">
        <v>6918</v>
      </c>
      <c r="B6919" s="5" t="s">
        <v>3</v>
      </c>
      <c r="C6919" s="6" t="s">
        <v>6921</v>
      </c>
    </row>
    <row r="6920" spans="1:3">
      <c r="A6920" s="4">
        <v>6919</v>
      </c>
      <c r="B6920" s="5" t="s">
        <v>3</v>
      </c>
      <c r="C6920" s="6" t="s">
        <v>6922</v>
      </c>
    </row>
    <row r="6921" spans="1:3">
      <c r="A6921" s="4">
        <v>6920</v>
      </c>
      <c r="B6921" s="5" t="s">
        <v>3</v>
      </c>
      <c r="C6921" s="6" t="s">
        <v>6923</v>
      </c>
    </row>
    <row r="6922" spans="1:3">
      <c r="A6922" s="4">
        <v>6921</v>
      </c>
      <c r="B6922" s="5" t="s">
        <v>3</v>
      </c>
      <c r="C6922" s="6" t="s">
        <v>6924</v>
      </c>
    </row>
    <row r="6923" spans="1:3">
      <c r="A6923" s="4">
        <v>6922</v>
      </c>
      <c r="B6923" s="5" t="s">
        <v>3</v>
      </c>
      <c r="C6923" s="6" t="s">
        <v>6925</v>
      </c>
    </row>
    <row r="6924" spans="1:3">
      <c r="A6924" s="4">
        <v>6923</v>
      </c>
      <c r="B6924" s="5" t="s">
        <v>3</v>
      </c>
      <c r="C6924" s="6" t="s">
        <v>6926</v>
      </c>
    </row>
    <row r="6925" spans="1:3">
      <c r="A6925" s="4">
        <v>6924</v>
      </c>
      <c r="B6925" s="5" t="s">
        <v>3</v>
      </c>
      <c r="C6925" s="6" t="s">
        <v>6927</v>
      </c>
    </row>
    <row r="6926" spans="1:3">
      <c r="A6926" s="4">
        <v>6925</v>
      </c>
      <c r="B6926" s="5" t="s">
        <v>3</v>
      </c>
      <c r="C6926" s="6" t="s">
        <v>6928</v>
      </c>
    </row>
    <row r="6927" spans="1:3">
      <c r="A6927" s="4">
        <v>6926</v>
      </c>
      <c r="B6927" s="5" t="s">
        <v>3</v>
      </c>
      <c r="C6927" s="6" t="s">
        <v>6929</v>
      </c>
    </row>
    <row r="6928" spans="1:3">
      <c r="A6928" s="4">
        <v>6927</v>
      </c>
      <c r="B6928" s="5" t="s">
        <v>3</v>
      </c>
      <c r="C6928" s="6" t="s">
        <v>6930</v>
      </c>
    </row>
    <row r="6929" spans="1:3">
      <c r="A6929" s="4">
        <v>6928</v>
      </c>
      <c r="B6929" s="5" t="s">
        <v>3</v>
      </c>
      <c r="C6929" s="6" t="s">
        <v>6931</v>
      </c>
    </row>
    <row r="6930" spans="1:3">
      <c r="A6930" s="4">
        <v>6929</v>
      </c>
      <c r="B6930" s="5" t="s">
        <v>3</v>
      </c>
      <c r="C6930" s="7" t="s">
        <v>6932</v>
      </c>
    </row>
    <row r="6931" spans="1:3">
      <c r="A6931" s="4">
        <v>6930</v>
      </c>
      <c r="B6931" s="5" t="s">
        <v>3</v>
      </c>
      <c r="C6931" s="6" t="s">
        <v>6933</v>
      </c>
    </row>
    <row r="6932" spans="1:3">
      <c r="A6932" s="4">
        <v>6931</v>
      </c>
      <c r="B6932" s="5" t="s">
        <v>3</v>
      </c>
      <c r="C6932" s="6" t="s">
        <v>6934</v>
      </c>
    </row>
    <row r="6933" spans="1:3">
      <c r="A6933" s="4">
        <v>6932</v>
      </c>
      <c r="B6933" s="5" t="s">
        <v>3</v>
      </c>
      <c r="C6933" s="6" t="s">
        <v>6935</v>
      </c>
    </row>
    <row r="6934" spans="1:3">
      <c r="A6934" s="4">
        <v>6933</v>
      </c>
      <c r="B6934" s="5" t="s">
        <v>3</v>
      </c>
      <c r="C6934" s="6" t="s">
        <v>6936</v>
      </c>
    </row>
    <row r="6935" spans="1:3">
      <c r="A6935" s="4">
        <v>6934</v>
      </c>
      <c r="B6935" s="5" t="s">
        <v>3</v>
      </c>
      <c r="C6935" s="6" t="s">
        <v>6937</v>
      </c>
    </row>
    <row r="6936" spans="1:3">
      <c r="A6936" s="4">
        <v>6935</v>
      </c>
      <c r="B6936" s="5" t="s">
        <v>3</v>
      </c>
      <c r="C6936" s="6" t="s">
        <v>6938</v>
      </c>
    </row>
    <row r="6937" spans="1:3">
      <c r="A6937" s="4">
        <v>6936</v>
      </c>
      <c r="B6937" s="5" t="s">
        <v>3</v>
      </c>
      <c r="C6937" s="6" t="s">
        <v>6939</v>
      </c>
    </row>
    <row r="6938" spans="1:3">
      <c r="A6938" s="4">
        <v>6937</v>
      </c>
      <c r="B6938" s="5" t="s">
        <v>3</v>
      </c>
      <c r="C6938" s="6" t="s">
        <v>6940</v>
      </c>
    </row>
    <row r="6939" spans="1:3">
      <c r="A6939" s="4">
        <v>6938</v>
      </c>
      <c r="B6939" s="5" t="s">
        <v>3</v>
      </c>
      <c r="C6939" s="6" t="s">
        <v>6941</v>
      </c>
    </row>
    <row r="6940" spans="1:3">
      <c r="A6940" s="4">
        <v>6939</v>
      </c>
      <c r="B6940" s="5" t="s">
        <v>3</v>
      </c>
      <c r="C6940" s="6" t="s">
        <v>6942</v>
      </c>
    </row>
    <row r="6941" spans="1:3">
      <c r="A6941" s="4">
        <v>6940</v>
      </c>
      <c r="B6941" s="5" t="s">
        <v>3</v>
      </c>
      <c r="C6941" s="7" t="s">
        <v>6943</v>
      </c>
    </row>
    <row r="6942" spans="1:3">
      <c r="A6942" s="4">
        <v>6941</v>
      </c>
      <c r="B6942" s="5" t="s">
        <v>3</v>
      </c>
      <c r="C6942" s="6" t="s">
        <v>6944</v>
      </c>
    </row>
    <row r="6943" spans="1:3">
      <c r="A6943" s="4">
        <v>6942</v>
      </c>
      <c r="B6943" s="5" t="s">
        <v>3</v>
      </c>
      <c r="C6943" s="6" t="s">
        <v>6945</v>
      </c>
    </row>
    <row r="6944" spans="1:3">
      <c r="A6944" s="4">
        <v>6943</v>
      </c>
      <c r="B6944" s="5" t="s">
        <v>3</v>
      </c>
      <c r="C6944" s="6" t="s">
        <v>6946</v>
      </c>
    </row>
    <row r="6945" spans="1:3">
      <c r="A6945" s="4">
        <v>6944</v>
      </c>
      <c r="B6945" s="5" t="s">
        <v>3</v>
      </c>
      <c r="C6945" s="6" t="s">
        <v>6947</v>
      </c>
    </row>
    <row r="6946" spans="1:3">
      <c r="A6946" s="4">
        <v>6945</v>
      </c>
      <c r="B6946" s="5" t="s">
        <v>3</v>
      </c>
      <c r="C6946" s="6" t="s">
        <v>6948</v>
      </c>
    </row>
    <row r="6947" spans="1:3">
      <c r="A6947" s="4">
        <v>6946</v>
      </c>
      <c r="B6947" s="5" t="s">
        <v>3</v>
      </c>
      <c r="C6947" s="6" t="s">
        <v>6949</v>
      </c>
    </row>
    <row r="6948" spans="1:3">
      <c r="A6948" s="4">
        <v>6947</v>
      </c>
      <c r="B6948" s="5" t="s">
        <v>3</v>
      </c>
      <c r="C6948" s="6" t="s">
        <v>6950</v>
      </c>
    </row>
    <row r="6949" spans="1:3">
      <c r="A6949" s="4">
        <v>6948</v>
      </c>
      <c r="B6949" s="5" t="s">
        <v>3</v>
      </c>
      <c r="C6949" s="6" t="s">
        <v>6951</v>
      </c>
    </row>
    <row r="6950" spans="1:3">
      <c r="A6950" s="4">
        <v>6949</v>
      </c>
      <c r="B6950" s="5" t="s">
        <v>3</v>
      </c>
      <c r="C6950" s="6" t="s">
        <v>6952</v>
      </c>
    </row>
    <row r="6951" spans="1:3">
      <c r="A6951" s="4">
        <v>6950</v>
      </c>
      <c r="B6951" s="5" t="s">
        <v>3</v>
      </c>
      <c r="C6951" s="6" t="s">
        <v>6953</v>
      </c>
    </row>
    <row r="6952" spans="1:3">
      <c r="A6952" s="4">
        <v>6951</v>
      </c>
      <c r="B6952" s="5" t="s">
        <v>3</v>
      </c>
      <c r="C6952" s="6" t="s">
        <v>6954</v>
      </c>
    </row>
    <row r="6953" spans="1:3">
      <c r="A6953" s="4">
        <v>6952</v>
      </c>
      <c r="B6953" s="5" t="s">
        <v>3</v>
      </c>
      <c r="C6953" s="6" t="s">
        <v>6955</v>
      </c>
    </row>
    <row r="6954" spans="1:3">
      <c r="A6954" s="4">
        <v>6953</v>
      </c>
      <c r="B6954" s="5" t="s">
        <v>3</v>
      </c>
      <c r="C6954" s="6" t="s">
        <v>6956</v>
      </c>
    </row>
    <row r="6955" spans="1:3">
      <c r="A6955" s="4">
        <v>6954</v>
      </c>
      <c r="B6955" s="5" t="s">
        <v>3</v>
      </c>
      <c r="C6955" s="6" t="s">
        <v>6957</v>
      </c>
    </row>
    <row r="6956" spans="1:3">
      <c r="A6956" s="4">
        <v>6955</v>
      </c>
      <c r="B6956" s="5" t="s">
        <v>3</v>
      </c>
      <c r="C6956" s="6" t="s">
        <v>6958</v>
      </c>
    </row>
    <row r="6957" spans="1:3">
      <c r="A6957" s="4">
        <v>6956</v>
      </c>
      <c r="B6957" s="5" t="s">
        <v>3</v>
      </c>
      <c r="C6957" s="6" t="s">
        <v>6959</v>
      </c>
    </row>
    <row r="6958" spans="1:3">
      <c r="A6958" s="4">
        <v>6957</v>
      </c>
      <c r="B6958" s="5" t="s">
        <v>3</v>
      </c>
      <c r="C6958" s="6" t="s">
        <v>6960</v>
      </c>
    </row>
    <row r="6959" spans="1:3">
      <c r="A6959" s="4">
        <v>6958</v>
      </c>
      <c r="B6959" s="5" t="s">
        <v>3</v>
      </c>
      <c r="C6959" s="6" t="s">
        <v>6961</v>
      </c>
    </row>
    <row r="6960" spans="1:3">
      <c r="A6960" s="4">
        <v>6959</v>
      </c>
      <c r="B6960" s="5" t="s">
        <v>3</v>
      </c>
      <c r="C6960" s="6" t="s">
        <v>6962</v>
      </c>
    </row>
    <row r="6961" spans="1:3">
      <c r="A6961" s="4">
        <v>6960</v>
      </c>
      <c r="B6961" s="5" t="s">
        <v>3</v>
      </c>
      <c r="C6961" s="6" t="s">
        <v>6963</v>
      </c>
    </row>
    <row r="6962" spans="1:3">
      <c r="A6962" s="4">
        <v>6961</v>
      </c>
      <c r="B6962" s="5" t="s">
        <v>3</v>
      </c>
      <c r="C6962" s="6" t="s">
        <v>6964</v>
      </c>
    </row>
    <row r="6963" spans="1:3">
      <c r="A6963" s="4">
        <v>6962</v>
      </c>
      <c r="B6963" s="5" t="s">
        <v>3</v>
      </c>
      <c r="C6963" s="6" t="s">
        <v>6965</v>
      </c>
    </row>
    <row r="6964" spans="1:3">
      <c r="A6964" s="4">
        <v>6963</v>
      </c>
      <c r="B6964" s="5" t="s">
        <v>3</v>
      </c>
      <c r="C6964" s="6" t="s">
        <v>6966</v>
      </c>
    </row>
    <row r="6965" spans="1:3">
      <c r="A6965" s="4">
        <v>6964</v>
      </c>
      <c r="B6965" s="5" t="s">
        <v>3</v>
      </c>
      <c r="C6965" s="6" t="s">
        <v>6967</v>
      </c>
    </row>
    <row r="6966" spans="1:3">
      <c r="A6966" s="4">
        <v>6965</v>
      </c>
      <c r="B6966" s="5" t="s">
        <v>3</v>
      </c>
      <c r="C6966" s="6" t="s">
        <v>6968</v>
      </c>
    </row>
    <row r="6967" spans="1:3">
      <c r="A6967" s="4">
        <v>6966</v>
      </c>
      <c r="B6967" s="5" t="s">
        <v>3</v>
      </c>
      <c r="C6967" s="6" t="s">
        <v>6969</v>
      </c>
    </row>
    <row r="6968" spans="1:3">
      <c r="A6968" s="4">
        <v>6967</v>
      </c>
      <c r="B6968" s="5" t="s">
        <v>3</v>
      </c>
      <c r="C6968" s="6" t="s">
        <v>6970</v>
      </c>
    </row>
    <row r="6969" spans="1:3">
      <c r="A6969" s="4">
        <v>6968</v>
      </c>
      <c r="B6969" s="5" t="s">
        <v>3</v>
      </c>
      <c r="C6969" s="6" t="s">
        <v>6971</v>
      </c>
    </row>
    <row r="6970" spans="1:3">
      <c r="A6970" s="4">
        <v>6969</v>
      </c>
      <c r="B6970" s="5" t="s">
        <v>3</v>
      </c>
      <c r="C6970" s="6" t="s">
        <v>6972</v>
      </c>
    </row>
    <row r="6971" spans="1:3">
      <c r="A6971" s="4">
        <v>6970</v>
      </c>
      <c r="B6971" s="5" t="s">
        <v>3</v>
      </c>
      <c r="C6971" s="6" t="s">
        <v>6973</v>
      </c>
    </row>
    <row r="6972" spans="1:3">
      <c r="A6972" s="4">
        <v>6971</v>
      </c>
      <c r="B6972" s="5" t="s">
        <v>3</v>
      </c>
      <c r="C6972" s="6" t="s">
        <v>6974</v>
      </c>
    </row>
    <row r="6973" spans="1:3">
      <c r="A6973" s="4">
        <v>6972</v>
      </c>
      <c r="B6973" s="5" t="s">
        <v>3</v>
      </c>
      <c r="C6973" s="6" t="s">
        <v>6975</v>
      </c>
    </row>
    <row r="6974" spans="1:3">
      <c r="A6974" s="4">
        <v>6973</v>
      </c>
      <c r="B6974" s="5" t="s">
        <v>3</v>
      </c>
      <c r="C6974" s="6" t="s">
        <v>6976</v>
      </c>
    </row>
    <row r="6975" spans="1:3">
      <c r="A6975" s="4">
        <v>6974</v>
      </c>
      <c r="B6975" s="5" t="s">
        <v>3</v>
      </c>
      <c r="C6975" s="6" t="s">
        <v>6977</v>
      </c>
    </row>
    <row r="6976" spans="1:3">
      <c r="A6976" s="4">
        <v>6975</v>
      </c>
      <c r="B6976" s="5" t="s">
        <v>3</v>
      </c>
      <c r="C6976" s="6" t="s">
        <v>6978</v>
      </c>
    </row>
    <row r="6977" spans="1:3">
      <c r="A6977" s="4">
        <v>6976</v>
      </c>
      <c r="B6977" s="5" t="s">
        <v>3</v>
      </c>
      <c r="C6977" s="6" t="s">
        <v>6979</v>
      </c>
    </row>
    <row r="6978" spans="1:3">
      <c r="A6978" s="4">
        <v>6977</v>
      </c>
      <c r="B6978" s="5" t="s">
        <v>3</v>
      </c>
      <c r="C6978" s="7" t="s">
        <v>6980</v>
      </c>
    </row>
    <row r="6979" spans="1:3">
      <c r="A6979" s="4">
        <v>6978</v>
      </c>
      <c r="B6979" s="5" t="s">
        <v>3</v>
      </c>
      <c r="C6979" s="6" t="s">
        <v>6981</v>
      </c>
    </row>
    <row r="6980" spans="1:3">
      <c r="A6980" s="4">
        <v>6979</v>
      </c>
      <c r="B6980" s="5" t="s">
        <v>3</v>
      </c>
      <c r="C6980" s="6" t="s">
        <v>6982</v>
      </c>
    </row>
    <row r="6981" spans="1:3">
      <c r="A6981" s="4">
        <v>6980</v>
      </c>
      <c r="B6981" s="5" t="s">
        <v>3</v>
      </c>
      <c r="C6981" s="6" t="s">
        <v>6983</v>
      </c>
    </row>
    <row r="6982" spans="1:3">
      <c r="A6982" s="4">
        <v>6981</v>
      </c>
      <c r="B6982" s="5" t="s">
        <v>3</v>
      </c>
      <c r="C6982" s="6" t="s">
        <v>6984</v>
      </c>
    </row>
    <row r="6983" spans="1:3">
      <c r="A6983" s="4">
        <v>6982</v>
      </c>
      <c r="B6983" s="5" t="s">
        <v>3</v>
      </c>
      <c r="C6983" s="6" t="s">
        <v>6985</v>
      </c>
    </row>
    <row r="6984" spans="1:3">
      <c r="A6984" s="4">
        <v>6983</v>
      </c>
      <c r="B6984" s="5" t="s">
        <v>3</v>
      </c>
      <c r="C6984" s="6" t="s">
        <v>6986</v>
      </c>
    </row>
    <row r="6985" spans="1:3">
      <c r="A6985" s="4">
        <v>6984</v>
      </c>
      <c r="B6985" s="5" t="s">
        <v>3</v>
      </c>
      <c r="C6985" s="7" t="s">
        <v>6987</v>
      </c>
    </row>
    <row r="6986" spans="1:3">
      <c r="A6986" s="4">
        <v>6985</v>
      </c>
      <c r="B6986" s="5" t="s">
        <v>3</v>
      </c>
      <c r="C6986" s="6" t="s">
        <v>6988</v>
      </c>
    </row>
    <row r="6987" spans="1:3">
      <c r="A6987" s="4">
        <v>6986</v>
      </c>
      <c r="B6987" s="5" t="s">
        <v>3</v>
      </c>
      <c r="C6987" s="7" t="s">
        <v>6989</v>
      </c>
    </row>
    <row r="6988" spans="1:3">
      <c r="A6988" s="4">
        <v>6987</v>
      </c>
      <c r="B6988" s="5" t="s">
        <v>3</v>
      </c>
      <c r="C6988" s="6" t="s">
        <v>6990</v>
      </c>
    </row>
    <row r="6989" spans="1:3">
      <c r="A6989" s="4">
        <v>6988</v>
      </c>
      <c r="B6989" s="5" t="s">
        <v>3</v>
      </c>
      <c r="C6989" s="6" t="s">
        <v>6991</v>
      </c>
    </row>
    <row r="6990" spans="1:3">
      <c r="A6990" s="4">
        <v>6989</v>
      </c>
      <c r="B6990" s="5" t="s">
        <v>3</v>
      </c>
      <c r="C6990" s="6" t="s">
        <v>6992</v>
      </c>
    </row>
    <row r="6991" spans="1:3">
      <c r="A6991" s="4">
        <v>6990</v>
      </c>
      <c r="B6991" s="5" t="s">
        <v>3</v>
      </c>
      <c r="C6991" s="6" t="s">
        <v>6993</v>
      </c>
    </row>
    <row r="6992" spans="1:3">
      <c r="A6992" s="4">
        <v>6991</v>
      </c>
      <c r="B6992" s="5" t="s">
        <v>3</v>
      </c>
      <c r="C6992" s="7" t="s">
        <v>6994</v>
      </c>
    </row>
    <row r="6993" spans="1:3">
      <c r="A6993" s="4">
        <v>6992</v>
      </c>
      <c r="B6993" s="5" t="s">
        <v>3</v>
      </c>
      <c r="C6993" s="6" t="s">
        <v>6995</v>
      </c>
    </row>
    <row r="6994" spans="1:3">
      <c r="A6994" s="4">
        <v>6993</v>
      </c>
      <c r="B6994" s="5" t="s">
        <v>3</v>
      </c>
      <c r="C6994" s="6" t="s">
        <v>6996</v>
      </c>
    </row>
    <row r="6995" spans="1:3">
      <c r="A6995" s="4">
        <v>6994</v>
      </c>
      <c r="B6995" s="5" t="s">
        <v>3</v>
      </c>
      <c r="C6995" s="6" t="s">
        <v>6997</v>
      </c>
    </row>
    <row r="6996" spans="1:3">
      <c r="A6996" s="4">
        <v>6995</v>
      </c>
      <c r="B6996" s="5" t="s">
        <v>3</v>
      </c>
      <c r="C6996" s="6" t="s">
        <v>6998</v>
      </c>
    </row>
    <row r="6997" spans="1:3">
      <c r="A6997" s="4">
        <v>6996</v>
      </c>
      <c r="B6997" s="5" t="s">
        <v>3</v>
      </c>
      <c r="C6997" s="6" t="s">
        <v>6999</v>
      </c>
    </row>
    <row r="6998" spans="1:3">
      <c r="A6998" s="4">
        <v>6997</v>
      </c>
      <c r="B6998" s="5" t="s">
        <v>3</v>
      </c>
      <c r="C6998" s="6" t="s">
        <v>7000</v>
      </c>
    </row>
    <row r="6999" spans="1:3">
      <c r="A6999" s="4">
        <v>6998</v>
      </c>
      <c r="B6999" s="5" t="s">
        <v>3</v>
      </c>
      <c r="C6999" s="7" t="s">
        <v>7001</v>
      </c>
    </row>
    <row r="7000" spans="1:3">
      <c r="A7000" s="4">
        <v>6999</v>
      </c>
      <c r="B7000" s="5" t="s">
        <v>3</v>
      </c>
      <c r="C7000" s="6" t="s">
        <v>7002</v>
      </c>
    </row>
    <row r="7001" spans="1:3">
      <c r="A7001" s="4">
        <v>7000</v>
      </c>
      <c r="B7001" s="5" t="s">
        <v>3</v>
      </c>
      <c r="C7001" s="6" t="s">
        <v>7003</v>
      </c>
    </row>
    <row r="7002" spans="1:3">
      <c r="A7002" s="4">
        <v>7001</v>
      </c>
      <c r="B7002" s="5" t="s">
        <v>3</v>
      </c>
      <c r="C7002" s="6" t="s">
        <v>7004</v>
      </c>
    </row>
    <row r="7003" spans="1:3">
      <c r="A7003" s="4">
        <v>7002</v>
      </c>
      <c r="B7003" s="5" t="s">
        <v>3</v>
      </c>
      <c r="C7003" s="6" t="s">
        <v>7005</v>
      </c>
    </row>
    <row r="7004" spans="1:3">
      <c r="A7004" s="4">
        <v>7003</v>
      </c>
      <c r="B7004" s="5" t="s">
        <v>3</v>
      </c>
      <c r="C7004" s="7" t="s">
        <v>7006</v>
      </c>
    </row>
    <row r="7005" spans="1:3">
      <c r="A7005" s="4">
        <v>7004</v>
      </c>
      <c r="B7005" s="5" t="s">
        <v>3</v>
      </c>
      <c r="C7005" s="6" t="s">
        <v>7007</v>
      </c>
    </row>
    <row r="7006" spans="1:3">
      <c r="A7006" s="4">
        <v>7005</v>
      </c>
      <c r="B7006" s="5" t="s">
        <v>3</v>
      </c>
      <c r="C7006" s="8" t="s">
        <v>7008</v>
      </c>
    </row>
    <row r="7007" spans="1:3">
      <c r="A7007" s="4">
        <v>7006</v>
      </c>
      <c r="B7007" s="5" t="s">
        <v>3</v>
      </c>
      <c r="C7007" s="6" t="s">
        <v>7009</v>
      </c>
    </row>
    <row r="7008" spans="1:3">
      <c r="A7008" s="4">
        <v>7007</v>
      </c>
      <c r="B7008" s="5" t="s">
        <v>3</v>
      </c>
      <c r="C7008" s="6" t="s">
        <v>7010</v>
      </c>
    </row>
    <row r="7009" spans="1:3">
      <c r="A7009" s="4">
        <v>7008</v>
      </c>
      <c r="B7009" s="5" t="s">
        <v>3</v>
      </c>
      <c r="C7009" s="6" t="s">
        <v>7011</v>
      </c>
    </row>
    <row r="7010" spans="1:3">
      <c r="A7010" s="4">
        <v>7009</v>
      </c>
      <c r="B7010" s="5" t="s">
        <v>3</v>
      </c>
      <c r="C7010" s="6" t="s">
        <v>7012</v>
      </c>
    </row>
    <row r="7011" spans="1:3">
      <c r="A7011" s="4">
        <v>7010</v>
      </c>
      <c r="B7011" s="5" t="s">
        <v>3</v>
      </c>
      <c r="C7011" s="6" t="s">
        <v>7013</v>
      </c>
    </row>
    <row r="7012" spans="1:3">
      <c r="A7012" s="4">
        <v>7011</v>
      </c>
      <c r="B7012" s="5" t="s">
        <v>3</v>
      </c>
      <c r="C7012" s="6" t="s">
        <v>7014</v>
      </c>
    </row>
    <row r="7013" spans="1:3">
      <c r="A7013" s="4">
        <v>7012</v>
      </c>
      <c r="B7013" s="5" t="s">
        <v>3</v>
      </c>
      <c r="C7013" s="6" t="s">
        <v>7015</v>
      </c>
    </row>
    <row r="7014" spans="1:3">
      <c r="A7014" s="4">
        <v>7013</v>
      </c>
      <c r="B7014" s="5" t="s">
        <v>3</v>
      </c>
      <c r="C7014" s="6" t="s">
        <v>7016</v>
      </c>
    </row>
    <row r="7015" spans="1:3">
      <c r="A7015" s="4">
        <v>7014</v>
      </c>
      <c r="B7015" s="5" t="s">
        <v>3</v>
      </c>
      <c r="C7015" s="6" t="s">
        <v>7017</v>
      </c>
    </row>
    <row r="7016" spans="1:3">
      <c r="A7016" s="4">
        <v>7015</v>
      </c>
      <c r="B7016" s="5" t="s">
        <v>3</v>
      </c>
      <c r="C7016" s="6" t="s">
        <v>7018</v>
      </c>
    </row>
    <row r="7017" spans="1:3">
      <c r="A7017" s="4">
        <v>7016</v>
      </c>
      <c r="B7017" s="5" t="s">
        <v>3</v>
      </c>
      <c r="C7017" s="6" t="s">
        <v>7019</v>
      </c>
    </row>
    <row r="7018" spans="1:3">
      <c r="A7018" s="4">
        <v>7017</v>
      </c>
      <c r="B7018" s="5" t="s">
        <v>3</v>
      </c>
      <c r="C7018" s="6" t="s">
        <v>7020</v>
      </c>
    </row>
    <row r="7019" spans="1:3">
      <c r="A7019" s="4">
        <v>7018</v>
      </c>
      <c r="B7019" s="5" t="s">
        <v>3</v>
      </c>
      <c r="C7019" s="6" t="s">
        <v>7021</v>
      </c>
    </row>
    <row r="7020" spans="1:3">
      <c r="A7020" s="4">
        <v>7019</v>
      </c>
      <c r="B7020" s="5" t="s">
        <v>3</v>
      </c>
      <c r="C7020" s="6" t="s">
        <v>7022</v>
      </c>
    </row>
    <row r="7021" spans="1:3">
      <c r="A7021" s="4">
        <v>7020</v>
      </c>
      <c r="B7021" s="5" t="s">
        <v>3</v>
      </c>
      <c r="C7021" s="6" t="s">
        <v>7023</v>
      </c>
    </row>
    <row r="7022" spans="1:3">
      <c r="A7022" s="4">
        <v>7021</v>
      </c>
      <c r="B7022" s="5" t="s">
        <v>3</v>
      </c>
      <c r="C7022" s="6" t="s">
        <v>7024</v>
      </c>
    </row>
    <row r="7023" spans="1:3">
      <c r="A7023" s="4">
        <v>7022</v>
      </c>
      <c r="B7023" s="5" t="s">
        <v>3</v>
      </c>
      <c r="C7023" s="6" t="s">
        <v>7025</v>
      </c>
    </row>
    <row r="7024" spans="1:3">
      <c r="A7024" s="4">
        <v>7023</v>
      </c>
      <c r="B7024" s="5" t="s">
        <v>3</v>
      </c>
      <c r="C7024" s="6" t="s">
        <v>7026</v>
      </c>
    </row>
    <row r="7025" spans="1:3">
      <c r="A7025" s="4">
        <v>7024</v>
      </c>
      <c r="B7025" s="5" t="s">
        <v>3</v>
      </c>
      <c r="C7025" s="6" t="s">
        <v>7027</v>
      </c>
    </row>
    <row r="7026" spans="1:3">
      <c r="A7026" s="4">
        <v>7025</v>
      </c>
      <c r="B7026" s="5" t="s">
        <v>3</v>
      </c>
      <c r="C7026" s="6" t="s">
        <v>7028</v>
      </c>
    </row>
    <row r="7027" spans="1:3">
      <c r="A7027" s="4">
        <v>7026</v>
      </c>
      <c r="B7027" s="5" t="s">
        <v>3</v>
      </c>
      <c r="C7027" s="6" t="s">
        <v>7029</v>
      </c>
    </row>
    <row r="7028" spans="1:3">
      <c r="A7028" s="4">
        <v>7027</v>
      </c>
      <c r="B7028" s="5" t="s">
        <v>3</v>
      </c>
      <c r="C7028" s="6" t="s">
        <v>7030</v>
      </c>
    </row>
    <row r="7029" spans="1:3">
      <c r="A7029" s="4">
        <v>7028</v>
      </c>
      <c r="B7029" s="5" t="s">
        <v>3</v>
      </c>
      <c r="C7029" s="6" t="s">
        <v>7031</v>
      </c>
    </row>
    <row r="7030" spans="1:3">
      <c r="A7030" s="4">
        <v>7029</v>
      </c>
      <c r="B7030" s="5" t="s">
        <v>3</v>
      </c>
      <c r="C7030" s="6" t="s">
        <v>7032</v>
      </c>
    </row>
    <row r="7031" spans="1:3">
      <c r="A7031" s="4">
        <v>7030</v>
      </c>
      <c r="B7031" s="5" t="s">
        <v>3</v>
      </c>
      <c r="C7031" s="6" t="s">
        <v>7033</v>
      </c>
    </row>
    <row r="7032" spans="1:3">
      <c r="A7032" s="4">
        <v>7031</v>
      </c>
      <c r="B7032" s="5" t="s">
        <v>3</v>
      </c>
      <c r="C7032" s="6" t="s">
        <v>7034</v>
      </c>
    </row>
    <row r="7033" spans="1:3">
      <c r="A7033" s="4">
        <v>7032</v>
      </c>
      <c r="B7033" s="5" t="s">
        <v>3</v>
      </c>
      <c r="C7033" s="6" t="s">
        <v>7035</v>
      </c>
    </row>
    <row r="7034" spans="1:3">
      <c r="A7034" s="4">
        <v>7033</v>
      </c>
      <c r="B7034" s="5" t="s">
        <v>3</v>
      </c>
      <c r="C7034" s="6" t="s">
        <v>7036</v>
      </c>
    </row>
    <row r="7035" spans="1:3">
      <c r="A7035" s="4">
        <v>7034</v>
      </c>
      <c r="B7035" s="5" t="s">
        <v>3</v>
      </c>
      <c r="C7035" s="6" t="s">
        <v>7037</v>
      </c>
    </row>
    <row r="7036" spans="1:3">
      <c r="A7036" s="4">
        <v>7035</v>
      </c>
      <c r="B7036" s="5" t="s">
        <v>3</v>
      </c>
      <c r="C7036" s="6" t="s">
        <v>7038</v>
      </c>
    </row>
    <row r="7037" spans="1:3">
      <c r="A7037" s="4">
        <v>7036</v>
      </c>
      <c r="B7037" s="5" t="s">
        <v>3</v>
      </c>
      <c r="C7037" s="6" t="s">
        <v>7039</v>
      </c>
    </row>
    <row r="7038" spans="1:3">
      <c r="A7038" s="4">
        <v>7037</v>
      </c>
      <c r="B7038" s="5" t="s">
        <v>3</v>
      </c>
      <c r="C7038" s="6" t="s">
        <v>7040</v>
      </c>
    </row>
    <row r="7039" spans="1:3">
      <c r="A7039" s="4">
        <v>7038</v>
      </c>
      <c r="B7039" s="5" t="s">
        <v>3</v>
      </c>
      <c r="C7039" s="6" t="s">
        <v>7041</v>
      </c>
    </row>
    <row r="7040" spans="1:3">
      <c r="A7040" s="4">
        <v>7039</v>
      </c>
      <c r="B7040" s="5" t="s">
        <v>3</v>
      </c>
      <c r="C7040" s="6" t="s">
        <v>7042</v>
      </c>
    </row>
    <row r="7041" spans="1:3">
      <c r="A7041" s="4">
        <v>7040</v>
      </c>
      <c r="B7041" s="5" t="s">
        <v>3</v>
      </c>
      <c r="C7041" s="6" t="s">
        <v>7043</v>
      </c>
    </row>
    <row r="7042" spans="1:3">
      <c r="A7042" s="4">
        <v>7041</v>
      </c>
      <c r="B7042" s="5" t="s">
        <v>3</v>
      </c>
      <c r="C7042" s="6" t="s">
        <v>7044</v>
      </c>
    </row>
    <row r="7043" spans="1:3">
      <c r="A7043" s="4">
        <v>7042</v>
      </c>
      <c r="B7043" s="5" t="s">
        <v>3</v>
      </c>
      <c r="C7043" s="6" t="s">
        <v>7045</v>
      </c>
    </row>
    <row r="7044" spans="1:3">
      <c r="A7044" s="4">
        <v>7043</v>
      </c>
      <c r="B7044" s="5" t="s">
        <v>3</v>
      </c>
      <c r="C7044" s="6" t="s">
        <v>7046</v>
      </c>
    </row>
    <row r="7045" spans="1:3">
      <c r="A7045" s="4">
        <v>7044</v>
      </c>
      <c r="B7045" s="5" t="s">
        <v>3</v>
      </c>
      <c r="C7045" s="6" t="s">
        <v>7047</v>
      </c>
    </row>
    <row r="7046" spans="1:3">
      <c r="A7046" s="4">
        <v>7045</v>
      </c>
      <c r="B7046" s="5" t="s">
        <v>3</v>
      </c>
      <c r="C7046" s="6" t="s">
        <v>7048</v>
      </c>
    </row>
    <row r="7047" spans="1:3">
      <c r="A7047" s="4">
        <v>7046</v>
      </c>
      <c r="B7047" s="5" t="s">
        <v>3</v>
      </c>
      <c r="C7047" s="6" t="s">
        <v>7049</v>
      </c>
    </row>
    <row r="7048" spans="1:3">
      <c r="A7048" s="4">
        <v>7047</v>
      </c>
      <c r="B7048" s="5" t="s">
        <v>3</v>
      </c>
      <c r="C7048" s="6" t="s">
        <v>7050</v>
      </c>
    </row>
    <row r="7049" spans="1:3">
      <c r="A7049" s="4">
        <v>7048</v>
      </c>
      <c r="B7049" s="5" t="s">
        <v>3</v>
      </c>
      <c r="C7049" s="6" t="s">
        <v>7051</v>
      </c>
    </row>
    <row r="7050" spans="1:3">
      <c r="A7050" s="4">
        <v>7049</v>
      </c>
      <c r="B7050" s="5" t="s">
        <v>3</v>
      </c>
      <c r="C7050" s="7" t="s">
        <v>7052</v>
      </c>
    </row>
    <row r="7051" spans="1:3">
      <c r="A7051" s="4">
        <v>7050</v>
      </c>
      <c r="B7051" s="5" t="s">
        <v>3</v>
      </c>
      <c r="C7051" s="6" t="s">
        <v>7053</v>
      </c>
    </row>
    <row r="7052" spans="1:3">
      <c r="A7052" s="4">
        <v>7051</v>
      </c>
      <c r="B7052" s="5" t="s">
        <v>3</v>
      </c>
      <c r="C7052" s="6" t="s">
        <v>7054</v>
      </c>
    </row>
    <row r="7053" spans="1:3">
      <c r="A7053" s="4">
        <v>7052</v>
      </c>
      <c r="B7053" s="5" t="s">
        <v>3</v>
      </c>
      <c r="C7053" s="6" t="s">
        <v>7055</v>
      </c>
    </row>
    <row r="7054" spans="1:3">
      <c r="A7054" s="4">
        <v>7053</v>
      </c>
      <c r="B7054" s="5" t="s">
        <v>3</v>
      </c>
      <c r="C7054" s="6" t="s">
        <v>7056</v>
      </c>
    </row>
    <row r="7055" spans="1:3">
      <c r="A7055" s="4">
        <v>7054</v>
      </c>
      <c r="B7055" s="5" t="s">
        <v>3</v>
      </c>
      <c r="C7055" s="6" t="s">
        <v>7057</v>
      </c>
    </row>
    <row r="7056" spans="1:3">
      <c r="A7056" s="4">
        <v>7055</v>
      </c>
      <c r="B7056" s="5" t="s">
        <v>3</v>
      </c>
      <c r="C7056" s="6" t="s">
        <v>7058</v>
      </c>
    </row>
    <row r="7057" spans="1:3">
      <c r="A7057" s="4">
        <v>7056</v>
      </c>
      <c r="B7057" s="5" t="s">
        <v>3</v>
      </c>
      <c r="C7057" s="6" t="s">
        <v>7059</v>
      </c>
    </row>
    <row r="7058" spans="1:3">
      <c r="A7058" s="4">
        <v>7057</v>
      </c>
      <c r="B7058" s="5" t="s">
        <v>3</v>
      </c>
      <c r="C7058" s="6" t="s">
        <v>7060</v>
      </c>
    </row>
    <row r="7059" spans="1:3">
      <c r="A7059" s="4">
        <v>7058</v>
      </c>
      <c r="B7059" s="5" t="s">
        <v>3</v>
      </c>
      <c r="C7059" s="6" t="s">
        <v>7061</v>
      </c>
    </row>
    <row r="7060" spans="1:3">
      <c r="A7060" s="4">
        <v>7059</v>
      </c>
      <c r="B7060" s="5" t="s">
        <v>3</v>
      </c>
      <c r="C7060" s="6" t="s">
        <v>7062</v>
      </c>
    </row>
    <row r="7061" spans="1:3">
      <c r="A7061" s="4">
        <v>7060</v>
      </c>
      <c r="B7061" s="5" t="s">
        <v>3</v>
      </c>
      <c r="C7061" s="6" t="s">
        <v>7063</v>
      </c>
    </row>
    <row r="7062" spans="1:3">
      <c r="A7062" s="4">
        <v>7061</v>
      </c>
      <c r="B7062" s="5" t="s">
        <v>3</v>
      </c>
      <c r="C7062" s="6" t="s">
        <v>7064</v>
      </c>
    </row>
    <row r="7063" spans="1:3">
      <c r="A7063" s="4">
        <v>7062</v>
      </c>
      <c r="B7063" s="5" t="s">
        <v>3</v>
      </c>
      <c r="C7063" s="6" t="s">
        <v>7065</v>
      </c>
    </row>
    <row r="7064" spans="1:3">
      <c r="A7064" s="4">
        <v>7063</v>
      </c>
      <c r="B7064" s="5" t="s">
        <v>3</v>
      </c>
      <c r="C7064" s="6" t="s">
        <v>7066</v>
      </c>
    </row>
    <row r="7065" spans="1:3">
      <c r="A7065" s="4">
        <v>7064</v>
      </c>
      <c r="B7065" s="5" t="s">
        <v>3</v>
      </c>
      <c r="C7065" s="6" t="s">
        <v>7067</v>
      </c>
    </row>
    <row r="7066" spans="1:3">
      <c r="A7066" s="4">
        <v>7065</v>
      </c>
      <c r="B7066" s="5" t="s">
        <v>3</v>
      </c>
      <c r="C7066" s="6" t="s">
        <v>7068</v>
      </c>
    </row>
    <row r="7067" spans="1:3">
      <c r="A7067" s="4">
        <v>7066</v>
      </c>
      <c r="B7067" s="5" t="s">
        <v>3</v>
      </c>
      <c r="C7067" s="6" t="s">
        <v>7069</v>
      </c>
    </row>
    <row r="7068" spans="1:3">
      <c r="A7068" s="4">
        <v>7067</v>
      </c>
      <c r="B7068" s="5" t="s">
        <v>3</v>
      </c>
      <c r="C7068" s="6" t="s">
        <v>7070</v>
      </c>
    </row>
    <row r="7069" spans="1:3">
      <c r="A7069" s="4">
        <v>7068</v>
      </c>
      <c r="B7069" s="5" t="s">
        <v>3</v>
      </c>
      <c r="C7069" s="6" t="s">
        <v>7071</v>
      </c>
    </row>
    <row r="7070" spans="1:3">
      <c r="A7070" s="4">
        <v>7069</v>
      </c>
      <c r="B7070" s="5" t="s">
        <v>3</v>
      </c>
      <c r="C7070" s="6" t="s">
        <v>7072</v>
      </c>
    </row>
    <row r="7071" spans="1:3">
      <c r="A7071" s="4">
        <v>7070</v>
      </c>
      <c r="B7071" s="5" t="s">
        <v>3</v>
      </c>
      <c r="C7071" s="6" t="s">
        <v>7073</v>
      </c>
    </row>
    <row r="7072" spans="1:3">
      <c r="A7072" s="4">
        <v>7071</v>
      </c>
      <c r="B7072" s="5" t="s">
        <v>3</v>
      </c>
      <c r="C7072" s="6" t="s">
        <v>7074</v>
      </c>
    </row>
    <row r="7073" spans="1:3">
      <c r="A7073" s="4">
        <v>7072</v>
      </c>
      <c r="B7073" s="5" t="s">
        <v>3</v>
      </c>
      <c r="C7073" s="6" t="s">
        <v>7075</v>
      </c>
    </row>
    <row r="7074" spans="1:3">
      <c r="A7074" s="4">
        <v>7073</v>
      </c>
      <c r="B7074" s="5" t="s">
        <v>3</v>
      </c>
      <c r="C7074" s="6" t="s">
        <v>7076</v>
      </c>
    </row>
    <row r="7075" spans="1:3">
      <c r="A7075" s="4">
        <v>7074</v>
      </c>
      <c r="B7075" s="5" t="s">
        <v>3</v>
      </c>
      <c r="C7075" s="6" t="s">
        <v>7077</v>
      </c>
    </row>
    <row r="7076" spans="1:3">
      <c r="A7076" s="4">
        <v>7075</v>
      </c>
      <c r="B7076" s="5" t="s">
        <v>3</v>
      </c>
      <c r="C7076" s="6" t="s">
        <v>7078</v>
      </c>
    </row>
    <row r="7077" spans="1:3">
      <c r="A7077" s="4">
        <v>7076</v>
      </c>
      <c r="B7077" s="5" t="s">
        <v>3</v>
      </c>
      <c r="C7077" s="6" t="s">
        <v>7079</v>
      </c>
    </row>
    <row r="7078" spans="1:3">
      <c r="A7078" s="4">
        <v>7077</v>
      </c>
      <c r="B7078" s="5" t="s">
        <v>3</v>
      </c>
      <c r="C7078" s="6" t="s">
        <v>7080</v>
      </c>
    </row>
    <row r="7079" spans="1:3">
      <c r="A7079" s="4">
        <v>7078</v>
      </c>
      <c r="B7079" s="5" t="s">
        <v>3</v>
      </c>
      <c r="C7079" s="6" t="s">
        <v>7081</v>
      </c>
    </row>
    <row r="7080" spans="1:3">
      <c r="A7080" s="4">
        <v>7079</v>
      </c>
      <c r="B7080" s="5" t="s">
        <v>3</v>
      </c>
      <c r="C7080" s="6" t="s">
        <v>7082</v>
      </c>
    </row>
    <row r="7081" spans="1:3">
      <c r="A7081" s="4">
        <v>7080</v>
      </c>
      <c r="B7081" s="5" t="s">
        <v>3</v>
      </c>
      <c r="C7081" s="6" t="s">
        <v>7083</v>
      </c>
    </row>
    <row r="7082" spans="1:3">
      <c r="A7082" s="4">
        <v>7081</v>
      </c>
      <c r="B7082" s="5" t="s">
        <v>3</v>
      </c>
      <c r="C7082" s="6" t="s">
        <v>7084</v>
      </c>
    </row>
    <row r="7083" spans="1:3">
      <c r="A7083" s="4">
        <v>7082</v>
      </c>
      <c r="B7083" s="5" t="s">
        <v>3</v>
      </c>
      <c r="C7083" s="9" t="s">
        <v>7085</v>
      </c>
    </row>
    <row r="7084" spans="1:3">
      <c r="A7084" s="4">
        <v>7083</v>
      </c>
      <c r="B7084" s="5" t="s">
        <v>3</v>
      </c>
      <c r="C7084" s="6" t="s">
        <v>7086</v>
      </c>
    </row>
    <row r="7085" spans="1:3">
      <c r="A7085" s="4">
        <v>7084</v>
      </c>
      <c r="B7085" s="5" t="s">
        <v>3</v>
      </c>
      <c r="C7085" s="6" t="s">
        <v>7087</v>
      </c>
    </row>
    <row r="7086" spans="1:3">
      <c r="A7086" s="4">
        <v>7085</v>
      </c>
      <c r="B7086" s="5" t="s">
        <v>3</v>
      </c>
      <c r="C7086" s="6" t="s">
        <v>7088</v>
      </c>
    </row>
    <row r="7087" spans="1:3">
      <c r="A7087" s="4">
        <v>7086</v>
      </c>
      <c r="B7087" s="5" t="s">
        <v>3</v>
      </c>
      <c r="C7087" s="6" t="s">
        <v>7089</v>
      </c>
    </row>
    <row r="7088" spans="1:3">
      <c r="A7088" s="4">
        <v>7087</v>
      </c>
      <c r="B7088" s="5" t="s">
        <v>3</v>
      </c>
      <c r="C7088" s="6" t="s">
        <v>7090</v>
      </c>
    </row>
    <row r="7089" spans="1:3">
      <c r="A7089" s="4">
        <v>7088</v>
      </c>
      <c r="B7089" s="5" t="s">
        <v>3</v>
      </c>
      <c r="C7089" s="6" t="s">
        <v>7091</v>
      </c>
    </row>
    <row r="7090" spans="1:3">
      <c r="A7090" s="4">
        <v>7089</v>
      </c>
      <c r="B7090" s="5" t="s">
        <v>3</v>
      </c>
      <c r="C7090" s="6" t="s">
        <v>7092</v>
      </c>
    </row>
    <row r="7091" spans="1:3">
      <c r="A7091" s="4">
        <v>7090</v>
      </c>
      <c r="B7091" s="5" t="s">
        <v>3</v>
      </c>
      <c r="C7091" s="6" t="s">
        <v>7093</v>
      </c>
    </row>
    <row r="7092" spans="1:3">
      <c r="A7092" s="4">
        <v>7091</v>
      </c>
      <c r="B7092" s="5" t="s">
        <v>3</v>
      </c>
      <c r="C7092" s="6" t="s">
        <v>7094</v>
      </c>
    </row>
    <row r="7093" spans="1:3">
      <c r="A7093" s="4">
        <v>7092</v>
      </c>
      <c r="B7093" s="5" t="s">
        <v>3</v>
      </c>
      <c r="C7093" s="6" t="s">
        <v>7095</v>
      </c>
    </row>
    <row r="7094" spans="1:3">
      <c r="A7094" s="4">
        <v>7093</v>
      </c>
      <c r="B7094" s="5" t="s">
        <v>3</v>
      </c>
      <c r="C7094" s="6" t="s">
        <v>7096</v>
      </c>
    </row>
    <row r="7095" spans="1:3">
      <c r="A7095" s="4">
        <v>7094</v>
      </c>
      <c r="B7095" s="5" t="s">
        <v>3</v>
      </c>
      <c r="C7095" s="6" t="s">
        <v>7097</v>
      </c>
    </row>
    <row r="7096" spans="1:3">
      <c r="A7096" s="4">
        <v>7095</v>
      </c>
      <c r="B7096" s="5" t="s">
        <v>3</v>
      </c>
      <c r="C7096" s="6" t="s">
        <v>7098</v>
      </c>
    </row>
    <row r="7097" spans="1:3">
      <c r="A7097" s="4">
        <v>7096</v>
      </c>
      <c r="B7097" s="5" t="s">
        <v>3</v>
      </c>
      <c r="C7097" s="6" t="s">
        <v>7099</v>
      </c>
    </row>
    <row r="7098" spans="1:3">
      <c r="A7098" s="4">
        <v>7097</v>
      </c>
      <c r="B7098" s="5" t="s">
        <v>3</v>
      </c>
      <c r="C7098" s="7" t="s">
        <v>7100</v>
      </c>
    </row>
    <row r="7099" spans="1:3">
      <c r="A7099" s="4">
        <v>7098</v>
      </c>
      <c r="B7099" s="5" t="s">
        <v>3</v>
      </c>
      <c r="C7099" s="7" t="s">
        <v>7101</v>
      </c>
    </row>
    <row r="7100" spans="1:3">
      <c r="A7100" s="4">
        <v>7099</v>
      </c>
      <c r="B7100" s="5" t="s">
        <v>3</v>
      </c>
      <c r="C7100" s="6" t="s">
        <v>7102</v>
      </c>
    </row>
    <row r="7101" spans="1:3">
      <c r="A7101" s="4">
        <v>7100</v>
      </c>
      <c r="B7101" s="5" t="s">
        <v>3</v>
      </c>
      <c r="C7101" s="6" t="s">
        <v>7103</v>
      </c>
    </row>
    <row r="7102" spans="1:3">
      <c r="A7102" s="4">
        <v>7101</v>
      </c>
      <c r="B7102" s="5" t="s">
        <v>3</v>
      </c>
      <c r="C7102" s="6" t="s">
        <v>7104</v>
      </c>
    </row>
    <row r="7103" spans="1:3">
      <c r="A7103" s="4">
        <v>7102</v>
      </c>
      <c r="B7103" s="5" t="s">
        <v>3</v>
      </c>
      <c r="C7103" s="7" t="s">
        <v>7105</v>
      </c>
    </row>
    <row r="7104" spans="1:3">
      <c r="A7104" s="4">
        <v>7103</v>
      </c>
      <c r="B7104" s="5" t="s">
        <v>3</v>
      </c>
      <c r="C7104" s="7" t="s">
        <v>7106</v>
      </c>
    </row>
    <row r="7105" spans="1:3">
      <c r="A7105" s="4">
        <v>7104</v>
      </c>
      <c r="B7105" s="5" t="s">
        <v>3</v>
      </c>
      <c r="C7105" s="6" t="s">
        <v>7107</v>
      </c>
    </row>
    <row r="7106" spans="1:3">
      <c r="A7106" s="4">
        <v>7105</v>
      </c>
      <c r="B7106" s="5" t="s">
        <v>3</v>
      </c>
      <c r="C7106" s="6" t="s">
        <v>7108</v>
      </c>
    </row>
    <row r="7107" spans="1:3">
      <c r="A7107" s="4">
        <v>7106</v>
      </c>
      <c r="B7107" s="5" t="s">
        <v>3</v>
      </c>
      <c r="C7107" s="8" t="s">
        <v>7109</v>
      </c>
    </row>
    <row r="7108" spans="1:3">
      <c r="A7108" s="4">
        <v>7107</v>
      </c>
      <c r="B7108" s="5" t="s">
        <v>3</v>
      </c>
      <c r="C7108" s="6" t="s">
        <v>7110</v>
      </c>
    </row>
    <row r="7109" spans="1:3">
      <c r="A7109" s="4">
        <v>7108</v>
      </c>
      <c r="B7109" s="5" t="s">
        <v>3</v>
      </c>
      <c r="C7109" s="6" t="s">
        <v>7111</v>
      </c>
    </row>
    <row r="7110" spans="1:3">
      <c r="A7110" s="4">
        <v>7109</v>
      </c>
      <c r="B7110" s="5" t="s">
        <v>3</v>
      </c>
      <c r="C7110" s="6" t="s">
        <v>7112</v>
      </c>
    </row>
    <row r="7111" spans="1:3">
      <c r="A7111" s="4">
        <v>7110</v>
      </c>
      <c r="B7111" s="5" t="s">
        <v>3</v>
      </c>
      <c r="C7111" s="7" t="s">
        <v>7113</v>
      </c>
    </row>
    <row r="7112" spans="1:3">
      <c r="A7112" s="4">
        <v>7111</v>
      </c>
      <c r="B7112" s="5" t="s">
        <v>3</v>
      </c>
      <c r="C7112" s="6" t="s">
        <v>7114</v>
      </c>
    </row>
    <row r="7113" spans="1:3">
      <c r="A7113" s="4">
        <v>7112</v>
      </c>
      <c r="B7113" s="5" t="s">
        <v>3</v>
      </c>
      <c r="C7113" s="6" t="s">
        <v>7115</v>
      </c>
    </row>
    <row r="7114" spans="1:3">
      <c r="A7114" s="4">
        <v>7113</v>
      </c>
      <c r="B7114" s="5" t="s">
        <v>3</v>
      </c>
      <c r="C7114" s="7" t="s">
        <v>7116</v>
      </c>
    </row>
    <row r="7115" spans="1:3">
      <c r="A7115" s="4">
        <v>7114</v>
      </c>
      <c r="B7115" s="5" t="s">
        <v>3</v>
      </c>
      <c r="C7115" s="6" t="s">
        <v>7117</v>
      </c>
    </row>
    <row r="7116" spans="1:3">
      <c r="A7116" s="4">
        <v>7115</v>
      </c>
      <c r="B7116" s="5" t="s">
        <v>3</v>
      </c>
      <c r="C7116" s="6" t="s">
        <v>7118</v>
      </c>
    </row>
    <row r="7117" spans="1:3">
      <c r="A7117" s="4">
        <v>7116</v>
      </c>
      <c r="B7117" s="5" t="s">
        <v>3</v>
      </c>
      <c r="C7117" s="6" t="s">
        <v>7119</v>
      </c>
    </row>
    <row r="7118" spans="1:3">
      <c r="A7118" s="4">
        <v>7117</v>
      </c>
      <c r="B7118" s="5" t="s">
        <v>3</v>
      </c>
      <c r="C7118" s="7" t="s">
        <v>7120</v>
      </c>
    </row>
    <row r="7119" spans="1:3">
      <c r="A7119" s="4">
        <v>7118</v>
      </c>
      <c r="B7119" s="5" t="s">
        <v>3</v>
      </c>
      <c r="C7119" s="7" t="s">
        <v>7121</v>
      </c>
    </row>
    <row r="7120" spans="1:3">
      <c r="A7120" s="4">
        <v>7119</v>
      </c>
      <c r="B7120" s="5" t="s">
        <v>3</v>
      </c>
      <c r="C7120" s="6" t="s">
        <v>7122</v>
      </c>
    </row>
    <row r="7121" spans="1:3">
      <c r="A7121" s="4">
        <v>7120</v>
      </c>
      <c r="B7121" s="5" t="s">
        <v>3</v>
      </c>
      <c r="C7121" s="6" t="s">
        <v>7123</v>
      </c>
    </row>
    <row r="7122" spans="1:3">
      <c r="A7122" s="4">
        <v>7121</v>
      </c>
      <c r="B7122" s="5" t="s">
        <v>3</v>
      </c>
      <c r="C7122" s="6" t="s">
        <v>7124</v>
      </c>
    </row>
    <row r="7123" spans="1:3">
      <c r="A7123" s="4">
        <v>7122</v>
      </c>
      <c r="B7123" s="5" t="s">
        <v>3</v>
      </c>
      <c r="C7123" s="6" t="s">
        <v>7125</v>
      </c>
    </row>
    <row r="7124" spans="1:3">
      <c r="A7124" s="4">
        <v>7123</v>
      </c>
      <c r="B7124" s="5" t="s">
        <v>3</v>
      </c>
      <c r="C7124" s="6" t="s">
        <v>7126</v>
      </c>
    </row>
    <row r="7125" spans="1:3">
      <c r="A7125" s="4">
        <v>7124</v>
      </c>
      <c r="B7125" s="5" t="s">
        <v>3</v>
      </c>
      <c r="C7125" s="6" t="s">
        <v>7127</v>
      </c>
    </row>
    <row r="7126" spans="1:3">
      <c r="A7126" s="4">
        <v>7125</v>
      </c>
      <c r="B7126" s="5" t="s">
        <v>3</v>
      </c>
      <c r="C7126" s="6" t="s">
        <v>7128</v>
      </c>
    </row>
    <row r="7127" spans="1:3">
      <c r="A7127" s="4">
        <v>7126</v>
      </c>
      <c r="B7127" s="5" t="s">
        <v>3</v>
      </c>
      <c r="C7127" s="6" t="s">
        <v>7129</v>
      </c>
    </row>
    <row r="7128" spans="1:3">
      <c r="A7128" s="4">
        <v>7127</v>
      </c>
      <c r="B7128" s="5" t="s">
        <v>3</v>
      </c>
      <c r="C7128" s="6" t="s">
        <v>7130</v>
      </c>
    </row>
    <row r="7129" spans="1:3">
      <c r="A7129" s="4">
        <v>7128</v>
      </c>
      <c r="B7129" s="5" t="s">
        <v>3</v>
      </c>
      <c r="C7129" s="6" t="s">
        <v>7131</v>
      </c>
    </row>
    <row r="7130" spans="1:3">
      <c r="A7130" s="4">
        <v>7129</v>
      </c>
      <c r="B7130" s="5" t="s">
        <v>3</v>
      </c>
      <c r="C7130" s="6" t="s">
        <v>7132</v>
      </c>
    </row>
    <row r="7131" spans="1:3">
      <c r="A7131" s="4">
        <v>7130</v>
      </c>
      <c r="B7131" s="5" t="s">
        <v>3</v>
      </c>
      <c r="C7131" s="6" t="s">
        <v>7133</v>
      </c>
    </row>
    <row r="7132" spans="1:3">
      <c r="A7132" s="4">
        <v>7131</v>
      </c>
      <c r="B7132" s="5" t="s">
        <v>3</v>
      </c>
      <c r="C7132" s="6" t="s">
        <v>7134</v>
      </c>
    </row>
    <row r="7133" spans="1:3">
      <c r="A7133" s="4">
        <v>7132</v>
      </c>
      <c r="B7133" s="5" t="s">
        <v>3</v>
      </c>
      <c r="C7133" s="7" t="s">
        <v>7135</v>
      </c>
    </row>
    <row r="7134" spans="1:3">
      <c r="A7134" s="4">
        <v>7133</v>
      </c>
      <c r="B7134" s="5" t="s">
        <v>3</v>
      </c>
      <c r="C7134" s="6" t="s">
        <v>7136</v>
      </c>
    </row>
    <row r="7135" spans="1:3">
      <c r="A7135" s="4">
        <v>7134</v>
      </c>
      <c r="B7135" s="5" t="s">
        <v>3</v>
      </c>
      <c r="C7135" s="6" t="s">
        <v>7137</v>
      </c>
    </row>
    <row r="7136" spans="1:3">
      <c r="A7136" s="4">
        <v>7135</v>
      </c>
      <c r="B7136" s="5" t="s">
        <v>3</v>
      </c>
      <c r="C7136" s="6" t="s">
        <v>7138</v>
      </c>
    </row>
    <row r="7137" spans="1:3">
      <c r="A7137" s="4">
        <v>7136</v>
      </c>
      <c r="B7137" s="5" t="s">
        <v>3</v>
      </c>
      <c r="C7137" s="8" t="s">
        <v>7139</v>
      </c>
    </row>
    <row r="7138" spans="1:3">
      <c r="A7138" s="4">
        <v>7137</v>
      </c>
      <c r="B7138" s="5" t="s">
        <v>3</v>
      </c>
      <c r="C7138" s="6" t="s">
        <v>7140</v>
      </c>
    </row>
    <row r="7139" spans="1:3">
      <c r="A7139" s="4">
        <v>7138</v>
      </c>
      <c r="B7139" s="5" t="s">
        <v>3</v>
      </c>
      <c r="C7139" s="6" t="s">
        <v>7141</v>
      </c>
    </row>
    <row r="7140" spans="1:3">
      <c r="A7140" s="4">
        <v>7139</v>
      </c>
      <c r="B7140" s="5" t="s">
        <v>3</v>
      </c>
      <c r="C7140" s="6" t="s">
        <v>7142</v>
      </c>
    </row>
    <row r="7141" spans="1:3">
      <c r="A7141" s="4">
        <v>7140</v>
      </c>
      <c r="B7141" s="5" t="s">
        <v>3</v>
      </c>
      <c r="C7141" s="6" t="s">
        <v>7143</v>
      </c>
    </row>
    <row r="7142" spans="1:3">
      <c r="A7142" s="4">
        <v>7141</v>
      </c>
      <c r="B7142" s="5" t="s">
        <v>3</v>
      </c>
      <c r="C7142" s="6" t="s">
        <v>7144</v>
      </c>
    </row>
    <row r="7143" spans="1:3">
      <c r="A7143" s="4">
        <v>7142</v>
      </c>
      <c r="B7143" s="5" t="s">
        <v>3</v>
      </c>
      <c r="C7143" s="6" t="s">
        <v>7145</v>
      </c>
    </row>
    <row r="7144" spans="1:3">
      <c r="A7144" s="4">
        <v>7143</v>
      </c>
      <c r="B7144" s="5" t="s">
        <v>3</v>
      </c>
      <c r="C7144" s="6" t="s">
        <v>7146</v>
      </c>
    </row>
    <row r="7145" spans="1:3">
      <c r="A7145" s="4">
        <v>7144</v>
      </c>
      <c r="B7145" s="5" t="s">
        <v>3</v>
      </c>
      <c r="C7145" s="7" t="s">
        <v>7147</v>
      </c>
    </row>
    <row r="7146" spans="1:3">
      <c r="A7146" s="4">
        <v>7145</v>
      </c>
      <c r="B7146" s="5" t="s">
        <v>3</v>
      </c>
      <c r="C7146" s="6" t="s">
        <v>7148</v>
      </c>
    </row>
    <row r="7147" spans="1:3">
      <c r="A7147" s="4">
        <v>7146</v>
      </c>
      <c r="B7147" s="5" t="s">
        <v>3</v>
      </c>
      <c r="C7147" s="6" t="s">
        <v>7149</v>
      </c>
    </row>
    <row r="7148" spans="1:3">
      <c r="A7148" s="4">
        <v>7147</v>
      </c>
      <c r="B7148" s="5" t="s">
        <v>3</v>
      </c>
      <c r="C7148" s="6" t="s">
        <v>7150</v>
      </c>
    </row>
    <row r="7149" spans="1:3">
      <c r="A7149" s="4">
        <v>7148</v>
      </c>
      <c r="B7149" s="5" t="s">
        <v>3</v>
      </c>
      <c r="C7149" s="6" t="s">
        <v>7151</v>
      </c>
    </row>
    <row r="7150" spans="1:3">
      <c r="A7150" s="4">
        <v>7149</v>
      </c>
      <c r="B7150" s="5" t="s">
        <v>3</v>
      </c>
      <c r="C7150" s="6" t="s">
        <v>7152</v>
      </c>
    </row>
    <row r="7151" spans="1:3">
      <c r="A7151" s="4">
        <v>7150</v>
      </c>
      <c r="B7151" s="5" t="s">
        <v>3</v>
      </c>
      <c r="C7151" s="6" t="s">
        <v>7153</v>
      </c>
    </row>
    <row r="7152" spans="1:3">
      <c r="A7152" s="4">
        <v>7151</v>
      </c>
      <c r="B7152" s="5" t="s">
        <v>3</v>
      </c>
      <c r="C7152" s="6" t="s">
        <v>7154</v>
      </c>
    </row>
    <row r="7153" spans="1:3">
      <c r="A7153" s="4">
        <v>7152</v>
      </c>
      <c r="B7153" s="5" t="s">
        <v>3</v>
      </c>
      <c r="C7153" s="6" t="s">
        <v>7155</v>
      </c>
    </row>
    <row r="7154" spans="1:3">
      <c r="A7154" s="4">
        <v>7153</v>
      </c>
      <c r="B7154" s="5" t="s">
        <v>3</v>
      </c>
      <c r="C7154" s="6" t="s">
        <v>7156</v>
      </c>
    </row>
    <row r="7155" spans="1:3">
      <c r="A7155" s="4">
        <v>7154</v>
      </c>
      <c r="B7155" s="5" t="s">
        <v>3</v>
      </c>
      <c r="C7155" s="6" t="s">
        <v>7157</v>
      </c>
    </row>
    <row r="7156" spans="1:3">
      <c r="A7156" s="4">
        <v>7155</v>
      </c>
      <c r="B7156" s="5" t="s">
        <v>3</v>
      </c>
      <c r="C7156" s="6" t="s">
        <v>7158</v>
      </c>
    </row>
    <row r="7157" spans="1:3">
      <c r="A7157" s="4">
        <v>7156</v>
      </c>
      <c r="B7157" s="5" t="s">
        <v>3</v>
      </c>
      <c r="C7157" s="6" t="s">
        <v>7159</v>
      </c>
    </row>
    <row r="7158" spans="1:3">
      <c r="A7158" s="4">
        <v>7157</v>
      </c>
      <c r="B7158" s="5" t="s">
        <v>3</v>
      </c>
      <c r="C7158" s="6" t="s">
        <v>7160</v>
      </c>
    </row>
    <row r="7159" spans="1:3">
      <c r="A7159" s="4">
        <v>7158</v>
      </c>
      <c r="B7159" s="5" t="s">
        <v>3</v>
      </c>
      <c r="C7159" s="6" t="s">
        <v>7161</v>
      </c>
    </row>
    <row r="7160" spans="1:3">
      <c r="A7160" s="4">
        <v>7159</v>
      </c>
      <c r="B7160" s="5" t="s">
        <v>3</v>
      </c>
      <c r="C7160" s="7" t="s">
        <v>7162</v>
      </c>
    </row>
    <row r="7161" spans="1:3">
      <c r="A7161" s="4">
        <v>7160</v>
      </c>
      <c r="B7161" s="5" t="s">
        <v>3</v>
      </c>
      <c r="C7161" s="6" t="s">
        <v>7163</v>
      </c>
    </row>
    <row r="7162" spans="1:3">
      <c r="A7162" s="4">
        <v>7161</v>
      </c>
      <c r="B7162" s="5" t="s">
        <v>3</v>
      </c>
      <c r="C7162" s="6" t="s">
        <v>7164</v>
      </c>
    </row>
    <row r="7163" spans="1:3">
      <c r="A7163" s="4">
        <v>7162</v>
      </c>
      <c r="B7163" s="5" t="s">
        <v>3</v>
      </c>
      <c r="C7163" s="6" t="s">
        <v>7165</v>
      </c>
    </row>
    <row r="7164" spans="1:3">
      <c r="A7164" s="4">
        <v>7163</v>
      </c>
      <c r="B7164" s="5" t="s">
        <v>3</v>
      </c>
      <c r="C7164" s="6" t="s">
        <v>7166</v>
      </c>
    </row>
    <row r="7165" spans="1:3">
      <c r="A7165" s="4">
        <v>7164</v>
      </c>
      <c r="B7165" s="5" t="s">
        <v>3</v>
      </c>
      <c r="C7165" s="7" t="s">
        <v>7167</v>
      </c>
    </row>
    <row r="7166" spans="1:3">
      <c r="A7166" s="4">
        <v>7165</v>
      </c>
      <c r="B7166" s="5" t="s">
        <v>3</v>
      </c>
      <c r="C7166" s="6" t="s">
        <v>7168</v>
      </c>
    </row>
    <row r="7167" spans="1:3">
      <c r="A7167" s="4">
        <v>7166</v>
      </c>
      <c r="B7167" s="5" t="s">
        <v>3</v>
      </c>
      <c r="C7167" s="7" t="s">
        <v>7169</v>
      </c>
    </row>
    <row r="7168" spans="1:3">
      <c r="A7168" s="4">
        <v>7167</v>
      </c>
      <c r="B7168" s="5" t="s">
        <v>3</v>
      </c>
      <c r="C7168" s="6" t="s">
        <v>7170</v>
      </c>
    </row>
    <row r="7169" spans="1:3">
      <c r="A7169" s="4">
        <v>7168</v>
      </c>
      <c r="B7169" s="5" t="s">
        <v>3</v>
      </c>
      <c r="C7169" s="6" t="s">
        <v>7171</v>
      </c>
    </row>
    <row r="7170" spans="1:3">
      <c r="A7170" s="4">
        <v>7169</v>
      </c>
      <c r="B7170" s="5" t="s">
        <v>3</v>
      </c>
      <c r="C7170" s="6" t="s">
        <v>7172</v>
      </c>
    </row>
    <row r="7171" spans="1:3">
      <c r="A7171" s="4">
        <v>7170</v>
      </c>
      <c r="B7171" s="5" t="s">
        <v>3</v>
      </c>
      <c r="C7171" s="6" t="s">
        <v>7173</v>
      </c>
    </row>
    <row r="7172" spans="1:3">
      <c r="A7172" s="4">
        <v>7171</v>
      </c>
      <c r="B7172" s="5" t="s">
        <v>3</v>
      </c>
      <c r="C7172" s="6" t="s">
        <v>7174</v>
      </c>
    </row>
    <row r="7173" spans="1:3">
      <c r="A7173" s="4">
        <v>7172</v>
      </c>
      <c r="B7173" s="5" t="s">
        <v>3</v>
      </c>
      <c r="C7173" s="6" t="s">
        <v>7175</v>
      </c>
    </row>
    <row r="7174" spans="1:3">
      <c r="A7174" s="4">
        <v>7173</v>
      </c>
      <c r="B7174" s="5" t="s">
        <v>3</v>
      </c>
      <c r="C7174" s="6" t="s">
        <v>7176</v>
      </c>
    </row>
    <row r="7175" spans="1:3">
      <c r="A7175" s="4">
        <v>7174</v>
      </c>
      <c r="B7175" s="5" t="s">
        <v>3</v>
      </c>
      <c r="C7175" s="8" t="s">
        <v>7177</v>
      </c>
    </row>
    <row r="7176" spans="1:3">
      <c r="A7176" s="4">
        <v>7175</v>
      </c>
      <c r="B7176" s="5" t="s">
        <v>3</v>
      </c>
      <c r="C7176" s="6" t="s">
        <v>7178</v>
      </c>
    </row>
    <row r="7177" spans="1:3">
      <c r="A7177" s="4">
        <v>7176</v>
      </c>
      <c r="B7177" s="5" t="s">
        <v>3</v>
      </c>
      <c r="C7177" s="6" t="s">
        <v>7179</v>
      </c>
    </row>
    <row r="7178" spans="1:3">
      <c r="A7178" s="4">
        <v>7177</v>
      </c>
      <c r="B7178" s="5" t="s">
        <v>3</v>
      </c>
      <c r="C7178" s="6" t="s">
        <v>7180</v>
      </c>
    </row>
    <row r="7179" spans="1:3">
      <c r="A7179" s="4">
        <v>7178</v>
      </c>
      <c r="B7179" s="5" t="s">
        <v>3</v>
      </c>
      <c r="C7179" s="6" t="s">
        <v>7181</v>
      </c>
    </row>
    <row r="7180" spans="1:3">
      <c r="A7180" s="4">
        <v>7179</v>
      </c>
      <c r="B7180" s="5" t="s">
        <v>3</v>
      </c>
      <c r="C7180" s="6" t="s">
        <v>7182</v>
      </c>
    </row>
    <row r="7181" spans="1:3">
      <c r="A7181" s="4">
        <v>7180</v>
      </c>
      <c r="B7181" s="5" t="s">
        <v>3</v>
      </c>
      <c r="C7181" s="6" t="s">
        <v>7183</v>
      </c>
    </row>
    <row r="7182" spans="1:3">
      <c r="A7182" s="4">
        <v>7181</v>
      </c>
      <c r="B7182" s="5" t="s">
        <v>3</v>
      </c>
      <c r="C7182" s="6" t="s">
        <v>7184</v>
      </c>
    </row>
    <row r="7183" spans="1:3">
      <c r="A7183" s="4">
        <v>7182</v>
      </c>
      <c r="B7183" s="5" t="s">
        <v>3</v>
      </c>
      <c r="C7183" s="7" t="s">
        <v>7185</v>
      </c>
    </row>
    <row r="7184" spans="1:3">
      <c r="A7184" s="4">
        <v>7183</v>
      </c>
      <c r="B7184" s="5" t="s">
        <v>3</v>
      </c>
      <c r="C7184" s="6" t="s">
        <v>7186</v>
      </c>
    </row>
    <row r="7185" spans="1:3">
      <c r="A7185" s="4">
        <v>7184</v>
      </c>
      <c r="B7185" s="5" t="s">
        <v>3</v>
      </c>
      <c r="C7185" s="6" t="s">
        <v>7187</v>
      </c>
    </row>
    <row r="7186" spans="1:3">
      <c r="A7186" s="4">
        <v>7185</v>
      </c>
      <c r="B7186" s="5" t="s">
        <v>3</v>
      </c>
      <c r="C7186" s="8" t="s">
        <v>7188</v>
      </c>
    </row>
    <row r="7187" spans="1:3">
      <c r="A7187" s="4">
        <v>7186</v>
      </c>
      <c r="B7187" s="5" t="s">
        <v>3</v>
      </c>
      <c r="C7187" s="6" t="s">
        <v>7189</v>
      </c>
    </row>
    <row r="7188" spans="1:3">
      <c r="A7188" s="4">
        <v>7187</v>
      </c>
      <c r="B7188" s="5" t="s">
        <v>3</v>
      </c>
      <c r="C7188" s="8" t="s">
        <v>7190</v>
      </c>
    </row>
    <row r="7189" spans="1:3">
      <c r="A7189" s="4">
        <v>7188</v>
      </c>
      <c r="B7189" s="5" t="s">
        <v>3</v>
      </c>
      <c r="C7189" s="6" t="s">
        <v>7191</v>
      </c>
    </row>
    <row r="7190" spans="1:3">
      <c r="A7190" s="4">
        <v>7189</v>
      </c>
      <c r="B7190" s="5" t="s">
        <v>3</v>
      </c>
      <c r="C7190" s="6" t="s">
        <v>7192</v>
      </c>
    </row>
    <row r="7191" spans="1:3">
      <c r="A7191" s="4">
        <v>7190</v>
      </c>
      <c r="B7191" s="5" t="s">
        <v>3</v>
      </c>
      <c r="C7191" s="6" t="s">
        <v>7193</v>
      </c>
    </row>
    <row r="7192" spans="1:3">
      <c r="A7192" s="4">
        <v>7191</v>
      </c>
      <c r="B7192" s="5" t="s">
        <v>3</v>
      </c>
      <c r="C7192" s="6" t="s">
        <v>7194</v>
      </c>
    </row>
    <row r="7193" spans="1:3">
      <c r="A7193" s="4">
        <v>7192</v>
      </c>
      <c r="B7193" s="5" t="s">
        <v>3</v>
      </c>
      <c r="C7193" s="6" t="s">
        <v>7195</v>
      </c>
    </row>
    <row r="7194" spans="1:3">
      <c r="A7194" s="4">
        <v>7193</v>
      </c>
      <c r="B7194" s="5" t="s">
        <v>3</v>
      </c>
      <c r="C7194" s="6" t="s">
        <v>7196</v>
      </c>
    </row>
    <row r="7195" spans="1:3">
      <c r="A7195" s="4">
        <v>7194</v>
      </c>
      <c r="B7195" s="5" t="s">
        <v>3</v>
      </c>
      <c r="C7195" s="6" t="s">
        <v>7197</v>
      </c>
    </row>
    <row r="7196" spans="1:3">
      <c r="A7196" s="4">
        <v>7195</v>
      </c>
      <c r="B7196" s="5" t="s">
        <v>3</v>
      </c>
      <c r="C7196" s="6" t="s">
        <v>7198</v>
      </c>
    </row>
    <row r="7197" spans="1:3">
      <c r="A7197" s="4">
        <v>7196</v>
      </c>
      <c r="B7197" s="5" t="s">
        <v>3</v>
      </c>
      <c r="C7197" s="6" t="s">
        <v>7199</v>
      </c>
    </row>
    <row r="7198" spans="1:3">
      <c r="A7198" s="4">
        <v>7197</v>
      </c>
      <c r="B7198" s="5" t="s">
        <v>3</v>
      </c>
      <c r="C7198" s="8" t="s">
        <v>7200</v>
      </c>
    </row>
    <row r="7199" spans="1:3">
      <c r="A7199" s="4">
        <v>7198</v>
      </c>
      <c r="B7199" s="5" t="s">
        <v>3</v>
      </c>
      <c r="C7199" s="6" t="s">
        <v>7201</v>
      </c>
    </row>
    <row r="7200" spans="1:3">
      <c r="A7200" s="4">
        <v>7199</v>
      </c>
      <c r="B7200" s="5" t="s">
        <v>3</v>
      </c>
      <c r="C7200" s="6" t="s">
        <v>7202</v>
      </c>
    </row>
    <row r="7201" spans="1:3">
      <c r="A7201" s="4">
        <v>7200</v>
      </c>
      <c r="B7201" s="5" t="s">
        <v>3</v>
      </c>
      <c r="C7201" s="6" t="s">
        <v>7203</v>
      </c>
    </row>
    <row r="7202" spans="1:3">
      <c r="A7202" s="4">
        <v>7201</v>
      </c>
      <c r="B7202" s="5" t="s">
        <v>3</v>
      </c>
      <c r="C7202" s="6" t="s">
        <v>7204</v>
      </c>
    </row>
    <row r="7203" spans="1:3">
      <c r="A7203" s="4">
        <v>7202</v>
      </c>
      <c r="B7203" s="5" t="s">
        <v>3</v>
      </c>
      <c r="C7203" s="11" t="s">
        <v>7205</v>
      </c>
    </row>
    <row r="7204" spans="1:3">
      <c r="A7204" s="4">
        <v>7203</v>
      </c>
      <c r="B7204" s="5" t="s">
        <v>3</v>
      </c>
      <c r="C7204" s="6" t="s">
        <v>7206</v>
      </c>
    </row>
    <row r="7205" spans="1:3">
      <c r="A7205" s="4">
        <v>7204</v>
      </c>
      <c r="B7205" s="5" t="s">
        <v>3</v>
      </c>
      <c r="C7205" s="6" t="s">
        <v>7207</v>
      </c>
    </row>
    <row r="7206" spans="1:3">
      <c r="A7206" s="4">
        <v>7205</v>
      </c>
      <c r="B7206" s="5" t="s">
        <v>3</v>
      </c>
      <c r="C7206" s="6" t="s">
        <v>7208</v>
      </c>
    </row>
    <row r="7207" spans="1:3">
      <c r="A7207" s="4">
        <v>7206</v>
      </c>
      <c r="B7207" s="5" t="s">
        <v>3</v>
      </c>
      <c r="C7207" s="6" t="s">
        <v>7209</v>
      </c>
    </row>
    <row r="7208" spans="1:3">
      <c r="A7208" s="4">
        <v>7207</v>
      </c>
      <c r="B7208" s="5" t="s">
        <v>3</v>
      </c>
      <c r="C7208" s="6" t="s">
        <v>7210</v>
      </c>
    </row>
    <row r="7209" spans="1:3">
      <c r="A7209" s="4">
        <v>7208</v>
      </c>
      <c r="B7209" s="5" t="s">
        <v>3</v>
      </c>
      <c r="C7209" s="6" t="s">
        <v>7211</v>
      </c>
    </row>
    <row r="7210" spans="1:3">
      <c r="A7210" s="4">
        <v>7209</v>
      </c>
      <c r="B7210" s="5" t="s">
        <v>3</v>
      </c>
      <c r="C7210" s="6" t="s">
        <v>7212</v>
      </c>
    </row>
    <row r="7211" spans="1:3">
      <c r="A7211" s="4">
        <v>7210</v>
      </c>
      <c r="B7211" s="5" t="s">
        <v>3</v>
      </c>
      <c r="C7211" s="6" t="s">
        <v>7213</v>
      </c>
    </row>
    <row r="7212" spans="1:3">
      <c r="A7212" s="4">
        <v>7211</v>
      </c>
      <c r="B7212" s="5" t="s">
        <v>3</v>
      </c>
      <c r="C7212" s="6" t="s">
        <v>7214</v>
      </c>
    </row>
    <row r="7213" spans="1:3">
      <c r="A7213" s="4">
        <v>7212</v>
      </c>
      <c r="B7213" s="5" t="s">
        <v>3</v>
      </c>
      <c r="C7213" s="6" t="s">
        <v>7215</v>
      </c>
    </row>
    <row r="7214" spans="1:3">
      <c r="A7214" s="4">
        <v>7213</v>
      </c>
      <c r="B7214" s="5" t="s">
        <v>3</v>
      </c>
      <c r="C7214" s="6" t="s">
        <v>7216</v>
      </c>
    </row>
    <row r="7215" spans="1:3">
      <c r="A7215" s="4">
        <v>7214</v>
      </c>
      <c r="B7215" s="5" t="s">
        <v>3</v>
      </c>
      <c r="C7215" s="6" t="s">
        <v>7217</v>
      </c>
    </row>
    <row r="7216" spans="1:3">
      <c r="A7216" s="4">
        <v>7215</v>
      </c>
      <c r="B7216" s="5" t="s">
        <v>3</v>
      </c>
      <c r="C7216" s="6" t="s">
        <v>7218</v>
      </c>
    </row>
    <row r="7217" spans="1:3">
      <c r="A7217" s="4">
        <v>7216</v>
      </c>
      <c r="B7217" s="5" t="s">
        <v>3</v>
      </c>
      <c r="C7217" s="7" t="s">
        <v>7219</v>
      </c>
    </row>
    <row r="7218" spans="1:3">
      <c r="A7218" s="4">
        <v>7217</v>
      </c>
      <c r="B7218" s="5" t="s">
        <v>3</v>
      </c>
      <c r="C7218" s="6" t="s">
        <v>7220</v>
      </c>
    </row>
    <row r="7219" spans="1:3">
      <c r="A7219" s="4">
        <v>7218</v>
      </c>
      <c r="B7219" s="5" t="s">
        <v>3</v>
      </c>
      <c r="C7219" s="6" t="s">
        <v>7221</v>
      </c>
    </row>
    <row r="7220" spans="1:3">
      <c r="A7220" s="4">
        <v>7219</v>
      </c>
      <c r="B7220" s="5" t="s">
        <v>3</v>
      </c>
      <c r="C7220" s="6" t="s">
        <v>7222</v>
      </c>
    </row>
    <row r="7221" spans="1:3">
      <c r="A7221" s="4">
        <v>7220</v>
      </c>
      <c r="B7221" s="5" t="s">
        <v>3</v>
      </c>
      <c r="C7221" s="6" t="s">
        <v>7223</v>
      </c>
    </row>
    <row r="7222" spans="1:3">
      <c r="A7222" s="4">
        <v>7221</v>
      </c>
      <c r="B7222" s="5" t="s">
        <v>3</v>
      </c>
      <c r="C7222" s="7" t="s">
        <v>7224</v>
      </c>
    </row>
    <row r="7223" spans="1:3">
      <c r="A7223" s="4">
        <v>7222</v>
      </c>
      <c r="B7223" s="5" t="s">
        <v>3</v>
      </c>
      <c r="C7223" s="6" t="s">
        <v>7225</v>
      </c>
    </row>
    <row r="7224" spans="1:3">
      <c r="A7224" s="4">
        <v>7223</v>
      </c>
      <c r="B7224" s="5" t="s">
        <v>3</v>
      </c>
      <c r="C7224" s="6" t="s">
        <v>7226</v>
      </c>
    </row>
    <row r="7225" spans="1:3">
      <c r="A7225" s="4">
        <v>7224</v>
      </c>
      <c r="B7225" s="5" t="s">
        <v>3</v>
      </c>
      <c r="C7225" s="6" t="s">
        <v>7227</v>
      </c>
    </row>
    <row r="7226" spans="1:3">
      <c r="A7226" s="4">
        <v>7225</v>
      </c>
      <c r="B7226" s="5" t="s">
        <v>3</v>
      </c>
      <c r="C7226" s="6" t="s">
        <v>7228</v>
      </c>
    </row>
    <row r="7227" spans="1:3">
      <c r="A7227" s="4">
        <v>7226</v>
      </c>
      <c r="B7227" s="5" t="s">
        <v>3</v>
      </c>
      <c r="C7227" s="8" t="s">
        <v>7229</v>
      </c>
    </row>
    <row r="7228" spans="1:3">
      <c r="A7228" s="4">
        <v>7227</v>
      </c>
      <c r="B7228" s="5" t="s">
        <v>3</v>
      </c>
      <c r="C7228" s="6" t="s">
        <v>7230</v>
      </c>
    </row>
    <row r="7229" spans="1:3">
      <c r="A7229" s="4">
        <v>7228</v>
      </c>
      <c r="B7229" s="5" t="s">
        <v>3</v>
      </c>
      <c r="C7229" s="6" t="s">
        <v>7231</v>
      </c>
    </row>
    <row r="7230" spans="1:3">
      <c r="A7230" s="4">
        <v>7229</v>
      </c>
      <c r="B7230" s="5" t="s">
        <v>3</v>
      </c>
      <c r="C7230" s="6" t="s">
        <v>7232</v>
      </c>
    </row>
    <row r="7231" spans="1:3">
      <c r="A7231" s="4">
        <v>7230</v>
      </c>
      <c r="B7231" s="5" t="s">
        <v>3</v>
      </c>
      <c r="C7231" s="6" t="s">
        <v>7233</v>
      </c>
    </row>
    <row r="7232" spans="1:3">
      <c r="A7232" s="4">
        <v>7231</v>
      </c>
      <c r="B7232" s="5" t="s">
        <v>3</v>
      </c>
      <c r="C7232" s="6" t="s">
        <v>7234</v>
      </c>
    </row>
    <row r="7233" spans="1:3">
      <c r="A7233" s="4">
        <v>7232</v>
      </c>
      <c r="B7233" s="5" t="s">
        <v>3</v>
      </c>
      <c r="C7233" s="6" t="s">
        <v>7235</v>
      </c>
    </row>
    <row r="7234" spans="1:3">
      <c r="A7234" s="4">
        <v>7233</v>
      </c>
      <c r="B7234" s="5" t="s">
        <v>3</v>
      </c>
      <c r="C7234" s="6" t="s">
        <v>7236</v>
      </c>
    </row>
    <row r="7235" spans="1:3">
      <c r="A7235" s="4">
        <v>7234</v>
      </c>
      <c r="B7235" s="5" t="s">
        <v>3</v>
      </c>
      <c r="C7235" s="6" t="s">
        <v>7237</v>
      </c>
    </row>
    <row r="7236" spans="1:3">
      <c r="A7236" s="4">
        <v>7235</v>
      </c>
      <c r="B7236" s="5" t="s">
        <v>3</v>
      </c>
      <c r="C7236" s="6" t="s">
        <v>7238</v>
      </c>
    </row>
    <row r="7237" spans="1:3">
      <c r="A7237" s="4">
        <v>7236</v>
      </c>
      <c r="B7237" s="5" t="s">
        <v>3</v>
      </c>
      <c r="C7237" s="8" t="s">
        <v>7239</v>
      </c>
    </row>
    <row r="7238" spans="1:3">
      <c r="A7238" s="4">
        <v>7237</v>
      </c>
      <c r="B7238" s="5" t="s">
        <v>3</v>
      </c>
      <c r="C7238" s="6" t="s">
        <v>7240</v>
      </c>
    </row>
    <row r="7239" spans="1:3">
      <c r="A7239" s="4">
        <v>7238</v>
      </c>
      <c r="B7239" s="5" t="s">
        <v>3</v>
      </c>
      <c r="C7239" s="6" t="s">
        <v>7241</v>
      </c>
    </row>
    <row r="7240" spans="1:3">
      <c r="A7240" s="4">
        <v>7239</v>
      </c>
      <c r="B7240" s="5" t="s">
        <v>3</v>
      </c>
      <c r="C7240" s="6" t="s">
        <v>7242</v>
      </c>
    </row>
    <row r="7241" spans="1:3">
      <c r="A7241" s="4">
        <v>7240</v>
      </c>
      <c r="B7241" s="5" t="s">
        <v>3</v>
      </c>
      <c r="C7241" s="6" t="s">
        <v>7243</v>
      </c>
    </row>
    <row r="7242" spans="1:3">
      <c r="A7242" s="4">
        <v>7241</v>
      </c>
      <c r="B7242" s="5" t="s">
        <v>3</v>
      </c>
      <c r="C7242" s="6" t="s">
        <v>7244</v>
      </c>
    </row>
    <row r="7243" spans="1:3">
      <c r="A7243" s="4">
        <v>7242</v>
      </c>
      <c r="B7243" s="5" t="s">
        <v>3</v>
      </c>
      <c r="C7243" s="6" t="s">
        <v>7245</v>
      </c>
    </row>
    <row r="7244" spans="1:3">
      <c r="A7244" s="4">
        <v>7243</v>
      </c>
      <c r="B7244" s="5" t="s">
        <v>3</v>
      </c>
      <c r="C7244" s="6" t="s">
        <v>7246</v>
      </c>
    </row>
    <row r="7245" spans="1:3">
      <c r="A7245" s="4">
        <v>7244</v>
      </c>
      <c r="B7245" s="5" t="s">
        <v>3</v>
      </c>
      <c r="C7245" s="6" t="s">
        <v>7247</v>
      </c>
    </row>
    <row r="7246" spans="1:3">
      <c r="A7246" s="4">
        <v>7245</v>
      </c>
      <c r="B7246" s="5" t="s">
        <v>3</v>
      </c>
      <c r="C7246" s="6" t="s">
        <v>7248</v>
      </c>
    </row>
    <row r="7247" spans="1:3">
      <c r="A7247" s="4">
        <v>7246</v>
      </c>
      <c r="B7247" s="5" t="s">
        <v>3</v>
      </c>
      <c r="C7247" s="6" t="s">
        <v>7249</v>
      </c>
    </row>
    <row r="7248" spans="1:3">
      <c r="A7248" s="4">
        <v>7247</v>
      </c>
      <c r="B7248" s="5" t="s">
        <v>3</v>
      </c>
      <c r="C7248" s="6" t="s">
        <v>7250</v>
      </c>
    </row>
    <row r="7249" spans="1:3">
      <c r="A7249" s="4">
        <v>7248</v>
      </c>
      <c r="B7249" s="5" t="s">
        <v>3</v>
      </c>
      <c r="C7249" s="6" t="s">
        <v>7251</v>
      </c>
    </row>
    <row r="7250" spans="1:3">
      <c r="A7250" s="4">
        <v>7249</v>
      </c>
      <c r="B7250" s="5" t="s">
        <v>3</v>
      </c>
      <c r="C7250" s="6" t="s">
        <v>7252</v>
      </c>
    </row>
    <row r="7251" spans="1:3">
      <c r="A7251" s="4">
        <v>7250</v>
      </c>
      <c r="B7251" s="5" t="s">
        <v>3</v>
      </c>
      <c r="C7251" s="6" t="s">
        <v>7253</v>
      </c>
    </row>
    <row r="7252" spans="1:3">
      <c r="A7252" s="4">
        <v>7251</v>
      </c>
      <c r="B7252" s="5" t="s">
        <v>3</v>
      </c>
      <c r="C7252" s="6" t="s">
        <v>7254</v>
      </c>
    </row>
    <row r="7253" spans="1:3">
      <c r="A7253" s="4">
        <v>7252</v>
      </c>
      <c r="B7253" s="5" t="s">
        <v>3</v>
      </c>
      <c r="C7253" s="6" t="s">
        <v>7255</v>
      </c>
    </row>
    <row r="7254" spans="1:3">
      <c r="A7254" s="4">
        <v>7253</v>
      </c>
      <c r="B7254" s="5" t="s">
        <v>3</v>
      </c>
      <c r="C7254" s="6" t="s">
        <v>7256</v>
      </c>
    </row>
    <row r="7255" spans="1:3">
      <c r="A7255" s="4">
        <v>7254</v>
      </c>
      <c r="B7255" s="5" t="s">
        <v>3</v>
      </c>
      <c r="C7255" s="8" t="s">
        <v>7257</v>
      </c>
    </row>
    <row r="7256" spans="1:3">
      <c r="A7256" s="4">
        <v>7255</v>
      </c>
      <c r="B7256" s="5" t="s">
        <v>3</v>
      </c>
      <c r="C7256" s="6" t="s">
        <v>7258</v>
      </c>
    </row>
    <row r="7257" spans="1:3">
      <c r="A7257" s="4">
        <v>7256</v>
      </c>
      <c r="B7257" s="5" t="s">
        <v>3</v>
      </c>
      <c r="C7257" s="6" t="s">
        <v>7259</v>
      </c>
    </row>
    <row r="7258" spans="1:3">
      <c r="A7258" s="4">
        <v>7257</v>
      </c>
      <c r="B7258" s="5" t="s">
        <v>3</v>
      </c>
      <c r="C7258" s="6" t="s">
        <v>7260</v>
      </c>
    </row>
    <row r="7259" spans="1:3">
      <c r="A7259" s="4">
        <v>7258</v>
      </c>
      <c r="B7259" s="5" t="s">
        <v>3</v>
      </c>
      <c r="C7259" s="6" t="s">
        <v>7261</v>
      </c>
    </row>
    <row r="7260" spans="1:3">
      <c r="A7260" s="4">
        <v>7259</v>
      </c>
      <c r="B7260" s="5" t="s">
        <v>3</v>
      </c>
      <c r="C7260" s="6" t="s">
        <v>7262</v>
      </c>
    </row>
    <row r="7261" spans="1:3">
      <c r="A7261" s="4">
        <v>7260</v>
      </c>
      <c r="B7261" s="5" t="s">
        <v>3</v>
      </c>
      <c r="C7261" s="6" t="s">
        <v>7263</v>
      </c>
    </row>
    <row r="7262" spans="1:3">
      <c r="A7262" s="4">
        <v>7261</v>
      </c>
      <c r="B7262" s="5" t="s">
        <v>3</v>
      </c>
      <c r="C7262" s="6" t="s">
        <v>7264</v>
      </c>
    </row>
    <row r="7263" spans="1:3">
      <c r="A7263" s="4">
        <v>7262</v>
      </c>
      <c r="B7263" s="5" t="s">
        <v>3</v>
      </c>
      <c r="C7263" s="6" t="s">
        <v>7265</v>
      </c>
    </row>
    <row r="7264" spans="1:3">
      <c r="A7264" s="4">
        <v>7263</v>
      </c>
      <c r="B7264" s="5" t="s">
        <v>3</v>
      </c>
      <c r="C7264" s="6" t="s">
        <v>7266</v>
      </c>
    </row>
    <row r="7265" spans="1:3">
      <c r="A7265" s="4">
        <v>7264</v>
      </c>
      <c r="B7265" s="5" t="s">
        <v>3</v>
      </c>
      <c r="C7265" s="6" t="s">
        <v>7267</v>
      </c>
    </row>
    <row r="7266" spans="1:3">
      <c r="A7266" s="4">
        <v>7265</v>
      </c>
      <c r="B7266" s="5" t="s">
        <v>3</v>
      </c>
      <c r="C7266" s="6" t="s">
        <v>7268</v>
      </c>
    </row>
    <row r="7267" spans="1:3">
      <c r="A7267" s="4">
        <v>7266</v>
      </c>
      <c r="B7267" s="5" t="s">
        <v>3</v>
      </c>
      <c r="C7267" s="6" t="s">
        <v>7269</v>
      </c>
    </row>
    <row r="7268" spans="1:3">
      <c r="A7268" s="4">
        <v>7267</v>
      </c>
      <c r="B7268" s="5" t="s">
        <v>3</v>
      </c>
      <c r="C7268" s="6" t="s">
        <v>7270</v>
      </c>
    </row>
    <row r="7269" spans="1:3">
      <c r="A7269" s="4">
        <v>7268</v>
      </c>
      <c r="B7269" s="5" t="s">
        <v>3</v>
      </c>
      <c r="C7269" s="7" t="s">
        <v>7271</v>
      </c>
    </row>
    <row r="7270" spans="1:3">
      <c r="A7270" s="4">
        <v>7269</v>
      </c>
      <c r="B7270" s="5" t="s">
        <v>3</v>
      </c>
      <c r="C7270" s="6" t="s">
        <v>7272</v>
      </c>
    </row>
    <row r="7271" spans="1:3">
      <c r="A7271" s="4">
        <v>7270</v>
      </c>
      <c r="B7271" s="5" t="s">
        <v>3</v>
      </c>
      <c r="C7271" s="6" t="s">
        <v>7273</v>
      </c>
    </row>
    <row r="7272" spans="1:3">
      <c r="A7272" s="4">
        <v>7271</v>
      </c>
      <c r="B7272" s="5" t="s">
        <v>3</v>
      </c>
      <c r="C7272" s="6" t="s">
        <v>7274</v>
      </c>
    </row>
    <row r="7273" spans="1:3">
      <c r="A7273" s="4">
        <v>7272</v>
      </c>
      <c r="B7273" s="5" t="s">
        <v>3</v>
      </c>
      <c r="C7273" s="6" t="s">
        <v>7275</v>
      </c>
    </row>
    <row r="7274" spans="1:3">
      <c r="A7274" s="4">
        <v>7273</v>
      </c>
      <c r="B7274" s="5" t="s">
        <v>3</v>
      </c>
      <c r="C7274" s="6" t="s">
        <v>7276</v>
      </c>
    </row>
    <row r="7275" spans="1:3">
      <c r="A7275" s="4">
        <v>7274</v>
      </c>
      <c r="B7275" s="5" t="s">
        <v>3</v>
      </c>
      <c r="C7275" s="6" t="s">
        <v>7277</v>
      </c>
    </row>
    <row r="7276" spans="1:3">
      <c r="A7276" s="4">
        <v>7275</v>
      </c>
      <c r="B7276" s="5" t="s">
        <v>3</v>
      </c>
      <c r="C7276" s="6" t="s">
        <v>7278</v>
      </c>
    </row>
    <row r="7277" spans="1:3">
      <c r="A7277" s="4">
        <v>7276</v>
      </c>
      <c r="B7277" s="5" t="s">
        <v>3</v>
      </c>
      <c r="C7277" s="6" t="s">
        <v>7279</v>
      </c>
    </row>
    <row r="7278" spans="1:3">
      <c r="A7278" s="4">
        <v>7277</v>
      </c>
      <c r="B7278" s="5" t="s">
        <v>3</v>
      </c>
      <c r="C7278" s="6" t="s">
        <v>7280</v>
      </c>
    </row>
    <row r="7279" spans="1:3">
      <c r="A7279" s="4">
        <v>7278</v>
      </c>
      <c r="B7279" s="5" t="s">
        <v>3</v>
      </c>
      <c r="C7279" s="6" t="s">
        <v>7281</v>
      </c>
    </row>
    <row r="7280" spans="1:3">
      <c r="A7280" s="4">
        <v>7279</v>
      </c>
      <c r="B7280" s="5" t="s">
        <v>3</v>
      </c>
      <c r="C7280" s="6" t="s">
        <v>7282</v>
      </c>
    </row>
    <row r="7281" spans="1:3">
      <c r="A7281" s="4">
        <v>7280</v>
      </c>
      <c r="B7281" s="5" t="s">
        <v>3</v>
      </c>
      <c r="C7281" s="6" t="s">
        <v>7283</v>
      </c>
    </row>
    <row r="7282" spans="1:3">
      <c r="A7282" s="4">
        <v>7281</v>
      </c>
      <c r="B7282" s="5" t="s">
        <v>3</v>
      </c>
      <c r="C7282" s="6" t="s">
        <v>7284</v>
      </c>
    </row>
    <row r="7283" spans="1:3">
      <c r="A7283" s="4">
        <v>7282</v>
      </c>
      <c r="B7283" s="5" t="s">
        <v>3</v>
      </c>
      <c r="C7283" s="6" t="s">
        <v>7285</v>
      </c>
    </row>
    <row r="7284" spans="1:3">
      <c r="A7284" s="4">
        <v>7283</v>
      </c>
      <c r="B7284" s="5" t="s">
        <v>3</v>
      </c>
      <c r="C7284" s="6" t="s">
        <v>7286</v>
      </c>
    </row>
    <row r="7285" spans="1:3">
      <c r="A7285" s="4">
        <v>7284</v>
      </c>
      <c r="B7285" s="5" t="s">
        <v>3</v>
      </c>
      <c r="C7285" s="6" t="s">
        <v>7287</v>
      </c>
    </row>
    <row r="7286" spans="1:3">
      <c r="A7286" s="4">
        <v>7285</v>
      </c>
      <c r="B7286" s="5" t="s">
        <v>3</v>
      </c>
      <c r="C7286" s="6" t="s">
        <v>7288</v>
      </c>
    </row>
    <row r="7287" spans="1:3">
      <c r="A7287" s="4">
        <v>7286</v>
      </c>
      <c r="B7287" s="5" t="s">
        <v>3</v>
      </c>
      <c r="C7287" s="6" t="s">
        <v>7289</v>
      </c>
    </row>
    <row r="7288" spans="1:3">
      <c r="A7288" s="4">
        <v>7287</v>
      </c>
      <c r="B7288" s="5" t="s">
        <v>3</v>
      </c>
      <c r="C7288" s="7" t="s">
        <v>7290</v>
      </c>
    </row>
    <row r="7289" spans="1:3">
      <c r="A7289" s="4">
        <v>7288</v>
      </c>
      <c r="B7289" s="5" t="s">
        <v>3</v>
      </c>
      <c r="C7289" s="6" t="s">
        <v>7291</v>
      </c>
    </row>
    <row r="7290" spans="1:3">
      <c r="A7290" s="4">
        <v>7289</v>
      </c>
      <c r="B7290" s="5" t="s">
        <v>3</v>
      </c>
      <c r="C7290" s="6" t="s">
        <v>7292</v>
      </c>
    </row>
    <row r="7291" spans="1:3">
      <c r="A7291" s="4">
        <v>7290</v>
      </c>
      <c r="B7291" s="5" t="s">
        <v>3</v>
      </c>
      <c r="C7291" s="6" t="s">
        <v>7293</v>
      </c>
    </row>
    <row r="7292" spans="1:3">
      <c r="A7292" s="4">
        <v>7291</v>
      </c>
      <c r="B7292" s="5" t="s">
        <v>3</v>
      </c>
      <c r="C7292" s="6" t="s">
        <v>7294</v>
      </c>
    </row>
    <row r="7293" spans="1:3">
      <c r="A7293" s="4">
        <v>7292</v>
      </c>
      <c r="B7293" s="5" t="s">
        <v>3</v>
      </c>
      <c r="C7293" s="6" t="s">
        <v>7295</v>
      </c>
    </row>
    <row r="7294" spans="1:3">
      <c r="A7294" s="4">
        <v>7293</v>
      </c>
      <c r="B7294" s="5" t="s">
        <v>3</v>
      </c>
      <c r="C7294" s="6" t="s">
        <v>7296</v>
      </c>
    </row>
    <row r="7295" spans="1:3">
      <c r="A7295" s="4">
        <v>7294</v>
      </c>
      <c r="B7295" s="5" t="s">
        <v>3</v>
      </c>
      <c r="C7295" s="6" t="s">
        <v>7297</v>
      </c>
    </row>
    <row r="7296" spans="1:3">
      <c r="A7296" s="4">
        <v>7295</v>
      </c>
      <c r="B7296" s="5" t="s">
        <v>3</v>
      </c>
      <c r="C7296" s="6" t="s">
        <v>7298</v>
      </c>
    </row>
    <row r="7297" spans="1:3">
      <c r="A7297" s="4">
        <v>7296</v>
      </c>
      <c r="B7297" s="5" t="s">
        <v>3</v>
      </c>
      <c r="C7297" s="6" t="s">
        <v>7299</v>
      </c>
    </row>
    <row r="7298" spans="1:3">
      <c r="A7298" s="4">
        <v>7297</v>
      </c>
      <c r="B7298" s="5" t="s">
        <v>3</v>
      </c>
      <c r="C7298" s="8" t="s">
        <v>7300</v>
      </c>
    </row>
    <row r="7299" spans="1:3">
      <c r="A7299" s="4">
        <v>7298</v>
      </c>
      <c r="B7299" s="5" t="s">
        <v>3</v>
      </c>
      <c r="C7299" s="6" t="s">
        <v>7301</v>
      </c>
    </row>
    <row r="7300" spans="1:3">
      <c r="A7300" s="4">
        <v>7299</v>
      </c>
      <c r="B7300" s="5" t="s">
        <v>3</v>
      </c>
      <c r="C7300" s="6" t="s">
        <v>7302</v>
      </c>
    </row>
    <row r="7301" spans="1:3">
      <c r="A7301" s="4">
        <v>7300</v>
      </c>
      <c r="B7301" s="5" t="s">
        <v>3</v>
      </c>
      <c r="C7301" s="6" t="s">
        <v>7303</v>
      </c>
    </row>
    <row r="7302" spans="1:3">
      <c r="A7302" s="4">
        <v>7301</v>
      </c>
      <c r="B7302" s="5" t="s">
        <v>3</v>
      </c>
      <c r="C7302" s="6" t="s">
        <v>7304</v>
      </c>
    </row>
    <row r="7303" spans="1:3">
      <c r="A7303" s="4">
        <v>7302</v>
      </c>
      <c r="B7303" s="5" t="s">
        <v>3</v>
      </c>
      <c r="C7303" s="6" t="s">
        <v>7305</v>
      </c>
    </row>
    <row r="7304" spans="1:3">
      <c r="A7304" s="4">
        <v>7303</v>
      </c>
      <c r="B7304" s="5" t="s">
        <v>3</v>
      </c>
      <c r="C7304" s="6" t="s">
        <v>7306</v>
      </c>
    </row>
    <row r="7305" spans="1:3">
      <c r="A7305" s="4">
        <v>7304</v>
      </c>
      <c r="B7305" s="5" t="s">
        <v>3</v>
      </c>
      <c r="C7305" s="6" t="s">
        <v>7307</v>
      </c>
    </row>
    <row r="7306" spans="1:3">
      <c r="A7306" s="4">
        <v>7305</v>
      </c>
      <c r="B7306" s="5" t="s">
        <v>3</v>
      </c>
      <c r="C7306" s="6" t="s">
        <v>7308</v>
      </c>
    </row>
    <row r="7307" spans="1:3">
      <c r="A7307" s="4">
        <v>7306</v>
      </c>
      <c r="B7307" s="5" t="s">
        <v>3</v>
      </c>
      <c r="C7307" s="6" t="s">
        <v>7309</v>
      </c>
    </row>
    <row r="7308" spans="1:3">
      <c r="A7308" s="4">
        <v>7307</v>
      </c>
      <c r="B7308" s="5" t="s">
        <v>3</v>
      </c>
      <c r="C7308" s="6" t="s">
        <v>7310</v>
      </c>
    </row>
    <row r="7309" spans="1:3">
      <c r="A7309" s="4">
        <v>7308</v>
      </c>
      <c r="B7309" s="5" t="s">
        <v>3</v>
      </c>
      <c r="C7309" s="6" t="s">
        <v>7311</v>
      </c>
    </row>
    <row r="7310" spans="1:3">
      <c r="A7310" s="4">
        <v>7309</v>
      </c>
      <c r="B7310" s="5" t="s">
        <v>3</v>
      </c>
      <c r="C7310" s="6" t="s">
        <v>7312</v>
      </c>
    </row>
    <row r="7311" spans="1:3">
      <c r="A7311" s="4">
        <v>7310</v>
      </c>
      <c r="B7311" s="5" t="s">
        <v>3</v>
      </c>
      <c r="C7311" s="6" t="s">
        <v>7313</v>
      </c>
    </row>
    <row r="7312" spans="1:3">
      <c r="A7312" s="4">
        <v>7311</v>
      </c>
      <c r="B7312" s="5" t="s">
        <v>3</v>
      </c>
      <c r="C7312" s="6" t="s">
        <v>7314</v>
      </c>
    </row>
    <row r="7313" spans="1:3">
      <c r="A7313" s="4">
        <v>7312</v>
      </c>
      <c r="B7313" s="5" t="s">
        <v>3</v>
      </c>
      <c r="C7313" s="6" t="s">
        <v>7315</v>
      </c>
    </row>
    <row r="7314" spans="1:3">
      <c r="A7314" s="4">
        <v>7313</v>
      </c>
      <c r="B7314" s="5" t="s">
        <v>3</v>
      </c>
      <c r="C7314" s="6" t="s">
        <v>7316</v>
      </c>
    </row>
    <row r="7315" spans="1:3">
      <c r="A7315" s="4">
        <v>7314</v>
      </c>
      <c r="B7315" s="5" t="s">
        <v>3</v>
      </c>
      <c r="C7315" s="6" t="s">
        <v>7317</v>
      </c>
    </row>
    <row r="7316" spans="1:3">
      <c r="A7316" s="4">
        <v>7315</v>
      </c>
      <c r="B7316" s="5" t="s">
        <v>3</v>
      </c>
      <c r="C7316" s="6" t="s">
        <v>7318</v>
      </c>
    </row>
    <row r="7317" spans="1:3">
      <c r="A7317" s="4">
        <v>7316</v>
      </c>
      <c r="B7317" s="5" t="s">
        <v>3</v>
      </c>
      <c r="C7317" s="6" t="s">
        <v>7319</v>
      </c>
    </row>
    <row r="7318" spans="1:3">
      <c r="A7318" s="4">
        <v>7317</v>
      </c>
      <c r="B7318" s="5" t="s">
        <v>3</v>
      </c>
      <c r="C7318" s="6" t="s">
        <v>7320</v>
      </c>
    </row>
    <row r="7319" spans="1:3">
      <c r="A7319" s="4">
        <v>7318</v>
      </c>
      <c r="B7319" s="5" t="s">
        <v>3</v>
      </c>
      <c r="C7319" s="6" t="s">
        <v>7321</v>
      </c>
    </row>
    <row r="7320" spans="1:3">
      <c r="A7320" s="4">
        <v>7319</v>
      </c>
      <c r="B7320" s="5" t="s">
        <v>3</v>
      </c>
      <c r="C7320" s="6" t="s">
        <v>7322</v>
      </c>
    </row>
    <row r="7321" spans="1:3">
      <c r="A7321" s="4">
        <v>7320</v>
      </c>
      <c r="B7321" s="5" t="s">
        <v>3</v>
      </c>
      <c r="C7321" s="6" t="s">
        <v>7323</v>
      </c>
    </row>
    <row r="7322" spans="1:3">
      <c r="A7322" s="4">
        <v>7321</v>
      </c>
      <c r="B7322" s="5" t="s">
        <v>3</v>
      </c>
      <c r="C7322" s="6" t="s">
        <v>7324</v>
      </c>
    </row>
    <row r="7323" spans="1:3">
      <c r="A7323" s="4">
        <v>7322</v>
      </c>
      <c r="B7323" s="5" t="s">
        <v>3</v>
      </c>
      <c r="C7323" s="6" t="s">
        <v>7325</v>
      </c>
    </row>
    <row r="7324" spans="1:3">
      <c r="A7324" s="4">
        <v>7323</v>
      </c>
      <c r="B7324" s="5" t="s">
        <v>3</v>
      </c>
      <c r="C7324" s="6" t="s">
        <v>7326</v>
      </c>
    </row>
    <row r="7325" spans="1:3">
      <c r="A7325" s="4">
        <v>7324</v>
      </c>
      <c r="B7325" s="5" t="s">
        <v>3</v>
      </c>
      <c r="C7325" s="6" t="s">
        <v>7327</v>
      </c>
    </row>
    <row r="7326" spans="1:3">
      <c r="A7326" s="4">
        <v>7325</v>
      </c>
      <c r="B7326" s="5" t="s">
        <v>3</v>
      </c>
      <c r="C7326" s="6" t="s">
        <v>7328</v>
      </c>
    </row>
    <row r="7327" spans="1:3">
      <c r="A7327" s="4">
        <v>7326</v>
      </c>
      <c r="B7327" s="5" t="s">
        <v>3</v>
      </c>
      <c r="C7327" s="6" t="s">
        <v>7329</v>
      </c>
    </row>
    <row r="7328" spans="1:3">
      <c r="A7328" s="4">
        <v>7327</v>
      </c>
      <c r="B7328" s="5" t="s">
        <v>3</v>
      </c>
      <c r="C7328" s="6" t="s">
        <v>7330</v>
      </c>
    </row>
    <row r="7329" spans="1:3">
      <c r="A7329" s="4">
        <v>7328</v>
      </c>
      <c r="B7329" s="5" t="s">
        <v>3</v>
      </c>
      <c r="C7329" s="6" t="s">
        <v>7331</v>
      </c>
    </row>
    <row r="7330" spans="1:3">
      <c r="A7330" s="4">
        <v>7329</v>
      </c>
      <c r="B7330" s="5" t="s">
        <v>3</v>
      </c>
      <c r="C7330" s="6" t="s">
        <v>7332</v>
      </c>
    </row>
    <row r="7331" spans="1:3">
      <c r="A7331" s="4">
        <v>7330</v>
      </c>
      <c r="B7331" s="5" t="s">
        <v>3</v>
      </c>
      <c r="C7331" s="6" t="s">
        <v>7333</v>
      </c>
    </row>
    <row r="7332" spans="1:3">
      <c r="A7332" s="4">
        <v>7331</v>
      </c>
      <c r="B7332" s="5" t="s">
        <v>3</v>
      </c>
      <c r="C7332" s="6" t="s">
        <v>7334</v>
      </c>
    </row>
    <row r="7333" spans="1:3">
      <c r="A7333" s="4">
        <v>7332</v>
      </c>
      <c r="B7333" s="5" t="s">
        <v>3</v>
      </c>
      <c r="C7333" s="6" t="s">
        <v>7335</v>
      </c>
    </row>
    <row r="7334" spans="1:3">
      <c r="A7334" s="4">
        <v>7333</v>
      </c>
      <c r="B7334" s="5" t="s">
        <v>3</v>
      </c>
      <c r="C7334" s="6" t="s">
        <v>7336</v>
      </c>
    </row>
    <row r="7335" spans="1:3">
      <c r="A7335" s="4">
        <v>7334</v>
      </c>
      <c r="B7335" s="5" t="s">
        <v>3</v>
      </c>
      <c r="C7335" s="6" t="s">
        <v>7337</v>
      </c>
    </row>
    <row r="7336" spans="1:3">
      <c r="A7336" s="4">
        <v>7335</v>
      </c>
      <c r="B7336" s="5" t="s">
        <v>3</v>
      </c>
      <c r="C7336" s="6" t="s">
        <v>7338</v>
      </c>
    </row>
    <row r="7337" spans="1:3">
      <c r="A7337" s="4">
        <v>7336</v>
      </c>
      <c r="B7337" s="5" t="s">
        <v>3</v>
      </c>
      <c r="C7337" s="6" t="s">
        <v>7339</v>
      </c>
    </row>
    <row r="7338" spans="1:3">
      <c r="A7338" s="4">
        <v>7337</v>
      </c>
      <c r="B7338" s="5" t="s">
        <v>3</v>
      </c>
      <c r="C7338" s="6" t="s">
        <v>7340</v>
      </c>
    </row>
    <row r="7339" spans="1:3">
      <c r="A7339" s="4">
        <v>7338</v>
      </c>
      <c r="B7339" s="5" t="s">
        <v>3</v>
      </c>
      <c r="C7339" s="8" t="s">
        <v>7341</v>
      </c>
    </row>
    <row r="7340" spans="1:3">
      <c r="A7340" s="4">
        <v>7339</v>
      </c>
      <c r="B7340" s="5" t="s">
        <v>3</v>
      </c>
      <c r="C7340" s="6" t="s">
        <v>7342</v>
      </c>
    </row>
    <row r="7341" spans="1:3">
      <c r="A7341" s="4">
        <v>7340</v>
      </c>
      <c r="B7341" s="5" t="s">
        <v>3</v>
      </c>
      <c r="C7341" s="7" t="s">
        <v>7343</v>
      </c>
    </row>
    <row r="7342" spans="1:3">
      <c r="A7342" s="4">
        <v>7341</v>
      </c>
      <c r="B7342" s="5" t="s">
        <v>3</v>
      </c>
      <c r="C7342" s="6" t="s">
        <v>7344</v>
      </c>
    </row>
    <row r="7343" spans="1:3">
      <c r="A7343" s="4">
        <v>7342</v>
      </c>
      <c r="B7343" s="5" t="s">
        <v>3</v>
      </c>
      <c r="C7343" s="7" t="s">
        <v>7345</v>
      </c>
    </row>
    <row r="7344" spans="1:3">
      <c r="A7344" s="4">
        <v>7343</v>
      </c>
      <c r="B7344" s="5" t="s">
        <v>3</v>
      </c>
      <c r="C7344" s="6" t="s">
        <v>7346</v>
      </c>
    </row>
    <row r="7345" spans="1:3">
      <c r="A7345" s="4">
        <v>7344</v>
      </c>
      <c r="B7345" s="5" t="s">
        <v>3</v>
      </c>
      <c r="C7345" s="8" t="s">
        <v>7347</v>
      </c>
    </row>
    <row r="7346" spans="1:3">
      <c r="A7346" s="4">
        <v>7345</v>
      </c>
      <c r="B7346" s="5" t="s">
        <v>3</v>
      </c>
      <c r="C7346" s="6" t="s">
        <v>7348</v>
      </c>
    </row>
    <row r="7347" spans="1:3">
      <c r="A7347" s="4">
        <v>7346</v>
      </c>
      <c r="B7347" s="5" t="s">
        <v>3</v>
      </c>
      <c r="C7347" s="6" t="s">
        <v>7349</v>
      </c>
    </row>
    <row r="7348" spans="1:3">
      <c r="A7348" s="4">
        <v>7347</v>
      </c>
      <c r="B7348" s="5" t="s">
        <v>3</v>
      </c>
      <c r="C7348" s="6" t="s">
        <v>7350</v>
      </c>
    </row>
    <row r="7349" spans="1:3">
      <c r="A7349" s="4">
        <v>7348</v>
      </c>
      <c r="B7349" s="5" t="s">
        <v>3</v>
      </c>
      <c r="C7349" s="6" t="s">
        <v>7351</v>
      </c>
    </row>
    <row r="7350" spans="1:3">
      <c r="A7350" s="4">
        <v>7349</v>
      </c>
      <c r="B7350" s="5" t="s">
        <v>3</v>
      </c>
      <c r="C7350" s="6" t="s">
        <v>7352</v>
      </c>
    </row>
    <row r="7351" spans="1:3">
      <c r="A7351" s="4">
        <v>7350</v>
      </c>
      <c r="B7351" s="5" t="s">
        <v>3</v>
      </c>
      <c r="C7351" s="6" t="s">
        <v>7353</v>
      </c>
    </row>
    <row r="7352" spans="1:3">
      <c r="A7352" s="4">
        <v>7351</v>
      </c>
      <c r="B7352" s="5" t="s">
        <v>3</v>
      </c>
      <c r="C7352" s="7" t="s">
        <v>7354</v>
      </c>
    </row>
    <row r="7353" spans="1:3">
      <c r="A7353" s="4">
        <v>7352</v>
      </c>
      <c r="B7353" s="5" t="s">
        <v>3</v>
      </c>
      <c r="C7353" s="6" t="s">
        <v>7355</v>
      </c>
    </row>
    <row r="7354" spans="1:3">
      <c r="A7354" s="4">
        <v>7353</v>
      </c>
      <c r="B7354" s="5" t="s">
        <v>3</v>
      </c>
      <c r="C7354" s="6" t="s">
        <v>7356</v>
      </c>
    </row>
    <row r="7355" spans="1:3">
      <c r="A7355" s="4">
        <v>7354</v>
      </c>
      <c r="B7355" s="5" t="s">
        <v>3</v>
      </c>
      <c r="C7355" s="6" t="s">
        <v>7357</v>
      </c>
    </row>
    <row r="7356" spans="1:3">
      <c r="A7356" s="4">
        <v>7355</v>
      </c>
      <c r="B7356" s="5" t="s">
        <v>3</v>
      </c>
      <c r="C7356" s="6" t="s">
        <v>7358</v>
      </c>
    </row>
    <row r="7357" spans="1:3">
      <c r="A7357" s="4">
        <v>7356</v>
      </c>
      <c r="B7357" s="5" t="s">
        <v>3</v>
      </c>
      <c r="C7357" s="6" t="s">
        <v>7359</v>
      </c>
    </row>
    <row r="7358" spans="1:3">
      <c r="A7358" s="4">
        <v>7357</v>
      </c>
      <c r="B7358" s="5" t="s">
        <v>3</v>
      </c>
      <c r="C7358" s="7" t="s">
        <v>7360</v>
      </c>
    </row>
    <row r="7359" spans="1:3">
      <c r="A7359" s="4">
        <v>7358</v>
      </c>
      <c r="B7359" s="5" t="s">
        <v>3</v>
      </c>
      <c r="C7359" s="6" t="s">
        <v>7361</v>
      </c>
    </row>
    <row r="7360" spans="1:3">
      <c r="A7360" s="4">
        <v>7359</v>
      </c>
      <c r="B7360" s="5" t="s">
        <v>3</v>
      </c>
      <c r="C7360" s="6" t="s">
        <v>7362</v>
      </c>
    </row>
    <row r="7361" spans="1:3">
      <c r="A7361" s="4">
        <v>7360</v>
      </c>
      <c r="B7361" s="5" t="s">
        <v>3</v>
      </c>
      <c r="C7361" s="6" t="s">
        <v>7363</v>
      </c>
    </row>
    <row r="7362" spans="1:3">
      <c r="A7362" s="4">
        <v>7361</v>
      </c>
      <c r="B7362" s="5" t="s">
        <v>3</v>
      </c>
      <c r="C7362" s="8" t="s">
        <v>7364</v>
      </c>
    </row>
    <row r="7363" spans="1:3">
      <c r="A7363" s="4">
        <v>7362</v>
      </c>
      <c r="B7363" s="5" t="s">
        <v>3</v>
      </c>
      <c r="C7363" s="6" t="s">
        <v>7365</v>
      </c>
    </row>
    <row r="7364" spans="1:3">
      <c r="A7364" s="4">
        <v>7363</v>
      </c>
      <c r="B7364" s="5" t="s">
        <v>3</v>
      </c>
      <c r="C7364" s="6" t="s">
        <v>7366</v>
      </c>
    </row>
    <row r="7365" spans="1:3">
      <c r="A7365" s="4">
        <v>7364</v>
      </c>
      <c r="B7365" s="5" t="s">
        <v>3</v>
      </c>
      <c r="C7365" s="6" t="s">
        <v>7367</v>
      </c>
    </row>
    <row r="7366" spans="1:3">
      <c r="A7366" s="4">
        <v>7365</v>
      </c>
      <c r="B7366" s="5" t="s">
        <v>3</v>
      </c>
      <c r="C7366" s="6" t="s">
        <v>7368</v>
      </c>
    </row>
    <row r="7367" spans="1:3">
      <c r="A7367" s="4">
        <v>7366</v>
      </c>
      <c r="B7367" s="5" t="s">
        <v>3</v>
      </c>
      <c r="C7367" s="6" t="s">
        <v>7369</v>
      </c>
    </row>
    <row r="7368" spans="1:3">
      <c r="A7368" s="4">
        <v>7367</v>
      </c>
      <c r="B7368" s="5" t="s">
        <v>3</v>
      </c>
      <c r="C7368" s="6" t="s">
        <v>7370</v>
      </c>
    </row>
    <row r="7369" spans="1:3">
      <c r="A7369" s="4">
        <v>7368</v>
      </c>
      <c r="B7369" s="5" t="s">
        <v>3</v>
      </c>
      <c r="C7369" s="6" t="s">
        <v>7371</v>
      </c>
    </row>
    <row r="7370" spans="1:3">
      <c r="A7370" s="4">
        <v>7369</v>
      </c>
      <c r="B7370" s="5" t="s">
        <v>3</v>
      </c>
      <c r="C7370" s="6" t="s">
        <v>7372</v>
      </c>
    </row>
    <row r="7371" spans="1:3">
      <c r="A7371" s="4">
        <v>7370</v>
      </c>
      <c r="B7371" s="5" t="s">
        <v>3</v>
      </c>
      <c r="C7371" s="6" t="s">
        <v>7373</v>
      </c>
    </row>
    <row r="7372" spans="1:3">
      <c r="A7372" s="4">
        <v>7371</v>
      </c>
      <c r="B7372" s="5" t="s">
        <v>3</v>
      </c>
      <c r="C7372" s="6" t="s">
        <v>7374</v>
      </c>
    </row>
    <row r="7373" spans="1:3">
      <c r="A7373" s="4">
        <v>7372</v>
      </c>
      <c r="B7373" s="5" t="s">
        <v>3</v>
      </c>
      <c r="C7373" s="6" t="s">
        <v>7375</v>
      </c>
    </row>
    <row r="7374" spans="1:3">
      <c r="A7374" s="4">
        <v>7373</v>
      </c>
      <c r="B7374" s="5" t="s">
        <v>3</v>
      </c>
      <c r="C7374" s="6" t="s">
        <v>7376</v>
      </c>
    </row>
    <row r="7375" spans="1:3">
      <c r="A7375" s="4">
        <v>7374</v>
      </c>
      <c r="B7375" s="5" t="s">
        <v>3</v>
      </c>
      <c r="C7375" s="6" t="s">
        <v>7377</v>
      </c>
    </row>
    <row r="7376" spans="1:3">
      <c r="A7376" s="4">
        <v>7375</v>
      </c>
      <c r="B7376" s="5" t="s">
        <v>3</v>
      </c>
      <c r="C7376" s="6" t="s">
        <v>7378</v>
      </c>
    </row>
    <row r="7377" spans="1:3">
      <c r="A7377" s="4">
        <v>7376</v>
      </c>
      <c r="B7377" s="5" t="s">
        <v>3</v>
      </c>
      <c r="C7377" s="7" t="s">
        <v>7379</v>
      </c>
    </row>
    <row r="7378" spans="1:3">
      <c r="A7378" s="4">
        <v>7377</v>
      </c>
      <c r="B7378" s="5" t="s">
        <v>3</v>
      </c>
      <c r="C7378" s="7" t="s">
        <v>7380</v>
      </c>
    </row>
    <row r="7379" spans="1:3">
      <c r="A7379" s="4">
        <v>7378</v>
      </c>
      <c r="B7379" s="5" t="s">
        <v>3</v>
      </c>
      <c r="C7379" s="6" t="s">
        <v>7381</v>
      </c>
    </row>
    <row r="7380" spans="1:3">
      <c r="A7380" s="4">
        <v>7379</v>
      </c>
      <c r="B7380" s="5" t="s">
        <v>3</v>
      </c>
      <c r="C7380" s="6" t="s">
        <v>7382</v>
      </c>
    </row>
    <row r="7381" spans="1:3">
      <c r="A7381" s="4">
        <v>7380</v>
      </c>
      <c r="B7381" s="5" t="s">
        <v>3</v>
      </c>
      <c r="C7381" s="6" t="s">
        <v>7383</v>
      </c>
    </row>
    <row r="7382" spans="1:3">
      <c r="A7382" s="4">
        <v>7381</v>
      </c>
      <c r="B7382" s="5" t="s">
        <v>3</v>
      </c>
      <c r="C7382" s="8" t="s">
        <v>7384</v>
      </c>
    </row>
    <row r="7383" spans="1:3">
      <c r="A7383" s="4">
        <v>7382</v>
      </c>
      <c r="B7383" s="5" t="s">
        <v>3</v>
      </c>
      <c r="C7383" s="6" t="s">
        <v>7385</v>
      </c>
    </row>
    <row r="7384" spans="1:3">
      <c r="A7384" s="4">
        <v>7383</v>
      </c>
      <c r="B7384" s="5" t="s">
        <v>3</v>
      </c>
      <c r="C7384" s="7" t="s">
        <v>7386</v>
      </c>
    </row>
    <row r="7385" spans="1:3">
      <c r="A7385" s="4">
        <v>7384</v>
      </c>
      <c r="B7385" s="5" t="s">
        <v>3</v>
      </c>
      <c r="C7385" s="6" t="s">
        <v>7387</v>
      </c>
    </row>
    <row r="7386" spans="1:3">
      <c r="A7386" s="4">
        <v>7385</v>
      </c>
      <c r="B7386" s="5" t="s">
        <v>3</v>
      </c>
      <c r="C7386" s="6" t="s">
        <v>7388</v>
      </c>
    </row>
    <row r="7387" spans="1:3">
      <c r="A7387" s="4">
        <v>7386</v>
      </c>
      <c r="B7387" s="5" t="s">
        <v>3</v>
      </c>
      <c r="C7387" s="6" t="s">
        <v>7389</v>
      </c>
    </row>
    <row r="7388" spans="1:3">
      <c r="A7388" s="4">
        <v>7387</v>
      </c>
      <c r="B7388" s="5" t="s">
        <v>3</v>
      </c>
      <c r="C7388" s="6" t="s">
        <v>7390</v>
      </c>
    </row>
    <row r="7389" spans="1:3">
      <c r="A7389" s="4">
        <v>7388</v>
      </c>
      <c r="B7389" s="5" t="s">
        <v>3</v>
      </c>
      <c r="C7389" s="6" t="s">
        <v>7391</v>
      </c>
    </row>
    <row r="7390" spans="1:3">
      <c r="A7390" s="4">
        <v>7389</v>
      </c>
      <c r="B7390" s="5" t="s">
        <v>3</v>
      </c>
      <c r="C7390" s="6" t="s">
        <v>7392</v>
      </c>
    </row>
    <row r="7391" spans="1:3">
      <c r="A7391" s="4">
        <v>7390</v>
      </c>
      <c r="B7391" s="5" t="s">
        <v>3</v>
      </c>
      <c r="C7391" s="6" t="s">
        <v>7393</v>
      </c>
    </row>
    <row r="7392" spans="1:3">
      <c r="A7392" s="4">
        <v>7391</v>
      </c>
      <c r="B7392" s="5" t="s">
        <v>3</v>
      </c>
      <c r="C7392" s="6" t="s">
        <v>7394</v>
      </c>
    </row>
    <row r="7393" spans="1:3">
      <c r="A7393" s="4">
        <v>7392</v>
      </c>
      <c r="B7393" s="5" t="s">
        <v>3</v>
      </c>
      <c r="C7393" s="6" t="s">
        <v>7395</v>
      </c>
    </row>
    <row r="7394" spans="1:3">
      <c r="A7394" s="4">
        <v>7393</v>
      </c>
      <c r="B7394" s="5" t="s">
        <v>3</v>
      </c>
      <c r="C7394" s="6" t="s">
        <v>7396</v>
      </c>
    </row>
    <row r="7395" spans="1:3">
      <c r="A7395" s="4">
        <v>7394</v>
      </c>
      <c r="B7395" s="5" t="s">
        <v>3</v>
      </c>
      <c r="C7395" s="6" t="s">
        <v>7397</v>
      </c>
    </row>
    <row r="7396" spans="1:3">
      <c r="A7396" s="4">
        <v>7395</v>
      </c>
      <c r="B7396" s="5" t="s">
        <v>3</v>
      </c>
      <c r="C7396" s="6" t="s">
        <v>7398</v>
      </c>
    </row>
    <row r="7397" spans="1:3">
      <c r="A7397" s="4">
        <v>7396</v>
      </c>
      <c r="B7397" s="5" t="s">
        <v>3</v>
      </c>
      <c r="C7397" s="6" t="s">
        <v>7399</v>
      </c>
    </row>
    <row r="7398" spans="1:3">
      <c r="A7398" s="4">
        <v>7397</v>
      </c>
      <c r="B7398" s="5" t="s">
        <v>3</v>
      </c>
      <c r="C7398" s="6" t="s">
        <v>7400</v>
      </c>
    </row>
    <row r="7399" spans="1:3">
      <c r="A7399" s="4">
        <v>7398</v>
      </c>
      <c r="B7399" s="5" t="s">
        <v>3</v>
      </c>
      <c r="C7399" s="6" t="s">
        <v>7401</v>
      </c>
    </row>
    <row r="7400" spans="1:3">
      <c r="A7400" s="4">
        <v>7399</v>
      </c>
      <c r="B7400" s="5" t="s">
        <v>3</v>
      </c>
      <c r="C7400" s="6" t="s">
        <v>7402</v>
      </c>
    </row>
    <row r="7401" spans="1:3">
      <c r="A7401" s="4">
        <v>7400</v>
      </c>
      <c r="B7401" s="5" t="s">
        <v>3</v>
      </c>
      <c r="C7401" s="6" t="s">
        <v>7403</v>
      </c>
    </row>
    <row r="7402" spans="1:3">
      <c r="A7402" s="4">
        <v>7401</v>
      </c>
      <c r="B7402" s="5" t="s">
        <v>3</v>
      </c>
      <c r="C7402" s="6" t="s">
        <v>7404</v>
      </c>
    </row>
    <row r="7403" spans="1:3">
      <c r="A7403" s="4">
        <v>7402</v>
      </c>
      <c r="B7403" s="5" t="s">
        <v>3</v>
      </c>
      <c r="C7403" s="6" t="s">
        <v>7405</v>
      </c>
    </row>
    <row r="7404" spans="1:3">
      <c r="A7404" s="4">
        <v>7403</v>
      </c>
      <c r="B7404" s="5" t="s">
        <v>3</v>
      </c>
      <c r="C7404" s="6" t="s">
        <v>7406</v>
      </c>
    </row>
    <row r="7405" spans="1:3">
      <c r="A7405" s="4">
        <v>7404</v>
      </c>
      <c r="B7405" s="5" t="s">
        <v>3</v>
      </c>
      <c r="C7405" s="6" t="s">
        <v>7407</v>
      </c>
    </row>
    <row r="7406" spans="1:3">
      <c r="A7406" s="4">
        <v>7405</v>
      </c>
      <c r="B7406" s="5" t="s">
        <v>3</v>
      </c>
      <c r="C7406" s="6" t="s">
        <v>7408</v>
      </c>
    </row>
    <row r="7407" spans="1:3">
      <c r="A7407" s="4">
        <v>7406</v>
      </c>
      <c r="B7407" s="5" t="s">
        <v>3</v>
      </c>
      <c r="C7407" s="6" t="s">
        <v>7409</v>
      </c>
    </row>
    <row r="7408" spans="1:3">
      <c r="A7408" s="4">
        <v>7407</v>
      </c>
      <c r="B7408" s="5" t="s">
        <v>3</v>
      </c>
      <c r="C7408" s="6" t="s">
        <v>7410</v>
      </c>
    </row>
    <row r="7409" spans="1:3">
      <c r="A7409" s="4">
        <v>7408</v>
      </c>
      <c r="B7409" s="5" t="s">
        <v>3</v>
      </c>
      <c r="C7409" s="6" t="s">
        <v>7411</v>
      </c>
    </row>
    <row r="7410" spans="1:3">
      <c r="A7410" s="4">
        <v>7409</v>
      </c>
      <c r="B7410" s="5" t="s">
        <v>3</v>
      </c>
      <c r="C7410" s="8" t="s">
        <v>7412</v>
      </c>
    </row>
    <row r="7411" spans="1:3">
      <c r="A7411" s="4">
        <v>7410</v>
      </c>
      <c r="B7411" s="5" t="s">
        <v>3</v>
      </c>
      <c r="C7411" s="6" t="s">
        <v>7413</v>
      </c>
    </row>
    <row r="7412" spans="1:3">
      <c r="A7412" s="4">
        <v>7411</v>
      </c>
      <c r="B7412" s="5" t="s">
        <v>3</v>
      </c>
      <c r="C7412" s="6" t="s">
        <v>7414</v>
      </c>
    </row>
    <row r="7413" spans="1:3">
      <c r="A7413" s="4">
        <v>7412</v>
      </c>
      <c r="B7413" s="5" t="s">
        <v>3</v>
      </c>
      <c r="C7413" s="6" t="s">
        <v>7415</v>
      </c>
    </row>
    <row r="7414" spans="1:3">
      <c r="A7414" s="4">
        <v>7413</v>
      </c>
      <c r="B7414" s="5" t="s">
        <v>3</v>
      </c>
      <c r="C7414" s="6" t="s">
        <v>7416</v>
      </c>
    </row>
    <row r="7415" spans="1:3">
      <c r="A7415" s="4">
        <v>7414</v>
      </c>
      <c r="B7415" s="5" t="s">
        <v>3</v>
      </c>
      <c r="C7415" s="6" t="s">
        <v>7417</v>
      </c>
    </row>
    <row r="7416" spans="1:3">
      <c r="A7416" s="4">
        <v>7415</v>
      </c>
      <c r="B7416" s="5" t="s">
        <v>3</v>
      </c>
      <c r="C7416" s="6" t="s">
        <v>7418</v>
      </c>
    </row>
    <row r="7417" spans="1:3">
      <c r="A7417" s="4">
        <v>7416</v>
      </c>
      <c r="B7417" s="5" t="s">
        <v>3</v>
      </c>
      <c r="C7417" s="6" t="s">
        <v>7419</v>
      </c>
    </row>
    <row r="7418" spans="1:3">
      <c r="A7418" s="4">
        <v>7417</v>
      </c>
      <c r="B7418" s="5" t="s">
        <v>3</v>
      </c>
      <c r="C7418" s="6" t="s">
        <v>7420</v>
      </c>
    </row>
    <row r="7419" spans="1:3">
      <c r="A7419" s="4">
        <v>7418</v>
      </c>
      <c r="B7419" s="5" t="s">
        <v>3</v>
      </c>
      <c r="C7419" s="6" t="s">
        <v>7421</v>
      </c>
    </row>
    <row r="7420" spans="1:3">
      <c r="A7420" s="4">
        <v>7419</v>
      </c>
      <c r="B7420" s="5" t="s">
        <v>3</v>
      </c>
      <c r="C7420" s="6" t="s">
        <v>7422</v>
      </c>
    </row>
    <row r="7421" spans="1:3">
      <c r="A7421" s="4">
        <v>7420</v>
      </c>
      <c r="B7421" s="5" t="s">
        <v>3</v>
      </c>
      <c r="C7421" s="6" t="s">
        <v>7423</v>
      </c>
    </row>
    <row r="7422" spans="1:3">
      <c r="A7422" s="4">
        <v>7421</v>
      </c>
      <c r="B7422" s="5" t="s">
        <v>3</v>
      </c>
      <c r="C7422" s="6" t="s">
        <v>7424</v>
      </c>
    </row>
    <row r="7423" spans="1:3">
      <c r="A7423" s="4">
        <v>7422</v>
      </c>
      <c r="B7423" s="5" t="s">
        <v>3</v>
      </c>
      <c r="C7423" s="6" t="s">
        <v>7425</v>
      </c>
    </row>
    <row r="7424" spans="1:3">
      <c r="A7424" s="4">
        <v>7423</v>
      </c>
      <c r="B7424" s="5" t="s">
        <v>3</v>
      </c>
      <c r="C7424" s="6" t="s">
        <v>7426</v>
      </c>
    </row>
    <row r="7425" spans="1:3">
      <c r="A7425" s="4">
        <v>7424</v>
      </c>
      <c r="B7425" s="5" t="s">
        <v>3</v>
      </c>
      <c r="C7425" s="6" t="s">
        <v>7427</v>
      </c>
    </row>
    <row r="7426" spans="1:3">
      <c r="A7426" s="4">
        <v>7425</v>
      </c>
      <c r="B7426" s="5" t="s">
        <v>3</v>
      </c>
      <c r="C7426" s="6" t="s">
        <v>7428</v>
      </c>
    </row>
    <row r="7427" spans="1:3">
      <c r="A7427" s="4">
        <v>7426</v>
      </c>
      <c r="B7427" s="5" t="s">
        <v>3</v>
      </c>
      <c r="C7427" s="6" t="s">
        <v>7429</v>
      </c>
    </row>
    <row r="7428" spans="1:3">
      <c r="A7428" s="4">
        <v>7427</v>
      </c>
      <c r="B7428" s="5" t="s">
        <v>3</v>
      </c>
      <c r="C7428" s="6" t="s">
        <v>7430</v>
      </c>
    </row>
    <row r="7429" spans="1:3">
      <c r="A7429" s="4">
        <v>7428</v>
      </c>
      <c r="B7429" s="5" t="s">
        <v>3</v>
      </c>
      <c r="C7429" s="6" t="s">
        <v>7431</v>
      </c>
    </row>
    <row r="7430" spans="1:3">
      <c r="A7430" s="4">
        <v>7429</v>
      </c>
      <c r="B7430" s="5" t="s">
        <v>3</v>
      </c>
      <c r="C7430" s="6" t="s">
        <v>7432</v>
      </c>
    </row>
    <row r="7431" spans="1:3">
      <c r="A7431" s="4">
        <v>7430</v>
      </c>
      <c r="B7431" s="5" t="s">
        <v>3</v>
      </c>
      <c r="C7431" s="7" t="s">
        <v>7433</v>
      </c>
    </row>
    <row r="7432" spans="1:3">
      <c r="A7432" s="4">
        <v>7431</v>
      </c>
      <c r="B7432" s="5" t="s">
        <v>3</v>
      </c>
      <c r="C7432" s="6" t="s">
        <v>7434</v>
      </c>
    </row>
    <row r="7433" spans="1:3">
      <c r="A7433" s="4">
        <v>7432</v>
      </c>
      <c r="B7433" s="5" t="s">
        <v>3</v>
      </c>
      <c r="C7433" s="6" t="s">
        <v>7435</v>
      </c>
    </row>
    <row r="7434" spans="1:3">
      <c r="A7434" s="4">
        <v>7433</v>
      </c>
      <c r="B7434" s="5" t="s">
        <v>3</v>
      </c>
      <c r="C7434" s="6" t="s">
        <v>7436</v>
      </c>
    </row>
    <row r="7435" spans="1:3">
      <c r="A7435" s="4">
        <v>7434</v>
      </c>
      <c r="B7435" s="5" t="s">
        <v>3</v>
      </c>
      <c r="C7435" s="6" t="s">
        <v>7437</v>
      </c>
    </row>
    <row r="7436" spans="1:3">
      <c r="A7436" s="4">
        <v>7435</v>
      </c>
      <c r="B7436" s="5" t="s">
        <v>3</v>
      </c>
      <c r="C7436" s="6" t="s">
        <v>7438</v>
      </c>
    </row>
    <row r="7437" spans="1:3">
      <c r="A7437" s="4">
        <v>7436</v>
      </c>
      <c r="B7437" s="5" t="s">
        <v>3</v>
      </c>
      <c r="C7437" s="6" t="s">
        <v>7439</v>
      </c>
    </row>
    <row r="7438" spans="1:3">
      <c r="A7438" s="4">
        <v>7437</v>
      </c>
      <c r="B7438" s="5" t="s">
        <v>3</v>
      </c>
      <c r="C7438" s="6" t="s">
        <v>7440</v>
      </c>
    </row>
    <row r="7439" spans="1:3">
      <c r="A7439" s="4">
        <v>7438</v>
      </c>
      <c r="B7439" s="5" t="s">
        <v>3</v>
      </c>
      <c r="C7439" s="6" t="s">
        <v>7441</v>
      </c>
    </row>
    <row r="7440" spans="1:3">
      <c r="A7440" s="4">
        <v>7439</v>
      </c>
      <c r="B7440" s="5" t="s">
        <v>3</v>
      </c>
      <c r="C7440" s="7" t="s">
        <v>7442</v>
      </c>
    </row>
    <row r="7441" spans="1:3">
      <c r="A7441" s="4">
        <v>7440</v>
      </c>
      <c r="B7441" s="5" t="s">
        <v>3</v>
      </c>
      <c r="C7441" s="8" t="s">
        <v>7443</v>
      </c>
    </row>
    <row r="7442" spans="1:3">
      <c r="A7442" s="4">
        <v>7441</v>
      </c>
      <c r="B7442" s="5" t="s">
        <v>3</v>
      </c>
      <c r="C7442" s="6" t="s">
        <v>7444</v>
      </c>
    </row>
    <row r="7443" spans="1:3">
      <c r="A7443" s="4">
        <v>7442</v>
      </c>
      <c r="B7443" s="5" t="s">
        <v>3</v>
      </c>
      <c r="C7443" s="6" t="s">
        <v>7445</v>
      </c>
    </row>
    <row r="7444" spans="1:3">
      <c r="A7444" s="4">
        <v>7443</v>
      </c>
      <c r="B7444" s="5" t="s">
        <v>3</v>
      </c>
      <c r="C7444" s="6" t="s">
        <v>7446</v>
      </c>
    </row>
    <row r="7445" spans="1:3">
      <c r="A7445" s="4">
        <v>7444</v>
      </c>
      <c r="B7445" s="5" t="s">
        <v>3</v>
      </c>
      <c r="C7445" s="6" t="s">
        <v>7447</v>
      </c>
    </row>
    <row r="7446" spans="1:3">
      <c r="A7446" s="4">
        <v>7445</v>
      </c>
      <c r="B7446" s="5" t="s">
        <v>3</v>
      </c>
      <c r="C7446" s="6" t="s">
        <v>7448</v>
      </c>
    </row>
    <row r="7447" spans="1:3">
      <c r="A7447" s="4">
        <v>7446</v>
      </c>
      <c r="B7447" s="5" t="s">
        <v>3</v>
      </c>
      <c r="C7447" s="6" t="s">
        <v>7449</v>
      </c>
    </row>
    <row r="7448" spans="1:3">
      <c r="A7448" s="4">
        <v>7447</v>
      </c>
      <c r="B7448" s="5" t="s">
        <v>3</v>
      </c>
      <c r="C7448" s="6" t="s">
        <v>7450</v>
      </c>
    </row>
    <row r="7449" spans="1:3">
      <c r="A7449" s="4">
        <v>7448</v>
      </c>
      <c r="B7449" s="5" t="s">
        <v>3</v>
      </c>
      <c r="C7449" s="6" t="s">
        <v>7451</v>
      </c>
    </row>
    <row r="7450" spans="1:3">
      <c r="A7450" s="4">
        <v>7449</v>
      </c>
      <c r="B7450" s="5" t="s">
        <v>3</v>
      </c>
      <c r="C7450" s="6" t="s">
        <v>7452</v>
      </c>
    </row>
    <row r="7451" spans="1:3">
      <c r="A7451" s="4">
        <v>7450</v>
      </c>
      <c r="B7451" s="5" t="s">
        <v>3</v>
      </c>
      <c r="C7451" s="6" t="s">
        <v>7453</v>
      </c>
    </row>
    <row r="7452" spans="1:3">
      <c r="A7452" s="4">
        <v>7451</v>
      </c>
      <c r="B7452" s="5" t="s">
        <v>3</v>
      </c>
      <c r="C7452" s="6" t="s">
        <v>7454</v>
      </c>
    </row>
    <row r="7453" spans="1:3">
      <c r="A7453" s="4">
        <v>7452</v>
      </c>
      <c r="B7453" s="5" t="s">
        <v>3</v>
      </c>
      <c r="C7453" s="6" t="s">
        <v>7455</v>
      </c>
    </row>
    <row r="7454" spans="1:3">
      <c r="A7454" s="4">
        <v>7453</v>
      </c>
      <c r="B7454" s="5" t="s">
        <v>3</v>
      </c>
      <c r="C7454" s="6" t="s">
        <v>7456</v>
      </c>
    </row>
    <row r="7455" spans="1:3">
      <c r="A7455" s="4">
        <v>7454</v>
      </c>
      <c r="B7455" s="5" t="s">
        <v>3</v>
      </c>
      <c r="C7455" s="6" t="s">
        <v>7457</v>
      </c>
    </row>
    <row r="7456" spans="1:3">
      <c r="A7456" s="4">
        <v>7455</v>
      </c>
      <c r="B7456" s="5" t="s">
        <v>3</v>
      </c>
      <c r="C7456" s="6" t="s">
        <v>7458</v>
      </c>
    </row>
    <row r="7457" spans="1:3">
      <c r="A7457" s="4">
        <v>7456</v>
      </c>
      <c r="B7457" s="5" t="s">
        <v>3</v>
      </c>
      <c r="C7457" s="6" t="s">
        <v>7459</v>
      </c>
    </row>
    <row r="7458" spans="1:3">
      <c r="A7458" s="4">
        <v>7457</v>
      </c>
      <c r="B7458" s="5" t="s">
        <v>3</v>
      </c>
      <c r="C7458" s="6" t="s">
        <v>7460</v>
      </c>
    </row>
    <row r="7459" spans="1:3">
      <c r="A7459" s="4">
        <v>7458</v>
      </c>
      <c r="B7459" s="5" t="s">
        <v>3</v>
      </c>
      <c r="C7459" s="8" t="s">
        <v>7461</v>
      </c>
    </row>
    <row r="7460" spans="1:3">
      <c r="A7460" s="4">
        <v>7459</v>
      </c>
      <c r="B7460" s="5" t="s">
        <v>3</v>
      </c>
      <c r="C7460" s="6" t="s">
        <v>7462</v>
      </c>
    </row>
    <row r="7461" spans="1:3">
      <c r="A7461" s="4">
        <v>7460</v>
      </c>
      <c r="B7461" s="5" t="s">
        <v>3</v>
      </c>
      <c r="C7461" s="6" t="s">
        <v>7463</v>
      </c>
    </row>
    <row r="7462" spans="1:3">
      <c r="A7462" s="4">
        <v>7461</v>
      </c>
      <c r="B7462" s="5" t="s">
        <v>3</v>
      </c>
      <c r="C7462" s="8" t="s">
        <v>7464</v>
      </c>
    </row>
    <row r="7463" spans="1:3">
      <c r="A7463" s="4">
        <v>7462</v>
      </c>
      <c r="B7463" s="5" t="s">
        <v>3</v>
      </c>
      <c r="C7463" s="6" t="s">
        <v>7465</v>
      </c>
    </row>
    <row r="7464" spans="1:3">
      <c r="A7464" s="4">
        <v>7463</v>
      </c>
      <c r="B7464" s="5" t="s">
        <v>3</v>
      </c>
      <c r="C7464" s="6" t="s">
        <v>7466</v>
      </c>
    </row>
    <row r="7465" spans="1:3">
      <c r="A7465" s="4">
        <v>7464</v>
      </c>
      <c r="B7465" s="5" t="s">
        <v>3</v>
      </c>
      <c r="C7465" s="6" t="s">
        <v>7467</v>
      </c>
    </row>
    <row r="7466" spans="1:3">
      <c r="A7466" s="4">
        <v>7465</v>
      </c>
      <c r="B7466" s="5" t="s">
        <v>3</v>
      </c>
      <c r="C7466" s="6" t="s">
        <v>7468</v>
      </c>
    </row>
    <row r="7467" spans="1:3">
      <c r="A7467" s="4">
        <v>7466</v>
      </c>
      <c r="B7467" s="5" t="s">
        <v>3</v>
      </c>
      <c r="C7467" s="6" t="s">
        <v>7469</v>
      </c>
    </row>
    <row r="7468" spans="1:3">
      <c r="A7468" s="4">
        <v>7467</v>
      </c>
      <c r="B7468" s="5" t="s">
        <v>3</v>
      </c>
      <c r="C7468" s="6" t="s">
        <v>7470</v>
      </c>
    </row>
    <row r="7469" spans="1:3">
      <c r="A7469" s="4">
        <v>7468</v>
      </c>
      <c r="B7469" s="5" t="s">
        <v>3</v>
      </c>
      <c r="C7469" s="6" t="s">
        <v>7471</v>
      </c>
    </row>
    <row r="7470" spans="1:3">
      <c r="A7470" s="4">
        <v>7469</v>
      </c>
      <c r="B7470" s="5" t="s">
        <v>3</v>
      </c>
      <c r="C7470" s="6" t="s">
        <v>7472</v>
      </c>
    </row>
    <row r="7471" spans="1:3">
      <c r="A7471" s="4">
        <v>7470</v>
      </c>
      <c r="B7471" s="5" t="s">
        <v>3</v>
      </c>
      <c r="C7471" s="6" t="s">
        <v>7473</v>
      </c>
    </row>
    <row r="7472" spans="1:3">
      <c r="A7472" s="4">
        <v>7471</v>
      </c>
      <c r="B7472" s="5" t="s">
        <v>3</v>
      </c>
      <c r="C7472" s="6" t="s">
        <v>7474</v>
      </c>
    </row>
    <row r="7473" spans="1:3">
      <c r="A7473" s="4">
        <v>7472</v>
      </c>
      <c r="B7473" s="5" t="s">
        <v>3</v>
      </c>
      <c r="C7473" s="6" t="s">
        <v>7475</v>
      </c>
    </row>
    <row r="7474" spans="1:3">
      <c r="A7474" s="4">
        <v>7473</v>
      </c>
      <c r="B7474" s="5" t="s">
        <v>3</v>
      </c>
      <c r="C7474" s="6" t="s">
        <v>7476</v>
      </c>
    </row>
    <row r="7475" spans="1:3">
      <c r="A7475" s="4">
        <v>7474</v>
      </c>
      <c r="B7475" s="5" t="s">
        <v>3</v>
      </c>
      <c r="C7475" s="6" t="s">
        <v>7477</v>
      </c>
    </row>
    <row r="7476" spans="1:3">
      <c r="A7476" s="4">
        <v>7475</v>
      </c>
      <c r="B7476" s="5" t="s">
        <v>3</v>
      </c>
      <c r="C7476" s="6" t="s">
        <v>7478</v>
      </c>
    </row>
    <row r="7477" spans="1:3">
      <c r="A7477" s="4">
        <v>7476</v>
      </c>
      <c r="B7477" s="5" t="s">
        <v>3</v>
      </c>
      <c r="C7477" s="6" t="s">
        <v>7479</v>
      </c>
    </row>
    <row r="7478" spans="1:3">
      <c r="A7478" s="4">
        <v>7477</v>
      </c>
      <c r="B7478" s="5" t="s">
        <v>3</v>
      </c>
      <c r="C7478" s="6" t="s">
        <v>7480</v>
      </c>
    </row>
    <row r="7479" spans="1:3">
      <c r="A7479" s="4">
        <v>7478</v>
      </c>
      <c r="B7479" s="5" t="s">
        <v>3</v>
      </c>
      <c r="C7479" s="6" t="s">
        <v>7481</v>
      </c>
    </row>
    <row r="7480" spans="1:3">
      <c r="A7480" s="4">
        <v>7479</v>
      </c>
      <c r="B7480" s="5" t="s">
        <v>3</v>
      </c>
      <c r="C7480" s="6" t="s">
        <v>7482</v>
      </c>
    </row>
    <row r="7481" spans="1:3">
      <c r="A7481" s="4">
        <v>7480</v>
      </c>
      <c r="B7481" s="5" t="s">
        <v>3</v>
      </c>
      <c r="C7481" s="6" t="s">
        <v>7483</v>
      </c>
    </row>
    <row r="7482" spans="1:3">
      <c r="A7482" s="4">
        <v>7481</v>
      </c>
      <c r="B7482" s="5" t="s">
        <v>3</v>
      </c>
      <c r="C7482" s="6" t="s">
        <v>7484</v>
      </c>
    </row>
    <row r="7483" spans="1:3">
      <c r="A7483" s="4">
        <v>7482</v>
      </c>
      <c r="B7483" s="5" t="s">
        <v>3</v>
      </c>
      <c r="C7483" s="6" t="s">
        <v>7485</v>
      </c>
    </row>
    <row r="7484" spans="1:3">
      <c r="A7484" s="4">
        <v>7483</v>
      </c>
      <c r="B7484" s="5" t="s">
        <v>3</v>
      </c>
      <c r="C7484" s="6" t="s">
        <v>7486</v>
      </c>
    </row>
    <row r="7485" spans="1:3">
      <c r="A7485" s="4">
        <v>7484</v>
      </c>
      <c r="B7485" s="5" t="s">
        <v>3</v>
      </c>
      <c r="C7485" s="6" t="s">
        <v>7487</v>
      </c>
    </row>
    <row r="7486" spans="1:3">
      <c r="A7486" s="4">
        <v>7485</v>
      </c>
      <c r="B7486" s="5" t="s">
        <v>3</v>
      </c>
      <c r="C7486" s="6" t="s">
        <v>7488</v>
      </c>
    </row>
    <row r="7487" spans="1:3">
      <c r="A7487" s="4">
        <v>7486</v>
      </c>
      <c r="B7487" s="5" t="s">
        <v>3</v>
      </c>
      <c r="C7487" s="6" t="s">
        <v>7489</v>
      </c>
    </row>
    <row r="7488" spans="1:3">
      <c r="A7488" s="4">
        <v>7487</v>
      </c>
      <c r="B7488" s="5" t="s">
        <v>3</v>
      </c>
      <c r="C7488" s="6" t="s">
        <v>7490</v>
      </c>
    </row>
    <row r="7489" spans="1:3">
      <c r="A7489" s="4">
        <v>7488</v>
      </c>
      <c r="B7489" s="5" t="s">
        <v>3</v>
      </c>
      <c r="C7489" s="6" t="s">
        <v>7491</v>
      </c>
    </row>
    <row r="7490" spans="1:3">
      <c r="A7490" s="4">
        <v>7489</v>
      </c>
      <c r="B7490" s="5" t="s">
        <v>3</v>
      </c>
      <c r="C7490" s="6" t="s">
        <v>7492</v>
      </c>
    </row>
    <row r="7491" spans="1:3">
      <c r="A7491" s="4">
        <v>7490</v>
      </c>
      <c r="B7491" s="5" t="s">
        <v>3</v>
      </c>
      <c r="C7491" s="6" t="s">
        <v>7493</v>
      </c>
    </row>
    <row r="7492" spans="1:3">
      <c r="A7492" s="4">
        <v>7491</v>
      </c>
      <c r="B7492" s="5" t="s">
        <v>3</v>
      </c>
      <c r="C7492" s="8" t="s">
        <v>7494</v>
      </c>
    </row>
    <row r="7493" spans="1:3">
      <c r="A7493" s="4">
        <v>7492</v>
      </c>
      <c r="B7493" s="5" t="s">
        <v>3</v>
      </c>
      <c r="C7493" s="8" t="s">
        <v>7495</v>
      </c>
    </row>
    <row r="7494" spans="1:3">
      <c r="A7494" s="4">
        <v>7493</v>
      </c>
      <c r="B7494" s="5" t="s">
        <v>3</v>
      </c>
      <c r="C7494" s="7" t="s">
        <v>7496</v>
      </c>
    </row>
    <row r="7495" spans="1:3">
      <c r="A7495" s="4">
        <v>7494</v>
      </c>
      <c r="B7495" s="5" t="s">
        <v>3</v>
      </c>
      <c r="C7495" s="6" t="s">
        <v>7497</v>
      </c>
    </row>
    <row r="7496" spans="1:3">
      <c r="A7496" s="4">
        <v>7495</v>
      </c>
      <c r="B7496" s="5" t="s">
        <v>3</v>
      </c>
      <c r="C7496" s="6" t="s">
        <v>7498</v>
      </c>
    </row>
    <row r="7497" spans="1:3">
      <c r="A7497" s="4">
        <v>7496</v>
      </c>
      <c r="B7497" s="5" t="s">
        <v>3</v>
      </c>
      <c r="C7497" s="6" t="s">
        <v>7499</v>
      </c>
    </row>
    <row r="7498" spans="1:3">
      <c r="A7498" s="4">
        <v>7497</v>
      </c>
      <c r="B7498" s="12" t="s">
        <v>3</v>
      </c>
      <c r="C7498" s="12" t="s">
        <v>7500</v>
      </c>
    </row>
    <row r="7499" spans="1:3">
      <c r="A7499" s="4">
        <v>7498</v>
      </c>
      <c r="B7499" s="12" t="s">
        <v>3</v>
      </c>
      <c r="C7499" s="12" t="s">
        <v>7501</v>
      </c>
    </row>
    <row r="7500" spans="1:3">
      <c r="A7500" s="4">
        <v>7499</v>
      </c>
      <c r="B7500" s="12" t="s">
        <v>3</v>
      </c>
      <c r="C7500" s="12" t="s">
        <v>7502</v>
      </c>
    </row>
    <row r="7501" spans="1:3">
      <c r="A7501" s="4">
        <v>7500</v>
      </c>
      <c r="B7501" s="12" t="s">
        <v>3</v>
      </c>
      <c r="C7501" s="12" t="s">
        <v>7503</v>
      </c>
    </row>
    <row r="7502" spans="1:3">
      <c r="A7502" s="4">
        <v>7501</v>
      </c>
      <c r="B7502" s="12" t="s">
        <v>3</v>
      </c>
      <c r="C7502" s="12" t="s">
        <v>7504</v>
      </c>
    </row>
    <row r="7503" spans="1:3">
      <c r="A7503" s="4">
        <v>7502</v>
      </c>
      <c r="B7503" s="12" t="s">
        <v>3</v>
      </c>
      <c r="C7503" s="12" t="s">
        <v>7505</v>
      </c>
    </row>
    <row r="7504" spans="1:3">
      <c r="A7504" s="4">
        <v>7503</v>
      </c>
      <c r="B7504" s="12" t="s">
        <v>3</v>
      </c>
      <c r="C7504" s="12" t="s">
        <v>7506</v>
      </c>
    </row>
    <row r="7505" spans="1:3">
      <c r="A7505" s="4">
        <v>7504</v>
      </c>
      <c r="B7505" s="12" t="s">
        <v>3</v>
      </c>
      <c r="C7505" s="12" t="s">
        <v>7507</v>
      </c>
    </row>
    <row r="7506" spans="1:3">
      <c r="A7506" s="4">
        <v>7505</v>
      </c>
      <c r="B7506" s="12" t="s">
        <v>3</v>
      </c>
      <c r="C7506" s="12" t="s">
        <v>7508</v>
      </c>
    </row>
    <row r="7507" spans="1:3">
      <c r="A7507" s="4">
        <v>7506</v>
      </c>
      <c r="B7507" s="12" t="s">
        <v>3</v>
      </c>
      <c r="C7507" s="12" t="s">
        <v>7509</v>
      </c>
    </row>
    <row r="7508" spans="1:3">
      <c r="A7508" s="4">
        <v>7507</v>
      </c>
      <c r="B7508" s="12" t="s">
        <v>3</v>
      </c>
      <c r="C7508" s="12" t="s">
        <v>7510</v>
      </c>
    </row>
    <row r="7509" spans="1:3">
      <c r="A7509" s="4">
        <v>7508</v>
      </c>
      <c r="B7509" s="12" t="s">
        <v>3</v>
      </c>
      <c r="C7509" s="12" t="s">
        <v>7511</v>
      </c>
    </row>
    <row r="7510" spans="1:3">
      <c r="A7510" s="4">
        <v>7509</v>
      </c>
      <c r="B7510" s="12" t="s">
        <v>3</v>
      </c>
      <c r="C7510" s="12" t="s">
        <v>7512</v>
      </c>
    </row>
    <row r="7511" spans="1:3">
      <c r="A7511" s="4">
        <v>7510</v>
      </c>
      <c r="B7511" s="12" t="s">
        <v>3</v>
      </c>
      <c r="C7511" s="12" t="s">
        <v>7513</v>
      </c>
    </row>
    <row r="7512" spans="1:3">
      <c r="A7512" s="4">
        <v>7511</v>
      </c>
      <c r="B7512" s="12" t="s">
        <v>3</v>
      </c>
      <c r="C7512" s="12" t="s">
        <v>7514</v>
      </c>
    </row>
    <row r="7513" spans="1:3">
      <c r="A7513" s="4">
        <v>7512</v>
      </c>
      <c r="B7513" s="12" t="s">
        <v>3</v>
      </c>
      <c r="C7513" s="12" t="s">
        <v>7515</v>
      </c>
    </row>
    <row r="7514" spans="1:3">
      <c r="A7514" s="4">
        <v>7513</v>
      </c>
      <c r="B7514" s="12" t="s">
        <v>3</v>
      </c>
      <c r="C7514" s="12" t="s">
        <v>7516</v>
      </c>
    </row>
    <row r="7515" spans="1:3">
      <c r="A7515" s="4">
        <v>7514</v>
      </c>
      <c r="B7515" s="12" t="s">
        <v>3</v>
      </c>
      <c r="C7515" s="12" t="s">
        <v>7517</v>
      </c>
    </row>
    <row r="7516" spans="1:3">
      <c r="A7516" s="4">
        <v>7515</v>
      </c>
      <c r="B7516" s="12" t="s">
        <v>3</v>
      </c>
      <c r="C7516" s="12" t="s">
        <v>7518</v>
      </c>
    </row>
    <row r="7517" spans="1:3">
      <c r="A7517" s="4">
        <v>7516</v>
      </c>
      <c r="B7517" s="12" t="s">
        <v>3</v>
      </c>
      <c r="C7517" s="12" t="s">
        <v>7519</v>
      </c>
    </row>
    <row r="7518" spans="1:3">
      <c r="A7518" s="4">
        <v>7517</v>
      </c>
      <c r="B7518" s="12" t="s">
        <v>3</v>
      </c>
      <c r="C7518" s="12" t="s">
        <v>7520</v>
      </c>
    </row>
    <row r="7519" spans="1:3">
      <c r="A7519" s="4">
        <v>7518</v>
      </c>
      <c r="B7519" s="12" t="s">
        <v>3</v>
      </c>
      <c r="C7519" s="12" t="s">
        <v>7521</v>
      </c>
    </row>
    <row r="7520" spans="1:3">
      <c r="A7520" s="4">
        <v>7519</v>
      </c>
      <c r="B7520" s="12" t="s">
        <v>3</v>
      </c>
      <c r="C7520" s="12" t="s">
        <v>7522</v>
      </c>
    </row>
    <row r="7521" spans="1:3">
      <c r="A7521" s="4">
        <v>7520</v>
      </c>
      <c r="B7521" s="12" t="s">
        <v>3</v>
      </c>
      <c r="C7521" s="12" t="s">
        <v>7523</v>
      </c>
    </row>
    <row r="7522" spans="1:3">
      <c r="A7522" s="4">
        <v>7521</v>
      </c>
      <c r="B7522" s="12" t="s">
        <v>3</v>
      </c>
      <c r="C7522" s="12" t="s">
        <v>7524</v>
      </c>
    </row>
    <row r="7523" spans="1:3">
      <c r="A7523" s="4">
        <v>7522</v>
      </c>
      <c r="B7523" s="12" t="s">
        <v>3</v>
      </c>
      <c r="C7523" s="12" t="s">
        <v>7525</v>
      </c>
    </row>
    <row r="7524" spans="1:3">
      <c r="A7524" s="4">
        <v>7523</v>
      </c>
      <c r="B7524" s="12" t="s">
        <v>3</v>
      </c>
      <c r="C7524" s="12" t="s">
        <v>7526</v>
      </c>
    </row>
    <row r="7525" spans="1:3">
      <c r="A7525" s="4">
        <v>7524</v>
      </c>
      <c r="B7525" s="12" t="s">
        <v>3</v>
      </c>
      <c r="C7525" s="12" t="s">
        <v>7527</v>
      </c>
    </row>
    <row r="7526" spans="1:3">
      <c r="A7526" s="4">
        <v>7525</v>
      </c>
      <c r="B7526" s="12" t="s">
        <v>3</v>
      </c>
      <c r="C7526" s="12" t="s">
        <v>7528</v>
      </c>
    </row>
    <row r="7527" spans="1:3">
      <c r="A7527" s="4">
        <v>7526</v>
      </c>
      <c r="B7527" s="12" t="s">
        <v>3</v>
      </c>
      <c r="C7527" s="12" t="s">
        <v>7529</v>
      </c>
    </row>
    <row r="7528" spans="1:3">
      <c r="A7528" s="4">
        <v>7527</v>
      </c>
      <c r="B7528" s="12" t="s">
        <v>3</v>
      </c>
      <c r="C7528" s="12" t="s">
        <v>7530</v>
      </c>
    </row>
    <row r="7529" spans="1:3">
      <c r="A7529" s="4">
        <v>7528</v>
      </c>
      <c r="B7529" s="12" t="s">
        <v>3</v>
      </c>
      <c r="C7529" s="12" t="s">
        <v>7531</v>
      </c>
    </row>
    <row r="7530" spans="1:3">
      <c r="A7530" s="4">
        <v>7529</v>
      </c>
      <c r="B7530" s="12" t="s">
        <v>3</v>
      </c>
      <c r="C7530" s="12" t="s">
        <v>7532</v>
      </c>
    </row>
    <row r="7531" spans="1:3">
      <c r="A7531" s="4">
        <v>7530</v>
      </c>
      <c r="B7531" s="12" t="s">
        <v>3</v>
      </c>
      <c r="C7531" s="12" t="s">
        <v>7533</v>
      </c>
    </row>
    <row r="7532" spans="1:3">
      <c r="A7532" s="4">
        <v>7531</v>
      </c>
      <c r="B7532" s="12" t="s">
        <v>3</v>
      </c>
      <c r="C7532" s="12" t="s">
        <v>7534</v>
      </c>
    </row>
    <row r="7533" spans="1:3">
      <c r="A7533" s="4">
        <v>7532</v>
      </c>
      <c r="B7533" s="12" t="s">
        <v>3</v>
      </c>
      <c r="C7533" s="12" t="s">
        <v>7535</v>
      </c>
    </row>
    <row r="7534" spans="1:3">
      <c r="A7534" s="4">
        <v>7533</v>
      </c>
      <c r="B7534" s="12" t="s">
        <v>3</v>
      </c>
      <c r="C7534" s="12" t="s">
        <v>7536</v>
      </c>
    </row>
    <row r="7535" spans="1:3">
      <c r="A7535" s="4">
        <v>7534</v>
      </c>
      <c r="B7535" s="12" t="s">
        <v>3</v>
      </c>
      <c r="C7535" s="12" t="s">
        <v>7537</v>
      </c>
    </row>
    <row r="7536" spans="1:3">
      <c r="A7536" s="4">
        <v>7535</v>
      </c>
      <c r="B7536" s="12" t="s">
        <v>3</v>
      </c>
      <c r="C7536" s="12" t="s">
        <v>7538</v>
      </c>
    </row>
    <row r="7537" spans="1:3">
      <c r="A7537" s="4">
        <v>7536</v>
      </c>
      <c r="B7537" s="12" t="s">
        <v>3</v>
      </c>
      <c r="C7537" s="12" t="s">
        <v>7539</v>
      </c>
    </row>
    <row r="7538" spans="1:3">
      <c r="A7538" s="4">
        <v>7537</v>
      </c>
      <c r="B7538" s="12" t="s">
        <v>3</v>
      </c>
      <c r="C7538" s="12" t="s">
        <v>7540</v>
      </c>
    </row>
    <row r="7539" spans="1:3">
      <c r="A7539" s="4">
        <v>7538</v>
      </c>
      <c r="B7539" s="12" t="s">
        <v>3</v>
      </c>
      <c r="C7539" s="12" t="s">
        <v>7541</v>
      </c>
    </row>
    <row r="7540" spans="1:3">
      <c r="A7540" s="4">
        <v>7539</v>
      </c>
      <c r="B7540" s="12" t="s">
        <v>3</v>
      </c>
      <c r="C7540" s="12" t="s">
        <v>7542</v>
      </c>
    </row>
    <row r="7541" spans="1:3">
      <c r="A7541" s="4">
        <v>7540</v>
      </c>
      <c r="B7541" s="12" t="s">
        <v>3</v>
      </c>
      <c r="C7541" s="12" t="s">
        <v>7543</v>
      </c>
    </row>
    <row r="7542" spans="1:3">
      <c r="A7542" s="4">
        <v>7541</v>
      </c>
      <c r="B7542" s="12" t="s">
        <v>3</v>
      </c>
      <c r="C7542" s="12" t="s">
        <v>7544</v>
      </c>
    </row>
    <row r="7543" spans="1:3">
      <c r="A7543" s="4">
        <v>7542</v>
      </c>
      <c r="B7543" s="12" t="s">
        <v>3</v>
      </c>
      <c r="C7543" s="12" t="s">
        <v>7545</v>
      </c>
    </row>
    <row r="7544" spans="1:3">
      <c r="A7544" s="4">
        <v>7543</v>
      </c>
      <c r="B7544" s="12" t="s">
        <v>3</v>
      </c>
      <c r="C7544" s="12" t="s">
        <v>7546</v>
      </c>
    </row>
    <row r="7545" spans="1:3">
      <c r="A7545" s="4">
        <v>7544</v>
      </c>
      <c r="B7545" s="12" t="s">
        <v>3</v>
      </c>
      <c r="C7545" s="12" t="s">
        <v>7547</v>
      </c>
    </row>
    <row r="7546" spans="1:3">
      <c r="A7546" s="4">
        <v>7545</v>
      </c>
      <c r="B7546" s="12" t="s">
        <v>3</v>
      </c>
      <c r="C7546" s="12" t="s">
        <v>7548</v>
      </c>
    </row>
    <row r="7547" spans="1:3">
      <c r="A7547" s="4">
        <v>7546</v>
      </c>
      <c r="B7547" s="12" t="s">
        <v>3</v>
      </c>
      <c r="C7547" s="12" t="s">
        <v>7549</v>
      </c>
    </row>
    <row r="7548" spans="1:3">
      <c r="A7548" s="4">
        <v>7547</v>
      </c>
      <c r="B7548" s="12" t="s">
        <v>3</v>
      </c>
      <c r="C7548" s="12" t="s">
        <v>7550</v>
      </c>
    </row>
    <row r="7549" spans="1:3">
      <c r="A7549" s="4">
        <v>7548</v>
      </c>
      <c r="B7549" s="12" t="s">
        <v>3</v>
      </c>
      <c r="C7549" s="12" t="s">
        <v>7551</v>
      </c>
    </row>
    <row r="7550" spans="1:3">
      <c r="A7550" s="4">
        <v>7549</v>
      </c>
      <c r="B7550" s="12" t="s">
        <v>3</v>
      </c>
      <c r="C7550" s="12" t="s">
        <v>7552</v>
      </c>
    </row>
    <row r="7551" spans="1:3">
      <c r="A7551" s="4">
        <v>7550</v>
      </c>
      <c r="B7551" s="12" t="s">
        <v>3</v>
      </c>
      <c r="C7551" s="12" t="s">
        <v>7553</v>
      </c>
    </row>
    <row r="7552" spans="1:3">
      <c r="A7552" s="4">
        <v>7551</v>
      </c>
      <c r="B7552" s="12" t="s">
        <v>3</v>
      </c>
      <c r="C7552" s="12" t="s">
        <v>7554</v>
      </c>
    </row>
    <row r="7553" spans="1:3">
      <c r="A7553" s="4">
        <v>7552</v>
      </c>
      <c r="B7553" s="12" t="s">
        <v>3</v>
      </c>
      <c r="C7553" s="12" t="s">
        <v>7555</v>
      </c>
    </row>
    <row r="7554" spans="1:3">
      <c r="A7554" s="4">
        <v>7553</v>
      </c>
      <c r="B7554" s="12" t="s">
        <v>3</v>
      </c>
      <c r="C7554" s="12" t="s">
        <v>7556</v>
      </c>
    </row>
    <row r="7555" spans="1:3">
      <c r="A7555" s="4">
        <v>7554</v>
      </c>
      <c r="B7555" s="12" t="s">
        <v>3</v>
      </c>
      <c r="C7555" s="12" t="s">
        <v>7557</v>
      </c>
    </row>
    <row r="7556" spans="1:3">
      <c r="A7556" s="4">
        <v>7555</v>
      </c>
      <c r="B7556" s="12" t="s">
        <v>3</v>
      </c>
      <c r="C7556" s="12" t="s">
        <v>7558</v>
      </c>
    </row>
    <row r="7557" spans="1:3">
      <c r="A7557" s="4">
        <v>7556</v>
      </c>
      <c r="B7557" s="12" t="s">
        <v>3</v>
      </c>
      <c r="C7557" s="12" t="s">
        <v>7559</v>
      </c>
    </row>
    <row r="7558" spans="1:3">
      <c r="A7558" s="4">
        <v>7557</v>
      </c>
      <c r="B7558" s="12" t="s">
        <v>3</v>
      </c>
      <c r="C7558" s="12" t="s">
        <v>7560</v>
      </c>
    </row>
    <row r="7559" spans="1:3">
      <c r="A7559" s="4">
        <v>7558</v>
      </c>
      <c r="B7559" s="12" t="s">
        <v>3</v>
      </c>
      <c r="C7559" s="12" t="s">
        <v>7561</v>
      </c>
    </row>
    <row r="7560" spans="1:3">
      <c r="A7560" s="4">
        <v>7559</v>
      </c>
      <c r="B7560" s="12" t="s">
        <v>3</v>
      </c>
      <c r="C7560" s="12" t="s">
        <v>7562</v>
      </c>
    </row>
    <row r="7561" spans="1:3">
      <c r="A7561" s="4">
        <v>7560</v>
      </c>
      <c r="B7561" s="12" t="s">
        <v>3</v>
      </c>
      <c r="C7561" s="12" t="s">
        <v>7563</v>
      </c>
    </row>
    <row r="7562" spans="1:3">
      <c r="A7562" s="4">
        <v>7561</v>
      </c>
      <c r="B7562" s="12" t="s">
        <v>3</v>
      </c>
      <c r="C7562" s="12" t="s">
        <v>7564</v>
      </c>
    </row>
    <row r="7563" spans="1:3">
      <c r="A7563" s="4">
        <v>7562</v>
      </c>
      <c r="B7563" s="12" t="s">
        <v>3</v>
      </c>
      <c r="C7563" s="12" t="s">
        <v>7565</v>
      </c>
    </row>
    <row r="7564" spans="1:3">
      <c r="A7564" s="4">
        <v>7563</v>
      </c>
      <c r="B7564" s="12" t="s">
        <v>3</v>
      </c>
      <c r="C7564" s="12" t="s">
        <v>7566</v>
      </c>
    </row>
    <row r="7565" spans="1:3">
      <c r="A7565" s="4">
        <v>7564</v>
      </c>
      <c r="B7565" s="12" t="s">
        <v>3</v>
      </c>
      <c r="C7565" s="12" t="s">
        <v>7567</v>
      </c>
    </row>
    <row r="7566" spans="1:3">
      <c r="A7566" s="4">
        <v>7565</v>
      </c>
      <c r="B7566" s="12" t="s">
        <v>3</v>
      </c>
      <c r="C7566" s="12" t="s">
        <v>7568</v>
      </c>
    </row>
    <row r="7567" spans="1:3">
      <c r="A7567" s="4">
        <v>7566</v>
      </c>
      <c r="B7567" s="12" t="s">
        <v>3</v>
      </c>
      <c r="C7567" s="12" t="s">
        <v>7569</v>
      </c>
    </row>
    <row r="7568" spans="1:3">
      <c r="A7568" s="4">
        <v>7567</v>
      </c>
      <c r="B7568" s="12" t="s">
        <v>3</v>
      </c>
      <c r="C7568" s="12" t="s">
        <v>7570</v>
      </c>
    </row>
    <row r="7569" spans="1:3">
      <c r="A7569" s="4">
        <v>7568</v>
      </c>
      <c r="B7569" s="12" t="s">
        <v>3</v>
      </c>
      <c r="C7569" s="12" t="s">
        <v>7571</v>
      </c>
    </row>
    <row r="7570" spans="1:3">
      <c r="A7570" s="4">
        <v>7569</v>
      </c>
      <c r="B7570" s="12" t="s">
        <v>3</v>
      </c>
      <c r="C7570" s="12" t="s">
        <v>7572</v>
      </c>
    </row>
    <row r="7571" spans="1:3">
      <c r="A7571" s="4">
        <v>7570</v>
      </c>
      <c r="B7571" s="12" t="s">
        <v>3</v>
      </c>
      <c r="C7571" s="12" t="s">
        <v>7573</v>
      </c>
    </row>
    <row r="7572" spans="1:3">
      <c r="A7572" s="4">
        <v>7571</v>
      </c>
      <c r="B7572" s="12" t="s">
        <v>3</v>
      </c>
      <c r="C7572" s="12" t="s">
        <v>7574</v>
      </c>
    </row>
    <row r="7573" spans="1:3">
      <c r="A7573" s="4">
        <v>7572</v>
      </c>
      <c r="B7573" s="12" t="s">
        <v>3</v>
      </c>
      <c r="C7573" s="12" t="s">
        <v>7575</v>
      </c>
    </row>
    <row r="7574" spans="1:3">
      <c r="A7574" s="4">
        <v>7573</v>
      </c>
      <c r="B7574" s="12" t="s">
        <v>3</v>
      </c>
      <c r="C7574" s="12" t="s">
        <v>7576</v>
      </c>
    </row>
    <row r="7575" spans="1:3">
      <c r="A7575" s="4">
        <v>7574</v>
      </c>
      <c r="B7575" s="12" t="s">
        <v>3</v>
      </c>
      <c r="C7575" s="12" t="s">
        <v>7577</v>
      </c>
    </row>
    <row r="7576" spans="1:3">
      <c r="A7576" s="4">
        <v>7575</v>
      </c>
      <c r="B7576" s="12" t="s">
        <v>3</v>
      </c>
      <c r="C7576" s="12" t="s">
        <v>7578</v>
      </c>
    </row>
    <row r="7577" spans="1:3">
      <c r="A7577" s="4">
        <v>7576</v>
      </c>
      <c r="B7577" s="12" t="s">
        <v>3</v>
      </c>
      <c r="C7577" s="12" t="s">
        <v>7579</v>
      </c>
    </row>
    <row r="7578" spans="1:3">
      <c r="A7578" s="4">
        <v>7577</v>
      </c>
      <c r="B7578" s="12" t="s">
        <v>3</v>
      </c>
      <c r="C7578" s="12" t="s">
        <v>7580</v>
      </c>
    </row>
    <row r="7579" spans="1:3">
      <c r="A7579" s="4">
        <v>7578</v>
      </c>
      <c r="B7579" s="12" t="s">
        <v>3</v>
      </c>
      <c r="C7579" s="12" t="s">
        <v>7581</v>
      </c>
    </row>
    <row r="7580" spans="1:3">
      <c r="A7580" s="4">
        <v>7579</v>
      </c>
      <c r="B7580" s="12" t="s">
        <v>3</v>
      </c>
      <c r="C7580" s="12" t="s">
        <v>7582</v>
      </c>
    </row>
    <row r="7581" spans="1:3">
      <c r="A7581" s="4">
        <v>7580</v>
      </c>
      <c r="B7581" s="12" t="s">
        <v>3</v>
      </c>
      <c r="C7581" s="12" t="s">
        <v>7583</v>
      </c>
    </row>
    <row r="7582" spans="1:3">
      <c r="A7582" s="4">
        <v>7581</v>
      </c>
      <c r="B7582" s="12" t="s">
        <v>3</v>
      </c>
      <c r="C7582" s="12" t="s">
        <v>7584</v>
      </c>
    </row>
    <row r="7583" spans="1:3">
      <c r="A7583" s="4">
        <v>7582</v>
      </c>
      <c r="B7583" s="12" t="s">
        <v>3</v>
      </c>
      <c r="C7583" s="12" t="s">
        <v>7585</v>
      </c>
    </row>
    <row r="7584" spans="1:3">
      <c r="A7584" s="4">
        <v>7583</v>
      </c>
      <c r="B7584" s="12" t="s">
        <v>3</v>
      </c>
      <c r="C7584" s="12" t="s">
        <v>7586</v>
      </c>
    </row>
    <row r="7585" spans="1:3">
      <c r="A7585" s="4">
        <v>7584</v>
      </c>
      <c r="B7585" s="12" t="s">
        <v>3</v>
      </c>
      <c r="C7585" s="12" t="s">
        <v>7587</v>
      </c>
    </row>
    <row r="7586" spans="1:3">
      <c r="A7586" s="4">
        <v>7585</v>
      </c>
      <c r="B7586" s="12" t="s">
        <v>3</v>
      </c>
      <c r="C7586" s="12" t="s">
        <v>7588</v>
      </c>
    </row>
    <row r="7587" spans="1:3">
      <c r="A7587" s="4">
        <v>7586</v>
      </c>
      <c r="B7587" s="12" t="s">
        <v>3</v>
      </c>
      <c r="C7587" s="12" t="s">
        <v>7589</v>
      </c>
    </row>
    <row r="7588" spans="1:3">
      <c r="A7588" s="4">
        <v>7587</v>
      </c>
      <c r="B7588" s="12" t="s">
        <v>3</v>
      </c>
      <c r="C7588" s="12" t="s">
        <v>7590</v>
      </c>
    </row>
    <row r="7589" spans="1:3">
      <c r="A7589" s="4">
        <v>7588</v>
      </c>
      <c r="B7589" s="12" t="s">
        <v>3</v>
      </c>
      <c r="C7589" s="12" t="s">
        <v>7591</v>
      </c>
    </row>
    <row r="7590" spans="1:3">
      <c r="A7590" s="4">
        <v>7589</v>
      </c>
      <c r="B7590" s="12" t="s">
        <v>3</v>
      </c>
      <c r="C7590" s="12" t="s">
        <v>7592</v>
      </c>
    </row>
    <row r="7591" spans="1:3">
      <c r="A7591" s="4">
        <v>7590</v>
      </c>
      <c r="B7591" s="12" t="s">
        <v>3</v>
      </c>
      <c r="C7591" s="12" t="s">
        <v>7593</v>
      </c>
    </row>
    <row r="7592" spans="1:3">
      <c r="A7592" s="4">
        <v>7591</v>
      </c>
      <c r="B7592" s="12" t="s">
        <v>3</v>
      </c>
      <c r="C7592" s="12" t="s">
        <v>7594</v>
      </c>
    </row>
    <row r="7593" spans="1:3">
      <c r="A7593" s="4">
        <v>7592</v>
      </c>
      <c r="B7593" s="12" t="s">
        <v>3</v>
      </c>
      <c r="C7593" s="12" t="s">
        <v>7595</v>
      </c>
    </row>
    <row r="7594" spans="1:3">
      <c r="A7594" s="4">
        <v>7593</v>
      </c>
      <c r="B7594" s="12" t="s">
        <v>3</v>
      </c>
      <c r="C7594" s="12" t="s">
        <v>7596</v>
      </c>
    </row>
    <row r="7595" spans="1:3">
      <c r="A7595" s="4">
        <v>7594</v>
      </c>
      <c r="B7595" s="12" t="s">
        <v>3</v>
      </c>
      <c r="C7595" s="12" t="s">
        <v>7597</v>
      </c>
    </row>
    <row r="7596" spans="1:3">
      <c r="A7596" s="4">
        <v>7595</v>
      </c>
      <c r="B7596" s="12" t="s">
        <v>3</v>
      </c>
      <c r="C7596" s="12" t="s">
        <v>7598</v>
      </c>
    </row>
    <row r="7597" spans="1:3">
      <c r="A7597" s="4">
        <v>7596</v>
      </c>
      <c r="B7597" s="12" t="s">
        <v>3</v>
      </c>
      <c r="C7597" s="12" t="s">
        <v>7599</v>
      </c>
    </row>
    <row r="7598" spans="1:3">
      <c r="A7598" s="4">
        <v>7597</v>
      </c>
      <c r="B7598" s="12" t="s">
        <v>3</v>
      </c>
      <c r="C7598" s="12" t="s">
        <v>7600</v>
      </c>
    </row>
    <row r="7599" spans="1:3">
      <c r="A7599" s="4">
        <v>7598</v>
      </c>
      <c r="B7599" s="12" t="s">
        <v>3</v>
      </c>
      <c r="C7599" s="12" t="s">
        <v>7601</v>
      </c>
    </row>
    <row r="7600" spans="1:3">
      <c r="A7600" s="4">
        <v>7599</v>
      </c>
      <c r="B7600" s="12" t="s">
        <v>3</v>
      </c>
      <c r="C7600" s="12" t="s">
        <v>7602</v>
      </c>
    </row>
    <row r="7601" spans="1:3">
      <c r="A7601" s="4">
        <v>7600</v>
      </c>
      <c r="B7601" s="12" t="s">
        <v>3</v>
      </c>
      <c r="C7601" s="12" t="s">
        <v>7603</v>
      </c>
    </row>
    <row r="7602" spans="1:3">
      <c r="A7602" s="4">
        <v>7601</v>
      </c>
      <c r="B7602" s="12" t="s">
        <v>3</v>
      </c>
      <c r="C7602" s="12" t="s">
        <v>7604</v>
      </c>
    </row>
    <row r="7603" spans="1:3">
      <c r="A7603" s="4">
        <v>7602</v>
      </c>
      <c r="B7603" s="12" t="s">
        <v>3</v>
      </c>
      <c r="C7603" s="12" t="s">
        <v>7605</v>
      </c>
    </row>
    <row r="7604" spans="1:3">
      <c r="A7604" s="4">
        <v>7603</v>
      </c>
      <c r="B7604" s="12" t="s">
        <v>3</v>
      </c>
      <c r="C7604" s="12" t="s">
        <v>7606</v>
      </c>
    </row>
    <row r="7605" spans="1:3">
      <c r="A7605" s="4">
        <v>7604</v>
      </c>
      <c r="B7605" s="12" t="s">
        <v>3</v>
      </c>
      <c r="C7605" s="12" t="s">
        <v>7607</v>
      </c>
    </row>
    <row r="7606" spans="1:3">
      <c r="A7606" s="4">
        <v>7605</v>
      </c>
      <c r="B7606" s="12" t="s">
        <v>3</v>
      </c>
      <c r="C7606" s="12" t="s">
        <v>7608</v>
      </c>
    </row>
    <row r="7607" spans="1:3">
      <c r="A7607" s="4">
        <v>7606</v>
      </c>
      <c r="B7607" s="12" t="s">
        <v>3</v>
      </c>
      <c r="C7607" s="12" t="s">
        <v>7609</v>
      </c>
    </row>
    <row r="7608" spans="1:3">
      <c r="A7608" s="4">
        <v>7607</v>
      </c>
      <c r="B7608" s="12" t="s">
        <v>3</v>
      </c>
      <c r="C7608" s="12" t="s">
        <v>7610</v>
      </c>
    </row>
    <row r="7609" spans="1:3">
      <c r="A7609" s="4">
        <v>7608</v>
      </c>
      <c r="B7609" s="12" t="s">
        <v>3</v>
      </c>
      <c r="C7609" s="12" t="s">
        <v>7611</v>
      </c>
    </row>
    <row r="7610" spans="1:3">
      <c r="A7610" s="4">
        <v>7609</v>
      </c>
      <c r="B7610" s="12" t="s">
        <v>3</v>
      </c>
      <c r="C7610" s="12" t="s">
        <v>7612</v>
      </c>
    </row>
    <row r="7611" spans="1:3">
      <c r="A7611" s="4">
        <v>7610</v>
      </c>
      <c r="B7611" s="12" t="s">
        <v>3</v>
      </c>
      <c r="C7611" s="12" t="s">
        <v>7613</v>
      </c>
    </row>
    <row r="7612" spans="1:3">
      <c r="A7612" s="4">
        <v>7611</v>
      </c>
      <c r="B7612" s="12" t="s">
        <v>3</v>
      </c>
      <c r="C7612" s="12" t="s">
        <v>7614</v>
      </c>
    </row>
    <row r="7613" spans="1:3">
      <c r="A7613" s="4">
        <v>7612</v>
      </c>
      <c r="B7613" s="12" t="s">
        <v>3</v>
      </c>
      <c r="C7613" s="12" t="s">
        <v>7615</v>
      </c>
    </row>
    <row r="7614" spans="1:3">
      <c r="A7614" s="4">
        <v>7613</v>
      </c>
      <c r="B7614" s="12" t="s">
        <v>3</v>
      </c>
      <c r="C7614" s="12" t="s">
        <v>7616</v>
      </c>
    </row>
    <row r="7615" spans="1:3">
      <c r="A7615" s="4">
        <v>7614</v>
      </c>
      <c r="B7615" s="12" t="s">
        <v>3</v>
      </c>
      <c r="C7615" s="12" t="s">
        <v>7617</v>
      </c>
    </row>
    <row r="7616" spans="1:3">
      <c r="A7616" s="4">
        <v>7615</v>
      </c>
      <c r="B7616" s="12" t="s">
        <v>3</v>
      </c>
      <c r="C7616" s="12" t="s">
        <v>7618</v>
      </c>
    </row>
    <row r="7617" spans="1:3">
      <c r="A7617" s="4">
        <v>7616</v>
      </c>
      <c r="B7617" s="12" t="s">
        <v>3</v>
      </c>
      <c r="C7617" s="12" t="s">
        <v>7619</v>
      </c>
    </row>
    <row r="7618" spans="1:3">
      <c r="A7618" s="4">
        <v>7617</v>
      </c>
      <c r="B7618" s="12" t="s">
        <v>3</v>
      </c>
      <c r="C7618" s="12" t="s">
        <v>7620</v>
      </c>
    </row>
    <row r="7619" spans="1:3">
      <c r="A7619" s="4">
        <v>7618</v>
      </c>
      <c r="B7619" s="12" t="s">
        <v>3</v>
      </c>
      <c r="C7619" s="12" t="s">
        <v>7621</v>
      </c>
    </row>
    <row r="7620" spans="1:3">
      <c r="A7620" s="4">
        <v>7619</v>
      </c>
      <c r="B7620" s="12" t="s">
        <v>3</v>
      </c>
      <c r="C7620" s="12" t="s">
        <v>7622</v>
      </c>
    </row>
    <row r="7621" spans="1:3">
      <c r="A7621" s="4">
        <v>7620</v>
      </c>
      <c r="B7621" s="12" t="s">
        <v>3</v>
      </c>
      <c r="C7621" s="12" t="s">
        <v>7623</v>
      </c>
    </row>
    <row r="7622" spans="1:3">
      <c r="A7622" s="4">
        <v>7621</v>
      </c>
      <c r="B7622" s="12" t="s">
        <v>3</v>
      </c>
      <c r="C7622" s="12" t="s">
        <v>7624</v>
      </c>
    </row>
    <row r="7623" spans="1:3">
      <c r="A7623" s="4">
        <v>7622</v>
      </c>
      <c r="B7623" s="12" t="s">
        <v>3</v>
      </c>
      <c r="C7623" s="12" t="s">
        <v>7625</v>
      </c>
    </row>
    <row r="7624" spans="1:3">
      <c r="A7624" s="4">
        <v>7623</v>
      </c>
      <c r="B7624" s="12" t="s">
        <v>3</v>
      </c>
      <c r="C7624" s="12" t="s">
        <v>7626</v>
      </c>
    </row>
    <row r="7625" spans="1:3">
      <c r="A7625" s="4">
        <v>7624</v>
      </c>
      <c r="B7625" s="12" t="s">
        <v>3</v>
      </c>
      <c r="C7625" s="12" t="s">
        <v>7627</v>
      </c>
    </row>
    <row r="7626" spans="1:3">
      <c r="A7626" s="4">
        <v>7625</v>
      </c>
      <c r="B7626" s="12" t="s">
        <v>3</v>
      </c>
      <c r="C7626" s="12" t="s">
        <v>7628</v>
      </c>
    </row>
    <row r="7627" spans="1:3">
      <c r="A7627" s="4">
        <v>7626</v>
      </c>
      <c r="B7627" s="12" t="s">
        <v>3</v>
      </c>
      <c r="C7627" s="12" t="s">
        <v>7629</v>
      </c>
    </row>
    <row r="7628" spans="1:3">
      <c r="A7628" s="4">
        <v>7627</v>
      </c>
      <c r="B7628" s="12" t="s">
        <v>3</v>
      </c>
      <c r="C7628" s="12" t="s">
        <v>7630</v>
      </c>
    </row>
    <row r="7629" spans="1:3">
      <c r="A7629" s="4">
        <v>7628</v>
      </c>
      <c r="B7629" s="12" t="s">
        <v>3</v>
      </c>
      <c r="C7629" s="12" t="s">
        <v>7631</v>
      </c>
    </row>
    <row r="7630" spans="1:3">
      <c r="A7630" s="4">
        <v>7629</v>
      </c>
      <c r="B7630" s="12" t="s">
        <v>3</v>
      </c>
      <c r="C7630" s="12" t="s">
        <v>7632</v>
      </c>
    </row>
    <row r="7631" spans="1:3">
      <c r="A7631" s="4">
        <v>7630</v>
      </c>
      <c r="B7631" s="12" t="s">
        <v>3</v>
      </c>
      <c r="C7631" s="12" t="s">
        <v>7633</v>
      </c>
    </row>
    <row r="7632" spans="1:3">
      <c r="A7632" s="4">
        <v>7631</v>
      </c>
      <c r="B7632" s="12" t="s">
        <v>3</v>
      </c>
      <c r="C7632" s="12" t="s">
        <v>7634</v>
      </c>
    </row>
    <row r="7633" spans="1:3">
      <c r="A7633" s="4">
        <v>7632</v>
      </c>
      <c r="B7633" s="12" t="s">
        <v>3</v>
      </c>
      <c r="C7633" s="12" t="s">
        <v>7635</v>
      </c>
    </row>
    <row r="7634" spans="1:3">
      <c r="A7634" s="4">
        <v>7633</v>
      </c>
      <c r="B7634" s="12" t="s">
        <v>3</v>
      </c>
      <c r="C7634" s="12" t="s">
        <v>7636</v>
      </c>
    </row>
    <row r="7635" spans="1:3">
      <c r="A7635" s="4">
        <v>7634</v>
      </c>
      <c r="B7635" s="12" t="s">
        <v>3</v>
      </c>
      <c r="C7635" s="12" t="s">
        <v>7637</v>
      </c>
    </row>
    <row r="7636" spans="1:3">
      <c r="A7636" s="4">
        <v>7635</v>
      </c>
      <c r="B7636" s="12" t="s">
        <v>3</v>
      </c>
      <c r="C7636" s="12" t="s">
        <v>7638</v>
      </c>
    </row>
    <row r="7637" spans="1:3">
      <c r="A7637" s="4">
        <v>7636</v>
      </c>
      <c r="B7637" s="12" t="s">
        <v>3</v>
      </c>
      <c r="C7637" s="12" t="s">
        <v>7639</v>
      </c>
    </row>
    <row r="7638" spans="1:3">
      <c r="A7638" s="4">
        <v>7637</v>
      </c>
      <c r="B7638" s="12" t="s">
        <v>3</v>
      </c>
      <c r="C7638" s="12" t="s">
        <v>7640</v>
      </c>
    </row>
    <row r="7639" spans="1:3">
      <c r="A7639" s="4">
        <v>7638</v>
      </c>
      <c r="B7639" s="12" t="s">
        <v>3</v>
      </c>
      <c r="C7639" s="12" t="s">
        <v>7641</v>
      </c>
    </row>
    <row r="7640" spans="1:3">
      <c r="A7640" s="4">
        <v>7639</v>
      </c>
      <c r="B7640" s="12" t="s">
        <v>3</v>
      </c>
      <c r="C7640" s="12" t="s">
        <v>7642</v>
      </c>
    </row>
    <row r="7641" spans="1:3">
      <c r="A7641" s="4">
        <v>7640</v>
      </c>
      <c r="B7641" s="12" t="s">
        <v>3</v>
      </c>
      <c r="C7641" s="12" t="s">
        <v>7643</v>
      </c>
    </row>
    <row r="7642" spans="1:3">
      <c r="A7642" s="4">
        <v>7641</v>
      </c>
      <c r="B7642" s="12" t="s">
        <v>3</v>
      </c>
      <c r="C7642" s="12" t="s">
        <v>7644</v>
      </c>
    </row>
    <row r="7643" spans="1:3">
      <c r="A7643" s="4">
        <v>7642</v>
      </c>
      <c r="B7643" s="12" t="s">
        <v>3</v>
      </c>
      <c r="C7643" s="12" t="s">
        <v>7645</v>
      </c>
    </row>
    <row r="7644" spans="1:3">
      <c r="A7644" s="4">
        <v>7643</v>
      </c>
      <c r="B7644" s="12" t="s">
        <v>3</v>
      </c>
      <c r="C7644" s="12" t="s">
        <v>7646</v>
      </c>
    </row>
    <row r="7645" spans="1:3">
      <c r="A7645" s="4">
        <v>7644</v>
      </c>
      <c r="B7645" s="12" t="s">
        <v>3</v>
      </c>
      <c r="C7645" s="12" t="s">
        <v>7647</v>
      </c>
    </row>
    <row r="7646" spans="1:3">
      <c r="A7646" s="4">
        <v>7645</v>
      </c>
      <c r="B7646" s="12" t="s">
        <v>3</v>
      </c>
      <c r="C7646" s="12" t="s">
        <v>7648</v>
      </c>
    </row>
    <row r="7647" spans="1:3">
      <c r="A7647" s="4">
        <v>7646</v>
      </c>
      <c r="B7647" s="12" t="s">
        <v>3</v>
      </c>
      <c r="C7647" s="12" t="s">
        <v>7649</v>
      </c>
    </row>
    <row r="7648" spans="1:3">
      <c r="A7648" s="4">
        <v>7647</v>
      </c>
      <c r="B7648" s="12" t="s">
        <v>3</v>
      </c>
      <c r="C7648" s="12" t="s">
        <v>7650</v>
      </c>
    </row>
    <row r="7649" spans="1:3">
      <c r="A7649" s="4">
        <v>7648</v>
      </c>
      <c r="B7649" s="12" t="s">
        <v>3</v>
      </c>
      <c r="C7649" s="12" t="s">
        <v>7651</v>
      </c>
    </row>
    <row r="7650" spans="1:3">
      <c r="A7650" s="4">
        <v>7649</v>
      </c>
      <c r="B7650" s="12" t="s">
        <v>3</v>
      </c>
      <c r="C7650" s="12" t="s">
        <v>7652</v>
      </c>
    </row>
    <row r="7651" spans="1:3">
      <c r="A7651" s="4">
        <v>7650</v>
      </c>
      <c r="B7651" s="12" t="s">
        <v>3</v>
      </c>
      <c r="C7651" s="12" t="s">
        <v>7653</v>
      </c>
    </row>
    <row r="7652" spans="1:3">
      <c r="A7652" s="4">
        <v>7651</v>
      </c>
      <c r="B7652" s="12" t="s">
        <v>3</v>
      </c>
      <c r="C7652" s="12" t="s">
        <v>7654</v>
      </c>
    </row>
    <row r="7653" spans="1:3">
      <c r="A7653" s="4">
        <v>7652</v>
      </c>
      <c r="B7653" s="12" t="s">
        <v>3</v>
      </c>
      <c r="C7653" s="12" t="s">
        <v>7655</v>
      </c>
    </row>
    <row r="7654" spans="1:3">
      <c r="A7654" s="4">
        <v>7653</v>
      </c>
      <c r="B7654" s="12" t="s">
        <v>3</v>
      </c>
      <c r="C7654" s="12" t="s">
        <v>7656</v>
      </c>
    </row>
    <row r="7655" spans="1:3">
      <c r="A7655" s="4">
        <v>7654</v>
      </c>
      <c r="B7655" s="12" t="s">
        <v>3</v>
      </c>
      <c r="C7655" s="12" t="s">
        <v>7657</v>
      </c>
    </row>
    <row r="7656" spans="1:3">
      <c r="A7656" s="4">
        <v>7655</v>
      </c>
      <c r="B7656" s="12" t="s">
        <v>3</v>
      </c>
      <c r="C7656" s="12" t="s">
        <v>7658</v>
      </c>
    </row>
    <row r="7657" spans="1:3">
      <c r="A7657" s="4">
        <v>7656</v>
      </c>
      <c r="B7657" s="12" t="s">
        <v>3</v>
      </c>
      <c r="C7657" s="12" t="s">
        <v>7659</v>
      </c>
    </row>
    <row r="7658" spans="1:3">
      <c r="A7658" s="4">
        <v>7657</v>
      </c>
      <c r="B7658" s="12" t="s">
        <v>3</v>
      </c>
      <c r="C7658" s="12" t="s">
        <v>7660</v>
      </c>
    </row>
    <row r="7659" spans="1:3">
      <c r="A7659" s="4">
        <v>7658</v>
      </c>
      <c r="B7659" s="12" t="s">
        <v>3</v>
      </c>
      <c r="C7659" s="12" t="s">
        <v>7661</v>
      </c>
    </row>
    <row r="7660" spans="1:3">
      <c r="A7660" s="4">
        <v>7659</v>
      </c>
      <c r="B7660" s="12" t="s">
        <v>3</v>
      </c>
      <c r="C7660" s="12" t="s">
        <v>7662</v>
      </c>
    </row>
    <row r="7661" spans="1:3">
      <c r="A7661" s="4">
        <v>7660</v>
      </c>
      <c r="B7661" s="12" t="s">
        <v>3</v>
      </c>
      <c r="C7661" s="12" t="s">
        <v>7663</v>
      </c>
    </row>
    <row r="7662" spans="1:3">
      <c r="A7662" s="4">
        <v>7661</v>
      </c>
      <c r="B7662" s="12" t="s">
        <v>3</v>
      </c>
      <c r="C7662" s="12" t="s">
        <v>7664</v>
      </c>
    </row>
    <row r="7663" spans="1:3">
      <c r="A7663" s="4">
        <v>7662</v>
      </c>
      <c r="B7663" s="12" t="s">
        <v>3</v>
      </c>
      <c r="C7663" s="12" t="s">
        <v>7665</v>
      </c>
    </row>
    <row r="7664" spans="1:3">
      <c r="A7664" s="4">
        <v>7663</v>
      </c>
      <c r="B7664" s="12" t="s">
        <v>3</v>
      </c>
      <c r="C7664" s="12" t="s">
        <v>7666</v>
      </c>
    </row>
    <row r="7665" spans="1:3">
      <c r="A7665" s="4">
        <v>7664</v>
      </c>
      <c r="B7665" s="12" t="s">
        <v>3</v>
      </c>
      <c r="C7665" s="12" t="s">
        <v>7667</v>
      </c>
    </row>
    <row r="7666" spans="1:3">
      <c r="A7666" s="4">
        <v>7665</v>
      </c>
      <c r="B7666" s="12" t="s">
        <v>3</v>
      </c>
      <c r="C7666" s="12" t="s">
        <v>7668</v>
      </c>
    </row>
    <row r="7667" spans="1:3">
      <c r="A7667" s="4">
        <v>7666</v>
      </c>
      <c r="B7667" s="12" t="s">
        <v>3</v>
      </c>
      <c r="C7667" s="12" t="s">
        <v>7669</v>
      </c>
    </row>
    <row r="7668" spans="1:3">
      <c r="A7668" s="4">
        <v>7667</v>
      </c>
      <c r="B7668" s="12" t="s">
        <v>3</v>
      </c>
      <c r="C7668" s="12" t="s">
        <v>7670</v>
      </c>
    </row>
    <row r="7669" spans="1:3">
      <c r="A7669" s="4">
        <v>7668</v>
      </c>
      <c r="B7669" s="12" t="s">
        <v>3</v>
      </c>
      <c r="C7669" s="12" t="s">
        <v>7671</v>
      </c>
    </row>
    <row r="7670" spans="1:3">
      <c r="A7670" s="4">
        <v>7669</v>
      </c>
      <c r="B7670" s="12" t="s">
        <v>3</v>
      </c>
      <c r="C7670" s="12" t="s">
        <v>7672</v>
      </c>
    </row>
    <row r="7671" spans="1:3">
      <c r="A7671" s="4">
        <v>7670</v>
      </c>
      <c r="B7671" s="12" t="s">
        <v>3</v>
      </c>
      <c r="C7671" s="12" t="s">
        <v>7673</v>
      </c>
    </row>
    <row r="7672" spans="1:3">
      <c r="A7672" s="4">
        <v>7671</v>
      </c>
      <c r="B7672" s="12" t="s">
        <v>3</v>
      </c>
      <c r="C7672" s="12" t="s">
        <v>7674</v>
      </c>
    </row>
    <row r="7673" spans="1:3">
      <c r="A7673" s="4">
        <v>7672</v>
      </c>
      <c r="B7673" s="12" t="s">
        <v>3</v>
      </c>
      <c r="C7673" s="12" t="s">
        <v>7675</v>
      </c>
    </row>
    <row r="7674" spans="1:3">
      <c r="A7674" s="4">
        <v>7673</v>
      </c>
      <c r="B7674" s="12" t="s">
        <v>3</v>
      </c>
      <c r="C7674" s="12" t="s">
        <v>7676</v>
      </c>
    </row>
    <row r="7675" spans="1:3">
      <c r="A7675" s="4">
        <v>7674</v>
      </c>
      <c r="B7675" s="12" t="s">
        <v>3</v>
      </c>
      <c r="C7675" s="12" t="s">
        <v>7677</v>
      </c>
    </row>
    <row r="7676" spans="1:3">
      <c r="A7676" s="4">
        <v>7675</v>
      </c>
      <c r="B7676" s="12" t="s">
        <v>3</v>
      </c>
      <c r="C7676" s="12" t="s">
        <v>7678</v>
      </c>
    </row>
    <row r="7677" spans="1:3">
      <c r="A7677" s="4">
        <v>7676</v>
      </c>
      <c r="B7677" s="12" t="s">
        <v>3</v>
      </c>
      <c r="C7677" s="12" t="s">
        <v>7679</v>
      </c>
    </row>
    <row r="7678" spans="1:3">
      <c r="A7678" s="4">
        <v>7677</v>
      </c>
      <c r="B7678" s="12" t="s">
        <v>3</v>
      </c>
      <c r="C7678" s="12" t="s">
        <v>7680</v>
      </c>
    </row>
    <row r="7679" spans="1:3">
      <c r="A7679" s="4">
        <v>7678</v>
      </c>
      <c r="B7679" s="12" t="s">
        <v>3</v>
      </c>
      <c r="C7679" s="12" t="s">
        <v>7681</v>
      </c>
    </row>
    <row r="7680" spans="1:3">
      <c r="A7680" s="4">
        <v>7679</v>
      </c>
      <c r="B7680" s="12" t="s">
        <v>3</v>
      </c>
      <c r="C7680" s="12" t="s">
        <v>7682</v>
      </c>
    </row>
    <row r="7681" spans="1:3">
      <c r="A7681" s="4">
        <v>7680</v>
      </c>
      <c r="B7681" s="12" t="s">
        <v>3</v>
      </c>
      <c r="C7681" s="12" t="s">
        <v>7683</v>
      </c>
    </row>
    <row r="7682" spans="1:3">
      <c r="A7682" s="4">
        <v>7681</v>
      </c>
      <c r="B7682" s="12" t="s">
        <v>3</v>
      </c>
      <c r="C7682" s="12" t="s">
        <v>7684</v>
      </c>
    </row>
    <row r="7683" spans="1:3">
      <c r="A7683" s="4">
        <v>7682</v>
      </c>
      <c r="B7683" s="12" t="s">
        <v>3</v>
      </c>
      <c r="C7683" s="12" t="s">
        <v>7685</v>
      </c>
    </row>
    <row r="7684" spans="1:3">
      <c r="A7684" s="4">
        <v>7683</v>
      </c>
      <c r="B7684" s="12" t="s">
        <v>3</v>
      </c>
      <c r="C7684" s="12" t="s">
        <v>7686</v>
      </c>
    </row>
    <row r="7685" spans="1:3">
      <c r="A7685" s="4">
        <v>7684</v>
      </c>
      <c r="B7685" s="12" t="s">
        <v>3</v>
      </c>
      <c r="C7685" s="12" t="s">
        <v>7687</v>
      </c>
    </row>
    <row r="7686" spans="1:3">
      <c r="A7686" s="4">
        <v>7685</v>
      </c>
      <c r="B7686" s="12" t="s">
        <v>3</v>
      </c>
      <c r="C7686" s="12" t="s">
        <v>7688</v>
      </c>
    </row>
    <row r="7687" spans="1:3">
      <c r="A7687" s="4">
        <v>7686</v>
      </c>
      <c r="B7687" s="12" t="s">
        <v>3</v>
      </c>
      <c r="C7687" s="12" t="s">
        <v>7689</v>
      </c>
    </row>
    <row r="7688" spans="1:3">
      <c r="A7688" s="4">
        <v>7687</v>
      </c>
      <c r="B7688" s="12" t="s">
        <v>3</v>
      </c>
      <c r="C7688" s="12" t="s">
        <v>7690</v>
      </c>
    </row>
    <row r="7689" spans="1:3">
      <c r="A7689" s="4">
        <v>7688</v>
      </c>
      <c r="B7689" s="12" t="s">
        <v>3</v>
      </c>
      <c r="C7689" s="12" t="s">
        <v>7691</v>
      </c>
    </row>
    <row r="7690" spans="1:3">
      <c r="A7690" s="4">
        <v>7689</v>
      </c>
      <c r="B7690" s="12" t="s">
        <v>3</v>
      </c>
      <c r="C7690" s="12" t="s">
        <v>7692</v>
      </c>
    </row>
    <row r="7691" spans="1:3">
      <c r="A7691" s="4">
        <v>7690</v>
      </c>
      <c r="B7691" s="12" t="s">
        <v>3</v>
      </c>
      <c r="C7691" s="12" t="s">
        <v>7693</v>
      </c>
    </row>
    <row r="7692" spans="1:3">
      <c r="A7692" s="4">
        <v>7691</v>
      </c>
      <c r="B7692" s="12" t="s">
        <v>3</v>
      </c>
      <c r="C7692" s="12" t="s">
        <v>7694</v>
      </c>
    </row>
    <row r="7693" spans="1:3">
      <c r="A7693" s="4">
        <v>7692</v>
      </c>
      <c r="B7693" s="12" t="s">
        <v>3</v>
      </c>
      <c r="C7693" s="12" t="s">
        <v>7695</v>
      </c>
    </row>
    <row r="7694" spans="1:3">
      <c r="A7694" s="4">
        <v>7693</v>
      </c>
      <c r="B7694" s="12" t="s">
        <v>3</v>
      </c>
      <c r="C7694" s="12" t="s">
        <v>7696</v>
      </c>
    </row>
    <row r="7695" spans="1:3">
      <c r="A7695" s="4">
        <v>7694</v>
      </c>
      <c r="B7695" s="12" t="s">
        <v>3</v>
      </c>
      <c r="C7695" s="12" t="s">
        <v>7697</v>
      </c>
    </row>
    <row r="7696" spans="1:3">
      <c r="A7696" s="4">
        <v>7695</v>
      </c>
      <c r="B7696" s="12" t="s">
        <v>3</v>
      </c>
      <c r="C7696" s="12" t="s">
        <v>7698</v>
      </c>
    </row>
    <row r="7697" spans="1:3">
      <c r="A7697" s="4">
        <v>7696</v>
      </c>
      <c r="B7697" s="12" t="s">
        <v>3</v>
      </c>
      <c r="C7697" s="12" t="s">
        <v>7699</v>
      </c>
    </row>
    <row r="7698" spans="1:3">
      <c r="A7698" s="4">
        <v>7697</v>
      </c>
      <c r="B7698" s="12" t="s">
        <v>3</v>
      </c>
      <c r="C7698" s="12" t="s">
        <v>7700</v>
      </c>
    </row>
    <row r="7699" spans="1:3">
      <c r="A7699" s="4">
        <v>7698</v>
      </c>
      <c r="B7699" s="12" t="s">
        <v>3</v>
      </c>
      <c r="C7699" s="12" t="s">
        <v>7701</v>
      </c>
    </row>
    <row r="7700" spans="1:3">
      <c r="A7700" s="4">
        <v>7699</v>
      </c>
      <c r="B7700" s="12" t="s">
        <v>3</v>
      </c>
      <c r="C7700" s="12" t="s">
        <v>7702</v>
      </c>
    </row>
    <row r="7701" spans="1:3">
      <c r="A7701" s="4">
        <v>7700</v>
      </c>
      <c r="B7701" s="12" t="s">
        <v>3</v>
      </c>
      <c r="C7701" s="12" t="s">
        <v>7703</v>
      </c>
    </row>
    <row r="7702" spans="1:3">
      <c r="A7702" s="4">
        <v>7701</v>
      </c>
      <c r="B7702" s="12" t="s">
        <v>3</v>
      </c>
      <c r="C7702" s="12" t="s">
        <v>7704</v>
      </c>
    </row>
    <row r="7703" spans="1:3">
      <c r="A7703" s="4">
        <v>7702</v>
      </c>
      <c r="B7703" s="12" t="s">
        <v>3</v>
      </c>
      <c r="C7703" s="12" t="s">
        <v>7705</v>
      </c>
    </row>
    <row r="7704" spans="1:3">
      <c r="A7704" s="4">
        <v>7703</v>
      </c>
      <c r="B7704" s="12" t="s">
        <v>3</v>
      </c>
      <c r="C7704" s="12" t="s">
        <v>7706</v>
      </c>
    </row>
    <row r="7705" spans="1:3">
      <c r="A7705" s="4">
        <v>7704</v>
      </c>
      <c r="B7705" s="12" t="s">
        <v>3</v>
      </c>
      <c r="C7705" s="12" t="s">
        <v>7707</v>
      </c>
    </row>
    <row r="7706" spans="1:3">
      <c r="A7706" s="4">
        <v>7705</v>
      </c>
      <c r="B7706" s="12" t="s">
        <v>3</v>
      </c>
      <c r="C7706" s="12" t="s">
        <v>7708</v>
      </c>
    </row>
    <row r="7707" spans="1:3">
      <c r="A7707" s="4">
        <v>7706</v>
      </c>
      <c r="B7707" s="12" t="s">
        <v>3</v>
      </c>
      <c r="C7707" s="12" t="s">
        <v>7709</v>
      </c>
    </row>
    <row r="7708" spans="1:3">
      <c r="A7708" s="4">
        <v>7707</v>
      </c>
      <c r="B7708" s="12" t="s">
        <v>3</v>
      </c>
      <c r="C7708" s="12" t="s">
        <v>7710</v>
      </c>
    </row>
    <row r="7709" spans="1:3">
      <c r="A7709" s="4">
        <v>7708</v>
      </c>
      <c r="B7709" s="12" t="s">
        <v>3</v>
      </c>
      <c r="C7709" s="12" t="s">
        <v>7711</v>
      </c>
    </row>
    <row r="7710" spans="1:3">
      <c r="A7710" s="4">
        <v>7709</v>
      </c>
      <c r="B7710" s="12" t="s">
        <v>3</v>
      </c>
      <c r="C7710" s="12" t="s">
        <v>7712</v>
      </c>
    </row>
    <row r="7711" spans="1:3">
      <c r="A7711" s="4">
        <v>7710</v>
      </c>
      <c r="B7711" s="12" t="s">
        <v>3</v>
      </c>
      <c r="C7711" s="12" t="s">
        <v>7713</v>
      </c>
    </row>
    <row r="7712" spans="1:3">
      <c r="A7712" s="4">
        <v>7711</v>
      </c>
      <c r="B7712" s="12" t="s">
        <v>3</v>
      </c>
      <c r="C7712" s="12" t="s">
        <v>7714</v>
      </c>
    </row>
    <row r="7713" spans="1:3">
      <c r="A7713" s="4">
        <v>7712</v>
      </c>
      <c r="B7713" s="12" t="s">
        <v>3</v>
      </c>
      <c r="C7713" s="12" t="s">
        <v>7715</v>
      </c>
    </row>
    <row r="7714" spans="1:3">
      <c r="A7714" s="4">
        <v>7713</v>
      </c>
      <c r="B7714" s="12" t="s">
        <v>3</v>
      </c>
      <c r="C7714" s="12" t="s">
        <v>7716</v>
      </c>
    </row>
    <row r="7715" spans="1:3">
      <c r="A7715" s="4">
        <v>7714</v>
      </c>
      <c r="B7715" s="12" t="s">
        <v>3</v>
      </c>
      <c r="C7715" s="12" t="s">
        <v>7717</v>
      </c>
    </row>
    <row r="7716" spans="1:3">
      <c r="A7716" s="4">
        <v>7715</v>
      </c>
      <c r="B7716" s="12" t="s">
        <v>3</v>
      </c>
      <c r="C7716" s="12" t="s">
        <v>7718</v>
      </c>
    </row>
    <row r="7717" spans="1:3">
      <c r="A7717" s="4">
        <v>7716</v>
      </c>
      <c r="B7717" s="12" t="s">
        <v>3</v>
      </c>
      <c r="C7717" s="12" t="s">
        <v>7719</v>
      </c>
    </row>
    <row r="7718" spans="1:3">
      <c r="A7718" s="4">
        <v>7717</v>
      </c>
      <c r="B7718" s="12" t="s">
        <v>3</v>
      </c>
      <c r="C7718" s="12" t="s">
        <v>7720</v>
      </c>
    </row>
    <row r="7719" spans="1:3">
      <c r="A7719" s="4">
        <v>7718</v>
      </c>
      <c r="B7719" s="12" t="s">
        <v>3</v>
      </c>
      <c r="C7719" s="12" t="s">
        <v>7721</v>
      </c>
    </row>
    <row r="7720" spans="1:3">
      <c r="A7720" s="4">
        <v>7719</v>
      </c>
      <c r="B7720" s="12" t="s">
        <v>3</v>
      </c>
      <c r="C7720" s="12" t="s">
        <v>7722</v>
      </c>
    </row>
    <row r="7721" spans="1:3">
      <c r="A7721" s="4">
        <v>7720</v>
      </c>
      <c r="B7721" s="12" t="s">
        <v>3</v>
      </c>
      <c r="C7721" s="12" t="s">
        <v>7723</v>
      </c>
    </row>
    <row r="7722" spans="1:3">
      <c r="A7722" s="4">
        <v>7721</v>
      </c>
      <c r="B7722" s="12" t="s">
        <v>3</v>
      </c>
      <c r="C7722" s="12" t="s">
        <v>7724</v>
      </c>
    </row>
    <row r="7723" spans="1:3">
      <c r="A7723" s="4">
        <v>7722</v>
      </c>
      <c r="B7723" s="12" t="s">
        <v>3</v>
      </c>
      <c r="C7723" s="12" t="s">
        <v>7725</v>
      </c>
    </row>
    <row r="7724" spans="1:3">
      <c r="A7724" s="4">
        <v>7723</v>
      </c>
      <c r="B7724" s="12" t="s">
        <v>3</v>
      </c>
      <c r="C7724" s="12" t="s">
        <v>7726</v>
      </c>
    </row>
    <row r="7725" spans="1:3">
      <c r="A7725" s="4">
        <v>7724</v>
      </c>
      <c r="B7725" s="12" t="s">
        <v>3</v>
      </c>
      <c r="C7725" s="12" t="s">
        <v>7727</v>
      </c>
    </row>
    <row r="7726" spans="1:3">
      <c r="A7726" s="4">
        <v>7725</v>
      </c>
      <c r="B7726" s="12" t="s">
        <v>3</v>
      </c>
      <c r="C7726" s="12" t="s">
        <v>7728</v>
      </c>
    </row>
    <row r="7727" spans="1:3">
      <c r="A7727" s="4">
        <v>7726</v>
      </c>
      <c r="B7727" s="12" t="s">
        <v>3</v>
      </c>
      <c r="C7727" s="12" t="s">
        <v>7729</v>
      </c>
    </row>
    <row r="7728" spans="1:3">
      <c r="A7728" s="4">
        <v>7727</v>
      </c>
      <c r="B7728" s="12" t="s">
        <v>3</v>
      </c>
      <c r="C7728" s="12" t="s">
        <v>7730</v>
      </c>
    </row>
    <row r="7729" spans="1:3">
      <c r="A7729" s="4">
        <v>7728</v>
      </c>
      <c r="B7729" s="12" t="s">
        <v>3</v>
      </c>
      <c r="C7729" s="12" t="s">
        <v>7731</v>
      </c>
    </row>
    <row r="7730" spans="1:3">
      <c r="A7730" s="4">
        <v>7729</v>
      </c>
      <c r="B7730" s="12" t="s">
        <v>3</v>
      </c>
      <c r="C7730" s="12" t="s">
        <v>7732</v>
      </c>
    </row>
    <row r="7731" spans="1:3">
      <c r="A7731" s="4">
        <v>7730</v>
      </c>
      <c r="B7731" s="12" t="s">
        <v>3</v>
      </c>
      <c r="C7731" s="12" t="s">
        <v>7733</v>
      </c>
    </row>
    <row r="7732" spans="1:3">
      <c r="A7732" s="4">
        <v>7731</v>
      </c>
      <c r="B7732" s="12" t="s">
        <v>3</v>
      </c>
      <c r="C7732" s="12" t="s">
        <v>7734</v>
      </c>
    </row>
    <row r="7733" spans="1:3">
      <c r="A7733" s="4">
        <v>7732</v>
      </c>
      <c r="B7733" s="12" t="s">
        <v>3</v>
      </c>
      <c r="C7733" s="12" t="s">
        <v>7735</v>
      </c>
    </row>
    <row r="7734" spans="1:3">
      <c r="A7734" s="4">
        <v>7733</v>
      </c>
      <c r="B7734" s="12" t="s">
        <v>3</v>
      </c>
      <c r="C7734" s="12" t="s">
        <v>7736</v>
      </c>
    </row>
    <row r="7735" spans="1:3">
      <c r="A7735" s="4">
        <v>7734</v>
      </c>
      <c r="B7735" s="12" t="s">
        <v>3</v>
      </c>
      <c r="C7735" s="12" t="s">
        <v>7737</v>
      </c>
    </row>
    <row r="7736" spans="1:3">
      <c r="A7736" s="4">
        <v>7735</v>
      </c>
      <c r="B7736" s="12" t="s">
        <v>3</v>
      </c>
      <c r="C7736" s="12" t="s">
        <v>7738</v>
      </c>
    </row>
    <row r="7737" spans="1:3">
      <c r="A7737" s="4">
        <v>7736</v>
      </c>
      <c r="B7737" s="12" t="s">
        <v>3</v>
      </c>
      <c r="C7737" s="12" t="s">
        <v>7739</v>
      </c>
    </row>
    <row r="7738" spans="1:3">
      <c r="A7738" s="4">
        <v>7737</v>
      </c>
      <c r="B7738" s="12" t="s">
        <v>3</v>
      </c>
      <c r="C7738" s="12" t="s">
        <v>7740</v>
      </c>
    </row>
    <row r="7739" spans="1:3">
      <c r="A7739" s="4">
        <v>7738</v>
      </c>
      <c r="B7739" s="12" t="s">
        <v>3</v>
      </c>
      <c r="C7739" s="12" t="s">
        <v>7741</v>
      </c>
    </row>
    <row r="7740" spans="1:3">
      <c r="A7740" s="4">
        <v>7739</v>
      </c>
      <c r="B7740" s="12" t="s">
        <v>3</v>
      </c>
      <c r="C7740" s="12" t="s">
        <v>7742</v>
      </c>
    </row>
    <row r="7741" spans="1:3">
      <c r="A7741" s="4">
        <v>7740</v>
      </c>
      <c r="B7741" s="12" t="s">
        <v>3</v>
      </c>
      <c r="C7741" s="12" t="s">
        <v>7743</v>
      </c>
    </row>
    <row r="7742" spans="1:3">
      <c r="A7742" s="4">
        <v>7741</v>
      </c>
      <c r="B7742" s="12" t="s">
        <v>3</v>
      </c>
      <c r="C7742" s="12" t="s">
        <v>7744</v>
      </c>
    </row>
    <row r="7743" spans="1:3">
      <c r="A7743" s="4">
        <v>7742</v>
      </c>
      <c r="B7743" s="12" t="s">
        <v>3</v>
      </c>
      <c r="C7743" s="12" t="s">
        <v>7745</v>
      </c>
    </row>
    <row r="7744" spans="1:3">
      <c r="A7744" s="4">
        <v>7743</v>
      </c>
      <c r="B7744" s="12" t="s">
        <v>3</v>
      </c>
      <c r="C7744" s="12" t="s">
        <v>7746</v>
      </c>
    </row>
    <row r="7745" spans="1:3">
      <c r="A7745" s="4">
        <v>7744</v>
      </c>
      <c r="B7745" s="12" t="s">
        <v>3</v>
      </c>
      <c r="C7745" s="12" t="s">
        <v>7747</v>
      </c>
    </row>
    <row r="7746" spans="1:3">
      <c r="A7746" s="4">
        <v>7745</v>
      </c>
      <c r="B7746" s="12" t="s">
        <v>3</v>
      </c>
      <c r="C7746" s="12" t="s">
        <v>7748</v>
      </c>
    </row>
    <row r="7747" spans="1:3">
      <c r="A7747" s="4">
        <v>7746</v>
      </c>
      <c r="B7747" s="12" t="s">
        <v>3</v>
      </c>
      <c r="C7747" s="12" t="s">
        <v>7749</v>
      </c>
    </row>
    <row r="7748" spans="1:3">
      <c r="A7748" s="4">
        <v>7747</v>
      </c>
      <c r="B7748" s="12" t="s">
        <v>3</v>
      </c>
      <c r="C7748" s="12" t="s">
        <v>7750</v>
      </c>
    </row>
    <row r="7749" spans="1:3">
      <c r="A7749" s="4">
        <v>7748</v>
      </c>
      <c r="B7749" s="12" t="s">
        <v>3</v>
      </c>
      <c r="C7749" s="12" t="s">
        <v>7751</v>
      </c>
    </row>
    <row r="7750" spans="1:3">
      <c r="A7750" s="4">
        <v>7749</v>
      </c>
      <c r="B7750" s="12" t="s">
        <v>3</v>
      </c>
      <c r="C7750" s="12" t="s">
        <v>7752</v>
      </c>
    </row>
    <row r="7751" spans="1:3">
      <c r="A7751" s="4">
        <v>7750</v>
      </c>
      <c r="B7751" s="12" t="s">
        <v>3</v>
      </c>
      <c r="C7751" s="12" t="s">
        <v>7753</v>
      </c>
    </row>
    <row r="7752" spans="1:3">
      <c r="A7752" s="4">
        <v>7751</v>
      </c>
      <c r="B7752" s="12" t="s">
        <v>3</v>
      </c>
      <c r="C7752" s="12" t="s">
        <v>7754</v>
      </c>
    </row>
    <row r="7753" spans="1:3">
      <c r="A7753" s="4">
        <v>7752</v>
      </c>
      <c r="B7753" s="12" t="s">
        <v>3</v>
      </c>
      <c r="C7753" s="12" t="s">
        <v>7755</v>
      </c>
    </row>
    <row r="7754" spans="1:3">
      <c r="A7754" s="4">
        <v>7753</v>
      </c>
      <c r="B7754" s="12" t="s">
        <v>3</v>
      </c>
      <c r="C7754" s="12" t="s">
        <v>7756</v>
      </c>
    </row>
    <row r="7755" spans="1:3">
      <c r="A7755" s="4">
        <v>7754</v>
      </c>
      <c r="B7755" s="12" t="s">
        <v>3</v>
      </c>
      <c r="C7755" s="12" t="s">
        <v>7757</v>
      </c>
    </row>
    <row r="7756" spans="1:3">
      <c r="A7756" s="4">
        <v>7755</v>
      </c>
      <c r="B7756" s="12" t="s">
        <v>3</v>
      </c>
      <c r="C7756" s="12" t="s">
        <v>7758</v>
      </c>
    </row>
    <row r="7757" spans="1:3">
      <c r="A7757" s="4">
        <v>7756</v>
      </c>
      <c r="B7757" s="12" t="s">
        <v>3</v>
      </c>
      <c r="C7757" s="12" t="s">
        <v>7759</v>
      </c>
    </row>
    <row r="7758" spans="1:3">
      <c r="A7758" s="4">
        <v>7757</v>
      </c>
      <c r="B7758" s="12" t="s">
        <v>3</v>
      </c>
      <c r="C7758" s="12" t="s">
        <v>7760</v>
      </c>
    </row>
    <row r="7759" spans="1:3">
      <c r="A7759" s="4">
        <v>7758</v>
      </c>
      <c r="B7759" s="12" t="s">
        <v>3</v>
      </c>
      <c r="C7759" s="12" t="s">
        <v>7761</v>
      </c>
    </row>
    <row r="7760" spans="1:3">
      <c r="A7760" s="4">
        <v>7759</v>
      </c>
      <c r="B7760" s="12" t="s">
        <v>3</v>
      </c>
      <c r="C7760" s="12" t="s">
        <v>7762</v>
      </c>
    </row>
    <row r="7761" spans="1:3">
      <c r="A7761" s="4">
        <v>7760</v>
      </c>
      <c r="B7761" s="12" t="s">
        <v>3</v>
      </c>
      <c r="C7761" s="12" t="s">
        <v>7763</v>
      </c>
    </row>
    <row r="7762" spans="1:3">
      <c r="A7762" s="4">
        <v>7761</v>
      </c>
      <c r="B7762" s="12" t="s">
        <v>3</v>
      </c>
      <c r="C7762" s="12" t="s">
        <v>7764</v>
      </c>
    </row>
    <row r="7763" spans="1:3">
      <c r="A7763" s="4">
        <v>7762</v>
      </c>
      <c r="B7763" s="12" t="s">
        <v>3</v>
      </c>
      <c r="C7763" s="12" t="s">
        <v>7765</v>
      </c>
    </row>
    <row r="7764" spans="1:3">
      <c r="A7764" s="4">
        <v>7763</v>
      </c>
      <c r="B7764" s="12" t="s">
        <v>3</v>
      </c>
      <c r="C7764" s="12" t="s">
        <v>7766</v>
      </c>
    </row>
    <row r="7765" spans="1:3">
      <c r="A7765" s="4">
        <v>7764</v>
      </c>
      <c r="B7765" s="12" t="s">
        <v>3</v>
      </c>
      <c r="C7765" s="12" t="s">
        <v>7767</v>
      </c>
    </row>
    <row r="7766" spans="1:3">
      <c r="A7766" s="4">
        <v>7765</v>
      </c>
      <c r="B7766" s="12" t="s">
        <v>3</v>
      </c>
      <c r="C7766" s="12" t="s">
        <v>7768</v>
      </c>
    </row>
    <row r="7767" spans="1:3">
      <c r="A7767" s="4">
        <v>7766</v>
      </c>
      <c r="B7767" s="12" t="s">
        <v>3</v>
      </c>
      <c r="C7767" s="12" t="s">
        <v>7769</v>
      </c>
    </row>
    <row r="7768" spans="1:3">
      <c r="A7768" s="4">
        <v>7767</v>
      </c>
      <c r="B7768" s="12" t="s">
        <v>3</v>
      </c>
      <c r="C7768" s="12" t="s">
        <v>7770</v>
      </c>
    </row>
    <row r="7769" spans="1:3">
      <c r="A7769" s="4">
        <v>7768</v>
      </c>
      <c r="B7769" s="12" t="s">
        <v>3</v>
      </c>
      <c r="C7769" s="12" t="s">
        <v>7771</v>
      </c>
    </row>
    <row r="7770" spans="1:3">
      <c r="A7770" s="4">
        <v>7769</v>
      </c>
      <c r="B7770" s="12" t="s">
        <v>3</v>
      </c>
      <c r="C7770" s="12" t="s">
        <v>7772</v>
      </c>
    </row>
    <row r="7771" spans="1:3">
      <c r="A7771" s="4">
        <v>7770</v>
      </c>
      <c r="B7771" s="12" t="s">
        <v>3</v>
      </c>
      <c r="C7771" s="12" t="s">
        <v>7773</v>
      </c>
    </row>
    <row r="7772" spans="1:3">
      <c r="A7772" s="4">
        <v>7771</v>
      </c>
      <c r="B7772" s="12" t="s">
        <v>3</v>
      </c>
      <c r="C7772" s="12" t="s">
        <v>7774</v>
      </c>
    </row>
    <row r="7773" spans="1:3">
      <c r="A7773" s="4">
        <v>7772</v>
      </c>
      <c r="B7773" s="12" t="s">
        <v>3</v>
      </c>
      <c r="C7773" s="12" t="s">
        <v>7775</v>
      </c>
    </row>
    <row r="7774" spans="1:3">
      <c r="A7774" s="4">
        <v>7773</v>
      </c>
      <c r="B7774" s="12" t="s">
        <v>3</v>
      </c>
      <c r="C7774" s="12" t="s">
        <v>7776</v>
      </c>
    </row>
    <row r="7775" spans="1:3">
      <c r="A7775" s="4">
        <v>7774</v>
      </c>
      <c r="B7775" s="12" t="s">
        <v>3</v>
      </c>
      <c r="C7775" s="12" t="s">
        <v>7777</v>
      </c>
    </row>
    <row r="7776" spans="1:3">
      <c r="A7776" s="4">
        <v>7775</v>
      </c>
      <c r="B7776" s="12" t="s">
        <v>3</v>
      </c>
      <c r="C7776" s="12" t="s">
        <v>7778</v>
      </c>
    </row>
    <row r="7777" spans="1:3">
      <c r="A7777" s="4">
        <v>7776</v>
      </c>
      <c r="B7777" s="12" t="s">
        <v>3</v>
      </c>
      <c r="C7777" s="12" t="s">
        <v>7779</v>
      </c>
    </row>
    <row r="7778" spans="1:3">
      <c r="A7778" s="4">
        <v>7777</v>
      </c>
      <c r="B7778" s="12" t="s">
        <v>3</v>
      </c>
      <c r="C7778" s="12" t="s">
        <v>7780</v>
      </c>
    </row>
    <row r="7779" spans="1:3">
      <c r="A7779" s="4">
        <v>7778</v>
      </c>
      <c r="B7779" s="12" t="s">
        <v>3</v>
      </c>
      <c r="C7779" s="12" t="s">
        <v>7781</v>
      </c>
    </row>
    <row r="7780" spans="1:3">
      <c r="A7780" s="4">
        <v>7779</v>
      </c>
      <c r="B7780" s="12" t="s">
        <v>3</v>
      </c>
      <c r="C7780" s="12" t="s">
        <v>7782</v>
      </c>
    </row>
    <row r="7781" spans="1:3">
      <c r="A7781" s="4">
        <v>7780</v>
      </c>
      <c r="B7781" s="12" t="s">
        <v>3</v>
      </c>
      <c r="C7781" s="12" t="s">
        <v>7783</v>
      </c>
    </row>
    <row r="7782" spans="1:3">
      <c r="A7782" s="4">
        <v>7781</v>
      </c>
      <c r="B7782" s="12" t="s">
        <v>3</v>
      </c>
      <c r="C7782" s="12" t="s">
        <v>7784</v>
      </c>
    </row>
    <row r="7783" spans="1:3">
      <c r="A7783" s="4">
        <v>7782</v>
      </c>
      <c r="B7783" s="12" t="s">
        <v>3</v>
      </c>
      <c r="C7783" s="12" t="s">
        <v>7785</v>
      </c>
    </row>
    <row r="7784" spans="1:3">
      <c r="A7784" s="4">
        <v>7783</v>
      </c>
      <c r="B7784" s="12" t="s">
        <v>3</v>
      </c>
      <c r="C7784" s="12" t="s">
        <v>7786</v>
      </c>
    </row>
    <row r="7785" spans="1:3">
      <c r="A7785" s="4">
        <v>7784</v>
      </c>
      <c r="B7785" s="12" t="s">
        <v>3</v>
      </c>
      <c r="C7785" s="12" t="s">
        <v>7787</v>
      </c>
    </row>
    <row r="7786" spans="1:3">
      <c r="A7786" s="4">
        <v>7785</v>
      </c>
      <c r="B7786" s="12" t="s">
        <v>3</v>
      </c>
      <c r="C7786" s="12" t="s">
        <v>7788</v>
      </c>
    </row>
    <row r="7787" spans="1:3">
      <c r="A7787" s="4">
        <v>7786</v>
      </c>
      <c r="B7787" s="12" t="s">
        <v>3</v>
      </c>
      <c r="C7787" s="12" t="s">
        <v>7789</v>
      </c>
    </row>
    <row r="7788" spans="1:3">
      <c r="A7788" s="4">
        <v>7787</v>
      </c>
      <c r="B7788" s="12" t="s">
        <v>3</v>
      </c>
      <c r="C7788" s="12" t="s">
        <v>7790</v>
      </c>
    </row>
    <row r="7789" spans="1:3">
      <c r="A7789" s="4">
        <v>7788</v>
      </c>
      <c r="B7789" s="12" t="s">
        <v>3</v>
      </c>
      <c r="C7789" s="12" t="s">
        <v>7791</v>
      </c>
    </row>
    <row r="7790" spans="1:3">
      <c r="A7790" s="4">
        <v>7789</v>
      </c>
      <c r="B7790" s="12" t="s">
        <v>3</v>
      </c>
      <c r="C7790" s="12" t="s">
        <v>7792</v>
      </c>
    </row>
    <row r="7791" spans="1:3">
      <c r="A7791" s="4">
        <v>7790</v>
      </c>
      <c r="B7791" s="12" t="s">
        <v>3</v>
      </c>
      <c r="C7791" s="12" t="s">
        <v>7793</v>
      </c>
    </row>
    <row r="7792" spans="1:3">
      <c r="A7792" s="4">
        <v>7791</v>
      </c>
      <c r="B7792" s="12" t="s">
        <v>3</v>
      </c>
      <c r="C7792" s="12" t="s">
        <v>7794</v>
      </c>
    </row>
    <row r="7793" spans="1:3">
      <c r="A7793" s="4">
        <v>7792</v>
      </c>
      <c r="B7793" s="12" t="s">
        <v>3</v>
      </c>
      <c r="C7793" s="12" t="s">
        <v>7795</v>
      </c>
    </row>
    <row r="7794" spans="1:3">
      <c r="A7794" s="4">
        <v>7793</v>
      </c>
      <c r="B7794" s="12" t="s">
        <v>3</v>
      </c>
      <c r="C7794" s="12" t="s">
        <v>7796</v>
      </c>
    </row>
    <row r="7795" spans="1:3">
      <c r="A7795" s="4">
        <v>7794</v>
      </c>
      <c r="B7795" s="12" t="s">
        <v>3</v>
      </c>
      <c r="C7795" s="12" t="s">
        <v>7797</v>
      </c>
    </row>
    <row r="7796" spans="1:3">
      <c r="A7796" s="4">
        <v>7795</v>
      </c>
      <c r="B7796" s="12" t="s">
        <v>3</v>
      </c>
      <c r="C7796" s="12" t="s">
        <v>7798</v>
      </c>
    </row>
    <row r="7797" spans="1:3">
      <c r="A7797" s="4">
        <v>7796</v>
      </c>
      <c r="B7797" s="12" t="s">
        <v>3</v>
      </c>
      <c r="C7797" s="12" t="s">
        <v>7799</v>
      </c>
    </row>
    <row r="7798" spans="1:3">
      <c r="A7798" s="4">
        <v>7797</v>
      </c>
      <c r="B7798" s="12" t="s">
        <v>3</v>
      </c>
      <c r="C7798" s="12" t="s">
        <v>7800</v>
      </c>
    </row>
    <row r="7799" spans="1:3">
      <c r="A7799" s="4">
        <v>7798</v>
      </c>
      <c r="B7799" s="12" t="s">
        <v>3</v>
      </c>
      <c r="C7799" s="12" t="s">
        <v>7801</v>
      </c>
    </row>
    <row r="7800" spans="1:3">
      <c r="A7800" s="4">
        <v>7799</v>
      </c>
      <c r="B7800" s="12" t="s">
        <v>3</v>
      </c>
      <c r="C7800" s="12" t="s">
        <v>7802</v>
      </c>
    </row>
    <row r="7801" spans="1:3">
      <c r="A7801" s="4">
        <v>7800</v>
      </c>
      <c r="B7801" s="12" t="s">
        <v>3</v>
      </c>
      <c r="C7801" s="12" t="s">
        <v>7803</v>
      </c>
    </row>
    <row r="7802" spans="1:3">
      <c r="A7802" s="4">
        <v>7801</v>
      </c>
      <c r="B7802" s="12" t="s">
        <v>3</v>
      </c>
      <c r="C7802" s="12" t="s">
        <v>7804</v>
      </c>
    </row>
    <row r="7803" spans="1:3">
      <c r="A7803" s="4">
        <v>7802</v>
      </c>
      <c r="B7803" s="12" t="s">
        <v>3</v>
      </c>
      <c r="C7803" s="12" t="s">
        <v>7805</v>
      </c>
    </row>
    <row r="7804" spans="1:3">
      <c r="A7804" s="4">
        <v>7803</v>
      </c>
      <c r="B7804" s="12" t="s">
        <v>3</v>
      </c>
      <c r="C7804" s="12" t="s">
        <v>7806</v>
      </c>
    </row>
    <row r="7805" spans="1:3">
      <c r="A7805" s="4">
        <v>7804</v>
      </c>
      <c r="B7805" s="12" t="s">
        <v>3</v>
      </c>
      <c r="C7805" s="12" t="s">
        <v>7807</v>
      </c>
    </row>
    <row r="7806" spans="1:3">
      <c r="A7806" s="4">
        <v>7805</v>
      </c>
      <c r="B7806" s="12" t="s">
        <v>3</v>
      </c>
      <c r="C7806" s="12" t="s">
        <v>7808</v>
      </c>
    </row>
    <row r="7807" spans="1:3">
      <c r="A7807" s="4">
        <v>7806</v>
      </c>
      <c r="B7807" s="12" t="s">
        <v>3</v>
      </c>
      <c r="C7807" s="12" t="s">
        <v>7809</v>
      </c>
    </row>
    <row r="7808" spans="1:3">
      <c r="A7808" s="4">
        <v>7807</v>
      </c>
      <c r="B7808" s="12" t="s">
        <v>3</v>
      </c>
      <c r="C7808" s="12" t="s">
        <v>7810</v>
      </c>
    </row>
    <row r="7809" spans="1:3">
      <c r="A7809" s="4">
        <v>7808</v>
      </c>
      <c r="B7809" s="12" t="s">
        <v>3</v>
      </c>
      <c r="C7809" s="12" t="s">
        <v>7811</v>
      </c>
    </row>
    <row r="7810" spans="1:3">
      <c r="A7810" s="4">
        <v>7809</v>
      </c>
      <c r="B7810" s="12" t="s">
        <v>3</v>
      </c>
      <c r="C7810" s="12" t="s">
        <v>7812</v>
      </c>
    </row>
    <row r="7811" spans="1:3">
      <c r="A7811" s="4">
        <v>7810</v>
      </c>
      <c r="B7811" s="12" t="s">
        <v>3</v>
      </c>
      <c r="C7811" s="12" t="s">
        <v>7813</v>
      </c>
    </row>
    <row r="7812" spans="1:3">
      <c r="A7812" s="4">
        <v>7811</v>
      </c>
      <c r="B7812" s="12" t="s">
        <v>3</v>
      </c>
      <c r="C7812" s="12" t="s">
        <v>7814</v>
      </c>
    </row>
    <row r="7813" spans="1:3">
      <c r="A7813" s="4">
        <v>7812</v>
      </c>
      <c r="B7813" s="12" t="s">
        <v>3</v>
      </c>
      <c r="C7813" s="12" t="s">
        <v>7815</v>
      </c>
    </row>
    <row r="7814" spans="1:3">
      <c r="A7814" s="4">
        <v>7813</v>
      </c>
      <c r="B7814" s="12" t="s">
        <v>3</v>
      </c>
      <c r="C7814" s="12" t="s">
        <v>7816</v>
      </c>
    </row>
    <row r="7815" spans="1:3">
      <c r="A7815" s="4">
        <v>7814</v>
      </c>
      <c r="B7815" s="12" t="s">
        <v>3</v>
      </c>
      <c r="C7815" s="12" t="s">
        <v>7817</v>
      </c>
    </row>
    <row r="7816" spans="1:3">
      <c r="A7816" s="4">
        <v>7815</v>
      </c>
      <c r="B7816" s="12" t="s">
        <v>3</v>
      </c>
      <c r="C7816" s="12" t="s">
        <v>7818</v>
      </c>
    </row>
    <row r="7817" spans="1:3">
      <c r="A7817" s="4">
        <v>7816</v>
      </c>
      <c r="B7817" s="12" t="s">
        <v>3</v>
      </c>
      <c r="C7817" s="12" t="s">
        <v>7819</v>
      </c>
    </row>
    <row r="7818" spans="1:3">
      <c r="A7818" s="4">
        <v>7817</v>
      </c>
      <c r="B7818" s="12" t="s">
        <v>3</v>
      </c>
      <c r="C7818" s="12" t="s">
        <v>7820</v>
      </c>
    </row>
    <row r="7819" spans="1:3">
      <c r="A7819" s="4">
        <v>7818</v>
      </c>
      <c r="B7819" s="12" t="s">
        <v>3</v>
      </c>
      <c r="C7819" s="12" t="s">
        <v>7821</v>
      </c>
    </row>
    <row r="7820" spans="1:3">
      <c r="A7820" s="4">
        <v>7819</v>
      </c>
      <c r="B7820" s="12" t="s">
        <v>3</v>
      </c>
      <c r="C7820" s="12" t="s">
        <v>7822</v>
      </c>
    </row>
    <row r="7821" spans="1:3">
      <c r="A7821" s="4">
        <v>7820</v>
      </c>
      <c r="B7821" s="12" t="s">
        <v>3</v>
      </c>
      <c r="C7821" s="12" t="s">
        <v>7823</v>
      </c>
    </row>
    <row r="7822" spans="1:3">
      <c r="A7822" s="4">
        <v>7821</v>
      </c>
      <c r="B7822" s="12" t="s">
        <v>3</v>
      </c>
      <c r="C7822" s="12" t="s">
        <v>7824</v>
      </c>
    </row>
    <row r="7823" spans="1:3">
      <c r="A7823" s="4">
        <v>7822</v>
      </c>
      <c r="B7823" s="12" t="s">
        <v>3</v>
      </c>
      <c r="C7823" s="12" t="s">
        <v>7825</v>
      </c>
    </row>
    <row r="7824" spans="1:3">
      <c r="A7824" s="4">
        <v>7823</v>
      </c>
      <c r="B7824" s="12" t="s">
        <v>3</v>
      </c>
      <c r="C7824" s="12" t="s">
        <v>7826</v>
      </c>
    </row>
    <row r="7825" spans="1:3">
      <c r="A7825" s="4">
        <v>7824</v>
      </c>
      <c r="B7825" s="12" t="s">
        <v>3</v>
      </c>
      <c r="C7825" s="12" t="s">
        <v>7827</v>
      </c>
    </row>
    <row r="7826" spans="1:3">
      <c r="A7826" s="4">
        <v>7825</v>
      </c>
      <c r="B7826" s="12" t="s">
        <v>3</v>
      </c>
      <c r="C7826" s="12" t="s">
        <v>7828</v>
      </c>
    </row>
    <row r="7827" spans="1:3">
      <c r="A7827" s="4">
        <v>7826</v>
      </c>
      <c r="B7827" s="12" t="s">
        <v>3</v>
      </c>
      <c r="C7827" s="12" t="s">
        <v>7829</v>
      </c>
    </row>
    <row r="7828" spans="1:3">
      <c r="A7828" s="4">
        <v>7827</v>
      </c>
      <c r="B7828" s="12" t="s">
        <v>3</v>
      </c>
      <c r="C7828" s="12" t="s">
        <v>7830</v>
      </c>
    </row>
    <row r="7829" spans="1:3">
      <c r="A7829" s="4">
        <v>7828</v>
      </c>
      <c r="B7829" s="12" t="s">
        <v>3</v>
      </c>
      <c r="C7829" s="12" t="s">
        <v>7831</v>
      </c>
    </row>
    <row r="7830" spans="1:3">
      <c r="A7830" s="4">
        <v>7829</v>
      </c>
      <c r="B7830" s="12" t="s">
        <v>3</v>
      </c>
      <c r="C7830" s="12" t="s">
        <v>7832</v>
      </c>
    </row>
    <row r="7831" spans="1:3">
      <c r="A7831" s="4">
        <v>7830</v>
      </c>
      <c r="B7831" s="12" t="s">
        <v>3</v>
      </c>
      <c r="C7831" s="12" t="s">
        <v>7833</v>
      </c>
    </row>
    <row r="7832" spans="1:3">
      <c r="A7832" s="4">
        <v>7831</v>
      </c>
      <c r="B7832" s="12" t="s">
        <v>3</v>
      </c>
      <c r="C7832" s="12" t="s">
        <v>7834</v>
      </c>
    </row>
    <row r="7833" spans="1:3">
      <c r="A7833" s="4">
        <v>7832</v>
      </c>
      <c r="B7833" s="12" t="s">
        <v>3</v>
      </c>
      <c r="C7833" s="12" t="s">
        <v>7835</v>
      </c>
    </row>
    <row r="7834" spans="1:3">
      <c r="A7834" s="4">
        <v>7833</v>
      </c>
      <c r="B7834" s="12" t="s">
        <v>3</v>
      </c>
      <c r="C7834" s="12" t="s">
        <v>7836</v>
      </c>
    </row>
    <row r="7835" spans="1:3">
      <c r="A7835" s="4">
        <v>7834</v>
      </c>
      <c r="B7835" s="12" t="s">
        <v>3</v>
      </c>
      <c r="C7835" s="12" t="s">
        <v>7837</v>
      </c>
    </row>
    <row r="7836" spans="1:3">
      <c r="A7836" s="4">
        <v>7835</v>
      </c>
      <c r="B7836" s="12" t="s">
        <v>3</v>
      </c>
      <c r="C7836" s="12" t="s">
        <v>7838</v>
      </c>
    </row>
    <row r="7837" spans="1:3">
      <c r="A7837" s="4">
        <v>7836</v>
      </c>
      <c r="B7837" s="12" t="s">
        <v>3</v>
      </c>
      <c r="C7837" s="12" t="s">
        <v>7839</v>
      </c>
    </row>
    <row r="7838" spans="1:3">
      <c r="A7838" s="4">
        <v>7837</v>
      </c>
      <c r="B7838" s="12" t="s">
        <v>3</v>
      </c>
      <c r="C7838" s="12" t="s">
        <v>7840</v>
      </c>
    </row>
    <row r="7839" spans="1:3">
      <c r="A7839" s="4">
        <v>7838</v>
      </c>
      <c r="B7839" s="12" t="s">
        <v>3</v>
      </c>
      <c r="C7839" s="12" t="s">
        <v>7841</v>
      </c>
    </row>
    <row r="7840" spans="1:3">
      <c r="A7840" s="4">
        <v>7839</v>
      </c>
      <c r="B7840" s="12" t="s">
        <v>3</v>
      </c>
      <c r="C7840" s="12" t="s">
        <v>7842</v>
      </c>
    </row>
    <row r="7841" spans="1:3">
      <c r="A7841" s="4">
        <v>7840</v>
      </c>
      <c r="B7841" s="12" t="s">
        <v>3</v>
      </c>
      <c r="C7841" s="12" t="s">
        <v>7843</v>
      </c>
    </row>
    <row r="7842" spans="1:3">
      <c r="A7842" s="4">
        <v>7841</v>
      </c>
      <c r="B7842" s="12" t="s">
        <v>3</v>
      </c>
      <c r="C7842" s="12" t="s">
        <v>7844</v>
      </c>
    </row>
    <row r="7843" spans="1:3">
      <c r="A7843" s="4">
        <v>7842</v>
      </c>
      <c r="B7843" s="12" t="s">
        <v>3</v>
      </c>
      <c r="C7843" s="12" t="s">
        <v>7845</v>
      </c>
    </row>
    <row r="7844" spans="1:3">
      <c r="A7844" s="4">
        <v>7843</v>
      </c>
      <c r="B7844" s="12" t="s">
        <v>3</v>
      </c>
      <c r="C7844" s="12" t="s">
        <v>7846</v>
      </c>
    </row>
    <row r="7845" spans="1:3">
      <c r="A7845" s="4">
        <v>7844</v>
      </c>
      <c r="B7845" s="12" t="s">
        <v>3</v>
      </c>
      <c r="C7845" s="12" t="s">
        <v>7847</v>
      </c>
    </row>
    <row r="7846" spans="1:3">
      <c r="A7846" s="4">
        <v>7845</v>
      </c>
      <c r="B7846" s="12" t="s">
        <v>3</v>
      </c>
      <c r="C7846" s="12" t="s">
        <v>7848</v>
      </c>
    </row>
    <row r="7847" spans="1:3">
      <c r="A7847" s="4">
        <v>7846</v>
      </c>
      <c r="B7847" s="12" t="s">
        <v>3</v>
      </c>
      <c r="C7847" s="12" t="s">
        <v>7849</v>
      </c>
    </row>
    <row r="7848" spans="1:3">
      <c r="A7848" s="4">
        <v>7847</v>
      </c>
      <c r="B7848" s="12" t="s">
        <v>3</v>
      </c>
      <c r="C7848" s="12" t="s">
        <v>7850</v>
      </c>
    </row>
    <row r="7849" spans="1:3">
      <c r="A7849" s="4">
        <v>7848</v>
      </c>
      <c r="B7849" s="12" t="s">
        <v>3</v>
      </c>
      <c r="C7849" s="12" t="s">
        <v>7851</v>
      </c>
    </row>
    <row r="7850" spans="1:3">
      <c r="A7850" s="4">
        <v>7849</v>
      </c>
      <c r="B7850" s="12" t="s">
        <v>3</v>
      </c>
      <c r="C7850" s="12" t="s">
        <v>7852</v>
      </c>
    </row>
    <row r="7851" spans="1:3">
      <c r="A7851" s="4">
        <v>7850</v>
      </c>
      <c r="B7851" s="12" t="s">
        <v>3</v>
      </c>
      <c r="C7851" s="12" t="s">
        <v>7853</v>
      </c>
    </row>
    <row r="7852" spans="1:3">
      <c r="A7852" s="4">
        <v>7851</v>
      </c>
      <c r="B7852" s="12" t="s">
        <v>3</v>
      </c>
      <c r="C7852" s="12" t="s">
        <v>7854</v>
      </c>
    </row>
    <row r="7853" spans="1:3">
      <c r="A7853" s="4">
        <v>7852</v>
      </c>
      <c r="B7853" s="12" t="s">
        <v>3</v>
      </c>
      <c r="C7853" s="12" t="s">
        <v>7855</v>
      </c>
    </row>
    <row r="7854" spans="1:3">
      <c r="A7854" s="4">
        <v>7853</v>
      </c>
      <c r="B7854" s="12" t="s">
        <v>3</v>
      </c>
      <c r="C7854" s="12" t="s">
        <v>7856</v>
      </c>
    </row>
    <row r="7855" spans="1:3">
      <c r="A7855" s="4">
        <v>7854</v>
      </c>
      <c r="B7855" s="12" t="s">
        <v>3</v>
      </c>
      <c r="C7855" s="12" t="s">
        <v>7857</v>
      </c>
    </row>
    <row r="7856" spans="1:3">
      <c r="A7856" s="4">
        <v>7855</v>
      </c>
      <c r="B7856" s="12" t="s">
        <v>3</v>
      </c>
      <c r="C7856" s="12" t="s">
        <v>7858</v>
      </c>
    </row>
    <row r="7857" spans="1:3">
      <c r="A7857" s="4">
        <v>7856</v>
      </c>
      <c r="B7857" s="12" t="s">
        <v>3</v>
      </c>
      <c r="C7857" s="12" t="s">
        <v>7859</v>
      </c>
    </row>
    <row r="7858" spans="1:3">
      <c r="A7858" s="4">
        <v>7857</v>
      </c>
      <c r="B7858" s="12" t="s">
        <v>3</v>
      </c>
      <c r="C7858" s="12" t="s">
        <v>7860</v>
      </c>
    </row>
    <row r="7859" spans="1:3">
      <c r="A7859" s="4">
        <v>7858</v>
      </c>
      <c r="B7859" s="12" t="s">
        <v>3</v>
      </c>
      <c r="C7859" s="12" t="s">
        <v>7861</v>
      </c>
    </row>
    <row r="7860" spans="1:3">
      <c r="A7860" s="4">
        <v>7859</v>
      </c>
      <c r="B7860" s="12" t="s">
        <v>3</v>
      </c>
      <c r="C7860" s="12" t="s">
        <v>7862</v>
      </c>
    </row>
    <row r="7861" spans="1:3">
      <c r="A7861" s="4">
        <v>7860</v>
      </c>
      <c r="B7861" s="12" t="s">
        <v>3</v>
      </c>
      <c r="C7861" s="12" t="s">
        <v>7863</v>
      </c>
    </row>
    <row r="7862" spans="1:3">
      <c r="A7862" s="4">
        <v>7861</v>
      </c>
      <c r="B7862" s="12" t="s">
        <v>3</v>
      </c>
      <c r="C7862" s="12" t="s">
        <v>7864</v>
      </c>
    </row>
    <row r="7863" spans="1:3">
      <c r="A7863" s="4">
        <v>7862</v>
      </c>
      <c r="B7863" s="12" t="s">
        <v>3</v>
      </c>
      <c r="C7863" s="12" t="s">
        <v>7865</v>
      </c>
    </row>
    <row r="7864" spans="1:3">
      <c r="A7864" s="4">
        <v>7863</v>
      </c>
      <c r="B7864" s="12" t="s">
        <v>3</v>
      </c>
      <c r="C7864" s="12" t="s">
        <v>7866</v>
      </c>
    </row>
    <row r="7865" spans="1:3">
      <c r="A7865" s="4">
        <v>7864</v>
      </c>
      <c r="B7865" s="12" t="s">
        <v>3</v>
      </c>
      <c r="C7865" s="12" t="s">
        <v>7867</v>
      </c>
    </row>
    <row r="7866" spans="1:3">
      <c r="A7866" s="4">
        <v>7865</v>
      </c>
      <c r="B7866" s="12" t="s">
        <v>3</v>
      </c>
      <c r="C7866" s="12" t="s">
        <v>7868</v>
      </c>
    </row>
    <row r="7867" spans="1:3">
      <c r="A7867" s="4">
        <v>7866</v>
      </c>
      <c r="B7867" s="12" t="s">
        <v>3</v>
      </c>
      <c r="C7867" s="12" t="s">
        <v>7869</v>
      </c>
    </row>
    <row r="7868" spans="1:3">
      <c r="A7868" s="4">
        <v>7867</v>
      </c>
      <c r="B7868" s="12" t="s">
        <v>3</v>
      </c>
      <c r="C7868" s="12" t="s">
        <v>7870</v>
      </c>
    </row>
    <row r="7869" spans="1:3">
      <c r="A7869" s="4">
        <v>7868</v>
      </c>
      <c r="B7869" s="12" t="s">
        <v>3</v>
      </c>
      <c r="C7869" s="12" t="s">
        <v>7871</v>
      </c>
    </row>
    <row r="7870" spans="1:3">
      <c r="A7870" s="4">
        <v>7869</v>
      </c>
      <c r="B7870" s="12" t="s">
        <v>3</v>
      </c>
      <c r="C7870" s="12" t="s">
        <v>7872</v>
      </c>
    </row>
    <row r="7871" spans="1:3">
      <c r="A7871" s="4">
        <v>7870</v>
      </c>
      <c r="B7871" s="12" t="s">
        <v>3</v>
      </c>
      <c r="C7871" s="12" t="s">
        <v>7873</v>
      </c>
    </row>
    <row r="7872" spans="1:3">
      <c r="A7872" s="4">
        <v>7871</v>
      </c>
      <c r="B7872" s="12" t="s">
        <v>3</v>
      </c>
      <c r="C7872" s="12" t="s">
        <v>7874</v>
      </c>
    </row>
    <row r="7873" spans="1:3">
      <c r="A7873" s="4">
        <v>7872</v>
      </c>
      <c r="B7873" s="12" t="s">
        <v>3</v>
      </c>
      <c r="C7873" s="12" t="s">
        <v>7875</v>
      </c>
    </row>
    <row r="7874" spans="1:3">
      <c r="A7874" s="4">
        <v>7873</v>
      </c>
      <c r="B7874" s="12" t="s">
        <v>3</v>
      </c>
      <c r="C7874" s="12" t="s">
        <v>7876</v>
      </c>
    </row>
    <row r="7875" spans="1:3">
      <c r="A7875" s="4">
        <v>7874</v>
      </c>
      <c r="B7875" s="12" t="s">
        <v>3</v>
      </c>
      <c r="C7875" s="12" t="s">
        <v>7877</v>
      </c>
    </row>
    <row r="7876" spans="1:3">
      <c r="A7876" s="4">
        <v>7875</v>
      </c>
      <c r="B7876" s="12" t="s">
        <v>3</v>
      </c>
      <c r="C7876" s="12" t="s">
        <v>7878</v>
      </c>
    </row>
    <row r="7877" spans="1:3">
      <c r="A7877" s="4">
        <v>7876</v>
      </c>
      <c r="B7877" s="12" t="s">
        <v>3</v>
      </c>
      <c r="C7877" s="12" t="s">
        <v>7879</v>
      </c>
    </row>
    <row r="7878" spans="1:3">
      <c r="A7878" s="4">
        <v>7877</v>
      </c>
      <c r="B7878" s="12" t="s">
        <v>3</v>
      </c>
      <c r="C7878" s="12" t="s">
        <v>7880</v>
      </c>
    </row>
    <row r="7879" spans="1:3">
      <c r="A7879" s="4">
        <v>7878</v>
      </c>
      <c r="B7879" s="12" t="s">
        <v>3</v>
      </c>
      <c r="C7879" s="12" t="s">
        <v>7881</v>
      </c>
    </row>
    <row r="7880" spans="1:3">
      <c r="A7880" s="4">
        <v>7879</v>
      </c>
      <c r="B7880" s="12" t="s">
        <v>3</v>
      </c>
      <c r="C7880" s="12" t="s">
        <v>7882</v>
      </c>
    </row>
    <row r="7881" spans="1:3">
      <c r="A7881" s="4">
        <v>7880</v>
      </c>
      <c r="B7881" s="12" t="s">
        <v>3</v>
      </c>
      <c r="C7881" s="12" t="s">
        <v>7883</v>
      </c>
    </row>
    <row r="7882" spans="1:3">
      <c r="A7882" s="4">
        <v>7881</v>
      </c>
      <c r="B7882" s="12" t="s">
        <v>3</v>
      </c>
      <c r="C7882" s="12" t="s">
        <v>7884</v>
      </c>
    </row>
    <row r="7883" spans="1:3">
      <c r="A7883" s="4">
        <v>7882</v>
      </c>
      <c r="B7883" s="12" t="s">
        <v>3</v>
      </c>
      <c r="C7883" s="12" t="s">
        <v>7885</v>
      </c>
    </row>
    <row r="7884" spans="1:3">
      <c r="A7884" s="4">
        <v>7883</v>
      </c>
      <c r="B7884" s="12" t="s">
        <v>3</v>
      </c>
      <c r="C7884" s="12" t="s">
        <v>7886</v>
      </c>
    </row>
    <row r="7885" spans="1:3">
      <c r="A7885" s="4">
        <v>7884</v>
      </c>
      <c r="B7885" s="12" t="s">
        <v>3</v>
      </c>
      <c r="C7885" s="12" t="s">
        <v>7887</v>
      </c>
    </row>
    <row r="7886" spans="1:3">
      <c r="A7886" s="4">
        <v>7885</v>
      </c>
      <c r="B7886" s="12" t="s">
        <v>3</v>
      </c>
      <c r="C7886" s="12" t="s">
        <v>7888</v>
      </c>
    </row>
    <row r="7887" spans="1:3">
      <c r="A7887" s="4">
        <v>7886</v>
      </c>
      <c r="B7887" s="12" t="s">
        <v>3</v>
      </c>
      <c r="C7887" s="12" t="s">
        <v>7889</v>
      </c>
    </row>
    <row r="7888" spans="1:3">
      <c r="A7888" s="4">
        <v>7887</v>
      </c>
      <c r="B7888" s="12" t="s">
        <v>3</v>
      </c>
      <c r="C7888" s="12" t="s">
        <v>7890</v>
      </c>
    </row>
    <row r="7889" spans="1:3">
      <c r="A7889" s="4">
        <v>7888</v>
      </c>
      <c r="B7889" s="12" t="s">
        <v>3</v>
      </c>
      <c r="C7889" s="12" t="s">
        <v>7891</v>
      </c>
    </row>
    <row r="7890" spans="1:3">
      <c r="A7890" s="4">
        <v>7889</v>
      </c>
      <c r="B7890" s="12" t="s">
        <v>3</v>
      </c>
      <c r="C7890" s="12" t="s">
        <v>7892</v>
      </c>
    </row>
    <row r="7891" spans="1:3">
      <c r="A7891" s="4">
        <v>7890</v>
      </c>
      <c r="B7891" s="12" t="s">
        <v>3</v>
      </c>
      <c r="C7891" s="12" t="s">
        <v>7893</v>
      </c>
    </row>
    <row r="7892" spans="1:3">
      <c r="A7892" s="4">
        <v>7891</v>
      </c>
      <c r="B7892" s="12" t="s">
        <v>3</v>
      </c>
      <c r="C7892" s="12" t="s">
        <v>7894</v>
      </c>
    </row>
    <row r="7893" spans="1:3">
      <c r="A7893" s="4">
        <v>7892</v>
      </c>
      <c r="B7893" s="12" t="s">
        <v>3</v>
      </c>
      <c r="C7893" s="12" t="s">
        <v>7895</v>
      </c>
    </row>
    <row r="7894" spans="1:3">
      <c r="A7894" s="4">
        <v>7893</v>
      </c>
      <c r="B7894" s="12" t="s">
        <v>3</v>
      </c>
      <c r="C7894" s="12" t="s">
        <v>7896</v>
      </c>
    </row>
    <row r="7895" spans="1:3">
      <c r="A7895" s="4">
        <v>7894</v>
      </c>
      <c r="B7895" s="12" t="s">
        <v>3</v>
      </c>
      <c r="C7895" s="12" t="s">
        <v>7897</v>
      </c>
    </row>
    <row r="7896" spans="1:3">
      <c r="A7896" s="4">
        <v>7895</v>
      </c>
      <c r="B7896" s="12" t="s">
        <v>3</v>
      </c>
      <c r="C7896" s="12" t="s">
        <v>7898</v>
      </c>
    </row>
    <row r="7897" spans="1:3">
      <c r="A7897" s="4">
        <v>7896</v>
      </c>
      <c r="B7897" s="12" t="s">
        <v>3</v>
      </c>
      <c r="C7897" s="12" t="s">
        <v>7899</v>
      </c>
    </row>
    <row r="7898" spans="1:3">
      <c r="A7898" s="4">
        <v>7897</v>
      </c>
      <c r="B7898" s="12" t="s">
        <v>3</v>
      </c>
      <c r="C7898" s="12" t="s">
        <v>7900</v>
      </c>
    </row>
    <row r="7899" spans="1:3">
      <c r="A7899" s="4">
        <v>7898</v>
      </c>
      <c r="B7899" s="12" t="s">
        <v>3</v>
      </c>
      <c r="C7899" s="12" t="s">
        <v>7901</v>
      </c>
    </row>
    <row r="7900" spans="1:3">
      <c r="A7900" s="4">
        <v>7899</v>
      </c>
      <c r="B7900" s="12" t="s">
        <v>3</v>
      </c>
      <c r="C7900" s="12" t="s">
        <v>7902</v>
      </c>
    </row>
    <row r="7901" spans="1:3">
      <c r="A7901" s="4">
        <v>7900</v>
      </c>
      <c r="B7901" s="12" t="s">
        <v>3</v>
      </c>
      <c r="C7901" s="12" t="s">
        <v>7903</v>
      </c>
    </row>
    <row r="7902" spans="1:3">
      <c r="A7902" s="4">
        <v>7901</v>
      </c>
      <c r="B7902" s="12" t="s">
        <v>3</v>
      </c>
      <c r="C7902" s="12" t="s">
        <v>7904</v>
      </c>
    </row>
    <row r="7903" spans="1:3">
      <c r="A7903" s="4">
        <v>7902</v>
      </c>
      <c r="B7903" s="12" t="s">
        <v>3</v>
      </c>
      <c r="C7903" s="12" t="s">
        <v>7905</v>
      </c>
    </row>
    <row r="7904" spans="1:3">
      <c r="A7904" s="4">
        <v>7903</v>
      </c>
      <c r="B7904" s="12" t="s">
        <v>3</v>
      </c>
      <c r="C7904" s="12" t="s">
        <v>7906</v>
      </c>
    </row>
    <row r="7905" spans="1:3">
      <c r="A7905" s="4">
        <v>7904</v>
      </c>
      <c r="B7905" s="12" t="s">
        <v>3</v>
      </c>
      <c r="C7905" s="12" t="s">
        <v>7907</v>
      </c>
    </row>
    <row r="7906" spans="1:3">
      <c r="A7906" s="4">
        <v>7905</v>
      </c>
      <c r="B7906" s="12" t="s">
        <v>3</v>
      </c>
      <c r="C7906" s="12" t="s">
        <v>7908</v>
      </c>
    </row>
    <row r="7907" spans="1:3">
      <c r="A7907" s="4">
        <v>7906</v>
      </c>
      <c r="B7907" s="12" t="s">
        <v>3</v>
      </c>
      <c r="C7907" s="12" t="s">
        <v>7909</v>
      </c>
    </row>
    <row r="7908" spans="1:3">
      <c r="A7908" s="4">
        <v>7907</v>
      </c>
      <c r="B7908" s="12" t="s">
        <v>3</v>
      </c>
      <c r="C7908" s="12" t="s">
        <v>7910</v>
      </c>
    </row>
    <row r="7909" spans="1:3">
      <c r="A7909" s="4">
        <v>7908</v>
      </c>
      <c r="B7909" s="12" t="s">
        <v>3</v>
      </c>
      <c r="C7909" s="12" t="s">
        <v>7911</v>
      </c>
    </row>
    <row r="7910" spans="1:3">
      <c r="A7910" s="4">
        <v>7909</v>
      </c>
      <c r="B7910" s="12" t="s">
        <v>3</v>
      </c>
      <c r="C7910" s="12" t="s">
        <v>7912</v>
      </c>
    </row>
    <row r="7911" spans="1:3">
      <c r="A7911" s="4">
        <v>7910</v>
      </c>
      <c r="B7911" s="12" t="s">
        <v>3</v>
      </c>
      <c r="C7911" s="12" t="s">
        <v>7913</v>
      </c>
    </row>
    <row r="7912" spans="1:3">
      <c r="A7912" s="4">
        <v>7911</v>
      </c>
      <c r="B7912" s="12" t="s">
        <v>3</v>
      </c>
      <c r="C7912" s="12" t="s">
        <v>7914</v>
      </c>
    </row>
    <row r="7913" spans="1:3">
      <c r="A7913" s="4">
        <v>7912</v>
      </c>
      <c r="B7913" s="12" t="s">
        <v>3</v>
      </c>
      <c r="C7913" s="12" t="s">
        <v>7915</v>
      </c>
    </row>
    <row r="7914" spans="1:3">
      <c r="A7914" s="4">
        <v>7913</v>
      </c>
      <c r="B7914" s="12" t="s">
        <v>3</v>
      </c>
      <c r="C7914" s="12" t="s">
        <v>7916</v>
      </c>
    </row>
    <row r="7915" spans="1:3">
      <c r="A7915" s="4">
        <v>7914</v>
      </c>
      <c r="B7915" s="12" t="s">
        <v>3</v>
      </c>
      <c r="C7915" s="12" t="s">
        <v>7917</v>
      </c>
    </row>
    <row r="7916" spans="1:3">
      <c r="A7916" s="4">
        <v>7915</v>
      </c>
      <c r="B7916" s="12" t="s">
        <v>3</v>
      </c>
      <c r="C7916" s="12" t="s">
        <v>7918</v>
      </c>
    </row>
    <row r="7917" spans="1:3">
      <c r="A7917" s="4">
        <v>7916</v>
      </c>
      <c r="B7917" s="12" t="s">
        <v>3</v>
      </c>
      <c r="C7917" s="12" t="s">
        <v>7919</v>
      </c>
    </row>
    <row r="7918" spans="1:3">
      <c r="A7918" s="4">
        <v>7917</v>
      </c>
      <c r="B7918" s="12" t="s">
        <v>3</v>
      </c>
      <c r="C7918" s="12" t="s">
        <v>7920</v>
      </c>
    </row>
    <row r="7919" spans="1:3">
      <c r="A7919" s="4">
        <v>7918</v>
      </c>
      <c r="B7919" s="12" t="s">
        <v>3</v>
      </c>
      <c r="C7919" s="12" t="s">
        <v>7921</v>
      </c>
    </row>
    <row r="7920" spans="1:3">
      <c r="A7920" s="4">
        <v>7919</v>
      </c>
      <c r="B7920" s="12" t="s">
        <v>3</v>
      </c>
      <c r="C7920" s="12" t="s">
        <v>7922</v>
      </c>
    </row>
    <row r="7921" spans="1:3">
      <c r="A7921" s="4">
        <v>7920</v>
      </c>
      <c r="B7921" s="12" t="s">
        <v>3</v>
      </c>
      <c r="C7921" s="12" t="s">
        <v>7923</v>
      </c>
    </row>
    <row r="7922" spans="1:3">
      <c r="A7922" s="4">
        <v>7921</v>
      </c>
      <c r="B7922" s="12" t="s">
        <v>3</v>
      </c>
      <c r="C7922" s="12" t="s">
        <v>7924</v>
      </c>
    </row>
    <row r="7923" spans="1:3">
      <c r="A7923" s="4">
        <v>7922</v>
      </c>
      <c r="B7923" s="12" t="s">
        <v>3</v>
      </c>
      <c r="C7923" s="12" t="s">
        <v>7925</v>
      </c>
    </row>
    <row r="7924" spans="1:3">
      <c r="A7924" s="4">
        <v>7923</v>
      </c>
      <c r="B7924" s="12" t="s">
        <v>3</v>
      </c>
      <c r="C7924" s="12" t="s">
        <v>7926</v>
      </c>
    </row>
    <row r="7925" spans="1:3">
      <c r="A7925" s="4">
        <v>7924</v>
      </c>
      <c r="B7925" s="12" t="s">
        <v>3</v>
      </c>
      <c r="C7925" s="12" t="s">
        <v>7927</v>
      </c>
    </row>
    <row r="7926" spans="1:3">
      <c r="A7926" s="4">
        <v>7925</v>
      </c>
      <c r="B7926" s="12" t="s">
        <v>3</v>
      </c>
      <c r="C7926" s="12" t="s">
        <v>7928</v>
      </c>
    </row>
    <row r="7927" spans="1:3">
      <c r="A7927" s="4">
        <v>7926</v>
      </c>
      <c r="B7927" s="12" t="s">
        <v>3</v>
      </c>
      <c r="C7927" s="12" t="s">
        <v>7929</v>
      </c>
    </row>
    <row r="7928" spans="1:3">
      <c r="A7928" s="4">
        <v>7927</v>
      </c>
      <c r="B7928" s="12" t="s">
        <v>3</v>
      </c>
      <c r="C7928" s="12" t="s">
        <v>7930</v>
      </c>
    </row>
    <row r="7929" spans="1:3">
      <c r="A7929" s="4">
        <v>7928</v>
      </c>
      <c r="B7929" s="12" t="s">
        <v>3</v>
      </c>
      <c r="C7929" s="12" t="s">
        <v>7931</v>
      </c>
    </row>
    <row r="7930" spans="1:3">
      <c r="A7930" s="4">
        <v>7929</v>
      </c>
      <c r="B7930" s="12" t="s">
        <v>3</v>
      </c>
      <c r="C7930" s="12" t="s">
        <v>7932</v>
      </c>
    </row>
    <row r="7931" spans="1:3">
      <c r="A7931" s="4">
        <v>7930</v>
      </c>
      <c r="B7931" s="12" t="s">
        <v>3</v>
      </c>
      <c r="C7931" s="12" t="s">
        <v>7933</v>
      </c>
    </row>
    <row r="7932" spans="1:3">
      <c r="A7932" s="4">
        <v>7931</v>
      </c>
      <c r="B7932" s="12" t="s">
        <v>3</v>
      </c>
      <c r="C7932" s="12" t="s">
        <v>7934</v>
      </c>
    </row>
    <row r="7933" spans="1:3">
      <c r="A7933" s="4">
        <v>7932</v>
      </c>
      <c r="B7933" s="12" t="s">
        <v>3</v>
      </c>
      <c r="C7933" s="12" t="s">
        <v>7935</v>
      </c>
    </row>
    <row r="7934" spans="1:3">
      <c r="A7934" s="4">
        <v>7933</v>
      </c>
      <c r="B7934" s="12" t="s">
        <v>3</v>
      </c>
      <c r="C7934" s="12" t="s">
        <v>7936</v>
      </c>
    </row>
    <row r="7935" spans="1:3">
      <c r="A7935" s="4">
        <v>7934</v>
      </c>
      <c r="B7935" s="12" t="s">
        <v>3</v>
      </c>
      <c r="C7935" s="12" t="s">
        <v>7937</v>
      </c>
    </row>
    <row r="7936" spans="1:3">
      <c r="A7936" s="4">
        <v>7935</v>
      </c>
      <c r="B7936" s="12" t="s">
        <v>3</v>
      </c>
      <c r="C7936" s="12" t="s">
        <v>7938</v>
      </c>
    </row>
    <row r="7937" spans="1:3">
      <c r="A7937" s="4">
        <v>7936</v>
      </c>
      <c r="B7937" s="12" t="s">
        <v>3</v>
      </c>
      <c r="C7937" s="12" t="s">
        <v>7939</v>
      </c>
    </row>
    <row r="7938" spans="1:3">
      <c r="A7938" s="4">
        <v>7937</v>
      </c>
      <c r="B7938" s="12" t="s">
        <v>3</v>
      </c>
      <c r="C7938" s="12" t="s">
        <v>7940</v>
      </c>
    </row>
    <row r="7939" spans="1:3">
      <c r="A7939" s="4">
        <v>7938</v>
      </c>
      <c r="B7939" s="12" t="s">
        <v>3</v>
      </c>
      <c r="C7939" s="12" t="s">
        <v>7941</v>
      </c>
    </row>
    <row r="7940" spans="1:3">
      <c r="A7940" s="4">
        <v>7939</v>
      </c>
      <c r="B7940" s="12" t="s">
        <v>3</v>
      </c>
      <c r="C7940" s="12" t="s">
        <v>7942</v>
      </c>
    </row>
    <row r="7941" spans="1:3">
      <c r="A7941" s="4">
        <v>7940</v>
      </c>
      <c r="B7941" s="12" t="s">
        <v>3</v>
      </c>
      <c r="C7941" s="12" t="s">
        <v>7943</v>
      </c>
    </row>
    <row r="7942" spans="1:3">
      <c r="A7942" s="4">
        <v>7941</v>
      </c>
      <c r="B7942" s="12" t="s">
        <v>3</v>
      </c>
      <c r="C7942" s="12" t="s">
        <v>7944</v>
      </c>
    </row>
    <row r="7943" spans="1:3">
      <c r="A7943" s="4">
        <v>7942</v>
      </c>
      <c r="B7943" s="12" t="s">
        <v>3</v>
      </c>
      <c r="C7943" s="12" t="s">
        <v>7945</v>
      </c>
    </row>
    <row r="7944" spans="1:3">
      <c r="A7944" s="4">
        <v>7943</v>
      </c>
      <c r="B7944" s="12" t="s">
        <v>3</v>
      </c>
      <c r="C7944" s="12" t="s">
        <v>7946</v>
      </c>
    </row>
    <row r="7945" spans="1:3">
      <c r="A7945" s="4">
        <v>7944</v>
      </c>
      <c r="B7945" s="12" t="s">
        <v>3</v>
      </c>
      <c r="C7945" s="12" t="s">
        <v>7947</v>
      </c>
    </row>
    <row r="7946" spans="1:3">
      <c r="A7946" s="4">
        <v>7945</v>
      </c>
      <c r="B7946" s="12" t="s">
        <v>3</v>
      </c>
      <c r="C7946" s="12" t="s">
        <v>7948</v>
      </c>
    </row>
    <row r="7947" spans="1:3">
      <c r="A7947" s="4">
        <v>7946</v>
      </c>
      <c r="B7947" s="12" t="s">
        <v>3</v>
      </c>
      <c r="C7947" s="12" t="s">
        <v>7949</v>
      </c>
    </row>
    <row r="7948" spans="1:3">
      <c r="A7948" s="4">
        <v>7947</v>
      </c>
      <c r="B7948" s="12" t="s">
        <v>3</v>
      </c>
      <c r="C7948" s="12" t="s">
        <v>7950</v>
      </c>
    </row>
    <row r="7949" spans="1:3">
      <c r="A7949" s="4">
        <v>7948</v>
      </c>
      <c r="B7949" s="12" t="s">
        <v>3</v>
      </c>
      <c r="C7949" s="12" t="s">
        <v>7951</v>
      </c>
    </row>
    <row r="7950" spans="1:3">
      <c r="A7950" s="4">
        <v>7949</v>
      </c>
      <c r="B7950" s="12" t="s">
        <v>3</v>
      </c>
      <c r="C7950" s="12" t="s">
        <v>7952</v>
      </c>
    </row>
    <row r="7951" spans="1:3">
      <c r="A7951" s="4">
        <v>7950</v>
      </c>
      <c r="B7951" s="12" t="s">
        <v>3</v>
      </c>
      <c r="C7951" s="12" t="s">
        <v>7953</v>
      </c>
    </row>
    <row r="7952" spans="1:3">
      <c r="A7952" s="4">
        <v>7951</v>
      </c>
      <c r="B7952" s="12" t="s">
        <v>3</v>
      </c>
      <c r="C7952" s="12" t="s">
        <v>7954</v>
      </c>
    </row>
    <row r="7953" spans="1:3">
      <c r="A7953" s="4">
        <v>7952</v>
      </c>
      <c r="B7953" s="12" t="s">
        <v>3</v>
      </c>
      <c r="C7953" s="12" t="s">
        <v>7955</v>
      </c>
    </row>
    <row r="7954" spans="1:3">
      <c r="A7954" s="4">
        <v>7953</v>
      </c>
      <c r="B7954" s="12" t="s">
        <v>3</v>
      </c>
      <c r="C7954" s="12" t="s">
        <v>7956</v>
      </c>
    </row>
    <row r="7955" spans="1:3">
      <c r="A7955" s="4">
        <v>7954</v>
      </c>
      <c r="B7955" s="12" t="s">
        <v>3</v>
      </c>
      <c r="C7955" s="12" t="s">
        <v>7957</v>
      </c>
    </row>
    <row r="7956" spans="1:3">
      <c r="A7956" s="4">
        <v>7955</v>
      </c>
      <c r="B7956" s="12" t="s">
        <v>3</v>
      </c>
      <c r="C7956" s="12" t="s">
        <v>7958</v>
      </c>
    </row>
    <row r="7957" spans="1:3">
      <c r="A7957" s="4">
        <v>7956</v>
      </c>
      <c r="B7957" s="12" t="s">
        <v>3</v>
      </c>
      <c r="C7957" s="12" t="s">
        <v>7959</v>
      </c>
    </row>
    <row r="7958" spans="1:3">
      <c r="A7958" s="4">
        <v>7957</v>
      </c>
      <c r="B7958" s="12" t="s">
        <v>3</v>
      </c>
      <c r="C7958" s="12" t="s">
        <v>7960</v>
      </c>
    </row>
    <row r="7959" spans="1:3">
      <c r="A7959" s="4">
        <v>7958</v>
      </c>
      <c r="B7959" s="12" t="s">
        <v>3</v>
      </c>
      <c r="C7959" s="12" t="s">
        <v>7961</v>
      </c>
    </row>
    <row r="7960" spans="1:3">
      <c r="A7960" s="4">
        <v>7959</v>
      </c>
      <c r="B7960" s="12" t="s">
        <v>3</v>
      </c>
      <c r="C7960" s="12" t="s">
        <v>7962</v>
      </c>
    </row>
    <row r="7961" spans="1:3">
      <c r="A7961" s="4">
        <v>7960</v>
      </c>
      <c r="B7961" s="12" t="s">
        <v>3</v>
      </c>
      <c r="C7961" s="12" t="s">
        <v>7963</v>
      </c>
    </row>
    <row r="7962" spans="1:3">
      <c r="A7962" s="4">
        <v>7961</v>
      </c>
      <c r="B7962" s="12" t="s">
        <v>3</v>
      </c>
      <c r="C7962" s="12" t="s">
        <v>7964</v>
      </c>
    </row>
    <row r="7963" spans="1:3">
      <c r="A7963" s="4">
        <v>7962</v>
      </c>
      <c r="B7963" s="12" t="s">
        <v>3</v>
      </c>
      <c r="C7963" s="12" t="s">
        <v>7965</v>
      </c>
    </row>
    <row r="7964" spans="1:3">
      <c r="A7964" s="4">
        <v>7963</v>
      </c>
      <c r="B7964" s="12" t="s">
        <v>3</v>
      </c>
      <c r="C7964" s="12" t="s">
        <v>7966</v>
      </c>
    </row>
    <row r="7965" spans="1:3">
      <c r="A7965" s="4">
        <v>7964</v>
      </c>
      <c r="B7965" s="12" t="s">
        <v>3</v>
      </c>
      <c r="C7965" s="12" t="s">
        <v>7967</v>
      </c>
    </row>
    <row r="7966" spans="1:3">
      <c r="A7966" s="4">
        <v>7965</v>
      </c>
      <c r="B7966" s="12" t="s">
        <v>3</v>
      </c>
      <c r="C7966" s="12" t="s">
        <v>7968</v>
      </c>
    </row>
    <row r="7967" spans="1:3">
      <c r="A7967" s="4">
        <v>7966</v>
      </c>
      <c r="B7967" s="12" t="s">
        <v>3</v>
      </c>
      <c r="C7967" s="12" t="s">
        <v>7969</v>
      </c>
    </row>
    <row r="7968" spans="1:3">
      <c r="A7968" s="4">
        <v>7967</v>
      </c>
      <c r="B7968" s="12" t="s">
        <v>3</v>
      </c>
      <c r="C7968" s="12" t="s">
        <v>7970</v>
      </c>
    </row>
    <row r="7969" spans="1:3">
      <c r="A7969" s="4">
        <v>7968</v>
      </c>
      <c r="B7969" s="12" t="s">
        <v>3</v>
      </c>
      <c r="C7969" s="12" t="s">
        <v>7971</v>
      </c>
    </row>
    <row r="7970" spans="1:3">
      <c r="A7970" s="4">
        <v>7969</v>
      </c>
      <c r="B7970" s="12" t="s">
        <v>3</v>
      </c>
      <c r="C7970" s="12" t="s">
        <v>7972</v>
      </c>
    </row>
    <row r="7971" spans="1:3">
      <c r="A7971" s="4">
        <v>7970</v>
      </c>
      <c r="B7971" s="12" t="s">
        <v>3</v>
      </c>
      <c r="C7971" s="12" t="s">
        <v>7973</v>
      </c>
    </row>
    <row r="7972" spans="1:3">
      <c r="A7972" s="4">
        <v>7971</v>
      </c>
      <c r="B7972" s="12" t="s">
        <v>3</v>
      </c>
      <c r="C7972" s="12" t="s">
        <v>7974</v>
      </c>
    </row>
    <row r="7973" spans="1:3">
      <c r="A7973" s="4">
        <v>7972</v>
      </c>
      <c r="B7973" s="12" t="s">
        <v>3</v>
      </c>
      <c r="C7973" s="12" t="s">
        <v>7975</v>
      </c>
    </row>
    <row r="7974" spans="1:3">
      <c r="A7974" s="4">
        <v>7973</v>
      </c>
      <c r="B7974" s="12" t="s">
        <v>3</v>
      </c>
      <c r="C7974" s="12" t="s">
        <v>7976</v>
      </c>
    </row>
    <row r="7975" spans="1:3">
      <c r="A7975" s="4">
        <v>7974</v>
      </c>
      <c r="B7975" s="12" t="s">
        <v>3</v>
      </c>
      <c r="C7975" s="12" t="s">
        <v>7977</v>
      </c>
    </row>
    <row r="7976" spans="1:3">
      <c r="A7976" s="4">
        <v>7975</v>
      </c>
      <c r="B7976" s="12" t="s">
        <v>3</v>
      </c>
      <c r="C7976" s="12" t="s">
        <v>7978</v>
      </c>
    </row>
    <row r="7977" spans="1:3">
      <c r="A7977" s="4">
        <v>7976</v>
      </c>
      <c r="B7977" s="12" t="s">
        <v>3</v>
      </c>
      <c r="C7977" s="12" t="s">
        <v>7979</v>
      </c>
    </row>
    <row r="7978" spans="1:3">
      <c r="A7978" s="4">
        <v>7977</v>
      </c>
      <c r="B7978" s="12" t="s">
        <v>3</v>
      </c>
      <c r="C7978" s="12" t="s">
        <v>7980</v>
      </c>
    </row>
    <row r="7979" spans="1:3">
      <c r="A7979" s="4">
        <v>7978</v>
      </c>
      <c r="B7979" s="12" t="s">
        <v>3</v>
      </c>
      <c r="C7979" s="12" t="s">
        <v>7981</v>
      </c>
    </row>
    <row r="7980" spans="1:3">
      <c r="A7980" s="4">
        <v>7979</v>
      </c>
      <c r="B7980" s="12" t="s">
        <v>3</v>
      </c>
      <c r="C7980" s="12" t="s">
        <v>7982</v>
      </c>
    </row>
    <row r="7981" spans="1:3">
      <c r="A7981" s="4">
        <v>7980</v>
      </c>
      <c r="B7981" s="12" t="s">
        <v>3</v>
      </c>
      <c r="C7981" s="12" t="s">
        <v>7983</v>
      </c>
    </row>
    <row r="7982" spans="1:3">
      <c r="A7982" s="4">
        <v>7981</v>
      </c>
      <c r="B7982" s="12" t="s">
        <v>3</v>
      </c>
      <c r="C7982" s="12" t="s">
        <v>7984</v>
      </c>
    </row>
    <row r="7983" spans="1:3">
      <c r="A7983" s="4">
        <v>7982</v>
      </c>
      <c r="B7983" s="12" t="s">
        <v>3</v>
      </c>
      <c r="C7983" s="12" t="s">
        <v>7985</v>
      </c>
    </row>
    <row r="7984" spans="1:3">
      <c r="A7984" s="4">
        <v>7983</v>
      </c>
      <c r="B7984" s="12" t="s">
        <v>3</v>
      </c>
      <c r="C7984" s="12" t="s">
        <v>7986</v>
      </c>
    </row>
    <row r="7985" spans="1:3">
      <c r="A7985" s="4">
        <v>7984</v>
      </c>
      <c r="B7985" s="12" t="s">
        <v>3</v>
      </c>
      <c r="C7985" s="12" t="s">
        <v>7987</v>
      </c>
    </row>
    <row r="7986" spans="1:3">
      <c r="A7986" s="4">
        <v>7985</v>
      </c>
      <c r="B7986" s="12" t="s">
        <v>3</v>
      </c>
      <c r="C7986" s="12" t="s">
        <v>7988</v>
      </c>
    </row>
    <row r="7987" spans="1:3">
      <c r="A7987" s="4">
        <v>7986</v>
      </c>
      <c r="B7987" s="12" t="s">
        <v>3</v>
      </c>
      <c r="C7987" s="12" t="s">
        <v>7989</v>
      </c>
    </row>
    <row r="7988" spans="1:3">
      <c r="A7988" s="4">
        <v>7987</v>
      </c>
      <c r="B7988" s="12" t="s">
        <v>3</v>
      </c>
      <c r="C7988" s="12" t="s">
        <v>7990</v>
      </c>
    </row>
    <row r="7989" spans="1:3">
      <c r="A7989" s="4">
        <v>7988</v>
      </c>
      <c r="B7989" s="12" t="s">
        <v>3</v>
      </c>
      <c r="C7989" s="12" t="s">
        <v>7991</v>
      </c>
    </row>
    <row r="7990" spans="1:3">
      <c r="A7990" s="4">
        <v>7989</v>
      </c>
      <c r="B7990" s="12" t="s">
        <v>3</v>
      </c>
      <c r="C7990" s="12" t="s">
        <v>7992</v>
      </c>
    </row>
    <row r="7991" spans="1:3">
      <c r="A7991" s="4">
        <v>7990</v>
      </c>
      <c r="B7991" s="12" t="s">
        <v>3</v>
      </c>
      <c r="C7991" s="12" t="s">
        <v>7993</v>
      </c>
    </row>
    <row r="7992" spans="1:3">
      <c r="A7992" s="4">
        <v>7991</v>
      </c>
      <c r="B7992" s="12" t="s">
        <v>3</v>
      </c>
      <c r="C7992" s="12" t="s">
        <v>7994</v>
      </c>
    </row>
    <row r="7993" spans="1:3">
      <c r="A7993" s="4">
        <v>7992</v>
      </c>
      <c r="B7993" s="12" t="s">
        <v>3</v>
      </c>
      <c r="C7993" s="12" t="s">
        <v>7995</v>
      </c>
    </row>
    <row r="7994" spans="1:3">
      <c r="A7994" s="4">
        <v>7993</v>
      </c>
      <c r="B7994" s="12" t="s">
        <v>3</v>
      </c>
      <c r="C7994" s="12" t="s">
        <v>7996</v>
      </c>
    </row>
    <row r="7995" spans="1:3">
      <c r="A7995" s="4">
        <v>7994</v>
      </c>
      <c r="B7995" s="12" t="s">
        <v>3</v>
      </c>
      <c r="C7995" s="12" t="s">
        <v>7997</v>
      </c>
    </row>
    <row r="7996" spans="1:3">
      <c r="A7996" s="4">
        <v>7995</v>
      </c>
      <c r="B7996" s="12" t="s">
        <v>3</v>
      </c>
      <c r="C7996" s="12" t="s">
        <v>7998</v>
      </c>
    </row>
    <row r="7997" spans="1:3">
      <c r="A7997" s="4">
        <v>7996</v>
      </c>
      <c r="B7997" s="12" t="s">
        <v>3</v>
      </c>
      <c r="C7997" s="12" t="s">
        <v>7999</v>
      </c>
    </row>
    <row r="7998" spans="1:3">
      <c r="A7998" s="4">
        <v>7997</v>
      </c>
      <c r="B7998" s="12" t="s">
        <v>3</v>
      </c>
      <c r="C7998" s="12" t="s">
        <v>8000</v>
      </c>
    </row>
    <row r="7999" spans="1:3">
      <c r="A7999" s="4">
        <v>7998</v>
      </c>
      <c r="B7999" s="12" t="s">
        <v>3</v>
      </c>
      <c r="C7999" s="12" t="s">
        <v>8001</v>
      </c>
    </row>
    <row r="8000" spans="1:3">
      <c r="A8000" s="4">
        <v>7999</v>
      </c>
      <c r="B8000" s="12" t="s">
        <v>3</v>
      </c>
      <c r="C8000" s="12" t="s">
        <v>8002</v>
      </c>
    </row>
    <row r="8001" spans="1:3">
      <c r="A8001" s="4">
        <v>8000</v>
      </c>
      <c r="B8001" s="12" t="s">
        <v>3</v>
      </c>
      <c r="C8001" s="12" t="s">
        <v>8003</v>
      </c>
    </row>
    <row r="8002" spans="1:3">
      <c r="A8002" s="4">
        <v>8001</v>
      </c>
      <c r="B8002" s="12" t="s">
        <v>3</v>
      </c>
      <c r="C8002" s="12" t="s">
        <v>8004</v>
      </c>
    </row>
    <row r="8003" spans="1:3">
      <c r="A8003" s="4">
        <v>8002</v>
      </c>
      <c r="B8003" s="12" t="s">
        <v>3</v>
      </c>
      <c r="C8003" s="12" t="s">
        <v>8005</v>
      </c>
    </row>
    <row r="8004" spans="1:3">
      <c r="A8004" s="4">
        <v>8003</v>
      </c>
      <c r="B8004" s="12" t="s">
        <v>3</v>
      </c>
      <c r="C8004" s="12" t="s">
        <v>8006</v>
      </c>
    </row>
    <row r="8005" spans="1:3">
      <c r="A8005" s="4">
        <v>8004</v>
      </c>
      <c r="B8005" s="12" t="s">
        <v>3</v>
      </c>
      <c r="C8005" s="12" t="s">
        <v>8007</v>
      </c>
    </row>
    <row r="8006" spans="1:3">
      <c r="A8006" s="4">
        <v>8005</v>
      </c>
      <c r="B8006" s="12" t="s">
        <v>3</v>
      </c>
      <c r="C8006" s="12" t="s">
        <v>8008</v>
      </c>
    </row>
    <row r="8007" spans="1:3">
      <c r="A8007" s="4">
        <v>8006</v>
      </c>
      <c r="B8007" s="12" t="s">
        <v>3</v>
      </c>
      <c r="C8007" s="12" t="s">
        <v>8009</v>
      </c>
    </row>
    <row r="8008" spans="1:3">
      <c r="A8008" s="4">
        <v>8007</v>
      </c>
      <c r="B8008" s="12" t="s">
        <v>3</v>
      </c>
      <c r="C8008" s="12" t="s">
        <v>8010</v>
      </c>
    </row>
    <row r="8009" spans="1:3">
      <c r="A8009" s="4">
        <v>8008</v>
      </c>
      <c r="B8009" s="12" t="s">
        <v>3</v>
      </c>
      <c r="C8009" s="12" t="s">
        <v>8011</v>
      </c>
    </row>
    <row r="8010" spans="1:3">
      <c r="A8010" s="4">
        <v>8009</v>
      </c>
      <c r="B8010" s="12" t="s">
        <v>3</v>
      </c>
      <c r="C8010" s="12" t="s">
        <v>8012</v>
      </c>
    </row>
    <row r="8011" spans="1:3">
      <c r="A8011" s="4">
        <v>8010</v>
      </c>
      <c r="B8011" s="12" t="s">
        <v>3</v>
      </c>
      <c r="C8011" s="12" t="s">
        <v>8013</v>
      </c>
    </row>
    <row r="8012" spans="1:3">
      <c r="A8012" s="4">
        <v>8011</v>
      </c>
      <c r="B8012" s="12" t="s">
        <v>3</v>
      </c>
      <c r="C8012" s="12" t="s">
        <v>8014</v>
      </c>
    </row>
    <row r="8013" spans="1:3">
      <c r="A8013" s="4">
        <v>8012</v>
      </c>
      <c r="B8013" s="12" t="s">
        <v>3</v>
      </c>
      <c r="C8013" s="12" t="s">
        <v>8015</v>
      </c>
    </row>
    <row r="8014" spans="1:3">
      <c r="A8014" s="4">
        <v>8013</v>
      </c>
      <c r="B8014" s="12" t="s">
        <v>3</v>
      </c>
      <c r="C8014" s="12" t="s">
        <v>8016</v>
      </c>
    </row>
    <row r="8015" spans="1:3">
      <c r="A8015" s="4">
        <v>8014</v>
      </c>
      <c r="B8015" s="12" t="s">
        <v>3</v>
      </c>
      <c r="C8015" s="12" t="s">
        <v>8017</v>
      </c>
    </row>
    <row r="8016" spans="1:3">
      <c r="A8016" s="4">
        <v>8015</v>
      </c>
      <c r="B8016" s="12" t="s">
        <v>3</v>
      </c>
      <c r="C8016" s="12" t="s">
        <v>8018</v>
      </c>
    </row>
    <row r="8017" spans="1:3">
      <c r="A8017" s="4">
        <v>8016</v>
      </c>
      <c r="B8017" s="12" t="s">
        <v>3</v>
      </c>
      <c r="C8017" s="12" t="s">
        <v>8019</v>
      </c>
    </row>
    <row r="8018" spans="1:3">
      <c r="A8018" s="4">
        <v>8017</v>
      </c>
      <c r="B8018" s="12" t="s">
        <v>3</v>
      </c>
      <c r="C8018" s="12" t="s">
        <v>8020</v>
      </c>
    </row>
    <row r="8019" spans="1:3">
      <c r="A8019" s="4">
        <v>8018</v>
      </c>
      <c r="B8019" s="12" t="s">
        <v>3</v>
      </c>
      <c r="C8019" s="12" t="s">
        <v>8021</v>
      </c>
    </row>
    <row r="8020" spans="1:3">
      <c r="A8020" s="4">
        <v>8019</v>
      </c>
      <c r="B8020" s="5" t="s">
        <v>3</v>
      </c>
      <c r="C8020" s="6" t="s">
        <v>8022</v>
      </c>
    </row>
    <row r="8021" spans="1:3">
      <c r="A8021" s="4">
        <v>8020</v>
      </c>
      <c r="B8021" s="12" t="s">
        <v>3</v>
      </c>
      <c r="C8021" s="12" t="s">
        <v>8023</v>
      </c>
    </row>
    <row r="8022" spans="1:3">
      <c r="A8022" s="4">
        <v>8021</v>
      </c>
      <c r="B8022" s="12" t="s">
        <v>3</v>
      </c>
      <c r="C8022" s="12" t="s">
        <v>8024</v>
      </c>
    </row>
    <row r="8023" spans="1:3">
      <c r="A8023" s="4">
        <v>8022</v>
      </c>
      <c r="B8023" s="12" t="s">
        <v>3</v>
      </c>
      <c r="C8023" s="12" t="s">
        <v>8025</v>
      </c>
    </row>
    <row r="8024" spans="1:3">
      <c r="A8024" s="4">
        <v>8023</v>
      </c>
      <c r="B8024" s="12" t="s">
        <v>3</v>
      </c>
      <c r="C8024" s="12" t="s">
        <v>8026</v>
      </c>
    </row>
    <row r="8025" spans="1:3">
      <c r="A8025" s="4">
        <v>8024</v>
      </c>
      <c r="B8025" s="12" t="s">
        <v>3</v>
      </c>
      <c r="C8025" s="12" t="s">
        <v>8027</v>
      </c>
    </row>
    <row r="8026" spans="1:3">
      <c r="A8026" s="4">
        <v>8025</v>
      </c>
      <c r="B8026" s="12" t="s">
        <v>3</v>
      </c>
      <c r="C8026" s="12" t="s">
        <v>8028</v>
      </c>
    </row>
    <row r="8027" spans="1:3">
      <c r="A8027" s="4">
        <v>8026</v>
      </c>
      <c r="B8027" s="12" t="s">
        <v>3</v>
      </c>
      <c r="C8027" s="12" t="s">
        <v>8029</v>
      </c>
    </row>
    <row r="8028" spans="1:3">
      <c r="A8028" s="4">
        <v>8027</v>
      </c>
      <c r="B8028" s="12" t="s">
        <v>3</v>
      </c>
      <c r="C8028" s="12" t="s">
        <v>8030</v>
      </c>
    </row>
    <row r="8029" spans="1:3">
      <c r="A8029" s="4">
        <v>8028</v>
      </c>
      <c r="B8029" s="12" t="s">
        <v>3</v>
      </c>
      <c r="C8029" s="12" t="s">
        <v>8031</v>
      </c>
    </row>
    <row r="8030" spans="1:3">
      <c r="A8030" s="4">
        <v>8029</v>
      </c>
      <c r="B8030" s="12" t="s">
        <v>3</v>
      </c>
      <c r="C8030" s="12" t="s">
        <v>8032</v>
      </c>
    </row>
    <row r="8031" spans="1:3">
      <c r="A8031" s="4">
        <v>8030</v>
      </c>
      <c r="B8031" s="12" t="s">
        <v>3</v>
      </c>
      <c r="C8031" s="12" t="s">
        <v>8033</v>
      </c>
    </row>
    <row r="8032" spans="1:3">
      <c r="A8032" s="4">
        <v>8031</v>
      </c>
      <c r="B8032" s="12" t="s">
        <v>3</v>
      </c>
      <c r="C8032" s="12" t="s">
        <v>8034</v>
      </c>
    </row>
    <row r="8033" spans="1:3">
      <c r="A8033" s="4">
        <v>8032</v>
      </c>
      <c r="B8033" s="12" t="s">
        <v>3</v>
      </c>
      <c r="C8033" s="12" t="s">
        <v>8035</v>
      </c>
    </row>
    <row r="8034" spans="1:3">
      <c r="A8034" s="4">
        <v>8033</v>
      </c>
      <c r="B8034" s="12" t="s">
        <v>3</v>
      </c>
      <c r="C8034" s="12" t="s">
        <v>8036</v>
      </c>
    </row>
    <row r="8035" spans="1:3">
      <c r="A8035" s="4">
        <v>8034</v>
      </c>
      <c r="B8035" s="12" t="s">
        <v>3</v>
      </c>
      <c r="C8035" s="12" t="s">
        <v>8037</v>
      </c>
    </row>
    <row r="8036" spans="1:3">
      <c r="A8036" s="4">
        <v>8035</v>
      </c>
      <c r="B8036" s="12" t="s">
        <v>3</v>
      </c>
      <c r="C8036" s="12" t="s">
        <v>8038</v>
      </c>
    </row>
    <row r="8037" spans="1:3">
      <c r="A8037" s="4">
        <v>8036</v>
      </c>
      <c r="B8037" s="12" t="s">
        <v>3</v>
      </c>
      <c r="C8037" s="12" t="s">
        <v>8039</v>
      </c>
    </row>
    <row r="8038" spans="1:3">
      <c r="A8038" s="4">
        <v>8037</v>
      </c>
      <c r="B8038" s="12" t="s">
        <v>3</v>
      </c>
      <c r="C8038" s="12" t="s">
        <v>8040</v>
      </c>
    </row>
    <row r="8039" spans="1:3">
      <c r="A8039" s="4">
        <v>8038</v>
      </c>
      <c r="B8039" s="12" t="s">
        <v>3</v>
      </c>
      <c r="C8039" s="12" t="s">
        <v>8041</v>
      </c>
    </row>
    <row r="8040" spans="1:3">
      <c r="A8040" s="4">
        <v>8039</v>
      </c>
      <c r="B8040" s="12" t="s">
        <v>3</v>
      </c>
      <c r="C8040" s="12" t="s">
        <v>8042</v>
      </c>
    </row>
    <row r="8041" spans="1:3">
      <c r="A8041" s="4">
        <v>8040</v>
      </c>
      <c r="B8041" s="12" t="s">
        <v>3</v>
      </c>
      <c r="C8041" s="12" t="s">
        <v>8043</v>
      </c>
    </row>
    <row r="8042" spans="1:3">
      <c r="A8042" s="4">
        <v>8041</v>
      </c>
      <c r="B8042" s="12" t="s">
        <v>3</v>
      </c>
      <c r="C8042" s="12" t="s">
        <v>8044</v>
      </c>
    </row>
    <row r="8043" spans="1:3">
      <c r="A8043" s="4">
        <v>8042</v>
      </c>
      <c r="B8043" s="12" t="s">
        <v>3</v>
      </c>
      <c r="C8043" s="12" t="s">
        <v>8045</v>
      </c>
    </row>
    <row r="8044" spans="1:3">
      <c r="A8044" s="4">
        <v>8043</v>
      </c>
      <c r="B8044" s="12" t="s">
        <v>3</v>
      </c>
      <c r="C8044" s="12" t="s">
        <v>8046</v>
      </c>
    </row>
    <row r="8045" spans="1:3">
      <c r="A8045" s="4">
        <v>8044</v>
      </c>
      <c r="B8045" s="12" t="s">
        <v>3</v>
      </c>
      <c r="C8045" s="12" t="s">
        <v>8047</v>
      </c>
    </row>
    <row r="8046" spans="1:3">
      <c r="A8046" s="4">
        <v>8045</v>
      </c>
      <c r="B8046" s="12" t="s">
        <v>3</v>
      </c>
      <c r="C8046" s="12" t="s">
        <v>8048</v>
      </c>
    </row>
    <row r="8047" spans="1:3">
      <c r="A8047" s="4">
        <v>8046</v>
      </c>
      <c r="B8047" s="12" t="s">
        <v>3</v>
      </c>
      <c r="C8047" s="12" t="s">
        <v>8049</v>
      </c>
    </row>
    <row r="8048" spans="1:3">
      <c r="A8048" s="4">
        <v>8047</v>
      </c>
      <c r="B8048" s="12" t="s">
        <v>3</v>
      </c>
      <c r="C8048" s="12" t="s">
        <v>8050</v>
      </c>
    </row>
    <row r="8049" spans="1:3">
      <c r="A8049" s="4">
        <v>8048</v>
      </c>
      <c r="B8049" s="12" t="s">
        <v>3</v>
      </c>
      <c r="C8049" s="12" t="s">
        <v>8051</v>
      </c>
    </row>
    <row r="8050" spans="1:3">
      <c r="A8050" s="4">
        <v>8049</v>
      </c>
      <c r="B8050" s="12" t="s">
        <v>3</v>
      </c>
      <c r="C8050" s="12" t="s">
        <v>8052</v>
      </c>
    </row>
    <row r="8051" spans="1:3">
      <c r="A8051" s="4">
        <v>8050</v>
      </c>
      <c r="B8051" s="12" t="s">
        <v>3</v>
      </c>
      <c r="C8051" s="12" t="s">
        <v>8053</v>
      </c>
    </row>
    <row r="8052" spans="1:3">
      <c r="A8052" s="4">
        <v>8051</v>
      </c>
      <c r="B8052" s="12" t="s">
        <v>3</v>
      </c>
      <c r="C8052" s="12" t="s">
        <v>8054</v>
      </c>
    </row>
    <row r="8053" spans="1:3">
      <c r="A8053" s="4">
        <v>8052</v>
      </c>
      <c r="B8053" s="12" t="s">
        <v>3</v>
      </c>
      <c r="C8053" s="12" t="s">
        <v>8055</v>
      </c>
    </row>
    <row r="8054" spans="1:3">
      <c r="A8054" s="4">
        <v>8053</v>
      </c>
      <c r="B8054" s="12" t="s">
        <v>3</v>
      </c>
      <c r="C8054" s="12" t="s">
        <v>8056</v>
      </c>
    </row>
    <row r="8055" spans="1:3">
      <c r="A8055" s="4">
        <v>8054</v>
      </c>
      <c r="B8055" s="12" t="s">
        <v>3</v>
      </c>
      <c r="C8055" s="12" t="s">
        <v>8057</v>
      </c>
    </row>
    <row r="8056" spans="1:3">
      <c r="A8056" s="4">
        <v>8055</v>
      </c>
      <c r="B8056" s="12" t="s">
        <v>3</v>
      </c>
      <c r="C8056" s="12" t="s">
        <v>8058</v>
      </c>
    </row>
    <row r="8057" spans="1:3">
      <c r="A8057" s="4">
        <v>8056</v>
      </c>
      <c r="B8057" s="12" t="s">
        <v>3</v>
      </c>
      <c r="C8057" s="12" t="s">
        <v>8059</v>
      </c>
    </row>
    <row r="8058" spans="1:3">
      <c r="A8058" s="4">
        <v>8057</v>
      </c>
      <c r="B8058" s="12" t="s">
        <v>3</v>
      </c>
      <c r="C8058" s="12" t="s">
        <v>8060</v>
      </c>
    </row>
    <row r="8059" spans="1:3">
      <c r="A8059" s="4">
        <v>8058</v>
      </c>
      <c r="B8059" s="12" t="s">
        <v>3</v>
      </c>
      <c r="C8059" s="12" t="s">
        <v>8061</v>
      </c>
    </row>
    <row r="8060" spans="1:3">
      <c r="A8060" s="4">
        <v>8059</v>
      </c>
      <c r="B8060" s="12" t="s">
        <v>3</v>
      </c>
      <c r="C8060" s="12" t="s">
        <v>8062</v>
      </c>
    </row>
    <row r="8061" spans="1:3">
      <c r="A8061" s="4">
        <v>8060</v>
      </c>
      <c r="B8061" s="12" t="s">
        <v>3</v>
      </c>
      <c r="C8061" s="12" t="s">
        <v>8063</v>
      </c>
    </row>
    <row r="8062" spans="1:3">
      <c r="A8062" s="4">
        <v>8061</v>
      </c>
      <c r="B8062" s="12" t="s">
        <v>3</v>
      </c>
      <c r="C8062" s="12" t="s">
        <v>8064</v>
      </c>
    </row>
    <row r="8063" spans="1:3">
      <c r="A8063" s="4">
        <v>8062</v>
      </c>
      <c r="B8063" s="12" t="s">
        <v>3</v>
      </c>
      <c r="C8063" s="12" t="s">
        <v>8065</v>
      </c>
    </row>
    <row r="8064" spans="1:3">
      <c r="A8064" s="4">
        <v>8063</v>
      </c>
      <c r="B8064" s="12" t="s">
        <v>3</v>
      </c>
      <c r="C8064" s="12" t="s">
        <v>8066</v>
      </c>
    </row>
    <row r="8065" spans="1:3">
      <c r="A8065" s="4">
        <v>8064</v>
      </c>
      <c r="B8065" s="12" t="s">
        <v>3</v>
      </c>
      <c r="C8065" s="12" t="s">
        <v>8067</v>
      </c>
    </row>
    <row r="8066" spans="1:3">
      <c r="A8066" s="4">
        <v>8065</v>
      </c>
      <c r="B8066" s="12" t="s">
        <v>3</v>
      </c>
      <c r="C8066" s="12" t="s">
        <v>8068</v>
      </c>
    </row>
    <row r="8067" spans="1:3">
      <c r="A8067" s="4">
        <v>8066</v>
      </c>
      <c r="B8067" s="12" t="s">
        <v>3</v>
      </c>
      <c r="C8067" s="12" t="s">
        <v>8069</v>
      </c>
    </row>
    <row r="8068" spans="1:3">
      <c r="A8068" s="4">
        <v>8067</v>
      </c>
      <c r="B8068" s="12" t="s">
        <v>3</v>
      </c>
      <c r="C8068" s="12" t="s">
        <v>8070</v>
      </c>
    </row>
    <row r="8069" spans="1:3">
      <c r="A8069" s="4">
        <v>8068</v>
      </c>
      <c r="B8069" s="12" t="s">
        <v>3</v>
      </c>
      <c r="C8069" s="12" t="s">
        <v>8071</v>
      </c>
    </row>
    <row r="8070" spans="1:3">
      <c r="A8070" s="4">
        <v>8069</v>
      </c>
      <c r="B8070" s="12" t="s">
        <v>3</v>
      </c>
      <c r="C8070" s="12" t="s">
        <v>8072</v>
      </c>
    </row>
    <row r="8071" spans="1:3">
      <c r="A8071" s="4">
        <v>8070</v>
      </c>
      <c r="B8071" s="12" t="s">
        <v>3</v>
      </c>
      <c r="C8071" s="12" t="s">
        <v>8073</v>
      </c>
    </row>
    <row r="8072" spans="1:3">
      <c r="A8072" s="4">
        <v>8071</v>
      </c>
      <c r="B8072" s="12" t="s">
        <v>3</v>
      </c>
      <c r="C8072" s="12" t="s">
        <v>8074</v>
      </c>
    </row>
    <row r="8073" spans="1:3">
      <c r="A8073" s="4">
        <v>8072</v>
      </c>
      <c r="B8073" s="12" t="s">
        <v>3</v>
      </c>
      <c r="C8073" s="12" t="s">
        <v>8075</v>
      </c>
    </row>
    <row r="8074" spans="1:3">
      <c r="A8074" s="4">
        <v>8073</v>
      </c>
      <c r="B8074" s="12" t="s">
        <v>3</v>
      </c>
      <c r="C8074" s="12" t="s">
        <v>8076</v>
      </c>
    </row>
    <row r="8075" spans="1:3">
      <c r="A8075" s="4">
        <v>8074</v>
      </c>
      <c r="B8075" s="12" t="s">
        <v>3</v>
      </c>
      <c r="C8075" s="12" t="s">
        <v>8077</v>
      </c>
    </row>
    <row r="8076" spans="1:3">
      <c r="A8076" s="4">
        <v>8075</v>
      </c>
      <c r="B8076" s="12" t="s">
        <v>3</v>
      </c>
      <c r="C8076" s="12" t="s">
        <v>8078</v>
      </c>
    </row>
    <row r="8077" spans="1:3">
      <c r="A8077" s="4">
        <v>8076</v>
      </c>
      <c r="B8077" s="12" t="s">
        <v>3</v>
      </c>
      <c r="C8077" s="12" t="s">
        <v>8079</v>
      </c>
    </row>
    <row r="8078" spans="1:3">
      <c r="A8078" s="4">
        <v>8077</v>
      </c>
      <c r="B8078" s="12" t="s">
        <v>3</v>
      </c>
      <c r="C8078" s="12" t="s">
        <v>8080</v>
      </c>
    </row>
    <row r="8079" spans="1:3">
      <c r="A8079" s="4">
        <v>8078</v>
      </c>
      <c r="B8079" s="12" t="s">
        <v>3</v>
      </c>
      <c r="C8079" s="12" t="s">
        <v>8081</v>
      </c>
    </row>
    <row r="8080" spans="1:3">
      <c r="A8080" s="4">
        <v>8079</v>
      </c>
      <c r="B8080" s="12" t="s">
        <v>3</v>
      </c>
      <c r="C8080" s="12" t="s">
        <v>8082</v>
      </c>
    </row>
    <row r="8081" spans="1:3">
      <c r="A8081" s="4">
        <v>8080</v>
      </c>
      <c r="B8081" s="12" t="s">
        <v>3</v>
      </c>
      <c r="C8081" s="12" t="s">
        <v>8083</v>
      </c>
    </row>
    <row r="8082" spans="1:3">
      <c r="A8082" s="4">
        <v>8081</v>
      </c>
      <c r="B8082" s="12" t="s">
        <v>3</v>
      </c>
      <c r="C8082" s="12" t="s">
        <v>8084</v>
      </c>
    </row>
    <row r="8083" spans="1:3">
      <c r="A8083" s="4">
        <v>8082</v>
      </c>
      <c r="B8083" s="12" t="s">
        <v>3</v>
      </c>
      <c r="C8083" s="12" t="s">
        <v>8085</v>
      </c>
    </row>
    <row r="8084" spans="1:3">
      <c r="A8084" s="4">
        <v>8083</v>
      </c>
      <c r="B8084" s="12" t="s">
        <v>3</v>
      </c>
      <c r="C8084" s="12" t="s">
        <v>8086</v>
      </c>
    </row>
    <row r="8085" spans="1:3">
      <c r="A8085" s="4">
        <v>8084</v>
      </c>
      <c r="B8085" s="12" t="s">
        <v>3</v>
      </c>
      <c r="C8085" s="12" t="s">
        <v>8087</v>
      </c>
    </row>
    <row r="8086" spans="1:3">
      <c r="A8086" s="4">
        <v>8085</v>
      </c>
      <c r="B8086" s="12" t="s">
        <v>3</v>
      </c>
      <c r="C8086" s="12" t="s">
        <v>8088</v>
      </c>
    </row>
    <row r="8087" spans="1:3">
      <c r="A8087" s="4">
        <v>8086</v>
      </c>
      <c r="B8087" s="12" t="s">
        <v>3</v>
      </c>
      <c r="C8087" s="12" t="s">
        <v>8089</v>
      </c>
    </row>
    <row r="8088" spans="1:3">
      <c r="A8088" s="4">
        <v>8087</v>
      </c>
      <c r="B8088" s="12" t="s">
        <v>3</v>
      </c>
      <c r="C8088" s="12" t="s">
        <v>8090</v>
      </c>
    </row>
    <row r="8089" spans="1:3">
      <c r="A8089" s="4">
        <v>8088</v>
      </c>
      <c r="B8089" s="12" t="s">
        <v>3</v>
      </c>
      <c r="C8089" s="12" t="s">
        <v>8091</v>
      </c>
    </row>
    <row r="8090" spans="1:3">
      <c r="A8090" s="4">
        <v>8089</v>
      </c>
      <c r="B8090" s="12" t="s">
        <v>3</v>
      </c>
      <c r="C8090" s="12" t="s">
        <v>8092</v>
      </c>
    </row>
    <row r="8091" spans="1:3">
      <c r="A8091" s="4">
        <v>8090</v>
      </c>
      <c r="B8091" s="12" t="s">
        <v>3</v>
      </c>
      <c r="C8091" s="12" t="s">
        <v>8093</v>
      </c>
    </row>
    <row r="8092" spans="1:3">
      <c r="A8092" s="4">
        <v>8091</v>
      </c>
      <c r="B8092" s="12" t="s">
        <v>3</v>
      </c>
      <c r="C8092" s="12" t="s">
        <v>8094</v>
      </c>
    </row>
    <row r="8093" spans="1:3">
      <c r="A8093" s="4">
        <v>8092</v>
      </c>
      <c r="B8093" s="12" t="s">
        <v>3</v>
      </c>
      <c r="C8093" s="12" t="s">
        <v>8095</v>
      </c>
    </row>
    <row r="8094" spans="1:3">
      <c r="A8094" s="4">
        <v>8093</v>
      </c>
      <c r="B8094" s="12" t="s">
        <v>3</v>
      </c>
      <c r="C8094" s="12" t="s">
        <v>8096</v>
      </c>
    </row>
    <row r="8095" spans="1:3">
      <c r="A8095" s="4">
        <v>8094</v>
      </c>
      <c r="B8095" s="12" t="s">
        <v>3</v>
      </c>
      <c r="C8095" s="12" t="s">
        <v>8097</v>
      </c>
    </row>
    <row r="8096" spans="1:3">
      <c r="A8096" s="4">
        <v>8095</v>
      </c>
      <c r="B8096" s="12" t="s">
        <v>3</v>
      </c>
      <c r="C8096" s="12" t="s">
        <v>8098</v>
      </c>
    </row>
    <row r="8097" spans="1:3">
      <c r="A8097" s="4">
        <v>8096</v>
      </c>
      <c r="B8097" s="12" t="s">
        <v>3</v>
      </c>
      <c r="C8097" s="12" t="s">
        <v>8099</v>
      </c>
    </row>
    <row r="8098" spans="1:3">
      <c r="A8098" s="4">
        <v>8097</v>
      </c>
      <c r="B8098" s="12" t="s">
        <v>3</v>
      </c>
      <c r="C8098" s="12" t="s">
        <v>8100</v>
      </c>
    </row>
    <row r="8099" spans="1:3">
      <c r="A8099" s="4">
        <v>8098</v>
      </c>
      <c r="B8099" s="12" t="s">
        <v>3</v>
      </c>
      <c r="C8099" s="12" t="s">
        <v>8101</v>
      </c>
    </row>
    <row r="8100" spans="1:3">
      <c r="A8100" s="4">
        <v>8099</v>
      </c>
      <c r="B8100" s="12" t="s">
        <v>3</v>
      </c>
      <c r="C8100" s="12" t="s">
        <v>8102</v>
      </c>
    </row>
    <row r="8101" spans="1:3">
      <c r="A8101" s="4">
        <v>8100</v>
      </c>
      <c r="B8101" s="12" t="s">
        <v>3</v>
      </c>
      <c r="C8101" s="12" t="s">
        <v>8103</v>
      </c>
    </row>
    <row r="8102" spans="1:3">
      <c r="A8102" s="4">
        <v>8101</v>
      </c>
      <c r="B8102" s="12" t="s">
        <v>3</v>
      </c>
      <c r="C8102" s="12" t="s">
        <v>8104</v>
      </c>
    </row>
    <row r="8103" spans="1:3">
      <c r="A8103" s="4">
        <v>8102</v>
      </c>
      <c r="B8103" s="12" t="s">
        <v>3</v>
      </c>
      <c r="C8103" s="12" t="s">
        <v>8105</v>
      </c>
    </row>
    <row r="8104" spans="1:3">
      <c r="A8104" s="4">
        <v>8103</v>
      </c>
      <c r="B8104" s="12" t="s">
        <v>3</v>
      </c>
      <c r="C8104" s="12" t="s">
        <v>8106</v>
      </c>
    </row>
    <row r="8105" spans="1:3">
      <c r="A8105" s="4">
        <v>8104</v>
      </c>
      <c r="B8105" s="12" t="s">
        <v>3</v>
      </c>
      <c r="C8105" s="12" t="s">
        <v>8107</v>
      </c>
    </row>
    <row r="8106" spans="1:3">
      <c r="A8106" s="4">
        <v>8105</v>
      </c>
      <c r="B8106" s="12" t="s">
        <v>3</v>
      </c>
      <c r="C8106" s="12" t="s">
        <v>8108</v>
      </c>
    </row>
    <row r="8107" spans="1:3">
      <c r="A8107" s="4">
        <v>8106</v>
      </c>
      <c r="B8107" s="12" t="s">
        <v>3</v>
      </c>
      <c r="C8107" s="12" t="s">
        <v>8109</v>
      </c>
    </row>
    <row r="8108" spans="1:3">
      <c r="A8108" s="4">
        <v>8107</v>
      </c>
      <c r="B8108" s="12" t="s">
        <v>3</v>
      </c>
      <c r="C8108" s="12" t="s">
        <v>8110</v>
      </c>
    </row>
    <row r="8109" spans="1:3">
      <c r="A8109" s="4">
        <v>8108</v>
      </c>
      <c r="B8109" s="12" t="s">
        <v>3</v>
      </c>
      <c r="C8109" s="12" t="s">
        <v>8111</v>
      </c>
    </row>
    <row r="8110" spans="1:3">
      <c r="A8110" s="4">
        <v>8109</v>
      </c>
      <c r="B8110" s="12" t="s">
        <v>3</v>
      </c>
      <c r="C8110" s="12" t="s">
        <v>8112</v>
      </c>
    </row>
    <row r="8111" spans="1:3">
      <c r="A8111" s="4">
        <v>8110</v>
      </c>
      <c r="B8111" s="12" t="s">
        <v>3</v>
      </c>
      <c r="C8111" s="12" t="s">
        <v>8113</v>
      </c>
    </row>
    <row r="8112" spans="1:3">
      <c r="A8112" s="4">
        <v>8111</v>
      </c>
      <c r="B8112" s="12" t="s">
        <v>3</v>
      </c>
      <c r="C8112" s="12" t="s">
        <v>8114</v>
      </c>
    </row>
    <row r="8113" spans="1:3">
      <c r="A8113" s="4">
        <v>8112</v>
      </c>
      <c r="B8113" s="12" t="s">
        <v>3</v>
      </c>
      <c r="C8113" s="12" t="s">
        <v>8115</v>
      </c>
    </row>
    <row r="8114" spans="1:3">
      <c r="A8114" s="4">
        <v>8113</v>
      </c>
      <c r="B8114" s="12" t="s">
        <v>3</v>
      </c>
      <c r="C8114" s="12" t="s">
        <v>8116</v>
      </c>
    </row>
    <row r="8115" spans="1:3">
      <c r="A8115" s="4">
        <v>8114</v>
      </c>
      <c r="B8115" s="12" t="s">
        <v>3</v>
      </c>
      <c r="C8115" s="12" t="s">
        <v>8117</v>
      </c>
    </row>
    <row r="8116" spans="1:3">
      <c r="A8116" s="4">
        <v>8115</v>
      </c>
      <c r="B8116" s="12" t="s">
        <v>3</v>
      </c>
      <c r="C8116" s="12" t="s">
        <v>8118</v>
      </c>
    </row>
    <row r="8117" spans="1:3">
      <c r="A8117" s="4">
        <v>8116</v>
      </c>
      <c r="B8117" s="12" t="s">
        <v>3</v>
      </c>
      <c r="C8117" s="12" t="s">
        <v>8119</v>
      </c>
    </row>
    <row r="8118" spans="1:3">
      <c r="A8118" s="4">
        <v>8117</v>
      </c>
      <c r="B8118" s="12" t="s">
        <v>3</v>
      </c>
      <c r="C8118" s="12" t="s">
        <v>8120</v>
      </c>
    </row>
    <row r="8119" spans="1:3">
      <c r="A8119" s="4">
        <v>8118</v>
      </c>
      <c r="B8119" s="12" t="s">
        <v>3</v>
      </c>
      <c r="C8119" s="12" t="s">
        <v>8121</v>
      </c>
    </row>
    <row r="8120" spans="1:3">
      <c r="A8120" s="4">
        <v>8119</v>
      </c>
      <c r="B8120" s="12" t="s">
        <v>3</v>
      </c>
      <c r="C8120" s="12" t="s">
        <v>8122</v>
      </c>
    </row>
    <row r="8121" spans="1:3">
      <c r="A8121" s="4">
        <v>8120</v>
      </c>
      <c r="B8121" s="12" t="s">
        <v>3</v>
      </c>
      <c r="C8121" s="12" t="s">
        <v>8123</v>
      </c>
    </row>
    <row r="8122" spans="1:3">
      <c r="A8122" s="4">
        <v>8121</v>
      </c>
      <c r="B8122" s="12" t="s">
        <v>3</v>
      </c>
      <c r="C8122" s="12" t="s">
        <v>8124</v>
      </c>
    </row>
    <row r="8123" spans="1:3">
      <c r="A8123" s="4">
        <v>8122</v>
      </c>
      <c r="B8123" s="12" t="s">
        <v>3</v>
      </c>
      <c r="C8123" s="12" t="s">
        <v>8125</v>
      </c>
    </row>
    <row r="8124" spans="1:3">
      <c r="A8124" s="4">
        <v>8123</v>
      </c>
      <c r="B8124" s="12" t="s">
        <v>3</v>
      </c>
      <c r="C8124" s="12" t="s">
        <v>8126</v>
      </c>
    </row>
    <row r="8125" spans="1:3">
      <c r="A8125" s="4">
        <v>8124</v>
      </c>
      <c r="B8125" s="12" t="s">
        <v>3</v>
      </c>
      <c r="C8125" s="12" t="s">
        <v>8127</v>
      </c>
    </row>
    <row r="8126" spans="1:3">
      <c r="A8126" s="4">
        <v>8125</v>
      </c>
      <c r="B8126" s="12" t="s">
        <v>3</v>
      </c>
      <c r="C8126" s="12" t="s">
        <v>8128</v>
      </c>
    </row>
    <row r="8127" spans="1:3">
      <c r="A8127" s="4">
        <v>8126</v>
      </c>
      <c r="B8127" s="12" t="s">
        <v>3</v>
      </c>
      <c r="C8127" s="12" t="s">
        <v>8129</v>
      </c>
    </row>
    <row r="8128" spans="1:3">
      <c r="A8128" s="4">
        <v>8127</v>
      </c>
      <c r="B8128" s="12" t="s">
        <v>3</v>
      </c>
      <c r="C8128" s="12" t="s">
        <v>8130</v>
      </c>
    </row>
    <row r="8129" spans="1:3">
      <c r="A8129" s="4">
        <v>8128</v>
      </c>
      <c r="B8129" s="12" t="s">
        <v>3</v>
      </c>
      <c r="C8129" s="12" t="s">
        <v>8131</v>
      </c>
    </row>
    <row r="8130" spans="1:3">
      <c r="A8130" s="4">
        <v>8129</v>
      </c>
      <c r="B8130" s="12" t="s">
        <v>3</v>
      </c>
      <c r="C8130" s="12" t="s">
        <v>8132</v>
      </c>
    </row>
    <row r="8131" spans="1:3">
      <c r="A8131" s="4">
        <v>8130</v>
      </c>
      <c r="B8131" s="12" t="s">
        <v>3</v>
      </c>
      <c r="C8131" s="12" t="s">
        <v>8133</v>
      </c>
    </row>
    <row r="8132" spans="1:3">
      <c r="A8132" s="4">
        <v>8131</v>
      </c>
      <c r="B8132" s="12" t="s">
        <v>3</v>
      </c>
      <c r="C8132" s="12" t="s">
        <v>8134</v>
      </c>
    </row>
    <row r="8133" spans="1:3">
      <c r="A8133" s="4">
        <v>8132</v>
      </c>
      <c r="B8133" s="12" t="s">
        <v>3</v>
      </c>
      <c r="C8133" s="12" t="s">
        <v>8135</v>
      </c>
    </row>
    <row r="8134" spans="1:3">
      <c r="A8134" s="4">
        <v>8133</v>
      </c>
      <c r="B8134" s="12" t="s">
        <v>3</v>
      </c>
      <c r="C8134" s="12" t="s">
        <v>8136</v>
      </c>
    </row>
    <row r="8135" spans="1:3">
      <c r="A8135" s="4">
        <v>8134</v>
      </c>
      <c r="B8135" s="12" t="s">
        <v>3</v>
      </c>
      <c r="C8135" s="12" t="s">
        <v>8137</v>
      </c>
    </row>
    <row r="8136" spans="1:3">
      <c r="A8136" s="4">
        <v>8135</v>
      </c>
      <c r="B8136" s="12" t="s">
        <v>3</v>
      </c>
      <c r="C8136" s="12" t="s">
        <v>8138</v>
      </c>
    </row>
    <row r="8137" spans="1:3">
      <c r="A8137" s="4">
        <v>8136</v>
      </c>
      <c r="B8137" s="12" t="s">
        <v>3</v>
      </c>
      <c r="C8137" s="12" t="s">
        <v>8139</v>
      </c>
    </row>
    <row r="8138" spans="1:3">
      <c r="A8138" s="4">
        <v>8137</v>
      </c>
      <c r="B8138" s="12" t="s">
        <v>3</v>
      </c>
      <c r="C8138" s="12" t="s">
        <v>8140</v>
      </c>
    </row>
    <row r="8139" spans="1:3">
      <c r="A8139" s="4">
        <v>8138</v>
      </c>
      <c r="B8139" s="12" t="s">
        <v>3</v>
      </c>
      <c r="C8139" s="12" t="s">
        <v>8141</v>
      </c>
    </row>
    <row r="8140" spans="1:3">
      <c r="A8140" s="4">
        <v>8139</v>
      </c>
      <c r="B8140" s="12" t="s">
        <v>3</v>
      </c>
      <c r="C8140" s="12" t="s">
        <v>8142</v>
      </c>
    </row>
    <row r="8141" spans="1:3">
      <c r="A8141" s="4">
        <v>8140</v>
      </c>
      <c r="B8141" s="12" t="s">
        <v>3</v>
      </c>
      <c r="C8141" s="12" t="s">
        <v>8143</v>
      </c>
    </row>
    <row r="8142" spans="1:3">
      <c r="A8142" s="4">
        <v>8141</v>
      </c>
      <c r="B8142" s="12" t="s">
        <v>3</v>
      </c>
      <c r="C8142" s="12" t="s">
        <v>8144</v>
      </c>
    </row>
    <row r="8143" spans="1:3">
      <c r="A8143" s="4">
        <v>8142</v>
      </c>
      <c r="B8143" s="12" t="s">
        <v>3</v>
      </c>
      <c r="C8143" s="12" t="s">
        <v>8145</v>
      </c>
    </row>
    <row r="8144" spans="1:3">
      <c r="A8144" s="4">
        <v>8143</v>
      </c>
      <c r="B8144" s="12" t="s">
        <v>3</v>
      </c>
      <c r="C8144" s="12" t="s">
        <v>8146</v>
      </c>
    </row>
    <row r="8145" spans="1:3">
      <c r="A8145" s="4">
        <v>8144</v>
      </c>
      <c r="B8145" s="12" t="s">
        <v>3</v>
      </c>
      <c r="C8145" s="12" t="s">
        <v>8147</v>
      </c>
    </row>
    <row r="8146" spans="1:3">
      <c r="A8146" s="4">
        <v>8145</v>
      </c>
      <c r="B8146" s="12" t="s">
        <v>3</v>
      </c>
      <c r="C8146" s="12" t="s">
        <v>8148</v>
      </c>
    </row>
    <row r="8147" spans="1:3">
      <c r="A8147" s="4">
        <v>8146</v>
      </c>
      <c r="B8147" s="12" t="s">
        <v>3</v>
      </c>
      <c r="C8147" s="12" t="s">
        <v>8149</v>
      </c>
    </row>
    <row r="8148" spans="1:3">
      <c r="A8148" s="4">
        <v>8147</v>
      </c>
      <c r="B8148" s="12" t="s">
        <v>3</v>
      </c>
      <c r="C8148" s="12" t="s">
        <v>8150</v>
      </c>
    </row>
    <row r="8149" spans="1:3">
      <c r="A8149" s="4">
        <v>8148</v>
      </c>
      <c r="B8149" s="12" t="s">
        <v>3</v>
      </c>
      <c r="C8149" s="12" t="s">
        <v>8151</v>
      </c>
    </row>
    <row r="8150" spans="1:3">
      <c r="A8150" s="4">
        <v>8149</v>
      </c>
      <c r="B8150" s="12" t="s">
        <v>3</v>
      </c>
      <c r="C8150" s="12" t="s">
        <v>8152</v>
      </c>
    </row>
    <row r="8151" spans="1:3">
      <c r="A8151" s="4">
        <v>8150</v>
      </c>
      <c r="B8151" s="12" t="s">
        <v>3</v>
      </c>
      <c r="C8151" s="12" t="s">
        <v>8153</v>
      </c>
    </row>
    <row r="8152" spans="1:3">
      <c r="A8152" s="4">
        <v>8151</v>
      </c>
      <c r="B8152" s="12" t="s">
        <v>3</v>
      </c>
      <c r="C8152" s="12" t="s">
        <v>8154</v>
      </c>
    </row>
    <row r="8153" spans="1:3">
      <c r="A8153" s="4">
        <v>8152</v>
      </c>
      <c r="B8153" s="12" t="s">
        <v>3</v>
      </c>
      <c r="C8153" s="12" t="s">
        <v>8155</v>
      </c>
    </row>
    <row r="8154" spans="1:3">
      <c r="A8154" s="4">
        <v>8153</v>
      </c>
      <c r="B8154" s="12" t="s">
        <v>3</v>
      </c>
      <c r="C8154" s="12" t="s">
        <v>8156</v>
      </c>
    </row>
    <row r="8155" spans="1:3">
      <c r="A8155" s="4">
        <v>8154</v>
      </c>
      <c r="B8155" s="12" t="s">
        <v>3</v>
      </c>
      <c r="C8155" s="12" t="s">
        <v>8157</v>
      </c>
    </row>
    <row r="8156" spans="1:3">
      <c r="A8156" s="4">
        <v>8155</v>
      </c>
      <c r="B8156" s="12" t="s">
        <v>3</v>
      </c>
      <c r="C8156" s="12" t="s">
        <v>8158</v>
      </c>
    </row>
    <row r="8157" spans="1:3">
      <c r="A8157" s="4">
        <v>8156</v>
      </c>
      <c r="B8157" s="12" t="s">
        <v>3</v>
      </c>
      <c r="C8157" s="12" t="s">
        <v>8159</v>
      </c>
    </row>
    <row r="8158" spans="1:3">
      <c r="A8158" s="4">
        <v>8157</v>
      </c>
      <c r="B8158" s="12" t="s">
        <v>3</v>
      </c>
      <c r="C8158" s="12" t="s">
        <v>8160</v>
      </c>
    </row>
    <row r="8159" spans="1:3">
      <c r="A8159" s="4">
        <v>8158</v>
      </c>
      <c r="B8159" s="12" t="s">
        <v>3</v>
      </c>
      <c r="C8159" s="12" t="s">
        <v>8161</v>
      </c>
    </row>
    <row r="8160" spans="1:3">
      <c r="A8160" s="4">
        <v>8159</v>
      </c>
      <c r="B8160" s="12" t="s">
        <v>3</v>
      </c>
      <c r="C8160" s="12" t="s">
        <v>8162</v>
      </c>
    </row>
    <row r="8161" spans="1:3">
      <c r="A8161" s="4">
        <v>8160</v>
      </c>
      <c r="B8161" s="12" t="s">
        <v>3</v>
      </c>
      <c r="C8161" s="12" t="s">
        <v>8163</v>
      </c>
    </row>
    <row r="8162" spans="1:3">
      <c r="A8162" s="4">
        <v>8161</v>
      </c>
      <c r="B8162" s="12" t="s">
        <v>3</v>
      </c>
      <c r="C8162" s="12" t="s">
        <v>8164</v>
      </c>
    </row>
    <row r="8163" spans="1:3">
      <c r="A8163" s="4">
        <v>8162</v>
      </c>
      <c r="B8163" s="12" t="s">
        <v>3</v>
      </c>
      <c r="C8163" s="12" t="s">
        <v>8165</v>
      </c>
    </row>
    <row r="8164" spans="1:3">
      <c r="A8164" s="4">
        <v>8163</v>
      </c>
      <c r="B8164" s="12" t="s">
        <v>3</v>
      </c>
      <c r="C8164" s="12" t="s">
        <v>8166</v>
      </c>
    </row>
    <row r="8165" spans="1:3">
      <c r="A8165" s="4">
        <v>8164</v>
      </c>
      <c r="B8165" s="12" t="s">
        <v>3</v>
      </c>
      <c r="C8165" s="12" t="s">
        <v>8167</v>
      </c>
    </row>
    <row r="8166" spans="1:3">
      <c r="A8166" s="4">
        <v>8165</v>
      </c>
      <c r="B8166" s="12" t="s">
        <v>3</v>
      </c>
      <c r="C8166" s="12" t="s">
        <v>8168</v>
      </c>
    </row>
    <row r="8167" spans="1:3">
      <c r="A8167" s="4">
        <v>8166</v>
      </c>
      <c r="B8167" s="12" t="s">
        <v>3</v>
      </c>
      <c r="C8167" s="12" t="s">
        <v>8169</v>
      </c>
    </row>
    <row r="8168" spans="1:3">
      <c r="A8168" s="4">
        <v>8167</v>
      </c>
      <c r="B8168" s="12" t="s">
        <v>3</v>
      </c>
      <c r="C8168" s="12" t="s">
        <v>8170</v>
      </c>
    </row>
    <row r="8169" spans="1:3">
      <c r="A8169" s="4">
        <v>8168</v>
      </c>
      <c r="B8169" s="12" t="s">
        <v>3</v>
      </c>
      <c r="C8169" s="12" t="s">
        <v>8171</v>
      </c>
    </row>
    <row r="8170" spans="1:3">
      <c r="A8170" s="4">
        <v>8169</v>
      </c>
      <c r="B8170" s="12" t="s">
        <v>3</v>
      </c>
      <c r="C8170" s="12" t="s">
        <v>8172</v>
      </c>
    </row>
    <row r="8171" spans="1:3">
      <c r="A8171" s="4">
        <v>8170</v>
      </c>
      <c r="B8171" s="12" t="s">
        <v>3</v>
      </c>
      <c r="C8171" s="12" t="s">
        <v>8173</v>
      </c>
    </row>
    <row r="8172" spans="1:3">
      <c r="A8172" s="4">
        <v>8171</v>
      </c>
      <c r="B8172" s="12" t="s">
        <v>3</v>
      </c>
      <c r="C8172" s="12" t="s">
        <v>8174</v>
      </c>
    </row>
    <row r="8173" spans="1:3">
      <c r="A8173" s="4">
        <v>8172</v>
      </c>
      <c r="B8173" s="12" t="s">
        <v>3</v>
      </c>
      <c r="C8173" s="12" t="s">
        <v>8175</v>
      </c>
    </row>
    <row r="8174" spans="1:3">
      <c r="A8174" s="4">
        <v>8173</v>
      </c>
      <c r="B8174" s="12" t="s">
        <v>3</v>
      </c>
      <c r="C8174" s="12" t="s">
        <v>8176</v>
      </c>
    </row>
    <row r="8175" spans="1:3">
      <c r="A8175" s="4">
        <v>8174</v>
      </c>
      <c r="B8175" s="12" t="s">
        <v>3</v>
      </c>
      <c r="C8175" s="12" t="s">
        <v>8177</v>
      </c>
    </row>
    <row r="8176" spans="1:3">
      <c r="A8176" s="4">
        <v>8175</v>
      </c>
      <c r="B8176" s="12" t="s">
        <v>3</v>
      </c>
      <c r="C8176" s="12" t="s">
        <v>8178</v>
      </c>
    </row>
    <row r="8177" spans="1:3">
      <c r="A8177" s="4">
        <v>8176</v>
      </c>
      <c r="B8177" s="12" t="s">
        <v>3</v>
      </c>
      <c r="C8177" s="12" t="s">
        <v>8179</v>
      </c>
    </row>
    <row r="8178" spans="1:3">
      <c r="A8178" s="4">
        <v>8177</v>
      </c>
      <c r="B8178" s="12" t="s">
        <v>3</v>
      </c>
      <c r="C8178" s="12" t="s">
        <v>8180</v>
      </c>
    </row>
    <row r="8179" spans="1:3">
      <c r="A8179" s="4">
        <v>8178</v>
      </c>
      <c r="B8179" s="12" t="s">
        <v>3</v>
      </c>
      <c r="C8179" s="12" t="s">
        <v>8181</v>
      </c>
    </row>
    <row r="8180" spans="1:3">
      <c r="A8180" s="4">
        <v>8179</v>
      </c>
      <c r="B8180" s="12" t="s">
        <v>3</v>
      </c>
      <c r="C8180" s="12" t="s">
        <v>8182</v>
      </c>
    </row>
    <row r="8181" spans="1:3">
      <c r="A8181" s="4">
        <v>8180</v>
      </c>
      <c r="B8181" s="12" t="s">
        <v>3</v>
      </c>
      <c r="C8181" s="12" t="s">
        <v>8183</v>
      </c>
    </row>
    <row r="8182" spans="1:3">
      <c r="A8182" s="4">
        <v>8181</v>
      </c>
      <c r="B8182" s="12" t="s">
        <v>3</v>
      </c>
      <c r="C8182" s="12" t="s">
        <v>8184</v>
      </c>
    </row>
    <row r="8183" spans="1:3">
      <c r="A8183" s="4">
        <v>8182</v>
      </c>
      <c r="B8183" s="12" t="s">
        <v>3</v>
      </c>
      <c r="C8183" s="12" t="s">
        <v>8185</v>
      </c>
    </row>
    <row r="8184" spans="1:3">
      <c r="A8184" s="4">
        <v>8183</v>
      </c>
      <c r="B8184" s="12" t="s">
        <v>3</v>
      </c>
      <c r="C8184" s="12" t="s">
        <v>8186</v>
      </c>
    </row>
    <row r="8185" spans="1:3">
      <c r="A8185" s="4">
        <v>8184</v>
      </c>
      <c r="B8185" s="12" t="s">
        <v>3</v>
      </c>
      <c r="C8185" s="12" t="s">
        <v>8187</v>
      </c>
    </row>
    <row r="8186" spans="1:3">
      <c r="A8186" s="4">
        <v>8185</v>
      </c>
      <c r="B8186" s="12" t="s">
        <v>3</v>
      </c>
      <c r="C8186" s="12" t="s">
        <v>8188</v>
      </c>
    </row>
    <row r="8187" spans="1:3">
      <c r="A8187" s="4">
        <v>8186</v>
      </c>
      <c r="B8187" s="12" t="s">
        <v>3</v>
      </c>
      <c r="C8187" s="12" t="s">
        <v>8189</v>
      </c>
    </row>
    <row r="8188" spans="1:3">
      <c r="A8188" s="4">
        <v>8187</v>
      </c>
      <c r="B8188" s="12" t="s">
        <v>3</v>
      </c>
      <c r="C8188" s="12" t="s">
        <v>8190</v>
      </c>
    </row>
    <row r="8189" spans="1:3">
      <c r="A8189" s="4">
        <v>8188</v>
      </c>
      <c r="B8189" s="12" t="s">
        <v>3</v>
      </c>
      <c r="C8189" s="12" t="s">
        <v>8191</v>
      </c>
    </row>
    <row r="8190" spans="1:3">
      <c r="A8190" s="4">
        <v>8189</v>
      </c>
      <c r="B8190" s="12" t="s">
        <v>3</v>
      </c>
      <c r="C8190" s="12" t="s">
        <v>8192</v>
      </c>
    </row>
    <row r="8191" spans="1:3">
      <c r="A8191" s="4">
        <v>8190</v>
      </c>
      <c r="B8191" s="12" t="s">
        <v>3</v>
      </c>
      <c r="C8191" s="12" t="s">
        <v>8193</v>
      </c>
    </row>
    <row r="8192" spans="1:3">
      <c r="A8192" s="4">
        <v>8191</v>
      </c>
      <c r="B8192" s="12" t="s">
        <v>3</v>
      </c>
      <c r="C8192" s="12" t="s">
        <v>8194</v>
      </c>
    </row>
    <row r="8193" spans="1:3">
      <c r="A8193" s="4">
        <v>8192</v>
      </c>
      <c r="B8193" s="12" t="s">
        <v>3</v>
      </c>
      <c r="C8193" s="12" t="s">
        <v>8195</v>
      </c>
    </row>
    <row r="8194" spans="1:3">
      <c r="A8194" s="4">
        <v>8193</v>
      </c>
      <c r="B8194" s="12" t="s">
        <v>3</v>
      </c>
      <c r="C8194" s="12" t="s">
        <v>8196</v>
      </c>
    </row>
    <row r="8195" spans="1:3">
      <c r="A8195" s="4">
        <v>8194</v>
      </c>
      <c r="B8195" s="12" t="s">
        <v>3</v>
      </c>
      <c r="C8195" s="12" t="s">
        <v>8197</v>
      </c>
    </row>
    <row r="8196" spans="1:3">
      <c r="A8196" s="4">
        <v>8195</v>
      </c>
      <c r="B8196" s="12" t="s">
        <v>3</v>
      </c>
      <c r="C8196" s="12" t="s">
        <v>8198</v>
      </c>
    </row>
    <row r="8197" spans="1:3">
      <c r="A8197" s="4">
        <v>8196</v>
      </c>
      <c r="B8197" s="12" t="s">
        <v>3</v>
      </c>
      <c r="C8197" s="12" t="s">
        <v>8199</v>
      </c>
    </row>
    <row r="8198" spans="1:3">
      <c r="A8198" s="4">
        <v>8197</v>
      </c>
      <c r="B8198" s="12" t="s">
        <v>3</v>
      </c>
      <c r="C8198" s="12" t="s">
        <v>8200</v>
      </c>
    </row>
    <row r="8199" spans="1:3">
      <c r="A8199" s="4">
        <v>8198</v>
      </c>
      <c r="B8199" s="12" t="s">
        <v>3</v>
      </c>
      <c r="C8199" s="12" t="s">
        <v>8201</v>
      </c>
    </row>
    <row r="8200" spans="1:3">
      <c r="A8200" s="4">
        <v>8199</v>
      </c>
      <c r="B8200" s="12" t="s">
        <v>3</v>
      </c>
      <c r="C8200" s="12" t="s">
        <v>8202</v>
      </c>
    </row>
    <row r="8201" spans="1:3">
      <c r="A8201" s="4">
        <v>8200</v>
      </c>
      <c r="B8201" s="12" t="s">
        <v>3</v>
      </c>
      <c r="C8201" s="12" t="s">
        <v>8203</v>
      </c>
    </row>
    <row r="8202" spans="1:3">
      <c r="A8202" s="4">
        <v>8201</v>
      </c>
      <c r="B8202" s="12" t="s">
        <v>3</v>
      </c>
      <c r="C8202" s="12" t="s">
        <v>8204</v>
      </c>
    </row>
    <row r="8203" spans="1:3">
      <c r="A8203" s="4">
        <v>8202</v>
      </c>
      <c r="B8203" s="12" t="s">
        <v>3</v>
      </c>
      <c r="C8203" s="12" t="s">
        <v>8205</v>
      </c>
    </row>
    <row r="8204" spans="1:3">
      <c r="A8204" s="4">
        <v>8203</v>
      </c>
      <c r="B8204" s="12" t="s">
        <v>3</v>
      </c>
      <c r="C8204" s="12" t="s">
        <v>8206</v>
      </c>
    </row>
    <row r="8205" spans="1:3">
      <c r="A8205" s="4">
        <v>8204</v>
      </c>
      <c r="B8205" s="12" t="s">
        <v>3</v>
      </c>
      <c r="C8205" s="12" t="s">
        <v>8207</v>
      </c>
    </row>
    <row r="8206" spans="1:3">
      <c r="A8206" s="4">
        <v>8205</v>
      </c>
      <c r="B8206" s="12" t="s">
        <v>3</v>
      </c>
      <c r="C8206" s="12" t="s">
        <v>8208</v>
      </c>
    </row>
    <row r="8207" spans="1:3">
      <c r="A8207" s="4">
        <v>8206</v>
      </c>
      <c r="B8207" s="12" t="s">
        <v>3</v>
      </c>
      <c r="C8207" s="12" t="s">
        <v>8209</v>
      </c>
    </row>
    <row r="8208" spans="1:3">
      <c r="A8208" s="4">
        <v>8207</v>
      </c>
      <c r="B8208" s="12" t="s">
        <v>3</v>
      </c>
      <c r="C8208" s="12" t="s">
        <v>8210</v>
      </c>
    </row>
    <row r="8209" spans="1:3">
      <c r="A8209" s="4">
        <v>8208</v>
      </c>
      <c r="B8209" s="12" t="s">
        <v>3</v>
      </c>
      <c r="C8209" s="12" t="s">
        <v>8211</v>
      </c>
    </row>
    <row r="8210" spans="1:3">
      <c r="A8210" s="4">
        <v>8209</v>
      </c>
      <c r="B8210" s="12" t="s">
        <v>3</v>
      </c>
      <c r="C8210" s="12" t="s">
        <v>8212</v>
      </c>
    </row>
    <row r="8211" spans="1:3">
      <c r="A8211" s="4">
        <v>8210</v>
      </c>
      <c r="B8211" s="12" t="s">
        <v>3</v>
      </c>
      <c r="C8211" s="12" t="s">
        <v>8213</v>
      </c>
    </row>
    <row r="8212" spans="1:3">
      <c r="A8212" s="4">
        <v>8211</v>
      </c>
      <c r="B8212" s="12" t="s">
        <v>3</v>
      </c>
      <c r="C8212" s="12" t="s">
        <v>8214</v>
      </c>
    </row>
    <row r="8213" spans="1:3">
      <c r="A8213" s="4">
        <v>8212</v>
      </c>
      <c r="B8213" s="12" t="s">
        <v>3</v>
      </c>
      <c r="C8213" s="12" t="s">
        <v>8215</v>
      </c>
    </row>
    <row r="8214" spans="1:3">
      <c r="A8214" s="4">
        <v>8213</v>
      </c>
      <c r="B8214" s="12" t="s">
        <v>3</v>
      </c>
      <c r="C8214" s="12" t="s">
        <v>8216</v>
      </c>
    </row>
    <row r="8215" spans="1:3">
      <c r="A8215" s="4">
        <v>8214</v>
      </c>
      <c r="B8215" s="12" t="s">
        <v>3</v>
      </c>
      <c r="C8215" s="12" t="s">
        <v>8217</v>
      </c>
    </row>
    <row r="8216" spans="1:3">
      <c r="A8216" s="4">
        <v>8215</v>
      </c>
      <c r="B8216" s="12" t="s">
        <v>3</v>
      </c>
      <c r="C8216" s="12" t="s">
        <v>8218</v>
      </c>
    </row>
    <row r="8217" spans="1:3">
      <c r="A8217" s="4">
        <v>8216</v>
      </c>
      <c r="B8217" s="12" t="s">
        <v>3</v>
      </c>
      <c r="C8217" s="12" t="s">
        <v>8219</v>
      </c>
    </row>
    <row r="8218" spans="1:3">
      <c r="A8218" s="4">
        <v>8217</v>
      </c>
      <c r="B8218" s="12" t="s">
        <v>3</v>
      </c>
      <c r="C8218" s="12" t="s">
        <v>8220</v>
      </c>
    </row>
    <row r="8219" spans="1:3">
      <c r="A8219" s="4">
        <v>8218</v>
      </c>
      <c r="B8219" s="12" t="s">
        <v>3</v>
      </c>
      <c r="C8219" s="12" t="s">
        <v>8221</v>
      </c>
    </row>
    <row r="8220" spans="1:3">
      <c r="A8220" s="4">
        <v>8219</v>
      </c>
      <c r="B8220" s="12" t="s">
        <v>3</v>
      </c>
      <c r="C8220" s="12" t="s">
        <v>8222</v>
      </c>
    </row>
    <row r="8221" spans="1:3">
      <c r="A8221" s="4">
        <v>8220</v>
      </c>
      <c r="B8221" s="12" t="s">
        <v>3</v>
      </c>
      <c r="C8221" s="12" t="s">
        <v>8223</v>
      </c>
    </row>
    <row r="8222" spans="1:3">
      <c r="A8222" s="4">
        <v>8221</v>
      </c>
      <c r="B8222" s="12" t="s">
        <v>3</v>
      </c>
      <c r="C8222" s="12" t="s">
        <v>8224</v>
      </c>
    </row>
    <row r="8223" spans="1:3">
      <c r="A8223" s="4">
        <v>8222</v>
      </c>
      <c r="B8223" s="12" t="s">
        <v>3</v>
      </c>
      <c r="C8223" s="12" t="s">
        <v>8225</v>
      </c>
    </row>
    <row r="8224" spans="1:3">
      <c r="A8224" s="4">
        <v>8223</v>
      </c>
      <c r="B8224" s="12" t="s">
        <v>3</v>
      </c>
      <c r="C8224" s="12" t="s">
        <v>8226</v>
      </c>
    </row>
    <row r="8225" spans="1:3">
      <c r="A8225" s="4">
        <v>8224</v>
      </c>
      <c r="B8225" s="12" t="s">
        <v>3</v>
      </c>
      <c r="C8225" s="12" t="s">
        <v>8227</v>
      </c>
    </row>
    <row r="8226" spans="1:3">
      <c r="A8226" s="4">
        <v>8225</v>
      </c>
      <c r="B8226" s="12" t="s">
        <v>3</v>
      </c>
      <c r="C8226" s="12" t="s">
        <v>8228</v>
      </c>
    </row>
    <row r="8227" spans="1:3">
      <c r="A8227" s="4">
        <v>8226</v>
      </c>
      <c r="B8227" s="12" t="s">
        <v>3</v>
      </c>
      <c r="C8227" s="12" t="s">
        <v>8229</v>
      </c>
    </row>
    <row r="8228" spans="1:3">
      <c r="A8228" s="4">
        <v>8227</v>
      </c>
      <c r="B8228" s="12" t="s">
        <v>3</v>
      </c>
      <c r="C8228" s="12" t="s">
        <v>8230</v>
      </c>
    </row>
    <row r="8229" spans="1:3">
      <c r="A8229" s="4">
        <v>8228</v>
      </c>
      <c r="B8229" s="12" t="s">
        <v>3</v>
      </c>
      <c r="C8229" s="12" t="s">
        <v>8231</v>
      </c>
    </row>
    <row r="8230" spans="1:3">
      <c r="A8230" s="4">
        <v>8229</v>
      </c>
      <c r="B8230" s="12" t="s">
        <v>3</v>
      </c>
      <c r="C8230" s="12" t="s">
        <v>8232</v>
      </c>
    </row>
    <row r="8231" spans="1:3">
      <c r="A8231" s="4">
        <v>8230</v>
      </c>
      <c r="B8231" s="12" t="s">
        <v>3</v>
      </c>
      <c r="C8231" s="12" t="s">
        <v>8233</v>
      </c>
    </row>
    <row r="8232" spans="1:3">
      <c r="A8232" s="4">
        <v>8231</v>
      </c>
      <c r="B8232" s="12" t="s">
        <v>3</v>
      </c>
      <c r="C8232" s="12" t="s">
        <v>8234</v>
      </c>
    </row>
    <row r="8233" spans="1:3">
      <c r="A8233" s="4">
        <v>8232</v>
      </c>
      <c r="B8233" s="12" t="s">
        <v>3</v>
      </c>
      <c r="C8233" s="12" t="s">
        <v>8235</v>
      </c>
    </row>
    <row r="8234" spans="1:3">
      <c r="A8234" s="4">
        <v>8233</v>
      </c>
      <c r="B8234" s="12" t="s">
        <v>3</v>
      </c>
      <c r="C8234" s="12" t="s">
        <v>8236</v>
      </c>
    </row>
    <row r="8235" spans="1:3">
      <c r="A8235" s="4">
        <v>8234</v>
      </c>
      <c r="B8235" s="12" t="s">
        <v>3</v>
      </c>
      <c r="C8235" s="12" t="s">
        <v>8237</v>
      </c>
    </row>
    <row r="8236" spans="1:3">
      <c r="A8236" s="4">
        <v>8235</v>
      </c>
      <c r="B8236" s="12" t="s">
        <v>3</v>
      </c>
      <c r="C8236" s="12" t="s">
        <v>8238</v>
      </c>
    </row>
    <row r="8237" spans="1:3">
      <c r="A8237" s="4">
        <v>8236</v>
      </c>
      <c r="B8237" s="12" t="s">
        <v>3</v>
      </c>
      <c r="C8237" s="12" t="s">
        <v>8239</v>
      </c>
    </row>
    <row r="8238" spans="1:3">
      <c r="A8238" s="4">
        <v>8237</v>
      </c>
      <c r="B8238" s="12" t="s">
        <v>3</v>
      </c>
      <c r="C8238" s="12" t="s">
        <v>8240</v>
      </c>
    </row>
    <row r="8239" spans="1:3">
      <c r="A8239" s="4">
        <v>8238</v>
      </c>
      <c r="B8239" s="12" t="s">
        <v>3</v>
      </c>
      <c r="C8239" s="12" t="s">
        <v>8241</v>
      </c>
    </row>
    <row r="8240" spans="1:3">
      <c r="A8240" s="4">
        <v>8239</v>
      </c>
      <c r="B8240" s="12" t="s">
        <v>3</v>
      </c>
      <c r="C8240" s="12" t="s">
        <v>8242</v>
      </c>
    </row>
    <row r="8241" spans="1:3">
      <c r="A8241" s="4">
        <v>8240</v>
      </c>
      <c r="B8241" s="12" t="s">
        <v>3</v>
      </c>
      <c r="C8241" s="12" t="s">
        <v>8243</v>
      </c>
    </row>
    <row r="8242" spans="1:3">
      <c r="A8242" s="4">
        <v>8241</v>
      </c>
      <c r="B8242" s="12" t="s">
        <v>3</v>
      </c>
      <c r="C8242" s="12" t="s">
        <v>8244</v>
      </c>
    </row>
    <row r="8243" spans="1:3">
      <c r="A8243" s="4">
        <v>8242</v>
      </c>
      <c r="B8243" s="12" t="s">
        <v>3</v>
      </c>
      <c r="C8243" s="12" t="s">
        <v>8245</v>
      </c>
    </row>
    <row r="8244" spans="1:3">
      <c r="A8244" s="4">
        <v>8243</v>
      </c>
      <c r="B8244" s="12" t="s">
        <v>3</v>
      </c>
      <c r="C8244" s="12" t="s">
        <v>8246</v>
      </c>
    </row>
    <row r="8245" spans="1:3">
      <c r="A8245" s="4">
        <v>8244</v>
      </c>
      <c r="B8245" s="12" t="s">
        <v>3</v>
      </c>
      <c r="C8245" s="12" t="s">
        <v>8247</v>
      </c>
    </row>
    <row r="8246" spans="1:3">
      <c r="A8246" s="4">
        <v>8245</v>
      </c>
      <c r="B8246" s="12" t="s">
        <v>3</v>
      </c>
      <c r="C8246" s="12" t="s">
        <v>8248</v>
      </c>
    </row>
    <row r="8247" spans="1:3">
      <c r="A8247" s="4">
        <v>8246</v>
      </c>
      <c r="B8247" s="12" t="s">
        <v>3</v>
      </c>
      <c r="C8247" s="12" t="s">
        <v>8249</v>
      </c>
    </row>
    <row r="8248" spans="1:3">
      <c r="A8248" s="4">
        <v>8247</v>
      </c>
      <c r="B8248" s="12" t="s">
        <v>3</v>
      </c>
      <c r="C8248" s="12" t="s">
        <v>8250</v>
      </c>
    </row>
    <row r="8249" spans="1:3">
      <c r="A8249" s="4">
        <v>8248</v>
      </c>
      <c r="B8249" s="12" t="s">
        <v>3</v>
      </c>
      <c r="C8249" s="12" t="s">
        <v>8251</v>
      </c>
    </row>
    <row r="8250" spans="1:3">
      <c r="A8250" s="4">
        <v>8249</v>
      </c>
      <c r="B8250" s="12" t="s">
        <v>3</v>
      </c>
      <c r="C8250" s="12" t="s">
        <v>8252</v>
      </c>
    </row>
    <row r="8251" spans="1:3">
      <c r="A8251" s="4">
        <v>8250</v>
      </c>
      <c r="B8251" s="12" t="s">
        <v>3</v>
      </c>
      <c r="C8251" s="12" t="s">
        <v>8253</v>
      </c>
    </row>
    <row r="8252" spans="1:3">
      <c r="A8252" s="4">
        <v>8251</v>
      </c>
      <c r="B8252" s="12" t="s">
        <v>3</v>
      </c>
      <c r="C8252" s="12" t="s">
        <v>8254</v>
      </c>
    </row>
    <row r="8253" spans="1:3">
      <c r="A8253" s="4">
        <v>8252</v>
      </c>
      <c r="B8253" s="12" t="s">
        <v>3</v>
      </c>
      <c r="C8253" s="12" t="s">
        <v>8255</v>
      </c>
    </row>
    <row r="8254" spans="1:3">
      <c r="A8254" s="4">
        <v>8253</v>
      </c>
      <c r="B8254" s="12" t="s">
        <v>3</v>
      </c>
      <c r="C8254" s="12" t="s">
        <v>8256</v>
      </c>
    </row>
    <row r="8255" spans="1:3">
      <c r="A8255" s="4">
        <v>8254</v>
      </c>
      <c r="B8255" s="12" t="s">
        <v>3</v>
      </c>
      <c r="C8255" s="12" t="s">
        <v>8257</v>
      </c>
    </row>
    <row r="8256" spans="1:3">
      <c r="A8256" s="4">
        <v>8255</v>
      </c>
      <c r="B8256" s="12" t="s">
        <v>3</v>
      </c>
      <c r="C8256" s="12" t="s">
        <v>8258</v>
      </c>
    </row>
    <row r="8257" spans="1:3">
      <c r="A8257" s="4">
        <v>8256</v>
      </c>
      <c r="B8257" s="12" t="s">
        <v>3</v>
      </c>
      <c r="C8257" s="12" t="s">
        <v>8259</v>
      </c>
    </row>
    <row r="8258" spans="1:3">
      <c r="A8258" s="4">
        <v>8257</v>
      </c>
      <c r="B8258" s="12" t="s">
        <v>3</v>
      </c>
      <c r="C8258" s="12" t="s">
        <v>8260</v>
      </c>
    </row>
    <row r="8259" spans="1:3">
      <c r="A8259" s="4">
        <v>8258</v>
      </c>
      <c r="B8259" s="12" t="s">
        <v>3</v>
      </c>
      <c r="C8259" s="12" t="s">
        <v>8261</v>
      </c>
    </row>
    <row r="8260" spans="1:3">
      <c r="A8260" s="4">
        <v>8259</v>
      </c>
      <c r="B8260" s="12" t="s">
        <v>3</v>
      </c>
      <c r="C8260" s="12" t="s">
        <v>8262</v>
      </c>
    </row>
    <row r="8261" spans="1:3">
      <c r="A8261" s="4">
        <v>8260</v>
      </c>
      <c r="B8261" s="12" t="s">
        <v>3</v>
      </c>
      <c r="C8261" s="12" t="s">
        <v>8263</v>
      </c>
    </row>
    <row r="8262" spans="1:3">
      <c r="A8262" s="4">
        <v>8261</v>
      </c>
      <c r="B8262" s="12" t="s">
        <v>3</v>
      </c>
      <c r="C8262" s="12" t="s">
        <v>8264</v>
      </c>
    </row>
    <row r="8263" spans="1:3">
      <c r="A8263" s="4">
        <v>8262</v>
      </c>
      <c r="B8263" s="12" t="s">
        <v>3</v>
      </c>
      <c r="C8263" s="12" t="s">
        <v>8265</v>
      </c>
    </row>
    <row r="8264" spans="1:3">
      <c r="A8264" s="4">
        <v>8263</v>
      </c>
      <c r="B8264" s="12" t="s">
        <v>3</v>
      </c>
      <c r="C8264" s="12" t="s">
        <v>8266</v>
      </c>
    </row>
    <row r="8265" spans="1:3">
      <c r="A8265" s="4">
        <v>8264</v>
      </c>
      <c r="B8265" s="12" t="s">
        <v>3</v>
      </c>
      <c r="C8265" s="12" t="s">
        <v>8267</v>
      </c>
    </row>
    <row r="8266" spans="1:3">
      <c r="A8266" s="4">
        <v>8265</v>
      </c>
      <c r="B8266" s="12" t="s">
        <v>3</v>
      </c>
      <c r="C8266" s="12" t="s">
        <v>8268</v>
      </c>
    </row>
    <row r="8267" spans="1:3">
      <c r="A8267" s="4">
        <v>8266</v>
      </c>
      <c r="B8267" s="12" t="s">
        <v>3</v>
      </c>
      <c r="C8267" s="12" t="s">
        <v>8269</v>
      </c>
    </row>
    <row r="8268" spans="1:3">
      <c r="A8268" s="4">
        <v>8267</v>
      </c>
      <c r="B8268" s="12" t="s">
        <v>3</v>
      </c>
      <c r="C8268" s="12" t="s">
        <v>8270</v>
      </c>
    </row>
    <row r="8269" spans="1:3">
      <c r="A8269" s="4">
        <v>8268</v>
      </c>
      <c r="B8269" s="12" t="s">
        <v>3</v>
      </c>
      <c r="C8269" s="12" t="s">
        <v>8271</v>
      </c>
    </row>
    <row r="8270" spans="1:3">
      <c r="A8270" s="4">
        <v>8269</v>
      </c>
      <c r="B8270" s="12" t="s">
        <v>3</v>
      </c>
      <c r="C8270" s="12" t="s">
        <v>8272</v>
      </c>
    </row>
    <row r="8271" spans="1:3">
      <c r="A8271" s="4">
        <v>8270</v>
      </c>
      <c r="B8271" s="12" t="s">
        <v>3</v>
      </c>
      <c r="C8271" s="12" t="s">
        <v>8273</v>
      </c>
    </row>
    <row r="8272" spans="1:3">
      <c r="A8272" s="4">
        <v>8271</v>
      </c>
      <c r="B8272" s="12" t="s">
        <v>3</v>
      </c>
      <c r="C8272" s="12" t="s">
        <v>8274</v>
      </c>
    </row>
    <row r="8273" spans="1:3">
      <c r="A8273" s="4">
        <v>8272</v>
      </c>
      <c r="B8273" s="12" t="s">
        <v>3</v>
      </c>
      <c r="C8273" s="12" t="s">
        <v>8275</v>
      </c>
    </row>
    <row r="8274" spans="1:3">
      <c r="A8274" s="4">
        <v>8273</v>
      </c>
      <c r="B8274" s="12" t="s">
        <v>3</v>
      </c>
      <c r="C8274" s="12" t="s">
        <v>8276</v>
      </c>
    </row>
    <row r="8275" spans="1:3">
      <c r="A8275" s="4">
        <v>8274</v>
      </c>
      <c r="B8275" s="12" t="s">
        <v>3</v>
      </c>
      <c r="C8275" s="12" t="s">
        <v>8277</v>
      </c>
    </row>
    <row r="8276" spans="1:3">
      <c r="A8276" s="4">
        <v>8275</v>
      </c>
      <c r="B8276" s="12" t="s">
        <v>3</v>
      </c>
      <c r="C8276" s="12" t="s">
        <v>8278</v>
      </c>
    </row>
    <row r="8277" spans="1:3">
      <c r="A8277" s="4">
        <v>8276</v>
      </c>
      <c r="B8277" s="12" t="s">
        <v>3</v>
      </c>
      <c r="C8277" s="12" t="s">
        <v>8279</v>
      </c>
    </row>
    <row r="8278" spans="1:3">
      <c r="A8278" s="4">
        <v>8277</v>
      </c>
      <c r="B8278" s="12" t="s">
        <v>3</v>
      </c>
      <c r="C8278" s="12" t="s">
        <v>8280</v>
      </c>
    </row>
    <row r="8279" spans="1:3">
      <c r="A8279" s="4">
        <v>8278</v>
      </c>
      <c r="B8279" s="12" t="s">
        <v>3</v>
      </c>
      <c r="C8279" s="12" t="s">
        <v>8281</v>
      </c>
    </row>
    <row r="8280" spans="1:3">
      <c r="A8280" s="4">
        <v>8279</v>
      </c>
      <c r="B8280" s="12" t="s">
        <v>3</v>
      </c>
      <c r="C8280" s="12" t="s">
        <v>8282</v>
      </c>
    </row>
    <row r="8281" spans="1:3">
      <c r="A8281" s="4">
        <v>8280</v>
      </c>
      <c r="B8281" s="12" t="s">
        <v>3</v>
      </c>
      <c r="C8281" s="12" t="s">
        <v>8283</v>
      </c>
    </row>
    <row r="8282" spans="1:3">
      <c r="A8282" s="4">
        <v>8281</v>
      </c>
      <c r="B8282" s="12" t="s">
        <v>3</v>
      </c>
      <c r="C8282" s="12" t="s">
        <v>8284</v>
      </c>
    </row>
    <row r="8283" spans="1:3">
      <c r="A8283" s="4">
        <v>8282</v>
      </c>
      <c r="B8283" s="12" t="s">
        <v>3</v>
      </c>
      <c r="C8283" s="12" t="s">
        <v>8285</v>
      </c>
    </row>
    <row r="8284" spans="1:3">
      <c r="A8284" s="4">
        <v>8283</v>
      </c>
      <c r="B8284" s="12" t="s">
        <v>3</v>
      </c>
      <c r="C8284" s="12" t="s">
        <v>8286</v>
      </c>
    </row>
    <row r="8285" spans="1:3">
      <c r="A8285" s="4">
        <v>8284</v>
      </c>
      <c r="B8285" s="12" t="s">
        <v>3</v>
      </c>
      <c r="C8285" s="12" t="s">
        <v>8287</v>
      </c>
    </row>
    <row r="8286" spans="1:3">
      <c r="A8286" s="4">
        <v>8285</v>
      </c>
      <c r="B8286" s="12" t="s">
        <v>3</v>
      </c>
      <c r="C8286" s="12" t="s">
        <v>8288</v>
      </c>
    </row>
    <row r="8287" spans="1:3">
      <c r="A8287" s="4">
        <v>8286</v>
      </c>
      <c r="B8287" s="12" t="s">
        <v>3</v>
      </c>
      <c r="C8287" s="12" t="s">
        <v>8289</v>
      </c>
    </row>
    <row r="8288" spans="1:3">
      <c r="A8288" s="4">
        <v>8287</v>
      </c>
      <c r="B8288" s="12" t="s">
        <v>3</v>
      </c>
      <c r="C8288" s="12" t="s">
        <v>8290</v>
      </c>
    </row>
    <row r="8289" spans="1:3">
      <c r="A8289" s="4">
        <v>8288</v>
      </c>
      <c r="B8289" s="12" t="s">
        <v>3</v>
      </c>
      <c r="C8289" s="12" t="s">
        <v>8291</v>
      </c>
    </row>
    <row r="8290" spans="1:3">
      <c r="A8290" s="4">
        <v>8289</v>
      </c>
      <c r="B8290" s="12" t="s">
        <v>3</v>
      </c>
      <c r="C8290" s="12" t="s">
        <v>8292</v>
      </c>
    </row>
    <row r="8291" spans="1:3">
      <c r="A8291" s="4">
        <v>8290</v>
      </c>
      <c r="B8291" s="12" t="s">
        <v>3</v>
      </c>
      <c r="C8291" s="12" t="s">
        <v>8293</v>
      </c>
    </row>
    <row r="8292" spans="1:3">
      <c r="A8292" s="4">
        <v>8291</v>
      </c>
      <c r="B8292" s="12" t="s">
        <v>3</v>
      </c>
      <c r="C8292" s="12" t="s">
        <v>8294</v>
      </c>
    </row>
    <row r="8293" spans="1:3">
      <c r="A8293" s="4">
        <v>8292</v>
      </c>
      <c r="B8293" s="12" t="s">
        <v>3</v>
      </c>
      <c r="C8293" s="12" t="s">
        <v>8295</v>
      </c>
    </row>
    <row r="8294" spans="1:3">
      <c r="A8294" s="4">
        <v>8293</v>
      </c>
      <c r="B8294" s="12" t="s">
        <v>3</v>
      </c>
      <c r="C8294" s="12" t="s">
        <v>8296</v>
      </c>
    </row>
    <row r="8295" spans="1:3">
      <c r="A8295" s="4">
        <v>8294</v>
      </c>
      <c r="B8295" s="12" t="s">
        <v>3</v>
      </c>
      <c r="C8295" s="12" t="s">
        <v>8297</v>
      </c>
    </row>
    <row r="8296" spans="1:3">
      <c r="A8296" s="4">
        <v>8295</v>
      </c>
      <c r="B8296" s="12" t="s">
        <v>3</v>
      </c>
      <c r="C8296" s="12" t="s">
        <v>8298</v>
      </c>
    </row>
    <row r="8297" spans="1:3">
      <c r="A8297" s="4">
        <v>8296</v>
      </c>
      <c r="B8297" s="12" t="s">
        <v>3</v>
      </c>
      <c r="C8297" s="12" t="s">
        <v>8299</v>
      </c>
    </row>
    <row r="8298" spans="1:3">
      <c r="A8298" s="4">
        <v>8297</v>
      </c>
      <c r="B8298" s="12" t="s">
        <v>3</v>
      </c>
      <c r="C8298" s="12" t="s">
        <v>8300</v>
      </c>
    </row>
    <row r="8299" spans="1:3">
      <c r="A8299" s="4">
        <v>8298</v>
      </c>
      <c r="B8299" s="12" t="s">
        <v>3</v>
      </c>
      <c r="C8299" s="12" t="s">
        <v>8301</v>
      </c>
    </row>
    <row r="8300" spans="1:3">
      <c r="A8300" s="4">
        <v>8299</v>
      </c>
      <c r="B8300" s="12" t="s">
        <v>3</v>
      </c>
      <c r="C8300" s="12" t="s">
        <v>8302</v>
      </c>
    </row>
    <row r="8301" spans="1:3">
      <c r="A8301" s="4">
        <v>8300</v>
      </c>
      <c r="B8301" s="12" t="s">
        <v>3</v>
      </c>
      <c r="C8301" s="12" t="s">
        <v>8303</v>
      </c>
    </row>
    <row r="8302" spans="1:3">
      <c r="A8302" s="4">
        <v>8301</v>
      </c>
      <c r="B8302" s="12" t="s">
        <v>3</v>
      </c>
      <c r="C8302" s="12" t="s">
        <v>8304</v>
      </c>
    </row>
    <row r="8303" spans="1:3">
      <c r="A8303" s="4">
        <v>8302</v>
      </c>
      <c r="B8303" s="12" t="s">
        <v>3</v>
      </c>
      <c r="C8303" s="12" t="s">
        <v>8305</v>
      </c>
    </row>
    <row r="8304" spans="1:3">
      <c r="A8304" s="4">
        <v>8303</v>
      </c>
      <c r="B8304" s="12" t="s">
        <v>3</v>
      </c>
      <c r="C8304" s="12" t="s">
        <v>8306</v>
      </c>
    </row>
    <row r="8305" spans="1:3">
      <c r="A8305" s="4">
        <v>8304</v>
      </c>
      <c r="B8305" s="12" t="s">
        <v>3</v>
      </c>
      <c r="C8305" s="12" t="s">
        <v>8307</v>
      </c>
    </row>
    <row r="8306" spans="1:3">
      <c r="A8306" s="4">
        <v>8305</v>
      </c>
      <c r="B8306" s="12" t="s">
        <v>3</v>
      </c>
      <c r="C8306" s="12" t="s">
        <v>8308</v>
      </c>
    </row>
    <row r="8307" spans="1:3">
      <c r="A8307" s="4">
        <v>8306</v>
      </c>
      <c r="B8307" s="12" t="s">
        <v>3</v>
      </c>
      <c r="C8307" s="12" t="s">
        <v>8309</v>
      </c>
    </row>
    <row r="8308" spans="1:3">
      <c r="A8308" s="4">
        <v>8307</v>
      </c>
      <c r="B8308" s="12" t="s">
        <v>3</v>
      </c>
      <c r="C8308" s="12" t="s">
        <v>8310</v>
      </c>
    </row>
    <row r="8309" spans="1:3">
      <c r="A8309" s="4">
        <v>8308</v>
      </c>
      <c r="B8309" s="12" t="s">
        <v>3</v>
      </c>
      <c r="C8309" s="12" t="s">
        <v>8311</v>
      </c>
    </row>
    <row r="8310" spans="1:3">
      <c r="A8310" s="4">
        <v>8309</v>
      </c>
      <c r="B8310" s="12" t="s">
        <v>3</v>
      </c>
      <c r="C8310" s="12" t="s">
        <v>8312</v>
      </c>
    </row>
    <row r="8311" spans="1:3">
      <c r="A8311" s="4">
        <v>8310</v>
      </c>
      <c r="B8311" s="12" t="s">
        <v>3</v>
      </c>
      <c r="C8311" s="12" t="s">
        <v>8313</v>
      </c>
    </row>
    <row r="8312" spans="1:3">
      <c r="A8312" s="4">
        <v>8311</v>
      </c>
      <c r="B8312" s="12" t="s">
        <v>3</v>
      </c>
      <c r="C8312" s="12" t="s">
        <v>8314</v>
      </c>
    </row>
    <row r="8313" spans="1:3">
      <c r="A8313" s="4">
        <v>8312</v>
      </c>
      <c r="B8313" s="12" t="s">
        <v>3</v>
      </c>
      <c r="C8313" s="12" t="s">
        <v>8315</v>
      </c>
    </row>
    <row r="8314" spans="1:3">
      <c r="A8314" s="4">
        <v>8313</v>
      </c>
      <c r="B8314" s="12" t="s">
        <v>3</v>
      </c>
      <c r="C8314" s="12" t="s">
        <v>8316</v>
      </c>
    </row>
    <row r="8315" spans="1:3">
      <c r="A8315" s="4">
        <v>8314</v>
      </c>
      <c r="B8315" s="12" t="s">
        <v>3</v>
      </c>
      <c r="C8315" s="12" t="s">
        <v>8317</v>
      </c>
    </row>
    <row r="8316" spans="1:3">
      <c r="A8316" s="4">
        <v>8315</v>
      </c>
      <c r="B8316" s="12" t="s">
        <v>3</v>
      </c>
      <c r="C8316" s="12" t="s">
        <v>8318</v>
      </c>
    </row>
    <row r="8317" spans="1:3">
      <c r="A8317" s="4">
        <v>8316</v>
      </c>
      <c r="B8317" s="12" t="s">
        <v>3</v>
      </c>
      <c r="C8317" s="12" t="s">
        <v>8319</v>
      </c>
    </row>
    <row r="8318" spans="1:3">
      <c r="A8318" s="4">
        <v>8317</v>
      </c>
      <c r="B8318" s="12" t="s">
        <v>3</v>
      </c>
      <c r="C8318" s="12" t="s">
        <v>8320</v>
      </c>
    </row>
    <row r="8319" spans="1:3">
      <c r="A8319" s="4">
        <v>8318</v>
      </c>
      <c r="B8319" s="12" t="s">
        <v>3</v>
      </c>
      <c r="C8319" s="12" t="s">
        <v>8321</v>
      </c>
    </row>
    <row r="8320" spans="1:3">
      <c r="A8320" s="4">
        <v>8319</v>
      </c>
      <c r="B8320" s="12" t="s">
        <v>3</v>
      </c>
      <c r="C8320" s="12" t="s">
        <v>8322</v>
      </c>
    </row>
    <row r="8321" spans="1:3">
      <c r="A8321" s="4">
        <v>8320</v>
      </c>
      <c r="B8321" s="12" t="s">
        <v>3</v>
      </c>
      <c r="C8321" s="12" t="s">
        <v>8323</v>
      </c>
    </row>
    <row r="8322" spans="1:3">
      <c r="A8322" s="4">
        <v>8321</v>
      </c>
      <c r="B8322" s="12" t="s">
        <v>3</v>
      </c>
      <c r="C8322" s="12" t="s">
        <v>8324</v>
      </c>
    </row>
    <row r="8323" spans="1:3">
      <c r="A8323" s="4">
        <v>8322</v>
      </c>
      <c r="B8323" s="12" t="s">
        <v>3</v>
      </c>
      <c r="C8323" s="12" t="s">
        <v>8325</v>
      </c>
    </row>
    <row r="8324" spans="1:3">
      <c r="A8324" s="4">
        <v>8323</v>
      </c>
      <c r="B8324" s="12" t="s">
        <v>3</v>
      </c>
      <c r="C8324" s="12" t="s">
        <v>8326</v>
      </c>
    </row>
    <row r="8325" spans="1:3">
      <c r="A8325" s="4">
        <v>8324</v>
      </c>
      <c r="B8325" s="12" t="s">
        <v>3</v>
      </c>
      <c r="C8325" s="12" t="s">
        <v>8327</v>
      </c>
    </row>
    <row r="8326" spans="1:3">
      <c r="A8326" s="4">
        <v>8325</v>
      </c>
      <c r="B8326" s="12" t="s">
        <v>3</v>
      </c>
      <c r="C8326" s="12" t="s">
        <v>8328</v>
      </c>
    </row>
    <row r="8327" spans="1:3">
      <c r="A8327" s="4">
        <v>8326</v>
      </c>
      <c r="B8327" s="12" t="s">
        <v>3</v>
      </c>
      <c r="C8327" s="12" t="s">
        <v>8329</v>
      </c>
    </row>
    <row r="8328" spans="1:3">
      <c r="A8328" s="4">
        <v>8327</v>
      </c>
      <c r="B8328" s="12" t="s">
        <v>3</v>
      </c>
      <c r="C8328" s="12" t="s">
        <v>8330</v>
      </c>
    </row>
    <row r="8329" spans="1:3">
      <c r="A8329" s="4">
        <v>8328</v>
      </c>
      <c r="B8329" s="12" t="s">
        <v>3</v>
      </c>
      <c r="C8329" s="12" t="s">
        <v>8331</v>
      </c>
    </row>
    <row r="8330" spans="1:3">
      <c r="A8330" s="4">
        <v>8329</v>
      </c>
      <c r="B8330" s="12" t="s">
        <v>3</v>
      </c>
      <c r="C8330" s="12" t="s">
        <v>8332</v>
      </c>
    </row>
    <row r="8331" spans="1:3">
      <c r="A8331" s="4">
        <v>8330</v>
      </c>
      <c r="B8331" s="12" t="s">
        <v>3</v>
      </c>
      <c r="C8331" s="12" t="s">
        <v>8333</v>
      </c>
    </row>
    <row r="8332" spans="1:3">
      <c r="A8332" s="4">
        <v>8331</v>
      </c>
      <c r="B8332" s="12" t="s">
        <v>3</v>
      </c>
      <c r="C8332" s="12" t="s">
        <v>8334</v>
      </c>
    </row>
    <row r="8333" spans="1:3">
      <c r="A8333" s="4">
        <v>8332</v>
      </c>
      <c r="B8333" s="12" t="s">
        <v>3</v>
      </c>
      <c r="C8333" s="12" t="s">
        <v>8335</v>
      </c>
    </row>
    <row r="8334" spans="1:3">
      <c r="A8334" s="4">
        <v>8333</v>
      </c>
      <c r="B8334" s="12" t="s">
        <v>3</v>
      </c>
      <c r="C8334" s="12" t="s">
        <v>8336</v>
      </c>
    </row>
    <row r="8335" spans="1:3">
      <c r="A8335" s="4">
        <v>8334</v>
      </c>
      <c r="B8335" s="12" t="s">
        <v>3</v>
      </c>
      <c r="C8335" s="12" t="s">
        <v>8337</v>
      </c>
    </row>
    <row r="8336" spans="1:3">
      <c r="A8336" s="4">
        <v>8335</v>
      </c>
      <c r="B8336" s="12" t="s">
        <v>3</v>
      </c>
      <c r="C8336" s="12" t="s">
        <v>8338</v>
      </c>
    </row>
    <row r="8337" spans="1:3">
      <c r="A8337" s="4">
        <v>8336</v>
      </c>
      <c r="B8337" s="12" t="s">
        <v>3</v>
      </c>
      <c r="C8337" s="12" t="s">
        <v>8339</v>
      </c>
    </row>
    <row r="8338" spans="1:3">
      <c r="A8338" s="4">
        <v>8337</v>
      </c>
      <c r="B8338" s="12" t="s">
        <v>3</v>
      </c>
      <c r="C8338" s="12" t="s">
        <v>8340</v>
      </c>
    </row>
    <row r="8339" spans="1:3">
      <c r="A8339" s="4">
        <v>8338</v>
      </c>
      <c r="B8339" s="12" t="s">
        <v>3</v>
      </c>
      <c r="C8339" s="12" t="s">
        <v>8341</v>
      </c>
    </row>
    <row r="8340" spans="1:3">
      <c r="A8340" s="4">
        <v>8339</v>
      </c>
      <c r="B8340" s="12" t="s">
        <v>3</v>
      </c>
      <c r="C8340" s="12" t="s">
        <v>8342</v>
      </c>
    </row>
    <row r="8341" spans="1:3">
      <c r="A8341" s="4">
        <v>8340</v>
      </c>
      <c r="B8341" s="12" t="s">
        <v>3</v>
      </c>
      <c r="C8341" s="12" t="s">
        <v>8343</v>
      </c>
    </row>
    <row r="8342" spans="1:3">
      <c r="A8342" s="4">
        <v>8341</v>
      </c>
      <c r="B8342" s="12" t="s">
        <v>3</v>
      </c>
      <c r="C8342" s="12" t="s">
        <v>8344</v>
      </c>
    </row>
    <row r="8343" spans="1:3">
      <c r="A8343" s="4">
        <v>8342</v>
      </c>
      <c r="B8343" s="12" t="s">
        <v>3</v>
      </c>
      <c r="C8343" s="12" t="s">
        <v>8345</v>
      </c>
    </row>
    <row r="8344" spans="1:3">
      <c r="A8344" s="4">
        <v>8343</v>
      </c>
      <c r="B8344" s="5" t="s">
        <v>3</v>
      </c>
      <c r="C8344" s="6" t="s">
        <v>8346</v>
      </c>
    </row>
    <row r="8345" spans="1:3">
      <c r="A8345" s="4">
        <v>8344</v>
      </c>
      <c r="B8345" s="12" t="s">
        <v>3</v>
      </c>
      <c r="C8345" s="12" t="s">
        <v>8347</v>
      </c>
    </row>
    <row r="8346" spans="1:3">
      <c r="A8346" s="4">
        <v>8345</v>
      </c>
      <c r="B8346" s="12" t="s">
        <v>3</v>
      </c>
      <c r="C8346" s="12" t="s">
        <v>8348</v>
      </c>
    </row>
    <row r="8347" spans="1:3">
      <c r="A8347" s="4">
        <v>8346</v>
      </c>
      <c r="B8347" s="12" t="s">
        <v>3</v>
      </c>
      <c r="C8347" s="12" t="s">
        <v>8349</v>
      </c>
    </row>
    <row r="8348" spans="1:3">
      <c r="A8348" s="4">
        <v>8347</v>
      </c>
      <c r="B8348" s="12" t="s">
        <v>3</v>
      </c>
      <c r="C8348" s="12" t="s">
        <v>8350</v>
      </c>
    </row>
    <row r="8349" spans="1:3">
      <c r="A8349" s="4">
        <v>8348</v>
      </c>
      <c r="B8349" s="12" t="s">
        <v>3</v>
      </c>
      <c r="C8349" s="12" t="s">
        <v>8351</v>
      </c>
    </row>
    <row r="8350" spans="1:3">
      <c r="A8350" s="4">
        <v>8349</v>
      </c>
      <c r="B8350" s="12" t="s">
        <v>3</v>
      </c>
      <c r="C8350" s="12" t="s">
        <v>8352</v>
      </c>
    </row>
    <row r="8351" spans="1:3">
      <c r="A8351" s="4">
        <v>8350</v>
      </c>
      <c r="B8351" s="12" t="s">
        <v>3</v>
      </c>
      <c r="C8351" s="12" t="s">
        <v>8353</v>
      </c>
    </row>
    <row r="8352" spans="1:3">
      <c r="A8352" s="4">
        <v>8351</v>
      </c>
      <c r="B8352" s="12" t="s">
        <v>3</v>
      </c>
      <c r="C8352" s="12" t="s">
        <v>8354</v>
      </c>
    </row>
    <row r="8353" spans="1:3">
      <c r="A8353" s="4">
        <v>8352</v>
      </c>
      <c r="B8353" s="12" t="s">
        <v>3</v>
      </c>
      <c r="C8353" s="12" t="s">
        <v>8355</v>
      </c>
    </row>
    <row r="8354" spans="1:3">
      <c r="A8354" s="4">
        <v>8353</v>
      </c>
      <c r="B8354" s="12" t="s">
        <v>3</v>
      </c>
      <c r="C8354" s="12" t="s">
        <v>8356</v>
      </c>
    </row>
    <row r="8355" spans="1:3">
      <c r="A8355" s="4">
        <v>8354</v>
      </c>
      <c r="B8355" s="12" t="s">
        <v>3</v>
      </c>
      <c r="C8355" s="12" t="s">
        <v>8357</v>
      </c>
    </row>
    <row r="8356" spans="1:3">
      <c r="A8356" s="4">
        <v>8355</v>
      </c>
      <c r="B8356" s="12" t="s">
        <v>3</v>
      </c>
      <c r="C8356" s="12" t="s">
        <v>8358</v>
      </c>
    </row>
    <row r="8357" spans="1:3">
      <c r="A8357" s="4">
        <v>8356</v>
      </c>
      <c r="B8357" s="12" t="s">
        <v>3</v>
      </c>
      <c r="C8357" s="12" t="s">
        <v>8359</v>
      </c>
    </row>
    <row r="8358" spans="1:3">
      <c r="A8358" s="4">
        <v>8357</v>
      </c>
      <c r="B8358" s="12" t="s">
        <v>3</v>
      </c>
      <c r="C8358" s="12" t="s">
        <v>8360</v>
      </c>
    </row>
    <row r="8359" spans="1:3">
      <c r="A8359" s="4">
        <v>8358</v>
      </c>
      <c r="B8359" s="12" t="s">
        <v>3</v>
      </c>
      <c r="C8359" s="12" t="s">
        <v>8361</v>
      </c>
    </row>
    <row r="8360" spans="1:3">
      <c r="A8360" s="4">
        <v>8359</v>
      </c>
      <c r="B8360" s="12" t="s">
        <v>3</v>
      </c>
      <c r="C8360" s="12" t="s">
        <v>8362</v>
      </c>
    </row>
    <row r="8361" spans="1:3">
      <c r="A8361" s="4">
        <v>8360</v>
      </c>
      <c r="B8361" s="12" t="s">
        <v>3</v>
      </c>
      <c r="C8361" s="12" t="s">
        <v>8363</v>
      </c>
    </row>
    <row r="8362" spans="1:3">
      <c r="A8362" s="4">
        <v>8361</v>
      </c>
      <c r="B8362" s="12" t="s">
        <v>3</v>
      </c>
      <c r="C8362" s="12" t="s">
        <v>8364</v>
      </c>
    </row>
    <row r="8363" spans="1:3">
      <c r="A8363" s="4">
        <v>8362</v>
      </c>
      <c r="B8363" s="12" t="s">
        <v>3</v>
      </c>
      <c r="C8363" s="12" t="s">
        <v>8365</v>
      </c>
    </row>
    <row r="8364" spans="1:3">
      <c r="A8364" s="4">
        <v>8363</v>
      </c>
      <c r="B8364" s="12" t="s">
        <v>3</v>
      </c>
      <c r="C8364" s="12" t="s">
        <v>8366</v>
      </c>
    </row>
    <row r="8365" spans="1:3">
      <c r="A8365" s="4">
        <v>8364</v>
      </c>
      <c r="B8365" s="12" t="s">
        <v>3</v>
      </c>
      <c r="C8365" s="12" t="s">
        <v>8367</v>
      </c>
    </row>
    <row r="8366" spans="1:3">
      <c r="A8366" s="4">
        <v>8365</v>
      </c>
      <c r="B8366" s="12" t="s">
        <v>3</v>
      </c>
      <c r="C8366" s="12" t="s">
        <v>8368</v>
      </c>
    </row>
    <row r="8367" spans="1:3">
      <c r="A8367" s="4">
        <v>8366</v>
      </c>
      <c r="B8367" s="12" t="s">
        <v>3</v>
      </c>
      <c r="C8367" s="12" t="s">
        <v>8369</v>
      </c>
    </row>
    <row r="8368" spans="1:3">
      <c r="A8368" s="4">
        <v>8367</v>
      </c>
      <c r="B8368" s="12" t="s">
        <v>3</v>
      </c>
      <c r="C8368" s="12" t="s">
        <v>8370</v>
      </c>
    </row>
    <row r="8369" spans="1:3">
      <c r="A8369" s="4">
        <v>8368</v>
      </c>
      <c r="B8369" s="12" t="s">
        <v>3</v>
      </c>
      <c r="C8369" s="12" t="s">
        <v>8371</v>
      </c>
    </row>
    <row r="8370" spans="1:3">
      <c r="A8370" s="4">
        <v>8369</v>
      </c>
      <c r="B8370" s="12" t="s">
        <v>3</v>
      </c>
      <c r="C8370" s="12" t="s">
        <v>8372</v>
      </c>
    </row>
    <row r="8371" spans="1:3">
      <c r="A8371" s="4">
        <v>8370</v>
      </c>
      <c r="B8371" s="12" t="s">
        <v>3</v>
      </c>
      <c r="C8371" s="12" t="s">
        <v>8373</v>
      </c>
    </row>
    <row r="8372" spans="1:3">
      <c r="A8372" s="4">
        <v>8371</v>
      </c>
      <c r="B8372" s="12" t="s">
        <v>3</v>
      </c>
      <c r="C8372" s="12" t="s">
        <v>8374</v>
      </c>
    </row>
    <row r="8373" spans="1:3">
      <c r="A8373" s="4">
        <v>8372</v>
      </c>
      <c r="B8373" s="12" t="s">
        <v>3</v>
      </c>
      <c r="C8373" s="12" t="s">
        <v>8375</v>
      </c>
    </row>
    <row r="8374" spans="1:3">
      <c r="A8374" s="4">
        <v>8373</v>
      </c>
      <c r="B8374" s="12" t="s">
        <v>3</v>
      </c>
      <c r="C8374" s="12" t="s">
        <v>8376</v>
      </c>
    </row>
    <row r="8375" spans="1:3">
      <c r="A8375" s="4">
        <v>8374</v>
      </c>
      <c r="B8375" s="12" t="s">
        <v>3</v>
      </c>
      <c r="C8375" s="12" t="s">
        <v>8377</v>
      </c>
    </row>
    <row r="8376" spans="1:3">
      <c r="A8376" s="4">
        <v>8375</v>
      </c>
      <c r="B8376" s="12" t="s">
        <v>3</v>
      </c>
      <c r="C8376" s="12" t="s">
        <v>8378</v>
      </c>
    </row>
    <row r="8377" spans="1:3">
      <c r="A8377" s="4">
        <v>8376</v>
      </c>
      <c r="B8377" s="12" t="s">
        <v>3</v>
      </c>
      <c r="C8377" s="12" t="s">
        <v>8379</v>
      </c>
    </row>
    <row r="8378" spans="1:3">
      <c r="A8378" s="4">
        <v>8377</v>
      </c>
      <c r="B8378" s="12" t="s">
        <v>3</v>
      </c>
      <c r="C8378" s="12" t="s">
        <v>8380</v>
      </c>
    </row>
    <row r="8379" spans="1:3">
      <c r="A8379" s="4">
        <v>8378</v>
      </c>
      <c r="B8379" s="12" t="s">
        <v>3</v>
      </c>
      <c r="C8379" s="12" t="s">
        <v>8381</v>
      </c>
    </row>
    <row r="8380" spans="1:3">
      <c r="A8380" s="4">
        <v>8379</v>
      </c>
      <c r="B8380" s="12" t="s">
        <v>3</v>
      </c>
      <c r="C8380" s="12" t="s">
        <v>8382</v>
      </c>
    </row>
    <row r="8381" spans="1:3">
      <c r="A8381" s="4">
        <v>8380</v>
      </c>
      <c r="B8381" s="12" t="s">
        <v>3</v>
      </c>
      <c r="C8381" s="12" t="s">
        <v>8383</v>
      </c>
    </row>
    <row r="8382" spans="1:3">
      <c r="A8382" s="4">
        <v>8381</v>
      </c>
      <c r="B8382" s="12" t="s">
        <v>3</v>
      </c>
      <c r="C8382" s="12" t="s">
        <v>8384</v>
      </c>
    </row>
    <row r="8383" spans="1:3">
      <c r="A8383" s="4">
        <v>8382</v>
      </c>
      <c r="B8383" s="12" t="s">
        <v>3</v>
      </c>
      <c r="C8383" s="12" t="s">
        <v>8385</v>
      </c>
    </row>
    <row r="8384" spans="1:3">
      <c r="A8384" s="4">
        <v>8383</v>
      </c>
      <c r="B8384" s="12" t="s">
        <v>3</v>
      </c>
      <c r="C8384" s="12" t="s">
        <v>8386</v>
      </c>
    </row>
    <row r="8385" spans="1:3">
      <c r="A8385" s="4">
        <v>8384</v>
      </c>
      <c r="B8385" s="12" t="s">
        <v>3</v>
      </c>
      <c r="C8385" s="12" t="s">
        <v>8387</v>
      </c>
    </row>
    <row r="8386" spans="1:3">
      <c r="A8386" s="4">
        <v>8385</v>
      </c>
      <c r="B8386" s="12" t="s">
        <v>3</v>
      </c>
      <c r="C8386" s="12" t="s">
        <v>8388</v>
      </c>
    </row>
    <row r="8387" spans="1:3">
      <c r="A8387" s="4">
        <v>8386</v>
      </c>
      <c r="B8387" s="12" t="s">
        <v>3</v>
      </c>
      <c r="C8387" s="12" t="s">
        <v>8389</v>
      </c>
    </row>
    <row r="8388" spans="1:3">
      <c r="A8388" s="4">
        <v>8387</v>
      </c>
      <c r="B8388" s="12" t="s">
        <v>3</v>
      </c>
      <c r="C8388" s="12" t="s">
        <v>8390</v>
      </c>
    </row>
    <row r="8389" spans="1:3">
      <c r="A8389" s="4">
        <v>8388</v>
      </c>
      <c r="B8389" s="12" t="s">
        <v>3</v>
      </c>
      <c r="C8389" s="12" t="s">
        <v>8391</v>
      </c>
    </row>
    <row r="8390" spans="1:3">
      <c r="A8390" s="4">
        <v>8389</v>
      </c>
      <c r="B8390" s="12" t="s">
        <v>3</v>
      </c>
      <c r="C8390" s="12" t="s">
        <v>8392</v>
      </c>
    </row>
    <row r="8391" spans="1:3">
      <c r="A8391" s="4">
        <v>8390</v>
      </c>
      <c r="B8391" s="12" t="s">
        <v>3</v>
      </c>
      <c r="C8391" s="12" t="s">
        <v>8393</v>
      </c>
    </row>
    <row r="8392" spans="1:3">
      <c r="A8392" s="4">
        <v>8391</v>
      </c>
      <c r="B8392" s="12" t="s">
        <v>3</v>
      </c>
      <c r="C8392" s="12" t="s">
        <v>8394</v>
      </c>
    </row>
    <row r="8393" spans="1:3">
      <c r="A8393" s="4">
        <v>8392</v>
      </c>
      <c r="B8393" s="12" t="s">
        <v>3</v>
      </c>
      <c r="C8393" s="12" t="s">
        <v>8395</v>
      </c>
    </row>
    <row r="8394" spans="1:3">
      <c r="A8394" s="4">
        <v>8393</v>
      </c>
      <c r="B8394" s="12" t="s">
        <v>3</v>
      </c>
      <c r="C8394" s="12" t="s">
        <v>8396</v>
      </c>
    </row>
    <row r="8395" spans="1:3">
      <c r="A8395" s="4">
        <v>8394</v>
      </c>
      <c r="B8395" s="12" t="s">
        <v>3</v>
      </c>
      <c r="C8395" s="12" t="s">
        <v>8397</v>
      </c>
    </row>
    <row r="8396" spans="1:3">
      <c r="A8396" s="4">
        <v>8395</v>
      </c>
      <c r="B8396" s="12" t="s">
        <v>3</v>
      </c>
      <c r="C8396" s="12" t="s">
        <v>8398</v>
      </c>
    </row>
    <row r="8397" spans="1:3">
      <c r="A8397" s="4">
        <v>8396</v>
      </c>
      <c r="B8397" s="12" t="s">
        <v>3</v>
      </c>
      <c r="C8397" s="12" t="s">
        <v>8399</v>
      </c>
    </row>
    <row r="8398" spans="1:3">
      <c r="A8398" s="4">
        <v>8397</v>
      </c>
      <c r="B8398" s="12" t="s">
        <v>3</v>
      </c>
      <c r="C8398" s="12" t="s">
        <v>8400</v>
      </c>
    </row>
    <row r="8399" spans="1:3">
      <c r="A8399" s="4">
        <v>8398</v>
      </c>
      <c r="B8399" s="12" t="s">
        <v>3</v>
      </c>
      <c r="C8399" s="12" t="s">
        <v>8401</v>
      </c>
    </row>
    <row r="8400" spans="1:3">
      <c r="A8400" s="4">
        <v>8399</v>
      </c>
      <c r="B8400" s="12" t="s">
        <v>3</v>
      </c>
      <c r="C8400" s="12" t="s">
        <v>8402</v>
      </c>
    </row>
    <row r="8401" spans="1:3">
      <c r="A8401" s="4">
        <v>8400</v>
      </c>
      <c r="B8401" s="12" t="s">
        <v>3</v>
      </c>
      <c r="C8401" s="12" t="s">
        <v>8403</v>
      </c>
    </row>
    <row r="8402" spans="1:3">
      <c r="A8402" s="4">
        <v>8401</v>
      </c>
      <c r="B8402" s="12" t="s">
        <v>3</v>
      </c>
      <c r="C8402" s="12" t="s">
        <v>8404</v>
      </c>
    </row>
    <row r="8403" spans="1:3">
      <c r="A8403" s="4">
        <v>8402</v>
      </c>
      <c r="B8403" s="12" t="s">
        <v>3</v>
      </c>
      <c r="C8403" s="12" t="s">
        <v>8405</v>
      </c>
    </row>
    <row r="8404" spans="1:3">
      <c r="A8404" s="4">
        <v>8403</v>
      </c>
      <c r="B8404" s="12" t="s">
        <v>3</v>
      </c>
      <c r="C8404" s="12" t="s">
        <v>8406</v>
      </c>
    </row>
    <row r="8405" spans="1:3">
      <c r="A8405" s="4">
        <v>8404</v>
      </c>
      <c r="B8405" s="12" t="s">
        <v>3</v>
      </c>
      <c r="C8405" s="12" t="s">
        <v>8407</v>
      </c>
    </row>
    <row r="8406" spans="1:3">
      <c r="A8406" s="4">
        <v>8405</v>
      </c>
      <c r="B8406" s="12" t="s">
        <v>3</v>
      </c>
      <c r="C8406" s="12" t="s">
        <v>8408</v>
      </c>
    </row>
    <row r="8407" spans="1:3">
      <c r="A8407" s="4">
        <v>8406</v>
      </c>
      <c r="B8407" s="12" t="s">
        <v>3</v>
      </c>
      <c r="C8407" s="12" t="s">
        <v>8409</v>
      </c>
    </row>
    <row r="8408" spans="1:3">
      <c r="A8408" s="4">
        <v>8407</v>
      </c>
      <c r="B8408" s="12" t="s">
        <v>3</v>
      </c>
      <c r="C8408" s="12" t="s">
        <v>8410</v>
      </c>
    </row>
    <row r="8409" spans="1:3">
      <c r="A8409" s="4">
        <v>8408</v>
      </c>
      <c r="B8409" s="12" t="s">
        <v>3</v>
      </c>
      <c r="C8409" s="12" t="s">
        <v>8411</v>
      </c>
    </row>
    <row r="8410" spans="1:3">
      <c r="A8410" s="4">
        <v>8409</v>
      </c>
      <c r="B8410" s="12" t="s">
        <v>3</v>
      </c>
      <c r="C8410" s="12" t="s">
        <v>8412</v>
      </c>
    </row>
    <row r="8411" spans="1:3">
      <c r="A8411" s="4">
        <v>8410</v>
      </c>
      <c r="B8411" s="12" t="s">
        <v>3</v>
      </c>
      <c r="C8411" s="12" t="s">
        <v>8413</v>
      </c>
    </row>
    <row r="8412" spans="1:3">
      <c r="A8412" s="4">
        <v>8411</v>
      </c>
      <c r="B8412" s="12" t="s">
        <v>3</v>
      </c>
      <c r="C8412" s="12" t="s">
        <v>8414</v>
      </c>
    </row>
    <row r="8413" spans="1:3">
      <c r="A8413" s="4">
        <v>8412</v>
      </c>
      <c r="B8413" s="12" t="s">
        <v>3</v>
      </c>
      <c r="C8413" s="12" t="s">
        <v>8415</v>
      </c>
    </row>
    <row r="8414" spans="1:3">
      <c r="A8414" s="4">
        <v>8413</v>
      </c>
      <c r="B8414" s="12" t="s">
        <v>3</v>
      </c>
      <c r="C8414" s="12" t="s">
        <v>8416</v>
      </c>
    </row>
    <row r="8415" spans="1:3">
      <c r="A8415" s="4">
        <v>8414</v>
      </c>
      <c r="B8415" s="12" t="s">
        <v>3</v>
      </c>
      <c r="C8415" s="12" t="s">
        <v>8417</v>
      </c>
    </row>
    <row r="8416" spans="1:3">
      <c r="A8416" s="4">
        <v>8415</v>
      </c>
      <c r="B8416" s="12" t="s">
        <v>3</v>
      </c>
      <c r="C8416" s="12" t="s">
        <v>8418</v>
      </c>
    </row>
    <row r="8417" spans="1:3">
      <c r="A8417" s="4">
        <v>8416</v>
      </c>
      <c r="B8417" s="12" t="s">
        <v>3</v>
      </c>
      <c r="C8417" s="12" t="s">
        <v>8419</v>
      </c>
    </row>
    <row r="8418" spans="1:3">
      <c r="A8418" s="4">
        <v>8417</v>
      </c>
      <c r="B8418" s="12" t="s">
        <v>3</v>
      </c>
      <c r="C8418" s="12" t="s">
        <v>8420</v>
      </c>
    </row>
    <row r="8419" spans="1:3">
      <c r="A8419" s="4">
        <v>8418</v>
      </c>
      <c r="B8419" s="12" t="s">
        <v>3</v>
      </c>
      <c r="C8419" s="12" t="s">
        <v>8421</v>
      </c>
    </row>
    <row r="8420" spans="1:3">
      <c r="A8420" s="4">
        <v>8419</v>
      </c>
      <c r="B8420" s="12" t="s">
        <v>3</v>
      </c>
      <c r="C8420" s="12" t="s">
        <v>8422</v>
      </c>
    </row>
    <row r="8421" spans="1:3">
      <c r="A8421" s="4">
        <v>8420</v>
      </c>
      <c r="B8421" s="12" t="s">
        <v>3</v>
      </c>
      <c r="C8421" s="12" t="s">
        <v>8423</v>
      </c>
    </row>
    <row r="8422" spans="1:3">
      <c r="A8422" s="4">
        <v>8421</v>
      </c>
      <c r="B8422" s="12" t="s">
        <v>3</v>
      </c>
      <c r="C8422" s="12" t="s">
        <v>8424</v>
      </c>
    </row>
    <row r="8423" spans="1:3">
      <c r="A8423" s="4">
        <v>8422</v>
      </c>
      <c r="B8423" s="12" t="s">
        <v>3</v>
      </c>
      <c r="C8423" s="12" t="s">
        <v>8425</v>
      </c>
    </row>
    <row r="8424" spans="1:3">
      <c r="A8424" s="4">
        <v>8423</v>
      </c>
      <c r="B8424" s="12" t="s">
        <v>3</v>
      </c>
      <c r="C8424" s="12" t="s">
        <v>8426</v>
      </c>
    </row>
    <row r="8425" spans="1:3">
      <c r="A8425" s="4">
        <v>8424</v>
      </c>
      <c r="B8425" s="12" t="s">
        <v>3</v>
      </c>
      <c r="C8425" s="12" t="s">
        <v>8427</v>
      </c>
    </row>
    <row r="8426" spans="1:3">
      <c r="A8426" s="4">
        <v>8425</v>
      </c>
      <c r="B8426" s="12" t="s">
        <v>3</v>
      </c>
      <c r="C8426" s="12" t="s">
        <v>8428</v>
      </c>
    </row>
    <row r="8427" spans="1:3">
      <c r="A8427" s="4">
        <v>8426</v>
      </c>
      <c r="B8427" s="12" t="s">
        <v>3</v>
      </c>
      <c r="C8427" s="12" t="s">
        <v>8429</v>
      </c>
    </row>
    <row r="8428" spans="1:3">
      <c r="A8428" s="4">
        <v>8427</v>
      </c>
      <c r="B8428" s="12" t="s">
        <v>3</v>
      </c>
      <c r="C8428" s="12" t="s">
        <v>8430</v>
      </c>
    </row>
    <row r="8429" spans="1:3">
      <c r="A8429" s="4">
        <v>8428</v>
      </c>
      <c r="B8429" s="12" t="s">
        <v>3</v>
      </c>
      <c r="C8429" s="12" t="s">
        <v>8431</v>
      </c>
    </row>
    <row r="8430" spans="1:3">
      <c r="A8430" s="4">
        <v>8429</v>
      </c>
      <c r="B8430" s="12" t="s">
        <v>3</v>
      </c>
      <c r="C8430" s="12" t="s">
        <v>8432</v>
      </c>
    </row>
    <row r="8431" spans="1:3">
      <c r="A8431" s="4">
        <v>8430</v>
      </c>
      <c r="B8431" s="12" t="s">
        <v>3</v>
      </c>
      <c r="C8431" s="12" t="s">
        <v>8433</v>
      </c>
    </row>
    <row r="8432" spans="1:3">
      <c r="A8432" s="4">
        <v>8431</v>
      </c>
      <c r="B8432" s="12" t="s">
        <v>3</v>
      </c>
      <c r="C8432" s="12" t="s">
        <v>8434</v>
      </c>
    </row>
    <row r="8433" spans="1:3">
      <c r="A8433" s="4">
        <v>8432</v>
      </c>
      <c r="B8433" s="12" t="s">
        <v>3</v>
      </c>
      <c r="C8433" s="12" t="s">
        <v>8435</v>
      </c>
    </row>
    <row r="8434" spans="1:3">
      <c r="A8434" s="4">
        <v>8433</v>
      </c>
      <c r="B8434" s="12" t="s">
        <v>3</v>
      </c>
      <c r="C8434" s="12" t="s">
        <v>8436</v>
      </c>
    </row>
    <row r="8435" spans="1:3">
      <c r="A8435" s="4">
        <v>8434</v>
      </c>
      <c r="B8435" s="12" t="s">
        <v>3</v>
      </c>
      <c r="C8435" s="12" t="s">
        <v>8437</v>
      </c>
    </row>
    <row r="8436" spans="1:3">
      <c r="A8436" s="4">
        <v>8435</v>
      </c>
      <c r="B8436" s="12" t="s">
        <v>3</v>
      </c>
      <c r="C8436" s="12" t="s">
        <v>8438</v>
      </c>
    </row>
    <row r="8437" spans="1:3">
      <c r="A8437" s="4">
        <v>8436</v>
      </c>
      <c r="B8437" s="12" t="s">
        <v>3</v>
      </c>
      <c r="C8437" s="12" t="s">
        <v>8439</v>
      </c>
    </row>
    <row r="8438" spans="1:3">
      <c r="A8438" s="4">
        <v>8437</v>
      </c>
      <c r="B8438" s="12" t="s">
        <v>3</v>
      </c>
      <c r="C8438" s="12" t="s">
        <v>8440</v>
      </c>
    </row>
    <row r="8439" spans="1:3">
      <c r="A8439" s="4">
        <v>8438</v>
      </c>
      <c r="B8439" s="12" t="s">
        <v>3</v>
      </c>
      <c r="C8439" s="12" t="s">
        <v>8441</v>
      </c>
    </row>
    <row r="8440" spans="1:3">
      <c r="A8440" s="4">
        <v>8439</v>
      </c>
      <c r="B8440" s="12" t="s">
        <v>3</v>
      </c>
      <c r="C8440" s="12" t="s">
        <v>8442</v>
      </c>
    </row>
    <row r="8441" spans="1:3">
      <c r="A8441" s="4">
        <v>8440</v>
      </c>
      <c r="B8441" s="12" t="s">
        <v>3</v>
      </c>
      <c r="C8441" s="12" t="s">
        <v>8443</v>
      </c>
    </row>
    <row r="8442" spans="1:3">
      <c r="A8442" s="4">
        <v>8441</v>
      </c>
      <c r="B8442" s="12" t="s">
        <v>3</v>
      </c>
      <c r="C8442" s="12" t="s">
        <v>8444</v>
      </c>
    </row>
    <row r="8443" spans="1:3">
      <c r="A8443" s="4">
        <v>8442</v>
      </c>
      <c r="B8443" s="12" t="s">
        <v>3</v>
      </c>
      <c r="C8443" s="12" t="s">
        <v>8445</v>
      </c>
    </row>
    <row r="8444" spans="1:3">
      <c r="A8444" s="4">
        <v>8443</v>
      </c>
      <c r="B8444" s="12" t="s">
        <v>3</v>
      </c>
      <c r="C8444" s="12" t="s">
        <v>8446</v>
      </c>
    </row>
    <row r="8445" spans="1:3">
      <c r="A8445" s="4">
        <v>8444</v>
      </c>
      <c r="B8445" s="12" t="s">
        <v>3</v>
      </c>
      <c r="C8445" s="12" t="s">
        <v>8447</v>
      </c>
    </row>
    <row r="8446" spans="1:3">
      <c r="A8446" s="4">
        <v>8445</v>
      </c>
      <c r="B8446" s="12" t="s">
        <v>3</v>
      </c>
      <c r="C8446" s="12" t="s">
        <v>8448</v>
      </c>
    </row>
    <row r="8447" spans="1:3">
      <c r="A8447" s="4">
        <v>8446</v>
      </c>
      <c r="B8447" s="12" t="s">
        <v>3</v>
      </c>
      <c r="C8447" s="12" t="s">
        <v>8449</v>
      </c>
    </row>
    <row r="8448" spans="1:3">
      <c r="A8448" s="4">
        <v>8447</v>
      </c>
      <c r="B8448" s="12" t="s">
        <v>3</v>
      </c>
      <c r="C8448" s="12" t="s">
        <v>8450</v>
      </c>
    </row>
    <row r="8449" spans="1:3">
      <c r="A8449" s="4">
        <v>8448</v>
      </c>
      <c r="B8449" s="12" t="s">
        <v>3</v>
      </c>
      <c r="C8449" s="12" t="s">
        <v>8451</v>
      </c>
    </row>
    <row r="8450" spans="1:3">
      <c r="A8450" s="4">
        <v>8449</v>
      </c>
      <c r="B8450" s="12" t="s">
        <v>3</v>
      </c>
      <c r="C8450" s="12" t="s">
        <v>8452</v>
      </c>
    </row>
    <row r="8451" spans="1:3">
      <c r="A8451" s="4">
        <v>8450</v>
      </c>
      <c r="B8451" s="12" t="s">
        <v>3</v>
      </c>
      <c r="C8451" s="12" t="s">
        <v>8453</v>
      </c>
    </row>
    <row r="8452" spans="1:3">
      <c r="A8452" s="4">
        <v>8451</v>
      </c>
      <c r="B8452" s="12" t="s">
        <v>3</v>
      </c>
      <c r="C8452" s="12" t="s">
        <v>8454</v>
      </c>
    </row>
    <row r="8453" spans="1:3">
      <c r="A8453" s="4">
        <v>8452</v>
      </c>
      <c r="B8453" s="12" t="s">
        <v>3</v>
      </c>
      <c r="C8453" s="12" t="s">
        <v>8455</v>
      </c>
    </row>
    <row r="8454" spans="1:3">
      <c r="A8454" s="4">
        <v>8453</v>
      </c>
      <c r="B8454" s="12" t="s">
        <v>3</v>
      </c>
      <c r="C8454" s="12" t="s">
        <v>8456</v>
      </c>
    </row>
    <row r="8455" spans="1:3">
      <c r="A8455" s="4">
        <v>8454</v>
      </c>
      <c r="B8455" s="12" t="s">
        <v>3</v>
      </c>
      <c r="C8455" s="12" t="s">
        <v>8457</v>
      </c>
    </row>
    <row r="8456" spans="1:3">
      <c r="A8456" s="4">
        <v>8455</v>
      </c>
      <c r="B8456" s="12" t="s">
        <v>3</v>
      </c>
      <c r="C8456" s="12" t="s">
        <v>8458</v>
      </c>
    </row>
    <row r="8457" spans="1:3">
      <c r="A8457" s="4">
        <v>8456</v>
      </c>
      <c r="B8457" s="12" t="s">
        <v>3</v>
      </c>
      <c r="C8457" s="12" t="s">
        <v>8459</v>
      </c>
    </row>
    <row r="8458" spans="1:3">
      <c r="A8458" s="4">
        <v>8457</v>
      </c>
      <c r="B8458" s="12" t="s">
        <v>3</v>
      </c>
      <c r="C8458" s="12" t="s">
        <v>8460</v>
      </c>
    </row>
    <row r="8459" spans="1:3">
      <c r="A8459" s="4">
        <v>8458</v>
      </c>
      <c r="B8459" s="12" t="s">
        <v>3</v>
      </c>
      <c r="C8459" s="12" t="s">
        <v>8461</v>
      </c>
    </row>
    <row r="8460" spans="1:3">
      <c r="A8460" s="4">
        <v>8459</v>
      </c>
      <c r="B8460" s="12" t="s">
        <v>3</v>
      </c>
      <c r="C8460" s="12" t="s">
        <v>8462</v>
      </c>
    </row>
    <row r="8461" spans="1:3">
      <c r="A8461" s="4">
        <v>8460</v>
      </c>
      <c r="B8461" s="12" t="s">
        <v>3</v>
      </c>
      <c r="C8461" s="12" t="s">
        <v>8463</v>
      </c>
    </row>
    <row r="8462" spans="1:3">
      <c r="A8462" s="4">
        <v>8461</v>
      </c>
      <c r="B8462" s="12" t="s">
        <v>3</v>
      </c>
      <c r="C8462" s="12" t="s">
        <v>8464</v>
      </c>
    </row>
    <row r="8463" spans="1:3">
      <c r="A8463" s="4">
        <v>8462</v>
      </c>
      <c r="B8463" s="12" t="s">
        <v>3</v>
      </c>
      <c r="C8463" s="12" t="s">
        <v>8465</v>
      </c>
    </row>
    <row r="8464" spans="1:3">
      <c r="A8464" s="4">
        <v>8463</v>
      </c>
      <c r="B8464" s="12" t="s">
        <v>3</v>
      </c>
      <c r="C8464" s="12" t="s">
        <v>8466</v>
      </c>
    </row>
    <row r="8465" spans="1:3">
      <c r="A8465" s="4">
        <v>8464</v>
      </c>
      <c r="B8465" s="12" t="s">
        <v>3</v>
      </c>
      <c r="C8465" s="12" t="s">
        <v>8467</v>
      </c>
    </row>
    <row r="8466" spans="1:3">
      <c r="A8466" s="4">
        <v>8465</v>
      </c>
      <c r="B8466" s="12" t="s">
        <v>3</v>
      </c>
      <c r="C8466" s="12" t="s">
        <v>8468</v>
      </c>
    </row>
    <row r="8467" spans="1:3">
      <c r="A8467" s="4">
        <v>8466</v>
      </c>
      <c r="B8467" s="12" t="s">
        <v>3</v>
      </c>
      <c r="C8467" s="12" t="s">
        <v>8469</v>
      </c>
    </row>
    <row r="8468" spans="1:3">
      <c r="A8468" s="4">
        <v>8467</v>
      </c>
      <c r="B8468" s="12" t="s">
        <v>3</v>
      </c>
      <c r="C8468" s="12" t="s">
        <v>8470</v>
      </c>
    </row>
    <row r="8469" spans="1:3">
      <c r="A8469" s="4">
        <v>8468</v>
      </c>
      <c r="B8469" s="12" t="s">
        <v>3</v>
      </c>
      <c r="C8469" s="12" t="s">
        <v>8471</v>
      </c>
    </row>
    <row r="8470" spans="1:3">
      <c r="A8470" s="4">
        <v>8469</v>
      </c>
      <c r="B8470" s="12" t="s">
        <v>3</v>
      </c>
      <c r="C8470" s="12" t="s">
        <v>8472</v>
      </c>
    </row>
    <row r="8471" spans="1:3">
      <c r="A8471" s="4">
        <v>8470</v>
      </c>
      <c r="B8471" s="12" t="s">
        <v>3</v>
      </c>
      <c r="C8471" s="12" t="s">
        <v>8473</v>
      </c>
    </row>
    <row r="8472" spans="1:3">
      <c r="A8472" s="4">
        <v>8471</v>
      </c>
      <c r="B8472" s="12" t="s">
        <v>3</v>
      </c>
      <c r="C8472" s="12" t="s">
        <v>8474</v>
      </c>
    </row>
    <row r="8473" spans="1:3">
      <c r="A8473" s="4">
        <v>8472</v>
      </c>
      <c r="B8473" s="12" t="s">
        <v>3</v>
      </c>
      <c r="C8473" s="12" t="s">
        <v>8475</v>
      </c>
    </row>
    <row r="8474" spans="1:3">
      <c r="A8474" s="4">
        <v>8473</v>
      </c>
      <c r="B8474" s="12" t="s">
        <v>3</v>
      </c>
      <c r="C8474" s="12" t="s">
        <v>8476</v>
      </c>
    </row>
    <row r="8475" spans="1:3">
      <c r="A8475" s="4">
        <v>8474</v>
      </c>
      <c r="B8475" s="12" t="s">
        <v>3</v>
      </c>
      <c r="C8475" s="12" t="s">
        <v>8477</v>
      </c>
    </row>
    <row r="8476" spans="1:3">
      <c r="A8476" s="4">
        <v>8475</v>
      </c>
      <c r="B8476" s="12" t="s">
        <v>3</v>
      </c>
      <c r="C8476" s="12" t="s">
        <v>8478</v>
      </c>
    </row>
    <row r="8477" spans="1:3">
      <c r="A8477" s="4">
        <v>8476</v>
      </c>
      <c r="B8477" s="12" t="s">
        <v>3</v>
      </c>
      <c r="C8477" s="12" t="s">
        <v>8479</v>
      </c>
    </row>
    <row r="8478" spans="1:3">
      <c r="A8478" s="4">
        <v>8477</v>
      </c>
      <c r="B8478" s="12" t="s">
        <v>3</v>
      </c>
      <c r="C8478" s="12" t="s">
        <v>8480</v>
      </c>
    </row>
    <row r="8479" spans="1:3">
      <c r="A8479" s="4">
        <v>8478</v>
      </c>
      <c r="B8479" s="12" t="s">
        <v>3</v>
      </c>
      <c r="C8479" s="12" t="s">
        <v>8481</v>
      </c>
    </row>
    <row r="8480" spans="1:3">
      <c r="A8480" s="4">
        <v>8479</v>
      </c>
      <c r="B8480" s="12" t="s">
        <v>3</v>
      </c>
      <c r="C8480" s="12" t="s">
        <v>8482</v>
      </c>
    </row>
    <row r="8481" spans="1:3">
      <c r="A8481" s="4">
        <v>8480</v>
      </c>
      <c r="B8481" s="12" t="s">
        <v>3</v>
      </c>
      <c r="C8481" s="12" t="s">
        <v>8483</v>
      </c>
    </row>
    <row r="8482" spans="1:3">
      <c r="A8482" s="4">
        <v>8481</v>
      </c>
      <c r="B8482" s="12" t="s">
        <v>3</v>
      </c>
      <c r="C8482" s="12" t="s">
        <v>8484</v>
      </c>
    </row>
    <row r="8483" spans="1:3">
      <c r="A8483" s="4">
        <v>8482</v>
      </c>
      <c r="B8483" s="12" t="s">
        <v>3</v>
      </c>
      <c r="C8483" s="12" t="s">
        <v>8485</v>
      </c>
    </row>
    <row r="8484" spans="1:3">
      <c r="A8484" s="4">
        <v>8483</v>
      </c>
      <c r="B8484" s="12" t="s">
        <v>3</v>
      </c>
      <c r="C8484" s="12" t="s">
        <v>8486</v>
      </c>
    </row>
    <row r="8485" spans="1:3">
      <c r="A8485" s="4">
        <v>8484</v>
      </c>
      <c r="B8485" s="12" t="s">
        <v>3</v>
      </c>
      <c r="C8485" s="12" t="s">
        <v>8487</v>
      </c>
    </row>
    <row r="8486" spans="1:3">
      <c r="A8486" s="4">
        <v>8485</v>
      </c>
      <c r="B8486" s="12" t="s">
        <v>3</v>
      </c>
      <c r="C8486" s="12" t="s">
        <v>8488</v>
      </c>
    </row>
    <row r="8487" spans="1:3">
      <c r="A8487" s="4">
        <v>8486</v>
      </c>
      <c r="B8487" s="12" t="s">
        <v>3</v>
      </c>
      <c r="C8487" s="12" t="s">
        <v>8489</v>
      </c>
    </row>
    <row r="8488" spans="1:3">
      <c r="A8488" s="4">
        <v>8487</v>
      </c>
      <c r="B8488" s="12" t="s">
        <v>3</v>
      </c>
      <c r="C8488" s="12" t="s">
        <v>8490</v>
      </c>
    </row>
    <row r="8489" spans="1:3">
      <c r="A8489" s="4">
        <v>8488</v>
      </c>
      <c r="B8489" s="12" t="s">
        <v>3</v>
      </c>
      <c r="C8489" s="12" t="s">
        <v>8491</v>
      </c>
    </row>
    <row r="8490" spans="1:3">
      <c r="A8490" s="4">
        <v>8489</v>
      </c>
      <c r="B8490" s="12" t="s">
        <v>3</v>
      </c>
      <c r="C8490" s="12" t="s">
        <v>8492</v>
      </c>
    </row>
    <row r="8491" spans="1:3">
      <c r="A8491" s="4">
        <v>8490</v>
      </c>
      <c r="B8491" s="12" t="s">
        <v>3</v>
      </c>
      <c r="C8491" s="12" t="s">
        <v>8493</v>
      </c>
    </row>
    <row r="8492" spans="1:3">
      <c r="A8492" s="4">
        <v>8491</v>
      </c>
      <c r="B8492" s="12" t="s">
        <v>3</v>
      </c>
      <c r="C8492" s="12" t="s">
        <v>8494</v>
      </c>
    </row>
    <row r="8493" spans="1:3">
      <c r="A8493" s="4">
        <v>8492</v>
      </c>
      <c r="B8493" s="12" t="s">
        <v>3</v>
      </c>
      <c r="C8493" s="12" t="s">
        <v>8495</v>
      </c>
    </row>
    <row r="8494" spans="1:3">
      <c r="A8494" s="4">
        <v>8493</v>
      </c>
      <c r="B8494" s="12" t="s">
        <v>3</v>
      </c>
      <c r="C8494" s="12" t="s">
        <v>8496</v>
      </c>
    </row>
    <row r="8495" spans="1:3">
      <c r="A8495" s="4">
        <v>8494</v>
      </c>
      <c r="B8495" s="12" t="s">
        <v>3</v>
      </c>
      <c r="C8495" s="12" t="s">
        <v>8497</v>
      </c>
    </row>
    <row r="8496" spans="1:3">
      <c r="A8496" s="4">
        <v>8495</v>
      </c>
      <c r="B8496" s="12" t="s">
        <v>3</v>
      </c>
      <c r="C8496" s="12" t="s">
        <v>8498</v>
      </c>
    </row>
    <row r="8497" spans="1:3">
      <c r="A8497" s="4">
        <v>8496</v>
      </c>
      <c r="B8497" s="12" t="s">
        <v>3</v>
      </c>
      <c r="C8497" s="12" t="s">
        <v>8499</v>
      </c>
    </row>
    <row r="8498" spans="1:3">
      <c r="A8498" s="4">
        <v>8497</v>
      </c>
      <c r="B8498" s="12" t="s">
        <v>3</v>
      </c>
      <c r="C8498" s="12" t="s">
        <v>8500</v>
      </c>
    </row>
    <row r="8499" spans="1:3">
      <c r="A8499" s="4">
        <v>8498</v>
      </c>
      <c r="B8499" s="12" t="s">
        <v>3</v>
      </c>
      <c r="C8499" s="12" t="s">
        <v>8501</v>
      </c>
    </row>
    <row r="8500" spans="1:3">
      <c r="A8500" s="4">
        <v>8499</v>
      </c>
      <c r="B8500" s="12" t="s">
        <v>3</v>
      </c>
      <c r="C8500" s="12" t="s">
        <v>8502</v>
      </c>
    </row>
    <row r="8501" spans="1:3">
      <c r="A8501" s="4">
        <v>8500</v>
      </c>
      <c r="B8501" s="12" t="s">
        <v>3</v>
      </c>
      <c r="C8501" s="12" t="s">
        <v>8503</v>
      </c>
    </row>
    <row r="8502" spans="1:3">
      <c r="A8502" s="4">
        <v>8501</v>
      </c>
      <c r="B8502" s="12" t="s">
        <v>3</v>
      </c>
      <c r="C8502" s="12" t="s">
        <v>8504</v>
      </c>
    </row>
    <row r="8503" spans="1:3">
      <c r="A8503" s="4">
        <v>8502</v>
      </c>
      <c r="B8503" s="12" t="s">
        <v>3</v>
      </c>
      <c r="C8503" s="12" t="s">
        <v>8505</v>
      </c>
    </row>
    <row r="8504" spans="1:3">
      <c r="A8504" s="4">
        <v>8503</v>
      </c>
      <c r="B8504" s="12" t="s">
        <v>3</v>
      </c>
      <c r="C8504" s="12" t="s">
        <v>8506</v>
      </c>
    </row>
    <row r="8505" spans="1:3">
      <c r="A8505" s="4">
        <v>8504</v>
      </c>
      <c r="B8505" s="12" t="s">
        <v>3</v>
      </c>
      <c r="C8505" s="12" t="s">
        <v>8507</v>
      </c>
    </row>
    <row r="8506" spans="1:3">
      <c r="A8506" s="4">
        <v>8505</v>
      </c>
      <c r="B8506" s="12" t="s">
        <v>3</v>
      </c>
      <c r="C8506" s="12" t="s">
        <v>8508</v>
      </c>
    </row>
    <row r="8507" spans="1:3">
      <c r="A8507" s="4">
        <v>8506</v>
      </c>
      <c r="B8507" s="12" t="s">
        <v>3</v>
      </c>
      <c r="C8507" s="12" t="s">
        <v>8509</v>
      </c>
    </row>
    <row r="8508" spans="1:3">
      <c r="A8508" s="4">
        <v>8507</v>
      </c>
      <c r="B8508" s="12" t="s">
        <v>3</v>
      </c>
      <c r="C8508" s="12" t="s">
        <v>8510</v>
      </c>
    </row>
    <row r="8509" spans="1:3">
      <c r="A8509" s="4">
        <v>8508</v>
      </c>
      <c r="B8509" s="12" t="s">
        <v>3</v>
      </c>
      <c r="C8509" s="12" t="s">
        <v>8511</v>
      </c>
    </row>
    <row r="8510" spans="1:3">
      <c r="A8510" s="4">
        <v>8509</v>
      </c>
      <c r="B8510" s="12" t="s">
        <v>3</v>
      </c>
      <c r="C8510" s="12" t="s">
        <v>8512</v>
      </c>
    </row>
    <row r="8511" spans="1:3">
      <c r="A8511" s="4">
        <v>8510</v>
      </c>
      <c r="B8511" s="12" t="s">
        <v>3</v>
      </c>
      <c r="C8511" s="12" t="s">
        <v>8513</v>
      </c>
    </row>
    <row r="8512" spans="1:3">
      <c r="A8512" s="4">
        <v>8511</v>
      </c>
      <c r="B8512" s="12" t="s">
        <v>3</v>
      </c>
      <c r="C8512" s="12" t="s">
        <v>8514</v>
      </c>
    </row>
    <row r="8513" spans="1:3">
      <c r="A8513" s="4">
        <v>8512</v>
      </c>
      <c r="B8513" s="12" t="s">
        <v>3</v>
      </c>
      <c r="C8513" s="12" t="s">
        <v>8515</v>
      </c>
    </row>
    <row r="8514" spans="1:3">
      <c r="A8514" s="4">
        <v>8513</v>
      </c>
      <c r="B8514" s="12" t="s">
        <v>3</v>
      </c>
      <c r="C8514" s="12" t="s">
        <v>8516</v>
      </c>
    </row>
    <row r="8515" spans="1:3">
      <c r="A8515" s="4">
        <v>8514</v>
      </c>
      <c r="B8515" s="12" t="s">
        <v>3</v>
      </c>
      <c r="C8515" s="12" t="s">
        <v>8517</v>
      </c>
    </row>
    <row r="8516" spans="1:3">
      <c r="A8516" s="4">
        <v>8515</v>
      </c>
      <c r="B8516" s="12" t="s">
        <v>3</v>
      </c>
      <c r="C8516" s="12" t="s">
        <v>8518</v>
      </c>
    </row>
    <row r="8517" spans="1:3">
      <c r="A8517" s="4">
        <v>8516</v>
      </c>
      <c r="B8517" s="12" t="s">
        <v>3</v>
      </c>
      <c r="C8517" s="12" t="s">
        <v>8519</v>
      </c>
    </row>
    <row r="8518" spans="1:3">
      <c r="A8518" s="4">
        <v>8517</v>
      </c>
      <c r="B8518" s="12" t="s">
        <v>3</v>
      </c>
      <c r="C8518" s="12" t="s">
        <v>8520</v>
      </c>
    </row>
    <row r="8519" spans="1:3">
      <c r="A8519" s="4">
        <v>8518</v>
      </c>
      <c r="B8519" s="12" t="s">
        <v>3</v>
      </c>
      <c r="C8519" s="12" t="s">
        <v>8521</v>
      </c>
    </row>
    <row r="8520" spans="1:3">
      <c r="A8520" s="4">
        <v>8519</v>
      </c>
      <c r="B8520" s="12" t="s">
        <v>3</v>
      </c>
      <c r="C8520" s="12" t="s">
        <v>8522</v>
      </c>
    </row>
    <row r="8521" spans="1:3">
      <c r="A8521" s="4">
        <v>8520</v>
      </c>
      <c r="B8521" s="12" t="s">
        <v>3</v>
      </c>
      <c r="C8521" s="12" t="s">
        <v>8523</v>
      </c>
    </row>
    <row r="8522" spans="1:3">
      <c r="A8522" s="4">
        <v>8521</v>
      </c>
      <c r="B8522" s="12" t="s">
        <v>3</v>
      </c>
      <c r="C8522" s="12" t="s">
        <v>8524</v>
      </c>
    </row>
    <row r="8523" spans="1:3">
      <c r="A8523" s="4">
        <v>8522</v>
      </c>
      <c r="B8523" s="12" t="s">
        <v>3</v>
      </c>
      <c r="C8523" s="12" t="s">
        <v>8525</v>
      </c>
    </row>
    <row r="8524" spans="1:3">
      <c r="A8524" s="4">
        <v>8523</v>
      </c>
      <c r="B8524" s="12" t="s">
        <v>3</v>
      </c>
      <c r="C8524" s="12" t="s">
        <v>8526</v>
      </c>
    </row>
    <row r="8525" spans="1:3">
      <c r="A8525" s="4">
        <v>8524</v>
      </c>
      <c r="B8525" s="12" t="s">
        <v>3</v>
      </c>
      <c r="C8525" s="12" t="s">
        <v>8527</v>
      </c>
    </row>
    <row r="8526" spans="1:3">
      <c r="A8526" s="4">
        <v>8525</v>
      </c>
      <c r="B8526" s="12" t="s">
        <v>3</v>
      </c>
      <c r="C8526" s="12" t="s">
        <v>8528</v>
      </c>
    </row>
    <row r="8527" spans="1:3">
      <c r="A8527" s="4">
        <v>8526</v>
      </c>
      <c r="B8527" s="12" t="s">
        <v>3</v>
      </c>
      <c r="C8527" s="12" t="s">
        <v>8529</v>
      </c>
    </row>
    <row r="8528" spans="1:3">
      <c r="A8528" s="4">
        <v>8527</v>
      </c>
      <c r="B8528" s="12" t="s">
        <v>3</v>
      </c>
      <c r="C8528" s="12" t="s">
        <v>8530</v>
      </c>
    </row>
    <row r="8529" spans="1:3">
      <c r="A8529" s="4">
        <v>8528</v>
      </c>
      <c r="B8529" s="12" t="s">
        <v>3</v>
      </c>
      <c r="C8529" s="12" t="s">
        <v>8531</v>
      </c>
    </row>
    <row r="8530" spans="1:3">
      <c r="A8530" s="4">
        <v>8529</v>
      </c>
      <c r="B8530" s="12" t="s">
        <v>3</v>
      </c>
      <c r="C8530" s="12" t="s">
        <v>8532</v>
      </c>
    </row>
    <row r="8531" spans="1:3">
      <c r="A8531" s="4">
        <v>8530</v>
      </c>
      <c r="B8531" s="12" t="s">
        <v>3</v>
      </c>
      <c r="C8531" s="12" t="s">
        <v>8533</v>
      </c>
    </row>
    <row r="8532" spans="1:3">
      <c r="A8532" s="4">
        <v>8531</v>
      </c>
      <c r="B8532" s="12" t="s">
        <v>3</v>
      </c>
      <c r="C8532" s="12" t="s">
        <v>8534</v>
      </c>
    </row>
    <row r="8533" spans="1:3">
      <c r="A8533" s="4">
        <v>8532</v>
      </c>
      <c r="B8533" s="12" t="s">
        <v>3</v>
      </c>
      <c r="C8533" s="12" t="s">
        <v>8535</v>
      </c>
    </row>
    <row r="8534" spans="1:3">
      <c r="A8534" s="4">
        <v>8533</v>
      </c>
      <c r="B8534" s="12" t="s">
        <v>3</v>
      </c>
      <c r="C8534" s="12" t="s">
        <v>8536</v>
      </c>
    </row>
    <row r="8535" spans="1:3">
      <c r="A8535" s="4">
        <v>8534</v>
      </c>
      <c r="B8535" s="12" t="s">
        <v>3</v>
      </c>
      <c r="C8535" s="12" t="s">
        <v>8537</v>
      </c>
    </row>
    <row r="8536" spans="1:3">
      <c r="A8536" s="4">
        <v>8535</v>
      </c>
      <c r="B8536" s="12" t="s">
        <v>3</v>
      </c>
      <c r="C8536" s="12" t="s">
        <v>8538</v>
      </c>
    </row>
    <row r="8537" spans="1:3">
      <c r="A8537" s="4">
        <v>8536</v>
      </c>
      <c r="B8537" s="12" t="s">
        <v>3</v>
      </c>
      <c r="C8537" s="12" t="s">
        <v>8539</v>
      </c>
    </row>
    <row r="8538" spans="1:3">
      <c r="A8538" s="4">
        <v>8537</v>
      </c>
      <c r="B8538" s="12" t="s">
        <v>3</v>
      </c>
      <c r="C8538" s="12" t="s">
        <v>8540</v>
      </c>
    </row>
    <row r="8539" spans="1:3">
      <c r="A8539" s="4">
        <v>8538</v>
      </c>
      <c r="B8539" s="12" t="s">
        <v>3</v>
      </c>
      <c r="C8539" s="12" t="s">
        <v>8541</v>
      </c>
    </row>
    <row r="8540" spans="1:3">
      <c r="A8540" s="4">
        <v>8539</v>
      </c>
      <c r="B8540" s="12" t="s">
        <v>3</v>
      </c>
      <c r="C8540" s="12" t="s">
        <v>8542</v>
      </c>
    </row>
    <row r="8541" spans="1:3">
      <c r="A8541" s="4">
        <v>8540</v>
      </c>
      <c r="B8541" s="12" t="s">
        <v>3</v>
      </c>
      <c r="C8541" s="12" t="s">
        <v>8543</v>
      </c>
    </row>
    <row r="8542" spans="1:3">
      <c r="A8542" s="4">
        <v>8541</v>
      </c>
      <c r="B8542" s="12" t="s">
        <v>3</v>
      </c>
      <c r="C8542" s="12" t="s">
        <v>8544</v>
      </c>
    </row>
    <row r="8543" spans="1:3">
      <c r="A8543" s="4">
        <v>8542</v>
      </c>
      <c r="B8543" s="12" t="s">
        <v>3</v>
      </c>
      <c r="C8543" s="12" t="s">
        <v>8545</v>
      </c>
    </row>
    <row r="8544" spans="1:3">
      <c r="A8544" s="4">
        <v>8543</v>
      </c>
      <c r="B8544" s="12" t="s">
        <v>3</v>
      </c>
      <c r="C8544" s="12" t="s">
        <v>8546</v>
      </c>
    </row>
    <row r="8545" spans="1:3">
      <c r="A8545" s="4">
        <v>8544</v>
      </c>
      <c r="B8545" s="12" t="s">
        <v>3</v>
      </c>
      <c r="C8545" s="12" t="s">
        <v>8547</v>
      </c>
    </row>
    <row r="8546" spans="1:3">
      <c r="A8546" s="4">
        <v>8545</v>
      </c>
      <c r="B8546" s="12" t="s">
        <v>3</v>
      </c>
      <c r="C8546" s="12" t="s">
        <v>8548</v>
      </c>
    </row>
    <row r="8547" spans="1:3">
      <c r="A8547" s="4">
        <v>8546</v>
      </c>
      <c r="B8547" s="12" t="s">
        <v>3</v>
      </c>
      <c r="C8547" s="12" t="s">
        <v>8549</v>
      </c>
    </row>
    <row r="8548" spans="1:3">
      <c r="A8548" s="4">
        <v>8547</v>
      </c>
      <c r="B8548" s="12" t="s">
        <v>3</v>
      </c>
      <c r="C8548" s="12" t="s">
        <v>8550</v>
      </c>
    </row>
    <row r="8549" spans="1:3">
      <c r="A8549" s="4">
        <v>8548</v>
      </c>
      <c r="B8549" s="12" t="s">
        <v>3</v>
      </c>
      <c r="C8549" s="12" t="s">
        <v>8551</v>
      </c>
    </row>
    <row r="8550" spans="1:3">
      <c r="A8550" s="4">
        <v>8549</v>
      </c>
      <c r="B8550" s="12" t="s">
        <v>3</v>
      </c>
      <c r="C8550" s="12" t="s">
        <v>8552</v>
      </c>
    </row>
    <row r="8551" spans="1:3">
      <c r="A8551" s="4">
        <v>8550</v>
      </c>
      <c r="B8551" s="12" t="s">
        <v>3</v>
      </c>
      <c r="C8551" s="12" t="s">
        <v>8553</v>
      </c>
    </row>
    <row r="8552" spans="1:3">
      <c r="A8552" s="4">
        <v>8551</v>
      </c>
      <c r="B8552" s="12" t="s">
        <v>3</v>
      </c>
      <c r="C8552" s="12" t="s">
        <v>8554</v>
      </c>
    </row>
    <row r="8553" spans="1:3">
      <c r="A8553" s="4">
        <v>8552</v>
      </c>
      <c r="B8553" s="12" t="s">
        <v>3</v>
      </c>
      <c r="C8553" s="12" t="s">
        <v>8555</v>
      </c>
    </row>
    <row r="8554" spans="1:3">
      <c r="A8554" s="4">
        <v>8553</v>
      </c>
      <c r="B8554" s="12" t="s">
        <v>3</v>
      </c>
      <c r="C8554" s="12" t="s">
        <v>8556</v>
      </c>
    </row>
    <row r="8555" spans="1:3">
      <c r="A8555" s="4">
        <v>8554</v>
      </c>
      <c r="B8555" s="12" t="s">
        <v>3</v>
      </c>
      <c r="C8555" s="12" t="s">
        <v>8557</v>
      </c>
    </row>
    <row r="8556" spans="1:3">
      <c r="A8556" s="4">
        <v>8555</v>
      </c>
      <c r="B8556" s="12" t="s">
        <v>3</v>
      </c>
      <c r="C8556" s="12" t="s">
        <v>8558</v>
      </c>
    </row>
    <row r="8557" spans="1:3">
      <c r="A8557" s="4">
        <v>8556</v>
      </c>
      <c r="B8557" s="12" t="s">
        <v>3</v>
      </c>
      <c r="C8557" s="12" t="s">
        <v>8559</v>
      </c>
    </row>
    <row r="8558" spans="1:3">
      <c r="A8558" s="4">
        <v>8557</v>
      </c>
      <c r="B8558" s="12" t="s">
        <v>3</v>
      </c>
      <c r="C8558" s="12" t="s">
        <v>8560</v>
      </c>
    </row>
    <row r="8559" spans="1:3">
      <c r="A8559" s="4">
        <v>8558</v>
      </c>
      <c r="B8559" s="12" t="s">
        <v>3</v>
      </c>
      <c r="C8559" s="12" t="s">
        <v>8561</v>
      </c>
    </row>
    <row r="8560" spans="1:3">
      <c r="A8560" s="4">
        <v>8559</v>
      </c>
      <c r="B8560" s="12" t="s">
        <v>3</v>
      </c>
      <c r="C8560" s="12" t="s">
        <v>8562</v>
      </c>
    </row>
    <row r="8561" spans="1:3">
      <c r="A8561" s="4">
        <v>8560</v>
      </c>
      <c r="B8561" s="12" t="s">
        <v>3</v>
      </c>
      <c r="C8561" s="12" t="s">
        <v>8563</v>
      </c>
    </row>
    <row r="8562" spans="1:3">
      <c r="A8562" s="4">
        <v>8561</v>
      </c>
      <c r="B8562" s="12" t="s">
        <v>3</v>
      </c>
      <c r="C8562" s="12" t="s">
        <v>8564</v>
      </c>
    </row>
    <row r="8563" spans="1:3">
      <c r="A8563" s="4">
        <v>8562</v>
      </c>
      <c r="B8563" s="12" t="s">
        <v>3</v>
      </c>
      <c r="C8563" s="12" t="s">
        <v>8565</v>
      </c>
    </row>
    <row r="8564" spans="1:3">
      <c r="A8564" s="4">
        <v>8563</v>
      </c>
      <c r="B8564" s="12" t="s">
        <v>3</v>
      </c>
      <c r="C8564" s="12" t="s">
        <v>8566</v>
      </c>
    </row>
    <row r="8565" spans="1:3">
      <c r="A8565" s="4">
        <v>8564</v>
      </c>
      <c r="B8565" s="12" t="s">
        <v>3</v>
      </c>
      <c r="C8565" s="12" t="s">
        <v>8567</v>
      </c>
    </row>
    <row r="8566" spans="1:3">
      <c r="A8566" s="4">
        <v>8565</v>
      </c>
      <c r="B8566" s="12" t="s">
        <v>3</v>
      </c>
      <c r="C8566" s="12" t="s">
        <v>8568</v>
      </c>
    </row>
    <row r="8567" spans="1:3">
      <c r="A8567" s="4">
        <v>8566</v>
      </c>
      <c r="B8567" s="12" t="s">
        <v>3</v>
      </c>
      <c r="C8567" s="12" t="s">
        <v>8569</v>
      </c>
    </row>
    <row r="8568" spans="1:3">
      <c r="A8568" s="4">
        <v>8567</v>
      </c>
      <c r="B8568" s="12" t="s">
        <v>3</v>
      </c>
      <c r="C8568" s="12" t="s">
        <v>8570</v>
      </c>
    </row>
    <row r="8569" spans="1:3">
      <c r="A8569" s="4">
        <v>8568</v>
      </c>
      <c r="B8569" s="12" t="s">
        <v>3</v>
      </c>
      <c r="C8569" s="12" t="s">
        <v>8571</v>
      </c>
    </row>
    <row r="8570" spans="1:3">
      <c r="A8570" s="4">
        <v>8569</v>
      </c>
      <c r="B8570" s="12" t="s">
        <v>3</v>
      </c>
      <c r="C8570" s="12" t="s">
        <v>8572</v>
      </c>
    </row>
    <row r="8571" spans="1:3">
      <c r="A8571" s="4">
        <v>8570</v>
      </c>
      <c r="B8571" s="12" t="s">
        <v>3</v>
      </c>
      <c r="C8571" s="12" t="s">
        <v>8573</v>
      </c>
    </row>
    <row r="8572" spans="1:3">
      <c r="A8572" s="4">
        <v>8571</v>
      </c>
      <c r="B8572" s="12" t="s">
        <v>3</v>
      </c>
      <c r="C8572" s="12" t="s">
        <v>8574</v>
      </c>
    </row>
    <row r="8573" spans="1:3">
      <c r="A8573" s="4">
        <v>8572</v>
      </c>
      <c r="B8573" s="12" t="s">
        <v>3</v>
      </c>
      <c r="C8573" s="12" t="s">
        <v>8575</v>
      </c>
    </row>
    <row r="8574" spans="1:3">
      <c r="A8574" s="4">
        <v>8573</v>
      </c>
      <c r="B8574" s="12" t="s">
        <v>3</v>
      </c>
      <c r="C8574" s="12" t="s">
        <v>8576</v>
      </c>
    </row>
    <row r="8575" spans="1:3">
      <c r="A8575" s="4">
        <v>8574</v>
      </c>
      <c r="B8575" s="12" t="s">
        <v>3</v>
      </c>
      <c r="C8575" s="12" t="s">
        <v>8577</v>
      </c>
    </row>
    <row r="8576" spans="1:3">
      <c r="A8576" s="4">
        <v>8575</v>
      </c>
      <c r="B8576" s="12" t="s">
        <v>3</v>
      </c>
      <c r="C8576" s="12" t="s">
        <v>8578</v>
      </c>
    </row>
    <row r="8577" spans="1:3">
      <c r="A8577" s="4">
        <v>8576</v>
      </c>
      <c r="B8577" s="12" t="s">
        <v>3</v>
      </c>
      <c r="C8577" s="12" t="s">
        <v>8579</v>
      </c>
    </row>
    <row r="8578" spans="1:3">
      <c r="A8578" s="4">
        <v>8577</v>
      </c>
      <c r="B8578" s="12" t="s">
        <v>3</v>
      </c>
      <c r="C8578" s="12" t="s">
        <v>8580</v>
      </c>
    </row>
    <row r="8579" spans="1:3">
      <c r="A8579" s="4">
        <v>8578</v>
      </c>
      <c r="B8579" s="12" t="s">
        <v>3</v>
      </c>
      <c r="C8579" s="12" t="s">
        <v>8581</v>
      </c>
    </row>
    <row r="8580" spans="1:3">
      <c r="A8580" s="4">
        <v>8579</v>
      </c>
      <c r="B8580" s="12" t="s">
        <v>3</v>
      </c>
      <c r="C8580" s="12" t="s">
        <v>8582</v>
      </c>
    </row>
    <row r="8581" spans="1:3">
      <c r="A8581" s="4">
        <v>8580</v>
      </c>
      <c r="B8581" s="12" t="s">
        <v>3</v>
      </c>
      <c r="C8581" s="12" t="s">
        <v>8583</v>
      </c>
    </row>
    <row r="8582" spans="1:3">
      <c r="A8582" s="4">
        <v>8581</v>
      </c>
      <c r="B8582" s="12" t="s">
        <v>3</v>
      </c>
      <c r="C8582" s="12" t="s">
        <v>8584</v>
      </c>
    </row>
    <row r="8583" spans="1:3">
      <c r="A8583" s="4">
        <v>8582</v>
      </c>
      <c r="B8583" s="12" t="s">
        <v>3</v>
      </c>
      <c r="C8583" s="12" t="s">
        <v>8585</v>
      </c>
    </row>
    <row r="8584" spans="1:3">
      <c r="A8584" s="4">
        <v>8583</v>
      </c>
      <c r="B8584" s="12" t="s">
        <v>3</v>
      </c>
      <c r="C8584" s="12" t="s">
        <v>8586</v>
      </c>
    </row>
    <row r="8585" spans="1:3">
      <c r="A8585" s="4">
        <v>8584</v>
      </c>
      <c r="B8585" s="12" t="s">
        <v>3</v>
      </c>
      <c r="C8585" s="12" t="s">
        <v>8587</v>
      </c>
    </row>
    <row r="8586" spans="1:3">
      <c r="A8586" s="4">
        <v>8585</v>
      </c>
      <c r="B8586" s="12" t="s">
        <v>3</v>
      </c>
      <c r="C8586" s="12" t="s">
        <v>8588</v>
      </c>
    </row>
    <row r="8587" spans="1:3">
      <c r="A8587" s="4">
        <v>8586</v>
      </c>
      <c r="B8587" s="12" t="s">
        <v>3</v>
      </c>
      <c r="C8587" s="12" t="s">
        <v>8589</v>
      </c>
    </row>
    <row r="8588" spans="1:3">
      <c r="A8588" s="4">
        <v>8587</v>
      </c>
      <c r="B8588" s="12" t="s">
        <v>3</v>
      </c>
      <c r="C8588" s="12" t="s">
        <v>8590</v>
      </c>
    </row>
    <row r="8589" spans="1:3">
      <c r="A8589" s="4">
        <v>8588</v>
      </c>
      <c r="B8589" s="12" t="s">
        <v>3</v>
      </c>
      <c r="C8589" s="12" t="s">
        <v>8591</v>
      </c>
    </row>
    <row r="8590" spans="1:3">
      <c r="A8590" s="4">
        <v>8589</v>
      </c>
      <c r="B8590" s="12" t="s">
        <v>3</v>
      </c>
      <c r="C8590" s="12" t="s">
        <v>8592</v>
      </c>
    </row>
    <row r="8591" spans="1:3">
      <c r="A8591" s="4">
        <v>8590</v>
      </c>
      <c r="B8591" s="12" t="s">
        <v>3</v>
      </c>
      <c r="C8591" s="12" t="s">
        <v>8593</v>
      </c>
    </row>
    <row r="8592" spans="1:3">
      <c r="A8592" s="4">
        <v>8591</v>
      </c>
      <c r="B8592" s="12" t="s">
        <v>3</v>
      </c>
      <c r="C8592" s="12" t="s">
        <v>8594</v>
      </c>
    </row>
    <row r="8593" spans="1:3">
      <c r="A8593" s="4">
        <v>8592</v>
      </c>
      <c r="B8593" s="12" t="s">
        <v>3</v>
      </c>
      <c r="C8593" s="12" t="s">
        <v>8595</v>
      </c>
    </row>
    <row r="8594" spans="1:3">
      <c r="A8594" s="4">
        <v>8593</v>
      </c>
      <c r="B8594" s="12" t="s">
        <v>3</v>
      </c>
      <c r="C8594" s="12" t="s">
        <v>8596</v>
      </c>
    </row>
    <row r="8595" spans="1:3">
      <c r="A8595" s="4">
        <v>8594</v>
      </c>
      <c r="B8595" s="12" t="s">
        <v>3</v>
      </c>
      <c r="C8595" s="12" t="s">
        <v>8597</v>
      </c>
    </row>
    <row r="8596" spans="1:3">
      <c r="A8596" s="4">
        <v>8595</v>
      </c>
      <c r="B8596" s="12" t="s">
        <v>3</v>
      </c>
      <c r="C8596" s="12" t="s">
        <v>8598</v>
      </c>
    </row>
    <row r="8597" spans="1:3">
      <c r="A8597" s="4">
        <v>8596</v>
      </c>
      <c r="B8597" s="12" t="s">
        <v>3</v>
      </c>
      <c r="C8597" s="12" t="s">
        <v>8599</v>
      </c>
    </row>
    <row r="8598" spans="1:3">
      <c r="A8598" s="4">
        <v>8597</v>
      </c>
      <c r="B8598" s="12" t="s">
        <v>3</v>
      </c>
      <c r="C8598" s="12" t="s">
        <v>8600</v>
      </c>
    </row>
    <row r="8599" spans="1:3">
      <c r="A8599" s="4">
        <v>8598</v>
      </c>
      <c r="B8599" s="12" t="s">
        <v>3</v>
      </c>
      <c r="C8599" s="12" t="s">
        <v>8601</v>
      </c>
    </row>
    <row r="8600" spans="1:3">
      <c r="A8600" s="4">
        <v>8599</v>
      </c>
      <c r="B8600" s="12" t="s">
        <v>3</v>
      </c>
      <c r="C8600" s="12" t="s">
        <v>8602</v>
      </c>
    </row>
    <row r="8601" spans="1:3">
      <c r="A8601" s="4">
        <v>8600</v>
      </c>
      <c r="B8601" s="12" t="s">
        <v>3</v>
      </c>
      <c r="C8601" s="12" t="s">
        <v>8603</v>
      </c>
    </row>
    <row r="8602" spans="1:3">
      <c r="A8602" s="4">
        <v>8601</v>
      </c>
      <c r="B8602" s="12" t="s">
        <v>3</v>
      </c>
      <c r="C8602" s="12" t="s">
        <v>8604</v>
      </c>
    </row>
    <row r="8603" spans="1:3">
      <c r="A8603" s="4">
        <v>8602</v>
      </c>
      <c r="B8603" s="12" t="s">
        <v>3</v>
      </c>
      <c r="C8603" s="12" t="s">
        <v>8605</v>
      </c>
    </row>
    <row r="8604" spans="1:3">
      <c r="A8604" s="4">
        <v>8603</v>
      </c>
      <c r="B8604" s="12" t="s">
        <v>3</v>
      </c>
      <c r="C8604" s="12" t="s">
        <v>8606</v>
      </c>
    </row>
    <row r="8605" spans="1:3">
      <c r="A8605" s="4">
        <v>8604</v>
      </c>
      <c r="B8605" s="12" t="s">
        <v>3</v>
      </c>
      <c r="C8605" s="12" t="s">
        <v>8607</v>
      </c>
    </row>
    <row r="8606" spans="1:3">
      <c r="A8606" s="4">
        <v>8605</v>
      </c>
      <c r="B8606" s="12" t="s">
        <v>3</v>
      </c>
      <c r="C8606" s="12" t="s">
        <v>8608</v>
      </c>
    </row>
    <row r="8607" spans="1:3">
      <c r="A8607" s="4">
        <v>8606</v>
      </c>
      <c r="B8607" s="12" t="s">
        <v>3</v>
      </c>
      <c r="C8607" s="12" t="s">
        <v>8609</v>
      </c>
    </row>
    <row r="8608" spans="1:3">
      <c r="A8608" s="4">
        <v>8607</v>
      </c>
      <c r="B8608" s="12" t="s">
        <v>3</v>
      </c>
      <c r="C8608" s="12" t="s">
        <v>8610</v>
      </c>
    </row>
    <row r="8609" spans="1:3">
      <c r="A8609" s="4">
        <v>8608</v>
      </c>
      <c r="B8609" s="12" t="s">
        <v>3</v>
      </c>
      <c r="C8609" s="12" t="s">
        <v>8611</v>
      </c>
    </row>
    <row r="8610" spans="1:3">
      <c r="A8610" s="4">
        <v>8609</v>
      </c>
      <c r="B8610" s="12" t="s">
        <v>3</v>
      </c>
      <c r="C8610" s="12" t="s">
        <v>8612</v>
      </c>
    </row>
    <row r="8611" spans="1:3">
      <c r="A8611" s="4">
        <v>8610</v>
      </c>
      <c r="B8611" s="12" t="s">
        <v>3</v>
      </c>
      <c r="C8611" s="12" t="s">
        <v>8613</v>
      </c>
    </row>
    <row r="8612" spans="1:3">
      <c r="A8612" s="4">
        <v>8611</v>
      </c>
      <c r="B8612" s="12" t="s">
        <v>3</v>
      </c>
      <c r="C8612" s="12" t="s">
        <v>8614</v>
      </c>
    </row>
    <row r="8613" spans="1:3">
      <c r="A8613" s="4">
        <v>8612</v>
      </c>
      <c r="B8613" s="12" t="s">
        <v>3</v>
      </c>
      <c r="C8613" s="12" t="s">
        <v>8615</v>
      </c>
    </row>
    <row r="8614" spans="1:3">
      <c r="A8614" s="4">
        <v>8613</v>
      </c>
      <c r="B8614" s="12" t="s">
        <v>3</v>
      </c>
      <c r="C8614" s="12" t="s">
        <v>8616</v>
      </c>
    </row>
    <row r="8615" spans="1:3">
      <c r="A8615" s="4">
        <v>8614</v>
      </c>
      <c r="B8615" s="12" t="s">
        <v>3</v>
      </c>
      <c r="C8615" s="12" t="s">
        <v>8617</v>
      </c>
    </row>
    <row r="8616" spans="1:3">
      <c r="A8616" s="4">
        <v>8615</v>
      </c>
      <c r="B8616" s="12" t="s">
        <v>3</v>
      </c>
      <c r="C8616" s="12" t="s">
        <v>8618</v>
      </c>
    </row>
    <row r="8617" spans="1:3">
      <c r="A8617" s="4">
        <v>8616</v>
      </c>
      <c r="B8617" s="12" t="s">
        <v>3</v>
      </c>
      <c r="C8617" s="12" t="s">
        <v>8619</v>
      </c>
    </row>
    <row r="8618" spans="1:3">
      <c r="A8618" s="4">
        <v>8617</v>
      </c>
      <c r="B8618" s="12" t="s">
        <v>3</v>
      </c>
      <c r="C8618" s="12" t="s">
        <v>8620</v>
      </c>
    </row>
    <row r="8619" spans="1:3">
      <c r="A8619" s="4">
        <v>8618</v>
      </c>
      <c r="B8619" s="12" t="s">
        <v>3</v>
      </c>
      <c r="C8619" s="12" t="s">
        <v>8621</v>
      </c>
    </row>
    <row r="8620" spans="1:3">
      <c r="A8620" s="4">
        <v>8619</v>
      </c>
      <c r="B8620" s="12" t="s">
        <v>3</v>
      </c>
      <c r="C8620" s="12" t="s">
        <v>8622</v>
      </c>
    </row>
    <row r="8621" spans="1:3">
      <c r="A8621" s="4">
        <v>8620</v>
      </c>
      <c r="B8621" s="12" t="s">
        <v>3</v>
      </c>
      <c r="C8621" s="12" t="s">
        <v>8623</v>
      </c>
    </row>
    <row r="8622" spans="1:3">
      <c r="A8622" s="4">
        <v>8621</v>
      </c>
      <c r="B8622" s="12" t="s">
        <v>3</v>
      </c>
      <c r="C8622" s="12" t="s">
        <v>8624</v>
      </c>
    </row>
    <row r="8623" spans="1:3">
      <c r="A8623" s="4">
        <v>8622</v>
      </c>
      <c r="B8623" s="12" t="s">
        <v>3</v>
      </c>
      <c r="C8623" s="12" t="s">
        <v>8625</v>
      </c>
    </row>
    <row r="8624" spans="1:3">
      <c r="A8624" s="4">
        <v>8623</v>
      </c>
      <c r="B8624" s="12" t="s">
        <v>3</v>
      </c>
      <c r="C8624" s="12" t="s">
        <v>8626</v>
      </c>
    </row>
    <row r="8625" spans="1:3">
      <c r="A8625" s="4">
        <v>8624</v>
      </c>
      <c r="B8625" s="12" t="s">
        <v>3</v>
      </c>
      <c r="C8625" s="12" t="s">
        <v>8627</v>
      </c>
    </row>
    <row r="8626" spans="1:3">
      <c r="A8626" s="4">
        <v>8625</v>
      </c>
      <c r="B8626" s="12" t="s">
        <v>3</v>
      </c>
      <c r="C8626" s="12" t="s">
        <v>8628</v>
      </c>
    </row>
    <row r="8627" spans="1:3">
      <c r="A8627" s="4">
        <v>8626</v>
      </c>
      <c r="B8627" s="12" t="s">
        <v>3</v>
      </c>
      <c r="C8627" s="12" t="s">
        <v>8629</v>
      </c>
    </row>
    <row r="8628" spans="1:3">
      <c r="A8628" s="4">
        <v>8627</v>
      </c>
      <c r="B8628" s="12" t="s">
        <v>3</v>
      </c>
      <c r="C8628" s="12" t="s">
        <v>8630</v>
      </c>
    </row>
    <row r="8629" spans="1:3">
      <c r="A8629" s="4">
        <v>8628</v>
      </c>
      <c r="B8629" s="12" t="s">
        <v>3</v>
      </c>
      <c r="C8629" s="12" t="s">
        <v>8631</v>
      </c>
    </row>
    <row r="8630" spans="1:3">
      <c r="A8630" s="4">
        <v>8629</v>
      </c>
      <c r="B8630" s="12" t="s">
        <v>3</v>
      </c>
      <c r="C8630" s="12" t="s">
        <v>8632</v>
      </c>
    </row>
    <row r="8631" spans="1:3">
      <c r="A8631" s="4">
        <v>8630</v>
      </c>
      <c r="B8631" s="12" t="s">
        <v>3</v>
      </c>
      <c r="C8631" s="12" t="s">
        <v>8633</v>
      </c>
    </row>
    <row r="8632" spans="1:3">
      <c r="A8632" s="4">
        <v>8631</v>
      </c>
      <c r="B8632" s="12" t="s">
        <v>3</v>
      </c>
      <c r="C8632" s="12" t="s">
        <v>8634</v>
      </c>
    </row>
    <row r="8633" spans="1:3">
      <c r="A8633" s="4">
        <v>8632</v>
      </c>
      <c r="B8633" s="12" t="s">
        <v>3</v>
      </c>
      <c r="C8633" s="12" t="s">
        <v>8635</v>
      </c>
    </row>
    <row r="8634" spans="1:3">
      <c r="A8634" s="4">
        <v>8633</v>
      </c>
      <c r="B8634" s="12" t="s">
        <v>3</v>
      </c>
      <c r="C8634" s="12" t="s">
        <v>8636</v>
      </c>
    </row>
    <row r="8635" spans="1:3">
      <c r="A8635" s="4">
        <v>8634</v>
      </c>
      <c r="B8635" s="12" t="s">
        <v>3</v>
      </c>
      <c r="C8635" s="12" t="s">
        <v>8637</v>
      </c>
    </row>
    <row r="8636" spans="1:3">
      <c r="A8636" s="4">
        <v>8635</v>
      </c>
      <c r="B8636" s="12" t="s">
        <v>3</v>
      </c>
      <c r="C8636" s="12" t="s">
        <v>8638</v>
      </c>
    </row>
    <row r="8637" spans="1:3">
      <c r="A8637" s="4">
        <v>8636</v>
      </c>
      <c r="B8637" s="12" t="s">
        <v>3</v>
      </c>
      <c r="C8637" s="12" t="s">
        <v>8639</v>
      </c>
    </row>
    <row r="8638" spans="1:3">
      <c r="A8638" s="4">
        <v>8637</v>
      </c>
      <c r="B8638" s="12" t="s">
        <v>3</v>
      </c>
      <c r="C8638" s="12" t="s">
        <v>8640</v>
      </c>
    </row>
    <row r="8639" spans="1:3">
      <c r="A8639" s="4">
        <v>8638</v>
      </c>
      <c r="B8639" s="12" t="s">
        <v>3</v>
      </c>
      <c r="C8639" s="12" t="s">
        <v>8641</v>
      </c>
    </row>
    <row r="8640" spans="1:3">
      <c r="A8640" s="4">
        <v>8639</v>
      </c>
      <c r="B8640" s="12" t="s">
        <v>3</v>
      </c>
      <c r="C8640" s="12" t="s">
        <v>8642</v>
      </c>
    </row>
    <row r="8641" spans="1:3">
      <c r="A8641" s="4">
        <v>8640</v>
      </c>
      <c r="B8641" s="12" t="s">
        <v>3</v>
      </c>
      <c r="C8641" s="12" t="s">
        <v>8643</v>
      </c>
    </row>
    <row r="8642" spans="1:3">
      <c r="A8642" s="4">
        <v>8641</v>
      </c>
      <c r="B8642" s="12" t="s">
        <v>3</v>
      </c>
      <c r="C8642" s="12" t="s">
        <v>8644</v>
      </c>
    </row>
    <row r="8643" spans="1:3">
      <c r="A8643" s="4">
        <v>8642</v>
      </c>
      <c r="B8643" s="12" t="s">
        <v>3</v>
      </c>
      <c r="C8643" s="12" t="s">
        <v>8645</v>
      </c>
    </row>
    <row r="8644" spans="1:3">
      <c r="A8644" s="4">
        <v>8643</v>
      </c>
      <c r="B8644" s="12" t="s">
        <v>3</v>
      </c>
      <c r="C8644" s="12" t="s">
        <v>8646</v>
      </c>
    </row>
    <row r="8645" spans="1:3">
      <c r="A8645" s="4">
        <v>8644</v>
      </c>
      <c r="B8645" s="12" t="s">
        <v>3</v>
      </c>
      <c r="C8645" s="12" t="s">
        <v>8647</v>
      </c>
    </row>
    <row r="8646" spans="1:3">
      <c r="A8646" s="4">
        <v>8645</v>
      </c>
      <c r="B8646" s="12" t="s">
        <v>3</v>
      </c>
      <c r="C8646" s="12" t="s">
        <v>8648</v>
      </c>
    </row>
    <row r="8647" spans="1:3">
      <c r="A8647" s="4">
        <v>8646</v>
      </c>
      <c r="B8647" s="12" t="s">
        <v>3</v>
      </c>
      <c r="C8647" s="12" t="s">
        <v>8649</v>
      </c>
    </row>
    <row r="8648" spans="1:3">
      <c r="A8648" s="4">
        <v>8647</v>
      </c>
      <c r="B8648" s="12" t="s">
        <v>3</v>
      </c>
      <c r="C8648" s="12" t="s">
        <v>8650</v>
      </c>
    </row>
    <row r="8649" spans="1:3">
      <c r="A8649" s="4">
        <v>8648</v>
      </c>
      <c r="B8649" s="12" t="s">
        <v>3</v>
      </c>
      <c r="C8649" s="12" t="s">
        <v>8651</v>
      </c>
    </row>
    <row r="8650" spans="1:3">
      <c r="A8650" s="4">
        <v>8649</v>
      </c>
      <c r="B8650" s="12" t="s">
        <v>3</v>
      </c>
      <c r="C8650" s="12" t="s">
        <v>8652</v>
      </c>
    </row>
    <row r="8651" spans="1:3">
      <c r="A8651" s="4">
        <v>8650</v>
      </c>
      <c r="B8651" s="12" t="s">
        <v>3</v>
      </c>
      <c r="C8651" s="12" t="s">
        <v>8653</v>
      </c>
    </row>
    <row r="8652" spans="1:3">
      <c r="A8652" s="4">
        <v>8651</v>
      </c>
      <c r="B8652" s="12" t="s">
        <v>3</v>
      </c>
      <c r="C8652" s="12" t="s">
        <v>8654</v>
      </c>
    </row>
    <row r="8653" spans="1:3">
      <c r="A8653" s="4">
        <v>8652</v>
      </c>
      <c r="B8653" s="12" t="s">
        <v>3</v>
      </c>
      <c r="C8653" s="12" t="s">
        <v>8655</v>
      </c>
    </row>
    <row r="8654" spans="1:3">
      <c r="A8654" s="4">
        <v>8653</v>
      </c>
      <c r="B8654" s="12" t="s">
        <v>3</v>
      </c>
      <c r="C8654" s="12" t="s">
        <v>8656</v>
      </c>
    </row>
    <row r="8655" spans="1:3">
      <c r="A8655" s="4">
        <v>8654</v>
      </c>
      <c r="B8655" s="5" t="s">
        <v>3</v>
      </c>
      <c r="C8655" s="6" t="s">
        <v>8657</v>
      </c>
    </row>
    <row r="8656" spans="1:3">
      <c r="A8656" s="4">
        <v>8655</v>
      </c>
      <c r="B8656" s="12" t="s">
        <v>3</v>
      </c>
      <c r="C8656" s="12" t="s">
        <v>8658</v>
      </c>
    </row>
    <row r="8657" spans="1:3">
      <c r="A8657" s="4">
        <v>8656</v>
      </c>
      <c r="B8657" s="12" t="s">
        <v>3</v>
      </c>
      <c r="C8657" s="12" t="s">
        <v>8659</v>
      </c>
    </row>
    <row r="8658" spans="1:3">
      <c r="A8658" s="4">
        <v>8657</v>
      </c>
      <c r="B8658" s="12" t="s">
        <v>3</v>
      </c>
      <c r="C8658" s="12" t="s">
        <v>8660</v>
      </c>
    </row>
    <row r="8659" spans="1:3">
      <c r="A8659" s="4">
        <v>8658</v>
      </c>
      <c r="B8659" s="12" t="s">
        <v>3</v>
      </c>
      <c r="C8659" s="12" t="s">
        <v>8661</v>
      </c>
    </row>
    <row r="8660" spans="1:3">
      <c r="A8660" s="4">
        <v>8659</v>
      </c>
      <c r="B8660" s="12" t="s">
        <v>3</v>
      </c>
      <c r="C8660" s="12" t="s">
        <v>8662</v>
      </c>
    </row>
    <row r="8661" spans="1:3">
      <c r="A8661" s="4">
        <v>8660</v>
      </c>
      <c r="B8661" s="12" t="s">
        <v>3</v>
      </c>
      <c r="C8661" s="12" t="s">
        <v>8663</v>
      </c>
    </row>
    <row r="8662" spans="1:3">
      <c r="A8662" s="4">
        <v>8661</v>
      </c>
      <c r="B8662" s="12" t="s">
        <v>3</v>
      </c>
      <c r="C8662" s="12" t="s">
        <v>8664</v>
      </c>
    </row>
    <row r="8663" spans="1:3">
      <c r="A8663" s="4">
        <v>8662</v>
      </c>
      <c r="B8663" s="12" t="s">
        <v>3</v>
      </c>
      <c r="C8663" s="12" t="s">
        <v>8665</v>
      </c>
    </row>
    <row r="8664" spans="1:3">
      <c r="A8664" s="4">
        <v>8663</v>
      </c>
      <c r="B8664" s="12" t="s">
        <v>3</v>
      </c>
      <c r="C8664" s="12" t="s">
        <v>8666</v>
      </c>
    </row>
    <row r="8665" spans="1:3">
      <c r="A8665" s="4">
        <v>8664</v>
      </c>
      <c r="B8665" s="12" t="s">
        <v>3</v>
      </c>
      <c r="C8665" s="12" t="s">
        <v>8667</v>
      </c>
    </row>
    <row r="8666" spans="1:3">
      <c r="A8666" s="4">
        <v>8665</v>
      </c>
      <c r="B8666" s="12" t="s">
        <v>3</v>
      </c>
      <c r="C8666" s="12" t="s">
        <v>8668</v>
      </c>
    </row>
    <row r="8667" spans="1:3">
      <c r="A8667" s="4">
        <v>8666</v>
      </c>
      <c r="B8667" s="12" t="s">
        <v>3</v>
      </c>
      <c r="C8667" s="12" t="s">
        <v>8669</v>
      </c>
    </row>
    <row r="8668" spans="1:3">
      <c r="A8668" s="4">
        <v>8667</v>
      </c>
      <c r="B8668" s="12" t="s">
        <v>3</v>
      </c>
      <c r="C8668" s="12" t="s">
        <v>8670</v>
      </c>
    </row>
    <row r="8669" spans="1:3">
      <c r="A8669" s="4">
        <v>8668</v>
      </c>
      <c r="B8669" s="12" t="s">
        <v>3</v>
      </c>
      <c r="C8669" s="12" t="s">
        <v>8671</v>
      </c>
    </row>
    <row r="8670" spans="1:3">
      <c r="A8670" s="4">
        <v>8669</v>
      </c>
      <c r="B8670" s="12" t="s">
        <v>3</v>
      </c>
      <c r="C8670" s="12" t="s">
        <v>8672</v>
      </c>
    </row>
    <row r="8671" spans="1:3">
      <c r="A8671" s="4">
        <v>8670</v>
      </c>
      <c r="B8671" s="12" t="s">
        <v>3</v>
      </c>
      <c r="C8671" s="12" t="s">
        <v>8673</v>
      </c>
    </row>
    <row r="8672" spans="1:3">
      <c r="A8672" s="4">
        <v>8671</v>
      </c>
      <c r="B8672" s="12" t="s">
        <v>3</v>
      </c>
      <c r="C8672" s="12" t="s">
        <v>8674</v>
      </c>
    </row>
    <row r="8673" spans="1:3">
      <c r="A8673" s="4">
        <v>8672</v>
      </c>
      <c r="B8673" s="12" t="s">
        <v>3</v>
      </c>
      <c r="C8673" s="12" t="s">
        <v>8675</v>
      </c>
    </row>
    <row r="8674" spans="1:3">
      <c r="A8674" s="4">
        <v>8673</v>
      </c>
      <c r="B8674" s="12" t="s">
        <v>3</v>
      </c>
      <c r="C8674" s="12" t="s">
        <v>8676</v>
      </c>
    </row>
    <row r="8675" spans="1:3">
      <c r="A8675" s="4">
        <v>8674</v>
      </c>
      <c r="B8675" s="12" t="s">
        <v>3</v>
      </c>
      <c r="C8675" s="12" t="s">
        <v>8677</v>
      </c>
    </row>
    <row r="8676" spans="1:3">
      <c r="A8676" s="4">
        <v>8675</v>
      </c>
      <c r="B8676" s="12" t="s">
        <v>3</v>
      </c>
      <c r="C8676" s="12" t="s">
        <v>8678</v>
      </c>
    </row>
    <row r="8677" spans="1:3">
      <c r="A8677" s="4">
        <v>8676</v>
      </c>
      <c r="B8677" s="12" t="s">
        <v>3</v>
      </c>
      <c r="C8677" s="12" t="s">
        <v>8679</v>
      </c>
    </row>
    <row r="8678" spans="1:3">
      <c r="A8678" s="4">
        <v>8677</v>
      </c>
      <c r="B8678" s="12" t="s">
        <v>3</v>
      </c>
      <c r="C8678" s="12" t="s">
        <v>8680</v>
      </c>
    </row>
    <row r="8679" spans="1:3">
      <c r="A8679" s="4">
        <v>8678</v>
      </c>
      <c r="B8679" s="12" t="s">
        <v>3</v>
      </c>
      <c r="C8679" s="12" t="s">
        <v>8681</v>
      </c>
    </row>
    <row r="8680" spans="1:3">
      <c r="A8680" s="4">
        <v>8679</v>
      </c>
      <c r="B8680" s="12" t="s">
        <v>3</v>
      </c>
      <c r="C8680" s="12" t="s">
        <v>8682</v>
      </c>
    </row>
    <row r="8681" spans="1:3">
      <c r="A8681" s="4">
        <v>8680</v>
      </c>
      <c r="B8681" s="12" t="s">
        <v>3</v>
      </c>
      <c r="C8681" s="12" t="s">
        <v>8683</v>
      </c>
    </row>
    <row r="8682" spans="1:3">
      <c r="A8682" s="4">
        <v>8681</v>
      </c>
      <c r="B8682" s="12" t="s">
        <v>3</v>
      </c>
      <c r="C8682" s="12" t="s">
        <v>8684</v>
      </c>
    </row>
    <row r="8683" spans="1:3">
      <c r="A8683" s="4">
        <v>8682</v>
      </c>
      <c r="B8683" s="12" t="s">
        <v>3</v>
      </c>
      <c r="C8683" s="12" t="s">
        <v>8685</v>
      </c>
    </row>
    <row r="8684" spans="1:3">
      <c r="A8684" s="4">
        <v>8683</v>
      </c>
      <c r="B8684" s="12" t="s">
        <v>3</v>
      </c>
      <c r="C8684" s="12" t="s">
        <v>8686</v>
      </c>
    </row>
    <row r="8685" spans="1:3">
      <c r="A8685" s="4">
        <v>8684</v>
      </c>
      <c r="B8685" s="12" t="s">
        <v>3</v>
      </c>
      <c r="C8685" s="12" t="s">
        <v>8687</v>
      </c>
    </row>
    <row r="8686" spans="1:3">
      <c r="A8686" s="4">
        <v>8685</v>
      </c>
      <c r="B8686" s="12" t="s">
        <v>3</v>
      </c>
      <c r="C8686" s="12" t="s">
        <v>8688</v>
      </c>
    </row>
    <row r="8687" spans="1:3">
      <c r="A8687" s="4">
        <v>8686</v>
      </c>
      <c r="B8687" s="12" t="s">
        <v>3</v>
      </c>
      <c r="C8687" s="12" t="s">
        <v>8689</v>
      </c>
    </row>
    <row r="8688" spans="1:3">
      <c r="A8688" s="4">
        <v>8687</v>
      </c>
      <c r="B8688" s="12" t="s">
        <v>3</v>
      </c>
      <c r="C8688" s="12" t="s">
        <v>8690</v>
      </c>
    </row>
    <row r="8689" spans="1:3">
      <c r="A8689" s="4">
        <v>8688</v>
      </c>
      <c r="B8689" s="12" t="s">
        <v>3</v>
      </c>
      <c r="C8689" s="12" t="s">
        <v>8691</v>
      </c>
    </row>
    <row r="8690" spans="1:3">
      <c r="A8690" s="4">
        <v>8689</v>
      </c>
      <c r="B8690" s="12" t="s">
        <v>3</v>
      </c>
      <c r="C8690" s="12" t="s">
        <v>8692</v>
      </c>
    </row>
    <row r="8691" spans="1:3">
      <c r="A8691" s="4">
        <v>8690</v>
      </c>
      <c r="B8691" s="12" t="s">
        <v>3</v>
      </c>
      <c r="C8691" s="12" t="s">
        <v>8693</v>
      </c>
    </row>
    <row r="8692" spans="1:3">
      <c r="A8692" s="4">
        <v>8691</v>
      </c>
      <c r="B8692" s="12" t="s">
        <v>3</v>
      </c>
      <c r="C8692" s="12" t="s">
        <v>8694</v>
      </c>
    </row>
    <row r="8693" spans="1:3">
      <c r="A8693" s="4">
        <v>8692</v>
      </c>
      <c r="B8693" s="12" t="s">
        <v>3</v>
      </c>
      <c r="C8693" s="12" t="s">
        <v>8695</v>
      </c>
    </row>
    <row r="8694" spans="1:3">
      <c r="A8694" s="4">
        <v>8693</v>
      </c>
      <c r="B8694" s="12" t="s">
        <v>3</v>
      </c>
      <c r="C8694" s="12" t="s">
        <v>8696</v>
      </c>
    </row>
    <row r="8695" spans="1:3">
      <c r="A8695" s="4">
        <v>8694</v>
      </c>
      <c r="B8695" s="12" t="s">
        <v>3</v>
      </c>
      <c r="C8695" s="12" t="s">
        <v>8697</v>
      </c>
    </row>
    <row r="8696" spans="1:3">
      <c r="A8696" s="4">
        <v>8695</v>
      </c>
      <c r="B8696" s="12" t="s">
        <v>3</v>
      </c>
      <c r="C8696" s="12" t="s">
        <v>8698</v>
      </c>
    </row>
    <row r="8697" spans="1:3">
      <c r="A8697" s="4">
        <v>8696</v>
      </c>
      <c r="B8697" s="12" t="s">
        <v>3</v>
      </c>
      <c r="C8697" s="12" t="s">
        <v>8699</v>
      </c>
    </row>
    <row r="8698" spans="1:3">
      <c r="A8698" s="4">
        <v>8697</v>
      </c>
      <c r="B8698" s="12" t="s">
        <v>3</v>
      </c>
      <c r="C8698" s="12" t="s">
        <v>8700</v>
      </c>
    </row>
    <row r="8699" spans="1:3">
      <c r="A8699" s="4">
        <v>8698</v>
      </c>
      <c r="B8699" s="12" t="s">
        <v>3</v>
      </c>
      <c r="C8699" s="12" t="s">
        <v>8701</v>
      </c>
    </row>
    <row r="8700" spans="1:3">
      <c r="A8700" s="4">
        <v>8699</v>
      </c>
      <c r="B8700" s="12" t="s">
        <v>3</v>
      </c>
      <c r="C8700" s="12" t="s">
        <v>8702</v>
      </c>
    </row>
    <row r="8701" spans="1:3">
      <c r="A8701" s="4">
        <v>8700</v>
      </c>
      <c r="B8701" s="12" t="s">
        <v>3</v>
      </c>
      <c r="C8701" s="12" t="s">
        <v>8703</v>
      </c>
    </row>
    <row r="8702" spans="1:3">
      <c r="A8702" s="4">
        <v>8701</v>
      </c>
      <c r="B8702" s="12" t="s">
        <v>3</v>
      </c>
      <c r="C8702" s="12" t="s">
        <v>8704</v>
      </c>
    </row>
    <row r="8703" spans="1:3">
      <c r="A8703" s="4">
        <v>8702</v>
      </c>
      <c r="B8703" s="12" t="s">
        <v>3</v>
      </c>
      <c r="C8703" s="12" t="s">
        <v>8705</v>
      </c>
    </row>
    <row r="8704" spans="1:3">
      <c r="A8704" s="4">
        <v>8703</v>
      </c>
      <c r="B8704" s="12" t="s">
        <v>3</v>
      </c>
      <c r="C8704" s="12" t="s">
        <v>8706</v>
      </c>
    </row>
    <row r="8705" spans="1:3">
      <c r="A8705" s="4">
        <v>8704</v>
      </c>
      <c r="B8705" s="12" t="s">
        <v>3</v>
      </c>
      <c r="C8705" s="12" t="s">
        <v>8707</v>
      </c>
    </row>
    <row r="8706" spans="1:3">
      <c r="A8706" s="4">
        <v>8705</v>
      </c>
      <c r="B8706" s="12" t="s">
        <v>3</v>
      </c>
      <c r="C8706" s="12" t="s">
        <v>8708</v>
      </c>
    </row>
    <row r="8707" spans="1:3">
      <c r="A8707" s="4">
        <v>8706</v>
      </c>
      <c r="B8707" s="12" t="s">
        <v>3</v>
      </c>
      <c r="C8707" s="12" t="s">
        <v>8709</v>
      </c>
    </row>
    <row r="8708" spans="1:3">
      <c r="A8708" s="4">
        <v>8707</v>
      </c>
      <c r="B8708" s="12" t="s">
        <v>3</v>
      </c>
      <c r="C8708" s="12" t="s">
        <v>8710</v>
      </c>
    </row>
    <row r="8709" spans="1:3">
      <c r="A8709" s="4">
        <v>8708</v>
      </c>
      <c r="B8709" s="12" t="s">
        <v>3</v>
      </c>
      <c r="C8709" s="12" t="s">
        <v>8711</v>
      </c>
    </row>
    <row r="8710" spans="1:3">
      <c r="A8710" s="4">
        <v>8709</v>
      </c>
      <c r="B8710" s="12" t="s">
        <v>3</v>
      </c>
      <c r="C8710" s="12" t="s">
        <v>8712</v>
      </c>
    </row>
    <row r="8711" spans="1:3">
      <c r="A8711" s="4">
        <v>8710</v>
      </c>
      <c r="B8711" s="12" t="s">
        <v>3</v>
      </c>
      <c r="C8711" s="12" t="s">
        <v>8713</v>
      </c>
    </row>
    <row r="8712" spans="1:3">
      <c r="A8712" s="4">
        <v>8711</v>
      </c>
      <c r="B8712" s="12" t="s">
        <v>3</v>
      </c>
      <c r="C8712" s="12" t="s">
        <v>8714</v>
      </c>
    </row>
    <row r="8713" spans="1:3">
      <c r="A8713" s="4">
        <v>8712</v>
      </c>
      <c r="B8713" s="12" t="s">
        <v>3</v>
      </c>
      <c r="C8713" s="12" t="s">
        <v>8715</v>
      </c>
    </row>
    <row r="8714" spans="1:3">
      <c r="A8714" s="4">
        <v>8713</v>
      </c>
      <c r="B8714" s="12" t="s">
        <v>3</v>
      </c>
      <c r="C8714" s="12" t="s">
        <v>8716</v>
      </c>
    </row>
    <row r="8715" spans="1:3">
      <c r="A8715" s="4">
        <v>8714</v>
      </c>
      <c r="B8715" s="12" t="s">
        <v>3</v>
      </c>
      <c r="C8715" s="12" t="s">
        <v>8717</v>
      </c>
    </row>
    <row r="8716" spans="1:3">
      <c r="A8716" s="4">
        <v>8715</v>
      </c>
      <c r="B8716" s="12" t="s">
        <v>3</v>
      </c>
      <c r="C8716" s="12" t="s">
        <v>8718</v>
      </c>
    </row>
    <row r="8717" spans="1:3">
      <c r="A8717" s="4">
        <v>8716</v>
      </c>
      <c r="B8717" s="12" t="s">
        <v>3</v>
      </c>
      <c r="C8717" s="12" t="s">
        <v>8719</v>
      </c>
    </row>
    <row r="8718" spans="1:3">
      <c r="A8718" s="4">
        <v>8717</v>
      </c>
      <c r="B8718" s="12" t="s">
        <v>3</v>
      </c>
      <c r="C8718" s="12" t="s">
        <v>8720</v>
      </c>
    </row>
    <row r="8719" spans="1:3">
      <c r="A8719" s="4">
        <v>8718</v>
      </c>
      <c r="B8719" s="12" t="s">
        <v>3</v>
      </c>
      <c r="C8719" s="12" t="s">
        <v>8721</v>
      </c>
    </row>
    <row r="8720" spans="1:3">
      <c r="A8720" s="4">
        <v>8719</v>
      </c>
      <c r="B8720" s="12" t="s">
        <v>3</v>
      </c>
      <c r="C8720" s="12" t="s">
        <v>8722</v>
      </c>
    </row>
    <row r="8721" spans="1:3">
      <c r="A8721" s="4">
        <v>8720</v>
      </c>
      <c r="B8721" s="12" t="s">
        <v>3</v>
      </c>
      <c r="C8721" s="12" t="s">
        <v>8723</v>
      </c>
    </row>
    <row r="8722" spans="1:3">
      <c r="A8722" s="4">
        <v>8721</v>
      </c>
      <c r="B8722" s="12" t="s">
        <v>3</v>
      </c>
      <c r="C8722" s="12" t="s">
        <v>8724</v>
      </c>
    </row>
    <row r="8723" spans="1:3">
      <c r="A8723" s="4">
        <v>8722</v>
      </c>
      <c r="B8723" s="12" t="s">
        <v>3</v>
      </c>
      <c r="C8723" s="12" t="s">
        <v>8725</v>
      </c>
    </row>
    <row r="8724" spans="1:3">
      <c r="A8724" s="4">
        <v>8723</v>
      </c>
      <c r="B8724" s="12" t="s">
        <v>3</v>
      </c>
      <c r="C8724" s="12" t="s">
        <v>8726</v>
      </c>
    </row>
    <row r="8725" spans="1:3">
      <c r="A8725" s="4">
        <v>8724</v>
      </c>
      <c r="B8725" s="12" t="s">
        <v>3</v>
      </c>
      <c r="C8725" s="12" t="s">
        <v>8727</v>
      </c>
    </row>
    <row r="8726" spans="1:3">
      <c r="A8726" s="4">
        <v>8725</v>
      </c>
      <c r="B8726" s="12" t="s">
        <v>3</v>
      </c>
      <c r="C8726" s="12" t="s">
        <v>8728</v>
      </c>
    </row>
    <row r="8727" spans="1:3">
      <c r="A8727" s="4">
        <v>8726</v>
      </c>
      <c r="B8727" s="12" t="s">
        <v>3</v>
      </c>
      <c r="C8727" s="12" t="s">
        <v>8729</v>
      </c>
    </row>
    <row r="8728" spans="1:3">
      <c r="A8728" s="4">
        <v>8727</v>
      </c>
      <c r="B8728" s="12" t="s">
        <v>3</v>
      </c>
      <c r="C8728" s="12" t="s">
        <v>8730</v>
      </c>
    </row>
    <row r="8729" spans="1:3">
      <c r="A8729" s="4">
        <v>8728</v>
      </c>
      <c r="B8729" s="12" t="s">
        <v>3</v>
      </c>
      <c r="C8729" s="12" t="s">
        <v>8731</v>
      </c>
    </row>
    <row r="8730" spans="1:3">
      <c r="A8730" s="4">
        <v>8729</v>
      </c>
      <c r="B8730" s="12" t="s">
        <v>3</v>
      </c>
      <c r="C8730" s="12" t="s">
        <v>8732</v>
      </c>
    </row>
    <row r="8731" spans="1:3">
      <c r="A8731" s="4">
        <v>8730</v>
      </c>
      <c r="B8731" s="12" t="s">
        <v>3</v>
      </c>
      <c r="C8731" s="12" t="s">
        <v>8733</v>
      </c>
    </row>
    <row r="8732" spans="1:3">
      <c r="A8732" s="4">
        <v>8731</v>
      </c>
      <c r="B8732" s="12" t="s">
        <v>3</v>
      </c>
      <c r="C8732" s="12" t="s">
        <v>8734</v>
      </c>
    </row>
    <row r="8733" spans="1:3">
      <c r="A8733" s="4">
        <v>8732</v>
      </c>
      <c r="B8733" s="12" t="s">
        <v>3</v>
      </c>
      <c r="C8733" s="12" t="s">
        <v>8735</v>
      </c>
    </row>
    <row r="8734" spans="1:3">
      <c r="A8734" s="4">
        <v>8733</v>
      </c>
      <c r="B8734" s="12" t="s">
        <v>3</v>
      </c>
      <c r="C8734" s="12" t="s">
        <v>8736</v>
      </c>
    </row>
    <row r="8735" spans="1:3">
      <c r="A8735" s="4">
        <v>8734</v>
      </c>
      <c r="B8735" s="12" t="s">
        <v>3</v>
      </c>
      <c r="C8735" s="12" t="s">
        <v>8737</v>
      </c>
    </row>
    <row r="8736" spans="1:3">
      <c r="A8736" s="4">
        <v>8735</v>
      </c>
      <c r="B8736" s="12" t="s">
        <v>3</v>
      </c>
      <c r="C8736" s="12" t="s">
        <v>8738</v>
      </c>
    </row>
    <row r="8737" spans="1:3">
      <c r="A8737" s="4">
        <v>8736</v>
      </c>
      <c r="B8737" s="12" t="s">
        <v>3</v>
      </c>
      <c r="C8737" s="12" t="s">
        <v>8739</v>
      </c>
    </row>
    <row r="8738" spans="1:3">
      <c r="A8738" s="4">
        <v>8737</v>
      </c>
      <c r="B8738" s="12" t="s">
        <v>3</v>
      </c>
      <c r="C8738" s="12" t="s">
        <v>8740</v>
      </c>
    </row>
    <row r="8739" spans="1:3">
      <c r="A8739" s="4">
        <v>8738</v>
      </c>
      <c r="B8739" s="12" t="s">
        <v>3</v>
      </c>
      <c r="C8739" s="12" t="s">
        <v>8741</v>
      </c>
    </row>
    <row r="8740" spans="1:3">
      <c r="A8740" s="4">
        <v>8739</v>
      </c>
      <c r="B8740" s="12" t="s">
        <v>3</v>
      </c>
      <c r="C8740" s="12" t="s">
        <v>8742</v>
      </c>
    </row>
    <row r="8741" spans="1:3">
      <c r="A8741" s="4">
        <v>8740</v>
      </c>
      <c r="B8741" s="12" t="s">
        <v>3</v>
      </c>
      <c r="C8741" s="12" t="s">
        <v>8743</v>
      </c>
    </row>
    <row r="8742" spans="1:3">
      <c r="A8742" s="4">
        <v>8741</v>
      </c>
      <c r="B8742" s="12" t="s">
        <v>3</v>
      </c>
      <c r="C8742" s="12" t="s">
        <v>8744</v>
      </c>
    </row>
    <row r="8743" spans="1:3">
      <c r="A8743" s="4">
        <v>8742</v>
      </c>
      <c r="B8743" s="12" t="s">
        <v>3</v>
      </c>
      <c r="C8743" s="12" t="s">
        <v>8745</v>
      </c>
    </row>
    <row r="8744" spans="1:3">
      <c r="A8744" s="4">
        <v>8743</v>
      </c>
      <c r="B8744" s="12" t="s">
        <v>3</v>
      </c>
      <c r="C8744" s="12" t="s">
        <v>8746</v>
      </c>
    </row>
    <row r="8745" spans="1:3">
      <c r="A8745" s="4">
        <v>8744</v>
      </c>
      <c r="B8745" s="12" t="s">
        <v>3</v>
      </c>
      <c r="C8745" s="12" t="s">
        <v>8747</v>
      </c>
    </row>
    <row r="8746" spans="1:3">
      <c r="A8746" s="4">
        <v>8745</v>
      </c>
      <c r="B8746" s="12" t="s">
        <v>3</v>
      </c>
      <c r="C8746" s="12" t="s">
        <v>8748</v>
      </c>
    </row>
    <row r="8747" spans="1:3">
      <c r="A8747" s="4">
        <v>8746</v>
      </c>
      <c r="B8747" s="12" t="s">
        <v>3</v>
      </c>
      <c r="C8747" s="12" t="s">
        <v>8749</v>
      </c>
    </row>
    <row r="8748" spans="1:3">
      <c r="A8748" s="4">
        <v>8747</v>
      </c>
      <c r="B8748" s="12" t="s">
        <v>3</v>
      </c>
      <c r="C8748" s="12" t="s">
        <v>8750</v>
      </c>
    </row>
    <row r="8749" spans="1:3">
      <c r="A8749" s="4">
        <v>8748</v>
      </c>
      <c r="B8749" s="12" t="s">
        <v>3</v>
      </c>
      <c r="C8749" s="12" t="s">
        <v>8751</v>
      </c>
    </row>
    <row r="8750" spans="1:3">
      <c r="A8750" s="4">
        <v>8749</v>
      </c>
      <c r="B8750" s="12" t="s">
        <v>3</v>
      </c>
      <c r="C8750" s="12" t="s">
        <v>8752</v>
      </c>
    </row>
    <row r="8751" spans="1:3">
      <c r="A8751" s="4">
        <v>8750</v>
      </c>
      <c r="B8751" s="12" t="s">
        <v>3</v>
      </c>
      <c r="C8751" s="12" t="s">
        <v>8753</v>
      </c>
    </row>
    <row r="8752" spans="1:3">
      <c r="A8752" s="4">
        <v>8751</v>
      </c>
      <c r="B8752" s="12" t="s">
        <v>3</v>
      </c>
      <c r="C8752" s="12" t="s">
        <v>8754</v>
      </c>
    </row>
    <row r="8753" spans="1:3">
      <c r="A8753" s="4">
        <v>8752</v>
      </c>
      <c r="B8753" s="12" t="s">
        <v>3</v>
      </c>
      <c r="C8753" s="12" t="s">
        <v>8755</v>
      </c>
    </row>
    <row r="8754" spans="1:3">
      <c r="A8754" s="4">
        <v>8753</v>
      </c>
      <c r="B8754" s="12" t="s">
        <v>3</v>
      </c>
      <c r="C8754" s="12" t="s">
        <v>8756</v>
      </c>
    </row>
    <row r="8755" spans="1:3">
      <c r="A8755" s="4">
        <v>8754</v>
      </c>
      <c r="B8755" s="12" t="s">
        <v>3</v>
      </c>
      <c r="C8755" s="12" t="s">
        <v>8757</v>
      </c>
    </row>
    <row r="8756" spans="1:3">
      <c r="A8756" s="4">
        <v>8755</v>
      </c>
      <c r="B8756" s="12" t="s">
        <v>3</v>
      </c>
      <c r="C8756" s="12" t="s">
        <v>8758</v>
      </c>
    </row>
    <row r="8757" spans="1:3">
      <c r="A8757" s="4">
        <v>8756</v>
      </c>
      <c r="B8757" s="12" t="s">
        <v>3</v>
      </c>
      <c r="C8757" s="12" t="s">
        <v>8759</v>
      </c>
    </row>
    <row r="8758" spans="1:3">
      <c r="A8758" s="4">
        <v>8757</v>
      </c>
      <c r="B8758" s="12" t="s">
        <v>3</v>
      </c>
      <c r="C8758" s="12" t="s">
        <v>8760</v>
      </c>
    </row>
    <row r="8759" spans="1:3">
      <c r="A8759" s="4">
        <v>8758</v>
      </c>
      <c r="B8759" s="12" t="s">
        <v>3</v>
      </c>
      <c r="C8759" s="12" t="s">
        <v>8761</v>
      </c>
    </row>
    <row r="8760" spans="1:3">
      <c r="A8760" s="4">
        <v>8759</v>
      </c>
      <c r="B8760" s="12" t="s">
        <v>3</v>
      </c>
      <c r="C8760" s="12" t="s">
        <v>8762</v>
      </c>
    </row>
    <row r="8761" spans="1:3">
      <c r="A8761" s="4">
        <v>8760</v>
      </c>
      <c r="B8761" s="12" t="s">
        <v>3</v>
      </c>
      <c r="C8761" s="12" t="s">
        <v>8763</v>
      </c>
    </row>
    <row r="8762" spans="1:3">
      <c r="A8762" s="4">
        <v>8761</v>
      </c>
      <c r="B8762" s="12" t="s">
        <v>3</v>
      </c>
      <c r="C8762" s="12" t="s">
        <v>8764</v>
      </c>
    </row>
    <row r="8763" spans="1:3">
      <c r="A8763" s="4">
        <v>8762</v>
      </c>
      <c r="B8763" s="12" t="s">
        <v>3</v>
      </c>
      <c r="C8763" s="12" t="s">
        <v>8765</v>
      </c>
    </row>
    <row r="8764" spans="1:3">
      <c r="A8764" s="4">
        <v>8763</v>
      </c>
      <c r="B8764" s="12" t="s">
        <v>3</v>
      </c>
      <c r="C8764" s="12" t="s">
        <v>8766</v>
      </c>
    </row>
    <row r="8765" spans="1:3">
      <c r="A8765" s="4">
        <v>8764</v>
      </c>
      <c r="B8765" s="12" t="s">
        <v>3</v>
      </c>
      <c r="C8765" s="12" t="s">
        <v>8767</v>
      </c>
    </row>
    <row r="8766" spans="1:3">
      <c r="A8766" s="4">
        <v>8765</v>
      </c>
      <c r="B8766" s="12" t="s">
        <v>3</v>
      </c>
      <c r="C8766" s="12" t="s">
        <v>8768</v>
      </c>
    </row>
    <row r="8767" spans="1:3">
      <c r="A8767" s="4">
        <v>8766</v>
      </c>
      <c r="B8767" s="12" t="s">
        <v>3</v>
      </c>
      <c r="C8767" s="12" t="s">
        <v>8769</v>
      </c>
    </row>
    <row r="8768" spans="1:3">
      <c r="A8768" s="4">
        <v>8767</v>
      </c>
      <c r="B8768" s="12" t="s">
        <v>3</v>
      </c>
      <c r="C8768" s="12" t="s">
        <v>8770</v>
      </c>
    </row>
    <row r="8769" spans="1:3">
      <c r="A8769" s="4">
        <v>8768</v>
      </c>
      <c r="B8769" s="12" t="s">
        <v>3</v>
      </c>
      <c r="C8769" s="12" t="s">
        <v>8771</v>
      </c>
    </row>
    <row r="8770" spans="1:3">
      <c r="A8770" s="4">
        <v>8769</v>
      </c>
      <c r="B8770" s="12" t="s">
        <v>3</v>
      </c>
      <c r="C8770" s="12" t="s">
        <v>8772</v>
      </c>
    </row>
    <row r="8771" spans="1:3">
      <c r="A8771" s="4">
        <v>8770</v>
      </c>
      <c r="B8771" s="12" t="s">
        <v>3</v>
      </c>
      <c r="C8771" s="12" t="s">
        <v>8773</v>
      </c>
    </row>
    <row r="8772" spans="1:3">
      <c r="A8772" s="4">
        <v>8771</v>
      </c>
      <c r="B8772" s="12" t="s">
        <v>3</v>
      </c>
      <c r="C8772" s="12" t="s">
        <v>8774</v>
      </c>
    </row>
    <row r="8773" spans="1:3">
      <c r="A8773" s="4">
        <v>8772</v>
      </c>
      <c r="B8773" s="12" t="s">
        <v>3</v>
      </c>
      <c r="C8773" s="12" t="s">
        <v>8775</v>
      </c>
    </row>
    <row r="8774" spans="1:3">
      <c r="A8774" s="4">
        <v>8773</v>
      </c>
      <c r="B8774" s="12" t="s">
        <v>3</v>
      </c>
      <c r="C8774" s="12" t="s">
        <v>8776</v>
      </c>
    </row>
    <row r="8775" spans="1:3">
      <c r="A8775" s="4">
        <v>8774</v>
      </c>
      <c r="B8775" s="12" t="s">
        <v>3</v>
      </c>
      <c r="C8775" s="12" t="s">
        <v>8777</v>
      </c>
    </row>
    <row r="8776" spans="1:3">
      <c r="A8776" s="4">
        <v>8775</v>
      </c>
      <c r="B8776" s="12" t="s">
        <v>3</v>
      </c>
      <c r="C8776" s="12" t="s">
        <v>8778</v>
      </c>
    </row>
    <row r="8777" spans="1:3">
      <c r="A8777" s="4">
        <v>8776</v>
      </c>
      <c r="B8777" s="12" t="s">
        <v>3</v>
      </c>
      <c r="C8777" s="12" t="s">
        <v>8779</v>
      </c>
    </row>
    <row r="8778" spans="1:3">
      <c r="A8778" s="4">
        <v>8777</v>
      </c>
      <c r="B8778" s="12" t="s">
        <v>3</v>
      </c>
      <c r="C8778" s="12" t="s">
        <v>8780</v>
      </c>
    </row>
    <row r="8779" spans="1:3">
      <c r="A8779" s="4">
        <v>8778</v>
      </c>
      <c r="B8779" s="12" t="s">
        <v>3</v>
      </c>
      <c r="C8779" s="12" t="s">
        <v>8781</v>
      </c>
    </row>
    <row r="8780" spans="1:3">
      <c r="A8780" s="4">
        <v>8779</v>
      </c>
      <c r="B8780" s="12" t="s">
        <v>3</v>
      </c>
      <c r="C8780" s="12" t="s">
        <v>8782</v>
      </c>
    </row>
    <row r="8781" spans="1:3">
      <c r="A8781" s="4">
        <v>8780</v>
      </c>
      <c r="B8781" s="12" t="s">
        <v>3</v>
      </c>
      <c r="C8781" s="12" t="s">
        <v>8783</v>
      </c>
    </row>
    <row r="8782" spans="1:3">
      <c r="A8782" s="4">
        <v>8781</v>
      </c>
      <c r="B8782" s="12" t="s">
        <v>3</v>
      </c>
      <c r="C8782" s="12" t="s">
        <v>8784</v>
      </c>
    </row>
    <row r="8783" spans="1:3">
      <c r="A8783" s="4">
        <v>8782</v>
      </c>
      <c r="B8783" s="12" t="s">
        <v>3</v>
      </c>
      <c r="C8783" s="12" t="s">
        <v>8785</v>
      </c>
    </row>
    <row r="8784" spans="1:3">
      <c r="A8784" s="4">
        <v>8783</v>
      </c>
      <c r="B8784" s="12" t="s">
        <v>3</v>
      </c>
      <c r="C8784" s="12" t="s">
        <v>8786</v>
      </c>
    </row>
    <row r="8785" spans="1:3">
      <c r="A8785" s="4">
        <v>8784</v>
      </c>
      <c r="B8785" s="12" t="s">
        <v>3</v>
      </c>
      <c r="C8785" s="12" t="s">
        <v>8787</v>
      </c>
    </row>
    <row r="8786" spans="1:3">
      <c r="A8786" s="4">
        <v>8785</v>
      </c>
      <c r="B8786" s="12" t="s">
        <v>3</v>
      </c>
      <c r="C8786" s="12" t="s">
        <v>8788</v>
      </c>
    </row>
    <row r="8787" spans="1:3">
      <c r="A8787" s="4">
        <v>8786</v>
      </c>
      <c r="B8787" s="12" t="s">
        <v>3</v>
      </c>
      <c r="C8787" s="12" t="s">
        <v>8789</v>
      </c>
    </row>
    <row r="8788" spans="1:3">
      <c r="A8788" s="4">
        <v>8787</v>
      </c>
      <c r="B8788" s="12" t="s">
        <v>3</v>
      </c>
      <c r="C8788" s="12" t="s">
        <v>8790</v>
      </c>
    </row>
    <row r="8789" spans="1:3">
      <c r="A8789" s="4">
        <v>8788</v>
      </c>
      <c r="B8789" s="12" t="s">
        <v>3</v>
      </c>
      <c r="C8789" s="12" t="s">
        <v>8791</v>
      </c>
    </row>
    <row r="8790" spans="1:3">
      <c r="A8790" s="4">
        <v>8789</v>
      </c>
      <c r="B8790" s="12" t="s">
        <v>3</v>
      </c>
      <c r="C8790" s="12" t="s">
        <v>8792</v>
      </c>
    </row>
    <row r="8791" spans="1:3">
      <c r="A8791" s="4">
        <v>8790</v>
      </c>
      <c r="B8791" s="12" t="s">
        <v>3</v>
      </c>
      <c r="C8791" s="12" t="s">
        <v>8793</v>
      </c>
    </row>
    <row r="8792" spans="1:3">
      <c r="A8792" s="4">
        <v>8791</v>
      </c>
      <c r="B8792" s="12" t="s">
        <v>3</v>
      </c>
      <c r="C8792" s="12" t="s">
        <v>8794</v>
      </c>
    </row>
    <row r="8793" spans="1:3">
      <c r="A8793" s="4">
        <v>8792</v>
      </c>
      <c r="B8793" s="12" t="s">
        <v>3</v>
      </c>
      <c r="C8793" s="12" t="s">
        <v>8795</v>
      </c>
    </row>
    <row r="8794" spans="1:3">
      <c r="A8794" s="4">
        <v>8793</v>
      </c>
      <c r="B8794" s="12" t="s">
        <v>3</v>
      </c>
      <c r="C8794" s="12" t="s">
        <v>8796</v>
      </c>
    </row>
    <row r="8795" spans="1:3">
      <c r="A8795" s="4">
        <v>8794</v>
      </c>
      <c r="B8795" s="12" t="s">
        <v>3</v>
      </c>
      <c r="C8795" s="12" t="s">
        <v>8797</v>
      </c>
    </row>
    <row r="8796" spans="1:3">
      <c r="A8796" s="4">
        <v>8795</v>
      </c>
      <c r="B8796" s="12" t="s">
        <v>3</v>
      </c>
      <c r="C8796" s="12" t="s">
        <v>8798</v>
      </c>
    </row>
    <row r="8797" spans="1:3">
      <c r="A8797" s="4">
        <v>8796</v>
      </c>
      <c r="B8797" s="12" t="s">
        <v>3</v>
      </c>
      <c r="C8797" s="12" t="s">
        <v>8799</v>
      </c>
    </row>
    <row r="8798" spans="1:3">
      <c r="A8798" s="4">
        <v>8797</v>
      </c>
      <c r="B8798" s="12" t="s">
        <v>3</v>
      </c>
      <c r="C8798" s="12" t="s">
        <v>8800</v>
      </c>
    </row>
    <row r="8799" spans="1:3">
      <c r="A8799" s="4">
        <v>8798</v>
      </c>
      <c r="B8799" s="12" t="s">
        <v>3</v>
      </c>
      <c r="C8799" s="12" t="s">
        <v>8801</v>
      </c>
    </row>
    <row r="8800" spans="1:3">
      <c r="A8800" s="4">
        <v>8799</v>
      </c>
      <c r="B8800" s="12" t="s">
        <v>3</v>
      </c>
      <c r="C8800" s="12" t="s">
        <v>8802</v>
      </c>
    </row>
    <row r="8801" spans="1:3">
      <c r="A8801" s="4">
        <v>8800</v>
      </c>
      <c r="B8801" s="12" t="s">
        <v>3</v>
      </c>
      <c r="C8801" s="12" t="s">
        <v>8803</v>
      </c>
    </row>
    <row r="8802" spans="1:3">
      <c r="A8802" s="4">
        <v>8801</v>
      </c>
      <c r="B8802" s="12" t="s">
        <v>3</v>
      </c>
      <c r="C8802" s="12" t="s">
        <v>8804</v>
      </c>
    </row>
    <row r="8803" spans="1:3">
      <c r="A8803" s="4">
        <v>8802</v>
      </c>
      <c r="B8803" s="12" t="s">
        <v>3</v>
      </c>
      <c r="C8803" s="12" t="s">
        <v>8805</v>
      </c>
    </row>
    <row r="8804" spans="1:3">
      <c r="A8804" s="4">
        <v>8803</v>
      </c>
      <c r="B8804" s="12" t="s">
        <v>3</v>
      </c>
      <c r="C8804" s="12" t="s">
        <v>8806</v>
      </c>
    </row>
    <row r="8805" spans="1:3">
      <c r="A8805" s="4">
        <v>8804</v>
      </c>
      <c r="B8805" s="12" t="s">
        <v>3</v>
      </c>
      <c r="C8805" s="12" t="s">
        <v>8807</v>
      </c>
    </row>
    <row r="8806" spans="1:3">
      <c r="A8806" s="4">
        <v>8805</v>
      </c>
      <c r="B8806" s="12" t="s">
        <v>3</v>
      </c>
      <c r="C8806" s="12" t="s">
        <v>8808</v>
      </c>
    </row>
    <row r="8807" spans="1:3">
      <c r="A8807" s="4">
        <v>8806</v>
      </c>
      <c r="B8807" s="12" t="s">
        <v>3</v>
      </c>
      <c r="C8807" s="12" t="s">
        <v>8809</v>
      </c>
    </row>
    <row r="8808" spans="1:3">
      <c r="A8808" s="4">
        <v>8807</v>
      </c>
      <c r="B8808" s="12" t="s">
        <v>3</v>
      </c>
      <c r="C8808" s="12" t="s">
        <v>8810</v>
      </c>
    </row>
    <row r="8809" spans="1:3">
      <c r="A8809" s="4">
        <v>8808</v>
      </c>
      <c r="B8809" s="12" t="s">
        <v>3</v>
      </c>
      <c r="C8809" s="12" t="s">
        <v>8811</v>
      </c>
    </row>
    <row r="8810" spans="1:3">
      <c r="A8810" s="4">
        <v>8809</v>
      </c>
      <c r="B8810" s="12" t="s">
        <v>3</v>
      </c>
      <c r="C8810" s="12" t="s">
        <v>8812</v>
      </c>
    </row>
    <row r="8811" spans="1:3">
      <c r="A8811" s="4">
        <v>8810</v>
      </c>
      <c r="B8811" s="12" t="s">
        <v>3</v>
      </c>
      <c r="C8811" s="12" t="s">
        <v>8813</v>
      </c>
    </row>
    <row r="8812" spans="1:3">
      <c r="A8812" s="4">
        <v>8811</v>
      </c>
      <c r="B8812" s="12" t="s">
        <v>3</v>
      </c>
      <c r="C8812" s="12" t="s">
        <v>8814</v>
      </c>
    </row>
    <row r="8813" spans="1:3">
      <c r="A8813" s="4">
        <v>8812</v>
      </c>
      <c r="B8813" s="12" t="s">
        <v>3</v>
      </c>
      <c r="C8813" s="12" t="s">
        <v>8815</v>
      </c>
    </row>
    <row r="8814" spans="1:3">
      <c r="A8814" s="4">
        <v>8813</v>
      </c>
      <c r="B8814" s="12" t="s">
        <v>3</v>
      </c>
      <c r="C8814" s="12" t="s">
        <v>8816</v>
      </c>
    </row>
    <row r="8815" spans="1:3">
      <c r="A8815" s="4">
        <v>8814</v>
      </c>
      <c r="B8815" s="12" t="s">
        <v>3</v>
      </c>
      <c r="C8815" s="12" t="s">
        <v>8817</v>
      </c>
    </row>
    <row r="8816" spans="1:3">
      <c r="A8816" s="4">
        <v>8815</v>
      </c>
      <c r="B8816" s="12" t="s">
        <v>3</v>
      </c>
      <c r="C8816" s="12" t="s">
        <v>8818</v>
      </c>
    </row>
    <row r="8817" spans="1:3">
      <c r="A8817" s="4">
        <v>8816</v>
      </c>
      <c r="B8817" s="12" t="s">
        <v>3</v>
      </c>
      <c r="C8817" s="12" t="s">
        <v>8819</v>
      </c>
    </row>
    <row r="8818" spans="1:3">
      <c r="A8818" s="4">
        <v>8817</v>
      </c>
      <c r="B8818" s="12" t="s">
        <v>3</v>
      </c>
      <c r="C8818" s="12" t="s">
        <v>8820</v>
      </c>
    </row>
    <row r="8819" spans="1:3">
      <c r="A8819" s="4">
        <v>8818</v>
      </c>
      <c r="B8819" s="12" t="s">
        <v>3</v>
      </c>
      <c r="C8819" s="12" t="s">
        <v>8821</v>
      </c>
    </row>
    <row r="8820" spans="1:3">
      <c r="A8820" s="4">
        <v>8819</v>
      </c>
      <c r="B8820" s="12" t="s">
        <v>3</v>
      </c>
      <c r="C8820" s="12" t="s">
        <v>8822</v>
      </c>
    </row>
    <row r="8821" spans="1:3">
      <c r="A8821" s="4">
        <v>8820</v>
      </c>
      <c r="B8821" s="12" t="s">
        <v>3</v>
      </c>
      <c r="C8821" s="12" t="s">
        <v>8823</v>
      </c>
    </row>
    <row r="8822" spans="1:3">
      <c r="A8822" s="4">
        <v>8821</v>
      </c>
      <c r="B8822" s="12" t="s">
        <v>3</v>
      </c>
      <c r="C8822" s="12" t="s">
        <v>8824</v>
      </c>
    </row>
    <row r="8823" spans="1:3">
      <c r="A8823" s="4">
        <v>8822</v>
      </c>
      <c r="B8823" s="12" t="s">
        <v>3</v>
      </c>
      <c r="C8823" s="12" t="s">
        <v>8825</v>
      </c>
    </row>
    <row r="8824" spans="1:3">
      <c r="A8824" s="4">
        <v>8823</v>
      </c>
      <c r="B8824" s="12" t="s">
        <v>3</v>
      </c>
      <c r="C8824" s="12" t="s">
        <v>8826</v>
      </c>
    </row>
    <row r="8825" spans="1:3">
      <c r="A8825" s="4">
        <v>8824</v>
      </c>
      <c r="B8825" s="12" t="s">
        <v>3</v>
      </c>
      <c r="C8825" s="12" t="s">
        <v>8827</v>
      </c>
    </row>
    <row r="8826" spans="1:3">
      <c r="A8826" s="4">
        <v>8825</v>
      </c>
      <c r="B8826" s="12" t="s">
        <v>3</v>
      </c>
      <c r="C8826" s="12" t="s">
        <v>8828</v>
      </c>
    </row>
    <row r="8827" spans="1:3">
      <c r="A8827" s="4">
        <v>8826</v>
      </c>
      <c r="B8827" s="12" t="s">
        <v>3</v>
      </c>
      <c r="C8827" s="12" t="s">
        <v>8829</v>
      </c>
    </row>
    <row r="8828" spans="1:3">
      <c r="A8828" s="4">
        <v>8827</v>
      </c>
      <c r="B8828" s="12" t="s">
        <v>3</v>
      </c>
      <c r="C8828" s="12" t="s">
        <v>8830</v>
      </c>
    </row>
    <row r="8829" spans="1:3">
      <c r="A8829" s="4">
        <v>8828</v>
      </c>
      <c r="B8829" s="12" t="s">
        <v>3</v>
      </c>
      <c r="C8829" s="12" t="s">
        <v>8831</v>
      </c>
    </row>
    <row r="8830" spans="1:3">
      <c r="A8830" s="4">
        <v>8829</v>
      </c>
      <c r="B8830" s="12" t="s">
        <v>3</v>
      </c>
      <c r="C8830" s="12" t="s">
        <v>8832</v>
      </c>
    </row>
    <row r="8831" spans="1:3">
      <c r="A8831" s="4">
        <v>8830</v>
      </c>
      <c r="B8831" s="12" t="s">
        <v>3</v>
      </c>
      <c r="C8831" s="12" t="s">
        <v>8833</v>
      </c>
    </row>
    <row r="8832" spans="1:3">
      <c r="A8832" s="4">
        <v>8831</v>
      </c>
      <c r="B8832" s="12" t="s">
        <v>3</v>
      </c>
      <c r="C8832" s="12" t="s">
        <v>8834</v>
      </c>
    </row>
    <row r="8833" spans="1:3">
      <c r="A8833" s="4">
        <v>8832</v>
      </c>
      <c r="B8833" s="12" t="s">
        <v>3</v>
      </c>
      <c r="C8833" s="12" t="s">
        <v>8835</v>
      </c>
    </row>
    <row r="8834" spans="1:3">
      <c r="A8834" s="4">
        <v>8833</v>
      </c>
      <c r="B8834" s="12" t="s">
        <v>3</v>
      </c>
      <c r="C8834" s="12" t="s">
        <v>8836</v>
      </c>
    </row>
    <row r="8835" spans="1:3">
      <c r="A8835" s="4">
        <v>8834</v>
      </c>
      <c r="B8835" s="12" t="s">
        <v>3</v>
      </c>
      <c r="C8835" s="12" t="s">
        <v>8837</v>
      </c>
    </row>
    <row r="8836" spans="1:3">
      <c r="A8836" s="4">
        <v>8835</v>
      </c>
      <c r="B8836" s="12" t="s">
        <v>3</v>
      </c>
      <c r="C8836" s="12" t="s">
        <v>8838</v>
      </c>
    </row>
    <row r="8837" spans="1:3">
      <c r="A8837" s="4">
        <v>8836</v>
      </c>
      <c r="B8837" s="12" t="s">
        <v>3</v>
      </c>
      <c r="C8837" s="12" t="s">
        <v>8839</v>
      </c>
    </row>
    <row r="8838" spans="1:3">
      <c r="A8838" s="4">
        <v>8837</v>
      </c>
      <c r="B8838" s="12" t="s">
        <v>3</v>
      </c>
      <c r="C8838" s="12" t="s">
        <v>8840</v>
      </c>
    </row>
    <row r="8839" spans="1:3">
      <c r="A8839" s="4">
        <v>8838</v>
      </c>
      <c r="B8839" s="12" t="s">
        <v>3</v>
      </c>
      <c r="C8839" s="12" t="s">
        <v>8841</v>
      </c>
    </row>
    <row r="8840" spans="1:3">
      <c r="A8840" s="4">
        <v>8839</v>
      </c>
      <c r="B8840" s="12" t="s">
        <v>3</v>
      </c>
      <c r="C8840" s="12" t="s">
        <v>8842</v>
      </c>
    </row>
    <row r="8841" spans="1:3">
      <c r="A8841" s="4">
        <v>8840</v>
      </c>
      <c r="B8841" s="12" t="s">
        <v>3</v>
      </c>
      <c r="C8841" s="12" t="s">
        <v>8843</v>
      </c>
    </row>
    <row r="8842" spans="1:3">
      <c r="A8842" s="4">
        <v>8841</v>
      </c>
      <c r="B8842" s="12" t="s">
        <v>3</v>
      </c>
      <c r="C8842" s="12" t="s">
        <v>8844</v>
      </c>
    </row>
    <row r="8843" spans="1:3">
      <c r="A8843" s="4">
        <v>8842</v>
      </c>
      <c r="B8843" s="12" t="s">
        <v>3</v>
      </c>
      <c r="C8843" s="12" t="s">
        <v>8845</v>
      </c>
    </row>
    <row r="8844" spans="1:3">
      <c r="A8844" s="4">
        <v>8843</v>
      </c>
      <c r="B8844" s="12" t="s">
        <v>3</v>
      </c>
      <c r="C8844" s="12" t="s">
        <v>8846</v>
      </c>
    </row>
    <row r="8845" spans="1:3">
      <c r="A8845" s="4">
        <v>8844</v>
      </c>
      <c r="B8845" s="12" t="s">
        <v>3</v>
      </c>
      <c r="C8845" s="12" t="s">
        <v>8847</v>
      </c>
    </row>
    <row r="8846" spans="1:3">
      <c r="A8846" s="4">
        <v>8845</v>
      </c>
      <c r="B8846" s="12" t="s">
        <v>3</v>
      </c>
      <c r="C8846" s="12" t="s">
        <v>8848</v>
      </c>
    </row>
    <row r="8847" spans="1:3">
      <c r="A8847" s="4">
        <v>8846</v>
      </c>
      <c r="B8847" s="12" t="s">
        <v>3</v>
      </c>
      <c r="C8847" s="12" t="s">
        <v>8849</v>
      </c>
    </row>
    <row r="8848" spans="1:3">
      <c r="A8848" s="4">
        <v>8847</v>
      </c>
      <c r="B8848" s="12" t="s">
        <v>3</v>
      </c>
      <c r="C8848" s="12" t="s">
        <v>8850</v>
      </c>
    </row>
    <row r="8849" spans="1:3">
      <c r="A8849" s="4">
        <v>8848</v>
      </c>
      <c r="B8849" s="12" t="s">
        <v>3</v>
      </c>
      <c r="C8849" s="12" t="s">
        <v>8851</v>
      </c>
    </row>
    <row r="8850" spans="1:3">
      <c r="A8850" s="4">
        <v>8849</v>
      </c>
      <c r="B8850" s="12" t="s">
        <v>3</v>
      </c>
      <c r="C8850" s="12" t="s">
        <v>8852</v>
      </c>
    </row>
    <row r="8851" spans="1:3">
      <c r="A8851" s="4">
        <v>8850</v>
      </c>
      <c r="B8851" s="12" t="s">
        <v>3</v>
      </c>
      <c r="C8851" s="12" t="s">
        <v>8853</v>
      </c>
    </row>
    <row r="8852" spans="1:3">
      <c r="A8852" s="4">
        <v>8851</v>
      </c>
      <c r="B8852" s="12" t="s">
        <v>3</v>
      </c>
      <c r="C8852" s="12" t="s">
        <v>8854</v>
      </c>
    </row>
    <row r="8853" spans="1:3">
      <c r="A8853" s="4">
        <v>8852</v>
      </c>
      <c r="B8853" s="12" t="s">
        <v>3</v>
      </c>
      <c r="C8853" s="12" t="s">
        <v>8855</v>
      </c>
    </row>
    <row r="8854" spans="1:3">
      <c r="A8854" s="4">
        <v>8853</v>
      </c>
      <c r="B8854" s="12" t="s">
        <v>3</v>
      </c>
      <c r="C8854" s="12" t="s">
        <v>8856</v>
      </c>
    </row>
    <row r="8855" spans="1:3">
      <c r="A8855" s="4">
        <v>8854</v>
      </c>
      <c r="B8855" s="12" t="s">
        <v>3</v>
      </c>
      <c r="C8855" s="12" t="s">
        <v>8857</v>
      </c>
    </row>
    <row r="8856" spans="1:3">
      <c r="A8856" s="4">
        <v>8855</v>
      </c>
      <c r="B8856" s="12" t="s">
        <v>3</v>
      </c>
      <c r="C8856" s="12" t="s">
        <v>8858</v>
      </c>
    </row>
    <row r="8857" spans="1:3">
      <c r="A8857" s="4">
        <v>8856</v>
      </c>
      <c r="B8857" s="12" t="s">
        <v>3</v>
      </c>
      <c r="C8857" s="12" t="s">
        <v>8859</v>
      </c>
    </row>
    <row r="8858" spans="1:3">
      <c r="A8858" s="4">
        <v>8857</v>
      </c>
      <c r="B8858" s="12" t="s">
        <v>3</v>
      </c>
      <c r="C8858" s="12" t="s">
        <v>8860</v>
      </c>
    </row>
    <row r="8859" spans="1:3">
      <c r="A8859" s="4">
        <v>8858</v>
      </c>
      <c r="B8859" s="12" t="s">
        <v>3</v>
      </c>
      <c r="C8859" s="12" t="s">
        <v>8861</v>
      </c>
    </row>
    <row r="8860" spans="1:3">
      <c r="A8860" s="4">
        <v>8859</v>
      </c>
      <c r="B8860" s="12" t="s">
        <v>3</v>
      </c>
      <c r="C8860" s="12" t="s">
        <v>8862</v>
      </c>
    </row>
    <row r="8861" spans="1:3">
      <c r="A8861" s="4">
        <v>8860</v>
      </c>
      <c r="B8861" s="12" t="s">
        <v>3</v>
      </c>
      <c r="C8861" s="12" t="s">
        <v>8863</v>
      </c>
    </row>
    <row r="8862" spans="1:3">
      <c r="A8862" s="4">
        <v>8861</v>
      </c>
      <c r="B8862" s="5" t="s">
        <v>3</v>
      </c>
      <c r="C8862" s="7" t="s">
        <v>8864</v>
      </c>
    </row>
    <row r="8863" spans="1:3">
      <c r="A8863" s="4">
        <v>8862</v>
      </c>
      <c r="B8863" s="12" t="s">
        <v>3</v>
      </c>
      <c r="C8863" s="12" t="s">
        <v>8865</v>
      </c>
    </row>
    <row r="8864" spans="1:3">
      <c r="A8864" s="4">
        <v>8863</v>
      </c>
      <c r="B8864" s="12" t="s">
        <v>3</v>
      </c>
      <c r="C8864" s="12" t="s">
        <v>8866</v>
      </c>
    </row>
    <row r="8865" spans="1:3">
      <c r="A8865" s="4">
        <v>8864</v>
      </c>
      <c r="B8865" s="12" t="s">
        <v>3</v>
      </c>
      <c r="C8865" s="12" t="s">
        <v>8867</v>
      </c>
    </row>
    <row r="8866" spans="1:3">
      <c r="A8866" s="4">
        <v>8865</v>
      </c>
      <c r="B8866" s="12" t="s">
        <v>3</v>
      </c>
      <c r="C8866" s="12" t="s">
        <v>8868</v>
      </c>
    </row>
    <row r="8867" spans="1:3">
      <c r="A8867" s="4">
        <v>8866</v>
      </c>
      <c r="B8867" s="12" t="s">
        <v>3</v>
      </c>
      <c r="C8867" s="12" t="s">
        <v>8869</v>
      </c>
    </row>
    <row r="8868" spans="1:3">
      <c r="A8868" s="4">
        <v>8867</v>
      </c>
      <c r="B8868" s="12" t="s">
        <v>3</v>
      </c>
      <c r="C8868" s="12" t="s">
        <v>8870</v>
      </c>
    </row>
    <row r="8869" spans="1:3">
      <c r="A8869" s="4">
        <v>8868</v>
      </c>
      <c r="B8869" s="12" t="s">
        <v>3</v>
      </c>
      <c r="C8869" s="12" t="s">
        <v>8871</v>
      </c>
    </row>
    <row r="8870" spans="1:3">
      <c r="A8870" s="4">
        <v>8869</v>
      </c>
      <c r="B8870" s="12" t="s">
        <v>3</v>
      </c>
      <c r="C8870" s="12" t="s">
        <v>8872</v>
      </c>
    </row>
    <row r="8871" spans="1:3">
      <c r="A8871" s="4">
        <v>8870</v>
      </c>
      <c r="B8871" s="12" t="s">
        <v>3</v>
      </c>
      <c r="C8871" s="12" t="s">
        <v>8873</v>
      </c>
    </row>
    <row r="8872" spans="1:3">
      <c r="A8872" s="4">
        <v>8871</v>
      </c>
      <c r="B8872" s="12" t="s">
        <v>3</v>
      </c>
      <c r="C8872" s="12" t="s">
        <v>8874</v>
      </c>
    </row>
    <row r="8873" spans="1:3">
      <c r="A8873" s="4">
        <v>8872</v>
      </c>
      <c r="B8873" s="12" t="s">
        <v>3</v>
      </c>
      <c r="C8873" s="12" t="s">
        <v>8875</v>
      </c>
    </row>
    <row r="8874" spans="1:3">
      <c r="A8874" s="4">
        <v>8873</v>
      </c>
      <c r="B8874" s="12" t="s">
        <v>3</v>
      </c>
      <c r="C8874" s="12" t="s">
        <v>8876</v>
      </c>
    </row>
    <row r="8875" spans="1:3">
      <c r="A8875" s="4">
        <v>8874</v>
      </c>
      <c r="B8875" s="12" t="s">
        <v>3</v>
      </c>
      <c r="C8875" s="12" t="s">
        <v>8877</v>
      </c>
    </row>
    <row r="8876" spans="1:3">
      <c r="A8876" s="4">
        <v>8875</v>
      </c>
      <c r="B8876" s="12" t="s">
        <v>3</v>
      </c>
      <c r="C8876" s="12" t="s">
        <v>8878</v>
      </c>
    </row>
    <row r="8877" spans="1:3">
      <c r="A8877" s="4">
        <v>8876</v>
      </c>
      <c r="B8877" s="12" t="s">
        <v>3</v>
      </c>
      <c r="C8877" s="12" t="s">
        <v>8879</v>
      </c>
    </row>
    <row r="8878" spans="1:3">
      <c r="A8878" s="4">
        <v>8877</v>
      </c>
      <c r="B8878" s="12" t="s">
        <v>3</v>
      </c>
      <c r="C8878" s="12" t="s">
        <v>8880</v>
      </c>
    </row>
    <row r="8879" spans="1:3">
      <c r="A8879" s="4">
        <v>8878</v>
      </c>
      <c r="B8879" s="12" t="s">
        <v>3</v>
      </c>
      <c r="C8879" s="12" t="s">
        <v>8881</v>
      </c>
    </row>
    <row r="8880" spans="1:3">
      <c r="A8880" s="4">
        <v>8879</v>
      </c>
      <c r="B8880" s="12" t="s">
        <v>3</v>
      </c>
      <c r="C8880" s="12" t="s">
        <v>8882</v>
      </c>
    </row>
    <row r="8881" spans="1:3">
      <c r="A8881" s="4">
        <v>8880</v>
      </c>
      <c r="B8881" s="12" t="s">
        <v>3</v>
      </c>
      <c r="C8881" s="12" t="s">
        <v>8883</v>
      </c>
    </row>
    <row r="8882" spans="1:3">
      <c r="A8882" s="4">
        <v>8881</v>
      </c>
      <c r="B8882" s="12" t="s">
        <v>3</v>
      </c>
      <c r="C8882" s="12" t="s">
        <v>8884</v>
      </c>
    </row>
    <row r="8883" spans="1:3">
      <c r="A8883" s="4">
        <v>8882</v>
      </c>
      <c r="B8883" s="12" t="s">
        <v>3</v>
      </c>
      <c r="C8883" s="12" t="s">
        <v>8885</v>
      </c>
    </row>
    <row r="8884" spans="1:3">
      <c r="A8884" s="4">
        <v>8883</v>
      </c>
      <c r="B8884" s="12" t="s">
        <v>3</v>
      </c>
      <c r="C8884" s="12" t="s">
        <v>8886</v>
      </c>
    </row>
    <row r="8885" spans="1:3">
      <c r="A8885" s="4">
        <v>8884</v>
      </c>
      <c r="B8885" s="12" t="s">
        <v>3</v>
      </c>
      <c r="C8885" s="12" t="s">
        <v>8887</v>
      </c>
    </row>
    <row r="8886" spans="1:3">
      <c r="A8886" s="4">
        <v>8885</v>
      </c>
      <c r="B8886" s="12" t="s">
        <v>3</v>
      </c>
      <c r="C8886" s="12" t="s">
        <v>8888</v>
      </c>
    </row>
    <row r="8887" spans="1:3">
      <c r="A8887" s="4">
        <v>8886</v>
      </c>
      <c r="B8887" s="12" t="s">
        <v>3</v>
      </c>
      <c r="C8887" s="12" t="s">
        <v>8889</v>
      </c>
    </row>
    <row r="8888" spans="1:3">
      <c r="A8888" s="4">
        <v>8887</v>
      </c>
      <c r="B8888" s="12" t="s">
        <v>3</v>
      </c>
      <c r="C8888" s="12" t="s">
        <v>8890</v>
      </c>
    </row>
    <row r="8889" spans="1:3">
      <c r="A8889" s="4">
        <v>8888</v>
      </c>
      <c r="B8889" s="12" t="s">
        <v>3</v>
      </c>
      <c r="C8889" s="12" t="s">
        <v>8891</v>
      </c>
    </row>
    <row r="8890" spans="1:3">
      <c r="A8890" s="4">
        <v>8889</v>
      </c>
      <c r="B8890" s="12" t="s">
        <v>3</v>
      </c>
      <c r="C8890" s="12" t="s">
        <v>8892</v>
      </c>
    </row>
    <row r="8891" spans="1:3">
      <c r="A8891" s="4">
        <v>8890</v>
      </c>
      <c r="B8891" s="12" t="s">
        <v>3</v>
      </c>
      <c r="C8891" s="12" t="s">
        <v>8893</v>
      </c>
    </row>
    <row r="8892" spans="1:3">
      <c r="A8892" s="4">
        <v>8891</v>
      </c>
      <c r="B8892" s="12" t="s">
        <v>3</v>
      </c>
      <c r="C8892" s="12" t="s">
        <v>8894</v>
      </c>
    </row>
    <row r="8893" spans="1:3">
      <c r="A8893" s="4">
        <v>8892</v>
      </c>
      <c r="B8893" s="12" t="s">
        <v>3</v>
      </c>
      <c r="C8893" s="12" t="s">
        <v>8895</v>
      </c>
    </row>
    <row r="8894" spans="1:3">
      <c r="A8894" s="4">
        <v>8893</v>
      </c>
      <c r="B8894" s="12" t="s">
        <v>3</v>
      </c>
      <c r="C8894" s="12" t="s">
        <v>8896</v>
      </c>
    </row>
    <row r="8895" spans="1:3">
      <c r="A8895" s="4">
        <v>8894</v>
      </c>
      <c r="B8895" s="12" t="s">
        <v>3</v>
      </c>
      <c r="C8895" s="12" t="s">
        <v>8897</v>
      </c>
    </row>
    <row r="8896" spans="1:3">
      <c r="A8896" s="4">
        <v>8895</v>
      </c>
      <c r="B8896" s="12" t="s">
        <v>3</v>
      </c>
      <c r="C8896" s="12" t="s">
        <v>8898</v>
      </c>
    </row>
    <row r="8897" spans="1:3">
      <c r="A8897" s="4">
        <v>8896</v>
      </c>
      <c r="B8897" s="12" t="s">
        <v>3</v>
      </c>
      <c r="C8897" s="12" t="s">
        <v>8899</v>
      </c>
    </row>
    <row r="8898" spans="1:3">
      <c r="A8898" s="4">
        <v>8897</v>
      </c>
      <c r="B8898" s="12" t="s">
        <v>3</v>
      </c>
      <c r="C8898" s="12" t="s">
        <v>8900</v>
      </c>
    </row>
    <row r="8899" spans="1:3">
      <c r="A8899" s="4">
        <v>8898</v>
      </c>
      <c r="B8899" s="12" t="s">
        <v>3</v>
      </c>
      <c r="C8899" s="12" t="s">
        <v>8901</v>
      </c>
    </row>
    <row r="8900" spans="1:3">
      <c r="A8900" s="4">
        <v>8899</v>
      </c>
      <c r="B8900" s="12" t="s">
        <v>3</v>
      </c>
      <c r="C8900" s="12" t="s">
        <v>8902</v>
      </c>
    </row>
    <row r="8901" spans="1:3">
      <c r="A8901" s="4">
        <v>8900</v>
      </c>
      <c r="B8901" s="12" t="s">
        <v>3</v>
      </c>
      <c r="C8901" s="12" t="s">
        <v>8903</v>
      </c>
    </row>
    <row r="8902" spans="1:3">
      <c r="A8902" s="4">
        <v>8901</v>
      </c>
      <c r="B8902" s="12" t="s">
        <v>3</v>
      </c>
      <c r="C8902" s="12" t="s">
        <v>8904</v>
      </c>
    </row>
    <row r="8903" spans="1:3">
      <c r="A8903" s="4">
        <v>8902</v>
      </c>
      <c r="B8903" s="12" t="s">
        <v>3</v>
      </c>
      <c r="C8903" s="12" t="s">
        <v>8905</v>
      </c>
    </row>
    <row r="8904" spans="1:3">
      <c r="A8904" s="4">
        <v>8903</v>
      </c>
      <c r="B8904" s="12" t="s">
        <v>3</v>
      </c>
      <c r="C8904" s="12" t="s">
        <v>8906</v>
      </c>
    </row>
    <row r="8905" spans="1:3">
      <c r="A8905" s="4">
        <v>8904</v>
      </c>
      <c r="B8905" s="12" t="s">
        <v>3</v>
      </c>
      <c r="C8905" s="12" t="s">
        <v>8907</v>
      </c>
    </row>
    <row r="8906" spans="1:3">
      <c r="A8906" s="4">
        <v>8905</v>
      </c>
      <c r="B8906" s="12" t="s">
        <v>3</v>
      </c>
      <c r="C8906" s="12" t="s">
        <v>8908</v>
      </c>
    </row>
    <row r="8907" spans="1:3">
      <c r="A8907" s="4">
        <v>8906</v>
      </c>
      <c r="B8907" s="12" t="s">
        <v>3</v>
      </c>
      <c r="C8907" s="12" t="s">
        <v>8909</v>
      </c>
    </row>
    <row r="8908" spans="1:3">
      <c r="A8908" s="4">
        <v>8907</v>
      </c>
      <c r="B8908" s="12" t="s">
        <v>3</v>
      </c>
      <c r="C8908" s="12" t="s">
        <v>8910</v>
      </c>
    </row>
    <row r="8909" spans="1:3">
      <c r="A8909" s="4">
        <v>8908</v>
      </c>
      <c r="B8909" s="12" t="s">
        <v>3</v>
      </c>
      <c r="C8909" s="12" t="s">
        <v>8911</v>
      </c>
    </row>
    <row r="8910" spans="1:3">
      <c r="A8910" s="4">
        <v>8909</v>
      </c>
      <c r="B8910" s="12" t="s">
        <v>3</v>
      </c>
      <c r="C8910" s="12" t="s">
        <v>8912</v>
      </c>
    </row>
    <row r="8911" spans="1:3">
      <c r="A8911" s="4">
        <v>8910</v>
      </c>
      <c r="B8911" s="12" t="s">
        <v>3</v>
      </c>
      <c r="C8911" s="12" t="s">
        <v>8913</v>
      </c>
    </row>
    <row r="8912" spans="1:3">
      <c r="A8912" s="4">
        <v>8911</v>
      </c>
      <c r="B8912" s="12" t="s">
        <v>3</v>
      </c>
      <c r="C8912" s="12" t="s">
        <v>8914</v>
      </c>
    </row>
    <row r="8913" spans="1:3">
      <c r="A8913" s="4">
        <v>8912</v>
      </c>
      <c r="B8913" s="12" t="s">
        <v>3</v>
      </c>
      <c r="C8913" s="12" t="s">
        <v>8915</v>
      </c>
    </row>
    <row r="8914" spans="1:3">
      <c r="A8914" s="4">
        <v>8913</v>
      </c>
      <c r="B8914" s="12" t="s">
        <v>3</v>
      </c>
      <c r="C8914" s="12" t="s">
        <v>8916</v>
      </c>
    </row>
    <row r="8915" spans="1:3">
      <c r="A8915" s="4">
        <v>8914</v>
      </c>
      <c r="B8915" s="12" t="s">
        <v>3</v>
      </c>
      <c r="C8915" s="12" t="s">
        <v>8917</v>
      </c>
    </row>
    <row r="8916" spans="1:3">
      <c r="A8916" s="4">
        <v>8915</v>
      </c>
      <c r="B8916" s="12" t="s">
        <v>3</v>
      </c>
      <c r="C8916" s="12" t="s">
        <v>8918</v>
      </c>
    </row>
    <row r="8917" spans="1:3">
      <c r="A8917" s="4">
        <v>8916</v>
      </c>
      <c r="B8917" s="12" t="s">
        <v>3</v>
      </c>
      <c r="C8917" s="12" t="s">
        <v>8919</v>
      </c>
    </row>
    <row r="8918" spans="1:3">
      <c r="A8918" s="4">
        <v>8917</v>
      </c>
      <c r="B8918" s="12" t="s">
        <v>3</v>
      </c>
      <c r="C8918" s="12" t="s">
        <v>8920</v>
      </c>
    </row>
    <row r="8919" spans="1:3">
      <c r="A8919" s="4">
        <v>8918</v>
      </c>
      <c r="B8919" s="12" t="s">
        <v>3</v>
      </c>
      <c r="C8919" s="12" t="s">
        <v>8921</v>
      </c>
    </row>
    <row r="8920" spans="1:3">
      <c r="A8920" s="4">
        <v>8919</v>
      </c>
      <c r="B8920" s="12" t="s">
        <v>3</v>
      </c>
      <c r="C8920" s="12" t="s">
        <v>8922</v>
      </c>
    </row>
    <row r="8921" spans="1:3">
      <c r="A8921" s="4">
        <v>8920</v>
      </c>
      <c r="B8921" s="12" t="s">
        <v>3</v>
      </c>
      <c r="C8921" s="12" t="s">
        <v>8923</v>
      </c>
    </row>
    <row r="8922" spans="1:3">
      <c r="A8922" s="4">
        <v>8921</v>
      </c>
      <c r="B8922" s="12" t="s">
        <v>3</v>
      </c>
      <c r="C8922" s="12" t="s">
        <v>8924</v>
      </c>
    </row>
    <row r="8923" spans="1:3">
      <c r="A8923" s="4">
        <v>8922</v>
      </c>
      <c r="B8923" s="12" t="s">
        <v>3</v>
      </c>
      <c r="C8923" s="12" t="s">
        <v>8925</v>
      </c>
    </row>
    <row r="8924" spans="1:3">
      <c r="A8924" s="4">
        <v>8923</v>
      </c>
      <c r="B8924" s="12" t="s">
        <v>3</v>
      </c>
      <c r="C8924" s="12" t="s">
        <v>8926</v>
      </c>
    </row>
    <row r="8925" spans="1:3">
      <c r="A8925" s="4">
        <v>8924</v>
      </c>
      <c r="B8925" s="12" t="s">
        <v>3</v>
      </c>
      <c r="C8925" s="12" t="s">
        <v>8927</v>
      </c>
    </row>
    <row r="8926" spans="1:3">
      <c r="A8926" s="4">
        <v>8925</v>
      </c>
      <c r="B8926" s="12" t="s">
        <v>3</v>
      </c>
      <c r="C8926" s="12" t="s">
        <v>8928</v>
      </c>
    </row>
    <row r="8927" spans="1:3">
      <c r="A8927" s="4">
        <v>8926</v>
      </c>
      <c r="B8927" s="12" t="s">
        <v>3</v>
      </c>
      <c r="C8927" s="12" t="s">
        <v>8929</v>
      </c>
    </row>
    <row r="8928" spans="1:3">
      <c r="A8928" s="4">
        <v>8927</v>
      </c>
      <c r="B8928" s="12" t="s">
        <v>3</v>
      </c>
      <c r="C8928" s="12" t="s">
        <v>8930</v>
      </c>
    </row>
    <row r="8929" spans="1:3">
      <c r="A8929" s="4">
        <v>8928</v>
      </c>
      <c r="B8929" s="12" t="s">
        <v>3</v>
      </c>
      <c r="C8929" s="12" t="s">
        <v>8931</v>
      </c>
    </row>
    <row r="8930" spans="1:3">
      <c r="A8930" s="4">
        <v>8929</v>
      </c>
      <c r="B8930" s="12" t="s">
        <v>3</v>
      </c>
      <c r="C8930" s="12" t="s">
        <v>8932</v>
      </c>
    </row>
    <row r="8931" spans="1:3">
      <c r="A8931" s="4">
        <v>8930</v>
      </c>
      <c r="B8931" s="12" t="s">
        <v>3</v>
      </c>
      <c r="C8931" s="12" t="s">
        <v>8933</v>
      </c>
    </row>
    <row r="8932" spans="1:3">
      <c r="A8932" s="4">
        <v>8931</v>
      </c>
      <c r="B8932" s="12" t="s">
        <v>3</v>
      </c>
      <c r="C8932" s="12" t="s">
        <v>8934</v>
      </c>
    </row>
    <row r="8933" spans="1:3">
      <c r="A8933" s="4">
        <v>8932</v>
      </c>
      <c r="B8933" s="12" t="s">
        <v>3</v>
      </c>
      <c r="C8933" s="12" t="s">
        <v>8935</v>
      </c>
    </row>
    <row r="8934" spans="1:3">
      <c r="A8934" s="4">
        <v>8933</v>
      </c>
      <c r="B8934" s="12" t="s">
        <v>3</v>
      </c>
      <c r="C8934" s="12" t="s">
        <v>8936</v>
      </c>
    </row>
    <row r="8935" spans="1:3">
      <c r="A8935" s="4">
        <v>8934</v>
      </c>
      <c r="B8935" s="12" t="s">
        <v>3</v>
      </c>
      <c r="C8935" s="12" t="s">
        <v>8937</v>
      </c>
    </row>
    <row r="8936" spans="1:3">
      <c r="A8936" s="4">
        <v>8935</v>
      </c>
      <c r="B8936" s="12" t="s">
        <v>3</v>
      </c>
      <c r="C8936" s="12" t="s">
        <v>8938</v>
      </c>
    </row>
    <row r="8937" spans="1:3">
      <c r="A8937" s="4">
        <v>8936</v>
      </c>
      <c r="B8937" s="12" t="s">
        <v>3</v>
      </c>
      <c r="C8937" s="12" t="s">
        <v>8939</v>
      </c>
    </row>
    <row r="8938" spans="1:3">
      <c r="A8938" s="4">
        <v>8937</v>
      </c>
      <c r="B8938" s="12" t="s">
        <v>3</v>
      </c>
      <c r="C8938" s="12" t="s">
        <v>8940</v>
      </c>
    </row>
    <row r="8939" spans="1:3">
      <c r="A8939" s="4">
        <v>8938</v>
      </c>
      <c r="B8939" s="12" t="s">
        <v>3</v>
      </c>
      <c r="C8939" s="12" t="s">
        <v>8941</v>
      </c>
    </row>
    <row r="8940" spans="1:3">
      <c r="A8940" s="4">
        <v>8939</v>
      </c>
      <c r="B8940" s="12" t="s">
        <v>3</v>
      </c>
      <c r="C8940" s="12" t="s">
        <v>8942</v>
      </c>
    </row>
    <row r="8941" spans="1:3">
      <c r="A8941" s="4">
        <v>8940</v>
      </c>
      <c r="B8941" s="12" t="s">
        <v>3</v>
      </c>
      <c r="C8941" s="12" t="s">
        <v>8943</v>
      </c>
    </row>
    <row r="8942" spans="1:3">
      <c r="A8942" s="4">
        <v>8941</v>
      </c>
      <c r="B8942" s="12" t="s">
        <v>3</v>
      </c>
      <c r="C8942" s="12" t="s">
        <v>8944</v>
      </c>
    </row>
    <row r="8943" spans="1:3">
      <c r="A8943" s="4">
        <v>8942</v>
      </c>
      <c r="B8943" s="12" t="s">
        <v>3</v>
      </c>
      <c r="C8943" s="12" t="s">
        <v>8945</v>
      </c>
    </row>
    <row r="8944" spans="1:3">
      <c r="A8944" s="4">
        <v>8943</v>
      </c>
      <c r="B8944" s="12" t="s">
        <v>3</v>
      </c>
      <c r="C8944" s="12" t="s">
        <v>8946</v>
      </c>
    </row>
    <row r="8945" spans="1:3">
      <c r="A8945" s="4">
        <v>8944</v>
      </c>
      <c r="B8945" s="12" t="s">
        <v>3</v>
      </c>
      <c r="C8945" s="12" t="s">
        <v>8947</v>
      </c>
    </row>
    <row r="8946" spans="1:3">
      <c r="A8946" s="4">
        <v>8945</v>
      </c>
      <c r="B8946" s="12" t="s">
        <v>3</v>
      </c>
      <c r="C8946" s="12" t="s">
        <v>8948</v>
      </c>
    </row>
    <row r="8947" spans="1:3">
      <c r="A8947" s="4">
        <v>8946</v>
      </c>
      <c r="B8947" s="12" t="s">
        <v>3</v>
      </c>
      <c r="C8947" s="12" t="s">
        <v>8949</v>
      </c>
    </row>
    <row r="8948" spans="1:3">
      <c r="A8948" s="4">
        <v>8947</v>
      </c>
      <c r="B8948" s="12" t="s">
        <v>3</v>
      </c>
      <c r="C8948" s="12" t="s">
        <v>8950</v>
      </c>
    </row>
    <row r="8949" spans="1:3">
      <c r="A8949" s="4">
        <v>8948</v>
      </c>
      <c r="B8949" s="12" t="s">
        <v>3</v>
      </c>
      <c r="C8949" s="12" t="s">
        <v>8951</v>
      </c>
    </row>
    <row r="8950" spans="1:3">
      <c r="A8950" s="4">
        <v>8949</v>
      </c>
      <c r="B8950" s="12" t="s">
        <v>3</v>
      </c>
      <c r="C8950" s="12" t="s">
        <v>8952</v>
      </c>
    </row>
    <row r="8951" spans="1:3">
      <c r="A8951" s="4">
        <v>8950</v>
      </c>
      <c r="B8951" s="12" t="s">
        <v>3</v>
      </c>
      <c r="C8951" s="12" t="s">
        <v>8953</v>
      </c>
    </row>
    <row r="8952" spans="1:3">
      <c r="A8952" s="4">
        <v>8951</v>
      </c>
      <c r="B8952" s="12" t="s">
        <v>3</v>
      </c>
      <c r="C8952" s="12" t="s">
        <v>8954</v>
      </c>
    </row>
    <row r="8953" spans="1:3">
      <c r="A8953" s="4">
        <v>8952</v>
      </c>
      <c r="B8953" s="12" t="s">
        <v>3</v>
      </c>
      <c r="C8953" s="12" t="s">
        <v>8955</v>
      </c>
    </row>
    <row r="8954" spans="1:3">
      <c r="A8954" s="4">
        <v>8953</v>
      </c>
      <c r="B8954" s="12" t="s">
        <v>3</v>
      </c>
      <c r="C8954" s="12" t="s">
        <v>8956</v>
      </c>
    </row>
    <row r="8955" spans="1:3">
      <c r="A8955" s="4">
        <v>8954</v>
      </c>
      <c r="B8955" s="12" t="s">
        <v>3</v>
      </c>
      <c r="C8955" s="12" t="s">
        <v>8957</v>
      </c>
    </row>
    <row r="8956" spans="1:3">
      <c r="A8956" s="4">
        <v>8955</v>
      </c>
      <c r="B8956" s="12" t="s">
        <v>3</v>
      </c>
      <c r="C8956" s="12" t="s">
        <v>8958</v>
      </c>
    </row>
    <row r="8957" spans="1:3">
      <c r="A8957" s="4">
        <v>8956</v>
      </c>
      <c r="B8957" s="12" t="s">
        <v>3</v>
      </c>
      <c r="C8957" s="12" t="s">
        <v>8959</v>
      </c>
    </row>
    <row r="8958" spans="1:3">
      <c r="A8958" s="4">
        <v>8957</v>
      </c>
      <c r="B8958" s="12" t="s">
        <v>3</v>
      </c>
      <c r="C8958" s="12" t="s">
        <v>8960</v>
      </c>
    </row>
    <row r="8959" spans="1:3">
      <c r="A8959" s="4">
        <v>8958</v>
      </c>
      <c r="B8959" s="12" t="s">
        <v>3</v>
      </c>
      <c r="C8959" s="12" t="s">
        <v>8961</v>
      </c>
    </row>
    <row r="8960" spans="1:3">
      <c r="A8960" s="4">
        <v>8959</v>
      </c>
      <c r="B8960" s="12" t="s">
        <v>3</v>
      </c>
      <c r="C8960" s="12" t="s">
        <v>8962</v>
      </c>
    </row>
    <row r="8961" spans="1:3">
      <c r="A8961" s="4">
        <v>8960</v>
      </c>
      <c r="B8961" s="12" t="s">
        <v>3</v>
      </c>
      <c r="C8961" s="12" t="s">
        <v>8963</v>
      </c>
    </row>
    <row r="8962" spans="1:3">
      <c r="A8962" s="4">
        <v>8961</v>
      </c>
      <c r="B8962" s="12" t="s">
        <v>3</v>
      </c>
      <c r="C8962" s="12" t="s">
        <v>8964</v>
      </c>
    </row>
    <row r="8963" spans="1:3">
      <c r="A8963" s="4">
        <v>8962</v>
      </c>
      <c r="B8963" s="12" t="s">
        <v>3</v>
      </c>
      <c r="C8963" s="12" t="s">
        <v>8965</v>
      </c>
    </row>
    <row r="8964" spans="1:3">
      <c r="A8964" s="4">
        <v>8963</v>
      </c>
      <c r="B8964" s="12" t="s">
        <v>3</v>
      </c>
      <c r="C8964" s="12" t="s">
        <v>8966</v>
      </c>
    </row>
    <row r="8965" spans="1:3">
      <c r="A8965" s="4">
        <v>8964</v>
      </c>
      <c r="B8965" s="12" t="s">
        <v>3</v>
      </c>
      <c r="C8965" s="12" t="s">
        <v>8967</v>
      </c>
    </row>
    <row r="8966" spans="1:3">
      <c r="A8966" s="4">
        <v>8965</v>
      </c>
      <c r="B8966" s="12" t="s">
        <v>3</v>
      </c>
      <c r="C8966" s="12" t="s">
        <v>8968</v>
      </c>
    </row>
    <row r="8967" spans="1:3">
      <c r="A8967" s="4">
        <v>8966</v>
      </c>
      <c r="B8967" s="12" t="s">
        <v>3</v>
      </c>
      <c r="C8967" s="12" t="s">
        <v>8969</v>
      </c>
    </row>
    <row r="8968" spans="1:3">
      <c r="A8968" s="4">
        <v>8967</v>
      </c>
      <c r="B8968" s="12" t="s">
        <v>3</v>
      </c>
      <c r="C8968" s="12" t="s">
        <v>8970</v>
      </c>
    </row>
    <row r="8969" spans="1:3">
      <c r="A8969" s="4">
        <v>8968</v>
      </c>
      <c r="B8969" s="12" t="s">
        <v>3</v>
      </c>
      <c r="C8969" s="12" t="s">
        <v>8971</v>
      </c>
    </row>
    <row r="8970" spans="1:3">
      <c r="A8970" s="4">
        <v>8969</v>
      </c>
      <c r="B8970" s="12" t="s">
        <v>3</v>
      </c>
      <c r="C8970" s="12" t="s">
        <v>8972</v>
      </c>
    </row>
    <row r="8971" spans="1:3">
      <c r="A8971" s="4">
        <v>8970</v>
      </c>
      <c r="B8971" s="12" t="s">
        <v>3</v>
      </c>
      <c r="C8971" s="12" t="s">
        <v>8973</v>
      </c>
    </row>
    <row r="8972" spans="1:3">
      <c r="A8972" s="4">
        <v>8971</v>
      </c>
      <c r="B8972" s="12" t="s">
        <v>3</v>
      </c>
      <c r="C8972" s="12" t="s">
        <v>8974</v>
      </c>
    </row>
    <row r="8973" spans="1:3">
      <c r="A8973" s="4">
        <v>8972</v>
      </c>
      <c r="B8973" s="12" t="s">
        <v>3</v>
      </c>
      <c r="C8973" s="12" t="s">
        <v>8975</v>
      </c>
    </row>
    <row r="8974" spans="1:3">
      <c r="A8974" s="4">
        <v>8973</v>
      </c>
      <c r="B8974" s="12" t="s">
        <v>3</v>
      </c>
      <c r="C8974" s="12" t="s">
        <v>8976</v>
      </c>
    </row>
    <row r="8975" spans="1:3">
      <c r="A8975" s="4">
        <v>8974</v>
      </c>
      <c r="B8975" s="12" t="s">
        <v>3</v>
      </c>
      <c r="C8975" s="12" t="s">
        <v>8977</v>
      </c>
    </row>
    <row r="8976" spans="1:3">
      <c r="A8976" s="4">
        <v>8975</v>
      </c>
      <c r="B8976" s="12" t="s">
        <v>3</v>
      </c>
      <c r="C8976" s="12" t="s">
        <v>8978</v>
      </c>
    </row>
    <row r="8977" spans="1:3">
      <c r="A8977" s="4">
        <v>8976</v>
      </c>
      <c r="B8977" s="12" t="s">
        <v>3</v>
      </c>
      <c r="C8977" s="12" t="s">
        <v>8979</v>
      </c>
    </row>
    <row r="8978" spans="1:3">
      <c r="A8978" s="4">
        <v>8977</v>
      </c>
      <c r="B8978" s="12" t="s">
        <v>3</v>
      </c>
      <c r="C8978" s="12" t="s">
        <v>8980</v>
      </c>
    </row>
    <row r="8979" spans="1:3">
      <c r="A8979" s="4">
        <v>8978</v>
      </c>
      <c r="B8979" s="12" t="s">
        <v>3</v>
      </c>
      <c r="C8979" s="12" t="s">
        <v>8981</v>
      </c>
    </row>
    <row r="8980" spans="1:3">
      <c r="A8980" s="4">
        <v>8979</v>
      </c>
      <c r="B8980" s="12" t="s">
        <v>3</v>
      </c>
      <c r="C8980" s="12" t="s">
        <v>8982</v>
      </c>
    </row>
    <row r="8981" spans="1:3">
      <c r="A8981" s="4">
        <v>8980</v>
      </c>
      <c r="B8981" s="12" t="s">
        <v>3</v>
      </c>
      <c r="C8981" s="12" t="s">
        <v>8983</v>
      </c>
    </row>
    <row r="8982" spans="1:3">
      <c r="A8982" s="4">
        <v>8981</v>
      </c>
      <c r="B8982" s="12" t="s">
        <v>3</v>
      </c>
      <c r="C8982" s="12" t="s">
        <v>8984</v>
      </c>
    </row>
    <row r="8983" spans="1:3">
      <c r="A8983" s="4">
        <v>8982</v>
      </c>
      <c r="B8983" s="12" t="s">
        <v>3</v>
      </c>
      <c r="C8983" s="12" t="s">
        <v>8985</v>
      </c>
    </row>
    <row r="8984" spans="1:3">
      <c r="A8984" s="4">
        <v>8983</v>
      </c>
      <c r="B8984" s="12" t="s">
        <v>3</v>
      </c>
      <c r="C8984" s="12" t="s">
        <v>8986</v>
      </c>
    </row>
    <row r="8985" spans="1:3">
      <c r="A8985" s="4">
        <v>8984</v>
      </c>
      <c r="B8985" s="12" t="s">
        <v>3</v>
      </c>
      <c r="C8985" s="12" t="s">
        <v>8987</v>
      </c>
    </row>
    <row r="8986" spans="1:3">
      <c r="A8986" s="4">
        <v>8985</v>
      </c>
      <c r="B8986" s="12" t="s">
        <v>3</v>
      </c>
      <c r="C8986" s="12" t="s">
        <v>8988</v>
      </c>
    </row>
    <row r="8987" spans="1:3">
      <c r="A8987" s="4">
        <v>8986</v>
      </c>
      <c r="B8987" s="12" t="s">
        <v>3</v>
      </c>
      <c r="C8987" s="12" t="s">
        <v>8989</v>
      </c>
    </row>
    <row r="8988" spans="1:3">
      <c r="A8988" s="4">
        <v>8987</v>
      </c>
      <c r="B8988" s="12" t="s">
        <v>3</v>
      </c>
      <c r="C8988" s="12" t="s">
        <v>8990</v>
      </c>
    </row>
    <row r="8989" spans="1:3">
      <c r="A8989" s="4">
        <v>8988</v>
      </c>
      <c r="B8989" s="12" t="s">
        <v>3</v>
      </c>
      <c r="C8989" s="12" t="s">
        <v>8991</v>
      </c>
    </row>
    <row r="8990" spans="1:3">
      <c r="A8990" s="4">
        <v>8989</v>
      </c>
      <c r="B8990" s="12" t="s">
        <v>3</v>
      </c>
      <c r="C8990" s="12" t="s">
        <v>8992</v>
      </c>
    </row>
    <row r="8991" spans="1:3">
      <c r="A8991" s="4">
        <v>8990</v>
      </c>
      <c r="B8991" s="12" t="s">
        <v>3</v>
      </c>
      <c r="C8991" s="12" t="s">
        <v>8993</v>
      </c>
    </row>
    <row r="8992" spans="1:3">
      <c r="A8992" s="4">
        <v>8991</v>
      </c>
      <c r="B8992" s="12" t="s">
        <v>3</v>
      </c>
      <c r="C8992" s="12" t="s">
        <v>8994</v>
      </c>
    </row>
    <row r="8993" spans="1:3">
      <c r="A8993" s="4">
        <v>8992</v>
      </c>
      <c r="B8993" s="12" t="s">
        <v>3</v>
      </c>
      <c r="C8993" s="12" t="s">
        <v>8995</v>
      </c>
    </row>
    <row r="8994" spans="1:3">
      <c r="A8994" s="4">
        <v>8993</v>
      </c>
      <c r="B8994" s="12" t="s">
        <v>3</v>
      </c>
      <c r="C8994" s="12" t="s">
        <v>8996</v>
      </c>
    </row>
    <row r="8995" spans="1:3">
      <c r="A8995" s="4">
        <v>8994</v>
      </c>
      <c r="B8995" s="12" t="s">
        <v>3</v>
      </c>
      <c r="C8995" s="12" t="s">
        <v>8997</v>
      </c>
    </row>
    <row r="8996" spans="1:3">
      <c r="A8996" s="4">
        <v>8995</v>
      </c>
      <c r="B8996" s="12" t="s">
        <v>3</v>
      </c>
      <c r="C8996" s="12" t="s">
        <v>8998</v>
      </c>
    </row>
    <row r="8997" spans="1:3">
      <c r="A8997" s="4">
        <v>8996</v>
      </c>
      <c r="B8997" s="12" t="s">
        <v>3</v>
      </c>
      <c r="C8997" s="12" t="s">
        <v>8999</v>
      </c>
    </row>
    <row r="8998" spans="1:3">
      <c r="A8998" s="4">
        <v>8997</v>
      </c>
      <c r="B8998" s="12" t="s">
        <v>3</v>
      </c>
      <c r="C8998" s="12" t="s">
        <v>9000</v>
      </c>
    </row>
    <row r="8999" spans="1:3">
      <c r="A8999" s="4">
        <v>8998</v>
      </c>
      <c r="B8999" s="12" t="s">
        <v>3</v>
      </c>
      <c r="C8999" s="12" t="s">
        <v>9001</v>
      </c>
    </row>
    <row r="9000" spans="1:3">
      <c r="A9000" s="4">
        <v>8999</v>
      </c>
      <c r="B9000" s="12" t="s">
        <v>3</v>
      </c>
      <c r="C9000" s="12" t="s">
        <v>9002</v>
      </c>
    </row>
    <row r="9001" spans="1:3">
      <c r="A9001" s="4">
        <v>9000</v>
      </c>
      <c r="B9001" s="12" t="s">
        <v>3</v>
      </c>
      <c r="C9001" s="12" t="s">
        <v>9003</v>
      </c>
    </row>
    <row r="9002" spans="1:3">
      <c r="A9002" s="4">
        <v>9001</v>
      </c>
      <c r="B9002" s="12" t="s">
        <v>3</v>
      </c>
      <c r="C9002" s="12" t="s">
        <v>9004</v>
      </c>
    </row>
    <row r="9003" spans="1:3">
      <c r="A9003" s="4">
        <v>9002</v>
      </c>
      <c r="B9003" s="12" t="s">
        <v>3</v>
      </c>
      <c r="C9003" s="12" t="s">
        <v>9005</v>
      </c>
    </row>
    <row r="9004" spans="1:3">
      <c r="A9004" s="4">
        <v>9003</v>
      </c>
      <c r="B9004" s="12" t="s">
        <v>3</v>
      </c>
      <c r="C9004" s="12" t="s">
        <v>9006</v>
      </c>
    </row>
    <row r="9005" spans="1:3">
      <c r="A9005" s="4">
        <v>9004</v>
      </c>
      <c r="B9005" s="12" t="s">
        <v>3</v>
      </c>
      <c r="C9005" s="12" t="s">
        <v>9007</v>
      </c>
    </row>
    <row r="9006" spans="1:3">
      <c r="A9006" s="4">
        <v>9005</v>
      </c>
      <c r="B9006" s="12" t="s">
        <v>3</v>
      </c>
      <c r="C9006" s="12" t="s">
        <v>9008</v>
      </c>
    </row>
    <row r="9007" spans="1:3">
      <c r="A9007" s="4">
        <v>9006</v>
      </c>
      <c r="B9007" s="12" t="s">
        <v>3</v>
      </c>
      <c r="C9007" s="12" t="s">
        <v>9009</v>
      </c>
    </row>
    <row r="9008" spans="1:3">
      <c r="A9008" s="4">
        <v>9007</v>
      </c>
      <c r="B9008" s="12" t="s">
        <v>3</v>
      </c>
      <c r="C9008" s="12" t="s">
        <v>9010</v>
      </c>
    </row>
    <row r="9009" spans="1:3">
      <c r="A9009" s="4">
        <v>9008</v>
      </c>
      <c r="B9009" s="12" t="s">
        <v>3</v>
      </c>
      <c r="C9009" s="12" t="s">
        <v>9011</v>
      </c>
    </row>
    <row r="9010" spans="1:3">
      <c r="A9010" s="4">
        <v>9009</v>
      </c>
      <c r="B9010" s="12" t="s">
        <v>3</v>
      </c>
      <c r="C9010" s="12" t="s">
        <v>9012</v>
      </c>
    </row>
    <row r="9011" spans="1:3">
      <c r="A9011" s="4">
        <v>9010</v>
      </c>
      <c r="B9011" s="12" t="s">
        <v>3</v>
      </c>
      <c r="C9011" s="12" t="s">
        <v>9013</v>
      </c>
    </row>
    <row r="9012" spans="1:3">
      <c r="A9012" s="4">
        <v>9011</v>
      </c>
      <c r="B9012" s="12" t="s">
        <v>3</v>
      </c>
      <c r="C9012" s="12" t="s">
        <v>9014</v>
      </c>
    </row>
    <row r="9013" spans="1:3">
      <c r="A9013" s="4">
        <v>9012</v>
      </c>
      <c r="B9013" s="12" t="s">
        <v>3</v>
      </c>
      <c r="C9013" s="12" t="s">
        <v>9015</v>
      </c>
    </row>
    <row r="9014" spans="1:3">
      <c r="A9014" s="4">
        <v>9013</v>
      </c>
      <c r="B9014" s="12" t="s">
        <v>3</v>
      </c>
      <c r="C9014" s="12" t="s">
        <v>9016</v>
      </c>
    </row>
    <row r="9015" spans="1:3">
      <c r="A9015" s="4">
        <v>9014</v>
      </c>
      <c r="B9015" s="12" t="s">
        <v>3</v>
      </c>
      <c r="C9015" s="12" t="s">
        <v>9017</v>
      </c>
    </row>
    <row r="9016" spans="1:3">
      <c r="A9016" s="4">
        <v>9015</v>
      </c>
      <c r="B9016" s="12" t="s">
        <v>3</v>
      </c>
      <c r="C9016" s="12" t="s">
        <v>9018</v>
      </c>
    </row>
    <row r="9017" spans="1:3">
      <c r="A9017" s="4">
        <v>9016</v>
      </c>
      <c r="B9017" s="12" t="s">
        <v>3</v>
      </c>
      <c r="C9017" s="12" t="s">
        <v>9019</v>
      </c>
    </row>
    <row r="9018" spans="1:3">
      <c r="A9018" s="4">
        <v>9017</v>
      </c>
      <c r="B9018" s="12" t="s">
        <v>3</v>
      </c>
      <c r="C9018" s="12" t="s">
        <v>9020</v>
      </c>
    </row>
    <row r="9019" spans="1:3">
      <c r="A9019" s="4">
        <v>9018</v>
      </c>
      <c r="B9019" s="12" t="s">
        <v>3</v>
      </c>
      <c r="C9019" s="12" t="s">
        <v>9021</v>
      </c>
    </row>
    <row r="9020" spans="1:3">
      <c r="A9020" s="4">
        <v>9019</v>
      </c>
      <c r="B9020" s="12" t="s">
        <v>3</v>
      </c>
      <c r="C9020" s="12" t="s">
        <v>9022</v>
      </c>
    </row>
    <row r="9021" spans="1:3">
      <c r="A9021" s="4">
        <v>9020</v>
      </c>
      <c r="B9021" s="12" t="s">
        <v>3</v>
      </c>
      <c r="C9021" s="12" t="s">
        <v>9023</v>
      </c>
    </row>
    <row r="9022" spans="1:3">
      <c r="A9022" s="4">
        <v>9021</v>
      </c>
      <c r="B9022" s="12" t="s">
        <v>3</v>
      </c>
      <c r="C9022" s="12" t="s">
        <v>9024</v>
      </c>
    </row>
    <row r="9023" spans="1:3">
      <c r="A9023" s="4">
        <v>9022</v>
      </c>
      <c r="B9023" s="12" t="s">
        <v>3</v>
      </c>
      <c r="C9023" s="12" t="s">
        <v>9025</v>
      </c>
    </row>
    <row r="9024" spans="1:3">
      <c r="A9024" s="4">
        <v>9023</v>
      </c>
      <c r="B9024" s="12" t="s">
        <v>3</v>
      </c>
      <c r="C9024" s="12" t="s">
        <v>9026</v>
      </c>
    </row>
    <row r="9025" spans="1:3">
      <c r="A9025" s="4">
        <v>9024</v>
      </c>
      <c r="B9025" s="12" t="s">
        <v>3</v>
      </c>
      <c r="C9025" s="12" t="s">
        <v>9027</v>
      </c>
    </row>
    <row r="9026" spans="1:3">
      <c r="A9026" s="4">
        <v>9025</v>
      </c>
      <c r="B9026" s="12" t="s">
        <v>3</v>
      </c>
      <c r="C9026" s="12" t="s">
        <v>9028</v>
      </c>
    </row>
    <row r="9027" spans="1:3">
      <c r="A9027" s="4">
        <v>9026</v>
      </c>
      <c r="B9027" s="12" t="s">
        <v>3</v>
      </c>
      <c r="C9027" s="12" t="s">
        <v>9029</v>
      </c>
    </row>
    <row r="9028" spans="1:3">
      <c r="A9028" s="4">
        <v>9027</v>
      </c>
      <c r="B9028" s="12" t="s">
        <v>3</v>
      </c>
      <c r="C9028" s="12" t="s">
        <v>9030</v>
      </c>
    </row>
    <row r="9029" spans="1:3">
      <c r="A9029" s="4">
        <v>9028</v>
      </c>
      <c r="B9029" s="12" t="s">
        <v>3</v>
      </c>
      <c r="C9029" s="12" t="s">
        <v>9031</v>
      </c>
    </row>
    <row r="9030" spans="1:3">
      <c r="A9030" s="4">
        <v>9029</v>
      </c>
      <c r="B9030" s="12" t="s">
        <v>3</v>
      </c>
      <c r="C9030" s="12" t="s">
        <v>9032</v>
      </c>
    </row>
    <row r="9031" spans="1:3">
      <c r="A9031" s="4">
        <v>9030</v>
      </c>
      <c r="B9031" s="12" t="s">
        <v>3</v>
      </c>
      <c r="C9031" s="12" t="s">
        <v>9033</v>
      </c>
    </row>
    <row r="9032" spans="1:3">
      <c r="A9032" s="4">
        <v>9031</v>
      </c>
      <c r="B9032" s="12" t="s">
        <v>3</v>
      </c>
      <c r="C9032" s="12" t="s">
        <v>9034</v>
      </c>
    </row>
    <row r="9033" spans="1:3">
      <c r="A9033" s="4">
        <v>9032</v>
      </c>
      <c r="B9033" s="12" t="s">
        <v>3</v>
      </c>
      <c r="C9033" s="12" t="s">
        <v>9035</v>
      </c>
    </row>
    <row r="9034" spans="1:3">
      <c r="A9034" s="4">
        <v>9033</v>
      </c>
      <c r="B9034" s="12" t="s">
        <v>3</v>
      </c>
      <c r="C9034" s="12" t="s">
        <v>9036</v>
      </c>
    </row>
    <row r="9035" spans="1:3">
      <c r="A9035" s="4">
        <v>9034</v>
      </c>
      <c r="B9035" s="12" t="s">
        <v>3</v>
      </c>
      <c r="C9035" s="12" t="s">
        <v>9037</v>
      </c>
    </row>
    <row r="9036" spans="1:3">
      <c r="A9036" s="4">
        <v>9035</v>
      </c>
      <c r="B9036" s="12" t="s">
        <v>3</v>
      </c>
      <c r="C9036" s="12" t="s">
        <v>9038</v>
      </c>
    </row>
    <row r="9037" spans="1:3">
      <c r="A9037" s="4">
        <v>9036</v>
      </c>
      <c r="B9037" s="12" t="s">
        <v>3</v>
      </c>
      <c r="C9037" s="12" t="s">
        <v>9039</v>
      </c>
    </row>
    <row r="9038" spans="1:3">
      <c r="A9038" s="4">
        <v>9037</v>
      </c>
      <c r="B9038" s="12" t="s">
        <v>3</v>
      </c>
      <c r="C9038" s="12" t="s">
        <v>9040</v>
      </c>
    </row>
    <row r="9039" spans="1:3">
      <c r="A9039" s="4">
        <v>9038</v>
      </c>
      <c r="B9039" s="12" t="s">
        <v>3</v>
      </c>
      <c r="C9039" s="12" t="s">
        <v>9041</v>
      </c>
    </row>
    <row r="9040" spans="1:3">
      <c r="A9040" s="4">
        <v>9039</v>
      </c>
      <c r="B9040" s="12" t="s">
        <v>3</v>
      </c>
      <c r="C9040" s="12" t="s">
        <v>9042</v>
      </c>
    </row>
    <row r="9041" spans="1:3">
      <c r="A9041" s="4">
        <v>9040</v>
      </c>
      <c r="B9041" s="12" t="s">
        <v>3</v>
      </c>
      <c r="C9041" s="12" t="s">
        <v>9043</v>
      </c>
    </row>
    <row r="9042" spans="1:3">
      <c r="A9042" s="4">
        <v>9041</v>
      </c>
      <c r="B9042" s="12" t="s">
        <v>3</v>
      </c>
      <c r="C9042" s="12" t="s">
        <v>9044</v>
      </c>
    </row>
    <row r="9043" spans="1:3">
      <c r="A9043" s="4">
        <v>9042</v>
      </c>
      <c r="B9043" s="12" t="s">
        <v>3</v>
      </c>
      <c r="C9043" s="12" t="s">
        <v>9045</v>
      </c>
    </row>
    <row r="9044" spans="1:3">
      <c r="A9044" s="4">
        <v>9043</v>
      </c>
      <c r="B9044" s="12" t="s">
        <v>3</v>
      </c>
      <c r="C9044" s="12" t="s">
        <v>9046</v>
      </c>
    </row>
    <row r="9045" spans="1:3">
      <c r="A9045" s="4">
        <v>9044</v>
      </c>
      <c r="B9045" s="12" t="s">
        <v>3</v>
      </c>
      <c r="C9045" s="12" t="s">
        <v>9047</v>
      </c>
    </row>
    <row r="9046" spans="1:3">
      <c r="A9046" s="4">
        <v>9045</v>
      </c>
      <c r="B9046" s="12" t="s">
        <v>3</v>
      </c>
      <c r="C9046" s="12" t="s">
        <v>9048</v>
      </c>
    </row>
    <row r="9047" spans="1:3">
      <c r="A9047" s="4">
        <v>9046</v>
      </c>
      <c r="B9047" s="12" t="s">
        <v>3</v>
      </c>
      <c r="C9047" s="12" t="s">
        <v>9049</v>
      </c>
    </row>
    <row r="9048" spans="1:3">
      <c r="A9048" s="4">
        <v>9047</v>
      </c>
      <c r="B9048" s="12" t="s">
        <v>3</v>
      </c>
      <c r="C9048" s="12" t="s">
        <v>9050</v>
      </c>
    </row>
    <row r="9049" spans="1:3">
      <c r="A9049" s="4">
        <v>9048</v>
      </c>
      <c r="B9049" s="12" t="s">
        <v>3</v>
      </c>
      <c r="C9049" s="12" t="s">
        <v>9051</v>
      </c>
    </row>
    <row r="9050" spans="1:3">
      <c r="A9050" s="4">
        <v>9049</v>
      </c>
      <c r="B9050" s="12" t="s">
        <v>3</v>
      </c>
      <c r="C9050" s="12" t="s">
        <v>9052</v>
      </c>
    </row>
    <row r="9051" spans="1:3">
      <c r="A9051" s="4">
        <v>9050</v>
      </c>
      <c r="B9051" s="12" t="s">
        <v>3</v>
      </c>
      <c r="C9051" s="12" t="s">
        <v>9053</v>
      </c>
    </row>
    <row r="9052" spans="1:3">
      <c r="A9052" s="4">
        <v>9051</v>
      </c>
      <c r="B9052" s="12" t="s">
        <v>3</v>
      </c>
      <c r="C9052" s="12" t="s">
        <v>9054</v>
      </c>
    </row>
    <row r="9053" spans="1:3">
      <c r="A9053" s="4">
        <v>9052</v>
      </c>
      <c r="B9053" s="12" t="s">
        <v>3</v>
      </c>
      <c r="C9053" s="12" t="s">
        <v>9055</v>
      </c>
    </row>
    <row r="9054" spans="1:3">
      <c r="A9054" s="4">
        <v>9053</v>
      </c>
      <c r="B9054" s="12" t="s">
        <v>3</v>
      </c>
      <c r="C9054" s="12" t="s">
        <v>9056</v>
      </c>
    </row>
    <row r="9055" spans="1:3">
      <c r="A9055" s="4">
        <v>9054</v>
      </c>
      <c r="B9055" s="12" t="s">
        <v>3</v>
      </c>
      <c r="C9055" s="12" t="s">
        <v>9057</v>
      </c>
    </row>
    <row r="9056" spans="1:3">
      <c r="A9056" s="4">
        <v>9055</v>
      </c>
      <c r="B9056" s="12" t="s">
        <v>3</v>
      </c>
      <c r="C9056" s="12" t="s">
        <v>9058</v>
      </c>
    </row>
    <row r="9057" spans="1:3">
      <c r="A9057" s="4">
        <v>9056</v>
      </c>
      <c r="B9057" s="12" t="s">
        <v>3</v>
      </c>
      <c r="C9057" s="12" t="s">
        <v>9059</v>
      </c>
    </row>
    <row r="9058" spans="1:3">
      <c r="A9058" s="4">
        <v>9057</v>
      </c>
      <c r="B9058" s="12" t="s">
        <v>3</v>
      </c>
      <c r="C9058" s="12" t="s">
        <v>9060</v>
      </c>
    </row>
    <row r="9059" spans="1:3">
      <c r="A9059" s="4">
        <v>9058</v>
      </c>
      <c r="B9059" s="12" t="s">
        <v>3</v>
      </c>
      <c r="C9059" s="12" t="s">
        <v>9061</v>
      </c>
    </row>
    <row r="9060" spans="1:3">
      <c r="A9060" s="4">
        <v>9059</v>
      </c>
      <c r="B9060" s="12" t="s">
        <v>3</v>
      </c>
      <c r="C9060" s="12" t="s">
        <v>9062</v>
      </c>
    </row>
    <row r="9061" spans="1:3">
      <c r="A9061" s="4">
        <v>9060</v>
      </c>
      <c r="B9061" s="12" t="s">
        <v>3</v>
      </c>
      <c r="C9061" s="12" t="s">
        <v>9063</v>
      </c>
    </row>
    <row r="9062" spans="1:3">
      <c r="A9062" s="4">
        <v>9061</v>
      </c>
      <c r="B9062" s="12" t="s">
        <v>3</v>
      </c>
      <c r="C9062" s="12" t="s">
        <v>9064</v>
      </c>
    </row>
    <row r="9063" spans="1:3">
      <c r="A9063" s="4">
        <v>9062</v>
      </c>
      <c r="B9063" s="12" t="s">
        <v>3</v>
      </c>
      <c r="C9063" s="12" t="s">
        <v>9065</v>
      </c>
    </row>
    <row r="9064" spans="1:3">
      <c r="A9064" s="4">
        <v>9063</v>
      </c>
      <c r="B9064" s="12" t="s">
        <v>3</v>
      </c>
      <c r="C9064" s="12" t="s">
        <v>9066</v>
      </c>
    </row>
    <row r="9065" spans="1:3">
      <c r="A9065" s="4">
        <v>9064</v>
      </c>
      <c r="B9065" s="12" t="s">
        <v>3</v>
      </c>
      <c r="C9065" s="12" t="s">
        <v>9067</v>
      </c>
    </row>
    <row r="9066" spans="1:3">
      <c r="A9066" s="4">
        <v>9065</v>
      </c>
      <c r="B9066" s="12" t="s">
        <v>3</v>
      </c>
      <c r="C9066" s="12" t="s">
        <v>9068</v>
      </c>
    </row>
    <row r="9067" spans="1:3">
      <c r="A9067" s="4">
        <v>9066</v>
      </c>
      <c r="B9067" s="12" t="s">
        <v>3</v>
      </c>
      <c r="C9067" s="12" t="s">
        <v>9069</v>
      </c>
    </row>
    <row r="9068" spans="1:3">
      <c r="A9068" s="4">
        <v>9067</v>
      </c>
      <c r="B9068" s="12" t="s">
        <v>3</v>
      </c>
      <c r="C9068" s="12" t="s">
        <v>9070</v>
      </c>
    </row>
    <row r="9069" spans="1:3">
      <c r="A9069" s="4">
        <v>9068</v>
      </c>
      <c r="B9069" s="12" t="s">
        <v>3</v>
      </c>
      <c r="C9069" s="12" t="s">
        <v>9071</v>
      </c>
    </row>
    <row r="9070" spans="1:3">
      <c r="A9070" s="4">
        <v>9069</v>
      </c>
      <c r="B9070" s="12" t="s">
        <v>3</v>
      </c>
      <c r="C9070" s="12" t="s">
        <v>9072</v>
      </c>
    </row>
    <row r="9071" spans="1:3">
      <c r="A9071" s="4">
        <v>9070</v>
      </c>
      <c r="B9071" s="12" t="s">
        <v>3</v>
      </c>
      <c r="C9071" s="12" t="s">
        <v>9073</v>
      </c>
    </row>
    <row r="9072" spans="1:3">
      <c r="A9072" s="4">
        <v>9071</v>
      </c>
      <c r="B9072" s="12" t="s">
        <v>3</v>
      </c>
      <c r="C9072" s="12" t="s">
        <v>9074</v>
      </c>
    </row>
    <row r="9073" spans="1:3">
      <c r="A9073" s="4">
        <v>9072</v>
      </c>
      <c r="B9073" s="12" t="s">
        <v>3</v>
      </c>
      <c r="C9073" s="12" t="s">
        <v>9075</v>
      </c>
    </row>
    <row r="9074" spans="1:3">
      <c r="A9074" s="4">
        <v>9073</v>
      </c>
      <c r="B9074" s="12" t="s">
        <v>3</v>
      </c>
      <c r="C9074" s="12" t="s">
        <v>9076</v>
      </c>
    </row>
    <row r="9075" spans="1:3">
      <c r="A9075" s="4">
        <v>9074</v>
      </c>
      <c r="B9075" s="12" t="s">
        <v>3</v>
      </c>
      <c r="C9075" s="12" t="s">
        <v>9077</v>
      </c>
    </row>
    <row r="9076" spans="1:3">
      <c r="A9076" s="4">
        <v>9075</v>
      </c>
      <c r="B9076" s="12" t="s">
        <v>3</v>
      </c>
      <c r="C9076" s="12" t="s">
        <v>9078</v>
      </c>
    </row>
    <row r="9077" spans="1:3">
      <c r="A9077" s="4">
        <v>9076</v>
      </c>
      <c r="B9077" s="12" t="s">
        <v>3</v>
      </c>
      <c r="C9077" s="12" t="s">
        <v>9079</v>
      </c>
    </row>
    <row r="9078" spans="1:3">
      <c r="A9078" s="4">
        <v>9077</v>
      </c>
      <c r="B9078" s="12" t="s">
        <v>3</v>
      </c>
      <c r="C9078" s="12" t="s">
        <v>9080</v>
      </c>
    </row>
    <row r="9079" spans="1:3">
      <c r="A9079" s="4">
        <v>9078</v>
      </c>
      <c r="B9079" s="12" t="s">
        <v>3</v>
      </c>
      <c r="C9079" s="12" t="s">
        <v>9081</v>
      </c>
    </row>
    <row r="9080" spans="1:3">
      <c r="A9080" s="4">
        <v>9079</v>
      </c>
      <c r="B9080" s="12" t="s">
        <v>3</v>
      </c>
      <c r="C9080" s="12" t="s">
        <v>9082</v>
      </c>
    </row>
    <row r="9081" spans="1:3">
      <c r="A9081" s="4">
        <v>9080</v>
      </c>
      <c r="B9081" s="12" t="s">
        <v>3</v>
      </c>
      <c r="C9081" s="12" t="s">
        <v>9083</v>
      </c>
    </row>
    <row r="9082" spans="1:3">
      <c r="A9082" s="4">
        <v>9081</v>
      </c>
      <c r="B9082" s="12" t="s">
        <v>3</v>
      </c>
      <c r="C9082" s="12" t="s">
        <v>9084</v>
      </c>
    </row>
    <row r="9083" spans="1:3">
      <c r="A9083" s="4">
        <v>9082</v>
      </c>
      <c r="B9083" s="12" t="s">
        <v>3</v>
      </c>
      <c r="C9083" s="12" t="s">
        <v>9085</v>
      </c>
    </row>
    <row r="9084" spans="1:3">
      <c r="A9084" s="4">
        <v>9083</v>
      </c>
      <c r="B9084" s="12" t="s">
        <v>3</v>
      </c>
      <c r="C9084" s="12" t="s">
        <v>9086</v>
      </c>
    </row>
    <row r="9085" spans="1:3">
      <c r="A9085" s="4">
        <v>9084</v>
      </c>
      <c r="B9085" s="12" t="s">
        <v>3</v>
      </c>
      <c r="C9085" s="12" t="s">
        <v>9087</v>
      </c>
    </row>
    <row r="9086" spans="1:3">
      <c r="A9086" s="4">
        <v>9085</v>
      </c>
      <c r="B9086" s="12" t="s">
        <v>3</v>
      </c>
      <c r="C9086" s="12" t="s">
        <v>9088</v>
      </c>
    </row>
    <row r="9087" spans="1:3">
      <c r="A9087" s="4">
        <v>9086</v>
      </c>
      <c r="B9087" s="12" t="s">
        <v>3</v>
      </c>
      <c r="C9087" s="12" t="s">
        <v>9089</v>
      </c>
    </row>
    <row r="9088" spans="1:3">
      <c r="A9088" s="4">
        <v>9087</v>
      </c>
      <c r="B9088" s="12" t="s">
        <v>3</v>
      </c>
      <c r="C9088" s="12" t="s">
        <v>9090</v>
      </c>
    </row>
    <row r="9089" spans="1:3">
      <c r="A9089" s="4">
        <v>9088</v>
      </c>
      <c r="B9089" s="12" t="s">
        <v>3</v>
      </c>
      <c r="C9089" s="12" t="s">
        <v>9091</v>
      </c>
    </row>
    <row r="9090" spans="1:3">
      <c r="A9090" s="4">
        <v>9089</v>
      </c>
      <c r="B9090" s="12" t="s">
        <v>3</v>
      </c>
      <c r="C9090" s="12" t="s">
        <v>9092</v>
      </c>
    </row>
    <row r="9091" spans="1:3">
      <c r="A9091" s="4">
        <v>9090</v>
      </c>
      <c r="B9091" s="12" t="s">
        <v>3</v>
      </c>
      <c r="C9091" s="12" t="s">
        <v>9093</v>
      </c>
    </row>
    <row r="9092" spans="1:3">
      <c r="A9092" s="4">
        <v>9091</v>
      </c>
      <c r="B9092" s="12" t="s">
        <v>3</v>
      </c>
      <c r="C9092" s="12" t="s">
        <v>9094</v>
      </c>
    </row>
    <row r="9093" spans="1:3">
      <c r="A9093" s="4">
        <v>9092</v>
      </c>
      <c r="B9093" s="12" t="s">
        <v>3</v>
      </c>
      <c r="C9093" s="12" t="s">
        <v>9095</v>
      </c>
    </row>
    <row r="9094" spans="1:3">
      <c r="A9094" s="4">
        <v>9093</v>
      </c>
      <c r="B9094" s="12" t="s">
        <v>3</v>
      </c>
      <c r="C9094" s="12" t="s">
        <v>9096</v>
      </c>
    </row>
    <row r="9095" spans="1:3">
      <c r="A9095" s="4">
        <v>9094</v>
      </c>
      <c r="B9095" s="12" t="s">
        <v>3</v>
      </c>
      <c r="C9095" s="12" t="s">
        <v>9097</v>
      </c>
    </row>
    <row r="9096" spans="1:3">
      <c r="A9096" s="4">
        <v>9095</v>
      </c>
      <c r="B9096" s="12" t="s">
        <v>3</v>
      </c>
      <c r="C9096" s="12" t="s">
        <v>9098</v>
      </c>
    </row>
    <row r="9097" spans="1:3">
      <c r="A9097" s="4">
        <v>9096</v>
      </c>
      <c r="B9097" s="12" t="s">
        <v>3</v>
      </c>
      <c r="C9097" s="12" t="s">
        <v>9099</v>
      </c>
    </row>
    <row r="9098" spans="1:3">
      <c r="A9098" s="4">
        <v>9097</v>
      </c>
      <c r="B9098" s="12" t="s">
        <v>3</v>
      </c>
      <c r="C9098" s="12" t="s">
        <v>9100</v>
      </c>
    </row>
    <row r="9099" spans="1:3">
      <c r="A9099" s="4">
        <v>9098</v>
      </c>
      <c r="B9099" s="12" t="s">
        <v>3</v>
      </c>
      <c r="C9099" s="12" t="s">
        <v>9101</v>
      </c>
    </row>
    <row r="9100" spans="1:3">
      <c r="A9100" s="4">
        <v>9099</v>
      </c>
      <c r="B9100" s="12" t="s">
        <v>3</v>
      </c>
      <c r="C9100" s="12" t="s">
        <v>9102</v>
      </c>
    </row>
    <row r="9101" spans="1:3">
      <c r="A9101" s="4">
        <v>9100</v>
      </c>
      <c r="B9101" s="12" t="s">
        <v>3</v>
      </c>
      <c r="C9101" s="12" t="s">
        <v>9103</v>
      </c>
    </row>
    <row r="9102" spans="1:3">
      <c r="A9102" s="4">
        <v>9101</v>
      </c>
      <c r="B9102" s="12" t="s">
        <v>3</v>
      </c>
      <c r="C9102" s="12" t="s">
        <v>9104</v>
      </c>
    </row>
    <row r="9103" spans="1:3">
      <c r="A9103" s="4">
        <v>9102</v>
      </c>
      <c r="B9103" s="12" t="s">
        <v>3</v>
      </c>
      <c r="C9103" s="12" t="s">
        <v>9105</v>
      </c>
    </row>
    <row r="9104" spans="1:3">
      <c r="A9104" s="4">
        <v>9103</v>
      </c>
      <c r="B9104" s="12" t="s">
        <v>3</v>
      </c>
      <c r="C9104" s="12" t="s">
        <v>9106</v>
      </c>
    </row>
    <row r="9105" spans="1:3">
      <c r="A9105" s="4">
        <v>9104</v>
      </c>
      <c r="B9105" s="12" t="s">
        <v>3</v>
      </c>
      <c r="C9105" s="12" t="s">
        <v>9107</v>
      </c>
    </row>
    <row r="9106" spans="1:3">
      <c r="A9106" s="4">
        <v>9105</v>
      </c>
      <c r="B9106" s="12" t="s">
        <v>3</v>
      </c>
      <c r="C9106" s="12" t="s">
        <v>9108</v>
      </c>
    </row>
    <row r="9107" spans="1:3">
      <c r="A9107" s="4">
        <v>9106</v>
      </c>
      <c r="B9107" s="12" t="s">
        <v>3</v>
      </c>
      <c r="C9107" s="12" t="s">
        <v>9109</v>
      </c>
    </row>
    <row r="9108" spans="1:3">
      <c r="A9108" s="4">
        <v>9107</v>
      </c>
      <c r="B9108" s="12" t="s">
        <v>3</v>
      </c>
      <c r="C9108" s="12" t="s">
        <v>9110</v>
      </c>
    </row>
    <row r="9109" spans="1:3">
      <c r="A9109" s="4">
        <v>9108</v>
      </c>
      <c r="B9109" s="12" t="s">
        <v>3</v>
      </c>
      <c r="C9109" s="12" t="s">
        <v>9111</v>
      </c>
    </row>
    <row r="9110" spans="1:3">
      <c r="A9110" s="4">
        <v>9109</v>
      </c>
      <c r="B9110" s="12" t="s">
        <v>3</v>
      </c>
      <c r="C9110" s="12" t="s">
        <v>9112</v>
      </c>
    </row>
    <row r="9111" spans="1:3">
      <c r="A9111" s="4">
        <v>9110</v>
      </c>
      <c r="B9111" s="12" t="s">
        <v>3</v>
      </c>
      <c r="C9111" s="12" t="s">
        <v>9113</v>
      </c>
    </row>
    <row r="9112" spans="1:3">
      <c r="A9112" s="4">
        <v>9111</v>
      </c>
      <c r="B9112" s="12" t="s">
        <v>3</v>
      </c>
      <c r="C9112" s="12" t="s">
        <v>9114</v>
      </c>
    </row>
    <row r="9113" spans="1:3">
      <c r="A9113" s="4">
        <v>9112</v>
      </c>
      <c r="B9113" s="12" t="s">
        <v>3</v>
      </c>
      <c r="C9113" s="12" t="s">
        <v>9115</v>
      </c>
    </row>
    <row r="9114" spans="1:3">
      <c r="A9114" s="4">
        <v>9113</v>
      </c>
      <c r="B9114" s="12" t="s">
        <v>3</v>
      </c>
      <c r="C9114" s="12" t="s">
        <v>9116</v>
      </c>
    </row>
    <row r="9115" spans="1:3">
      <c r="A9115" s="4">
        <v>9114</v>
      </c>
      <c r="B9115" s="12" t="s">
        <v>3</v>
      </c>
      <c r="C9115" s="12" t="s">
        <v>9117</v>
      </c>
    </row>
    <row r="9116" spans="1:3">
      <c r="A9116" s="4">
        <v>9115</v>
      </c>
      <c r="B9116" s="12" t="s">
        <v>3</v>
      </c>
      <c r="C9116" s="12" t="s">
        <v>9118</v>
      </c>
    </row>
    <row r="9117" spans="1:3">
      <c r="A9117" s="4">
        <v>9116</v>
      </c>
      <c r="B9117" s="12" t="s">
        <v>3</v>
      </c>
      <c r="C9117" s="12" t="s">
        <v>9119</v>
      </c>
    </row>
    <row r="9118" spans="1:3">
      <c r="A9118" s="4">
        <v>9117</v>
      </c>
      <c r="B9118" s="12" t="s">
        <v>3</v>
      </c>
      <c r="C9118" s="12" t="s">
        <v>9120</v>
      </c>
    </row>
    <row r="9119" spans="1:3">
      <c r="A9119" s="4">
        <v>9118</v>
      </c>
      <c r="B9119" s="12" t="s">
        <v>3</v>
      </c>
      <c r="C9119" s="12" t="s">
        <v>9121</v>
      </c>
    </row>
    <row r="9120" spans="1:3">
      <c r="A9120" s="4">
        <v>9119</v>
      </c>
      <c r="B9120" s="12" t="s">
        <v>3</v>
      </c>
      <c r="C9120" s="12" t="s">
        <v>9122</v>
      </c>
    </row>
    <row r="9121" spans="1:3">
      <c r="A9121" s="4">
        <v>9120</v>
      </c>
      <c r="B9121" s="12" t="s">
        <v>3</v>
      </c>
      <c r="C9121" s="12" t="s">
        <v>9123</v>
      </c>
    </row>
    <row r="9122" spans="1:3">
      <c r="A9122" s="4">
        <v>9121</v>
      </c>
      <c r="B9122" s="12" t="s">
        <v>3</v>
      </c>
      <c r="C9122" s="12" t="s">
        <v>9124</v>
      </c>
    </row>
    <row r="9123" spans="1:3">
      <c r="A9123" s="4">
        <v>9122</v>
      </c>
      <c r="B9123" s="12" t="s">
        <v>3</v>
      </c>
      <c r="C9123" s="12" t="s">
        <v>9125</v>
      </c>
    </row>
    <row r="9124" spans="1:3">
      <c r="A9124" s="4">
        <v>9123</v>
      </c>
      <c r="B9124" s="12" t="s">
        <v>3</v>
      </c>
      <c r="C9124" s="12" t="s">
        <v>9126</v>
      </c>
    </row>
    <row r="9125" spans="1:3">
      <c r="A9125" s="4">
        <v>9124</v>
      </c>
      <c r="B9125" s="12" t="s">
        <v>3</v>
      </c>
      <c r="C9125" s="12" t="s">
        <v>9127</v>
      </c>
    </row>
    <row r="9126" spans="1:3">
      <c r="A9126" s="4">
        <v>9125</v>
      </c>
      <c r="B9126" s="12" t="s">
        <v>3</v>
      </c>
      <c r="C9126" s="12" t="s">
        <v>9128</v>
      </c>
    </row>
    <row r="9127" spans="1:3">
      <c r="A9127" s="4">
        <v>9126</v>
      </c>
      <c r="B9127" s="12" t="s">
        <v>3</v>
      </c>
      <c r="C9127" s="12" t="s">
        <v>9129</v>
      </c>
    </row>
    <row r="9128" spans="1:3">
      <c r="A9128" s="4">
        <v>9127</v>
      </c>
      <c r="B9128" s="12" t="s">
        <v>3</v>
      </c>
      <c r="C9128" s="12" t="s">
        <v>9130</v>
      </c>
    </row>
    <row r="9129" spans="1:3">
      <c r="A9129" s="4">
        <v>9128</v>
      </c>
      <c r="B9129" s="12" t="s">
        <v>3</v>
      </c>
      <c r="C9129" s="12" t="s">
        <v>9131</v>
      </c>
    </row>
    <row r="9130" spans="1:3">
      <c r="A9130" s="4">
        <v>9129</v>
      </c>
      <c r="B9130" s="12" t="s">
        <v>3</v>
      </c>
      <c r="C9130" s="12" t="s">
        <v>9132</v>
      </c>
    </row>
    <row r="9131" spans="1:3">
      <c r="A9131" s="4">
        <v>9130</v>
      </c>
      <c r="B9131" s="12" t="s">
        <v>3</v>
      </c>
      <c r="C9131" s="12" t="s">
        <v>9133</v>
      </c>
    </row>
    <row r="9132" spans="1:3">
      <c r="A9132" s="4">
        <v>9131</v>
      </c>
      <c r="B9132" s="12" t="s">
        <v>3</v>
      </c>
      <c r="C9132" s="12" t="s">
        <v>9134</v>
      </c>
    </row>
    <row r="9133" spans="1:3">
      <c r="A9133" s="4">
        <v>9132</v>
      </c>
      <c r="B9133" s="12" t="s">
        <v>3</v>
      </c>
      <c r="C9133" s="12" t="s">
        <v>9135</v>
      </c>
    </row>
    <row r="9134" spans="1:3">
      <c r="A9134" s="4">
        <v>9133</v>
      </c>
      <c r="B9134" s="12" t="s">
        <v>3</v>
      </c>
      <c r="C9134" s="12" t="s">
        <v>9136</v>
      </c>
    </row>
    <row r="9135" spans="1:3">
      <c r="A9135" s="4">
        <v>9134</v>
      </c>
      <c r="B9135" s="12" t="s">
        <v>3</v>
      </c>
      <c r="C9135" s="12" t="s">
        <v>9137</v>
      </c>
    </row>
    <row r="9136" spans="1:3">
      <c r="A9136" s="4">
        <v>9135</v>
      </c>
      <c r="B9136" s="12" t="s">
        <v>3</v>
      </c>
      <c r="C9136" s="12" t="s">
        <v>9138</v>
      </c>
    </row>
    <row r="9137" spans="1:3">
      <c r="A9137" s="4">
        <v>9136</v>
      </c>
      <c r="B9137" s="12" t="s">
        <v>3</v>
      </c>
      <c r="C9137" s="12" t="s">
        <v>9139</v>
      </c>
    </row>
    <row r="9138" spans="1:3">
      <c r="A9138" s="4">
        <v>9137</v>
      </c>
      <c r="B9138" s="12" t="s">
        <v>3</v>
      </c>
      <c r="C9138" s="12" t="s">
        <v>9140</v>
      </c>
    </row>
    <row r="9139" spans="1:3">
      <c r="A9139" s="4">
        <v>9138</v>
      </c>
      <c r="B9139" s="12" t="s">
        <v>3</v>
      </c>
      <c r="C9139" s="12" t="s">
        <v>9141</v>
      </c>
    </row>
    <row r="9140" spans="1:3">
      <c r="A9140" s="4">
        <v>9139</v>
      </c>
      <c r="B9140" s="12" t="s">
        <v>3</v>
      </c>
      <c r="C9140" s="12" t="s">
        <v>9142</v>
      </c>
    </row>
    <row r="9141" spans="1:3">
      <c r="A9141" s="4">
        <v>9140</v>
      </c>
      <c r="B9141" s="12" t="s">
        <v>3</v>
      </c>
      <c r="C9141" s="12" t="s">
        <v>9143</v>
      </c>
    </row>
    <row r="9142" spans="1:3">
      <c r="A9142" s="4">
        <v>9141</v>
      </c>
      <c r="B9142" s="12" t="s">
        <v>3</v>
      </c>
      <c r="C9142" s="12" t="s">
        <v>9144</v>
      </c>
    </row>
    <row r="9143" spans="1:3">
      <c r="A9143" s="4">
        <v>9142</v>
      </c>
      <c r="B9143" s="12" t="s">
        <v>3</v>
      </c>
      <c r="C9143" s="12" t="s">
        <v>9145</v>
      </c>
    </row>
    <row r="9144" spans="1:3">
      <c r="A9144" s="4">
        <v>9143</v>
      </c>
      <c r="B9144" s="12" t="s">
        <v>3</v>
      </c>
      <c r="C9144" s="12" t="s">
        <v>9146</v>
      </c>
    </row>
    <row r="9145" spans="1:3">
      <c r="A9145" s="4">
        <v>9144</v>
      </c>
      <c r="B9145" s="12" t="s">
        <v>3</v>
      </c>
      <c r="C9145" s="12" t="s">
        <v>9147</v>
      </c>
    </row>
    <row r="9146" spans="1:3">
      <c r="A9146" s="4">
        <v>9145</v>
      </c>
      <c r="B9146" s="12" t="s">
        <v>3</v>
      </c>
      <c r="C9146" s="12" t="s">
        <v>9148</v>
      </c>
    </row>
    <row r="9147" spans="1:3">
      <c r="A9147" s="4">
        <v>9146</v>
      </c>
      <c r="B9147" s="12" t="s">
        <v>3</v>
      </c>
      <c r="C9147" s="12" t="s">
        <v>9149</v>
      </c>
    </row>
    <row r="9148" spans="1:3">
      <c r="A9148" s="4">
        <v>9147</v>
      </c>
      <c r="B9148" s="12" t="s">
        <v>3</v>
      </c>
      <c r="C9148" s="12" t="s">
        <v>9150</v>
      </c>
    </row>
    <row r="9149" spans="1:3">
      <c r="A9149" s="4">
        <v>9148</v>
      </c>
      <c r="B9149" s="12" t="s">
        <v>3</v>
      </c>
      <c r="C9149" s="12" t="s">
        <v>9151</v>
      </c>
    </row>
    <row r="9150" spans="1:3">
      <c r="A9150" s="4">
        <v>9149</v>
      </c>
      <c r="B9150" s="12" t="s">
        <v>3</v>
      </c>
      <c r="C9150" s="12" t="s">
        <v>9152</v>
      </c>
    </row>
    <row r="9151" spans="1:3">
      <c r="A9151" s="4">
        <v>9150</v>
      </c>
      <c r="B9151" s="12" t="s">
        <v>3</v>
      </c>
      <c r="C9151" s="12" t="s">
        <v>9153</v>
      </c>
    </row>
    <row r="9152" spans="1:3">
      <c r="A9152" s="4">
        <v>9151</v>
      </c>
      <c r="B9152" s="12" t="s">
        <v>3</v>
      </c>
      <c r="C9152" s="12" t="s">
        <v>9154</v>
      </c>
    </row>
    <row r="9153" spans="1:3">
      <c r="A9153" s="4">
        <v>9152</v>
      </c>
      <c r="B9153" s="12" t="s">
        <v>3</v>
      </c>
      <c r="C9153" s="12" t="s">
        <v>9155</v>
      </c>
    </row>
    <row r="9154" spans="1:3">
      <c r="A9154" s="4">
        <v>9153</v>
      </c>
      <c r="B9154" s="12" t="s">
        <v>3</v>
      </c>
      <c r="C9154" s="12" t="s">
        <v>9156</v>
      </c>
    </row>
    <row r="9155" spans="1:3">
      <c r="A9155" s="4">
        <v>9154</v>
      </c>
      <c r="B9155" s="12" t="s">
        <v>3</v>
      </c>
      <c r="C9155" s="12" t="s">
        <v>9157</v>
      </c>
    </row>
    <row r="9156" spans="1:3">
      <c r="A9156" s="4">
        <v>9155</v>
      </c>
      <c r="B9156" s="12" t="s">
        <v>3</v>
      </c>
      <c r="C9156" s="12" t="s">
        <v>9158</v>
      </c>
    </row>
    <row r="9157" spans="1:3">
      <c r="A9157" s="4">
        <v>9156</v>
      </c>
      <c r="B9157" s="12" t="s">
        <v>3</v>
      </c>
      <c r="C9157" s="12" t="s">
        <v>9159</v>
      </c>
    </row>
    <row r="9158" spans="1:3">
      <c r="A9158" s="4">
        <v>9157</v>
      </c>
      <c r="B9158" s="12" t="s">
        <v>3</v>
      </c>
      <c r="C9158" s="12" t="s">
        <v>9160</v>
      </c>
    </row>
    <row r="9159" spans="1:3">
      <c r="A9159" s="4">
        <v>9158</v>
      </c>
      <c r="B9159" s="12" t="s">
        <v>3</v>
      </c>
      <c r="C9159" s="12" t="s">
        <v>9161</v>
      </c>
    </row>
    <row r="9160" spans="1:3">
      <c r="A9160" s="4">
        <v>9159</v>
      </c>
      <c r="B9160" s="12" t="s">
        <v>3</v>
      </c>
      <c r="C9160" s="12" t="s">
        <v>9162</v>
      </c>
    </row>
    <row r="9161" spans="1:3">
      <c r="A9161" s="4">
        <v>9160</v>
      </c>
      <c r="B9161" s="12" t="s">
        <v>3</v>
      </c>
      <c r="C9161" s="12" t="s">
        <v>9163</v>
      </c>
    </row>
    <row r="9162" spans="1:3">
      <c r="A9162" s="4">
        <v>9161</v>
      </c>
      <c r="B9162" s="12" t="s">
        <v>3</v>
      </c>
      <c r="C9162" s="12" t="s">
        <v>9164</v>
      </c>
    </row>
    <row r="9163" spans="1:3">
      <c r="A9163" s="4">
        <v>9162</v>
      </c>
      <c r="B9163" s="12" t="s">
        <v>3</v>
      </c>
      <c r="C9163" s="12" t="s">
        <v>9165</v>
      </c>
    </row>
    <row r="9164" spans="1:3">
      <c r="A9164" s="4">
        <v>9163</v>
      </c>
      <c r="B9164" s="12" t="s">
        <v>3</v>
      </c>
      <c r="C9164" s="12" t="s">
        <v>9166</v>
      </c>
    </row>
    <row r="9165" spans="1:3">
      <c r="A9165" s="4">
        <v>9164</v>
      </c>
      <c r="B9165" s="12" t="s">
        <v>3</v>
      </c>
      <c r="C9165" s="12" t="s">
        <v>9167</v>
      </c>
    </row>
    <row r="9166" spans="1:3">
      <c r="A9166" s="4">
        <v>9165</v>
      </c>
      <c r="B9166" s="12" t="s">
        <v>3</v>
      </c>
      <c r="C9166" s="12" t="s">
        <v>9168</v>
      </c>
    </row>
    <row r="9167" spans="1:3">
      <c r="A9167" s="4">
        <v>9166</v>
      </c>
      <c r="B9167" s="12" t="s">
        <v>3</v>
      </c>
      <c r="C9167" s="12" t="s">
        <v>9169</v>
      </c>
    </row>
    <row r="9168" spans="1:3">
      <c r="A9168" s="4">
        <v>9167</v>
      </c>
      <c r="B9168" s="12" t="s">
        <v>3</v>
      </c>
      <c r="C9168" s="12" t="s">
        <v>9170</v>
      </c>
    </row>
    <row r="9169" spans="1:3">
      <c r="A9169" s="4">
        <v>9168</v>
      </c>
      <c r="B9169" s="12" t="s">
        <v>3</v>
      </c>
      <c r="C9169" s="12" t="s">
        <v>9171</v>
      </c>
    </row>
    <row r="9170" spans="1:3">
      <c r="A9170" s="4">
        <v>9169</v>
      </c>
      <c r="B9170" s="12" t="s">
        <v>3</v>
      </c>
      <c r="C9170" s="12" t="s">
        <v>9172</v>
      </c>
    </row>
    <row r="9171" spans="1:3">
      <c r="A9171" s="4">
        <v>9170</v>
      </c>
      <c r="B9171" s="12" t="s">
        <v>3</v>
      </c>
      <c r="C9171" s="12" t="s">
        <v>9173</v>
      </c>
    </row>
    <row r="9172" spans="1:3">
      <c r="A9172" s="4">
        <v>9171</v>
      </c>
      <c r="B9172" s="12" t="s">
        <v>3</v>
      </c>
      <c r="C9172" s="12" t="s">
        <v>9174</v>
      </c>
    </row>
    <row r="9173" spans="1:3">
      <c r="A9173" s="4">
        <v>9172</v>
      </c>
      <c r="B9173" s="12" t="s">
        <v>3</v>
      </c>
      <c r="C9173" s="12" t="s">
        <v>9175</v>
      </c>
    </row>
    <row r="9174" spans="1:3">
      <c r="A9174" s="4">
        <v>9173</v>
      </c>
      <c r="B9174" s="12" t="s">
        <v>3</v>
      </c>
      <c r="C9174" s="12" t="s">
        <v>9176</v>
      </c>
    </row>
    <row r="9175" spans="1:3">
      <c r="A9175" s="4">
        <v>9174</v>
      </c>
      <c r="B9175" s="12" t="s">
        <v>3</v>
      </c>
      <c r="C9175" s="12" t="s">
        <v>9177</v>
      </c>
    </row>
    <row r="9176" spans="1:3">
      <c r="A9176" s="4">
        <v>9175</v>
      </c>
      <c r="B9176" s="12" t="s">
        <v>3</v>
      </c>
      <c r="C9176" s="12" t="s">
        <v>9178</v>
      </c>
    </row>
    <row r="9177" spans="1:3">
      <c r="A9177" s="4">
        <v>9176</v>
      </c>
      <c r="B9177" s="12" t="s">
        <v>3</v>
      </c>
      <c r="C9177" s="12" t="s">
        <v>9179</v>
      </c>
    </row>
    <row r="9178" spans="1:3">
      <c r="A9178" s="4">
        <v>9177</v>
      </c>
      <c r="B9178" s="12" t="s">
        <v>3</v>
      </c>
      <c r="C9178" s="12" t="s">
        <v>9180</v>
      </c>
    </row>
    <row r="9179" spans="1:3">
      <c r="A9179" s="4">
        <v>9178</v>
      </c>
      <c r="B9179" s="12" t="s">
        <v>3</v>
      </c>
      <c r="C9179" s="12" t="s">
        <v>9181</v>
      </c>
    </row>
    <row r="9180" spans="1:3">
      <c r="A9180" s="4">
        <v>9179</v>
      </c>
      <c r="B9180" s="12" t="s">
        <v>3</v>
      </c>
      <c r="C9180" s="12" t="s">
        <v>9182</v>
      </c>
    </row>
    <row r="9181" spans="1:3">
      <c r="A9181" s="4">
        <v>9180</v>
      </c>
      <c r="B9181" s="12" t="s">
        <v>3</v>
      </c>
      <c r="C9181" s="12" t="s">
        <v>9183</v>
      </c>
    </row>
    <row r="9182" spans="1:3">
      <c r="A9182" s="4">
        <v>9181</v>
      </c>
      <c r="B9182" s="12" t="s">
        <v>3</v>
      </c>
      <c r="C9182" s="12" t="s">
        <v>9184</v>
      </c>
    </row>
    <row r="9183" spans="1:3">
      <c r="A9183" s="4">
        <v>9182</v>
      </c>
      <c r="B9183" s="12" t="s">
        <v>3</v>
      </c>
      <c r="C9183" s="12" t="s">
        <v>9185</v>
      </c>
    </row>
    <row r="9184" spans="1:3">
      <c r="A9184" s="4">
        <v>9183</v>
      </c>
      <c r="B9184" s="12" t="s">
        <v>3</v>
      </c>
      <c r="C9184" s="12" t="s">
        <v>9186</v>
      </c>
    </row>
    <row r="9185" spans="1:3">
      <c r="A9185" s="4">
        <v>9184</v>
      </c>
      <c r="B9185" s="12" t="s">
        <v>3</v>
      </c>
      <c r="C9185" s="12" t="s">
        <v>9187</v>
      </c>
    </row>
    <row r="9186" spans="1:3">
      <c r="A9186" s="4">
        <v>9185</v>
      </c>
      <c r="B9186" s="12" t="s">
        <v>3</v>
      </c>
      <c r="C9186" s="12" t="s">
        <v>9188</v>
      </c>
    </row>
    <row r="9187" spans="1:3">
      <c r="A9187" s="4">
        <v>9186</v>
      </c>
      <c r="B9187" s="12" t="s">
        <v>3</v>
      </c>
      <c r="C9187" s="12" t="s">
        <v>9189</v>
      </c>
    </row>
    <row r="9188" spans="1:3">
      <c r="A9188" s="4">
        <v>9187</v>
      </c>
      <c r="B9188" s="12" t="s">
        <v>3</v>
      </c>
      <c r="C9188" s="12" t="s">
        <v>9190</v>
      </c>
    </row>
    <row r="9189" spans="1:3">
      <c r="A9189" s="4">
        <v>9188</v>
      </c>
      <c r="B9189" s="12" t="s">
        <v>3</v>
      </c>
      <c r="C9189" s="12" t="s">
        <v>9191</v>
      </c>
    </row>
    <row r="9190" spans="1:3">
      <c r="A9190" s="4">
        <v>9189</v>
      </c>
      <c r="B9190" s="12" t="s">
        <v>3</v>
      </c>
      <c r="C9190" s="12" t="s">
        <v>9192</v>
      </c>
    </row>
    <row r="9191" spans="1:3">
      <c r="A9191" s="4">
        <v>9190</v>
      </c>
      <c r="B9191" s="12" t="s">
        <v>3</v>
      </c>
      <c r="C9191" s="12" t="s">
        <v>9193</v>
      </c>
    </row>
    <row r="9192" spans="1:3">
      <c r="A9192" s="4">
        <v>9191</v>
      </c>
      <c r="B9192" s="12" t="s">
        <v>3</v>
      </c>
      <c r="C9192" s="12" t="s">
        <v>9194</v>
      </c>
    </row>
    <row r="9193" spans="1:3">
      <c r="A9193" s="4">
        <v>9192</v>
      </c>
      <c r="B9193" s="12" t="s">
        <v>3</v>
      </c>
      <c r="C9193" s="12" t="s">
        <v>9195</v>
      </c>
    </row>
    <row r="9194" spans="1:3">
      <c r="A9194" s="4">
        <v>9193</v>
      </c>
      <c r="B9194" s="12" t="s">
        <v>3</v>
      </c>
      <c r="C9194" s="12" t="s">
        <v>9196</v>
      </c>
    </row>
    <row r="9195" spans="1:3">
      <c r="A9195" s="4">
        <v>9194</v>
      </c>
      <c r="B9195" s="12" t="s">
        <v>3</v>
      </c>
      <c r="C9195" s="12" t="s">
        <v>9197</v>
      </c>
    </row>
    <row r="9196" spans="1:3">
      <c r="A9196" s="4">
        <v>9195</v>
      </c>
      <c r="B9196" s="12" t="s">
        <v>3</v>
      </c>
      <c r="C9196" s="12" t="s">
        <v>9198</v>
      </c>
    </row>
    <row r="9197" spans="1:3">
      <c r="A9197" s="4">
        <v>9196</v>
      </c>
      <c r="B9197" s="12" t="s">
        <v>3</v>
      </c>
      <c r="C9197" s="12" t="s">
        <v>9199</v>
      </c>
    </row>
    <row r="9198" spans="1:3">
      <c r="A9198" s="4">
        <v>9197</v>
      </c>
      <c r="B9198" s="12" t="s">
        <v>3</v>
      </c>
      <c r="C9198" s="12" t="s">
        <v>9200</v>
      </c>
    </row>
    <row r="9199" spans="1:3">
      <c r="A9199" s="4">
        <v>9198</v>
      </c>
      <c r="B9199" s="12" t="s">
        <v>3</v>
      </c>
      <c r="C9199" s="12" t="s">
        <v>9201</v>
      </c>
    </row>
    <row r="9200" spans="1:3">
      <c r="A9200" s="4">
        <v>9199</v>
      </c>
      <c r="B9200" s="12" t="s">
        <v>3</v>
      </c>
      <c r="C9200" s="12" t="s">
        <v>9202</v>
      </c>
    </row>
    <row r="9201" spans="1:3">
      <c r="A9201" s="4">
        <v>9200</v>
      </c>
      <c r="B9201" s="12" t="s">
        <v>3</v>
      </c>
      <c r="C9201" s="12" t="s">
        <v>9203</v>
      </c>
    </row>
    <row r="9202" spans="1:3">
      <c r="A9202" s="4">
        <v>9201</v>
      </c>
      <c r="B9202" s="12" t="s">
        <v>3</v>
      </c>
      <c r="C9202" s="12" t="s">
        <v>9204</v>
      </c>
    </row>
    <row r="9203" spans="1:3">
      <c r="A9203" s="4">
        <v>9202</v>
      </c>
      <c r="B9203" s="12" t="s">
        <v>3</v>
      </c>
      <c r="C9203" s="12" t="s">
        <v>9205</v>
      </c>
    </row>
    <row r="9204" spans="1:3">
      <c r="A9204" s="4">
        <v>9203</v>
      </c>
      <c r="B9204" s="12" t="s">
        <v>3</v>
      </c>
      <c r="C9204" s="12" t="s">
        <v>9206</v>
      </c>
    </row>
    <row r="9205" spans="1:3">
      <c r="A9205" s="4">
        <v>9204</v>
      </c>
      <c r="B9205" s="12" t="s">
        <v>3</v>
      </c>
      <c r="C9205" s="12" t="s">
        <v>9207</v>
      </c>
    </row>
    <row r="9206" spans="1:3">
      <c r="A9206" s="4">
        <v>9205</v>
      </c>
      <c r="B9206" s="12" t="s">
        <v>3</v>
      </c>
      <c r="C9206" s="12" t="s">
        <v>9208</v>
      </c>
    </row>
    <row r="9207" spans="1:3">
      <c r="A9207" s="4">
        <v>9206</v>
      </c>
      <c r="B9207" s="12" t="s">
        <v>3</v>
      </c>
      <c r="C9207" s="12" t="s">
        <v>9209</v>
      </c>
    </row>
    <row r="9208" spans="1:3">
      <c r="A9208" s="4">
        <v>9207</v>
      </c>
      <c r="B9208" s="12" t="s">
        <v>3</v>
      </c>
      <c r="C9208" s="12" t="s">
        <v>9210</v>
      </c>
    </row>
    <row r="9209" spans="1:3">
      <c r="A9209" s="4">
        <v>9208</v>
      </c>
      <c r="B9209" s="12" t="s">
        <v>3</v>
      </c>
      <c r="C9209" s="12" t="s">
        <v>9211</v>
      </c>
    </row>
    <row r="9210" spans="1:3">
      <c r="A9210" s="4">
        <v>9209</v>
      </c>
      <c r="B9210" s="12" t="s">
        <v>3</v>
      </c>
      <c r="C9210" s="12" t="s">
        <v>9212</v>
      </c>
    </row>
    <row r="9211" spans="1:3">
      <c r="A9211" s="4">
        <v>9210</v>
      </c>
      <c r="B9211" s="12" t="s">
        <v>3</v>
      </c>
      <c r="C9211" s="12" t="s">
        <v>9213</v>
      </c>
    </row>
    <row r="9212" spans="1:3">
      <c r="A9212" s="4">
        <v>9211</v>
      </c>
      <c r="B9212" s="12" t="s">
        <v>3</v>
      </c>
      <c r="C9212" s="12" t="s">
        <v>9214</v>
      </c>
    </row>
    <row r="9213" spans="1:3">
      <c r="A9213" s="4">
        <v>9212</v>
      </c>
      <c r="B9213" s="12" t="s">
        <v>3</v>
      </c>
      <c r="C9213" s="12" t="s">
        <v>9215</v>
      </c>
    </row>
    <row r="9214" spans="1:3">
      <c r="A9214" s="4">
        <v>9213</v>
      </c>
      <c r="B9214" s="12" t="s">
        <v>3</v>
      </c>
      <c r="C9214" s="12" t="s">
        <v>9216</v>
      </c>
    </row>
    <row r="9215" spans="1:3">
      <c r="A9215" s="4">
        <v>9214</v>
      </c>
      <c r="B9215" s="12" t="s">
        <v>3</v>
      </c>
      <c r="C9215" s="12" t="s">
        <v>9217</v>
      </c>
    </row>
    <row r="9216" spans="1:3">
      <c r="A9216" s="4">
        <v>9215</v>
      </c>
      <c r="B9216" s="12" t="s">
        <v>3</v>
      </c>
      <c r="C9216" s="12" t="s">
        <v>9218</v>
      </c>
    </row>
    <row r="9217" spans="1:3">
      <c r="A9217" s="4">
        <v>9216</v>
      </c>
      <c r="B9217" s="12" t="s">
        <v>3</v>
      </c>
      <c r="C9217" s="12" t="s">
        <v>9219</v>
      </c>
    </row>
    <row r="9218" spans="1:3">
      <c r="A9218" s="4">
        <v>9217</v>
      </c>
      <c r="B9218" s="12" t="s">
        <v>3</v>
      </c>
      <c r="C9218" s="12" t="s">
        <v>9220</v>
      </c>
    </row>
    <row r="9219" spans="1:3">
      <c r="A9219" s="4">
        <v>9218</v>
      </c>
      <c r="B9219" s="12" t="s">
        <v>3</v>
      </c>
      <c r="C9219" s="12" t="s">
        <v>9221</v>
      </c>
    </row>
    <row r="9220" spans="1:3">
      <c r="A9220" s="4">
        <v>9219</v>
      </c>
      <c r="B9220" s="12" t="s">
        <v>3</v>
      </c>
      <c r="C9220" s="12" t="s">
        <v>9222</v>
      </c>
    </row>
    <row r="9221" spans="1:3">
      <c r="A9221" s="4">
        <v>9220</v>
      </c>
      <c r="B9221" s="12" t="s">
        <v>3</v>
      </c>
      <c r="C9221" s="12" t="s">
        <v>9223</v>
      </c>
    </row>
    <row r="9222" spans="1:3">
      <c r="A9222" s="4">
        <v>9221</v>
      </c>
      <c r="B9222" s="12" t="s">
        <v>3</v>
      </c>
      <c r="C9222" s="12" t="s">
        <v>9224</v>
      </c>
    </row>
    <row r="9223" spans="1:3">
      <c r="A9223" s="4">
        <v>9222</v>
      </c>
      <c r="B9223" s="12" t="s">
        <v>3</v>
      </c>
      <c r="C9223" s="12" t="s">
        <v>9225</v>
      </c>
    </row>
    <row r="9224" spans="1:3">
      <c r="A9224" s="4">
        <v>9223</v>
      </c>
      <c r="B9224" s="12" t="s">
        <v>3</v>
      </c>
      <c r="C9224" s="12" t="s">
        <v>9226</v>
      </c>
    </row>
    <row r="9225" spans="1:3">
      <c r="A9225" s="4">
        <v>9224</v>
      </c>
      <c r="B9225" s="12" t="s">
        <v>3</v>
      </c>
      <c r="C9225" s="12" t="s">
        <v>9227</v>
      </c>
    </row>
    <row r="9226" spans="1:3">
      <c r="A9226" s="4">
        <v>9225</v>
      </c>
      <c r="B9226" s="12" t="s">
        <v>3</v>
      </c>
      <c r="C9226" s="12" t="s">
        <v>9228</v>
      </c>
    </row>
    <row r="9227" spans="1:3">
      <c r="A9227" s="4">
        <v>9226</v>
      </c>
      <c r="B9227" s="12" t="s">
        <v>3</v>
      </c>
      <c r="C9227" s="12" t="s">
        <v>9229</v>
      </c>
    </row>
    <row r="9228" spans="1:3">
      <c r="A9228" s="4">
        <v>9227</v>
      </c>
      <c r="B9228" s="12" t="s">
        <v>3</v>
      </c>
      <c r="C9228" s="12" t="s">
        <v>9230</v>
      </c>
    </row>
    <row r="9229" spans="1:3">
      <c r="A9229" s="4">
        <v>9228</v>
      </c>
      <c r="B9229" s="12" t="s">
        <v>3</v>
      </c>
      <c r="C9229" s="12" t="s">
        <v>9231</v>
      </c>
    </row>
    <row r="9230" spans="1:3">
      <c r="A9230" s="4">
        <v>9229</v>
      </c>
      <c r="B9230" s="12" t="s">
        <v>3</v>
      </c>
      <c r="C9230" s="12" t="s">
        <v>9232</v>
      </c>
    </row>
    <row r="9231" spans="1:3">
      <c r="A9231" s="4">
        <v>9230</v>
      </c>
      <c r="B9231" s="12" t="s">
        <v>3</v>
      </c>
      <c r="C9231" s="12" t="s">
        <v>9233</v>
      </c>
    </row>
    <row r="9232" spans="1:3">
      <c r="A9232" s="4">
        <v>9231</v>
      </c>
      <c r="B9232" s="12" t="s">
        <v>3</v>
      </c>
      <c r="C9232" s="12" t="s">
        <v>9234</v>
      </c>
    </row>
    <row r="9233" spans="1:3">
      <c r="A9233" s="4">
        <v>9232</v>
      </c>
      <c r="B9233" s="12" t="s">
        <v>3</v>
      </c>
      <c r="C9233" s="12" t="s">
        <v>9235</v>
      </c>
    </row>
    <row r="9234" spans="1:3">
      <c r="A9234" s="4">
        <v>9233</v>
      </c>
      <c r="B9234" s="12" t="s">
        <v>3</v>
      </c>
      <c r="C9234" s="12" t="s">
        <v>9236</v>
      </c>
    </row>
    <row r="9235" spans="1:3">
      <c r="A9235" s="4">
        <v>9234</v>
      </c>
      <c r="B9235" s="12" t="s">
        <v>3</v>
      </c>
      <c r="C9235" s="12" t="s">
        <v>9237</v>
      </c>
    </row>
    <row r="9236" spans="1:3">
      <c r="A9236" s="4">
        <v>9235</v>
      </c>
      <c r="B9236" s="12" t="s">
        <v>3</v>
      </c>
      <c r="C9236" s="12" t="s">
        <v>9238</v>
      </c>
    </row>
    <row r="9237" spans="1:3">
      <c r="A9237" s="4">
        <v>9236</v>
      </c>
      <c r="B9237" s="12" t="s">
        <v>3</v>
      </c>
      <c r="C9237" s="12" t="s">
        <v>9239</v>
      </c>
    </row>
    <row r="9238" spans="1:3">
      <c r="A9238" s="4">
        <v>9237</v>
      </c>
      <c r="B9238" s="12" t="s">
        <v>3</v>
      </c>
      <c r="C9238" s="12" t="s">
        <v>9240</v>
      </c>
    </row>
    <row r="9239" spans="1:3">
      <c r="A9239" s="4">
        <v>9238</v>
      </c>
      <c r="B9239" s="12" t="s">
        <v>3</v>
      </c>
      <c r="C9239" s="12" t="s">
        <v>9241</v>
      </c>
    </row>
    <row r="9240" spans="1:3">
      <c r="A9240" s="4">
        <v>9239</v>
      </c>
      <c r="B9240" s="12" t="s">
        <v>3</v>
      </c>
      <c r="C9240" s="12" t="s">
        <v>9242</v>
      </c>
    </row>
    <row r="9241" spans="1:3">
      <c r="A9241" s="4">
        <v>9240</v>
      </c>
      <c r="B9241" s="12" t="s">
        <v>3</v>
      </c>
      <c r="C9241" s="12" t="s">
        <v>9243</v>
      </c>
    </row>
    <row r="9242" spans="1:3">
      <c r="A9242" s="4">
        <v>9241</v>
      </c>
      <c r="B9242" s="12" t="s">
        <v>3</v>
      </c>
      <c r="C9242" s="12" t="s">
        <v>9244</v>
      </c>
    </row>
    <row r="9243" spans="1:3">
      <c r="A9243" s="4">
        <v>9242</v>
      </c>
      <c r="B9243" s="12" t="s">
        <v>3</v>
      </c>
      <c r="C9243" s="12" t="s">
        <v>9245</v>
      </c>
    </row>
    <row r="9244" spans="1:3">
      <c r="A9244" s="4">
        <v>9243</v>
      </c>
      <c r="B9244" s="12" t="s">
        <v>3</v>
      </c>
      <c r="C9244" s="12" t="s">
        <v>9246</v>
      </c>
    </row>
    <row r="9245" spans="1:3">
      <c r="A9245" s="4">
        <v>9244</v>
      </c>
      <c r="B9245" s="12" t="s">
        <v>3</v>
      </c>
      <c r="C9245" s="12" t="s">
        <v>9247</v>
      </c>
    </row>
    <row r="9246" spans="1:3">
      <c r="A9246" s="4">
        <v>9245</v>
      </c>
      <c r="B9246" s="12" t="s">
        <v>3</v>
      </c>
      <c r="C9246" s="12" t="s">
        <v>9248</v>
      </c>
    </row>
    <row r="9247" spans="1:3">
      <c r="A9247" s="4">
        <v>9246</v>
      </c>
      <c r="B9247" s="12" t="s">
        <v>3</v>
      </c>
      <c r="C9247" s="12" t="s">
        <v>9249</v>
      </c>
    </row>
    <row r="9248" spans="1:3">
      <c r="A9248" s="4">
        <v>9247</v>
      </c>
      <c r="B9248" s="12" t="s">
        <v>3</v>
      </c>
      <c r="C9248" s="12" t="s">
        <v>9250</v>
      </c>
    </row>
    <row r="9249" spans="1:3">
      <c r="A9249" s="4">
        <v>9248</v>
      </c>
      <c r="B9249" s="12" t="s">
        <v>3</v>
      </c>
      <c r="C9249" s="12" t="s">
        <v>9251</v>
      </c>
    </row>
    <row r="9250" spans="1:3">
      <c r="A9250" s="4">
        <v>9249</v>
      </c>
      <c r="B9250" s="12" t="s">
        <v>3</v>
      </c>
      <c r="C9250" s="12" t="s">
        <v>9252</v>
      </c>
    </row>
    <row r="9251" spans="1:3">
      <c r="A9251" s="4">
        <v>9250</v>
      </c>
      <c r="B9251" s="12" t="s">
        <v>3</v>
      </c>
      <c r="C9251" s="12" t="s">
        <v>9253</v>
      </c>
    </row>
    <row r="9252" spans="1:3">
      <c r="A9252" s="4">
        <v>9251</v>
      </c>
      <c r="B9252" s="12" t="s">
        <v>3</v>
      </c>
      <c r="C9252" s="12" t="s">
        <v>9254</v>
      </c>
    </row>
    <row r="9253" spans="1:3">
      <c r="A9253" s="4">
        <v>9252</v>
      </c>
      <c r="B9253" s="12" t="s">
        <v>3</v>
      </c>
      <c r="C9253" s="12" t="s">
        <v>9255</v>
      </c>
    </row>
    <row r="9254" spans="1:3">
      <c r="A9254" s="4">
        <v>9253</v>
      </c>
      <c r="B9254" s="12" t="s">
        <v>3</v>
      </c>
      <c r="C9254" s="12" t="s">
        <v>9256</v>
      </c>
    </row>
    <row r="9255" spans="1:3">
      <c r="A9255" s="4">
        <v>9254</v>
      </c>
      <c r="B9255" s="12" t="s">
        <v>3</v>
      </c>
      <c r="C9255" s="12" t="s">
        <v>9257</v>
      </c>
    </row>
    <row r="9256" spans="1:3">
      <c r="A9256" s="4">
        <v>9255</v>
      </c>
      <c r="B9256" s="12" t="s">
        <v>3</v>
      </c>
      <c r="C9256" s="12" t="s">
        <v>9258</v>
      </c>
    </row>
    <row r="9257" spans="1:3">
      <c r="A9257" s="4">
        <v>9256</v>
      </c>
      <c r="B9257" s="12" t="s">
        <v>3</v>
      </c>
      <c r="C9257" s="12" t="s">
        <v>9259</v>
      </c>
    </row>
    <row r="9258" spans="1:3">
      <c r="A9258" s="4">
        <v>9257</v>
      </c>
      <c r="B9258" s="12" t="s">
        <v>3</v>
      </c>
      <c r="C9258" s="12" t="s">
        <v>9260</v>
      </c>
    </row>
    <row r="9259" spans="1:3">
      <c r="A9259" s="4">
        <v>9258</v>
      </c>
      <c r="B9259" s="12" t="s">
        <v>3</v>
      </c>
      <c r="C9259" s="12" t="s">
        <v>9261</v>
      </c>
    </row>
    <row r="9260" spans="1:3">
      <c r="A9260" s="4">
        <v>9259</v>
      </c>
      <c r="B9260" s="12" t="s">
        <v>3</v>
      </c>
      <c r="C9260" s="12" t="s">
        <v>9262</v>
      </c>
    </row>
    <row r="9261" spans="1:3">
      <c r="A9261" s="4">
        <v>9260</v>
      </c>
      <c r="B9261" s="12" t="s">
        <v>3</v>
      </c>
      <c r="C9261" s="12" t="s">
        <v>9263</v>
      </c>
    </row>
    <row r="9262" spans="1:3">
      <c r="A9262" s="4">
        <v>9261</v>
      </c>
      <c r="B9262" s="12" t="s">
        <v>3</v>
      </c>
      <c r="C9262" s="12" t="s">
        <v>9264</v>
      </c>
    </row>
    <row r="9263" spans="1:3">
      <c r="A9263" s="4">
        <v>9262</v>
      </c>
      <c r="B9263" s="12" t="s">
        <v>3</v>
      </c>
      <c r="C9263" s="12" t="s">
        <v>9265</v>
      </c>
    </row>
    <row r="9264" spans="1:3">
      <c r="A9264" s="4">
        <v>9263</v>
      </c>
      <c r="B9264" s="12" t="s">
        <v>3</v>
      </c>
      <c r="C9264" s="12" t="s">
        <v>9266</v>
      </c>
    </row>
    <row r="9265" spans="1:3">
      <c r="A9265" s="4">
        <v>9264</v>
      </c>
      <c r="B9265" s="12" t="s">
        <v>3</v>
      </c>
      <c r="C9265" s="12" t="s">
        <v>9267</v>
      </c>
    </row>
    <row r="9266" spans="1:3">
      <c r="A9266" s="4">
        <v>9265</v>
      </c>
      <c r="B9266" s="12" t="s">
        <v>3</v>
      </c>
      <c r="C9266" s="12" t="s">
        <v>9268</v>
      </c>
    </row>
    <row r="9267" spans="1:3">
      <c r="A9267" s="4">
        <v>9266</v>
      </c>
      <c r="B9267" s="12" t="s">
        <v>3</v>
      </c>
      <c r="C9267" s="12" t="s">
        <v>9269</v>
      </c>
    </row>
    <row r="9268" spans="1:3">
      <c r="A9268" s="4">
        <v>9267</v>
      </c>
      <c r="B9268" s="12" t="s">
        <v>3</v>
      </c>
      <c r="C9268" s="12" t="s">
        <v>9270</v>
      </c>
    </row>
    <row r="9269" spans="1:3">
      <c r="A9269" s="4">
        <v>9268</v>
      </c>
      <c r="B9269" s="12" t="s">
        <v>3</v>
      </c>
      <c r="C9269" s="12" t="s">
        <v>9271</v>
      </c>
    </row>
    <row r="9270" spans="1:3">
      <c r="A9270" s="4">
        <v>9269</v>
      </c>
      <c r="B9270" s="12" t="s">
        <v>3</v>
      </c>
      <c r="C9270" s="12" t="s">
        <v>9272</v>
      </c>
    </row>
    <row r="9271" spans="1:3">
      <c r="A9271" s="4">
        <v>9270</v>
      </c>
      <c r="B9271" s="12" t="s">
        <v>3</v>
      </c>
      <c r="C9271" s="12" t="s">
        <v>9273</v>
      </c>
    </row>
    <row r="9272" spans="1:3">
      <c r="A9272" s="4">
        <v>9271</v>
      </c>
      <c r="B9272" s="12" t="s">
        <v>3</v>
      </c>
      <c r="C9272" s="12" t="s">
        <v>9274</v>
      </c>
    </row>
    <row r="9273" spans="1:3">
      <c r="A9273" s="4">
        <v>9272</v>
      </c>
      <c r="B9273" s="12" t="s">
        <v>3</v>
      </c>
      <c r="C9273" s="12" t="s">
        <v>9275</v>
      </c>
    </row>
    <row r="9274" spans="1:3">
      <c r="A9274" s="4">
        <v>9273</v>
      </c>
      <c r="B9274" s="12" t="s">
        <v>3</v>
      </c>
      <c r="C9274" s="12" t="s">
        <v>9276</v>
      </c>
    </row>
    <row r="9275" spans="1:3">
      <c r="A9275" s="4">
        <v>9274</v>
      </c>
      <c r="B9275" s="12" t="s">
        <v>3</v>
      </c>
      <c r="C9275" s="12" t="s">
        <v>9277</v>
      </c>
    </row>
    <row r="9276" spans="1:3">
      <c r="A9276" s="4">
        <v>9275</v>
      </c>
      <c r="B9276" s="12" t="s">
        <v>3</v>
      </c>
      <c r="C9276" s="12" t="s">
        <v>9278</v>
      </c>
    </row>
    <row r="9277" spans="1:3">
      <c r="A9277" s="4">
        <v>9276</v>
      </c>
      <c r="B9277" s="12" t="s">
        <v>3</v>
      </c>
      <c r="C9277" s="12" t="s">
        <v>9279</v>
      </c>
    </row>
    <row r="9278" spans="1:3">
      <c r="A9278" s="4">
        <v>9277</v>
      </c>
      <c r="B9278" s="12" t="s">
        <v>3</v>
      </c>
      <c r="C9278" s="12" t="s">
        <v>9280</v>
      </c>
    </row>
    <row r="9279" spans="1:3">
      <c r="A9279" s="4">
        <v>9278</v>
      </c>
      <c r="B9279" s="12" t="s">
        <v>3</v>
      </c>
      <c r="C9279" s="12" t="s">
        <v>9281</v>
      </c>
    </row>
    <row r="9280" spans="1:3">
      <c r="A9280" s="4">
        <v>9279</v>
      </c>
      <c r="B9280" s="12" t="s">
        <v>3</v>
      </c>
      <c r="C9280" s="12" t="s">
        <v>9282</v>
      </c>
    </row>
    <row r="9281" spans="1:3">
      <c r="A9281" s="4">
        <v>9280</v>
      </c>
      <c r="B9281" s="12" t="s">
        <v>3</v>
      </c>
      <c r="C9281" s="12" t="s">
        <v>9283</v>
      </c>
    </row>
    <row r="9282" spans="1:3">
      <c r="A9282" s="4">
        <v>9281</v>
      </c>
      <c r="B9282" s="12" t="s">
        <v>3</v>
      </c>
      <c r="C9282" s="12" t="s">
        <v>9284</v>
      </c>
    </row>
    <row r="9283" spans="1:3">
      <c r="A9283" s="4">
        <v>9282</v>
      </c>
      <c r="B9283" s="12" t="s">
        <v>3</v>
      </c>
      <c r="C9283" s="12" t="s">
        <v>9285</v>
      </c>
    </row>
    <row r="9284" spans="1:3">
      <c r="A9284" s="4">
        <v>9283</v>
      </c>
      <c r="B9284" s="12" t="s">
        <v>3</v>
      </c>
      <c r="C9284" s="12" t="s">
        <v>9286</v>
      </c>
    </row>
    <row r="9285" spans="1:3">
      <c r="A9285" s="4">
        <v>9284</v>
      </c>
      <c r="B9285" s="12" t="s">
        <v>3</v>
      </c>
      <c r="C9285" s="12" t="s">
        <v>9287</v>
      </c>
    </row>
    <row r="9286" spans="1:3">
      <c r="A9286" s="4">
        <v>9285</v>
      </c>
      <c r="B9286" s="12" t="s">
        <v>3</v>
      </c>
      <c r="C9286" s="12" t="s">
        <v>9288</v>
      </c>
    </row>
    <row r="9287" spans="1:3">
      <c r="A9287" s="4">
        <v>9286</v>
      </c>
      <c r="B9287" s="12" t="s">
        <v>3</v>
      </c>
      <c r="C9287" s="12" t="s">
        <v>9289</v>
      </c>
    </row>
    <row r="9288" spans="1:3">
      <c r="A9288" s="4">
        <v>9287</v>
      </c>
      <c r="B9288" s="12" t="s">
        <v>3</v>
      </c>
      <c r="C9288" s="12" t="s">
        <v>9290</v>
      </c>
    </row>
    <row r="9289" spans="1:3">
      <c r="A9289" s="4">
        <v>9288</v>
      </c>
      <c r="B9289" s="12" t="s">
        <v>3</v>
      </c>
      <c r="C9289" s="12" t="s">
        <v>9291</v>
      </c>
    </row>
    <row r="9290" spans="1:3">
      <c r="A9290" s="4">
        <v>9289</v>
      </c>
      <c r="B9290" s="12" t="s">
        <v>3</v>
      </c>
      <c r="C9290" s="12" t="s">
        <v>9292</v>
      </c>
    </row>
    <row r="9291" spans="1:3">
      <c r="A9291" s="4">
        <v>9290</v>
      </c>
      <c r="B9291" s="12" t="s">
        <v>3</v>
      </c>
      <c r="C9291" s="12" t="s">
        <v>9293</v>
      </c>
    </row>
    <row r="9292" spans="1:3">
      <c r="A9292" s="4">
        <v>9291</v>
      </c>
      <c r="B9292" s="12" t="s">
        <v>3</v>
      </c>
      <c r="C9292" s="12" t="s">
        <v>9294</v>
      </c>
    </row>
    <row r="9293" spans="1:3">
      <c r="A9293" s="4">
        <v>9292</v>
      </c>
      <c r="B9293" s="12" t="s">
        <v>3</v>
      </c>
      <c r="C9293" s="12" t="s">
        <v>9295</v>
      </c>
    </row>
    <row r="9294" spans="1:3">
      <c r="A9294" s="4">
        <v>9293</v>
      </c>
      <c r="B9294" s="12" t="s">
        <v>3</v>
      </c>
      <c r="C9294" s="12" t="s">
        <v>9296</v>
      </c>
    </row>
    <row r="9295" spans="1:3">
      <c r="A9295" s="4">
        <v>9294</v>
      </c>
      <c r="B9295" s="12" t="s">
        <v>3</v>
      </c>
      <c r="C9295" s="12" t="s">
        <v>9297</v>
      </c>
    </row>
    <row r="9296" spans="1:3">
      <c r="A9296" s="4">
        <v>9295</v>
      </c>
      <c r="B9296" s="5" t="s">
        <v>3</v>
      </c>
      <c r="C9296" s="6" t="s">
        <v>9298</v>
      </c>
    </row>
    <row r="9297" spans="1:3">
      <c r="A9297" s="4">
        <v>9296</v>
      </c>
      <c r="B9297" s="12" t="s">
        <v>3</v>
      </c>
      <c r="C9297" s="12" t="s">
        <v>9299</v>
      </c>
    </row>
    <row r="9298" spans="1:3">
      <c r="A9298" s="4">
        <v>9297</v>
      </c>
      <c r="B9298" s="12" t="s">
        <v>3</v>
      </c>
      <c r="C9298" s="12" t="s">
        <v>9300</v>
      </c>
    </row>
    <row r="9299" spans="1:3">
      <c r="A9299" s="4">
        <v>9298</v>
      </c>
      <c r="B9299" s="12" t="s">
        <v>3</v>
      </c>
      <c r="C9299" s="12" t="s">
        <v>9301</v>
      </c>
    </row>
    <row r="9300" spans="1:3">
      <c r="A9300" s="4">
        <v>9299</v>
      </c>
      <c r="B9300" s="12" t="s">
        <v>3</v>
      </c>
      <c r="C9300" s="12" t="s">
        <v>9302</v>
      </c>
    </row>
    <row r="9301" spans="1:3">
      <c r="A9301" s="4">
        <v>9300</v>
      </c>
      <c r="B9301" s="12" t="s">
        <v>3</v>
      </c>
      <c r="C9301" s="12" t="s">
        <v>9303</v>
      </c>
    </row>
    <row r="9302" spans="1:3">
      <c r="A9302" s="4">
        <v>9301</v>
      </c>
      <c r="B9302" s="12" t="s">
        <v>3</v>
      </c>
      <c r="C9302" s="12" t="s">
        <v>9304</v>
      </c>
    </row>
    <row r="9303" spans="1:3">
      <c r="A9303" s="4">
        <v>9302</v>
      </c>
      <c r="B9303" s="12" t="s">
        <v>3</v>
      </c>
      <c r="C9303" s="12" t="s">
        <v>9305</v>
      </c>
    </row>
    <row r="9304" spans="1:3">
      <c r="A9304" s="4">
        <v>9303</v>
      </c>
      <c r="B9304" s="12" t="s">
        <v>3</v>
      </c>
      <c r="C9304" s="12" t="s">
        <v>9306</v>
      </c>
    </row>
    <row r="9305" spans="1:3">
      <c r="A9305" s="4">
        <v>9304</v>
      </c>
      <c r="B9305" s="12" t="s">
        <v>3</v>
      </c>
      <c r="C9305" s="12" t="s">
        <v>9307</v>
      </c>
    </row>
    <row r="9306" spans="1:3">
      <c r="A9306" s="4">
        <v>9305</v>
      </c>
      <c r="B9306" s="12" t="s">
        <v>3</v>
      </c>
      <c r="C9306" s="12" t="s">
        <v>9308</v>
      </c>
    </row>
    <row r="9307" spans="1:3">
      <c r="A9307" s="4">
        <v>9306</v>
      </c>
      <c r="B9307" s="12" t="s">
        <v>3</v>
      </c>
      <c r="C9307" s="12" t="s">
        <v>9309</v>
      </c>
    </row>
    <row r="9308" spans="1:3">
      <c r="A9308" s="4">
        <v>9307</v>
      </c>
      <c r="B9308" s="12" t="s">
        <v>3</v>
      </c>
      <c r="C9308" s="12" t="s">
        <v>9310</v>
      </c>
    </row>
    <row r="9309" spans="1:3">
      <c r="A9309" s="4">
        <v>9308</v>
      </c>
      <c r="B9309" s="12" t="s">
        <v>3</v>
      </c>
      <c r="C9309" s="12" t="s">
        <v>9311</v>
      </c>
    </row>
    <row r="9310" spans="1:3">
      <c r="A9310" s="4">
        <v>9309</v>
      </c>
      <c r="B9310" s="12" t="s">
        <v>3</v>
      </c>
      <c r="C9310" s="12" t="s">
        <v>9312</v>
      </c>
    </row>
    <row r="9311" spans="1:3">
      <c r="A9311" s="4">
        <v>9310</v>
      </c>
      <c r="B9311" s="12" t="s">
        <v>3</v>
      </c>
      <c r="C9311" s="12" t="s">
        <v>9313</v>
      </c>
    </row>
    <row r="9312" spans="1:3">
      <c r="A9312" s="4">
        <v>9311</v>
      </c>
      <c r="B9312" s="12" t="s">
        <v>3</v>
      </c>
      <c r="C9312" s="12" t="s">
        <v>9314</v>
      </c>
    </row>
    <row r="9313" spans="1:3">
      <c r="A9313" s="4">
        <v>9312</v>
      </c>
      <c r="B9313" s="12" t="s">
        <v>3</v>
      </c>
      <c r="C9313" s="12" t="s">
        <v>9315</v>
      </c>
    </row>
    <row r="9314" spans="1:3">
      <c r="A9314" s="4">
        <v>9313</v>
      </c>
      <c r="B9314" s="12" t="s">
        <v>3</v>
      </c>
      <c r="C9314" s="12" t="s">
        <v>9316</v>
      </c>
    </row>
    <row r="9315" spans="1:3">
      <c r="A9315" s="4">
        <v>9314</v>
      </c>
      <c r="B9315" s="12" t="s">
        <v>3</v>
      </c>
      <c r="C9315" s="12" t="s">
        <v>9317</v>
      </c>
    </row>
    <row r="9316" spans="1:3">
      <c r="A9316" s="4">
        <v>9315</v>
      </c>
      <c r="B9316" s="12" t="s">
        <v>3</v>
      </c>
      <c r="C9316" s="12" t="s">
        <v>9318</v>
      </c>
    </row>
    <row r="9317" spans="1:3">
      <c r="A9317" s="4">
        <v>9316</v>
      </c>
      <c r="B9317" s="12" t="s">
        <v>3</v>
      </c>
      <c r="C9317" s="12" t="s">
        <v>9319</v>
      </c>
    </row>
    <row r="9318" spans="1:3">
      <c r="A9318" s="4">
        <v>9317</v>
      </c>
      <c r="B9318" s="12" t="s">
        <v>3</v>
      </c>
      <c r="C9318" s="12" t="s">
        <v>9320</v>
      </c>
    </row>
    <row r="9319" spans="1:3">
      <c r="A9319" s="4">
        <v>9318</v>
      </c>
      <c r="B9319" s="12" t="s">
        <v>3</v>
      </c>
      <c r="C9319" s="12" t="s">
        <v>9321</v>
      </c>
    </row>
    <row r="9320" spans="1:3">
      <c r="A9320" s="4">
        <v>9319</v>
      </c>
      <c r="B9320" s="12" t="s">
        <v>3</v>
      </c>
      <c r="C9320" s="12" t="s">
        <v>9322</v>
      </c>
    </row>
    <row r="9321" spans="1:3">
      <c r="A9321" s="4">
        <v>9320</v>
      </c>
      <c r="B9321" s="12" t="s">
        <v>3</v>
      </c>
      <c r="C9321" s="12" t="s">
        <v>9323</v>
      </c>
    </row>
    <row r="9322" spans="1:3">
      <c r="A9322" s="4">
        <v>9321</v>
      </c>
      <c r="B9322" s="12" t="s">
        <v>3</v>
      </c>
      <c r="C9322" s="12" t="s">
        <v>9324</v>
      </c>
    </row>
    <row r="9323" spans="1:3">
      <c r="A9323" s="4">
        <v>9322</v>
      </c>
      <c r="B9323" s="12" t="s">
        <v>3</v>
      </c>
      <c r="C9323" s="12" t="s">
        <v>9325</v>
      </c>
    </row>
    <row r="9324" spans="1:3">
      <c r="A9324" s="4">
        <v>9323</v>
      </c>
      <c r="B9324" s="12" t="s">
        <v>3</v>
      </c>
      <c r="C9324" s="12" t="s">
        <v>9326</v>
      </c>
    </row>
    <row r="9325" spans="1:3">
      <c r="A9325" s="4">
        <v>9324</v>
      </c>
      <c r="B9325" s="12" t="s">
        <v>3</v>
      </c>
      <c r="C9325" s="12" t="s">
        <v>9327</v>
      </c>
    </row>
    <row r="9326" spans="1:3">
      <c r="A9326" s="4">
        <v>9325</v>
      </c>
      <c r="B9326" s="12" t="s">
        <v>3</v>
      </c>
      <c r="C9326" s="12" t="s">
        <v>9328</v>
      </c>
    </row>
    <row r="9327" spans="1:3">
      <c r="A9327" s="4">
        <v>9326</v>
      </c>
      <c r="B9327" s="12" t="s">
        <v>3</v>
      </c>
      <c r="C9327" s="12" t="s">
        <v>9329</v>
      </c>
    </row>
    <row r="9328" spans="1:3">
      <c r="A9328" s="4">
        <v>9327</v>
      </c>
      <c r="B9328" s="12" t="s">
        <v>3</v>
      </c>
      <c r="C9328" s="12" t="s">
        <v>9330</v>
      </c>
    </row>
    <row r="9329" spans="1:3">
      <c r="A9329" s="4">
        <v>9328</v>
      </c>
      <c r="B9329" s="12" t="s">
        <v>3</v>
      </c>
      <c r="C9329" s="12" t="s">
        <v>9331</v>
      </c>
    </row>
    <row r="9330" spans="1:3">
      <c r="A9330" s="4">
        <v>9329</v>
      </c>
      <c r="B9330" s="12" t="s">
        <v>3</v>
      </c>
      <c r="C9330" s="12" t="s">
        <v>9332</v>
      </c>
    </row>
    <row r="9331" spans="1:3">
      <c r="A9331" s="4">
        <v>9330</v>
      </c>
      <c r="B9331" s="12" t="s">
        <v>3</v>
      </c>
      <c r="C9331" s="12" t="s">
        <v>9333</v>
      </c>
    </row>
    <row r="9332" spans="1:3">
      <c r="A9332" s="4">
        <v>9331</v>
      </c>
      <c r="B9332" s="12" t="s">
        <v>3</v>
      </c>
      <c r="C9332" s="12" t="s">
        <v>9334</v>
      </c>
    </row>
    <row r="9333" spans="1:3">
      <c r="A9333" s="4">
        <v>9332</v>
      </c>
      <c r="B9333" s="12" t="s">
        <v>3</v>
      </c>
      <c r="C9333" s="12" t="s">
        <v>9335</v>
      </c>
    </row>
    <row r="9334" spans="1:3">
      <c r="A9334" s="4">
        <v>9333</v>
      </c>
      <c r="B9334" s="12" t="s">
        <v>3</v>
      </c>
      <c r="C9334" s="12" t="s">
        <v>9336</v>
      </c>
    </row>
    <row r="9335" spans="1:3">
      <c r="A9335" s="4">
        <v>9334</v>
      </c>
      <c r="B9335" s="12" t="s">
        <v>3</v>
      </c>
      <c r="C9335" s="12" t="s">
        <v>9337</v>
      </c>
    </row>
    <row r="9336" spans="1:3">
      <c r="A9336" s="4">
        <v>9335</v>
      </c>
      <c r="B9336" s="12" t="s">
        <v>3</v>
      </c>
      <c r="C9336" s="12" t="s">
        <v>9338</v>
      </c>
    </row>
    <row r="9337" spans="1:3">
      <c r="A9337" s="4">
        <v>9336</v>
      </c>
      <c r="B9337" s="12" t="s">
        <v>3</v>
      </c>
      <c r="C9337" s="12" t="s">
        <v>9339</v>
      </c>
    </row>
    <row r="9338" spans="1:3">
      <c r="A9338" s="4">
        <v>9337</v>
      </c>
      <c r="B9338" s="12" t="s">
        <v>3</v>
      </c>
      <c r="C9338" s="12" t="s">
        <v>9340</v>
      </c>
    </row>
    <row r="9339" spans="1:3">
      <c r="A9339" s="4">
        <v>9338</v>
      </c>
      <c r="B9339" s="12" t="s">
        <v>3</v>
      </c>
      <c r="C9339" s="12" t="s">
        <v>9341</v>
      </c>
    </row>
    <row r="9340" spans="1:3">
      <c r="A9340" s="4">
        <v>9339</v>
      </c>
      <c r="B9340" s="12" t="s">
        <v>3</v>
      </c>
      <c r="C9340" s="12" t="s">
        <v>9342</v>
      </c>
    </row>
    <row r="9341" spans="1:3">
      <c r="A9341" s="4">
        <v>9340</v>
      </c>
      <c r="B9341" s="12" t="s">
        <v>3</v>
      </c>
      <c r="C9341" s="12" t="s">
        <v>9343</v>
      </c>
    </row>
    <row r="9342" spans="1:3">
      <c r="A9342" s="4">
        <v>9341</v>
      </c>
      <c r="B9342" s="12" t="s">
        <v>3</v>
      </c>
      <c r="C9342" s="12" t="s">
        <v>9344</v>
      </c>
    </row>
    <row r="9343" spans="1:3">
      <c r="A9343" s="4">
        <v>9342</v>
      </c>
      <c r="B9343" s="12" t="s">
        <v>3</v>
      </c>
      <c r="C9343" s="12" t="s">
        <v>9345</v>
      </c>
    </row>
    <row r="9344" spans="1:3">
      <c r="A9344" s="4">
        <v>9343</v>
      </c>
      <c r="B9344" s="12" t="s">
        <v>3</v>
      </c>
      <c r="C9344" s="12" t="s">
        <v>9346</v>
      </c>
    </row>
    <row r="9345" spans="1:3">
      <c r="A9345" s="4">
        <v>9344</v>
      </c>
      <c r="B9345" s="12" t="s">
        <v>3</v>
      </c>
      <c r="C9345" s="12" t="s">
        <v>9347</v>
      </c>
    </row>
    <row r="9346" spans="1:3">
      <c r="A9346" s="4">
        <v>9345</v>
      </c>
      <c r="B9346" s="12" t="s">
        <v>3</v>
      </c>
      <c r="C9346" s="12" t="s">
        <v>9348</v>
      </c>
    </row>
    <row r="9347" spans="1:3">
      <c r="A9347" s="4">
        <v>9346</v>
      </c>
      <c r="B9347" s="12" t="s">
        <v>3</v>
      </c>
      <c r="C9347" s="12" t="s">
        <v>9349</v>
      </c>
    </row>
    <row r="9348" spans="1:3">
      <c r="A9348" s="4">
        <v>9347</v>
      </c>
      <c r="B9348" s="12" t="s">
        <v>3</v>
      </c>
      <c r="C9348" s="12" t="s">
        <v>9350</v>
      </c>
    </row>
    <row r="9349" spans="1:3">
      <c r="A9349" s="4">
        <v>9348</v>
      </c>
      <c r="B9349" s="12" t="s">
        <v>3</v>
      </c>
      <c r="C9349" s="12" t="s">
        <v>9351</v>
      </c>
    </row>
    <row r="9350" spans="1:3">
      <c r="A9350" s="4">
        <v>9349</v>
      </c>
      <c r="B9350" s="12" t="s">
        <v>3</v>
      </c>
      <c r="C9350" s="12" t="s">
        <v>9352</v>
      </c>
    </row>
    <row r="9351" spans="1:3">
      <c r="A9351" s="4">
        <v>9350</v>
      </c>
      <c r="B9351" s="12" t="s">
        <v>3</v>
      </c>
      <c r="C9351" s="12" t="s">
        <v>9353</v>
      </c>
    </row>
    <row r="9352" spans="1:3">
      <c r="A9352" s="4">
        <v>9351</v>
      </c>
      <c r="B9352" s="12" t="s">
        <v>3</v>
      </c>
      <c r="C9352" s="12" t="s">
        <v>9354</v>
      </c>
    </row>
    <row r="9353" spans="1:3">
      <c r="A9353" s="4">
        <v>9352</v>
      </c>
      <c r="B9353" s="12" t="s">
        <v>3</v>
      </c>
      <c r="C9353" s="12" t="s">
        <v>9355</v>
      </c>
    </row>
    <row r="9354" spans="1:3">
      <c r="A9354" s="4">
        <v>9353</v>
      </c>
      <c r="B9354" s="12" t="s">
        <v>3</v>
      </c>
      <c r="C9354" s="12" t="s">
        <v>9356</v>
      </c>
    </row>
    <row r="9355" spans="1:3">
      <c r="A9355" s="4">
        <v>9354</v>
      </c>
      <c r="B9355" s="12" t="s">
        <v>3</v>
      </c>
      <c r="C9355" s="12" t="s">
        <v>9357</v>
      </c>
    </row>
    <row r="9356" spans="1:3">
      <c r="A9356" s="4">
        <v>9355</v>
      </c>
      <c r="B9356" s="12" t="s">
        <v>3</v>
      </c>
      <c r="C9356" s="12" t="s">
        <v>9358</v>
      </c>
    </row>
    <row r="9357" spans="1:3">
      <c r="A9357" s="4">
        <v>9356</v>
      </c>
      <c r="B9357" s="12" t="s">
        <v>3</v>
      </c>
      <c r="C9357" s="12" t="s">
        <v>9359</v>
      </c>
    </row>
    <row r="9358" spans="1:3">
      <c r="A9358" s="4">
        <v>9357</v>
      </c>
      <c r="B9358" s="12" t="s">
        <v>3</v>
      </c>
      <c r="C9358" s="12" t="s">
        <v>9360</v>
      </c>
    </row>
    <row r="9359" spans="1:3">
      <c r="A9359" s="4">
        <v>9358</v>
      </c>
      <c r="B9359" s="12" t="s">
        <v>3</v>
      </c>
      <c r="C9359" s="12" t="s">
        <v>9361</v>
      </c>
    </row>
    <row r="9360" spans="1:3">
      <c r="A9360" s="4">
        <v>9359</v>
      </c>
      <c r="B9360" s="12" t="s">
        <v>3</v>
      </c>
      <c r="C9360" s="12" t="s">
        <v>9362</v>
      </c>
    </row>
    <row r="9361" spans="1:3">
      <c r="A9361" s="4">
        <v>9360</v>
      </c>
      <c r="B9361" s="12" t="s">
        <v>3</v>
      </c>
      <c r="C9361" s="12" t="s">
        <v>9363</v>
      </c>
    </row>
    <row r="9362" spans="1:3">
      <c r="A9362" s="4">
        <v>9361</v>
      </c>
      <c r="B9362" s="12" t="s">
        <v>3</v>
      </c>
      <c r="C9362" s="12" t="s">
        <v>9364</v>
      </c>
    </row>
    <row r="9363" spans="1:3">
      <c r="A9363" s="4">
        <v>9362</v>
      </c>
      <c r="B9363" s="12" t="s">
        <v>3</v>
      </c>
      <c r="C9363" s="12" t="s">
        <v>9365</v>
      </c>
    </row>
    <row r="9364" spans="1:3">
      <c r="A9364" s="4">
        <v>9363</v>
      </c>
      <c r="B9364" s="12" t="s">
        <v>3</v>
      </c>
      <c r="C9364" s="12" t="s">
        <v>9366</v>
      </c>
    </row>
    <row r="9365" spans="1:3">
      <c r="A9365" s="4">
        <v>9364</v>
      </c>
      <c r="B9365" s="12" t="s">
        <v>3</v>
      </c>
      <c r="C9365" s="12" t="s">
        <v>9367</v>
      </c>
    </row>
    <row r="9366" spans="1:3">
      <c r="A9366" s="4">
        <v>9365</v>
      </c>
      <c r="B9366" s="12" t="s">
        <v>3</v>
      </c>
      <c r="C9366" s="12" t="s">
        <v>9368</v>
      </c>
    </row>
    <row r="9367" spans="1:3">
      <c r="A9367" s="4">
        <v>9366</v>
      </c>
      <c r="B9367" s="12" t="s">
        <v>3</v>
      </c>
      <c r="C9367" s="12" t="s">
        <v>9369</v>
      </c>
    </row>
    <row r="9368" spans="1:3">
      <c r="A9368" s="4">
        <v>9367</v>
      </c>
      <c r="B9368" s="12" t="s">
        <v>3</v>
      </c>
      <c r="C9368" s="12" t="s">
        <v>9370</v>
      </c>
    </row>
    <row r="9369" spans="1:3">
      <c r="A9369" s="4">
        <v>9368</v>
      </c>
      <c r="B9369" s="12" t="s">
        <v>3</v>
      </c>
      <c r="C9369" s="12" t="s">
        <v>9371</v>
      </c>
    </row>
    <row r="9370" spans="1:3">
      <c r="A9370" s="4">
        <v>9369</v>
      </c>
      <c r="B9370" s="12" t="s">
        <v>3</v>
      </c>
      <c r="C9370" s="12" t="s">
        <v>9372</v>
      </c>
    </row>
    <row r="9371" spans="1:3">
      <c r="A9371" s="4">
        <v>9370</v>
      </c>
      <c r="B9371" s="12" t="s">
        <v>3</v>
      </c>
      <c r="C9371" s="12" t="s">
        <v>9373</v>
      </c>
    </row>
    <row r="9372" spans="1:3">
      <c r="A9372" s="4">
        <v>9371</v>
      </c>
      <c r="B9372" s="12" t="s">
        <v>3</v>
      </c>
      <c r="C9372" s="12" t="s">
        <v>9374</v>
      </c>
    </row>
    <row r="9373" spans="1:3">
      <c r="A9373" s="4">
        <v>9372</v>
      </c>
      <c r="B9373" s="12" t="s">
        <v>3</v>
      </c>
      <c r="C9373" s="12" t="s">
        <v>9375</v>
      </c>
    </row>
    <row r="9374" spans="1:3">
      <c r="A9374" s="4">
        <v>9373</v>
      </c>
      <c r="B9374" s="12" t="s">
        <v>3</v>
      </c>
      <c r="C9374" s="12" t="s">
        <v>9376</v>
      </c>
    </row>
    <row r="9375" spans="1:3">
      <c r="A9375" s="4">
        <v>9374</v>
      </c>
      <c r="B9375" s="12" t="s">
        <v>3</v>
      </c>
      <c r="C9375" s="12" t="s">
        <v>9377</v>
      </c>
    </row>
    <row r="9376" spans="1:3">
      <c r="A9376" s="4">
        <v>9375</v>
      </c>
      <c r="B9376" s="12" t="s">
        <v>3</v>
      </c>
      <c r="C9376" s="12" t="s">
        <v>9378</v>
      </c>
    </row>
    <row r="9377" spans="1:3">
      <c r="A9377" s="4">
        <v>9376</v>
      </c>
      <c r="B9377" s="12" t="s">
        <v>3</v>
      </c>
      <c r="C9377" s="12" t="s">
        <v>9379</v>
      </c>
    </row>
    <row r="9378" spans="1:3">
      <c r="A9378" s="4">
        <v>9377</v>
      </c>
      <c r="B9378" s="12" t="s">
        <v>3</v>
      </c>
      <c r="C9378" s="12" t="s">
        <v>9380</v>
      </c>
    </row>
    <row r="9379" spans="1:3">
      <c r="A9379" s="4">
        <v>9378</v>
      </c>
      <c r="B9379" s="12" t="s">
        <v>3</v>
      </c>
      <c r="C9379" s="12" t="s">
        <v>9381</v>
      </c>
    </row>
    <row r="9380" spans="1:3">
      <c r="A9380" s="4">
        <v>9379</v>
      </c>
      <c r="B9380" s="12" t="s">
        <v>3</v>
      </c>
      <c r="C9380" s="12" t="s">
        <v>9382</v>
      </c>
    </row>
    <row r="9381" spans="1:3">
      <c r="A9381" s="4">
        <v>9380</v>
      </c>
      <c r="B9381" s="12" t="s">
        <v>3</v>
      </c>
      <c r="C9381" s="12" t="s">
        <v>9383</v>
      </c>
    </row>
    <row r="9382" spans="1:3">
      <c r="A9382" s="4">
        <v>9381</v>
      </c>
      <c r="B9382" s="12" t="s">
        <v>3</v>
      </c>
      <c r="C9382" s="12" t="s">
        <v>9384</v>
      </c>
    </row>
    <row r="9383" spans="1:3">
      <c r="A9383" s="4">
        <v>9382</v>
      </c>
      <c r="B9383" s="12" t="s">
        <v>3</v>
      </c>
      <c r="C9383" s="12" t="s">
        <v>9385</v>
      </c>
    </row>
    <row r="9384" spans="1:3">
      <c r="A9384" s="4">
        <v>9383</v>
      </c>
      <c r="B9384" s="12" t="s">
        <v>3</v>
      </c>
      <c r="C9384" s="12" t="s">
        <v>9386</v>
      </c>
    </row>
    <row r="9385" spans="1:3">
      <c r="A9385" s="4">
        <v>9384</v>
      </c>
      <c r="B9385" s="12" t="s">
        <v>3</v>
      </c>
      <c r="C9385" s="12" t="s">
        <v>9387</v>
      </c>
    </row>
    <row r="9386" spans="1:3">
      <c r="A9386" s="4">
        <v>9385</v>
      </c>
      <c r="B9386" s="12" t="s">
        <v>3</v>
      </c>
      <c r="C9386" s="12" t="s">
        <v>9388</v>
      </c>
    </row>
    <row r="9387" spans="1:3">
      <c r="A9387" s="4">
        <v>9386</v>
      </c>
      <c r="B9387" s="12" t="s">
        <v>3</v>
      </c>
      <c r="C9387" s="12" t="s">
        <v>9389</v>
      </c>
    </row>
    <row r="9388" spans="1:3">
      <c r="A9388" s="4">
        <v>9387</v>
      </c>
      <c r="B9388" s="12" t="s">
        <v>3</v>
      </c>
      <c r="C9388" s="12" t="s">
        <v>9390</v>
      </c>
    </row>
    <row r="9389" spans="1:3">
      <c r="A9389" s="4">
        <v>9388</v>
      </c>
      <c r="B9389" s="12" t="s">
        <v>3</v>
      </c>
      <c r="C9389" s="12" t="s">
        <v>9391</v>
      </c>
    </row>
    <row r="9390" spans="1:3">
      <c r="A9390" s="4">
        <v>9389</v>
      </c>
      <c r="B9390" s="12" t="s">
        <v>3</v>
      </c>
      <c r="C9390" s="12" t="s">
        <v>9392</v>
      </c>
    </row>
    <row r="9391" spans="1:3">
      <c r="A9391" s="4">
        <v>9390</v>
      </c>
      <c r="B9391" s="12" t="s">
        <v>3</v>
      </c>
      <c r="C9391" s="12" t="s">
        <v>9393</v>
      </c>
    </row>
    <row r="9392" spans="1:3">
      <c r="A9392" s="4">
        <v>9391</v>
      </c>
      <c r="B9392" s="12" t="s">
        <v>3</v>
      </c>
      <c r="C9392" s="12" t="s">
        <v>9394</v>
      </c>
    </row>
    <row r="9393" spans="1:3">
      <c r="A9393" s="4">
        <v>9392</v>
      </c>
      <c r="B9393" s="12" t="s">
        <v>3</v>
      </c>
      <c r="C9393" s="12" t="s">
        <v>9395</v>
      </c>
    </row>
    <row r="9394" spans="1:3">
      <c r="A9394" s="4">
        <v>9393</v>
      </c>
      <c r="B9394" s="12" t="s">
        <v>3</v>
      </c>
      <c r="C9394" s="12" t="s">
        <v>9396</v>
      </c>
    </row>
    <row r="9395" spans="1:3">
      <c r="A9395" s="4">
        <v>9394</v>
      </c>
      <c r="B9395" s="12" t="s">
        <v>3</v>
      </c>
      <c r="C9395" s="12" t="s">
        <v>9397</v>
      </c>
    </row>
    <row r="9396" spans="1:3">
      <c r="A9396" s="4">
        <v>9395</v>
      </c>
      <c r="B9396" s="12" t="s">
        <v>3</v>
      </c>
      <c r="C9396" s="12" t="s">
        <v>9398</v>
      </c>
    </row>
    <row r="9397" spans="1:3">
      <c r="A9397" s="4">
        <v>9396</v>
      </c>
      <c r="B9397" s="12" t="s">
        <v>3</v>
      </c>
      <c r="C9397" s="12" t="s">
        <v>9399</v>
      </c>
    </row>
    <row r="9398" spans="1:3">
      <c r="A9398" s="4">
        <v>9397</v>
      </c>
      <c r="B9398" s="12" t="s">
        <v>3</v>
      </c>
      <c r="C9398" s="12" t="s">
        <v>9400</v>
      </c>
    </row>
    <row r="9399" spans="1:3">
      <c r="A9399" s="4">
        <v>9398</v>
      </c>
      <c r="B9399" s="12" t="s">
        <v>3</v>
      </c>
      <c r="C9399" s="12" t="s">
        <v>9401</v>
      </c>
    </row>
    <row r="9400" spans="1:3">
      <c r="A9400" s="4">
        <v>9399</v>
      </c>
      <c r="B9400" s="12" t="s">
        <v>3</v>
      </c>
      <c r="C9400" s="12" t="s">
        <v>9402</v>
      </c>
    </row>
    <row r="9401" spans="1:3">
      <c r="A9401" s="4">
        <v>9400</v>
      </c>
      <c r="B9401" s="12" t="s">
        <v>3</v>
      </c>
      <c r="C9401" s="12" t="s">
        <v>9403</v>
      </c>
    </row>
    <row r="9402" spans="1:3">
      <c r="A9402" s="4">
        <v>9401</v>
      </c>
      <c r="B9402" s="12" t="s">
        <v>3</v>
      </c>
      <c r="C9402" s="12" t="s">
        <v>9404</v>
      </c>
    </row>
    <row r="9403" spans="1:3">
      <c r="A9403" s="4">
        <v>9402</v>
      </c>
      <c r="B9403" s="12" t="s">
        <v>3</v>
      </c>
      <c r="C9403" s="12" t="s">
        <v>9405</v>
      </c>
    </row>
    <row r="9404" spans="1:3">
      <c r="A9404" s="4">
        <v>9403</v>
      </c>
      <c r="B9404" s="12" t="s">
        <v>3</v>
      </c>
      <c r="C9404" s="12" t="s">
        <v>9406</v>
      </c>
    </row>
    <row r="9405" spans="1:3">
      <c r="A9405" s="4">
        <v>9404</v>
      </c>
      <c r="B9405" s="12" t="s">
        <v>3</v>
      </c>
      <c r="C9405" s="12" t="s">
        <v>9407</v>
      </c>
    </row>
    <row r="9406" spans="1:3">
      <c r="A9406" s="4">
        <v>9405</v>
      </c>
      <c r="B9406" s="12" t="s">
        <v>3</v>
      </c>
      <c r="C9406" s="12" t="s">
        <v>9408</v>
      </c>
    </row>
    <row r="9407" spans="1:3">
      <c r="A9407" s="4">
        <v>9406</v>
      </c>
      <c r="B9407" s="12" t="s">
        <v>3</v>
      </c>
      <c r="C9407" s="12" t="s">
        <v>9409</v>
      </c>
    </row>
    <row r="9408" spans="1:3">
      <c r="A9408" s="4">
        <v>9407</v>
      </c>
      <c r="B9408" s="12" t="s">
        <v>3</v>
      </c>
      <c r="C9408" s="12" t="s">
        <v>9410</v>
      </c>
    </row>
    <row r="9409" spans="1:3">
      <c r="A9409" s="4">
        <v>9408</v>
      </c>
      <c r="B9409" s="12" t="s">
        <v>3</v>
      </c>
      <c r="C9409" s="12" t="s">
        <v>9411</v>
      </c>
    </row>
    <row r="9410" spans="1:3">
      <c r="A9410" s="4">
        <v>9409</v>
      </c>
      <c r="B9410" s="12" t="s">
        <v>3</v>
      </c>
      <c r="C9410" s="12" t="s">
        <v>9412</v>
      </c>
    </row>
    <row r="9411" spans="1:3">
      <c r="A9411" s="4">
        <v>9410</v>
      </c>
      <c r="B9411" s="12" t="s">
        <v>3</v>
      </c>
      <c r="C9411" s="12" t="s">
        <v>9413</v>
      </c>
    </row>
    <row r="9412" spans="1:3">
      <c r="A9412" s="4">
        <v>9411</v>
      </c>
      <c r="B9412" s="12" t="s">
        <v>3</v>
      </c>
      <c r="C9412" s="12" t="s">
        <v>9414</v>
      </c>
    </row>
    <row r="9413" spans="1:3">
      <c r="A9413" s="4">
        <v>9412</v>
      </c>
      <c r="B9413" s="12" t="s">
        <v>3</v>
      </c>
      <c r="C9413" s="12" t="s">
        <v>9415</v>
      </c>
    </row>
    <row r="9414" spans="1:3">
      <c r="A9414" s="4">
        <v>9413</v>
      </c>
      <c r="B9414" s="12" t="s">
        <v>3</v>
      </c>
      <c r="C9414" s="12" t="s">
        <v>9416</v>
      </c>
    </row>
    <row r="9415" spans="1:3">
      <c r="A9415" s="4">
        <v>9414</v>
      </c>
      <c r="B9415" s="12" t="s">
        <v>3</v>
      </c>
      <c r="C9415" s="12" t="s">
        <v>9417</v>
      </c>
    </row>
    <row r="9416" spans="1:3">
      <c r="A9416" s="4">
        <v>9415</v>
      </c>
      <c r="B9416" s="12" t="s">
        <v>3</v>
      </c>
      <c r="C9416" s="12" t="s">
        <v>9418</v>
      </c>
    </row>
    <row r="9417" spans="1:3">
      <c r="A9417" s="4">
        <v>9416</v>
      </c>
      <c r="B9417" s="12" t="s">
        <v>3</v>
      </c>
      <c r="C9417" s="12" t="s">
        <v>9419</v>
      </c>
    </row>
    <row r="9418" spans="1:3">
      <c r="A9418" s="4">
        <v>9417</v>
      </c>
      <c r="B9418" s="12" t="s">
        <v>3</v>
      </c>
      <c r="C9418" s="12" t="s">
        <v>9420</v>
      </c>
    </row>
    <row r="9419" spans="1:3">
      <c r="A9419" s="4">
        <v>9418</v>
      </c>
      <c r="B9419" s="12" t="s">
        <v>3</v>
      </c>
      <c r="C9419" s="12" t="s">
        <v>9421</v>
      </c>
    </row>
    <row r="9420" spans="1:3">
      <c r="A9420" s="4">
        <v>9419</v>
      </c>
      <c r="B9420" s="12" t="s">
        <v>3</v>
      </c>
      <c r="C9420" s="12" t="s">
        <v>9422</v>
      </c>
    </row>
    <row r="9421" spans="1:3">
      <c r="A9421" s="4">
        <v>9420</v>
      </c>
      <c r="B9421" s="12" t="s">
        <v>3</v>
      </c>
      <c r="C9421" s="12" t="s">
        <v>9423</v>
      </c>
    </row>
    <row r="9422" spans="1:3">
      <c r="A9422" s="4">
        <v>9421</v>
      </c>
      <c r="B9422" s="12" t="s">
        <v>3</v>
      </c>
      <c r="C9422" s="12" t="s">
        <v>9424</v>
      </c>
    </row>
    <row r="9423" spans="1:3">
      <c r="A9423" s="4">
        <v>9422</v>
      </c>
      <c r="B9423" s="12" t="s">
        <v>3</v>
      </c>
      <c r="C9423" s="12" t="s">
        <v>9425</v>
      </c>
    </row>
    <row r="9424" spans="1:3">
      <c r="A9424" s="4">
        <v>9423</v>
      </c>
      <c r="B9424" s="12" t="s">
        <v>3</v>
      </c>
      <c r="C9424" s="12" t="s">
        <v>9426</v>
      </c>
    </row>
    <row r="9425" spans="1:3">
      <c r="A9425" s="4">
        <v>9424</v>
      </c>
      <c r="B9425" s="12" t="s">
        <v>3</v>
      </c>
      <c r="C9425" s="12" t="s">
        <v>9427</v>
      </c>
    </row>
    <row r="9426" spans="1:3">
      <c r="A9426" s="4">
        <v>9425</v>
      </c>
      <c r="B9426" s="12" t="s">
        <v>3</v>
      </c>
      <c r="C9426" s="12" t="s">
        <v>9428</v>
      </c>
    </row>
    <row r="9427" spans="1:3">
      <c r="A9427" s="4">
        <v>9426</v>
      </c>
      <c r="B9427" s="12" t="s">
        <v>3</v>
      </c>
      <c r="C9427" s="12" t="s">
        <v>9429</v>
      </c>
    </row>
    <row r="9428" spans="1:3">
      <c r="A9428" s="4">
        <v>9427</v>
      </c>
      <c r="B9428" s="12" t="s">
        <v>3</v>
      </c>
      <c r="C9428" s="12" t="s">
        <v>9430</v>
      </c>
    </row>
    <row r="9429" spans="1:3">
      <c r="A9429" s="4">
        <v>9428</v>
      </c>
      <c r="B9429" s="12" t="s">
        <v>3</v>
      </c>
      <c r="C9429" s="12" t="s">
        <v>9431</v>
      </c>
    </row>
    <row r="9430" spans="1:3">
      <c r="A9430" s="4">
        <v>9429</v>
      </c>
      <c r="B9430" s="12" t="s">
        <v>3</v>
      </c>
      <c r="C9430" s="12" t="s">
        <v>9432</v>
      </c>
    </row>
    <row r="9431" spans="1:3">
      <c r="A9431" s="4">
        <v>9430</v>
      </c>
      <c r="B9431" s="12" t="s">
        <v>3</v>
      </c>
      <c r="C9431" s="12" t="s">
        <v>9433</v>
      </c>
    </row>
    <row r="9432" spans="1:3">
      <c r="A9432" s="4">
        <v>9431</v>
      </c>
      <c r="B9432" s="12" t="s">
        <v>3</v>
      </c>
      <c r="C9432" s="12" t="s">
        <v>9434</v>
      </c>
    </row>
    <row r="9433" spans="1:3">
      <c r="A9433" s="4">
        <v>9432</v>
      </c>
      <c r="B9433" s="12" t="s">
        <v>3</v>
      </c>
      <c r="C9433" s="12" t="s">
        <v>9435</v>
      </c>
    </row>
    <row r="9434" spans="1:3">
      <c r="A9434" s="4">
        <v>9433</v>
      </c>
      <c r="B9434" s="12" t="s">
        <v>3</v>
      </c>
      <c r="C9434" s="12" t="s">
        <v>9436</v>
      </c>
    </row>
    <row r="9435" spans="1:3">
      <c r="A9435" s="4">
        <v>9434</v>
      </c>
      <c r="B9435" s="12" t="s">
        <v>3</v>
      </c>
      <c r="C9435" s="12" t="s">
        <v>9437</v>
      </c>
    </row>
    <row r="9436" spans="1:3">
      <c r="A9436" s="4">
        <v>9435</v>
      </c>
      <c r="B9436" s="12" t="s">
        <v>3</v>
      </c>
      <c r="C9436" s="12" t="s">
        <v>9438</v>
      </c>
    </row>
    <row r="9437" spans="1:3">
      <c r="A9437" s="4">
        <v>9436</v>
      </c>
      <c r="B9437" s="12" t="s">
        <v>3</v>
      </c>
      <c r="C9437" s="12" t="s">
        <v>9439</v>
      </c>
    </row>
    <row r="9438" spans="1:3">
      <c r="A9438" s="4">
        <v>9437</v>
      </c>
      <c r="B9438" s="12" t="s">
        <v>3</v>
      </c>
      <c r="C9438" s="12" t="s">
        <v>9440</v>
      </c>
    </row>
    <row r="9439" spans="1:3">
      <c r="A9439" s="4">
        <v>9438</v>
      </c>
      <c r="B9439" s="12" t="s">
        <v>3</v>
      </c>
      <c r="C9439" s="12" t="s">
        <v>9441</v>
      </c>
    </row>
    <row r="9440" spans="1:3">
      <c r="A9440" s="4">
        <v>9439</v>
      </c>
      <c r="B9440" s="12" t="s">
        <v>3</v>
      </c>
      <c r="C9440" s="12" t="s">
        <v>9442</v>
      </c>
    </row>
    <row r="9441" spans="1:3">
      <c r="A9441" s="4">
        <v>9440</v>
      </c>
      <c r="B9441" s="12" t="s">
        <v>3</v>
      </c>
      <c r="C9441" s="12" t="s">
        <v>9443</v>
      </c>
    </row>
    <row r="9442" spans="1:3">
      <c r="A9442" s="4">
        <v>9441</v>
      </c>
      <c r="B9442" s="12" t="s">
        <v>3</v>
      </c>
      <c r="C9442" s="12" t="s">
        <v>9444</v>
      </c>
    </row>
    <row r="9443" spans="1:3">
      <c r="A9443" s="4">
        <v>9442</v>
      </c>
      <c r="B9443" s="12" t="s">
        <v>3</v>
      </c>
      <c r="C9443" s="12" t="s">
        <v>9445</v>
      </c>
    </row>
    <row r="9444" spans="1:3">
      <c r="A9444" s="4">
        <v>9443</v>
      </c>
      <c r="B9444" s="12" t="s">
        <v>3</v>
      </c>
      <c r="C9444" s="12" t="s">
        <v>9446</v>
      </c>
    </row>
    <row r="9445" spans="1:3">
      <c r="A9445" s="4">
        <v>9444</v>
      </c>
      <c r="B9445" s="12" t="s">
        <v>3</v>
      </c>
      <c r="C9445" s="12" t="s">
        <v>9447</v>
      </c>
    </row>
    <row r="9446" spans="1:3">
      <c r="A9446" s="4">
        <v>9445</v>
      </c>
      <c r="B9446" s="12" t="s">
        <v>3</v>
      </c>
      <c r="C9446" s="12" t="s">
        <v>9448</v>
      </c>
    </row>
    <row r="9447" spans="1:3">
      <c r="A9447" s="4">
        <v>9446</v>
      </c>
      <c r="B9447" s="12" t="s">
        <v>3</v>
      </c>
      <c r="C9447" s="12" t="s">
        <v>9449</v>
      </c>
    </row>
    <row r="9448" spans="1:3">
      <c r="A9448" s="4">
        <v>9447</v>
      </c>
      <c r="B9448" s="12" t="s">
        <v>3</v>
      </c>
      <c r="C9448" s="12" t="s">
        <v>9450</v>
      </c>
    </row>
    <row r="9449" spans="1:3">
      <c r="A9449" s="4">
        <v>9448</v>
      </c>
      <c r="B9449" s="12" t="s">
        <v>3</v>
      </c>
      <c r="C9449" s="12" t="s">
        <v>9451</v>
      </c>
    </row>
    <row r="9450" spans="1:3">
      <c r="A9450" s="4">
        <v>9449</v>
      </c>
      <c r="B9450" s="12" t="s">
        <v>3</v>
      </c>
      <c r="C9450" s="12" t="s">
        <v>9452</v>
      </c>
    </row>
    <row r="9451" spans="1:3">
      <c r="A9451" s="4">
        <v>9450</v>
      </c>
      <c r="B9451" s="12" t="s">
        <v>3</v>
      </c>
      <c r="C9451" s="12" t="s">
        <v>9453</v>
      </c>
    </row>
    <row r="9452" spans="1:3">
      <c r="A9452" s="4">
        <v>9451</v>
      </c>
      <c r="B9452" s="12" t="s">
        <v>3</v>
      </c>
      <c r="C9452" s="12" t="s">
        <v>9454</v>
      </c>
    </row>
    <row r="9453" spans="1:3">
      <c r="A9453" s="4">
        <v>9452</v>
      </c>
      <c r="B9453" s="12" t="s">
        <v>3</v>
      </c>
      <c r="C9453" s="12" t="s">
        <v>9455</v>
      </c>
    </row>
    <row r="9454" spans="1:3">
      <c r="A9454" s="4">
        <v>9453</v>
      </c>
      <c r="B9454" s="12" t="s">
        <v>3</v>
      </c>
      <c r="C9454" s="12" t="s">
        <v>9456</v>
      </c>
    </row>
    <row r="9455" spans="1:3">
      <c r="A9455" s="4">
        <v>9454</v>
      </c>
      <c r="B9455" s="12" t="s">
        <v>3</v>
      </c>
      <c r="C9455" s="12" t="s">
        <v>9457</v>
      </c>
    </row>
    <row r="9456" spans="1:3">
      <c r="A9456" s="4">
        <v>9455</v>
      </c>
      <c r="B9456" s="12" t="s">
        <v>3</v>
      </c>
      <c r="C9456" s="12" t="s">
        <v>9458</v>
      </c>
    </row>
    <row r="9457" spans="1:3">
      <c r="A9457" s="4">
        <v>9456</v>
      </c>
      <c r="B9457" s="12" t="s">
        <v>3</v>
      </c>
      <c r="C9457" s="12" t="s">
        <v>9459</v>
      </c>
    </row>
    <row r="9458" spans="1:3">
      <c r="A9458" s="4">
        <v>9457</v>
      </c>
      <c r="B9458" s="12" t="s">
        <v>3</v>
      </c>
      <c r="C9458" s="12" t="s">
        <v>9460</v>
      </c>
    </row>
    <row r="9459" spans="1:3">
      <c r="A9459" s="4">
        <v>9458</v>
      </c>
      <c r="B9459" s="12" t="s">
        <v>3</v>
      </c>
      <c r="C9459" s="12" t="s">
        <v>9461</v>
      </c>
    </row>
    <row r="9460" spans="1:3">
      <c r="A9460" s="4">
        <v>9459</v>
      </c>
      <c r="B9460" s="12" t="s">
        <v>3</v>
      </c>
      <c r="C9460" s="12" t="s">
        <v>9462</v>
      </c>
    </row>
    <row r="9461" spans="1:3">
      <c r="A9461" s="4">
        <v>9460</v>
      </c>
      <c r="B9461" s="12" t="s">
        <v>3</v>
      </c>
      <c r="C9461" s="12" t="s">
        <v>9463</v>
      </c>
    </row>
    <row r="9462" spans="1:3">
      <c r="A9462" s="4">
        <v>9461</v>
      </c>
      <c r="B9462" s="12" t="s">
        <v>3</v>
      </c>
      <c r="C9462" s="12" t="s">
        <v>9464</v>
      </c>
    </row>
    <row r="9463" spans="1:3">
      <c r="A9463" s="4">
        <v>9462</v>
      </c>
      <c r="B9463" s="12" t="s">
        <v>3</v>
      </c>
      <c r="C9463" s="12" t="s">
        <v>9465</v>
      </c>
    </row>
    <row r="9464" spans="1:3">
      <c r="A9464" s="4">
        <v>9463</v>
      </c>
      <c r="B9464" s="12" t="s">
        <v>3</v>
      </c>
      <c r="C9464" s="12" t="s">
        <v>9466</v>
      </c>
    </row>
    <row r="9465" spans="1:3">
      <c r="A9465" s="4">
        <v>9464</v>
      </c>
      <c r="B9465" s="12" t="s">
        <v>3</v>
      </c>
      <c r="C9465" s="12" t="s">
        <v>9467</v>
      </c>
    </row>
    <row r="9466" spans="1:3">
      <c r="A9466" s="4">
        <v>9465</v>
      </c>
      <c r="B9466" s="12" t="s">
        <v>3</v>
      </c>
      <c r="C9466" s="12" t="s">
        <v>9468</v>
      </c>
    </row>
    <row r="9467" spans="1:3">
      <c r="A9467" s="4">
        <v>9466</v>
      </c>
      <c r="B9467" s="12" t="s">
        <v>3</v>
      </c>
      <c r="C9467" s="12" t="s">
        <v>9469</v>
      </c>
    </row>
    <row r="9468" spans="1:3">
      <c r="A9468" s="4">
        <v>9467</v>
      </c>
      <c r="B9468" s="12" t="s">
        <v>3</v>
      </c>
      <c r="C9468" s="12" t="s">
        <v>9470</v>
      </c>
    </row>
    <row r="9469" spans="1:3">
      <c r="A9469" s="4">
        <v>9468</v>
      </c>
      <c r="B9469" s="12" t="s">
        <v>3</v>
      </c>
      <c r="C9469" s="12" t="s">
        <v>9471</v>
      </c>
    </row>
    <row r="9470" spans="1:3">
      <c r="A9470" s="4">
        <v>9469</v>
      </c>
      <c r="B9470" s="12" t="s">
        <v>3</v>
      </c>
      <c r="C9470" s="12" t="s">
        <v>9472</v>
      </c>
    </row>
    <row r="9471" spans="1:3">
      <c r="A9471" s="4">
        <v>9470</v>
      </c>
      <c r="B9471" s="12" t="s">
        <v>3</v>
      </c>
      <c r="C9471" s="12" t="s">
        <v>9473</v>
      </c>
    </row>
    <row r="9472" spans="1:3">
      <c r="A9472" s="4">
        <v>9471</v>
      </c>
      <c r="B9472" s="12" t="s">
        <v>3</v>
      </c>
      <c r="C9472" s="12" t="s">
        <v>9474</v>
      </c>
    </row>
    <row r="9473" spans="1:3">
      <c r="A9473" s="4">
        <v>9472</v>
      </c>
      <c r="B9473" s="12" t="s">
        <v>3</v>
      </c>
      <c r="C9473" s="12" t="s">
        <v>9475</v>
      </c>
    </row>
    <row r="9474" spans="1:3">
      <c r="A9474" s="4">
        <v>9473</v>
      </c>
      <c r="B9474" s="12" t="s">
        <v>3</v>
      </c>
      <c r="C9474" s="12" t="s">
        <v>9476</v>
      </c>
    </row>
    <row r="9475" spans="1:3">
      <c r="A9475" s="4">
        <v>9474</v>
      </c>
      <c r="B9475" s="12" t="s">
        <v>3</v>
      </c>
      <c r="C9475" s="12" t="s">
        <v>9477</v>
      </c>
    </row>
    <row r="9476" spans="1:3">
      <c r="A9476" s="4">
        <v>9475</v>
      </c>
      <c r="B9476" s="12" t="s">
        <v>3</v>
      </c>
      <c r="C9476" s="12" t="s">
        <v>9478</v>
      </c>
    </row>
    <row r="9477" spans="1:3">
      <c r="A9477" s="4">
        <v>9476</v>
      </c>
      <c r="B9477" s="12" t="s">
        <v>3</v>
      </c>
      <c r="C9477" s="12" t="s">
        <v>9479</v>
      </c>
    </row>
    <row r="9478" spans="1:3">
      <c r="A9478" s="4">
        <v>9477</v>
      </c>
      <c r="B9478" s="12" t="s">
        <v>3</v>
      </c>
      <c r="C9478" s="12" t="s">
        <v>9480</v>
      </c>
    </row>
    <row r="9479" spans="1:3">
      <c r="A9479" s="4">
        <v>9478</v>
      </c>
      <c r="B9479" s="12" t="s">
        <v>3</v>
      </c>
      <c r="C9479" s="12" t="s">
        <v>9481</v>
      </c>
    </row>
    <row r="9480" spans="1:3">
      <c r="A9480" s="4">
        <v>9479</v>
      </c>
      <c r="B9480" s="12" t="s">
        <v>3</v>
      </c>
      <c r="C9480" s="12" t="s">
        <v>9482</v>
      </c>
    </row>
    <row r="9481" spans="1:3">
      <c r="A9481" s="4">
        <v>9480</v>
      </c>
      <c r="B9481" s="12" t="s">
        <v>3</v>
      </c>
      <c r="C9481" s="12" t="s">
        <v>9483</v>
      </c>
    </row>
    <row r="9482" spans="1:3">
      <c r="A9482" s="4">
        <v>9481</v>
      </c>
      <c r="B9482" s="12" t="s">
        <v>3</v>
      </c>
      <c r="C9482" s="12" t="s">
        <v>9484</v>
      </c>
    </row>
    <row r="9483" spans="1:3">
      <c r="A9483" s="4">
        <v>9482</v>
      </c>
      <c r="B9483" s="12" t="s">
        <v>3</v>
      </c>
      <c r="C9483" s="12" t="s">
        <v>9485</v>
      </c>
    </row>
    <row r="9484" spans="1:3">
      <c r="A9484" s="4">
        <v>9483</v>
      </c>
      <c r="B9484" s="12" t="s">
        <v>3</v>
      </c>
      <c r="C9484" s="12" t="s">
        <v>9486</v>
      </c>
    </row>
    <row r="9485" spans="1:3">
      <c r="A9485" s="4">
        <v>9484</v>
      </c>
      <c r="B9485" s="12" t="s">
        <v>3</v>
      </c>
      <c r="C9485" s="12" t="s">
        <v>9487</v>
      </c>
    </row>
    <row r="9486" spans="1:3">
      <c r="A9486" s="4">
        <v>9485</v>
      </c>
      <c r="B9486" s="12" t="s">
        <v>3</v>
      </c>
      <c r="C9486" s="12" t="s">
        <v>9488</v>
      </c>
    </row>
    <row r="9487" spans="1:3">
      <c r="A9487" s="4">
        <v>9486</v>
      </c>
      <c r="B9487" s="12" t="s">
        <v>3</v>
      </c>
      <c r="C9487" s="12" t="s">
        <v>9489</v>
      </c>
    </row>
    <row r="9488" spans="1:3">
      <c r="A9488" s="4">
        <v>9487</v>
      </c>
      <c r="B9488" s="12" t="s">
        <v>3</v>
      </c>
      <c r="C9488" s="12" t="s">
        <v>9490</v>
      </c>
    </row>
    <row r="9489" spans="1:3">
      <c r="A9489" s="4">
        <v>9488</v>
      </c>
      <c r="B9489" s="12" t="s">
        <v>3</v>
      </c>
      <c r="C9489" s="12" t="s">
        <v>9491</v>
      </c>
    </row>
    <row r="9490" spans="1:3">
      <c r="A9490" s="4">
        <v>9489</v>
      </c>
      <c r="B9490" s="12" t="s">
        <v>3</v>
      </c>
      <c r="C9490" s="12" t="s">
        <v>9492</v>
      </c>
    </row>
    <row r="9491" spans="1:3">
      <c r="A9491" s="4">
        <v>9490</v>
      </c>
      <c r="B9491" s="12" t="s">
        <v>3</v>
      </c>
      <c r="C9491" s="12" t="s">
        <v>9493</v>
      </c>
    </row>
    <row r="9492" spans="1:3">
      <c r="A9492" s="4">
        <v>9491</v>
      </c>
      <c r="B9492" s="12" t="s">
        <v>3</v>
      </c>
      <c r="C9492" s="12" t="s">
        <v>9494</v>
      </c>
    </row>
    <row r="9493" spans="1:3">
      <c r="A9493" s="4">
        <v>9492</v>
      </c>
      <c r="B9493" s="12" t="s">
        <v>3</v>
      </c>
      <c r="C9493" s="12" t="s">
        <v>9495</v>
      </c>
    </row>
    <row r="9494" spans="1:3">
      <c r="A9494" s="4">
        <v>9493</v>
      </c>
      <c r="B9494" s="12" t="s">
        <v>3</v>
      </c>
      <c r="C9494" s="12" t="s">
        <v>9496</v>
      </c>
    </row>
    <row r="9495" spans="1:3">
      <c r="A9495" s="4">
        <v>9494</v>
      </c>
      <c r="B9495" s="12" t="s">
        <v>3</v>
      </c>
      <c r="C9495" s="12" t="s">
        <v>9497</v>
      </c>
    </row>
    <row r="9496" spans="1:3">
      <c r="A9496" s="4">
        <v>9495</v>
      </c>
      <c r="B9496" s="12" t="s">
        <v>3</v>
      </c>
      <c r="C9496" s="12" t="s">
        <v>9498</v>
      </c>
    </row>
    <row r="9497" spans="1:3">
      <c r="A9497" s="4">
        <v>9496</v>
      </c>
      <c r="B9497" s="12" t="s">
        <v>3</v>
      </c>
      <c r="C9497" s="12" t="s">
        <v>9499</v>
      </c>
    </row>
    <row r="9498" spans="1:3">
      <c r="A9498" s="4">
        <v>9497</v>
      </c>
      <c r="B9498" s="12" t="s">
        <v>3</v>
      </c>
      <c r="C9498" s="12" t="s">
        <v>9500</v>
      </c>
    </row>
    <row r="9499" spans="1:3">
      <c r="A9499" s="4">
        <v>9498</v>
      </c>
      <c r="B9499" s="12" t="s">
        <v>3</v>
      </c>
      <c r="C9499" s="12" t="s">
        <v>9501</v>
      </c>
    </row>
    <row r="9500" spans="1:3">
      <c r="A9500" s="4">
        <v>9499</v>
      </c>
      <c r="B9500" s="12" t="s">
        <v>3</v>
      </c>
      <c r="C9500" s="12" t="s">
        <v>9502</v>
      </c>
    </row>
    <row r="9501" spans="1:3">
      <c r="A9501" s="4">
        <v>9500</v>
      </c>
      <c r="B9501" s="12" t="s">
        <v>3</v>
      </c>
      <c r="C9501" s="12" t="s">
        <v>9503</v>
      </c>
    </row>
    <row r="9502" spans="1:3">
      <c r="A9502" s="4">
        <v>9501</v>
      </c>
      <c r="B9502" s="12" t="s">
        <v>3</v>
      </c>
      <c r="C9502" s="12" t="s">
        <v>9504</v>
      </c>
    </row>
    <row r="9503" spans="1:3">
      <c r="A9503" s="4">
        <v>9502</v>
      </c>
      <c r="B9503" s="12" t="s">
        <v>3</v>
      </c>
      <c r="C9503" s="12" t="s">
        <v>9505</v>
      </c>
    </row>
    <row r="9504" spans="1:3">
      <c r="A9504" s="4">
        <v>9503</v>
      </c>
      <c r="B9504" s="12" t="s">
        <v>3</v>
      </c>
      <c r="C9504" s="12" t="s">
        <v>9506</v>
      </c>
    </row>
    <row r="9505" spans="1:3">
      <c r="A9505" s="4">
        <v>9504</v>
      </c>
      <c r="B9505" s="12" t="s">
        <v>3</v>
      </c>
      <c r="C9505" s="12" t="s">
        <v>9507</v>
      </c>
    </row>
    <row r="9506" spans="1:3">
      <c r="A9506" s="4">
        <v>9505</v>
      </c>
      <c r="B9506" s="12" t="s">
        <v>3</v>
      </c>
      <c r="C9506" s="12" t="s">
        <v>9508</v>
      </c>
    </row>
    <row r="9507" spans="1:3">
      <c r="A9507" s="4">
        <v>9506</v>
      </c>
      <c r="B9507" s="12" t="s">
        <v>3</v>
      </c>
      <c r="C9507" s="12" t="s">
        <v>9509</v>
      </c>
    </row>
    <row r="9508" spans="1:3">
      <c r="A9508" s="4">
        <v>9507</v>
      </c>
      <c r="B9508" s="12" t="s">
        <v>3</v>
      </c>
      <c r="C9508" s="12" t="s">
        <v>9510</v>
      </c>
    </row>
    <row r="9509" spans="1:3">
      <c r="A9509" s="4">
        <v>9508</v>
      </c>
      <c r="B9509" s="12" t="s">
        <v>3</v>
      </c>
      <c r="C9509" s="12" t="s">
        <v>9511</v>
      </c>
    </row>
    <row r="9510" spans="1:3">
      <c r="A9510" s="4">
        <v>9509</v>
      </c>
      <c r="B9510" s="12" t="s">
        <v>3</v>
      </c>
      <c r="C9510" s="12" t="s">
        <v>9512</v>
      </c>
    </row>
    <row r="9511" spans="1:3">
      <c r="A9511" s="4">
        <v>9510</v>
      </c>
      <c r="B9511" s="12" t="s">
        <v>3</v>
      </c>
      <c r="C9511" s="12" t="s">
        <v>9513</v>
      </c>
    </row>
    <row r="9512" spans="1:3">
      <c r="A9512" s="4">
        <v>9511</v>
      </c>
      <c r="B9512" s="12" t="s">
        <v>3</v>
      </c>
      <c r="C9512" s="12" t="s">
        <v>9514</v>
      </c>
    </row>
    <row r="9513" spans="1:3">
      <c r="A9513" s="4">
        <v>9512</v>
      </c>
      <c r="B9513" s="12" t="s">
        <v>3</v>
      </c>
      <c r="C9513" s="12" t="s">
        <v>9515</v>
      </c>
    </row>
    <row r="9514" spans="1:3">
      <c r="A9514" s="4">
        <v>9513</v>
      </c>
      <c r="B9514" s="12" t="s">
        <v>3</v>
      </c>
      <c r="C9514" s="12" t="s">
        <v>9516</v>
      </c>
    </row>
    <row r="9515" spans="1:3">
      <c r="A9515" s="4">
        <v>9514</v>
      </c>
      <c r="B9515" s="12" t="s">
        <v>3</v>
      </c>
      <c r="C9515" s="12" t="s">
        <v>9517</v>
      </c>
    </row>
    <row r="9516" spans="1:3">
      <c r="A9516" s="4">
        <v>9515</v>
      </c>
      <c r="B9516" s="12" t="s">
        <v>3</v>
      </c>
      <c r="C9516" s="12" t="s">
        <v>9518</v>
      </c>
    </row>
    <row r="9517" spans="1:3">
      <c r="A9517" s="4">
        <v>9516</v>
      </c>
      <c r="B9517" s="12" t="s">
        <v>3</v>
      </c>
      <c r="C9517" s="12" t="s">
        <v>9519</v>
      </c>
    </row>
    <row r="9518" spans="1:3">
      <c r="A9518" s="4">
        <v>9517</v>
      </c>
      <c r="B9518" s="12" t="s">
        <v>3</v>
      </c>
      <c r="C9518" s="12" t="s">
        <v>9520</v>
      </c>
    </row>
    <row r="9519" spans="1:3">
      <c r="A9519" s="4">
        <v>9518</v>
      </c>
      <c r="B9519" s="12" t="s">
        <v>3</v>
      </c>
      <c r="C9519" s="12" t="s">
        <v>9521</v>
      </c>
    </row>
    <row r="9520" spans="1:3">
      <c r="A9520" s="4">
        <v>9519</v>
      </c>
      <c r="B9520" s="12" t="s">
        <v>3</v>
      </c>
      <c r="C9520" s="12" t="s">
        <v>9522</v>
      </c>
    </row>
    <row r="9521" spans="1:3">
      <c r="A9521" s="4">
        <v>9520</v>
      </c>
      <c r="B9521" s="12" t="s">
        <v>3</v>
      </c>
      <c r="C9521" s="12" t="s">
        <v>9523</v>
      </c>
    </row>
    <row r="9522" spans="1:3">
      <c r="A9522" s="4">
        <v>9521</v>
      </c>
      <c r="B9522" s="12" t="s">
        <v>3</v>
      </c>
      <c r="C9522" s="12" t="s">
        <v>9524</v>
      </c>
    </row>
    <row r="9523" spans="1:3">
      <c r="A9523" s="4">
        <v>9522</v>
      </c>
      <c r="B9523" s="12" t="s">
        <v>3</v>
      </c>
      <c r="C9523" s="12" t="s">
        <v>9525</v>
      </c>
    </row>
    <row r="9524" spans="1:3">
      <c r="A9524" s="4">
        <v>9523</v>
      </c>
      <c r="B9524" s="12" t="s">
        <v>3</v>
      </c>
      <c r="C9524" s="12" t="s">
        <v>9526</v>
      </c>
    </row>
    <row r="9525" spans="1:3">
      <c r="A9525" s="4">
        <v>9524</v>
      </c>
      <c r="B9525" s="12" t="s">
        <v>3</v>
      </c>
      <c r="C9525" s="12" t="s">
        <v>9527</v>
      </c>
    </row>
    <row r="9526" spans="1:3">
      <c r="A9526" s="4">
        <v>9525</v>
      </c>
      <c r="B9526" s="12" t="s">
        <v>3</v>
      </c>
      <c r="C9526" s="12" t="s">
        <v>9528</v>
      </c>
    </row>
    <row r="9527" spans="1:3">
      <c r="A9527" s="4">
        <v>9526</v>
      </c>
      <c r="B9527" s="12" t="s">
        <v>3</v>
      </c>
      <c r="C9527" s="12" t="s">
        <v>9529</v>
      </c>
    </row>
    <row r="9528" spans="1:3">
      <c r="A9528" s="4">
        <v>9527</v>
      </c>
      <c r="B9528" s="12" t="s">
        <v>3</v>
      </c>
      <c r="C9528" s="12" t="s">
        <v>9530</v>
      </c>
    </row>
    <row r="9529" spans="1:3">
      <c r="A9529" s="4">
        <v>9528</v>
      </c>
      <c r="B9529" s="12" t="s">
        <v>3</v>
      </c>
      <c r="C9529" s="12" t="s">
        <v>9531</v>
      </c>
    </row>
    <row r="9530" spans="1:3">
      <c r="A9530" s="4">
        <v>9529</v>
      </c>
      <c r="B9530" s="12" t="s">
        <v>3</v>
      </c>
      <c r="C9530" s="12" t="s">
        <v>9532</v>
      </c>
    </row>
    <row r="9531" spans="1:3">
      <c r="A9531" s="4">
        <v>9530</v>
      </c>
      <c r="B9531" s="12" t="s">
        <v>3</v>
      </c>
      <c r="C9531" s="12" t="s">
        <v>9533</v>
      </c>
    </row>
    <row r="9532" spans="1:3">
      <c r="A9532" s="4">
        <v>9531</v>
      </c>
      <c r="B9532" s="12" t="s">
        <v>3</v>
      </c>
      <c r="C9532" s="12" t="s">
        <v>9534</v>
      </c>
    </row>
    <row r="9533" spans="1:3">
      <c r="A9533" s="4">
        <v>9532</v>
      </c>
      <c r="B9533" s="12" t="s">
        <v>3</v>
      </c>
      <c r="C9533" s="12" t="s">
        <v>9535</v>
      </c>
    </row>
    <row r="9534" spans="1:3">
      <c r="A9534" s="4">
        <v>9533</v>
      </c>
      <c r="B9534" s="12" t="s">
        <v>3</v>
      </c>
      <c r="C9534" s="12" t="s">
        <v>9536</v>
      </c>
    </row>
    <row r="9535" spans="1:3">
      <c r="A9535" s="4">
        <v>9534</v>
      </c>
      <c r="B9535" s="12" t="s">
        <v>3</v>
      </c>
      <c r="C9535" s="12" t="s">
        <v>9537</v>
      </c>
    </row>
    <row r="9536" spans="1:3">
      <c r="A9536" s="4">
        <v>9535</v>
      </c>
      <c r="B9536" s="12" t="s">
        <v>3</v>
      </c>
      <c r="C9536" s="12" t="s">
        <v>9538</v>
      </c>
    </row>
    <row r="9537" spans="1:3">
      <c r="A9537" s="4">
        <v>9536</v>
      </c>
      <c r="B9537" s="12" t="s">
        <v>3</v>
      </c>
      <c r="C9537" s="12" t="s">
        <v>9539</v>
      </c>
    </row>
    <row r="9538" spans="1:3">
      <c r="A9538" s="4">
        <v>9537</v>
      </c>
      <c r="B9538" s="12" t="s">
        <v>3</v>
      </c>
      <c r="C9538" s="12" t="s">
        <v>9540</v>
      </c>
    </row>
    <row r="9539" spans="1:3">
      <c r="A9539" s="4">
        <v>9538</v>
      </c>
      <c r="B9539" s="12" t="s">
        <v>3</v>
      </c>
      <c r="C9539" s="12" t="s">
        <v>9541</v>
      </c>
    </row>
    <row r="9540" spans="1:3">
      <c r="A9540" s="4">
        <v>9539</v>
      </c>
      <c r="B9540" s="12" t="s">
        <v>3</v>
      </c>
      <c r="C9540" s="12" t="s">
        <v>9542</v>
      </c>
    </row>
    <row r="9541" spans="1:3">
      <c r="A9541" s="4">
        <v>9540</v>
      </c>
      <c r="B9541" s="12" t="s">
        <v>3</v>
      </c>
      <c r="C9541" s="12" t="s">
        <v>9543</v>
      </c>
    </row>
    <row r="9542" spans="1:3">
      <c r="A9542" s="4">
        <v>9541</v>
      </c>
      <c r="B9542" s="12" t="s">
        <v>3</v>
      </c>
      <c r="C9542" s="12" t="s">
        <v>9544</v>
      </c>
    </row>
    <row r="9543" spans="1:3">
      <c r="A9543" s="4">
        <v>9542</v>
      </c>
      <c r="B9543" s="12" t="s">
        <v>3</v>
      </c>
      <c r="C9543" s="12" t="s">
        <v>9545</v>
      </c>
    </row>
    <row r="9544" spans="1:3">
      <c r="A9544" s="4">
        <v>9543</v>
      </c>
      <c r="B9544" s="12" t="s">
        <v>3</v>
      </c>
      <c r="C9544" s="12" t="s">
        <v>9546</v>
      </c>
    </row>
    <row r="9545" spans="1:3">
      <c r="A9545" s="4">
        <v>9544</v>
      </c>
      <c r="B9545" s="12" t="s">
        <v>3</v>
      </c>
      <c r="C9545" s="12" t="s">
        <v>9547</v>
      </c>
    </row>
    <row r="9546" spans="1:3">
      <c r="A9546" s="4">
        <v>9545</v>
      </c>
      <c r="B9546" s="12" t="s">
        <v>3</v>
      </c>
      <c r="C9546" s="12" t="s">
        <v>9548</v>
      </c>
    </row>
    <row r="9547" spans="1:3">
      <c r="A9547" s="4">
        <v>9546</v>
      </c>
      <c r="B9547" s="12" t="s">
        <v>3</v>
      </c>
      <c r="C9547" s="12" t="s">
        <v>9549</v>
      </c>
    </row>
    <row r="9548" spans="1:3">
      <c r="A9548" s="4">
        <v>9547</v>
      </c>
      <c r="B9548" s="12" t="s">
        <v>3</v>
      </c>
      <c r="C9548" s="12" t="s">
        <v>9550</v>
      </c>
    </row>
    <row r="9549" spans="1:3">
      <c r="A9549" s="4">
        <v>9548</v>
      </c>
      <c r="B9549" s="12" t="s">
        <v>3</v>
      </c>
      <c r="C9549" s="12" t="s">
        <v>9551</v>
      </c>
    </row>
    <row r="9550" spans="1:3">
      <c r="A9550" s="4">
        <v>9549</v>
      </c>
      <c r="B9550" s="12" t="s">
        <v>3</v>
      </c>
      <c r="C9550" s="12" t="s">
        <v>9552</v>
      </c>
    </row>
    <row r="9551" spans="1:3">
      <c r="A9551" s="4">
        <v>9550</v>
      </c>
      <c r="B9551" s="12" t="s">
        <v>3</v>
      </c>
      <c r="C9551" s="12" t="s">
        <v>9553</v>
      </c>
    </row>
    <row r="9552" spans="1:3">
      <c r="A9552" s="4">
        <v>9551</v>
      </c>
      <c r="B9552" s="12" t="s">
        <v>3</v>
      </c>
      <c r="C9552" s="12" t="s">
        <v>9554</v>
      </c>
    </row>
    <row r="9553" spans="1:3">
      <c r="A9553" s="4">
        <v>9552</v>
      </c>
      <c r="B9553" s="12" t="s">
        <v>3</v>
      </c>
      <c r="C9553" s="12" t="s">
        <v>9555</v>
      </c>
    </row>
    <row r="9554" spans="1:3">
      <c r="A9554" s="4">
        <v>9553</v>
      </c>
      <c r="B9554" s="12" t="s">
        <v>3</v>
      </c>
      <c r="C9554" s="12" t="s">
        <v>9556</v>
      </c>
    </row>
    <row r="9555" spans="1:3">
      <c r="A9555" s="4">
        <v>9554</v>
      </c>
      <c r="B9555" s="12" t="s">
        <v>3</v>
      </c>
      <c r="C9555" s="12" t="s">
        <v>9557</v>
      </c>
    </row>
    <row r="9556" spans="1:3">
      <c r="A9556" s="4">
        <v>9555</v>
      </c>
      <c r="B9556" s="12" t="s">
        <v>3</v>
      </c>
      <c r="C9556" s="12" t="s">
        <v>9558</v>
      </c>
    </row>
    <row r="9557" spans="1:3">
      <c r="A9557" s="4">
        <v>9556</v>
      </c>
      <c r="B9557" s="12" t="s">
        <v>3</v>
      </c>
      <c r="C9557" s="12" t="s">
        <v>9559</v>
      </c>
    </row>
    <row r="9558" spans="1:3">
      <c r="A9558" s="4">
        <v>9557</v>
      </c>
      <c r="B9558" s="12" t="s">
        <v>3</v>
      </c>
      <c r="C9558" s="12" t="s">
        <v>9560</v>
      </c>
    </row>
    <row r="9559" spans="1:3">
      <c r="A9559" s="4">
        <v>9558</v>
      </c>
      <c r="B9559" s="12" t="s">
        <v>3</v>
      </c>
      <c r="C9559" s="12" t="s">
        <v>9561</v>
      </c>
    </row>
    <row r="9560" spans="1:3">
      <c r="A9560" s="4">
        <v>9559</v>
      </c>
      <c r="B9560" s="12" t="s">
        <v>3</v>
      </c>
      <c r="C9560" s="12" t="s">
        <v>9562</v>
      </c>
    </row>
    <row r="9561" spans="1:3">
      <c r="A9561" s="4">
        <v>9560</v>
      </c>
      <c r="B9561" s="12" t="s">
        <v>3</v>
      </c>
      <c r="C9561" s="12" t="s">
        <v>9563</v>
      </c>
    </row>
    <row r="9562" spans="1:3">
      <c r="A9562" s="4">
        <v>9561</v>
      </c>
      <c r="B9562" s="12" t="s">
        <v>3</v>
      </c>
      <c r="C9562" s="12" t="s">
        <v>9564</v>
      </c>
    </row>
    <row r="9563" spans="1:3">
      <c r="A9563" s="4">
        <v>9562</v>
      </c>
      <c r="B9563" s="12" t="s">
        <v>3</v>
      </c>
      <c r="C9563" s="12" t="s">
        <v>9565</v>
      </c>
    </row>
    <row r="9564" spans="1:3">
      <c r="A9564" s="4">
        <v>9563</v>
      </c>
      <c r="B9564" s="12" t="s">
        <v>3</v>
      </c>
      <c r="C9564" s="12" t="s">
        <v>9566</v>
      </c>
    </row>
    <row r="9565" spans="1:3">
      <c r="A9565" s="4">
        <v>9564</v>
      </c>
      <c r="B9565" s="12" t="s">
        <v>3</v>
      </c>
      <c r="C9565" s="12" t="s">
        <v>9567</v>
      </c>
    </row>
    <row r="9566" spans="1:3">
      <c r="A9566" s="4">
        <v>9565</v>
      </c>
      <c r="B9566" s="12" t="s">
        <v>3</v>
      </c>
      <c r="C9566" s="12" t="s">
        <v>9568</v>
      </c>
    </row>
    <row r="9567" spans="1:3">
      <c r="A9567" s="4">
        <v>9566</v>
      </c>
      <c r="B9567" s="12" t="s">
        <v>3</v>
      </c>
      <c r="C9567" s="12" t="s">
        <v>9569</v>
      </c>
    </row>
    <row r="9568" spans="1:3">
      <c r="A9568" s="4">
        <v>9567</v>
      </c>
      <c r="B9568" s="12" t="s">
        <v>3</v>
      </c>
      <c r="C9568" s="12" t="s">
        <v>9570</v>
      </c>
    </row>
    <row r="9569" spans="1:3">
      <c r="A9569" s="4">
        <v>9568</v>
      </c>
      <c r="B9569" s="12" t="s">
        <v>3</v>
      </c>
      <c r="C9569" s="12" t="s">
        <v>9571</v>
      </c>
    </row>
    <row r="9570" spans="1:3">
      <c r="A9570" s="4">
        <v>9569</v>
      </c>
      <c r="B9570" s="12" t="s">
        <v>3</v>
      </c>
      <c r="C9570" s="12" t="s">
        <v>9572</v>
      </c>
    </row>
    <row r="9571" spans="1:3">
      <c r="A9571" s="4">
        <v>9570</v>
      </c>
      <c r="B9571" s="12" t="s">
        <v>3</v>
      </c>
      <c r="C9571" s="12" t="s">
        <v>9573</v>
      </c>
    </row>
    <row r="9572" spans="1:3">
      <c r="A9572" s="4">
        <v>9571</v>
      </c>
      <c r="B9572" s="12" t="s">
        <v>3</v>
      </c>
      <c r="C9572" s="12" t="s">
        <v>9574</v>
      </c>
    </row>
    <row r="9573" spans="1:3">
      <c r="A9573" s="4">
        <v>9572</v>
      </c>
      <c r="B9573" s="12" t="s">
        <v>3</v>
      </c>
      <c r="C9573" s="12" t="s">
        <v>9575</v>
      </c>
    </row>
    <row r="9574" spans="1:3">
      <c r="A9574" s="4">
        <v>9573</v>
      </c>
      <c r="B9574" s="12" t="s">
        <v>3</v>
      </c>
      <c r="C9574" s="12" t="s">
        <v>9576</v>
      </c>
    </row>
    <row r="9575" spans="1:3">
      <c r="A9575" s="4">
        <v>9574</v>
      </c>
      <c r="B9575" s="12" t="s">
        <v>3</v>
      </c>
      <c r="C9575" s="12" t="s">
        <v>9577</v>
      </c>
    </row>
    <row r="9576" spans="1:3">
      <c r="A9576" s="4">
        <v>9575</v>
      </c>
      <c r="B9576" s="12" t="s">
        <v>3</v>
      </c>
      <c r="C9576" s="12" t="s">
        <v>9578</v>
      </c>
    </row>
    <row r="9577" spans="1:3">
      <c r="A9577" s="4">
        <v>9576</v>
      </c>
      <c r="B9577" s="12" t="s">
        <v>3</v>
      </c>
      <c r="C9577" s="12" t="s">
        <v>9579</v>
      </c>
    </row>
    <row r="9578" spans="1:3">
      <c r="A9578" s="4">
        <v>9577</v>
      </c>
      <c r="B9578" s="12" t="s">
        <v>3</v>
      </c>
      <c r="C9578" s="12" t="s">
        <v>9580</v>
      </c>
    </row>
    <row r="9579" spans="1:3">
      <c r="A9579" s="4">
        <v>9578</v>
      </c>
      <c r="B9579" s="12" t="s">
        <v>3</v>
      </c>
      <c r="C9579" s="12" t="s">
        <v>9581</v>
      </c>
    </row>
    <row r="9580" spans="1:3">
      <c r="A9580" s="4">
        <v>9579</v>
      </c>
      <c r="B9580" s="12" t="s">
        <v>3</v>
      </c>
      <c r="C9580" s="12" t="s">
        <v>9582</v>
      </c>
    </row>
    <row r="9581" spans="1:3">
      <c r="A9581" s="4">
        <v>9580</v>
      </c>
      <c r="B9581" s="12" t="s">
        <v>3</v>
      </c>
      <c r="C9581" s="12" t="s">
        <v>9583</v>
      </c>
    </row>
    <row r="9582" spans="1:3">
      <c r="A9582" s="4">
        <v>9581</v>
      </c>
      <c r="B9582" s="12" t="s">
        <v>3</v>
      </c>
      <c r="C9582" s="12" t="s">
        <v>9584</v>
      </c>
    </row>
    <row r="9583" spans="1:3">
      <c r="A9583" s="4">
        <v>9582</v>
      </c>
      <c r="B9583" s="12" t="s">
        <v>3</v>
      </c>
      <c r="C9583" s="12" t="s">
        <v>9585</v>
      </c>
    </row>
    <row r="9584" spans="1:3">
      <c r="A9584" s="4">
        <v>9583</v>
      </c>
      <c r="B9584" s="12" t="s">
        <v>3</v>
      </c>
      <c r="C9584" s="12" t="s">
        <v>9586</v>
      </c>
    </row>
    <row r="9585" spans="1:3">
      <c r="A9585" s="4">
        <v>9584</v>
      </c>
      <c r="B9585" s="12" t="s">
        <v>3</v>
      </c>
      <c r="C9585" s="12" t="s">
        <v>9587</v>
      </c>
    </row>
    <row r="9586" spans="1:3">
      <c r="A9586" s="4">
        <v>9585</v>
      </c>
      <c r="B9586" s="12" t="s">
        <v>3</v>
      </c>
      <c r="C9586" s="12" t="s">
        <v>9588</v>
      </c>
    </row>
    <row r="9587" spans="1:3">
      <c r="A9587" s="4">
        <v>9586</v>
      </c>
      <c r="B9587" s="12" t="s">
        <v>3</v>
      </c>
      <c r="C9587" s="12" t="s">
        <v>9589</v>
      </c>
    </row>
    <row r="9588" spans="1:3">
      <c r="A9588" s="4">
        <v>9587</v>
      </c>
      <c r="B9588" s="12" t="s">
        <v>3</v>
      </c>
      <c r="C9588" s="12" t="s">
        <v>9590</v>
      </c>
    </row>
    <row r="9589" spans="1:3">
      <c r="A9589" s="4">
        <v>9588</v>
      </c>
      <c r="B9589" s="12" t="s">
        <v>3</v>
      </c>
      <c r="C9589" s="12" t="s">
        <v>9591</v>
      </c>
    </row>
    <row r="9590" spans="1:3">
      <c r="A9590" s="4">
        <v>9589</v>
      </c>
      <c r="B9590" s="12" t="s">
        <v>3</v>
      </c>
      <c r="C9590" s="12" t="s">
        <v>9592</v>
      </c>
    </row>
    <row r="9591" spans="1:3">
      <c r="A9591" s="4">
        <v>9590</v>
      </c>
      <c r="B9591" s="12" t="s">
        <v>3</v>
      </c>
      <c r="C9591" s="12" t="s">
        <v>9593</v>
      </c>
    </row>
    <row r="9592" spans="1:3">
      <c r="A9592" s="4">
        <v>9591</v>
      </c>
      <c r="B9592" s="12" t="s">
        <v>3</v>
      </c>
      <c r="C9592" s="12" t="s">
        <v>9594</v>
      </c>
    </row>
    <row r="9593" spans="1:3">
      <c r="A9593" s="4">
        <v>9592</v>
      </c>
      <c r="B9593" s="12" t="s">
        <v>3</v>
      </c>
      <c r="C9593" s="12" t="s">
        <v>9595</v>
      </c>
    </row>
    <row r="9594" spans="1:3">
      <c r="A9594" s="4">
        <v>9593</v>
      </c>
      <c r="B9594" s="12" t="s">
        <v>3</v>
      </c>
      <c r="C9594" s="12" t="s">
        <v>9596</v>
      </c>
    </row>
    <row r="9595" spans="1:3">
      <c r="A9595" s="4">
        <v>9594</v>
      </c>
      <c r="B9595" s="12" t="s">
        <v>3</v>
      </c>
      <c r="C9595" s="12" t="s">
        <v>9597</v>
      </c>
    </row>
    <row r="9596" spans="1:3">
      <c r="A9596" s="4">
        <v>9595</v>
      </c>
      <c r="B9596" s="12" t="s">
        <v>3</v>
      </c>
      <c r="C9596" s="12" t="s">
        <v>9598</v>
      </c>
    </row>
    <row r="9597" spans="1:3">
      <c r="A9597" s="4">
        <v>9596</v>
      </c>
      <c r="B9597" s="12" t="s">
        <v>3</v>
      </c>
      <c r="C9597" s="12" t="s">
        <v>9599</v>
      </c>
    </row>
    <row r="9598" spans="1:3">
      <c r="A9598" s="4">
        <v>9597</v>
      </c>
      <c r="B9598" s="12" t="s">
        <v>3</v>
      </c>
      <c r="C9598" s="12" t="s">
        <v>9600</v>
      </c>
    </row>
    <row r="9599" spans="1:3">
      <c r="A9599" s="4">
        <v>9598</v>
      </c>
      <c r="B9599" s="12" t="s">
        <v>3</v>
      </c>
      <c r="C9599" s="12" t="s">
        <v>9601</v>
      </c>
    </row>
    <row r="9600" spans="1:3">
      <c r="A9600" s="4">
        <v>9599</v>
      </c>
      <c r="B9600" s="12" t="s">
        <v>3</v>
      </c>
      <c r="C9600" s="12" t="s">
        <v>9602</v>
      </c>
    </row>
    <row r="9601" spans="1:3">
      <c r="A9601" s="4">
        <v>9600</v>
      </c>
      <c r="B9601" s="12" t="s">
        <v>3</v>
      </c>
      <c r="C9601" s="12" t="s">
        <v>9603</v>
      </c>
    </row>
    <row r="9602" spans="1:3">
      <c r="A9602" s="4">
        <v>9601</v>
      </c>
      <c r="B9602" s="12" t="s">
        <v>3</v>
      </c>
      <c r="C9602" s="12" t="s">
        <v>9604</v>
      </c>
    </row>
    <row r="9603" spans="1:3">
      <c r="A9603" s="4">
        <v>9602</v>
      </c>
      <c r="B9603" s="12" t="s">
        <v>3</v>
      </c>
      <c r="C9603" s="12" t="s">
        <v>9605</v>
      </c>
    </row>
    <row r="9604" spans="1:3">
      <c r="A9604" s="4">
        <v>9603</v>
      </c>
      <c r="B9604" s="12" t="s">
        <v>3</v>
      </c>
      <c r="C9604" s="12" t="s">
        <v>9606</v>
      </c>
    </row>
    <row r="9605" spans="1:3">
      <c r="A9605" s="4">
        <v>9604</v>
      </c>
      <c r="B9605" s="12" t="s">
        <v>3</v>
      </c>
      <c r="C9605" s="12" t="s">
        <v>9607</v>
      </c>
    </row>
    <row r="9606" spans="1:3">
      <c r="A9606" s="4">
        <v>9605</v>
      </c>
      <c r="B9606" s="12" t="s">
        <v>3</v>
      </c>
      <c r="C9606" s="12" t="s">
        <v>9608</v>
      </c>
    </row>
    <row r="9607" spans="1:3">
      <c r="A9607" s="4">
        <v>9606</v>
      </c>
      <c r="B9607" s="12" t="s">
        <v>3</v>
      </c>
      <c r="C9607" s="12" t="s">
        <v>9609</v>
      </c>
    </row>
    <row r="9608" spans="1:3">
      <c r="A9608" s="4">
        <v>9607</v>
      </c>
      <c r="B9608" s="12" t="s">
        <v>3</v>
      </c>
      <c r="C9608" s="12" t="s">
        <v>9610</v>
      </c>
    </row>
    <row r="9609" spans="1:3">
      <c r="A9609" s="4">
        <v>9608</v>
      </c>
      <c r="B9609" s="12" t="s">
        <v>3</v>
      </c>
      <c r="C9609" s="12" t="s">
        <v>9611</v>
      </c>
    </row>
    <row r="9610" spans="1:3">
      <c r="A9610" s="4">
        <v>9609</v>
      </c>
      <c r="B9610" s="12" t="s">
        <v>3</v>
      </c>
      <c r="C9610" s="12" t="s">
        <v>9612</v>
      </c>
    </row>
    <row r="9611" spans="1:3">
      <c r="A9611" s="4">
        <v>9610</v>
      </c>
      <c r="B9611" s="12" t="s">
        <v>3</v>
      </c>
      <c r="C9611" s="12" t="s">
        <v>9613</v>
      </c>
    </row>
    <row r="9612" spans="1:3">
      <c r="A9612" s="4">
        <v>9611</v>
      </c>
      <c r="B9612" s="12" t="s">
        <v>3</v>
      </c>
      <c r="C9612" s="12" t="s">
        <v>9614</v>
      </c>
    </row>
    <row r="9613" spans="1:3">
      <c r="A9613" s="4">
        <v>9612</v>
      </c>
      <c r="B9613" s="12" t="s">
        <v>3</v>
      </c>
      <c r="C9613" s="12" t="s">
        <v>9615</v>
      </c>
    </row>
    <row r="9614" spans="1:3">
      <c r="A9614" s="4">
        <v>9613</v>
      </c>
      <c r="B9614" s="12" t="s">
        <v>3</v>
      </c>
      <c r="C9614" s="12" t="s">
        <v>9616</v>
      </c>
    </row>
    <row r="9615" spans="1:3">
      <c r="A9615" s="4">
        <v>9614</v>
      </c>
      <c r="B9615" s="12" t="s">
        <v>3</v>
      </c>
      <c r="C9615" s="12" t="s">
        <v>9617</v>
      </c>
    </row>
    <row r="9616" spans="1:3">
      <c r="A9616" s="4">
        <v>9615</v>
      </c>
      <c r="B9616" s="12" t="s">
        <v>3</v>
      </c>
      <c r="C9616" s="12" t="s">
        <v>9618</v>
      </c>
    </row>
    <row r="9617" spans="1:3">
      <c r="A9617" s="4">
        <v>9616</v>
      </c>
      <c r="B9617" s="12" t="s">
        <v>3</v>
      </c>
      <c r="C9617" s="12" t="s">
        <v>9619</v>
      </c>
    </row>
    <row r="9618" spans="1:3">
      <c r="A9618" s="4">
        <v>9617</v>
      </c>
      <c r="B9618" s="12" t="s">
        <v>3</v>
      </c>
      <c r="C9618" s="12" t="s">
        <v>9620</v>
      </c>
    </row>
    <row r="9619" spans="1:3">
      <c r="A9619" s="4">
        <v>9618</v>
      </c>
      <c r="B9619" s="12" t="s">
        <v>3</v>
      </c>
      <c r="C9619" s="12" t="s">
        <v>9621</v>
      </c>
    </row>
    <row r="9620" spans="1:3">
      <c r="A9620" s="4">
        <v>9619</v>
      </c>
      <c r="B9620" s="12" t="s">
        <v>3</v>
      </c>
      <c r="C9620" s="12" t="s">
        <v>9622</v>
      </c>
    </row>
    <row r="9621" spans="1:3">
      <c r="A9621" s="4">
        <v>9620</v>
      </c>
      <c r="B9621" s="12" t="s">
        <v>3</v>
      </c>
      <c r="C9621" s="12" t="s">
        <v>9623</v>
      </c>
    </row>
    <row r="9622" spans="1:3">
      <c r="A9622" s="4">
        <v>9621</v>
      </c>
      <c r="B9622" s="12" t="s">
        <v>3</v>
      </c>
      <c r="C9622" s="12" t="s">
        <v>9624</v>
      </c>
    </row>
    <row r="9623" spans="1:3">
      <c r="A9623" s="4">
        <v>9622</v>
      </c>
      <c r="B9623" s="12" t="s">
        <v>3</v>
      </c>
      <c r="C9623" s="12" t="s">
        <v>9625</v>
      </c>
    </row>
    <row r="9624" spans="1:3">
      <c r="A9624" s="4">
        <v>9623</v>
      </c>
      <c r="B9624" s="12" t="s">
        <v>3</v>
      </c>
      <c r="C9624" s="12" t="s">
        <v>9626</v>
      </c>
    </row>
    <row r="9625" spans="1:3">
      <c r="A9625" s="4">
        <v>9624</v>
      </c>
      <c r="B9625" s="12" t="s">
        <v>3</v>
      </c>
      <c r="C9625" s="12" t="s">
        <v>9627</v>
      </c>
    </row>
    <row r="9626" spans="1:3">
      <c r="A9626" s="4">
        <v>9625</v>
      </c>
      <c r="B9626" s="12" t="s">
        <v>3</v>
      </c>
      <c r="C9626" s="12" t="s">
        <v>9628</v>
      </c>
    </row>
    <row r="9627" spans="1:3">
      <c r="A9627" s="4">
        <v>9626</v>
      </c>
      <c r="B9627" s="12" t="s">
        <v>3</v>
      </c>
      <c r="C9627" s="12" t="s">
        <v>9629</v>
      </c>
    </row>
    <row r="9628" spans="1:3">
      <c r="A9628" s="4">
        <v>9627</v>
      </c>
      <c r="B9628" s="12" t="s">
        <v>3</v>
      </c>
      <c r="C9628" s="12" t="s">
        <v>9630</v>
      </c>
    </row>
    <row r="9629" spans="1:3">
      <c r="A9629" s="4">
        <v>9628</v>
      </c>
      <c r="B9629" s="12" t="s">
        <v>3</v>
      </c>
      <c r="C9629" s="12" t="s">
        <v>9631</v>
      </c>
    </row>
    <row r="9630" spans="1:3">
      <c r="A9630" s="4">
        <v>9629</v>
      </c>
      <c r="B9630" s="12" t="s">
        <v>3</v>
      </c>
      <c r="C9630" s="12" t="s">
        <v>9632</v>
      </c>
    </row>
    <row r="9631" spans="1:3">
      <c r="A9631" s="4">
        <v>9630</v>
      </c>
      <c r="B9631" s="12" t="s">
        <v>3</v>
      </c>
      <c r="C9631" s="12" t="s">
        <v>9633</v>
      </c>
    </row>
    <row r="9632" spans="1:3">
      <c r="A9632" s="4">
        <v>9631</v>
      </c>
      <c r="B9632" s="12" t="s">
        <v>3</v>
      </c>
      <c r="C9632" s="12" t="s">
        <v>9634</v>
      </c>
    </row>
    <row r="9633" spans="1:3">
      <c r="A9633" s="4">
        <v>9632</v>
      </c>
      <c r="B9633" s="12" t="s">
        <v>3</v>
      </c>
      <c r="C9633" s="12" t="s">
        <v>9635</v>
      </c>
    </row>
    <row r="9634" spans="1:3">
      <c r="A9634" s="4">
        <v>9633</v>
      </c>
      <c r="B9634" s="12" t="s">
        <v>3</v>
      </c>
      <c r="C9634" s="12" t="s">
        <v>9636</v>
      </c>
    </row>
    <row r="9635" spans="1:3">
      <c r="A9635" s="4">
        <v>9634</v>
      </c>
      <c r="B9635" s="12" t="s">
        <v>3</v>
      </c>
      <c r="C9635" s="12" t="s">
        <v>9637</v>
      </c>
    </row>
    <row r="9636" spans="1:3">
      <c r="A9636" s="4">
        <v>9635</v>
      </c>
      <c r="B9636" s="12" t="s">
        <v>3</v>
      </c>
      <c r="C9636" s="12" t="s">
        <v>9638</v>
      </c>
    </row>
    <row r="9637" spans="1:3">
      <c r="A9637" s="4">
        <v>9636</v>
      </c>
      <c r="B9637" s="12" t="s">
        <v>3</v>
      </c>
      <c r="C9637" s="12" t="s">
        <v>9639</v>
      </c>
    </row>
    <row r="9638" spans="1:3">
      <c r="A9638" s="4">
        <v>9637</v>
      </c>
      <c r="B9638" s="12" t="s">
        <v>3</v>
      </c>
      <c r="C9638" s="12" t="s">
        <v>9640</v>
      </c>
    </row>
    <row r="9639" spans="1:3">
      <c r="A9639" s="4">
        <v>9638</v>
      </c>
      <c r="B9639" s="12" t="s">
        <v>3</v>
      </c>
      <c r="C9639" s="12" t="s">
        <v>9641</v>
      </c>
    </row>
    <row r="9640" spans="1:3">
      <c r="A9640" s="4">
        <v>9639</v>
      </c>
      <c r="B9640" s="12" t="s">
        <v>3</v>
      </c>
      <c r="C9640" s="12" t="s">
        <v>9642</v>
      </c>
    </row>
    <row r="9641" spans="1:3">
      <c r="A9641" s="4">
        <v>9640</v>
      </c>
      <c r="B9641" s="12" t="s">
        <v>3</v>
      </c>
      <c r="C9641" s="12" t="s">
        <v>9643</v>
      </c>
    </row>
    <row r="9642" spans="1:3">
      <c r="A9642" s="4">
        <v>9641</v>
      </c>
      <c r="B9642" s="12" t="s">
        <v>3</v>
      </c>
      <c r="C9642" s="12" t="s">
        <v>9644</v>
      </c>
    </row>
    <row r="9643" spans="1:3">
      <c r="A9643" s="4">
        <v>9642</v>
      </c>
      <c r="B9643" s="12" t="s">
        <v>3</v>
      </c>
      <c r="C9643" s="12" t="s">
        <v>9645</v>
      </c>
    </row>
    <row r="9644" spans="1:3">
      <c r="A9644" s="4">
        <v>9643</v>
      </c>
      <c r="B9644" s="12" t="s">
        <v>3</v>
      </c>
      <c r="C9644" s="12" t="s">
        <v>9646</v>
      </c>
    </row>
    <row r="9645" spans="1:3">
      <c r="A9645" s="4">
        <v>9644</v>
      </c>
      <c r="B9645" s="12" t="s">
        <v>3</v>
      </c>
      <c r="C9645" s="12" t="s">
        <v>9647</v>
      </c>
    </row>
    <row r="9646" spans="1:3">
      <c r="A9646" s="4">
        <v>9645</v>
      </c>
      <c r="B9646" s="12" t="s">
        <v>3</v>
      </c>
      <c r="C9646" s="12" t="s">
        <v>9648</v>
      </c>
    </row>
    <row r="9647" spans="1:3">
      <c r="A9647" s="4">
        <v>9646</v>
      </c>
      <c r="B9647" s="12" t="s">
        <v>3</v>
      </c>
      <c r="C9647" s="12" t="s">
        <v>9649</v>
      </c>
    </row>
    <row r="9648" spans="1:3">
      <c r="A9648" s="4">
        <v>9647</v>
      </c>
      <c r="B9648" s="12" t="s">
        <v>3</v>
      </c>
      <c r="C9648" s="12" t="s">
        <v>9650</v>
      </c>
    </row>
    <row r="9649" spans="1:3">
      <c r="A9649" s="4">
        <v>9648</v>
      </c>
      <c r="B9649" s="12" t="s">
        <v>3</v>
      </c>
      <c r="C9649" s="12" t="s">
        <v>9651</v>
      </c>
    </row>
    <row r="9650" spans="1:3">
      <c r="A9650" s="4">
        <v>9649</v>
      </c>
      <c r="B9650" s="12" t="s">
        <v>3</v>
      </c>
      <c r="C9650" s="12" t="s">
        <v>9652</v>
      </c>
    </row>
    <row r="9651" spans="1:3">
      <c r="A9651" s="4">
        <v>9650</v>
      </c>
      <c r="B9651" s="12" t="s">
        <v>3</v>
      </c>
      <c r="C9651" s="12" t="s">
        <v>9653</v>
      </c>
    </row>
    <row r="9652" spans="1:3">
      <c r="A9652" s="4">
        <v>9651</v>
      </c>
      <c r="B9652" s="12" t="s">
        <v>3</v>
      </c>
      <c r="C9652" s="12" t="s">
        <v>9654</v>
      </c>
    </row>
    <row r="9653" spans="1:3">
      <c r="A9653" s="4">
        <v>9652</v>
      </c>
      <c r="B9653" s="12" t="s">
        <v>3</v>
      </c>
      <c r="C9653" s="12" t="s">
        <v>9655</v>
      </c>
    </row>
    <row r="9654" spans="1:3">
      <c r="A9654" s="4">
        <v>9653</v>
      </c>
      <c r="B9654" s="12" t="s">
        <v>3</v>
      </c>
      <c r="C9654" s="12" t="s">
        <v>9656</v>
      </c>
    </row>
    <row r="9655" spans="1:3">
      <c r="A9655" s="4">
        <v>9654</v>
      </c>
      <c r="B9655" s="12" t="s">
        <v>3</v>
      </c>
      <c r="C9655" s="12" t="s">
        <v>9657</v>
      </c>
    </row>
    <row r="9656" spans="1:3">
      <c r="A9656" s="4">
        <v>9655</v>
      </c>
      <c r="B9656" s="12" t="s">
        <v>3</v>
      </c>
      <c r="C9656" s="12" t="s">
        <v>9658</v>
      </c>
    </row>
    <row r="9657" spans="1:3">
      <c r="A9657" s="4">
        <v>9656</v>
      </c>
      <c r="B9657" s="12" t="s">
        <v>3</v>
      </c>
      <c r="C9657" s="12" t="s">
        <v>9659</v>
      </c>
    </row>
    <row r="9658" spans="1:3">
      <c r="A9658" s="4">
        <v>9657</v>
      </c>
      <c r="B9658" s="12" t="s">
        <v>3</v>
      </c>
      <c r="C9658" s="12" t="s">
        <v>9660</v>
      </c>
    </row>
    <row r="9659" spans="1:3">
      <c r="A9659" s="4">
        <v>9658</v>
      </c>
      <c r="B9659" s="12" t="s">
        <v>3</v>
      </c>
      <c r="C9659" s="12" t="s">
        <v>9661</v>
      </c>
    </row>
    <row r="9660" spans="1:3">
      <c r="A9660" s="4">
        <v>9659</v>
      </c>
      <c r="B9660" s="12" t="s">
        <v>3</v>
      </c>
      <c r="C9660" s="12" t="s">
        <v>9662</v>
      </c>
    </row>
    <row r="9661" spans="1:3">
      <c r="A9661" s="4">
        <v>9660</v>
      </c>
      <c r="B9661" s="12" t="s">
        <v>3</v>
      </c>
      <c r="C9661" s="12" t="s">
        <v>9663</v>
      </c>
    </row>
    <row r="9662" spans="1:3">
      <c r="A9662" s="4">
        <v>9661</v>
      </c>
      <c r="B9662" s="12" t="s">
        <v>3</v>
      </c>
      <c r="C9662" s="12" t="s">
        <v>9664</v>
      </c>
    </row>
    <row r="9663" spans="1:3">
      <c r="A9663" s="4">
        <v>9662</v>
      </c>
      <c r="B9663" s="12" t="s">
        <v>3</v>
      </c>
      <c r="C9663" s="12" t="s">
        <v>9665</v>
      </c>
    </row>
    <row r="9664" spans="1:3">
      <c r="A9664" s="4">
        <v>9663</v>
      </c>
      <c r="B9664" s="12" t="s">
        <v>3</v>
      </c>
      <c r="C9664" s="12" t="s">
        <v>9666</v>
      </c>
    </row>
    <row r="9665" spans="1:3">
      <c r="A9665" s="4">
        <v>9664</v>
      </c>
      <c r="B9665" s="12" t="s">
        <v>3</v>
      </c>
      <c r="C9665" s="12" t="s">
        <v>9667</v>
      </c>
    </row>
    <row r="9666" spans="1:3">
      <c r="A9666" s="4">
        <v>9665</v>
      </c>
      <c r="B9666" s="12" t="s">
        <v>3</v>
      </c>
      <c r="C9666" s="12" t="s">
        <v>9668</v>
      </c>
    </row>
    <row r="9667" spans="1:3">
      <c r="A9667" s="4">
        <v>9666</v>
      </c>
      <c r="B9667" s="12" t="s">
        <v>3</v>
      </c>
      <c r="C9667" s="12" t="s">
        <v>9669</v>
      </c>
    </row>
    <row r="9668" spans="1:3">
      <c r="A9668" s="4">
        <v>9667</v>
      </c>
      <c r="B9668" s="12" t="s">
        <v>3</v>
      </c>
      <c r="C9668" s="12" t="s">
        <v>9670</v>
      </c>
    </row>
    <row r="9669" spans="1:3">
      <c r="A9669" s="4">
        <v>9668</v>
      </c>
      <c r="B9669" s="12" t="s">
        <v>3</v>
      </c>
      <c r="C9669" s="12" t="s">
        <v>9671</v>
      </c>
    </row>
    <row r="9670" spans="1:3">
      <c r="A9670" s="4">
        <v>9669</v>
      </c>
      <c r="B9670" s="12" t="s">
        <v>3</v>
      </c>
      <c r="C9670" s="12" t="s">
        <v>9672</v>
      </c>
    </row>
    <row r="9671" spans="1:3">
      <c r="A9671" s="4">
        <v>9670</v>
      </c>
      <c r="B9671" s="12" t="s">
        <v>3</v>
      </c>
      <c r="C9671" s="12" t="s">
        <v>9673</v>
      </c>
    </row>
    <row r="9672" spans="1:3">
      <c r="A9672" s="4">
        <v>9671</v>
      </c>
      <c r="B9672" s="12" t="s">
        <v>3</v>
      </c>
      <c r="C9672" s="12" t="s">
        <v>9674</v>
      </c>
    </row>
    <row r="9673" spans="1:3">
      <c r="A9673" s="4">
        <v>9672</v>
      </c>
      <c r="B9673" s="12" t="s">
        <v>3</v>
      </c>
      <c r="C9673" s="12" t="s">
        <v>9675</v>
      </c>
    </row>
    <row r="9674" spans="1:3">
      <c r="A9674" s="4">
        <v>9673</v>
      </c>
      <c r="B9674" s="12" t="s">
        <v>3</v>
      </c>
      <c r="C9674" s="12" t="s">
        <v>9676</v>
      </c>
    </row>
    <row r="9675" spans="1:3">
      <c r="A9675" s="4">
        <v>9674</v>
      </c>
      <c r="B9675" s="12" t="s">
        <v>3</v>
      </c>
      <c r="C9675" s="12" t="s">
        <v>9677</v>
      </c>
    </row>
    <row r="9676" spans="1:3">
      <c r="A9676" s="4">
        <v>9675</v>
      </c>
      <c r="B9676" s="12" t="s">
        <v>3</v>
      </c>
      <c r="C9676" s="12" t="s">
        <v>9678</v>
      </c>
    </row>
    <row r="9677" spans="1:3">
      <c r="A9677" s="4">
        <v>9676</v>
      </c>
      <c r="B9677" s="12" t="s">
        <v>3</v>
      </c>
      <c r="C9677" s="12" t="s">
        <v>9679</v>
      </c>
    </row>
    <row r="9678" spans="1:3">
      <c r="A9678" s="4">
        <v>9677</v>
      </c>
      <c r="B9678" s="12" t="s">
        <v>3</v>
      </c>
      <c r="C9678" s="12" t="s">
        <v>9680</v>
      </c>
    </row>
    <row r="9679" spans="1:3">
      <c r="A9679" s="4">
        <v>9678</v>
      </c>
      <c r="B9679" s="12" t="s">
        <v>3</v>
      </c>
      <c r="C9679" s="12" t="s">
        <v>9681</v>
      </c>
    </row>
    <row r="9680" spans="1:3">
      <c r="A9680" s="4">
        <v>9679</v>
      </c>
      <c r="B9680" s="12" t="s">
        <v>3</v>
      </c>
      <c r="C9680" s="12" t="s">
        <v>9682</v>
      </c>
    </row>
    <row r="9681" spans="1:3">
      <c r="A9681" s="4">
        <v>9680</v>
      </c>
      <c r="B9681" s="12" t="s">
        <v>3</v>
      </c>
      <c r="C9681" s="12" t="s">
        <v>9683</v>
      </c>
    </row>
    <row r="9682" spans="1:3">
      <c r="A9682" s="4">
        <v>9681</v>
      </c>
      <c r="B9682" s="12" t="s">
        <v>3</v>
      </c>
      <c r="C9682" s="12" t="s">
        <v>9684</v>
      </c>
    </row>
    <row r="9683" spans="1:3">
      <c r="A9683" s="4">
        <v>9682</v>
      </c>
      <c r="B9683" s="12" t="s">
        <v>3</v>
      </c>
      <c r="C9683" s="12" t="s">
        <v>9685</v>
      </c>
    </row>
    <row r="9684" spans="1:3">
      <c r="A9684" s="4">
        <v>9683</v>
      </c>
      <c r="B9684" s="12" t="s">
        <v>3</v>
      </c>
      <c r="C9684" s="12" t="s">
        <v>9686</v>
      </c>
    </row>
    <row r="9685" spans="1:3">
      <c r="A9685" s="4">
        <v>9684</v>
      </c>
      <c r="B9685" s="12" t="s">
        <v>3</v>
      </c>
      <c r="C9685" s="12" t="s">
        <v>9687</v>
      </c>
    </row>
    <row r="9686" spans="1:3">
      <c r="A9686" s="4">
        <v>9685</v>
      </c>
      <c r="B9686" s="12" t="s">
        <v>3</v>
      </c>
      <c r="C9686" s="12" t="s">
        <v>9688</v>
      </c>
    </row>
    <row r="9687" spans="1:3">
      <c r="A9687" s="4">
        <v>9686</v>
      </c>
      <c r="B9687" s="12" t="s">
        <v>3</v>
      </c>
      <c r="C9687" s="12" t="s">
        <v>9689</v>
      </c>
    </row>
    <row r="9688" spans="1:3">
      <c r="A9688" s="4">
        <v>9687</v>
      </c>
      <c r="B9688" s="12" t="s">
        <v>3</v>
      </c>
      <c r="C9688" s="12" t="s">
        <v>9690</v>
      </c>
    </row>
    <row r="9689" spans="1:3">
      <c r="A9689" s="4">
        <v>9688</v>
      </c>
      <c r="B9689" s="12" t="s">
        <v>3</v>
      </c>
      <c r="C9689" s="12" t="s">
        <v>9691</v>
      </c>
    </row>
    <row r="9690" spans="1:3">
      <c r="A9690" s="4">
        <v>9689</v>
      </c>
      <c r="B9690" s="12" t="s">
        <v>3</v>
      </c>
      <c r="C9690" s="12" t="s">
        <v>9692</v>
      </c>
    </row>
    <row r="9691" spans="1:3">
      <c r="A9691" s="4">
        <v>9690</v>
      </c>
      <c r="B9691" s="12" t="s">
        <v>3</v>
      </c>
      <c r="C9691" s="12" t="s">
        <v>9693</v>
      </c>
    </row>
    <row r="9692" spans="1:3">
      <c r="A9692" s="4">
        <v>9691</v>
      </c>
      <c r="B9692" s="12" t="s">
        <v>3</v>
      </c>
      <c r="C9692" s="12" t="s">
        <v>9694</v>
      </c>
    </row>
    <row r="9693" spans="1:3">
      <c r="A9693" s="4">
        <v>9692</v>
      </c>
      <c r="B9693" s="12" t="s">
        <v>3</v>
      </c>
      <c r="C9693" s="12" t="s">
        <v>9695</v>
      </c>
    </row>
    <row r="9694" spans="1:3">
      <c r="A9694" s="4">
        <v>9693</v>
      </c>
      <c r="B9694" s="12" t="s">
        <v>3</v>
      </c>
      <c r="C9694" s="12" t="s">
        <v>9696</v>
      </c>
    </row>
    <row r="9695" spans="1:3">
      <c r="A9695" s="4">
        <v>9694</v>
      </c>
      <c r="B9695" s="12" t="s">
        <v>3</v>
      </c>
      <c r="C9695" s="12" t="s">
        <v>9697</v>
      </c>
    </row>
    <row r="9696" spans="1:3">
      <c r="A9696" s="4">
        <v>9695</v>
      </c>
      <c r="B9696" s="12" t="s">
        <v>3</v>
      </c>
      <c r="C9696" s="12" t="s">
        <v>9698</v>
      </c>
    </row>
    <row r="9697" spans="1:3">
      <c r="A9697" s="4">
        <v>9696</v>
      </c>
      <c r="B9697" s="12" t="s">
        <v>3</v>
      </c>
      <c r="C9697" s="12" t="s">
        <v>9699</v>
      </c>
    </row>
    <row r="9698" spans="1:3">
      <c r="A9698" s="4">
        <v>9697</v>
      </c>
      <c r="B9698" s="12" t="s">
        <v>3</v>
      </c>
      <c r="C9698" s="12" t="s">
        <v>9700</v>
      </c>
    </row>
    <row r="9699" spans="1:3">
      <c r="A9699" s="4">
        <v>9698</v>
      </c>
      <c r="B9699" s="12" t="s">
        <v>3</v>
      </c>
      <c r="C9699" s="12" t="s">
        <v>9701</v>
      </c>
    </row>
    <row r="9700" spans="1:3">
      <c r="A9700" s="4">
        <v>9699</v>
      </c>
      <c r="B9700" s="12" t="s">
        <v>3</v>
      </c>
      <c r="C9700" s="12" t="s">
        <v>9702</v>
      </c>
    </row>
    <row r="9701" spans="1:3">
      <c r="A9701" s="4">
        <v>9700</v>
      </c>
      <c r="B9701" s="12" t="s">
        <v>3</v>
      </c>
      <c r="C9701" s="12" t="s">
        <v>9703</v>
      </c>
    </row>
    <row r="9702" spans="1:3">
      <c r="A9702" s="4">
        <v>9701</v>
      </c>
      <c r="B9702" s="12" t="s">
        <v>3</v>
      </c>
      <c r="C9702" s="12" t="s">
        <v>9704</v>
      </c>
    </row>
    <row r="9703" spans="1:3">
      <c r="A9703" s="4">
        <v>9702</v>
      </c>
      <c r="B9703" s="12" t="s">
        <v>3</v>
      </c>
      <c r="C9703" s="12" t="s">
        <v>9705</v>
      </c>
    </row>
    <row r="9704" spans="1:3">
      <c r="A9704" s="4">
        <v>9703</v>
      </c>
      <c r="B9704" s="12" t="s">
        <v>3</v>
      </c>
      <c r="C9704" s="12" t="s">
        <v>9706</v>
      </c>
    </row>
    <row r="9705" spans="1:3">
      <c r="A9705" s="4">
        <v>9704</v>
      </c>
      <c r="B9705" s="12" t="s">
        <v>3</v>
      </c>
      <c r="C9705" s="12" t="s">
        <v>9707</v>
      </c>
    </row>
    <row r="9706" spans="1:3">
      <c r="A9706" s="4">
        <v>9705</v>
      </c>
      <c r="B9706" s="12" t="s">
        <v>3</v>
      </c>
      <c r="C9706" s="12" t="s">
        <v>9708</v>
      </c>
    </row>
    <row r="9707" spans="1:3">
      <c r="A9707" s="4">
        <v>9706</v>
      </c>
      <c r="B9707" s="12" t="s">
        <v>3</v>
      </c>
      <c r="C9707" s="12" t="s">
        <v>9709</v>
      </c>
    </row>
    <row r="9708" spans="1:3">
      <c r="A9708" s="4">
        <v>9707</v>
      </c>
      <c r="B9708" s="12" t="s">
        <v>3</v>
      </c>
      <c r="C9708" s="12" t="s">
        <v>9710</v>
      </c>
    </row>
    <row r="9709" spans="1:3">
      <c r="A9709" s="4">
        <v>9708</v>
      </c>
      <c r="B9709" s="12" t="s">
        <v>3</v>
      </c>
      <c r="C9709" s="12" t="s">
        <v>9711</v>
      </c>
    </row>
    <row r="9710" spans="1:3">
      <c r="A9710" s="4">
        <v>9709</v>
      </c>
      <c r="B9710" s="12" t="s">
        <v>3</v>
      </c>
      <c r="C9710" s="12" t="s">
        <v>9712</v>
      </c>
    </row>
    <row r="9711" spans="1:3">
      <c r="A9711" s="4">
        <v>9710</v>
      </c>
      <c r="B9711" s="12" t="s">
        <v>3</v>
      </c>
      <c r="C9711" s="12" t="s">
        <v>9713</v>
      </c>
    </row>
    <row r="9712" spans="1:3">
      <c r="A9712" s="4">
        <v>9711</v>
      </c>
      <c r="B9712" s="12" t="s">
        <v>3</v>
      </c>
      <c r="C9712" s="12" t="s">
        <v>9714</v>
      </c>
    </row>
    <row r="9713" spans="1:3">
      <c r="A9713" s="4">
        <v>9712</v>
      </c>
      <c r="B9713" s="12" t="s">
        <v>3</v>
      </c>
      <c r="C9713" s="12" t="s">
        <v>9715</v>
      </c>
    </row>
    <row r="9714" spans="1:3">
      <c r="A9714" s="4">
        <v>9713</v>
      </c>
      <c r="B9714" s="12" t="s">
        <v>3</v>
      </c>
      <c r="C9714" s="12" t="s">
        <v>9716</v>
      </c>
    </row>
    <row r="9715" spans="1:3">
      <c r="A9715" s="4">
        <v>9714</v>
      </c>
      <c r="B9715" s="12" t="s">
        <v>3</v>
      </c>
      <c r="C9715" s="12" t="s">
        <v>9717</v>
      </c>
    </row>
    <row r="9716" spans="1:3">
      <c r="A9716" s="4">
        <v>9715</v>
      </c>
      <c r="B9716" s="12" t="s">
        <v>3</v>
      </c>
      <c r="C9716" s="12" t="s">
        <v>9718</v>
      </c>
    </row>
    <row r="9717" spans="1:3">
      <c r="A9717" s="4">
        <v>9716</v>
      </c>
      <c r="B9717" s="12" t="s">
        <v>3</v>
      </c>
      <c r="C9717" s="12" t="s">
        <v>9719</v>
      </c>
    </row>
    <row r="9718" spans="1:3">
      <c r="A9718" s="4">
        <v>9717</v>
      </c>
      <c r="B9718" s="12" t="s">
        <v>3</v>
      </c>
      <c r="C9718" s="12" t="s">
        <v>9720</v>
      </c>
    </row>
    <row r="9719" spans="1:3">
      <c r="A9719" s="4">
        <v>9718</v>
      </c>
      <c r="B9719" s="12" t="s">
        <v>3</v>
      </c>
      <c r="C9719" s="12" t="s">
        <v>9721</v>
      </c>
    </row>
    <row r="9720" spans="1:3">
      <c r="A9720" s="4">
        <v>9719</v>
      </c>
      <c r="B9720" s="12" t="s">
        <v>3</v>
      </c>
      <c r="C9720" s="12" t="s">
        <v>9722</v>
      </c>
    </row>
    <row r="9721" spans="1:3">
      <c r="A9721" s="4">
        <v>9720</v>
      </c>
      <c r="B9721" s="12" t="s">
        <v>3</v>
      </c>
      <c r="C9721" s="12" t="s">
        <v>9723</v>
      </c>
    </row>
    <row r="9722" spans="1:3">
      <c r="A9722" s="4">
        <v>9721</v>
      </c>
      <c r="B9722" s="12" t="s">
        <v>3</v>
      </c>
      <c r="C9722" s="12" t="s">
        <v>9724</v>
      </c>
    </row>
    <row r="9723" spans="1:3">
      <c r="A9723" s="4">
        <v>9722</v>
      </c>
      <c r="B9723" s="12" t="s">
        <v>3</v>
      </c>
      <c r="C9723" s="12" t="s">
        <v>9725</v>
      </c>
    </row>
    <row r="9724" spans="1:3">
      <c r="A9724" s="4">
        <v>9723</v>
      </c>
      <c r="B9724" s="12" t="s">
        <v>3</v>
      </c>
      <c r="C9724" s="12" t="s">
        <v>9726</v>
      </c>
    </row>
    <row r="9725" spans="1:3">
      <c r="A9725" s="4">
        <v>9724</v>
      </c>
      <c r="B9725" s="12" t="s">
        <v>3</v>
      </c>
      <c r="C9725" s="12" t="s">
        <v>9727</v>
      </c>
    </row>
    <row r="9726" spans="1:3">
      <c r="A9726" s="4">
        <v>9725</v>
      </c>
      <c r="B9726" s="12" t="s">
        <v>3</v>
      </c>
      <c r="C9726" s="12" t="s">
        <v>9728</v>
      </c>
    </row>
    <row r="9727" spans="1:3">
      <c r="A9727" s="4">
        <v>9726</v>
      </c>
      <c r="B9727" s="12" t="s">
        <v>3</v>
      </c>
      <c r="C9727" s="12" t="s">
        <v>9729</v>
      </c>
    </row>
    <row r="9728" spans="1:3">
      <c r="A9728" s="4">
        <v>9727</v>
      </c>
      <c r="B9728" s="12" t="s">
        <v>3</v>
      </c>
      <c r="C9728" s="12" t="s">
        <v>9730</v>
      </c>
    </row>
    <row r="9729" spans="1:3">
      <c r="A9729" s="4">
        <v>9728</v>
      </c>
      <c r="B9729" s="12" t="s">
        <v>3</v>
      </c>
      <c r="C9729" s="12" t="s">
        <v>9731</v>
      </c>
    </row>
    <row r="9730" spans="1:3">
      <c r="A9730" s="4">
        <v>9729</v>
      </c>
      <c r="B9730" s="12" t="s">
        <v>3</v>
      </c>
      <c r="C9730" s="12" t="s">
        <v>9732</v>
      </c>
    </row>
    <row r="9731" spans="1:3">
      <c r="A9731" s="4">
        <v>9730</v>
      </c>
      <c r="B9731" s="12" t="s">
        <v>3</v>
      </c>
      <c r="C9731" s="12" t="s">
        <v>9733</v>
      </c>
    </row>
    <row r="9732" spans="1:3">
      <c r="A9732" s="4">
        <v>9731</v>
      </c>
      <c r="B9732" s="12" t="s">
        <v>3</v>
      </c>
      <c r="C9732" s="12" t="s">
        <v>9734</v>
      </c>
    </row>
    <row r="9733" spans="1:3">
      <c r="A9733" s="4">
        <v>9732</v>
      </c>
      <c r="B9733" s="12" t="s">
        <v>3</v>
      </c>
      <c r="C9733" s="12" t="s">
        <v>9735</v>
      </c>
    </row>
    <row r="9734" spans="1:3">
      <c r="A9734" s="4">
        <v>9733</v>
      </c>
      <c r="B9734" s="12" t="s">
        <v>3</v>
      </c>
      <c r="C9734" s="12" t="s">
        <v>9736</v>
      </c>
    </row>
    <row r="9735" spans="1:3">
      <c r="A9735" s="4">
        <v>9734</v>
      </c>
      <c r="B9735" s="12" t="s">
        <v>3</v>
      </c>
      <c r="C9735" s="12" t="s">
        <v>9737</v>
      </c>
    </row>
    <row r="9736" spans="1:3">
      <c r="A9736" s="4">
        <v>9735</v>
      </c>
      <c r="B9736" s="12" t="s">
        <v>3</v>
      </c>
      <c r="C9736" s="12" t="s">
        <v>9738</v>
      </c>
    </row>
    <row r="9737" spans="1:3">
      <c r="A9737" s="4">
        <v>9736</v>
      </c>
      <c r="B9737" s="12" t="s">
        <v>3</v>
      </c>
      <c r="C9737" s="12" t="s">
        <v>9739</v>
      </c>
    </row>
    <row r="9738" spans="1:3">
      <c r="A9738" s="4">
        <v>9737</v>
      </c>
      <c r="B9738" s="12" t="s">
        <v>3</v>
      </c>
      <c r="C9738" s="12" t="s">
        <v>9740</v>
      </c>
    </row>
    <row r="9739" spans="1:3">
      <c r="A9739" s="4">
        <v>9738</v>
      </c>
      <c r="B9739" s="12" t="s">
        <v>3</v>
      </c>
      <c r="C9739" s="12" t="s">
        <v>9741</v>
      </c>
    </row>
    <row r="9740" spans="1:3">
      <c r="A9740" s="4">
        <v>9739</v>
      </c>
      <c r="B9740" s="12" t="s">
        <v>3</v>
      </c>
      <c r="C9740" s="12" t="s">
        <v>9742</v>
      </c>
    </row>
    <row r="9741" spans="1:3">
      <c r="A9741" s="4">
        <v>9740</v>
      </c>
      <c r="B9741" s="12" t="s">
        <v>3</v>
      </c>
      <c r="C9741" s="12" t="s">
        <v>9743</v>
      </c>
    </row>
    <row r="9742" spans="1:3">
      <c r="A9742" s="4">
        <v>9741</v>
      </c>
      <c r="B9742" s="12" t="s">
        <v>3</v>
      </c>
      <c r="C9742" s="12" t="s">
        <v>9744</v>
      </c>
    </row>
    <row r="9743" spans="1:3">
      <c r="A9743" s="4">
        <v>9742</v>
      </c>
      <c r="B9743" s="12" t="s">
        <v>3</v>
      </c>
      <c r="C9743" s="12" t="s">
        <v>9745</v>
      </c>
    </row>
    <row r="9744" spans="1:3">
      <c r="A9744" s="4">
        <v>9743</v>
      </c>
      <c r="B9744" s="12" t="s">
        <v>3</v>
      </c>
      <c r="C9744" s="12" t="s">
        <v>9746</v>
      </c>
    </row>
    <row r="9745" spans="1:3">
      <c r="A9745" s="4">
        <v>9744</v>
      </c>
      <c r="B9745" s="12" t="s">
        <v>3</v>
      </c>
      <c r="C9745" s="12" t="s">
        <v>9747</v>
      </c>
    </row>
    <row r="9746" spans="1:3">
      <c r="A9746" s="4">
        <v>9745</v>
      </c>
      <c r="B9746" s="12" t="s">
        <v>3</v>
      </c>
      <c r="C9746" s="12" t="s">
        <v>9748</v>
      </c>
    </row>
    <row r="9747" spans="1:3">
      <c r="A9747" s="4">
        <v>9746</v>
      </c>
      <c r="B9747" s="12" t="s">
        <v>3</v>
      </c>
      <c r="C9747" s="12" t="s">
        <v>9749</v>
      </c>
    </row>
    <row r="9748" spans="1:3">
      <c r="A9748" s="4">
        <v>9747</v>
      </c>
      <c r="B9748" s="12" t="s">
        <v>3</v>
      </c>
      <c r="C9748" s="12" t="s">
        <v>9750</v>
      </c>
    </row>
    <row r="9749" spans="1:3">
      <c r="A9749" s="4">
        <v>9748</v>
      </c>
      <c r="B9749" s="12" t="s">
        <v>3</v>
      </c>
      <c r="C9749" s="12" t="s">
        <v>9751</v>
      </c>
    </row>
    <row r="9750" spans="1:3">
      <c r="A9750" s="4">
        <v>9749</v>
      </c>
      <c r="B9750" s="12" t="s">
        <v>3</v>
      </c>
      <c r="C9750" s="12" t="s">
        <v>9752</v>
      </c>
    </row>
    <row r="9751" spans="1:3">
      <c r="A9751" s="4">
        <v>9750</v>
      </c>
      <c r="B9751" s="12" t="s">
        <v>3</v>
      </c>
      <c r="C9751" s="12" t="s">
        <v>9753</v>
      </c>
    </row>
    <row r="9752" spans="1:3">
      <c r="A9752" s="4">
        <v>9751</v>
      </c>
      <c r="B9752" s="12" t="s">
        <v>3</v>
      </c>
      <c r="C9752" s="12" t="s">
        <v>9754</v>
      </c>
    </row>
    <row r="9753" spans="1:3">
      <c r="A9753" s="4">
        <v>9752</v>
      </c>
      <c r="B9753" s="12" t="s">
        <v>3</v>
      </c>
      <c r="C9753" s="12" t="s">
        <v>9755</v>
      </c>
    </row>
    <row r="9754" spans="1:3">
      <c r="A9754" s="4">
        <v>9753</v>
      </c>
      <c r="B9754" s="12" t="s">
        <v>3</v>
      </c>
      <c r="C9754" s="12" t="s">
        <v>9756</v>
      </c>
    </row>
    <row r="9755" spans="1:3">
      <c r="A9755" s="4">
        <v>9754</v>
      </c>
      <c r="B9755" s="12" t="s">
        <v>3</v>
      </c>
      <c r="C9755" s="12" t="s">
        <v>9757</v>
      </c>
    </row>
    <row r="9756" spans="1:3">
      <c r="A9756" s="4">
        <v>9755</v>
      </c>
      <c r="B9756" s="12" t="s">
        <v>3</v>
      </c>
      <c r="C9756" s="12" t="s">
        <v>9758</v>
      </c>
    </row>
    <row r="9757" spans="1:3">
      <c r="A9757" s="4">
        <v>9756</v>
      </c>
      <c r="B9757" s="12" t="s">
        <v>3</v>
      </c>
      <c r="C9757" s="12" t="s">
        <v>9759</v>
      </c>
    </row>
    <row r="9758" spans="1:3">
      <c r="A9758" s="4">
        <v>9757</v>
      </c>
      <c r="B9758" s="12" t="s">
        <v>3</v>
      </c>
      <c r="C9758" s="12" t="s">
        <v>9760</v>
      </c>
    </row>
    <row r="9759" spans="1:3">
      <c r="A9759" s="4">
        <v>9758</v>
      </c>
      <c r="B9759" s="12" t="s">
        <v>3</v>
      </c>
      <c r="C9759" s="12" t="s">
        <v>9761</v>
      </c>
    </row>
    <row r="9760" spans="1:3">
      <c r="A9760" s="4">
        <v>9759</v>
      </c>
      <c r="B9760" s="12" t="s">
        <v>3</v>
      </c>
      <c r="C9760" s="12" t="s">
        <v>9762</v>
      </c>
    </row>
    <row r="9761" spans="1:3">
      <c r="A9761" s="4">
        <v>9760</v>
      </c>
      <c r="B9761" s="12" t="s">
        <v>3</v>
      </c>
      <c r="C9761" s="12" t="s">
        <v>9763</v>
      </c>
    </row>
    <row r="9762" spans="1:3">
      <c r="A9762" s="4">
        <v>9761</v>
      </c>
      <c r="B9762" s="12" t="s">
        <v>3</v>
      </c>
      <c r="C9762" s="12" t="s">
        <v>9764</v>
      </c>
    </row>
    <row r="9763" spans="1:3">
      <c r="A9763" s="4">
        <v>9762</v>
      </c>
      <c r="B9763" s="12" t="s">
        <v>3</v>
      </c>
      <c r="C9763" s="12" t="s">
        <v>9765</v>
      </c>
    </row>
    <row r="9764" spans="1:3">
      <c r="A9764" s="4">
        <v>9763</v>
      </c>
      <c r="B9764" s="12" t="s">
        <v>3</v>
      </c>
      <c r="C9764" s="12" t="s">
        <v>9766</v>
      </c>
    </row>
    <row r="9765" spans="1:3">
      <c r="A9765" s="4">
        <v>9764</v>
      </c>
      <c r="B9765" s="12" t="s">
        <v>3</v>
      </c>
      <c r="C9765" s="12" t="s">
        <v>9767</v>
      </c>
    </row>
    <row r="9766" spans="1:3">
      <c r="A9766" s="4">
        <v>9765</v>
      </c>
      <c r="B9766" s="12" t="s">
        <v>3</v>
      </c>
      <c r="C9766" s="12" t="s">
        <v>9768</v>
      </c>
    </row>
    <row r="9767" spans="1:3">
      <c r="A9767" s="4">
        <v>9766</v>
      </c>
      <c r="B9767" s="12" t="s">
        <v>3</v>
      </c>
      <c r="C9767" s="12" t="s">
        <v>9769</v>
      </c>
    </row>
    <row r="9768" spans="1:3">
      <c r="A9768" s="4">
        <v>9767</v>
      </c>
      <c r="B9768" s="12" t="s">
        <v>3</v>
      </c>
      <c r="C9768" s="12" t="s">
        <v>9770</v>
      </c>
    </row>
    <row r="9769" spans="1:3">
      <c r="A9769" s="4">
        <v>9768</v>
      </c>
      <c r="B9769" s="12" t="s">
        <v>3</v>
      </c>
      <c r="C9769" s="12" t="s">
        <v>9771</v>
      </c>
    </row>
    <row r="9770" spans="1:3">
      <c r="A9770" s="4">
        <v>9769</v>
      </c>
      <c r="B9770" s="12" t="s">
        <v>3</v>
      </c>
      <c r="C9770" s="12" t="s">
        <v>9772</v>
      </c>
    </row>
    <row r="9771" spans="1:3">
      <c r="A9771" s="4">
        <v>9770</v>
      </c>
      <c r="B9771" s="12" t="s">
        <v>3</v>
      </c>
      <c r="C9771" s="12" t="s">
        <v>9773</v>
      </c>
    </row>
    <row r="9772" spans="1:3">
      <c r="A9772" s="4">
        <v>9771</v>
      </c>
      <c r="B9772" s="12" t="s">
        <v>3</v>
      </c>
      <c r="C9772" s="12" t="s">
        <v>9774</v>
      </c>
    </row>
    <row r="9773" spans="1:3">
      <c r="A9773" s="4">
        <v>9772</v>
      </c>
      <c r="B9773" s="12" t="s">
        <v>3</v>
      </c>
      <c r="C9773" s="12" t="s">
        <v>9775</v>
      </c>
    </row>
    <row r="9774" spans="1:3">
      <c r="A9774" s="4">
        <v>9773</v>
      </c>
      <c r="B9774" s="12" t="s">
        <v>3</v>
      </c>
      <c r="C9774" s="12" t="s">
        <v>9776</v>
      </c>
    </row>
    <row r="9775" spans="1:3">
      <c r="A9775" s="4">
        <v>9774</v>
      </c>
      <c r="B9775" s="12" t="s">
        <v>3</v>
      </c>
      <c r="C9775" s="12" t="s">
        <v>9777</v>
      </c>
    </row>
    <row r="9776" spans="1:3">
      <c r="A9776" s="4">
        <v>9775</v>
      </c>
      <c r="B9776" s="12" t="s">
        <v>3</v>
      </c>
      <c r="C9776" s="12" t="s">
        <v>9778</v>
      </c>
    </row>
    <row r="9777" spans="1:3">
      <c r="A9777" s="4">
        <v>9776</v>
      </c>
      <c r="B9777" s="12" t="s">
        <v>3</v>
      </c>
      <c r="C9777" s="12" t="s">
        <v>9779</v>
      </c>
    </row>
    <row r="9778" spans="1:3">
      <c r="A9778" s="4">
        <v>9777</v>
      </c>
      <c r="B9778" s="12" t="s">
        <v>3</v>
      </c>
      <c r="C9778" s="12" t="s">
        <v>9780</v>
      </c>
    </row>
    <row r="9779" spans="1:3">
      <c r="A9779" s="4">
        <v>9778</v>
      </c>
      <c r="B9779" s="12" t="s">
        <v>3</v>
      </c>
      <c r="C9779" s="12" t="s">
        <v>9781</v>
      </c>
    </row>
    <row r="9780" spans="1:3">
      <c r="A9780" s="4">
        <v>9779</v>
      </c>
      <c r="B9780" s="12" t="s">
        <v>3</v>
      </c>
      <c r="C9780" s="12" t="s">
        <v>9782</v>
      </c>
    </row>
    <row r="9781" spans="1:3">
      <c r="A9781" s="4">
        <v>9780</v>
      </c>
      <c r="B9781" s="12" t="s">
        <v>3</v>
      </c>
      <c r="C9781" s="12" t="s">
        <v>9783</v>
      </c>
    </row>
    <row r="9782" spans="1:3">
      <c r="A9782" s="4">
        <v>9781</v>
      </c>
      <c r="B9782" s="12" t="s">
        <v>3</v>
      </c>
      <c r="C9782" s="12" t="s">
        <v>9784</v>
      </c>
    </row>
    <row r="9783" spans="1:3">
      <c r="A9783" s="4">
        <v>9782</v>
      </c>
      <c r="B9783" s="12" t="s">
        <v>3</v>
      </c>
      <c r="C9783" s="12" t="s">
        <v>9785</v>
      </c>
    </row>
    <row r="9784" spans="1:3">
      <c r="A9784" s="4">
        <v>9783</v>
      </c>
      <c r="B9784" s="12" t="s">
        <v>3</v>
      </c>
      <c r="C9784" s="12" t="s">
        <v>9786</v>
      </c>
    </row>
    <row r="9785" spans="1:3">
      <c r="A9785" s="4">
        <v>9784</v>
      </c>
      <c r="B9785" s="12" t="s">
        <v>3</v>
      </c>
      <c r="C9785" s="12" t="s">
        <v>9787</v>
      </c>
    </row>
    <row r="9786" spans="1:3">
      <c r="A9786" s="4">
        <v>9785</v>
      </c>
      <c r="B9786" s="12" t="s">
        <v>3</v>
      </c>
      <c r="C9786" s="12" t="s">
        <v>9788</v>
      </c>
    </row>
    <row r="9787" spans="1:3">
      <c r="A9787" s="4">
        <v>9786</v>
      </c>
      <c r="B9787" s="12" t="s">
        <v>3</v>
      </c>
      <c r="C9787" s="12" t="s">
        <v>9789</v>
      </c>
    </row>
    <row r="9788" spans="1:3">
      <c r="A9788" s="4">
        <v>9787</v>
      </c>
      <c r="B9788" s="12" t="s">
        <v>3</v>
      </c>
      <c r="C9788" s="12" t="s">
        <v>9790</v>
      </c>
    </row>
    <row r="9789" spans="1:3">
      <c r="A9789" s="4">
        <v>9788</v>
      </c>
      <c r="B9789" s="12" t="s">
        <v>3</v>
      </c>
      <c r="C9789" s="12" t="s">
        <v>9791</v>
      </c>
    </row>
    <row r="9790" spans="1:3">
      <c r="A9790" s="4">
        <v>9789</v>
      </c>
      <c r="B9790" s="12" t="s">
        <v>3</v>
      </c>
      <c r="C9790" s="12" t="s">
        <v>9792</v>
      </c>
    </row>
    <row r="9791" spans="1:3">
      <c r="A9791" s="4">
        <v>9790</v>
      </c>
      <c r="B9791" s="12" t="s">
        <v>3</v>
      </c>
      <c r="C9791" s="12" t="s">
        <v>9793</v>
      </c>
    </row>
    <row r="9792" spans="1:3">
      <c r="A9792" s="4">
        <v>9791</v>
      </c>
      <c r="B9792" s="12" t="s">
        <v>3</v>
      </c>
      <c r="C9792" s="12" t="s">
        <v>9794</v>
      </c>
    </row>
    <row r="9793" spans="1:3">
      <c r="A9793" s="4">
        <v>9792</v>
      </c>
      <c r="B9793" s="12" t="s">
        <v>3</v>
      </c>
      <c r="C9793" s="12" t="s">
        <v>9795</v>
      </c>
    </row>
    <row r="9794" spans="1:3">
      <c r="A9794" s="4">
        <v>9793</v>
      </c>
      <c r="B9794" s="12" t="s">
        <v>3</v>
      </c>
      <c r="C9794" s="12" t="s">
        <v>9796</v>
      </c>
    </row>
    <row r="9795" spans="1:3">
      <c r="A9795" s="4">
        <v>9794</v>
      </c>
      <c r="B9795" s="12" t="s">
        <v>3</v>
      </c>
      <c r="C9795" s="12" t="s">
        <v>9797</v>
      </c>
    </row>
    <row r="9796" spans="1:3">
      <c r="A9796" s="4">
        <v>9795</v>
      </c>
      <c r="B9796" s="12" t="s">
        <v>3</v>
      </c>
      <c r="C9796" s="12" t="s">
        <v>9798</v>
      </c>
    </row>
    <row r="9797" spans="1:3">
      <c r="A9797" s="4">
        <v>9796</v>
      </c>
      <c r="B9797" s="12" t="s">
        <v>3</v>
      </c>
      <c r="C9797" s="12" t="s">
        <v>9799</v>
      </c>
    </row>
    <row r="9798" spans="1:3">
      <c r="A9798" s="4">
        <v>9797</v>
      </c>
      <c r="B9798" s="12" t="s">
        <v>3</v>
      </c>
      <c r="C9798" s="12" t="s">
        <v>9800</v>
      </c>
    </row>
    <row r="9799" spans="1:3">
      <c r="A9799" s="4">
        <v>9798</v>
      </c>
      <c r="B9799" s="12" t="s">
        <v>3</v>
      </c>
      <c r="C9799" s="12" t="s">
        <v>9801</v>
      </c>
    </row>
    <row r="9800" spans="1:3">
      <c r="A9800" s="4">
        <v>9799</v>
      </c>
      <c r="B9800" s="12" t="s">
        <v>3</v>
      </c>
      <c r="C9800" s="12" t="s">
        <v>9802</v>
      </c>
    </row>
    <row r="9801" spans="1:3">
      <c r="A9801" s="4">
        <v>9800</v>
      </c>
      <c r="B9801" s="12" t="s">
        <v>3</v>
      </c>
      <c r="C9801" s="12" t="s">
        <v>9803</v>
      </c>
    </row>
    <row r="9802" spans="1:3">
      <c r="A9802" s="4">
        <v>9801</v>
      </c>
      <c r="B9802" s="12" t="s">
        <v>3</v>
      </c>
      <c r="C9802" s="12" t="s">
        <v>9804</v>
      </c>
    </row>
    <row r="9803" spans="1:3">
      <c r="A9803" s="4">
        <v>9802</v>
      </c>
      <c r="B9803" s="12" t="s">
        <v>3</v>
      </c>
      <c r="C9803" s="12" t="s">
        <v>9805</v>
      </c>
    </row>
    <row r="9804" spans="1:3">
      <c r="A9804" s="4">
        <v>9803</v>
      </c>
      <c r="B9804" s="12" t="s">
        <v>3</v>
      </c>
      <c r="C9804" s="12" t="s">
        <v>9806</v>
      </c>
    </row>
    <row r="9805" spans="1:3">
      <c r="A9805" s="4">
        <v>9804</v>
      </c>
      <c r="B9805" s="12" t="s">
        <v>3</v>
      </c>
      <c r="C9805" s="12" t="s">
        <v>9807</v>
      </c>
    </row>
    <row r="9806" spans="1:3">
      <c r="A9806" s="4">
        <v>9805</v>
      </c>
      <c r="B9806" s="12" t="s">
        <v>3</v>
      </c>
      <c r="C9806" s="12" t="s">
        <v>9808</v>
      </c>
    </row>
    <row r="9807" spans="1:3">
      <c r="A9807" s="4">
        <v>9806</v>
      </c>
      <c r="B9807" s="12" t="s">
        <v>3</v>
      </c>
      <c r="C9807" s="12" t="s">
        <v>9809</v>
      </c>
    </row>
    <row r="9808" spans="1:3">
      <c r="A9808" s="4">
        <v>9807</v>
      </c>
      <c r="B9808" s="12" t="s">
        <v>3</v>
      </c>
      <c r="C9808" s="12" t="s">
        <v>9810</v>
      </c>
    </row>
    <row r="9809" spans="1:3">
      <c r="A9809" s="4">
        <v>9808</v>
      </c>
      <c r="B9809" s="12" t="s">
        <v>3</v>
      </c>
      <c r="C9809" s="12" t="s">
        <v>9811</v>
      </c>
    </row>
    <row r="9810" spans="1:3">
      <c r="A9810" s="4">
        <v>9809</v>
      </c>
      <c r="B9810" s="12" t="s">
        <v>3</v>
      </c>
      <c r="C9810" s="12" t="s">
        <v>9812</v>
      </c>
    </row>
    <row r="9811" spans="1:3">
      <c r="A9811" s="4">
        <v>9810</v>
      </c>
      <c r="B9811" s="12" t="s">
        <v>3</v>
      </c>
      <c r="C9811" s="12" t="s">
        <v>9813</v>
      </c>
    </row>
    <row r="9812" spans="1:3">
      <c r="A9812" s="4">
        <v>9811</v>
      </c>
      <c r="B9812" s="12" t="s">
        <v>3</v>
      </c>
      <c r="C9812" s="12" t="s">
        <v>9814</v>
      </c>
    </row>
    <row r="9813" spans="1:3">
      <c r="A9813" s="4">
        <v>9812</v>
      </c>
      <c r="B9813" s="12" t="s">
        <v>3</v>
      </c>
      <c r="C9813" s="12" t="s">
        <v>9815</v>
      </c>
    </row>
    <row r="9814" spans="1:3">
      <c r="A9814" s="4">
        <v>9813</v>
      </c>
      <c r="B9814" s="12" t="s">
        <v>3</v>
      </c>
      <c r="C9814" s="12" t="s">
        <v>9816</v>
      </c>
    </row>
    <row r="9815" spans="1:3">
      <c r="A9815" s="4">
        <v>9814</v>
      </c>
      <c r="B9815" s="12" t="s">
        <v>3</v>
      </c>
      <c r="C9815" s="12" t="s">
        <v>9817</v>
      </c>
    </row>
    <row r="9816" spans="1:3">
      <c r="A9816" s="4">
        <v>9815</v>
      </c>
      <c r="B9816" s="12" t="s">
        <v>3</v>
      </c>
      <c r="C9816" s="12" t="s">
        <v>9818</v>
      </c>
    </row>
    <row r="9817" spans="1:3">
      <c r="A9817" s="4">
        <v>9816</v>
      </c>
      <c r="B9817" s="12" t="s">
        <v>3</v>
      </c>
      <c r="C9817" s="12" t="s">
        <v>9819</v>
      </c>
    </row>
    <row r="9818" spans="1:3">
      <c r="A9818" s="4">
        <v>9817</v>
      </c>
      <c r="B9818" s="12" t="s">
        <v>3</v>
      </c>
      <c r="C9818" s="12" t="s">
        <v>9820</v>
      </c>
    </row>
    <row r="9819" spans="1:3">
      <c r="A9819" s="4">
        <v>9818</v>
      </c>
      <c r="B9819" s="12" t="s">
        <v>3</v>
      </c>
      <c r="C9819" s="12" t="s">
        <v>9821</v>
      </c>
    </row>
    <row r="9820" spans="1:3">
      <c r="A9820" s="4">
        <v>9819</v>
      </c>
      <c r="B9820" s="12" t="s">
        <v>3</v>
      </c>
      <c r="C9820" s="12" t="s">
        <v>9822</v>
      </c>
    </row>
    <row r="9821" spans="1:3">
      <c r="A9821" s="4">
        <v>9820</v>
      </c>
      <c r="B9821" s="12" t="s">
        <v>3</v>
      </c>
      <c r="C9821" s="12" t="s">
        <v>9823</v>
      </c>
    </row>
    <row r="9822" spans="1:3">
      <c r="A9822" s="4">
        <v>9821</v>
      </c>
      <c r="B9822" s="12" t="s">
        <v>3</v>
      </c>
      <c r="C9822" s="12" t="s">
        <v>9824</v>
      </c>
    </row>
    <row r="9823" spans="1:3">
      <c r="A9823" s="4">
        <v>9822</v>
      </c>
      <c r="B9823" s="12" t="s">
        <v>3</v>
      </c>
      <c r="C9823" s="12" t="s">
        <v>9825</v>
      </c>
    </row>
    <row r="9824" spans="1:3">
      <c r="A9824" s="4">
        <v>9823</v>
      </c>
      <c r="B9824" s="12" t="s">
        <v>3</v>
      </c>
      <c r="C9824" s="12" t="s">
        <v>9826</v>
      </c>
    </row>
    <row r="9825" spans="1:3">
      <c r="A9825" s="4">
        <v>9824</v>
      </c>
      <c r="B9825" s="12" t="s">
        <v>3</v>
      </c>
      <c r="C9825" s="12" t="s">
        <v>9827</v>
      </c>
    </row>
    <row r="9826" spans="1:3">
      <c r="A9826" s="4">
        <v>9825</v>
      </c>
      <c r="B9826" s="12" t="s">
        <v>3</v>
      </c>
      <c r="C9826" s="12" t="s">
        <v>9828</v>
      </c>
    </row>
    <row r="9827" spans="1:3">
      <c r="A9827" s="4">
        <v>9826</v>
      </c>
      <c r="B9827" s="12" t="s">
        <v>3</v>
      </c>
      <c r="C9827" s="12" t="s">
        <v>9829</v>
      </c>
    </row>
    <row r="9828" spans="1:3">
      <c r="A9828" s="4">
        <v>9827</v>
      </c>
      <c r="B9828" s="12" t="s">
        <v>3</v>
      </c>
      <c r="C9828" s="12" t="s">
        <v>9830</v>
      </c>
    </row>
    <row r="9829" spans="1:3">
      <c r="A9829" s="4">
        <v>9828</v>
      </c>
      <c r="B9829" s="12" t="s">
        <v>3</v>
      </c>
      <c r="C9829" s="12" t="s">
        <v>9831</v>
      </c>
    </row>
    <row r="9830" spans="1:3">
      <c r="A9830" s="4">
        <v>9829</v>
      </c>
      <c r="B9830" s="12" t="s">
        <v>3</v>
      </c>
      <c r="C9830" s="12" t="s">
        <v>9832</v>
      </c>
    </row>
    <row r="9831" spans="1:3">
      <c r="A9831" s="4">
        <v>9830</v>
      </c>
      <c r="B9831" s="12" t="s">
        <v>3</v>
      </c>
      <c r="C9831" s="12" t="s">
        <v>9833</v>
      </c>
    </row>
    <row r="9832" spans="1:3">
      <c r="A9832" s="4">
        <v>9831</v>
      </c>
      <c r="B9832" s="12" t="s">
        <v>3</v>
      </c>
      <c r="C9832" s="12" t="s">
        <v>9834</v>
      </c>
    </row>
    <row r="9833" spans="1:3">
      <c r="A9833" s="4">
        <v>9832</v>
      </c>
      <c r="B9833" s="12" t="s">
        <v>3</v>
      </c>
      <c r="C9833" s="12" t="s">
        <v>9835</v>
      </c>
    </row>
    <row r="9834" spans="1:3">
      <c r="A9834" s="4">
        <v>9833</v>
      </c>
      <c r="B9834" s="12" t="s">
        <v>3</v>
      </c>
      <c r="C9834" s="12" t="s">
        <v>9836</v>
      </c>
    </row>
    <row r="9835" spans="1:3">
      <c r="A9835" s="4">
        <v>9834</v>
      </c>
      <c r="B9835" s="12" t="s">
        <v>3</v>
      </c>
      <c r="C9835" s="12" t="s">
        <v>9837</v>
      </c>
    </row>
    <row r="9836" spans="1:3">
      <c r="A9836" s="4">
        <v>9835</v>
      </c>
      <c r="B9836" s="12" t="s">
        <v>3</v>
      </c>
      <c r="C9836" s="12" t="s">
        <v>9838</v>
      </c>
    </row>
    <row r="9837" spans="1:3">
      <c r="A9837" s="4">
        <v>9836</v>
      </c>
      <c r="B9837" s="12" t="s">
        <v>3</v>
      </c>
      <c r="C9837" s="12" t="s">
        <v>9839</v>
      </c>
    </row>
    <row r="9838" spans="1:3">
      <c r="A9838" s="4">
        <v>9837</v>
      </c>
      <c r="B9838" s="12" t="s">
        <v>3</v>
      </c>
      <c r="C9838" s="12" t="s">
        <v>9840</v>
      </c>
    </row>
    <row r="9839" spans="1:3">
      <c r="A9839" s="4">
        <v>9838</v>
      </c>
      <c r="B9839" s="12" t="s">
        <v>3</v>
      </c>
      <c r="C9839" s="12" t="s">
        <v>9841</v>
      </c>
    </row>
    <row r="9840" spans="1:3">
      <c r="A9840" s="4">
        <v>9839</v>
      </c>
      <c r="B9840" s="12" t="s">
        <v>3</v>
      </c>
      <c r="C9840" s="12" t="s">
        <v>9842</v>
      </c>
    </row>
    <row r="9841" spans="1:3">
      <c r="A9841" s="4">
        <v>9840</v>
      </c>
      <c r="B9841" s="12" t="s">
        <v>3</v>
      </c>
      <c r="C9841" s="12" t="s">
        <v>9843</v>
      </c>
    </row>
    <row r="9842" spans="1:3">
      <c r="A9842" s="4">
        <v>9841</v>
      </c>
      <c r="B9842" s="12" t="s">
        <v>3</v>
      </c>
      <c r="C9842" s="12" t="s">
        <v>9844</v>
      </c>
    </row>
    <row r="9843" spans="1:3">
      <c r="A9843" s="4">
        <v>9842</v>
      </c>
      <c r="B9843" s="12" t="s">
        <v>3</v>
      </c>
      <c r="C9843" s="12" t="s">
        <v>9845</v>
      </c>
    </row>
    <row r="9844" spans="1:3">
      <c r="A9844" s="4">
        <v>9843</v>
      </c>
      <c r="B9844" s="12" t="s">
        <v>3</v>
      </c>
      <c r="C9844" s="12" t="s">
        <v>9846</v>
      </c>
    </row>
    <row r="9845" spans="1:3">
      <c r="A9845" s="4">
        <v>9844</v>
      </c>
      <c r="B9845" s="12" t="s">
        <v>3</v>
      </c>
      <c r="C9845" s="12" t="s">
        <v>9847</v>
      </c>
    </row>
    <row r="9846" spans="1:3">
      <c r="A9846" s="4">
        <v>9845</v>
      </c>
      <c r="B9846" s="12" t="s">
        <v>3</v>
      </c>
      <c r="C9846" s="12" t="s">
        <v>9848</v>
      </c>
    </row>
    <row r="9847" spans="1:3">
      <c r="A9847" s="4">
        <v>9846</v>
      </c>
      <c r="B9847" s="12" t="s">
        <v>3</v>
      </c>
      <c r="C9847" s="12" t="s">
        <v>9849</v>
      </c>
    </row>
    <row r="9848" spans="1:3">
      <c r="A9848" s="4">
        <v>9847</v>
      </c>
      <c r="B9848" s="12" t="s">
        <v>3</v>
      </c>
      <c r="C9848" s="12" t="s">
        <v>9850</v>
      </c>
    </row>
    <row r="9849" spans="1:3">
      <c r="A9849" s="4">
        <v>9848</v>
      </c>
      <c r="B9849" s="12" t="s">
        <v>3</v>
      </c>
      <c r="C9849" s="12" t="s">
        <v>9851</v>
      </c>
    </row>
    <row r="9850" spans="1:3">
      <c r="A9850" s="4">
        <v>9849</v>
      </c>
      <c r="B9850" s="12" t="s">
        <v>3</v>
      </c>
      <c r="C9850" s="12" t="s">
        <v>9852</v>
      </c>
    </row>
    <row r="9851" spans="1:3">
      <c r="A9851" s="4">
        <v>9850</v>
      </c>
      <c r="B9851" s="12" t="s">
        <v>3</v>
      </c>
      <c r="C9851" s="12" t="s">
        <v>9853</v>
      </c>
    </row>
    <row r="9852" spans="1:3">
      <c r="A9852" s="4">
        <v>9851</v>
      </c>
      <c r="B9852" s="12" t="s">
        <v>3</v>
      </c>
      <c r="C9852" s="12" t="s">
        <v>9854</v>
      </c>
    </row>
    <row r="9853" spans="1:3">
      <c r="A9853" s="4">
        <v>9852</v>
      </c>
      <c r="B9853" s="12" t="s">
        <v>3</v>
      </c>
      <c r="C9853" s="12" t="s">
        <v>9855</v>
      </c>
    </row>
    <row r="9854" spans="1:3">
      <c r="A9854" s="4">
        <v>9853</v>
      </c>
      <c r="B9854" s="12" t="s">
        <v>3</v>
      </c>
      <c r="C9854" s="12" t="s">
        <v>9856</v>
      </c>
    </row>
    <row r="9855" spans="1:3">
      <c r="A9855" s="4">
        <v>9854</v>
      </c>
      <c r="B9855" s="12" t="s">
        <v>3</v>
      </c>
      <c r="C9855" s="12" t="s">
        <v>9857</v>
      </c>
    </row>
    <row r="9856" spans="1:3">
      <c r="A9856" s="4">
        <v>9855</v>
      </c>
      <c r="B9856" s="12" t="s">
        <v>3</v>
      </c>
      <c r="C9856" s="12" t="s">
        <v>9858</v>
      </c>
    </row>
    <row r="9857" spans="1:3">
      <c r="A9857" s="4">
        <v>9856</v>
      </c>
      <c r="B9857" s="12" t="s">
        <v>3</v>
      </c>
      <c r="C9857" s="12" t="s">
        <v>9859</v>
      </c>
    </row>
    <row r="9858" spans="1:3">
      <c r="A9858" s="4">
        <v>9857</v>
      </c>
      <c r="B9858" s="12" t="s">
        <v>3</v>
      </c>
      <c r="C9858" s="12" t="s">
        <v>9860</v>
      </c>
    </row>
    <row r="9859" spans="1:3">
      <c r="A9859" s="4">
        <v>9858</v>
      </c>
      <c r="B9859" s="12" t="s">
        <v>3</v>
      </c>
      <c r="C9859" s="12" t="s">
        <v>9861</v>
      </c>
    </row>
    <row r="9860" spans="1:3">
      <c r="A9860" s="4">
        <v>9859</v>
      </c>
      <c r="B9860" s="12" t="s">
        <v>3</v>
      </c>
      <c r="C9860" s="12" t="s">
        <v>9862</v>
      </c>
    </row>
    <row r="9861" spans="1:3">
      <c r="A9861" s="4">
        <v>9860</v>
      </c>
      <c r="B9861" s="12" t="s">
        <v>3</v>
      </c>
      <c r="C9861" s="12" t="s">
        <v>9863</v>
      </c>
    </row>
    <row r="9862" spans="1:3">
      <c r="A9862" s="4">
        <v>9861</v>
      </c>
      <c r="B9862" s="12" t="s">
        <v>3</v>
      </c>
      <c r="C9862" s="12" t="s">
        <v>9864</v>
      </c>
    </row>
    <row r="9863" spans="1:3">
      <c r="A9863" s="4">
        <v>9862</v>
      </c>
      <c r="B9863" s="12" t="s">
        <v>3</v>
      </c>
      <c r="C9863" s="12" t="s">
        <v>9865</v>
      </c>
    </row>
    <row r="9864" spans="1:3">
      <c r="A9864" s="4">
        <v>9863</v>
      </c>
      <c r="B9864" s="12" t="s">
        <v>3</v>
      </c>
      <c r="C9864" s="12" t="s">
        <v>9866</v>
      </c>
    </row>
    <row r="9865" spans="1:3">
      <c r="A9865" s="4">
        <v>9864</v>
      </c>
      <c r="B9865" s="12" t="s">
        <v>3</v>
      </c>
      <c r="C9865" s="12" t="s">
        <v>9867</v>
      </c>
    </row>
    <row r="9866" spans="1:3">
      <c r="A9866" s="4">
        <v>9865</v>
      </c>
      <c r="B9866" s="12" t="s">
        <v>3</v>
      </c>
      <c r="C9866" s="12" t="s">
        <v>9868</v>
      </c>
    </row>
    <row r="9867" spans="1:3">
      <c r="A9867" s="4">
        <v>9866</v>
      </c>
      <c r="B9867" s="12" t="s">
        <v>3</v>
      </c>
      <c r="C9867" s="12" t="s">
        <v>9869</v>
      </c>
    </row>
    <row r="9868" spans="1:3">
      <c r="A9868" s="4">
        <v>9867</v>
      </c>
      <c r="B9868" s="12" t="s">
        <v>3</v>
      </c>
      <c r="C9868" s="12" t="s">
        <v>9870</v>
      </c>
    </row>
    <row r="9869" spans="1:3">
      <c r="A9869" s="4">
        <v>9868</v>
      </c>
      <c r="B9869" s="12" t="s">
        <v>3</v>
      </c>
      <c r="C9869" s="12" t="s">
        <v>9871</v>
      </c>
    </row>
    <row r="9870" spans="1:3">
      <c r="A9870" s="4">
        <v>9869</v>
      </c>
      <c r="B9870" s="12" t="s">
        <v>3</v>
      </c>
      <c r="C9870" s="12" t="s">
        <v>9872</v>
      </c>
    </row>
    <row r="9871" spans="1:3">
      <c r="A9871" s="4">
        <v>9870</v>
      </c>
      <c r="B9871" s="12" t="s">
        <v>3</v>
      </c>
      <c r="C9871" s="12" t="s">
        <v>9873</v>
      </c>
    </row>
    <row r="9872" spans="1:3">
      <c r="A9872" s="4">
        <v>9871</v>
      </c>
      <c r="B9872" s="12" t="s">
        <v>3</v>
      </c>
      <c r="C9872" s="12" t="s">
        <v>9874</v>
      </c>
    </row>
    <row r="9873" spans="1:3">
      <c r="A9873" s="4">
        <v>9872</v>
      </c>
      <c r="B9873" s="12" t="s">
        <v>3</v>
      </c>
      <c r="C9873" s="12" t="s">
        <v>9875</v>
      </c>
    </row>
    <row r="9874" spans="1:3">
      <c r="A9874" s="4">
        <v>9873</v>
      </c>
      <c r="B9874" s="12" t="s">
        <v>3</v>
      </c>
      <c r="C9874" s="12" t="s">
        <v>9876</v>
      </c>
    </row>
    <row r="9875" spans="1:3">
      <c r="A9875" s="4">
        <v>9874</v>
      </c>
      <c r="B9875" s="12" t="s">
        <v>3</v>
      </c>
      <c r="C9875" s="12" t="s">
        <v>9877</v>
      </c>
    </row>
    <row r="9876" spans="1:3">
      <c r="A9876" s="4">
        <v>9875</v>
      </c>
      <c r="B9876" s="12" t="s">
        <v>3</v>
      </c>
      <c r="C9876" s="12" t="s">
        <v>9878</v>
      </c>
    </row>
    <row r="9877" spans="1:3">
      <c r="A9877" s="4">
        <v>9876</v>
      </c>
      <c r="B9877" s="12" t="s">
        <v>3</v>
      </c>
      <c r="C9877" s="12" t="s">
        <v>9879</v>
      </c>
    </row>
    <row r="9878" spans="1:3">
      <c r="A9878" s="4">
        <v>9877</v>
      </c>
      <c r="B9878" s="12" t="s">
        <v>3</v>
      </c>
      <c r="C9878" s="12" t="s">
        <v>9880</v>
      </c>
    </row>
    <row r="9879" spans="1:3">
      <c r="A9879" s="4">
        <v>9878</v>
      </c>
      <c r="B9879" s="12" t="s">
        <v>3</v>
      </c>
      <c r="C9879" s="12" t="s">
        <v>9881</v>
      </c>
    </row>
    <row r="9880" spans="1:3">
      <c r="A9880" s="4">
        <v>9879</v>
      </c>
      <c r="B9880" s="12" t="s">
        <v>3</v>
      </c>
      <c r="C9880" s="12" t="s">
        <v>9882</v>
      </c>
    </row>
    <row r="9881" spans="1:3">
      <c r="A9881" s="4">
        <v>9880</v>
      </c>
      <c r="B9881" s="12" t="s">
        <v>3</v>
      </c>
      <c r="C9881" s="12" t="s">
        <v>9883</v>
      </c>
    </row>
    <row r="9882" spans="1:3">
      <c r="A9882" s="4">
        <v>9881</v>
      </c>
      <c r="B9882" s="12" t="s">
        <v>3</v>
      </c>
      <c r="C9882" s="12" t="s">
        <v>9884</v>
      </c>
    </row>
    <row r="9883" spans="1:3">
      <c r="A9883" s="4">
        <v>9882</v>
      </c>
      <c r="B9883" s="12" t="s">
        <v>3</v>
      </c>
      <c r="C9883" s="12" t="s">
        <v>9885</v>
      </c>
    </row>
    <row r="9884" spans="1:3">
      <c r="A9884" s="4">
        <v>9883</v>
      </c>
      <c r="B9884" s="12" t="s">
        <v>3</v>
      </c>
      <c r="C9884" s="12" t="s">
        <v>9886</v>
      </c>
    </row>
    <row r="9885" spans="1:3">
      <c r="A9885" s="4">
        <v>9884</v>
      </c>
      <c r="B9885" s="12" t="s">
        <v>3</v>
      </c>
      <c r="C9885" s="12" t="s">
        <v>9887</v>
      </c>
    </row>
    <row r="9886" spans="1:3">
      <c r="A9886" s="4">
        <v>9885</v>
      </c>
      <c r="B9886" s="12" t="s">
        <v>3</v>
      </c>
      <c r="C9886" s="12" t="s">
        <v>9888</v>
      </c>
    </row>
    <row r="9887" spans="1:3">
      <c r="A9887" s="4">
        <v>9886</v>
      </c>
      <c r="B9887" s="12" t="s">
        <v>3</v>
      </c>
      <c r="C9887" s="12" t="s">
        <v>9889</v>
      </c>
    </row>
    <row r="9888" spans="1:3">
      <c r="A9888" s="4">
        <v>9887</v>
      </c>
      <c r="B9888" s="12" t="s">
        <v>3</v>
      </c>
      <c r="C9888" s="12" t="s">
        <v>9890</v>
      </c>
    </row>
    <row r="9889" spans="1:3">
      <c r="A9889" s="4">
        <v>9888</v>
      </c>
      <c r="B9889" s="12" t="s">
        <v>3</v>
      </c>
      <c r="C9889" s="12" t="s">
        <v>9891</v>
      </c>
    </row>
    <row r="9890" spans="1:3">
      <c r="A9890" s="4">
        <v>9889</v>
      </c>
      <c r="B9890" s="12" t="s">
        <v>3</v>
      </c>
      <c r="C9890" s="12" t="s">
        <v>9892</v>
      </c>
    </row>
    <row r="9891" spans="1:3">
      <c r="A9891" s="4">
        <v>9890</v>
      </c>
      <c r="B9891" s="12" t="s">
        <v>3</v>
      </c>
      <c r="C9891" s="12" t="s">
        <v>9893</v>
      </c>
    </row>
    <row r="9892" spans="1:3">
      <c r="A9892" s="4">
        <v>9891</v>
      </c>
      <c r="B9892" s="12" t="s">
        <v>3</v>
      </c>
      <c r="C9892" s="12" t="s">
        <v>9894</v>
      </c>
    </row>
    <row r="9893" spans="1:3">
      <c r="A9893" s="4">
        <v>9892</v>
      </c>
      <c r="B9893" s="12" t="s">
        <v>3</v>
      </c>
      <c r="C9893" s="12" t="s">
        <v>9895</v>
      </c>
    </row>
    <row r="9894" spans="1:3">
      <c r="A9894" s="4">
        <v>9893</v>
      </c>
      <c r="B9894" s="12" t="s">
        <v>3</v>
      </c>
      <c r="C9894" s="12" t="s">
        <v>9896</v>
      </c>
    </row>
    <row r="9895" spans="1:3">
      <c r="A9895" s="4">
        <v>9894</v>
      </c>
      <c r="B9895" s="12" t="s">
        <v>3</v>
      </c>
      <c r="C9895" s="12" t="s">
        <v>9897</v>
      </c>
    </row>
    <row r="9896" spans="1:3">
      <c r="A9896" s="4">
        <v>9895</v>
      </c>
      <c r="B9896" s="12" t="s">
        <v>3</v>
      </c>
      <c r="C9896" s="12" t="s">
        <v>9898</v>
      </c>
    </row>
    <row r="9897" spans="1:3">
      <c r="A9897" s="4">
        <v>9896</v>
      </c>
      <c r="B9897" s="12" t="s">
        <v>3</v>
      </c>
      <c r="C9897" s="12" t="s">
        <v>9899</v>
      </c>
    </row>
    <row r="9898" spans="1:3">
      <c r="A9898" s="4">
        <v>9897</v>
      </c>
      <c r="B9898" s="12" t="s">
        <v>3</v>
      </c>
      <c r="C9898" s="12" t="s">
        <v>9900</v>
      </c>
    </row>
    <row r="9899" spans="1:3">
      <c r="A9899" s="4">
        <v>9898</v>
      </c>
      <c r="B9899" s="12" t="s">
        <v>3</v>
      </c>
      <c r="C9899" s="12" t="s">
        <v>9901</v>
      </c>
    </row>
    <row r="9900" spans="1:3">
      <c r="A9900" s="4">
        <v>9899</v>
      </c>
      <c r="B9900" s="12" t="s">
        <v>3</v>
      </c>
      <c r="C9900" s="12" t="s">
        <v>9902</v>
      </c>
    </row>
    <row r="9901" spans="1:3">
      <c r="A9901" s="4">
        <v>9900</v>
      </c>
      <c r="B9901" s="12" t="s">
        <v>3</v>
      </c>
      <c r="C9901" s="12" t="s">
        <v>9903</v>
      </c>
    </row>
    <row r="9902" spans="1:3">
      <c r="A9902" s="4">
        <v>9901</v>
      </c>
      <c r="B9902" s="12" t="s">
        <v>3</v>
      </c>
      <c r="C9902" s="12" t="s">
        <v>9904</v>
      </c>
    </row>
    <row r="9903" spans="1:3">
      <c r="A9903" s="4">
        <v>9902</v>
      </c>
      <c r="B9903" s="12" t="s">
        <v>3</v>
      </c>
      <c r="C9903" s="12" t="s">
        <v>9905</v>
      </c>
    </row>
    <row r="9904" spans="1:3">
      <c r="A9904" s="4">
        <v>9903</v>
      </c>
      <c r="B9904" s="12" t="s">
        <v>3</v>
      </c>
      <c r="C9904" s="12" t="s">
        <v>9906</v>
      </c>
    </row>
    <row r="9905" spans="1:3">
      <c r="A9905" s="4">
        <v>9904</v>
      </c>
      <c r="B9905" s="12" t="s">
        <v>3</v>
      </c>
      <c r="C9905" s="12" t="s">
        <v>9907</v>
      </c>
    </row>
    <row r="9906" spans="1:3">
      <c r="A9906" s="4">
        <v>9905</v>
      </c>
      <c r="B9906" s="12" t="s">
        <v>3</v>
      </c>
      <c r="C9906" s="12" t="s">
        <v>9908</v>
      </c>
    </row>
    <row r="9907" spans="1:3">
      <c r="A9907" s="4">
        <v>9906</v>
      </c>
      <c r="B9907" s="12" t="s">
        <v>3</v>
      </c>
      <c r="C9907" s="12" t="s">
        <v>9909</v>
      </c>
    </row>
    <row r="9908" spans="1:3">
      <c r="A9908" s="4">
        <v>9907</v>
      </c>
      <c r="B9908" s="12" t="s">
        <v>3</v>
      </c>
      <c r="C9908" s="12" t="s">
        <v>9910</v>
      </c>
    </row>
    <row r="9909" spans="1:3">
      <c r="A9909" s="4">
        <v>9908</v>
      </c>
      <c r="B9909" s="12" t="s">
        <v>3</v>
      </c>
      <c r="C9909" s="12" t="s">
        <v>9911</v>
      </c>
    </row>
    <row r="9910" spans="1:3">
      <c r="A9910" s="4">
        <v>9909</v>
      </c>
      <c r="B9910" s="12" t="s">
        <v>3</v>
      </c>
      <c r="C9910" s="12" t="s">
        <v>9912</v>
      </c>
    </row>
    <row r="9911" spans="1:3">
      <c r="A9911" s="4">
        <v>9910</v>
      </c>
      <c r="B9911" s="12" t="s">
        <v>3</v>
      </c>
      <c r="C9911" s="12" t="s">
        <v>9913</v>
      </c>
    </row>
    <row r="9912" spans="1:3">
      <c r="A9912" s="4">
        <v>9911</v>
      </c>
      <c r="B9912" s="12" t="s">
        <v>3</v>
      </c>
      <c r="C9912" s="12" t="s">
        <v>9914</v>
      </c>
    </row>
    <row r="9913" spans="1:3">
      <c r="A9913" s="4">
        <v>9912</v>
      </c>
      <c r="B9913" s="12" t="s">
        <v>3</v>
      </c>
      <c r="C9913" s="12" t="s">
        <v>9915</v>
      </c>
    </row>
    <row r="9914" spans="1:3">
      <c r="A9914" s="4">
        <v>9913</v>
      </c>
      <c r="B9914" s="12" t="s">
        <v>3</v>
      </c>
      <c r="C9914" s="12" t="s">
        <v>9916</v>
      </c>
    </row>
    <row r="9915" spans="1:3">
      <c r="A9915" s="4">
        <v>9914</v>
      </c>
      <c r="B9915" s="12" t="s">
        <v>3</v>
      </c>
      <c r="C9915" s="12" t="s">
        <v>9917</v>
      </c>
    </row>
    <row r="9916" spans="1:3">
      <c r="A9916" s="4">
        <v>9915</v>
      </c>
      <c r="B9916" s="12" t="s">
        <v>3</v>
      </c>
      <c r="C9916" s="12" t="s">
        <v>9918</v>
      </c>
    </row>
    <row r="9917" spans="1:3">
      <c r="A9917" s="4">
        <v>9916</v>
      </c>
      <c r="B9917" s="12" t="s">
        <v>3</v>
      </c>
      <c r="C9917" s="12" t="s">
        <v>9919</v>
      </c>
    </row>
    <row r="9918" spans="1:3">
      <c r="A9918" s="4">
        <v>9917</v>
      </c>
      <c r="B9918" s="12" t="s">
        <v>3</v>
      </c>
      <c r="C9918" s="12" t="s">
        <v>9920</v>
      </c>
    </row>
    <row r="9919" spans="1:3">
      <c r="A9919" s="4">
        <v>9918</v>
      </c>
      <c r="B9919" s="12" t="s">
        <v>3</v>
      </c>
      <c r="C9919" s="12" t="s">
        <v>9921</v>
      </c>
    </row>
    <row r="9920" spans="1:3">
      <c r="A9920" s="4">
        <v>9919</v>
      </c>
      <c r="B9920" s="12" t="s">
        <v>3</v>
      </c>
      <c r="C9920" s="12" t="s">
        <v>9922</v>
      </c>
    </row>
    <row r="9921" spans="1:3">
      <c r="A9921" s="4">
        <v>9920</v>
      </c>
      <c r="B9921" s="12" t="s">
        <v>3</v>
      </c>
      <c r="C9921" s="12" t="s">
        <v>9923</v>
      </c>
    </row>
    <row r="9922" spans="1:3">
      <c r="A9922" s="4">
        <v>9921</v>
      </c>
      <c r="B9922" s="12" t="s">
        <v>3</v>
      </c>
      <c r="C9922" s="12" t="s">
        <v>9924</v>
      </c>
    </row>
    <row r="9923" spans="1:3">
      <c r="A9923" s="4">
        <v>9922</v>
      </c>
      <c r="B9923" s="12" t="s">
        <v>3</v>
      </c>
      <c r="C9923" s="12" t="s">
        <v>9925</v>
      </c>
    </row>
    <row r="9924" spans="1:3">
      <c r="A9924" s="4">
        <v>9923</v>
      </c>
      <c r="B9924" s="12" t="s">
        <v>3</v>
      </c>
      <c r="C9924" s="12" t="s">
        <v>9926</v>
      </c>
    </row>
    <row r="9925" spans="1:3">
      <c r="A9925" s="4">
        <v>9924</v>
      </c>
      <c r="B9925" s="12" t="s">
        <v>3</v>
      </c>
      <c r="C9925" s="12" t="s">
        <v>9927</v>
      </c>
    </row>
    <row r="9926" spans="1:3">
      <c r="A9926" s="4">
        <v>9925</v>
      </c>
      <c r="B9926" s="12" t="s">
        <v>3</v>
      </c>
      <c r="C9926" s="12" t="s">
        <v>9928</v>
      </c>
    </row>
    <row r="9927" spans="1:3">
      <c r="A9927" s="4">
        <v>9926</v>
      </c>
      <c r="B9927" s="12" t="s">
        <v>3</v>
      </c>
      <c r="C9927" s="12" t="s">
        <v>9929</v>
      </c>
    </row>
    <row r="9928" spans="1:3">
      <c r="A9928" s="4">
        <v>9927</v>
      </c>
      <c r="B9928" s="12" t="s">
        <v>3</v>
      </c>
      <c r="C9928" s="12" t="s">
        <v>9930</v>
      </c>
    </row>
    <row r="9929" spans="1:3">
      <c r="A9929" s="4">
        <v>9928</v>
      </c>
      <c r="B9929" s="12" t="s">
        <v>3</v>
      </c>
      <c r="C9929" s="12" t="s">
        <v>9931</v>
      </c>
    </row>
    <row r="9930" spans="1:3">
      <c r="A9930" s="4">
        <v>9929</v>
      </c>
      <c r="B9930" s="12" t="s">
        <v>3</v>
      </c>
      <c r="C9930" s="12" t="s">
        <v>9932</v>
      </c>
    </row>
    <row r="9931" spans="1:3">
      <c r="A9931" s="4">
        <v>9930</v>
      </c>
      <c r="B9931" s="12" t="s">
        <v>3</v>
      </c>
      <c r="C9931" s="12" t="s">
        <v>9933</v>
      </c>
    </row>
    <row r="9932" spans="1:3">
      <c r="A9932" s="4">
        <v>9931</v>
      </c>
      <c r="B9932" s="12" t="s">
        <v>3</v>
      </c>
      <c r="C9932" s="12" t="s">
        <v>9934</v>
      </c>
    </row>
    <row r="9933" spans="1:3">
      <c r="A9933" s="4">
        <v>9932</v>
      </c>
      <c r="B9933" s="12" t="s">
        <v>3</v>
      </c>
      <c r="C9933" s="12" t="s">
        <v>9935</v>
      </c>
    </row>
    <row r="9934" spans="1:3">
      <c r="A9934" s="4">
        <v>9933</v>
      </c>
      <c r="B9934" s="12" t="s">
        <v>3</v>
      </c>
      <c r="C9934" s="12" t="s">
        <v>9936</v>
      </c>
    </row>
    <row r="9935" spans="1:3">
      <c r="A9935" s="4">
        <v>9934</v>
      </c>
      <c r="B9935" s="12" t="s">
        <v>3</v>
      </c>
      <c r="C9935" s="12" t="s">
        <v>9937</v>
      </c>
    </row>
    <row r="9936" spans="1:3">
      <c r="A9936" s="4">
        <v>9935</v>
      </c>
      <c r="B9936" s="12" t="s">
        <v>3</v>
      </c>
      <c r="C9936" s="12" t="s">
        <v>9938</v>
      </c>
    </row>
    <row r="9937" spans="1:3">
      <c r="A9937" s="4">
        <v>9936</v>
      </c>
      <c r="B9937" s="12" t="s">
        <v>3</v>
      </c>
      <c r="C9937" s="12" t="s">
        <v>9939</v>
      </c>
    </row>
    <row r="9938" spans="1:3">
      <c r="A9938" s="4">
        <v>9937</v>
      </c>
      <c r="B9938" s="12" t="s">
        <v>3</v>
      </c>
      <c r="C9938" s="12" t="s">
        <v>9940</v>
      </c>
    </row>
    <row r="9939" spans="1:3">
      <c r="A9939" s="4">
        <v>9938</v>
      </c>
      <c r="B9939" s="12" t="s">
        <v>3</v>
      </c>
      <c r="C9939" s="12" t="s">
        <v>9941</v>
      </c>
    </row>
    <row r="9940" spans="1:3">
      <c r="A9940" s="4">
        <v>9939</v>
      </c>
      <c r="B9940" s="12" t="s">
        <v>3</v>
      </c>
      <c r="C9940" s="12" t="s">
        <v>9942</v>
      </c>
    </row>
    <row r="9941" spans="1:3">
      <c r="A9941" s="4">
        <v>9940</v>
      </c>
      <c r="B9941" s="12" t="s">
        <v>3</v>
      </c>
      <c r="C9941" s="12" t="s">
        <v>9943</v>
      </c>
    </row>
    <row r="9942" spans="1:3">
      <c r="A9942" s="4">
        <v>9941</v>
      </c>
      <c r="B9942" s="12" t="s">
        <v>3</v>
      </c>
      <c r="C9942" s="12" t="s">
        <v>9944</v>
      </c>
    </row>
    <row r="9943" spans="1:3">
      <c r="A9943" s="4">
        <v>9942</v>
      </c>
      <c r="B9943" s="12" t="s">
        <v>3</v>
      </c>
      <c r="C9943" s="12" t="s">
        <v>9945</v>
      </c>
    </row>
    <row r="9944" spans="1:3">
      <c r="A9944" s="4">
        <v>9943</v>
      </c>
      <c r="B9944" s="12" t="s">
        <v>3</v>
      </c>
      <c r="C9944" s="12" t="s">
        <v>9946</v>
      </c>
    </row>
    <row r="9945" spans="1:3">
      <c r="A9945" s="4">
        <v>9944</v>
      </c>
      <c r="B9945" s="12" t="s">
        <v>3</v>
      </c>
      <c r="C9945" s="12" t="s">
        <v>9947</v>
      </c>
    </row>
    <row r="9946" spans="1:3">
      <c r="A9946" s="4">
        <v>9945</v>
      </c>
      <c r="B9946" s="12" t="s">
        <v>3</v>
      </c>
      <c r="C9946" s="12" t="s">
        <v>9948</v>
      </c>
    </row>
    <row r="9947" spans="1:3">
      <c r="A9947" s="4">
        <v>9946</v>
      </c>
      <c r="B9947" s="12" t="s">
        <v>3</v>
      </c>
      <c r="C9947" s="12" t="s">
        <v>9949</v>
      </c>
    </row>
    <row r="9948" spans="1:3">
      <c r="A9948" s="4">
        <v>9947</v>
      </c>
      <c r="B9948" s="12" t="s">
        <v>3</v>
      </c>
      <c r="C9948" s="12" t="s">
        <v>9950</v>
      </c>
    </row>
    <row r="9949" spans="1:3">
      <c r="A9949" s="4">
        <v>9948</v>
      </c>
      <c r="B9949" s="12" t="s">
        <v>3</v>
      </c>
      <c r="C9949" s="12" t="s">
        <v>9951</v>
      </c>
    </row>
    <row r="9950" spans="1:3">
      <c r="A9950" s="4">
        <v>9949</v>
      </c>
      <c r="B9950" s="12" t="s">
        <v>3</v>
      </c>
      <c r="C9950" s="12" t="s">
        <v>9952</v>
      </c>
    </row>
    <row r="9951" spans="1:3">
      <c r="A9951" s="4">
        <v>9950</v>
      </c>
      <c r="B9951" s="12" t="s">
        <v>3</v>
      </c>
      <c r="C9951" s="12" t="s">
        <v>9953</v>
      </c>
    </row>
    <row r="9952" spans="1:3">
      <c r="A9952" s="4">
        <v>9951</v>
      </c>
      <c r="B9952" s="12" t="s">
        <v>3</v>
      </c>
      <c r="C9952" s="12" t="s">
        <v>9954</v>
      </c>
    </row>
    <row r="9953" spans="1:3">
      <c r="A9953" s="4">
        <v>9952</v>
      </c>
      <c r="B9953" s="12" t="s">
        <v>3</v>
      </c>
      <c r="C9953" s="12" t="s">
        <v>9955</v>
      </c>
    </row>
    <row r="9954" spans="1:3">
      <c r="A9954" s="4">
        <v>9953</v>
      </c>
      <c r="B9954" s="12" t="s">
        <v>3</v>
      </c>
      <c r="C9954" s="12" t="s">
        <v>9956</v>
      </c>
    </row>
    <row r="9955" spans="1:3">
      <c r="A9955" s="4">
        <v>9954</v>
      </c>
      <c r="B9955" s="12" t="s">
        <v>3</v>
      </c>
      <c r="C9955" s="12" t="s">
        <v>9957</v>
      </c>
    </row>
    <row r="9956" spans="1:3">
      <c r="A9956" s="4">
        <v>9955</v>
      </c>
      <c r="B9956" s="12" t="s">
        <v>3</v>
      </c>
      <c r="C9956" s="12" t="s">
        <v>9958</v>
      </c>
    </row>
    <row r="9957" spans="1:3">
      <c r="A9957" s="4">
        <v>9956</v>
      </c>
      <c r="B9957" s="12" t="s">
        <v>3</v>
      </c>
      <c r="C9957" s="12" t="s">
        <v>9959</v>
      </c>
    </row>
    <row r="9958" spans="1:3">
      <c r="A9958" s="4">
        <v>9957</v>
      </c>
      <c r="B9958" s="12" t="s">
        <v>3</v>
      </c>
      <c r="C9958" s="12" t="s">
        <v>9960</v>
      </c>
    </row>
    <row r="9959" spans="1:3">
      <c r="A9959" s="4">
        <v>9958</v>
      </c>
      <c r="B9959" s="12" t="s">
        <v>3</v>
      </c>
      <c r="C9959" s="12" t="s">
        <v>9961</v>
      </c>
    </row>
    <row r="9960" spans="1:3">
      <c r="A9960" s="4">
        <v>9959</v>
      </c>
      <c r="B9960" s="12" t="s">
        <v>3</v>
      </c>
      <c r="C9960" s="12" t="s">
        <v>9962</v>
      </c>
    </row>
    <row r="9961" spans="1:3">
      <c r="A9961" s="4">
        <v>9960</v>
      </c>
      <c r="B9961" s="12" t="s">
        <v>3</v>
      </c>
      <c r="C9961" s="12" t="s">
        <v>9963</v>
      </c>
    </row>
    <row r="9962" spans="1:3">
      <c r="A9962" s="4">
        <v>9961</v>
      </c>
      <c r="B9962" s="12" t="s">
        <v>3</v>
      </c>
      <c r="C9962" s="12" t="s">
        <v>9964</v>
      </c>
    </row>
    <row r="9963" spans="1:3">
      <c r="A9963" s="4">
        <v>9962</v>
      </c>
      <c r="B9963" s="12" t="s">
        <v>3</v>
      </c>
      <c r="C9963" s="12" t="s">
        <v>9965</v>
      </c>
    </row>
    <row r="9964" spans="1:3">
      <c r="A9964" s="4">
        <v>9963</v>
      </c>
      <c r="B9964" s="12" t="s">
        <v>3</v>
      </c>
      <c r="C9964" s="12" t="s">
        <v>9966</v>
      </c>
    </row>
    <row r="9965" spans="1:3">
      <c r="A9965" s="4">
        <v>9964</v>
      </c>
      <c r="B9965" s="12" t="s">
        <v>3</v>
      </c>
      <c r="C9965" s="12" t="s">
        <v>9967</v>
      </c>
    </row>
    <row r="9966" spans="1:3">
      <c r="A9966" s="4">
        <v>9965</v>
      </c>
      <c r="B9966" s="12" t="s">
        <v>3</v>
      </c>
      <c r="C9966" s="12" t="s">
        <v>9968</v>
      </c>
    </row>
    <row r="9967" spans="1:3">
      <c r="A9967" s="4">
        <v>9966</v>
      </c>
      <c r="B9967" s="12" t="s">
        <v>3</v>
      </c>
      <c r="C9967" s="12" t="s">
        <v>9969</v>
      </c>
    </row>
    <row r="9968" spans="1:3">
      <c r="A9968" s="4">
        <v>9967</v>
      </c>
      <c r="B9968" s="12" t="s">
        <v>3</v>
      </c>
      <c r="C9968" s="12" t="s">
        <v>9970</v>
      </c>
    </row>
    <row r="9969" spans="1:3">
      <c r="A9969" s="4">
        <v>9968</v>
      </c>
      <c r="B9969" s="12" t="s">
        <v>3</v>
      </c>
      <c r="C9969" s="12" t="s">
        <v>9971</v>
      </c>
    </row>
    <row r="9970" spans="1:3">
      <c r="A9970" s="4">
        <v>9969</v>
      </c>
      <c r="B9970" s="12" t="s">
        <v>3</v>
      </c>
      <c r="C9970" s="12" t="s">
        <v>9972</v>
      </c>
    </row>
    <row r="9971" spans="1:3">
      <c r="A9971" s="4">
        <v>9970</v>
      </c>
      <c r="B9971" s="12" t="s">
        <v>3</v>
      </c>
      <c r="C9971" s="12" t="s">
        <v>9973</v>
      </c>
    </row>
    <row r="9972" spans="1:3">
      <c r="A9972" s="4">
        <v>9971</v>
      </c>
      <c r="B9972" s="12" t="s">
        <v>3</v>
      </c>
      <c r="C9972" s="12" t="s">
        <v>9974</v>
      </c>
    </row>
    <row r="9973" spans="1:3">
      <c r="A9973" s="4">
        <v>9972</v>
      </c>
      <c r="B9973" s="12" t="s">
        <v>3</v>
      </c>
      <c r="C9973" s="12" t="s">
        <v>9975</v>
      </c>
    </row>
    <row r="9974" spans="1:3">
      <c r="A9974" s="4">
        <v>9973</v>
      </c>
      <c r="B9974" s="12" t="s">
        <v>3</v>
      </c>
      <c r="C9974" s="12" t="s">
        <v>9976</v>
      </c>
    </row>
    <row r="9975" spans="1:3">
      <c r="A9975" s="4">
        <v>9974</v>
      </c>
      <c r="B9975" s="12" t="s">
        <v>3</v>
      </c>
      <c r="C9975" s="12" t="s">
        <v>9977</v>
      </c>
    </row>
    <row r="9976" spans="1:3">
      <c r="A9976" s="4">
        <v>9975</v>
      </c>
      <c r="B9976" s="12" t="s">
        <v>3</v>
      </c>
      <c r="C9976" s="12" t="s">
        <v>9978</v>
      </c>
    </row>
    <row r="9977" spans="1:3">
      <c r="A9977" s="4">
        <v>9976</v>
      </c>
      <c r="B9977" s="12" t="s">
        <v>3</v>
      </c>
      <c r="C9977" s="12" t="s">
        <v>9979</v>
      </c>
    </row>
    <row r="9978" spans="1:3">
      <c r="A9978" s="4">
        <v>9977</v>
      </c>
      <c r="B9978" s="12" t="s">
        <v>3</v>
      </c>
      <c r="C9978" s="12" t="s">
        <v>9980</v>
      </c>
    </row>
    <row r="9979" spans="1:3">
      <c r="A9979" s="4">
        <v>9978</v>
      </c>
      <c r="B9979" s="12" t="s">
        <v>3</v>
      </c>
      <c r="C9979" s="12" t="s">
        <v>9981</v>
      </c>
    </row>
    <row r="9980" spans="1:3">
      <c r="A9980" s="4">
        <v>9979</v>
      </c>
      <c r="B9980" s="12" t="s">
        <v>3</v>
      </c>
      <c r="C9980" s="12" t="s">
        <v>9982</v>
      </c>
    </row>
    <row r="9981" spans="1:3">
      <c r="A9981" s="4">
        <v>9980</v>
      </c>
      <c r="B9981" s="12" t="s">
        <v>3</v>
      </c>
      <c r="C9981" s="12" t="s">
        <v>9983</v>
      </c>
    </row>
    <row r="9982" spans="1:3">
      <c r="A9982" s="4">
        <v>9981</v>
      </c>
      <c r="B9982" s="12" t="s">
        <v>3</v>
      </c>
      <c r="C9982" s="12" t="s">
        <v>9984</v>
      </c>
    </row>
    <row r="9983" spans="1:3">
      <c r="A9983" s="4">
        <v>9982</v>
      </c>
      <c r="B9983" s="12" t="s">
        <v>3</v>
      </c>
      <c r="C9983" s="12" t="s">
        <v>9985</v>
      </c>
    </row>
    <row r="9984" spans="1:3">
      <c r="A9984" s="4">
        <v>9983</v>
      </c>
      <c r="B9984" s="12" t="s">
        <v>3</v>
      </c>
      <c r="C9984" s="12" t="s">
        <v>9986</v>
      </c>
    </row>
    <row r="9985" spans="1:3">
      <c r="A9985" s="4">
        <v>9984</v>
      </c>
      <c r="B9985" s="12" t="s">
        <v>3</v>
      </c>
      <c r="C9985" s="12" t="s">
        <v>9987</v>
      </c>
    </row>
    <row r="9986" spans="1:3">
      <c r="A9986" s="4">
        <v>9985</v>
      </c>
      <c r="B9986" s="12" t="s">
        <v>3</v>
      </c>
      <c r="C9986" s="12" t="s">
        <v>9988</v>
      </c>
    </row>
    <row r="9987" spans="1:3">
      <c r="A9987" s="4">
        <v>9986</v>
      </c>
      <c r="B9987" s="12" t="s">
        <v>3</v>
      </c>
      <c r="C9987" s="12" t="s">
        <v>9989</v>
      </c>
    </row>
    <row r="9988" spans="1:3">
      <c r="A9988" s="4">
        <v>9987</v>
      </c>
      <c r="B9988" s="12" t="s">
        <v>3</v>
      </c>
      <c r="C9988" s="12" t="s">
        <v>9990</v>
      </c>
    </row>
    <row r="9989" spans="1:3">
      <c r="A9989" s="4">
        <v>9988</v>
      </c>
      <c r="B9989" s="12" t="s">
        <v>3</v>
      </c>
      <c r="C9989" s="12" t="s">
        <v>9991</v>
      </c>
    </row>
    <row r="9990" spans="1:3">
      <c r="A9990" s="4">
        <v>9989</v>
      </c>
      <c r="B9990" s="12" t="s">
        <v>3</v>
      </c>
      <c r="C9990" s="12" t="s">
        <v>9992</v>
      </c>
    </row>
    <row r="9991" spans="1:3">
      <c r="A9991" s="4">
        <v>9990</v>
      </c>
      <c r="B9991" s="12" t="s">
        <v>3</v>
      </c>
      <c r="C9991" s="12" t="s">
        <v>9993</v>
      </c>
    </row>
    <row r="9992" spans="1:3">
      <c r="A9992" s="4">
        <v>9991</v>
      </c>
      <c r="B9992" s="12" t="s">
        <v>3</v>
      </c>
      <c r="C9992" s="12" t="s">
        <v>9994</v>
      </c>
    </row>
    <row r="9993" spans="1:3">
      <c r="A9993" s="4">
        <v>9992</v>
      </c>
      <c r="B9993" s="12" t="s">
        <v>3</v>
      </c>
      <c r="C9993" s="12" t="s">
        <v>9995</v>
      </c>
    </row>
    <row r="9994" spans="1:3">
      <c r="A9994" s="4">
        <v>9993</v>
      </c>
      <c r="B9994" s="12" t="s">
        <v>3</v>
      </c>
      <c r="C9994" s="12" t="s">
        <v>9996</v>
      </c>
    </row>
    <row r="9995" spans="1:3">
      <c r="A9995" s="4">
        <v>9994</v>
      </c>
      <c r="B9995" s="12" t="s">
        <v>3</v>
      </c>
      <c r="C9995" s="12" t="s">
        <v>9997</v>
      </c>
    </row>
    <row r="9996" spans="1:3">
      <c r="A9996" s="4">
        <v>9995</v>
      </c>
      <c r="B9996" s="12" t="s">
        <v>3</v>
      </c>
      <c r="C9996" s="12" t="s">
        <v>9998</v>
      </c>
    </row>
    <row r="9997" spans="1:3">
      <c r="A9997" s="4">
        <v>9996</v>
      </c>
      <c r="B9997" s="12" t="s">
        <v>3</v>
      </c>
      <c r="C9997" s="12" t="s">
        <v>9999</v>
      </c>
    </row>
    <row r="9998" spans="1:3">
      <c r="A9998" s="4">
        <v>9997</v>
      </c>
      <c r="B9998" s="12" t="s">
        <v>3</v>
      </c>
      <c r="C9998" s="12" t="s">
        <v>10000</v>
      </c>
    </row>
    <row r="9999" spans="1:3">
      <c r="A9999" s="4">
        <v>9998</v>
      </c>
      <c r="B9999" s="12" t="s">
        <v>3</v>
      </c>
      <c r="C9999" s="12" t="s">
        <v>10001</v>
      </c>
    </row>
    <row r="10000" spans="1:3">
      <c r="A10000" s="4">
        <v>9999</v>
      </c>
      <c r="B10000" s="12" t="s">
        <v>3</v>
      </c>
      <c r="C10000" s="12" t="s">
        <v>10002</v>
      </c>
    </row>
    <row r="10001" spans="1:3">
      <c r="A10001" s="4">
        <v>10000</v>
      </c>
      <c r="B10001" s="12" t="s">
        <v>3</v>
      </c>
      <c r="C10001" s="12" t="s">
        <v>10003</v>
      </c>
    </row>
    <row r="10002" spans="1:3">
      <c r="A10002" s="4">
        <v>10001</v>
      </c>
      <c r="B10002" s="12" t="s">
        <v>3</v>
      </c>
      <c r="C10002" s="12" t="s">
        <v>10004</v>
      </c>
    </row>
    <row r="10003" spans="1:3">
      <c r="A10003" s="4">
        <v>10002</v>
      </c>
      <c r="B10003" s="12" t="s">
        <v>3</v>
      </c>
      <c r="C10003" s="12" t="s">
        <v>10005</v>
      </c>
    </row>
    <row r="10004" spans="1:3">
      <c r="A10004" s="4">
        <v>10003</v>
      </c>
      <c r="B10004" s="12" t="s">
        <v>3</v>
      </c>
      <c r="C10004" s="12" t="s">
        <v>10006</v>
      </c>
    </row>
    <row r="10005" spans="1:3">
      <c r="A10005" s="4">
        <v>10004</v>
      </c>
      <c r="B10005" s="12" t="s">
        <v>3</v>
      </c>
      <c r="C10005" s="12" t="s">
        <v>10007</v>
      </c>
    </row>
    <row r="10006" spans="1:3">
      <c r="A10006" s="4">
        <v>10005</v>
      </c>
      <c r="B10006" s="12" t="s">
        <v>3</v>
      </c>
      <c r="C10006" s="12" t="s">
        <v>10008</v>
      </c>
    </row>
    <row r="10007" spans="1:3">
      <c r="A10007" s="4">
        <v>10006</v>
      </c>
      <c r="B10007" s="12" t="s">
        <v>3</v>
      </c>
      <c r="C10007" s="12" t="s">
        <v>10009</v>
      </c>
    </row>
    <row r="10008" spans="1:3">
      <c r="A10008" s="4">
        <v>10007</v>
      </c>
      <c r="B10008" s="12" t="s">
        <v>3</v>
      </c>
      <c r="C10008" s="12" t="s">
        <v>10010</v>
      </c>
    </row>
    <row r="10009" spans="1:3">
      <c r="A10009" s="4">
        <v>10008</v>
      </c>
      <c r="B10009" s="12" t="s">
        <v>3</v>
      </c>
      <c r="C10009" s="12" t="s">
        <v>10011</v>
      </c>
    </row>
    <row r="10010" spans="1:3">
      <c r="A10010" s="4">
        <v>10009</v>
      </c>
      <c r="B10010" s="12" t="s">
        <v>3</v>
      </c>
      <c r="C10010" s="12" t="s">
        <v>10012</v>
      </c>
    </row>
    <row r="10011" spans="1:3">
      <c r="A10011" s="4">
        <v>10010</v>
      </c>
      <c r="B10011" s="12" t="s">
        <v>3</v>
      </c>
      <c r="C10011" s="12" t="s">
        <v>10013</v>
      </c>
    </row>
    <row r="10012" spans="1:3">
      <c r="A10012" s="4">
        <v>10011</v>
      </c>
      <c r="B10012" s="12" t="s">
        <v>3</v>
      </c>
      <c r="C10012" s="12" t="s">
        <v>10014</v>
      </c>
    </row>
    <row r="10013" spans="1:3">
      <c r="A10013" s="4">
        <v>10012</v>
      </c>
      <c r="B10013" s="12" t="s">
        <v>3</v>
      </c>
      <c r="C10013" s="12" t="s">
        <v>10015</v>
      </c>
    </row>
    <row r="10014" spans="1:3">
      <c r="A10014" s="4">
        <v>10013</v>
      </c>
      <c r="B10014" s="12" t="s">
        <v>3</v>
      </c>
      <c r="C10014" s="12" t="s">
        <v>10016</v>
      </c>
    </row>
    <row r="10015" spans="1:3">
      <c r="A10015" s="4">
        <v>10014</v>
      </c>
      <c r="B10015" s="12" t="s">
        <v>3</v>
      </c>
      <c r="C10015" s="12" t="s">
        <v>10017</v>
      </c>
    </row>
    <row r="10016" spans="1:3">
      <c r="A10016" s="4">
        <v>10015</v>
      </c>
      <c r="B10016" s="12" t="s">
        <v>3</v>
      </c>
      <c r="C10016" s="12" t="s">
        <v>10018</v>
      </c>
    </row>
    <row r="10017" spans="1:3">
      <c r="A10017" s="4">
        <v>10016</v>
      </c>
      <c r="B10017" s="12" t="s">
        <v>3</v>
      </c>
      <c r="C10017" s="12" t="s">
        <v>10019</v>
      </c>
    </row>
    <row r="10018" spans="1:3">
      <c r="A10018" s="4">
        <v>10017</v>
      </c>
      <c r="B10018" s="12" t="s">
        <v>3</v>
      </c>
      <c r="C10018" s="12" t="s">
        <v>10020</v>
      </c>
    </row>
    <row r="10019" spans="1:3">
      <c r="A10019" s="4">
        <v>10018</v>
      </c>
      <c r="B10019" s="12" t="s">
        <v>3</v>
      </c>
      <c r="C10019" s="12" t="s">
        <v>10021</v>
      </c>
    </row>
    <row r="10020" spans="1:3">
      <c r="A10020" s="4">
        <v>10019</v>
      </c>
      <c r="B10020" s="12" t="s">
        <v>3</v>
      </c>
      <c r="C10020" s="12" t="s">
        <v>10022</v>
      </c>
    </row>
    <row r="10021" spans="1:3">
      <c r="A10021" s="4">
        <v>10020</v>
      </c>
      <c r="B10021" s="12" t="s">
        <v>3</v>
      </c>
      <c r="C10021" s="12" t="s">
        <v>10023</v>
      </c>
    </row>
    <row r="10022" spans="1:3">
      <c r="A10022" s="4">
        <v>10021</v>
      </c>
      <c r="B10022" s="12" t="s">
        <v>3</v>
      </c>
      <c r="C10022" s="12" t="s">
        <v>10024</v>
      </c>
    </row>
    <row r="10023" spans="1:3">
      <c r="A10023" s="4">
        <v>10022</v>
      </c>
      <c r="B10023" s="12" t="s">
        <v>3</v>
      </c>
      <c r="C10023" s="12" t="s">
        <v>10025</v>
      </c>
    </row>
    <row r="10024" spans="1:3">
      <c r="A10024" s="4">
        <v>10023</v>
      </c>
      <c r="B10024" s="12" t="s">
        <v>3</v>
      </c>
      <c r="C10024" s="12" t="s">
        <v>10026</v>
      </c>
    </row>
    <row r="10025" spans="1:3">
      <c r="A10025" s="4">
        <v>10024</v>
      </c>
      <c r="B10025" s="12" t="s">
        <v>3</v>
      </c>
      <c r="C10025" s="12" t="s">
        <v>10027</v>
      </c>
    </row>
    <row r="10026" spans="1:3">
      <c r="A10026" s="4">
        <v>10025</v>
      </c>
      <c r="B10026" s="12" t="s">
        <v>3</v>
      </c>
      <c r="C10026" s="12" t="s">
        <v>10028</v>
      </c>
    </row>
    <row r="10027" spans="1:3">
      <c r="A10027" s="4">
        <v>10026</v>
      </c>
      <c r="B10027" s="12" t="s">
        <v>3</v>
      </c>
      <c r="C10027" s="12" t="s">
        <v>10029</v>
      </c>
    </row>
    <row r="10028" spans="1:3">
      <c r="A10028" s="4">
        <v>10027</v>
      </c>
      <c r="B10028" s="12" t="s">
        <v>3</v>
      </c>
      <c r="C10028" s="12" t="s">
        <v>10030</v>
      </c>
    </row>
    <row r="10029" spans="1:3">
      <c r="A10029" s="4">
        <v>10028</v>
      </c>
      <c r="B10029" s="12" t="s">
        <v>3</v>
      </c>
      <c r="C10029" s="12" t="s">
        <v>10031</v>
      </c>
    </row>
    <row r="10030" spans="1:3">
      <c r="A10030" s="4">
        <v>10029</v>
      </c>
      <c r="B10030" s="12" t="s">
        <v>3</v>
      </c>
      <c r="C10030" s="12" t="s">
        <v>10032</v>
      </c>
    </row>
    <row r="10031" spans="1:3">
      <c r="A10031" s="4">
        <v>10030</v>
      </c>
      <c r="B10031" s="12" t="s">
        <v>3</v>
      </c>
      <c r="C10031" s="12" t="s">
        <v>10033</v>
      </c>
    </row>
    <row r="10032" spans="1:3">
      <c r="A10032" s="4">
        <v>10031</v>
      </c>
      <c r="B10032" s="12" t="s">
        <v>3</v>
      </c>
      <c r="C10032" s="12" t="s">
        <v>10034</v>
      </c>
    </row>
    <row r="10033" spans="1:3">
      <c r="A10033" s="4">
        <v>10032</v>
      </c>
      <c r="B10033" s="12" t="s">
        <v>3</v>
      </c>
      <c r="C10033" s="12" t="s">
        <v>10035</v>
      </c>
    </row>
    <row r="10034" spans="1:3">
      <c r="A10034" s="4">
        <v>10033</v>
      </c>
      <c r="B10034" s="12" t="s">
        <v>3</v>
      </c>
      <c r="C10034" s="12" t="s">
        <v>10036</v>
      </c>
    </row>
    <row r="10035" spans="1:3">
      <c r="A10035" s="4">
        <v>10034</v>
      </c>
      <c r="B10035" s="12" t="s">
        <v>3</v>
      </c>
      <c r="C10035" s="12" t="s">
        <v>10037</v>
      </c>
    </row>
    <row r="10036" spans="1:3">
      <c r="A10036" s="4">
        <v>10035</v>
      </c>
      <c r="B10036" s="12" t="s">
        <v>3</v>
      </c>
      <c r="C10036" s="12" t="s">
        <v>10038</v>
      </c>
    </row>
    <row r="10037" spans="1:3">
      <c r="A10037" s="4">
        <v>10036</v>
      </c>
      <c r="B10037" s="12" t="s">
        <v>3</v>
      </c>
      <c r="C10037" s="12" t="s">
        <v>10039</v>
      </c>
    </row>
    <row r="10038" spans="1:3">
      <c r="A10038" s="4">
        <v>10037</v>
      </c>
      <c r="B10038" s="12" t="s">
        <v>3</v>
      </c>
      <c r="C10038" s="12" t="s">
        <v>10040</v>
      </c>
    </row>
    <row r="10039" spans="1:3">
      <c r="A10039" s="4">
        <v>10038</v>
      </c>
      <c r="B10039" s="12" t="s">
        <v>3</v>
      </c>
      <c r="C10039" s="12" t="s">
        <v>10041</v>
      </c>
    </row>
    <row r="10040" spans="1:3">
      <c r="A10040" s="4">
        <v>10039</v>
      </c>
      <c r="B10040" s="12" t="s">
        <v>3</v>
      </c>
      <c r="C10040" s="12" t="s">
        <v>10042</v>
      </c>
    </row>
    <row r="10041" spans="1:3">
      <c r="A10041" s="4">
        <v>10040</v>
      </c>
      <c r="B10041" s="12" t="s">
        <v>3</v>
      </c>
      <c r="C10041" s="12" t="s">
        <v>10043</v>
      </c>
    </row>
    <row r="10042" spans="1:3">
      <c r="A10042" s="4">
        <v>10041</v>
      </c>
      <c r="B10042" s="12" t="s">
        <v>3</v>
      </c>
      <c r="C10042" s="12" t="s">
        <v>10044</v>
      </c>
    </row>
    <row r="10043" spans="1:3">
      <c r="A10043" s="4">
        <v>10042</v>
      </c>
      <c r="B10043" s="12" t="s">
        <v>3</v>
      </c>
      <c r="C10043" s="12" t="s">
        <v>10045</v>
      </c>
    </row>
    <row r="10044" spans="1:3">
      <c r="A10044" s="4">
        <v>10043</v>
      </c>
      <c r="B10044" s="12" t="s">
        <v>3</v>
      </c>
      <c r="C10044" s="12" t="s">
        <v>10046</v>
      </c>
    </row>
    <row r="10045" spans="1:3">
      <c r="A10045" s="4">
        <v>10044</v>
      </c>
      <c r="B10045" s="12" t="s">
        <v>3</v>
      </c>
      <c r="C10045" s="12" t="s">
        <v>10047</v>
      </c>
    </row>
    <row r="10046" spans="1:3">
      <c r="A10046" s="4">
        <v>10045</v>
      </c>
      <c r="B10046" s="12" t="s">
        <v>3</v>
      </c>
      <c r="C10046" s="12" t="s">
        <v>10048</v>
      </c>
    </row>
    <row r="10047" spans="1:3">
      <c r="A10047" s="4">
        <v>10046</v>
      </c>
      <c r="B10047" s="12" t="s">
        <v>3</v>
      </c>
      <c r="C10047" s="12" t="s">
        <v>10049</v>
      </c>
    </row>
    <row r="10048" spans="1:3">
      <c r="A10048" s="4">
        <v>10047</v>
      </c>
      <c r="B10048" s="12" t="s">
        <v>3</v>
      </c>
      <c r="C10048" s="12" t="s">
        <v>10050</v>
      </c>
    </row>
    <row r="10049" spans="1:3">
      <c r="A10049" s="4">
        <v>10048</v>
      </c>
      <c r="B10049" s="12" t="s">
        <v>3</v>
      </c>
      <c r="C10049" s="12" t="s">
        <v>10051</v>
      </c>
    </row>
    <row r="10050" spans="1:3">
      <c r="A10050" s="4">
        <v>10049</v>
      </c>
      <c r="B10050" s="12" t="s">
        <v>3</v>
      </c>
      <c r="C10050" s="12" t="s">
        <v>10052</v>
      </c>
    </row>
    <row r="10051" spans="1:3">
      <c r="A10051" s="4">
        <v>10050</v>
      </c>
      <c r="B10051" s="12" t="s">
        <v>3</v>
      </c>
      <c r="C10051" s="12" t="s">
        <v>10053</v>
      </c>
    </row>
    <row r="10052" spans="1:3">
      <c r="A10052" s="4">
        <v>10051</v>
      </c>
      <c r="B10052" s="12" t="s">
        <v>3</v>
      </c>
      <c r="C10052" s="12" t="s">
        <v>10054</v>
      </c>
    </row>
    <row r="10053" spans="1:3">
      <c r="A10053" s="4">
        <v>10052</v>
      </c>
      <c r="B10053" s="12" t="s">
        <v>3</v>
      </c>
      <c r="C10053" s="12" t="s">
        <v>10055</v>
      </c>
    </row>
    <row r="10054" spans="1:3">
      <c r="A10054" s="4">
        <v>10053</v>
      </c>
      <c r="B10054" s="12" t="s">
        <v>3</v>
      </c>
      <c r="C10054" s="12" t="s">
        <v>10056</v>
      </c>
    </row>
    <row r="10055" spans="1:3">
      <c r="A10055" s="4">
        <v>10054</v>
      </c>
      <c r="B10055" s="12" t="s">
        <v>3</v>
      </c>
      <c r="C10055" s="12" t="s">
        <v>10057</v>
      </c>
    </row>
    <row r="10056" spans="1:3">
      <c r="A10056" s="4">
        <v>10055</v>
      </c>
      <c r="B10056" s="12" t="s">
        <v>3</v>
      </c>
      <c r="C10056" s="12" t="s">
        <v>10058</v>
      </c>
    </row>
    <row r="10057" spans="1:3">
      <c r="A10057" s="4">
        <v>10056</v>
      </c>
      <c r="B10057" s="12" t="s">
        <v>3</v>
      </c>
      <c r="C10057" s="12" t="s">
        <v>10059</v>
      </c>
    </row>
    <row r="10058" spans="1:3">
      <c r="A10058" s="4">
        <v>10057</v>
      </c>
      <c r="B10058" s="12" t="s">
        <v>3</v>
      </c>
      <c r="C10058" s="12" t="s">
        <v>10060</v>
      </c>
    </row>
    <row r="10059" spans="1:3">
      <c r="A10059" s="4">
        <v>10058</v>
      </c>
      <c r="B10059" s="12" t="s">
        <v>3</v>
      </c>
      <c r="C10059" s="12" t="s">
        <v>10061</v>
      </c>
    </row>
    <row r="10060" spans="1:3">
      <c r="A10060" s="4">
        <v>10059</v>
      </c>
      <c r="B10060" s="12" t="s">
        <v>3</v>
      </c>
      <c r="C10060" s="12" t="s">
        <v>10062</v>
      </c>
    </row>
    <row r="10061" spans="1:3">
      <c r="A10061" s="4">
        <v>10060</v>
      </c>
      <c r="B10061" s="12" t="s">
        <v>3</v>
      </c>
      <c r="C10061" s="12" t="s">
        <v>10063</v>
      </c>
    </row>
    <row r="10062" spans="1:3">
      <c r="A10062" s="4">
        <v>10061</v>
      </c>
      <c r="B10062" s="12" t="s">
        <v>3</v>
      </c>
      <c r="C10062" s="12" t="s">
        <v>10064</v>
      </c>
    </row>
    <row r="10063" spans="1:3">
      <c r="A10063" s="4">
        <v>10062</v>
      </c>
      <c r="B10063" s="12" t="s">
        <v>3</v>
      </c>
      <c r="C10063" s="12" t="s">
        <v>10065</v>
      </c>
    </row>
    <row r="10064" spans="1:3">
      <c r="A10064" s="4">
        <v>10063</v>
      </c>
      <c r="B10064" s="12" t="s">
        <v>3</v>
      </c>
      <c r="C10064" s="12" t="s">
        <v>10066</v>
      </c>
    </row>
    <row r="10065" spans="1:3">
      <c r="A10065" s="4">
        <v>10064</v>
      </c>
      <c r="B10065" s="12" t="s">
        <v>3</v>
      </c>
      <c r="C10065" s="12" t="s">
        <v>10067</v>
      </c>
    </row>
    <row r="10066" spans="1:3">
      <c r="A10066" s="4">
        <v>10065</v>
      </c>
      <c r="B10066" s="12" t="s">
        <v>3</v>
      </c>
      <c r="C10066" s="12" t="s">
        <v>10068</v>
      </c>
    </row>
    <row r="10067" spans="1:3">
      <c r="A10067" s="4">
        <v>10066</v>
      </c>
      <c r="B10067" s="12" t="s">
        <v>3</v>
      </c>
      <c r="C10067" s="12" t="s">
        <v>10069</v>
      </c>
    </row>
    <row r="10068" spans="1:3">
      <c r="A10068" s="4">
        <v>10067</v>
      </c>
      <c r="B10068" s="12" t="s">
        <v>3</v>
      </c>
      <c r="C10068" s="12" t="s">
        <v>10070</v>
      </c>
    </row>
    <row r="10069" spans="1:3">
      <c r="A10069" s="4">
        <v>10068</v>
      </c>
      <c r="B10069" s="12" t="s">
        <v>3</v>
      </c>
      <c r="C10069" s="12" t="s">
        <v>10071</v>
      </c>
    </row>
    <row r="10070" spans="1:3">
      <c r="A10070" s="4">
        <v>10069</v>
      </c>
      <c r="B10070" s="12" t="s">
        <v>3</v>
      </c>
      <c r="C10070" s="12" t="s">
        <v>10072</v>
      </c>
    </row>
    <row r="10071" spans="1:3">
      <c r="A10071" s="4">
        <v>10070</v>
      </c>
      <c r="B10071" s="12" t="s">
        <v>3</v>
      </c>
      <c r="C10071" s="12" t="s">
        <v>10073</v>
      </c>
    </row>
    <row r="10072" spans="1:3">
      <c r="A10072" s="4">
        <v>10071</v>
      </c>
      <c r="B10072" s="12" t="s">
        <v>3</v>
      </c>
      <c r="C10072" s="12" t="s">
        <v>10074</v>
      </c>
    </row>
    <row r="10073" spans="1:3">
      <c r="A10073" s="4">
        <v>10072</v>
      </c>
      <c r="B10073" s="12" t="s">
        <v>3</v>
      </c>
      <c r="C10073" s="12" t="s">
        <v>10075</v>
      </c>
    </row>
    <row r="10074" spans="1:3">
      <c r="A10074" s="4">
        <v>10073</v>
      </c>
      <c r="B10074" s="12" t="s">
        <v>3</v>
      </c>
      <c r="C10074" s="12" t="s">
        <v>10076</v>
      </c>
    </row>
    <row r="10075" spans="1:3">
      <c r="A10075" s="4">
        <v>10074</v>
      </c>
      <c r="B10075" s="12" t="s">
        <v>3</v>
      </c>
      <c r="C10075" s="12" t="s">
        <v>10077</v>
      </c>
    </row>
    <row r="10076" spans="1:3">
      <c r="A10076" s="4">
        <v>10075</v>
      </c>
      <c r="B10076" s="12" t="s">
        <v>3</v>
      </c>
      <c r="C10076" s="12" t="s">
        <v>10078</v>
      </c>
    </row>
    <row r="10077" spans="1:3">
      <c r="A10077" s="4">
        <v>10076</v>
      </c>
      <c r="B10077" s="12" t="s">
        <v>3</v>
      </c>
      <c r="C10077" s="12" t="s">
        <v>10079</v>
      </c>
    </row>
    <row r="10078" spans="1:3">
      <c r="A10078" s="4">
        <v>10077</v>
      </c>
      <c r="B10078" s="12" t="s">
        <v>3</v>
      </c>
      <c r="C10078" s="12" t="s">
        <v>10080</v>
      </c>
    </row>
    <row r="10079" spans="1:3">
      <c r="A10079" s="4">
        <v>10078</v>
      </c>
      <c r="B10079" s="12" t="s">
        <v>3</v>
      </c>
      <c r="C10079" s="12" t="s">
        <v>10081</v>
      </c>
    </row>
    <row r="10080" spans="1:3">
      <c r="A10080" s="4">
        <v>10079</v>
      </c>
      <c r="B10080" s="12" t="s">
        <v>3</v>
      </c>
      <c r="C10080" s="12" t="s">
        <v>10082</v>
      </c>
    </row>
    <row r="10081" spans="1:3">
      <c r="A10081" s="4">
        <v>10080</v>
      </c>
      <c r="B10081" s="12" t="s">
        <v>3</v>
      </c>
      <c r="C10081" s="12" t="s">
        <v>10083</v>
      </c>
    </row>
    <row r="10082" spans="1:3">
      <c r="A10082" s="4">
        <v>10081</v>
      </c>
      <c r="B10082" s="12" t="s">
        <v>3</v>
      </c>
      <c r="C10082" s="12" t="s">
        <v>10084</v>
      </c>
    </row>
    <row r="10083" spans="1:3">
      <c r="A10083" s="4">
        <v>10082</v>
      </c>
      <c r="B10083" s="12" t="s">
        <v>3</v>
      </c>
      <c r="C10083" s="12" t="s">
        <v>10085</v>
      </c>
    </row>
    <row r="10084" spans="1:3">
      <c r="A10084" s="4">
        <v>10083</v>
      </c>
      <c r="B10084" s="12" t="s">
        <v>3</v>
      </c>
      <c r="C10084" s="12" t="s">
        <v>10086</v>
      </c>
    </row>
    <row r="10085" spans="1:3">
      <c r="A10085" s="4">
        <v>10084</v>
      </c>
      <c r="B10085" s="12" t="s">
        <v>3</v>
      </c>
      <c r="C10085" s="12" t="s">
        <v>10087</v>
      </c>
    </row>
    <row r="10086" spans="1:3">
      <c r="A10086" s="4">
        <v>10085</v>
      </c>
      <c r="B10086" s="12" t="s">
        <v>3</v>
      </c>
      <c r="C10086" s="12" t="s">
        <v>10088</v>
      </c>
    </row>
    <row r="10087" spans="1:3">
      <c r="A10087" s="4">
        <v>10086</v>
      </c>
      <c r="B10087" s="12" t="s">
        <v>3</v>
      </c>
      <c r="C10087" s="12" t="s">
        <v>10089</v>
      </c>
    </row>
    <row r="10088" spans="1:3">
      <c r="A10088" s="4">
        <v>10087</v>
      </c>
      <c r="B10088" s="12" t="s">
        <v>3</v>
      </c>
      <c r="C10088" s="12" t="s">
        <v>10090</v>
      </c>
    </row>
    <row r="10089" spans="1:3">
      <c r="A10089" s="4">
        <v>10088</v>
      </c>
      <c r="B10089" s="12" t="s">
        <v>3</v>
      </c>
      <c r="C10089" s="12" t="s">
        <v>10091</v>
      </c>
    </row>
    <row r="10090" spans="1:3">
      <c r="A10090" s="4">
        <v>10089</v>
      </c>
      <c r="B10090" s="12" t="s">
        <v>3</v>
      </c>
      <c r="C10090" s="12" t="s">
        <v>10092</v>
      </c>
    </row>
    <row r="10091" spans="1:3">
      <c r="A10091" s="4">
        <v>10090</v>
      </c>
      <c r="B10091" s="12" t="s">
        <v>3</v>
      </c>
      <c r="C10091" s="12" t="s">
        <v>10093</v>
      </c>
    </row>
    <row r="10092" spans="1:3">
      <c r="A10092" s="4">
        <v>10091</v>
      </c>
      <c r="B10092" s="12" t="s">
        <v>3</v>
      </c>
      <c r="C10092" s="12" t="s">
        <v>10094</v>
      </c>
    </row>
    <row r="10093" spans="1:3">
      <c r="A10093" s="4">
        <v>10092</v>
      </c>
      <c r="B10093" s="12" t="s">
        <v>3</v>
      </c>
      <c r="C10093" s="12" t="s">
        <v>10095</v>
      </c>
    </row>
    <row r="10094" spans="1:3">
      <c r="A10094" s="4">
        <v>10093</v>
      </c>
      <c r="B10094" s="12" t="s">
        <v>3</v>
      </c>
      <c r="C10094" s="12" t="s">
        <v>10096</v>
      </c>
    </row>
    <row r="10095" spans="1:3">
      <c r="A10095" s="4">
        <v>10094</v>
      </c>
      <c r="B10095" s="12" t="s">
        <v>3</v>
      </c>
      <c r="C10095" s="12" t="s">
        <v>10097</v>
      </c>
    </row>
    <row r="10096" spans="1:3">
      <c r="A10096" s="4">
        <v>10095</v>
      </c>
      <c r="B10096" s="12" t="s">
        <v>3</v>
      </c>
      <c r="C10096" s="12" t="s">
        <v>10098</v>
      </c>
    </row>
    <row r="10097" spans="1:3">
      <c r="A10097" s="4">
        <v>10096</v>
      </c>
      <c r="B10097" s="12" t="s">
        <v>3</v>
      </c>
      <c r="C10097" s="12" t="s">
        <v>10099</v>
      </c>
    </row>
    <row r="10098" spans="1:3">
      <c r="A10098" s="4">
        <v>10097</v>
      </c>
      <c r="B10098" s="12" t="s">
        <v>3</v>
      </c>
      <c r="C10098" s="12" t="s">
        <v>10100</v>
      </c>
    </row>
    <row r="10099" spans="1:3">
      <c r="A10099" s="4">
        <v>10098</v>
      </c>
      <c r="B10099" s="12" t="s">
        <v>3</v>
      </c>
      <c r="C10099" s="12" t="s">
        <v>10101</v>
      </c>
    </row>
    <row r="10100" spans="1:3">
      <c r="A10100" s="4">
        <v>10099</v>
      </c>
      <c r="B10100" s="12" t="s">
        <v>3</v>
      </c>
      <c r="C10100" s="12" t="s">
        <v>10102</v>
      </c>
    </row>
    <row r="10101" spans="1:3">
      <c r="A10101" s="4">
        <v>10100</v>
      </c>
      <c r="B10101" s="12" t="s">
        <v>3</v>
      </c>
      <c r="C10101" s="12" t="s">
        <v>10103</v>
      </c>
    </row>
    <row r="10102" spans="1:3">
      <c r="A10102" s="4">
        <v>10101</v>
      </c>
      <c r="B10102" s="12" t="s">
        <v>3</v>
      </c>
      <c r="C10102" s="12" t="s">
        <v>10104</v>
      </c>
    </row>
    <row r="10103" spans="1:3">
      <c r="A10103" s="4">
        <v>10102</v>
      </c>
      <c r="B10103" s="12" t="s">
        <v>3</v>
      </c>
      <c r="C10103" s="12" t="s">
        <v>10105</v>
      </c>
    </row>
    <row r="10104" spans="1:3">
      <c r="A10104" s="4">
        <v>10103</v>
      </c>
      <c r="B10104" s="12" t="s">
        <v>3</v>
      </c>
      <c r="C10104" s="12" t="s">
        <v>10106</v>
      </c>
    </row>
    <row r="10105" spans="1:3">
      <c r="A10105" s="4">
        <v>10104</v>
      </c>
      <c r="B10105" s="12" t="s">
        <v>3</v>
      </c>
      <c r="C10105" s="12" t="s">
        <v>10107</v>
      </c>
    </row>
    <row r="10106" spans="1:3">
      <c r="A10106" s="4">
        <v>10105</v>
      </c>
      <c r="B10106" s="12" t="s">
        <v>3</v>
      </c>
      <c r="C10106" s="12" t="s">
        <v>10108</v>
      </c>
    </row>
    <row r="10107" spans="1:3">
      <c r="A10107" s="4">
        <v>10106</v>
      </c>
      <c r="B10107" s="12" t="s">
        <v>3</v>
      </c>
      <c r="C10107" s="12" t="s">
        <v>10109</v>
      </c>
    </row>
    <row r="10108" spans="1:3">
      <c r="A10108" s="4">
        <v>10107</v>
      </c>
      <c r="B10108" s="12" t="s">
        <v>3</v>
      </c>
      <c r="C10108" s="12" t="s">
        <v>10110</v>
      </c>
    </row>
    <row r="10109" spans="1:3">
      <c r="A10109" s="4">
        <v>10108</v>
      </c>
      <c r="B10109" s="12" t="s">
        <v>3</v>
      </c>
      <c r="C10109" s="12" t="s">
        <v>10111</v>
      </c>
    </row>
    <row r="10110" spans="1:3">
      <c r="A10110" s="4">
        <v>10109</v>
      </c>
      <c r="B10110" s="12" t="s">
        <v>3</v>
      </c>
      <c r="C10110" s="12" t="s">
        <v>10112</v>
      </c>
    </row>
    <row r="10111" spans="1:3">
      <c r="A10111" s="4">
        <v>10110</v>
      </c>
      <c r="B10111" s="12" t="s">
        <v>3</v>
      </c>
      <c r="C10111" s="12" t="s">
        <v>10113</v>
      </c>
    </row>
    <row r="10112" spans="1:3">
      <c r="A10112" s="4">
        <v>10111</v>
      </c>
      <c r="B10112" s="12" t="s">
        <v>3</v>
      </c>
      <c r="C10112" s="12" t="s">
        <v>10114</v>
      </c>
    </row>
    <row r="10113" spans="1:3">
      <c r="A10113" s="4">
        <v>10112</v>
      </c>
      <c r="B10113" s="12" t="s">
        <v>3</v>
      </c>
      <c r="C10113" s="12" t="s">
        <v>10115</v>
      </c>
    </row>
    <row r="10114" spans="1:3">
      <c r="A10114" s="4">
        <v>10113</v>
      </c>
      <c r="B10114" s="12" t="s">
        <v>3</v>
      </c>
      <c r="C10114" s="12" t="s">
        <v>10116</v>
      </c>
    </row>
    <row r="10115" spans="1:3">
      <c r="A10115" s="4">
        <v>10114</v>
      </c>
      <c r="B10115" s="12" t="s">
        <v>3</v>
      </c>
      <c r="C10115" s="12" t="s">
        <v>10117</v>
      </c>
    </row>
    <row r="10116" spans="1:3">
      <c r="A10116" s="4">
        <v>10115</v>
      </c>
      <c r="B10116" s="12" t="s">
        <v>3</v>
      </c>
      <c r="C10116" s="12" t="s">
        <v>10118</v>
      </c>
    </row>
    <row r="10117" spans="1:3">
      <c r="A10117" s="4">
        <v>10116</v>
      </c>
      <c r="B10117" s="12" t="s">
        <v>3</v>
      </c>
      <c r="C10117" s="12" t="s">
        <v>10119</v>
      </c>
    </row>
    <row r="10118" spans="1:3">
      <c r="A10118" s="4">
        <v>10117</v>
      </c>
      <c r="B10118" s="12" t="s">
        <v>3</v>
      </c>
      <c r="C10118" s="12" t="s">
        <v>10120</v>
      </c>
    </row>
    <row r="10119" spans="1:3">
      <c r="A10119" s="4">
        <v>10118</v>
      </c>
      <c r="B10119" s="12" t="s">
        <v>3</v>
      </c>
      <c r="C10119" s="12" t="s">
        <v>10121</v>
      </c>
    </row>
    <row r="10120" spans="1:3">
      <c r="A10120" s="4">
        <v>10119</v>
      </c>
      <c r="B10120" s="12" t="s">
        <v>3</v>
      </c>
      <c r="C10120" s="12" t="s">
        <v>10122</v>
      </c>
    </row>
    <row r="10121" spans="1:3">
      <c r="A10121" s="4">
        <v>10120</v>
      </c>
      <c r="B10121" s="12" t="s">
        <v>3</v>
      </c>
      <c r="C10121" s="12" t="s">
        <v>10123</v>
      </c>
    </row>
    <row r="10122" spans="1:3">
      <c r="A10122" s="4">
        <v>10121</v>
      </c>
      <c r="B10122" s="12" t="s">
        <v>3</v>
      </c>
      <c r="C10122" s="12" t="s">
        <v>10124</v>
      </c>
    </row>
    <row r="10123" spans="1:3">
      <c r="A10123" s="4">
        <v>10122</v>
      </c>
      <c r="B10123" s="12" t="s">
        <v>3</v>
      </c>
      <c r="C10123" s="12" t="s">
        <v>10125</v>
      </c>
    </row>
    <row r="10124" spans="1:3">
      <c r="A10124" s="4">
        <v>10123</v>
      </c>
      <c r="B10124" s="12" t="s">
        <v>3</v>
      </c>
      <c r="C10124" s="12" t="s">
        <v>10126</v>
      </c>
    </row>
    <row r="10125" spans="1:3">
      <c r="A10125" s="4">
        <v>10124</v>
      </c>
      <c r="B10125" s="12" t="s">
        <v>3</v>
      </c>
      <c r="C10125" s="12" t="s">
        <v>10127</v>
      </c>
    </row>
    <row r="10126" spans="1:3">
      <c r="A10126" s="4">
        <v>10125</v>
      </c>
      <c r="B10126" s="12" t="s">
        <v>3</v>
      </c>
      <c r="C10126" s="12" t="s">
        <v>10128</v>
      </c>
    </row>
    <row r="10127" spans="1:3">
      <c r="A10127" s="4">
        <v>10126</v>
      </c>
      <c r="B10127" s="12" t="s">
        <v>3</v>
      </c>
      <c r="C10127" s="12" t="s">
        <v>10129</v>
      </c>
    </row>
    <row r="10128" spans="1:3">
      <c r="A10128" s="4">
        <v>10127</v>
      </c>
      <c r="B10128" s="12" t="s">
        <v>3</v>
      </c>
      <c r="C10128" s="12" t="s">
        <v>10130</v>
      </c>
    </row>
    <row r="10129" spans="1:3">
      <c r="A10129" s="4">
        <v>10128</v>
      </c>
      <c r="B10129" s="12" t="s">
        <v>3</v>
      </c>
      <c r="C10129" s="12" t="s">
        <v>10131</v>
      </c>
    </row>
    <row r="10130" spans="1:3">
      <c r="A10130" s="4">
        <v>10129</v>
      </c>
      <c r="B10130" s="12" t="s">
        <v>3</v>
      </c>
      <c r="C10130" s="12" t="s">
        <v>10132</v>
      </c>
    </row>
    <row r="10131" spans="1:3">
      <c r="A10131" s="4">
        <v>10130</v>
      </c>
      <c r="B10131" s="12" t="s">
        <v>3</v>
      </c>
      <c r="C10131" s="12" t="s">
        <v>10133</v>
      </c>
    </row>
    <row r="10132" spans="1:3">
      <c r="A10132" s="4">
        <v>10131</v>
      </c>
      <c r="B10132" s="12" t="s">
        <v>3</v>
      </c>
      <c r="C10132" s="12" t="s">
        <v>10134</v>
      </c>
    </row>
    <row r="10133" spans="1:3">
      <c r="A10133" s="4">
        <v>10132</v>
      </c>
      <c r="B10133" s="12" t="s">
        <v>3</v>
      </c>
      <c r="C10133" s="12" t="s">
        <v>10135</v>
      </c>
    </row>
    <row r="10134" spans="1:3">
      <c r="A10134" s="4">
        <v>10133</v>
      </c>
      <c r="B10134" s="12" t="s">
        <v>3</v>
      </c>
      <c r="C10134" s="12" t="s">
        <v>10136</v>
      </c>
    </row>
    <row r="10135" spans="1:3">
      <c r="A10135" s="4">
        <v>10134</v>
      </c>
      <c r="B10135" s="12" t="s">
        <v>3</v>
      </c>
      <c r="C10135" s="12" t="s">
        <v>10137</v>
      </c>
    </row>
    <row r="10136" spans="1:3">
      <c r="A10136" s="4">
        <v>10135</v>
      </c>
      <c r="B10136" s="12" t="s">
        <v>3</v>
      </c>
      <c r="C10136" s="12" t="s">
        <v>10138</v>
      </c>
    </row>
    <row r="10137" spans="1:3">
      <c r="A10137" s="4">
        <v>10136</v>
      </c>
      <c r="B10137" s="12" t="s">
        <v>3</v>
      </c>
      <c r="C10137" s="12" t="s">
        <v>10139</v>
      </c>
    </row>
    <row r="10138" spans="1:3">
      <c r="A10138" s="4">
        <v>10137</v>
      </c>
      <c r="B10138" s="12" t="s">
        <v>3</v>
      </c>
      <c r="C10138" s="12" t="s">
        <v>10140</v>
      </c>
    </row>
    <row r="10139" spans="1:3">
      <c r="A10139" s="4">
        <v>10138</v>
      </c>
      <c r="B10139" s="12" t="s">
        <v>3</v>
      </c>
      <c r="C10139" s="12" t="s">
        <v>10141</v>
      </c>
    </row>
    <row r="10140" spans="1:3">
      <c r="A10140" s="4">
        <v>10139</v>
      </c>
      <c r="B10140" s="12" t="s">
        <v>3</v>
      </c>
      <c r="C10140" s="12" t="s">
        <v>10142</v>
      </c>
    </row>
    <row r="10141" spans="1:3">
      <c r="A10141" s="4">
        <v>10140</v>
      </c>
      <c r="B10141" s="12" t="s">
        <v>3</v>
      </c>
      <c r="C10141" s="12" t="s">
        <v>10143</v>
      </c>
    </row>
    <row r="10142" spans="1:3">
      <c r="A10142" s="4">
        <v>10141</v>
      </c>
      <c r="B10142" s="12" t="s">
        <v>3</v>
      </c>
      <c r="C10142" s="12" t="s">
        <v>10144</v>
      </c>
    </row>
    <row r="10143" spans="1:3">
      <c r="A10143" s="4">
        <v>10142</v>
      </c>
      <c r="B10143" s="12" t="s">
        <v>3</v>
      </c>
      <c r="C10143" s="12" t="s">
        <v>10145</v>
      </c>
    </row>
    <row r="10144" spans="1:3">
      <c r="A10144" s="4">
        <v>10143</v>
      </c>
      <c r="B10144" s="12" t="s">
        <v>3</v>
      </c>
      <c r="C10144" s="12" t="s">
        <v>10146</v>
      </c>
    </row>
    <row r="10145" spans="1:3">
      <c r="A10145" s="4">
        <v>10144</v>
      </c>
      <c r="B10145" s="12" t="s">
        <v>3</v>
      </c>
      <c r="C10145" s="12" t="s">
        <v>10147</v>
      </c>
    </row>
    <row r="10146" spans="1:3">
      <c r="A10146" s="4">
        <v>10145</v>
      </c>
      <c r="B10146" s="12" t="s">
        <v>3</v>
      </c>
      <c r="C10146" s="12" t="s">
        <v>10148</v>
      </c>
    </row>
    <row r="10147" spans="1:3">
      <c r="A10147" s="4">
        <v>10146</v>
      </c>
      <c r="B10147" s="12" t="s">
        <v>3</v>
      </c>
      <c r="C10147" s="12" t="s">
        <v>10149</v>
      </c>
    </row>
    <row r="10148" spans="1:3">
      <c r="A10148" s="4">
        <v>10147</v>
      </c>
      <c r="B10148" s="12" t="s">
        <v>3</v>
      </c>
      <c r="C10148" s="12" t="s">
        <v>10150</v>
      </c>
    </row>
    <row r="10149" spans="1:3">
      <c r="A10149" s="4">
        <v>10148</v>
      </c>
      <c r="B10149" s="12" t="s">
        <v>3</v>
      </c>
      <c r="C10149" s="12" t="s">
        <v>10151</v>
      </c>
    </row>
    <row r="10150" spans="1:3">
      <c r="A10150" s="4">
        <v>10149</v>
      </c>
      <c r="B10150" s="12" t="s">
        <v>3</v>
      </c>
      <c r="C10150" s="12" t="s">
        <v>10152</v>
      </c>
    </row>
    <row r="10151" spans="1:3">
      <c r="A10151" s="4">
        <v>10150</v>
      </c>
      <c r="B10151" s="12" t="s">
        <v>3</v>
      </c>
      <c r="C10151" s="12" t="s">
        <v>10153</v>
      </c>
    </row>
    <row r="10152" spans="1:3">
      <c r="A10152" s="4">
        <v>10151</v>
      </c>
      <c r="B10152" s="12" t="s">
        <v>3</v>
      </c>
      <c r="C10152" s="12" t="s">
        <v>10154</v>
      </c>
    </row>
    <row r="10153" spans="1:3">
      <c r="A10153" s="4">
        <v>10152</v>
      </c>
      <c r="B10153" s="12" t="s">
        <v>3</v>
      </c>
      <c r="C10153" s="12" t="s">
        <v>10155</v>
      </c>
    </row>
    <row r="10154" spans="1:3">
      <c r="A10154" s="4">
        <v>10153</v>
      </c>
      <c r="B10154" s="12" t="s">
        <v>3</v>
      </c>
      <c r="C10154" s="12" t="s">
        <v>10156</v>
      </c>
    </row>
    <row r="10155" spans="1:3">
      <c r="A10155" s="4">
        <v>10154</v>
      </c>
      <c r="B10155" s="12" t="s">
        <v>3</v>
      </c>
      <c r="C10155" s="12" t="s">
        <v>10157</v>
      </c>
    </row>
    <row r="10156" spans="1:3">
      <c r="A10156" s="4">
        <v>10155</v>
      </c>
      <c r="B10156" s="12" t="s">
        <v>3</v>
      </c>
      <c r="C10156" s="12" t="s">
        <v>10158</v>
      </c>
    </row>
    <row r="10157" spans="1:3">
      <c r="A10157" s="4">
        <v>10156</v>
      </c>
      <c r="B10157" s="12" t="s">
        <v>3</v>
      </c>
      <c r="C10157" s="12" t="s">
        <v>10159</v>
      </c>
    </row>
    <row r="10158" spans="1:3">
      <c r="A10158" s="4">
        <v>10157</v>
      </c>
      <c r="B10158" s="12" t="s">
        <v>3</v>
      </c>
      <c r="C10158" s="12" t="s">
        <v>10160</v>
      </c>
    </row>
    <row r="10159" spans="1:3">
      <c r="A10159" s="4">
        <v>10158</v>
      </c>
      <c r="B10159" s="12" t="s">
        <v>3</v>
      </c>
      <c r="C10159" s="12" t="s">
        <v>10161</v>
      </c>
    </row>
    <row r="10160" spans="1:3">
      <c r="A10160" s="4">
        <v>10159</v>
      </c>
      <c r="B10160" s="12" t="s">
        <v>3</v>
      </c>
      <c r="C10160" s="12" t="s">
        <v>10162</v>
      </c>
    </row>
    <row r="10161" spans="1:3">
      <c r="A10161" s="4">
        <v>10160</v>
      </c>
      <c r="B10161" s="12" t="s">
        <v>3</v>
      </c>
      <c r="C10161" s="12" t="s">
        <v>10163</v>
      </c>
    </row>
    <row r="10162" spans="1:3">
      <c r="A10162" s="4">
        <v>10161</v>
      </c>
      <c r="B10162" s="12" t="s">
        <v>3</v>
      </c>
      <c r="C10162" s="12" t="s">
        <v>10164</v>
      </c>
    </row>
    <row r="10163" spans="1:3">
      <c r="A10163" s="4">
        <v>10162</v>
      </c>
      <c r="B10163" s="12" t="s">
        <v>3</v>
      </c>
      <c r="C10163" s="12" t="s">
        <v>10165</v>
      </c>
    </row>
    <row r="10164" spans="1:3">
      <c r="A10164" s="4">
        <v>10163</v>
      </c>
      <c r="B10164" s="12" t="s">
        <v>3</v>
      </c>
      <c r="C10164" s="12" t="s">
        <v>10166</v>
      </c>
    </row>
    <row r="10165" spans="1:3">
      <c r="A10165" s="4">
        <v>10164</v>
      </c>
      <c r="B10165" s="12" t="s">
        <v>3</v>
      </c>
      <c r="C10165" s="12" t="s">
        <v>10167</v>
      </c>
    </row>
    <row r="10166" spans="1:3">
      <c r="A10166" s="4">
        <v>10165</v>
      </c>
      <c r="B10166" s="12" t="s">
        <v>3</v>
      </c>
      <c r="C10166" s="12" t="s">
        <v>10168</v>
      </c>
    </row>
    <row r="10167" spans="1:3">
      <c r="A10167" s="4">
        <v>10166</v>
      </c>
      <c r="B10167" s="12" t="s">
        <v>3</v>
      </c>
      <c r="C10167" s="12" t="s">
        <v>10169</v>
      </c>
    </row>
    <row r="10168" spans="1:3">
      <c r="A10168" s="4">
        <v>10167</v>
      </c>
      <c r="B10168" s="12" t="s">
        <v>3</v>
      </c>
      <c r="C10168" s="12" t="s">
        <v>10170</v>
      </c>
    </row>
    <row r="10169" spans="1:3">
      <c r="A10169" s="4">
        <v>10168</v>
      </c>
      <c r="B10169" s="12" t="s">
        <v>3</v>
      </c>
      <c r="C10169" s="12" t="s">
        <v>10171</v>
      </c>
    </row>
    <row r="10170" spans="1:3">
      <c r="A10170" s="4">
        <v>10169</v>
      </c>
      <c r="B10170" s="12" t="s">
        <v>3</v>
      </c>
      <c r="C10170" s="12" t="s">
        <v>10172</v>
      </c>
    </row>
    <row r="10171" spans="1:3">
      <c r="A10171" s="4">
        <v>10170</v>
      </c>
      <c r="B10171" s="12" t="s">
        <v>3</v>
      </c>
      <c r="C10171" s="12" t="s">
        <v>10173</v>
      </c>
    </row>
    <row r="10172" spans="1:3">
      <c r="A10172" s="4">
        <v>10171</v>
      </c>
      <c r="B10172" s="12" t="s">
        <v>3</v>
      </c>
      <c r="C10172" s="12" t="s">
        <v>10174</v>
      </c>
    </row>
    <row r="10173" spans="1:3">
      <c r="A10173" s="4">
        <v>10172</v>
      </c>
      <c r="B10173" s="12" t="s">
        <v>3</v>
      </c>
      <c r="C10173" s="12" t="s">
        <v>10175</v>
      </c>
    </row>
    <row r="10174" spans="1:3">
      <c r="A10174" s="4">
        <v>10173</v>
      </c>
      <c r="B10174" s="12" t="s">
        <v>3</v>
      </c>
      <c r="C10174" s="12" t="s">
        <v>10176</v>
      </c>
    </row>
    <row r="10175" spans="1:3">
      <c r="A10175" s="4">
        <v>10174</v>
      </c>
      <c r="B10175" s="12" t="s">
        <v>3</v>
      </c>
      <c r="C10175" s="12" t="s">
        <v>10177</v>
      </c>
    </row>
    <row r="10176" spans="1:3">
      <c r="A10176" s="4">
        <v>10175</v>
      </c>
      <c r="B10176" s="12" t="s">
        <v>3</v>
      </c>
      <c r="C10176" s="12" t="s">
        <v>10178</v>
      </c>
    </row>
    <row r="10177" spans="1:3">
      <c r="A10177" s="4">
        <v>10176</v>
      </c>
      <c r="B10177" s="12" t="s">
        <v>3</v>
      </c>
      <c r="C10177" s="12" t="s">
        <v>10179</v>
      </c>
    </row>
    <row r="10178" spans="1:3">
      <c r="A10178" s="4">
        <v>10177</v>
      </c>
      <c r="B10178" s="12" t="s">
        <v>3</v>
      </c>
      <c r="C10178" s="12" t="s">
        <v>10180</v>
      </c>
    </row>
    <row r="10179" spans="1:3">
      <c r="A10179" s="4">
        <v>10178</v>
      </c>
      <c r="B10179" s="12" t="s">
        <v>3</v>
      </c>
      <c r="C10179" s="12" t="s">
        <v>10181</v>
      </c>
    </row>
    <row r="10180" spans="1:3">
      <c r="A10180" s="4">
        <v>10179</v>
      </c>
      <c r="B10180" s="12" t="s">
        <v>3</v>
      </c>
      <c r="C10180" s="12" t="s">
        <v>10182</v>
      </c>
    </row>
    <row r="10181" spans="1:3">
      <c r="A10181" s="4">
        <v>10180</v>
      </c>
      <c r="B10181" s="12" t="s">
        <v>3</v>
      </c>
      <c r="C10181" s="12" t="s">
        <v>10183</v>
      </c>
    </row>
    <row r="10182" spans="1:3">
      <c r="A10182" s="4">
        <v>10181</v>
      </c>
      <c r="B10182" s="12" t="s">
        <v>3</v>
      </c>
      <c r="C10182" s="12" t="s">
        <v>10184</v>
      </c>
    </row>
    <row r="10183" spans="1:3">
      <c r="A10183" s="4">
        <v>10182</v>
      </c>
      <c r="B10183" s="12" t="s">
        <v>3</v>
      </c>
      <c r="C10183" s="12" t="s">
        <v>10185</v>
      </c>
    </row>
    <row r="10184" spans="1:3">
      <c r="A10184" s="4">
        <v>10183</v>
      </c>
      <c r="B10184" s="12" t="s">
        <v>3</v>
      </c>
      <c r="C10184" s="12" t="s">
        <v>10186</v>
      </c>
    </row>
    <row r="10185" spans="1:3">
      <c r="A10185" s="4">
        <v>10184</v>
      </c>
      <c r="B10185" s="12" t="s">
        <v>3</v>
      </c>
      <c r="C10185" s="12" t="s">
        <v>10187</v>
      </c>
    </row>
    <row r="10186" spans="1:3">
      <c r="A10186" s="4">
        <v>10185</v>
      </c>
      <c r="B10186" s="12" t="s">
        <v>3</v>
      </c>
      <c r="C10186" s="12" t="s">
        <v>10188</v>
      </c>
    </row>
    <row r="10187" spans="1:3">
      <c r="A10187" s="4">
        <v>10186</v>
      </c>
      <c r="B10187" s="12" t="s">
        <v>3</v>
      </c>
      <c r="C10187" s="12" t="s">
        <v>10189</v>
      </c>
    </row>
    <row r="10188" spans="1:3">
      <c r="A10188" s="4">
        <v>10187</v>
      </c>
      <c r="B10188" s="12" t="s">
        <v>3</v>
      </c>
      <c r="C10188" s="12" t="s">
        <v>10190</v>
      </c>
    </row>
    <row r="10189" spans="1:3">
      <c r="A10189" s="4">
        <v>10188</v>
      </c>
      <c r="B10189" s="12" t="s">
        <v>3</v>
      </c>
      <c r="C10189" s="12" t="s">
        <v>10191</v>
      </c>
    </row>
    <row r="10190" spans="1:3">
      <c r="A10190" s="4">
        <v>10189</v>
      </c>
      <c r="B10190" s="12" t="s">
        <v>3</v>
      </c>
      <c r="C10190" s="12" t="s">
        <v>10192</v>
      </c>
    </row>
    <row r="10191" spans="1:3">
      <c r="A10191" s="4">
        <v>10190</v>
      </c>
      <c r="B10191" s="12" t="s">
        <v>3</v>
      </c>
      <c r="C10191" s="12" t="s">
        <v>10193</v>
      </c>
    </row>
    <row r="10192" spans="1:3">
      <c r="A10192" s="4">
        <v>10191</v>
      </c>
      <c r="B10192" s="12" t="s">
        <v>3</v>
      </c>
      <c r="C10192" s="12" t="s">
        <v>10194</v>
      </c>
    </row>
    <row r="10193" spans="1:3">
      <c r="A10193" s="4">
        <v>10192</v>
      </c>
      <c r="B10193" s="12" t="s">
        <v>3</v>
      </c>
      <c r="C10193" s="12" t="s">
        <v>10195</v>
      </c>
    </row>
    <row r="10194" spans="1:3">
      <c r="A10194" s="4">
        <v>10193</v>
      </c>
      <c r="B10194" s="12" t="s">
        <v>3</v>
      </c>
      <c r="C10194" s="12" t="s">
        <v>10196</v>
      </c>
    </row>
    <row r="10195" spans="1:3">
      <c r="A10195" s="4">
        <v>10194</v>
      </c>
      <c r="B10195" s="12" t="s">
        <v>3</v>
      </c>
      <c r="C10195" s="12" t="s">
        <v>10197</v>
      </c>
    </row>
    <row r="10196" spans="1:3">
      <c r="A10196" s="4">
        <v>10195</v>
      </c>
      <c r="B10196" s="12" t="s">
        <v>3</v>
      </c>
      <c r="C10196" s="12" t="s">
        <v>10198</v>
      </c>
    </row>
    <row r="10197" spans="1:3">
      <c r="A10197" s="4">
        <v>10196</v>
      </c>
      <c r="B10197" s="12" t="s">
        <v>3</v>
      </c>
      <c r="C10197" s="12" t="s">
        <v>10199</v>
      </c>
    </row>
    <row r="10198" spans="1:3">
      <c r="A10198" s="4">
        <v>10197</v>
      </c>
      <c r="B10198" s="12" t="s">
        <v>3</v>
      </c>
      <c r="C10198" s="12" t="s">
        <v>10200</v>
      </c>
    </row>
    <row r="10199" spans="1:3">
      <c r="A10199" s="4">
        <v>10198</v>
      </c>
      <c r="B10199" s="12" t="s">
        <v>3</v>
      </c>
      <c r="C10199" s="12" t="s">
        <v>10201</v>
      </c>
    </row>
    <row r="10200" spans="1:3">
      <c r="A10200" s="4">
        <v>10199</v>
      </c>
      <c r="B10200" s="12" t="s">
        <v>3</v>
      </c>
      <c r="C10200" s="12" t="s">
        <v>10202</v>
      </c>
    </row>
    <row r="10201" spans="1:3">
      <c r="A10201" s="4">
        <v>10200</v>
      </c>
      <c r="B10201" s="12" t="s">
        <v>3</v>
      </c>
      <c r="C10201" s="12" t="s">
        <v>10203</v>
      </c>
    </row>
    <row r="10202" spans="1:3">
      <c r="A10202" s="4">
        <v>10201</v>
      </c>
      <c r="B10202" s="12" t="s">
        <v>3</v>
      </c>
      <c r="C10202" s="12" t="s">
        <v>10204</v>
      </c>
    </row>
    <row r="10203" spans="1:3">
      <c r="A10203" s="4">
        <v>10202</v>
      </c>
      <c r="B10203" s="12" t="s">
        <v>3</v>
      </c>
      <c r="C10203" s="12" t="s">
        <v>10205</v>
      </c>
    </row>
    <row r="10204" spans="1:3">
      <c r="A10204" s="4">
        <v>10203</v>
      </c>
      <c r="B10204" s="12" t="s">
        <v>3</v>
      </c>
      <c r="C10204" s="12" t="s">
        <v>10206</v>
      </c>
    </row>
    <row r="10205" spans="1:3">
      <c r="A10205" s="4">
        <v>10204</v>
      </c>
      <c r="B10205" s="12" t="s">
        <v>3</v>
      </c>
      <c r="C10205" s="12" t="s">
        <v>10207</v>
      </c>
    </row>
    <row r="10206" spans="1:3">
      <c r="A10206" s="4">
        <v>10205</v>
      </c>
      <c r="B10206" s="12" t="s">
        <v>3</v>
      </c>
      <c r="C10206" s="12" t="s">
        <v>10208</v>
      </c>
    </row>
    <row r="10207" spans="1:3">
      <c r="A10207" s="4">
        <v>10206</v>
      </c>
      <c r="B10207" s="12" t="s">
        <v>3</v>
      </c>
      <c r="C10207" s="12" t="s">
        <v>10209</v>
      </c>
    </row>
    <row r="10208" spans="1:3">
      <c r="A10208" s="4">
        <v>10207</v>
      </c>
      <c r="B10208" s="12" t="s">
        <v>3</v>
      </c>
      <c r="C10208" s="12" t="s">
        <v>10210</v>
      </c>
    </row>
    <row r="10209" spans="1:3">
      <c r="A10209" s="4">
        <v>10208</v>
      </c>
      <c r="B10209" s="12" t="s">
        <v>3</v>
      </c>
      <c r="C10209" s="12" t="s">
        <v>10211</v>
      </c>
    </row>
    <row r="10210" spans="1:3">
      <c r="A10210" s="4">
        <v>10209</v>
      </c>
      <c r="B10210" s="12" t="s">
        <v>3</v>
      </c>
      <c r="C10210" s="12" t="s">
        <v>10212</v>
      </c>
    </row>
    <row r="10211" spans="1:3">
      <c r="A10211" s="4">
        <v>10210</v>
      </c>
      <c r="B10211" s="12" t="s">
        <v>3</v>
      </c>
      <c r="C10211" s="12" t="s">
        <v>10213</v>
      </c>
    </row>
    <row r="10212" spans="1:3">
      <c r="A10212" s="4">
        <v>10211</v>
      </c>
      <c r="B10212" s="12" t="s">
        <v>3</v>
      </c>
      <c r="C10212" s="12" t="s">
        <v>10214</v>
      </c>
    </row>
    <row r="10213" spans="1:3">
      <c r="A10213" s="4">
        <v>10212</v>
      </c>
      <c r="B10213" s="12" t="s">
        <v>3</v>
      </c>
      <c r="C10213" s="12" t="s">
        <v>10215</v>
      </c>
    </row>
    <row r="10214" spans="1:3">
      <c r="A10214" s="4">
        <v>10213</v>
      </c>
      <c r="B10214" s="12" t="s">
        <v>3</v>
      </c>
      <c r="C10214" s="12" t="s">
        <v>10216</v>
      </c>
    </row>
    <row r="10215" spans="1:3">
      <c r="A10215" s="4">
        <v>10214</v>
      </c>
      <c r="B10215" s="12" t="s">
        <v>3</v>
      </c>
      <c r="C10215" s="12" t="s">
        <v>10217</v>
      </c>
    </row>
    <row r="10216" spans="1:3">
      <c r="A10216" s="4">
        <v>10215</v>
      </c>
      <c r="B10216" s="12" t="s">
        <v>3</v>
      </c>
      <c r="C10216" s="12" t="s">
        <v>10218</v>
      </c>
    </row>
    <row r="10217" spans="1:3">
      <c r="A10217" s="4">
        <v>10216</v>
      </c>
      <c r="B10217" s="12" t="s">
        <v>3</v>
      </c>
      <c r="C10217" s="12" t="s">
        <v>10219</v>
      </c>
    </row>
    <row r="10218" spans="1:3">
      <c r="A10218" s="4">
        <v>10217</v>
      </c>
      <c r="B10218" s="12" t="s">
        <v>3</v>
      </c>
      <c r="C10218" s="12" t="s">
        <v>10220</v>
      </c>
    </row>
    <row r="10219" spans="1:3">
      <c r="A10219" s="4">
        <v>10218</v>
      </c>
      <c r="B10219" s="12" t="s">
        <v>3</v>
      </c>
      <c r="C10219" s="12" t="s">
        <v>10221</v>
      </c>
    </row>
    <row r="10220" spans="1:3">
      <c r="A10220" s="4">
        <v>10219</v>
      </c>
      <c r="B10220" s="12" t="s">
        <v>3</v>
      </c>
      <c r="C10220" s="12" t="s">
        <v>10222</v>
      </c>
    </row>
    <row r="10221" spans="1:3">
      <c r="A10221" s="4">
        <v>10220</v>
      </c>
      <c r="B10221" s="12" t="s">
        <v>3</v>
      </c>
      <c r="C10221" s="12" t="s">
        <v>10223</v>
      </c>
    </row>
    <row r="10222" spans="1:3">
      <c r="A10222" s="4">
        <v>10221</v>
      </c>
      <c r="B10222" s="12" t="s">
        <v>3</v>
      </c>
      <c r="C10222" s="12" t="s">
        <v>10224</v>
      </c>
    </row>
    <row r="10223" spans="1:3">
      <c r="A10223" s="4">
        <v>10222</v>
      </c>
      <c r="B10223" s="12" t="s">
        <v>3</v>
      </c>
      <c r="C10223" s="12" t="s">
        <v>10225</v>
      </c>
    </row>
    <row r="10224" spans="1:3">
      <c r="A10224" s="4">
        <v>10223</v>
      </c>
      <c r="B10224" s="12" t="s">
        <v>3</v>
      </c>
      <c r="C10224" s="12" t="s">
        <v>10226</v>
      </c>
    </row>
    <row r="10225" spans="1:3">
      <c r="A10225" s="4">
        <v>10224</v>
      </c>
      <c r="B10225" s="12" t="s">
        <v>3</v>
      </c>
      <c r="C10225" s="12" t="s">
        <v>10227</v>
      </c>
    </row>
    <row r="10226" spans="1:3">
      <c r="A10226" s="4">
        <v>10225</v>
      </c>
      <c r="B10226" s="12" t="s">
        <v>3</v>
      </c>
      <c r="C10226" s="12" t="s">
        <v>10228</v>
      </c>
    </row>
    <row r="10227" spans="1:3">
      <c r="A10227" s="4">
        <v>10226</v>
      </c>
      <c r="B10227" s="12" t="s">
        <v>3</v>
      </c>
      <c r="C10227" s="12" t="s">
        <v>10229</v>
      </c>
    </row>
    <row r="10228" spans="1:3">
      <c r="A10228" s="4">
        <v>10227</v>
      </c>
      <c r="B10228" s="12" t="s">
        <v>3</v>
      </c>
      <c r="C10228" s="12" t="s">
        <v>10230</v>
      </c>
    </row>
    <row r="10229" spans="1:3">
      <c r="A10229" s="4">
        <v>10228</v>
      </c>
      <c r="B10229" s="12" t="s">
        <v>3</v>
      </c>
      <c r="C10229" s="12" t="s">
        <v>10231</v>
      </c>
    </row>
    <row r="10230" spans="1:3">
      <c r="A10230" s="4">
        <v>10229</v>
      </c>
      <c r="B10230" s="12" t="s">
        <v>3</v>
      </c>
      <c r="C10230" s="12" t="s">
        <v>10232</v>
      </c>
    </row>
    <row r="10231" spans="1:3">
      <c r="A10231" s="4">
        <v>10230</v>
      </c>
      <c r="B10231" s="12" t="s">
        <v>3</v>
      </c>
      <c r="C10231" s="12" t="s">
        <v>10233</v>
      </c>
    </row>
    <row r="10232" spans="1:3">
      <c r="A10232" s="4">
        <v>10231</v>
      </c>
      <c r="B10232" s="12" t="s">
        <v>3</v>
      </c>
      <c r="C10232" s="12" t="s">
        <v>10234</v>
      </c>
    </row>
    <row r="10233" spans="1:3">
      <c r="A10233" s="4">
        <v>10232</v>
      </c>
      <c r="B10233" s="12" t="s">
        <v>3</v>
      </c>
      <c r="C10233" s="12" t="s">
        <v>10235</v>
      </c>
    </row>
    <row r="10234" spans="1:3">
      <c r="A10234" s="4">
        <v>10233</v>
      </c>
      <c r="B10234" s="12" t="s">
        <v>3</v>
      </c>
      <c r="C10234" s="12" t="s">
        <v>10236</v>
      </c>
    </row>
    <row r="10235" spans="1:3">
      <c r="A10235" s="4">
        <v>10234</v>
      </c>
      <c r="B10235" s="12" t="s">
        <v>3</v>
      </c>
      <c r="C10235" s="12" t="s">
        <v>10237</v>
      </c>
    </row>
    <row r="10236" spans="1:3">
      <c r="A10236" s="4">
        <v>10235</v>
      </c>
      <c r="B10236" s="12" t="s">
        <v>3</v>
      </c>
      <c r="C10236" s="12" t="s">
        <v>10238</v>
      </c>
    </row>
    <row r="10237" spans="1:3">
      <c r="A10237" s="4">
        <v>10236</v>
      </c>
      <c r="B10237" s="12" t="s">
        <v>3</v>
      </c>
      <c r="C10237" s="12" t="s">
        <v>10239</v>
      </c>
    </row>
    <row r="10238" spans="1:3">
      <c r="A10238" s="4">
        <v>10237</v>
      </c>
      <c r="B10238" s="12" t="s">
        <v>3</v>
      </c>
      <c r="C10238" s="12" t="s">
        <v>10240</v>
      </c>
    </row>
    <row r="10239" spans="1:3">
      <c r="A10239" s="4">
        <v>10238</v>
      </c>
      <c r="B10239" s="12" t="s">
        <v>3</v>
      </c>
      <c r="C10239" s="12" t="s">
        <v>10241</v>
      </c>
    </row>
    <row r="10240" spans="1:3">
      <c r="A10240" s="4">
        <v>10239</v>
      </c>
      <c r="B10240" s="12" t="s">
        <v>3</v>
      </c>
      <c r="C10240" s="12" t="s">
        <v>10242</v>
      </c>
    </row>
    <row r="10241" spans="1:3">
      <c r="A10241" s="4">
        <v>10240</v>
      </c>
      <c r="B10241" s="12" t="s">
        <v>3</v>
      </c>
      <c r="C10241" s="12" t="s">
        <v>10243</v>
      </c>
    </row>
    <row r="10242" spans="1:3">
      <c r="A10242" s="4">
        <v>10241</v>
      </c>
      <c r="B10242" s="12" t="s">
        <v>3</v>
      </c>
      <c r="C10242" s="12" t="s">
        <v>10244</v>
      </c>
    </row>
    <row r="10243" spans="1:3">
      <c r="A10243" s="4">
        <v>10242</v>
      </c>
      <c r="B10243" s="12" t="s">
        <v>3</v>
      </c>
      <c r="C10243" s="12" t="s">
        <v>10245</v>
      </c>
    </row>
    <row r="10244" spans="1:3">
      <c r="A10244" s="4">
        <v>10243</v>
      </c>
      <c r="B10244" s="12" t="s">
        <v>3</v>
      </c>
      <c r="C10244" s="12" t="s">
        <v>10246</v>
      </c>
    </row>
    <row r="10245" spans="1:3">
      <c r="A10245" s="4">
        <v>10244</v>
      </c>
      <c r="B10245" s="12" t="s">
        <v>3</v>
      </c>
      <c r="C10245" s="12" t="s">
        <v>10247</v>
      </c>
    </row>
    <row r="10246" spans="1:3">
      <c r="A10246" s="4">
        <v>10245</v>
      </c>
      <c r="B10246" s="12" t="s">
        <v>3</v>
      </c>
      <c r="C10246" s="12" t="s">
        <v>10248</v>
      </c>
    </row>
    <row r="10247" spans="1:3">
      <c r="A10247" s="4">
        <v>10246</v>
      </c>
      <c r="B10247" s="12" t="s">
        <v>3</v>
      </c>
      <c r="C10247" s="12" t="s">
        <v>10249</v>
      </c>
    </row>
    <row r="10248" spans="1:3">
      <c r="A10248" s="4">
        <v>10247</v>
      </c>
      <c r="B10248" s="12" t="s">
        <v>3</v>
      </c>
      <c r="C10248" s="12" t="s">
        <v>10250</v>
      </c>
    </row>
    <row r="10249" spans="1:3">
      <c r="A10249" s="4">
        <v>10248</v>
      </c>
      <c r="B10249" s="12" t="s">
        <v>3</v>
      </c>
      <c r="C10249" s="12" t="s">
        <v>10251</v>
      </c>
    </row>
    <row r="10250" spans="1:3">
      <c r="A10250" s="4">
        <v>10249</v>
      </c>
      <c r="B10250" s="12" t="s">
        <v>3</v>
      </c>
      <c r="C10250" s="12" t="s">
        <v>10252</v>
      </c>
    </row>
    <row r="10251" spans="1:3">
      <c r="A10251" s="4">
        <v>10250</v>
      </c>
      <c r="B10251" s="12" t="s">
        <v>3</v>
      </c>
      <c r="C10251" s="12" t="s">
        <v>10253</v>
      </c>
    </row>
    <row r="10252" spans="1:3">
      <c r="A10252" s="4">
        <v>10251</v>
      </c>
      <c r="B10252" s="12" t="s">
        <v>3</v>
      </c>
      <c r="C10252" s="12" t="s">
        <v>10254</v>
      </c>
    </row>
    <row r="10253" spans="1:3">
      <c r="A10253" s="4">
        <v>10252</v>
      </c>
      <c r="B10253" s="12" t="s">
        <v>3</v>
      </c>
      <c r="C10253" s="12" t="s">
        <v>10255</v>
      </c>
    </row>
    <row r="10254" spans="1:3">
      <c r="A10254" s="4">
        <v>10253</v>
      </c>
      <c r="B10254" s="12" t="s">
        <v>3</v>
      </c>
      <c r="C10254" s="12" t="s">
        <v>10256</v>
      </c>
    </row>
    <row r="10255" spans="1:3">
      <c r="A10255" s="4">
        <v>10254</v>
      </c>
      <c r="B10255" s="12" t="s">
        <v>3</v>
      </c>
      <c r="C10255" s="12" t="s">
        <v>10257</v>
      </c>
    </row>
    <row r="10256" spans="1:3">
      <c r="A10256" s="4">
        <v>10255</v>
      </c>
      <c r="B10256" s="12" t="s">
        <v>3</v>
      </c>
      <c r="C10256" s="12" t="s">
        <v>10258</v>
      </c>
    </row>
    <row r="10257" spans="1:3">
      <c r="A10257" s="4">
        <v>10256</v>
      </c>
      <c r="B10257" s="12" t="s">
        <v>3</v>
      </c>
      <c r="C10257" s="12" t="s">
        <v>10259</v>
      </c>
    </row>
    <row r="10258" spans="1:3">
      <c r="A10258" s="4">
        <v>10257</v>
      </c>
      <c r="B10258" s="12" t="s">
        <v>3</v>
      </c>
      <c r="C10258" s="12" t="s">
        <v>10260</v>
      </c>
    </row>
    <row r="10259" spans="1:3">
      <c r="A10259" s="4">
        <v>10258</v>
      </c>
      <c r="B10259" s="12" t="s">
        <v>3</v>
      </c>
      <c r="C10259" s="12" t="s">
        <v>10261</v>
      </c>
    </row>
    <row r="10260" spans="1:3">
      <c r="A10260" s="4">
        <v>10259</v>
      </c>
      <c r="B10260" s="12" t="s">
        <v>3</v>
      </c>
      <c r="C10260" s="12" t="s">
        <v>10262</v>
      </c>
    </row>
    <row r="10261" spans="1:3">
      <c r="A10261" s="4">
        <v>10260</v>
      </c>
      <c r="B10261" s="12" t="s">
        <v>3</v>
      </c>
      <c r="C10261" s="12" t="s">
        <v>10263</v>
      </c>
    </row>
    <row r="10262" spans="1:3">
      <c r="A10262" s="4">
        <v>10261</v>
      </c>
      <c r="B10262" s="12" t="s">
        <v>3</v>
      </c>
      <c r="C10262" s="12" t="s">
        <v>10264</v>
      </c>
    </row>
    <row r="10263" spans="1:3">
      <c r="A10263" s="4">
        <v>10262</v>
      </c>
      <c r="B10263" s="12" t="s">
        <v>3</v>
      </c>
      <c r="C10263" s="12" t="s">
        <v>10265</v>
      </c>
    </row>
    <row r="10264" spans="1:3">
      <c r="A10264" s="4">
        <v>10263</v>
      </c>
      <c r="B10264" s="12" t="s">
        <v>3</v>
      </c>
      <c r="C10264" s="12" t="s">
        <v>10266</v>
      </c>
    </row>
    <row r="10265" spans="1:3">
      <c r="A10265" s="4">
        <v>10264</v>
      </c>
      <c r="B10265" s="12" t="s">
        <v>3</v>
      </c>
      <c r="C10265" s="12" t="s">
        <v>10267</v>
      </c>
    </row>
    <row r="10266" spans="1:3">
      <c r="A10266" s="4">
        <v>10265</v>
      </c>
      <c r="B10266" s="12" t="s">
        <v>3</v>
      </c>
      <c r="C10266" s="12" t="s">
        <v>10268</v>
      </c>
    </row>
    <row r="10267" spans="1:3">
      <c r="A10267" s="4">
        <v>10266</v>
      </c>
      <c r="B10267" s="12" t="s">
        <v>3</v>
      </c>
      <c r="C10267" s="12" t="s">
        <v>10269</v>
      </c>
    </row>
    <row r="10268" spans="1:3">
      <c r="A10268" s="4">
        <v>10267</v>
      </c>
      <c r="B10268" s="12" t="s">
        <v>3</v>
      </c>
      <c r="C10268" s="12" t="s">
        <v>10270</v>
      </c>
    </row>
    <row r="10269" spans="1:3">
      <c r="A10269" s="4">
        <v>10268</v>
      </c>
      <c r="B10269" s="12" t="s">
        <v>3</v>
      </c>
      <c r="C10269" s="12" t="s">
        <v>10271</v>
      </c>
    </row>
    <row r="10270" spans="1:3">
      <c r="A10270" s="4">
        <v>10269</v>
      </c>
      <c r="B10270" s="12" t="s">
        <v>3</v>
      </c>
      <c r="C10270" s="12" t="s">
        <v>10272</v>
      </c>
    </row>
    <row r="10271" spans="1:3">
      <c r="A10271" s="4">
        <v>10270</v>
      </c>
      <c r="B10271" s="12" t="s">
        <v>3</v>
      </c>
      <c r="C10271" s="12" t="s">
        <v>10273</v>
      </c>
    </row>
    <row r="10272" spans="1:3">
      <c r="A10272" s="4">
        <v>10271</v>
      </c>
      <c r="B10272" s="12" t="s">
        <v>3</v>
      </c>
      <c r="C10272" s="12" t="s">
        <v>10274</v>
      </c>
    </row>
    <row r="10273" spans="1:3">
      <c r="A10273" s="4">
        <v>10272</v>
      </c>
      <c r="B10273" s="12" t="s">
        <v>3</v>
      </c>
      <c r="C10273" s="12" t="s">
        <v>10275</v>
      </c>
    </row>
    <row r="10274" spans="1:3">
      <c r="A10274" s="4">
        <v>10273</v>
      </c>
      <c r="B10274" s="12" t="s">
        <v>3</v>
      </c>
      <c r="C10274" s="12" t="s">
        <v>10276</v>
      </c>
    </row>
    <row r="10275" spans="1:3">
      <c r="A10275" s="4">
        <v>10274</v>
      </c>
      <c r="B10275" s="12" t="s">
        <v>3</v>
      </c>
      <c r="C10275" s="12" t="s">
        <v>10277</v>
      </c>
    </row>
    <row r="10276" spans="1:3">
      <c r="A10276" s="4">
        <v>10275</v>
      </c>
      <c r="B10276" s="12" t="s">
        <v>3</v>
      </c>
      <c r="C10276" s="12" t="s">
        <v>10278</v>
      </c>
    </row>
    <row r="10277" spans="1:3">
      <c r="A10277" s="4">
        <v>10276</v>
      </c>
      <c r="B10277" s="12" t="s">
        <v>3</v>
      </c>
      <c r="C10277" s="12" t="s">
        <v>10279</v>
      </c>
    </row>
    <row r="10278" spans="1:3">
      <c r="A10278" s="4">
        <v>10277</v>
      </c>
      <c r="B10278" s="12" t="s">
        <v>3</v>
      </c>
      <c r="C10278" s="12" t="s">
        <v>10280</v>
      </c>
    </row>
    <row r="10279" spans="1:3">
      <c r="A10279" s="4">
        <v>10278</v>
      </c>
      <c r="B10279" s="12" t="s">
        <v>3</v>
      </c>
      <c r="C10279" s="12" t="s">
        <v>10281</v>
      </c>
    </row>
    <row r="10280" spans="1:3">
      <c r="A10280" s="4">
        <v>10279</v>
      </c>
      <c r="B10280" s="12" t="s">
        <v>3</v>
      </c>
      <c r="C10280" s="12" t="s">
        <v>10282</v>
      </c>
    </row>
    <row r="10281" spans="1:3">
      <c r="A10281" s="4">
        <v>10280</v>
      </c>
      <c r="B10281" s="12" t="s">
        <v>3</v>
      </c>
      <c r="C10281" s="12" t="s">
        <v>10283</v>
      </c>
    </row>
    <row r="10282" spans="1:3">
      <c r="A10282" s="4">
        <v>10281</v>
      </c>
      <c r="B10282" s="12" t="s">
        <v>3</v>
      </c>
      <c r="C10282" s="12" t="s">
        <v>10284</v>
      </c>
    </row>
    <row r="10283" spans="1:3">
      <c r="A10283" s="4">
        <v>10282</v>
      </c>
      <c r="B10283" s="12" t="s">
        <v>3</v>
      </c>
      <c r="C10283" s="12" t="s">
        <v>10285</v>
      </c>
    </row>
    <row r="10284" spans="1:3">
      <c r="A10284" s="4">
        <v>10283</v>
      </c>
      <c r="B10284" s="12" t="s">
        <v>3</v>
      </c>
      <c r="C10284" s="12" t="s">
        <v>10286</v>
      </c>
    </row>
    <row r="10285" spans="1:3">
      <c r="A10285" s="4">
        <v>10284</v>
      </c>
      <c r="B10285" s="12" t="s">
        <v>3</v>
      </c>
      <c r="C10285" s="12" t="s">
        <v>10287</v>
      </c>
    </row>
    <row r="10286" spans="1:3">
      <c r="A10286" s="4">
        <v>10285</v>
      </c>
      <c r="B10286" s="12" t="s">
        <v>3</v>
      </c>
      <c r="C10286" s="12" t="s">
        <v>10288</v>
      </c>
    </row>
    <row r="10287" spans="1:3">
      <c r="A10287" s="4">
        <v>10286</v>
      </c>
      <c r="B10287" s="12" t="s">
        <v>3</v>
      </c>
      <c r="C10287" s="12" t="s">
        <v>10289</v>
      </c>
    </row>
    <row r="10288" spans="1:3">
      <c r="A10288" s="4">
        <v>10287</v>
      </c>
      <c r="B10288" s="12" t="s">
        <v>3</v>
      </c>
      <c r="C10288" s="12" t="s">
        <v>10290</v>
      </c>
    </row>
    <row r="10289" spans="1:3">
      <c r="A10289" s="4">
        <v>10288</v>
      </c>
      <c r="B10289" s="12" t="s">
        <v>3</v>
      </c>
      <c r="C10289" s="12" t="s">
        <v>10291</v>
      </c>
    </row>
    <row r="10290" spans="1:3">
      <c r="A10290" s="4">
        <v>10289</v>
      </c>
      <c r="B10290" s="12" t="s">
        <v>3</v>
      </c>
      <c r="C10290" s="12" t="s">
        <v>10292</v>
      </c>
    </row>
    <row r="10291" spans="1:3">
      <c r="A10291" s="4">
        <v>10290</v>
      </c>
      <c r="B10291" s="12" t="s">
        <v>3</v>
      </c>
      <c r="C10291" s="12" t="s">
        <v>10293</v>
      </c>
    </row>
    <row r="10292" spans="1:3">
      <c r="A10292" s="4">
        <v>10291</v>
      </c>
      <c r="B10292" s="12" t="s">
        <v>3</v>
      </c>
      <c r="C10292" s="12" t="s">
        <v>10294</v>
      </c>
    </row>
    <row r="10293" spans="1:3">
      <c r="A10293" s="4">
        <v>10292</v>
      </c>
      <c r="B10293" s="12" t="s">
        <v>3</v>
      </c>
      <c r="C10293" s="12" t="s">
        <v>10295</v>
      </c>
    </row>
    <row r="10294" spans="1:3">
      <c r="A10294" s="4">
        <v>10293</v>
      </c>
      <c r="B10294" s="12" t="s">
        <v>3</v>
      </c>
      <c r="C10294" s="12" t="s">
        <v>10296</v>
      </c>
    </row>
    <row r="10295" spans="1:3">
      <c r="A10295" s="4">
        <v>10294</v>
      </c>
      <c r="B10295" s="12" t="s">
        <v>3</v>
      </c>
      <c r="C10295" s="12" t="s">
        <v>10297</v>
      </c>
    </row>
    <row r="10296" spans="1:3">
      <c r="A10296" s="4">
        <v>10295</v>
      </c>
      <c r="B10296" s="12" t="s">
        <v>3</v>
      </c>
      <c r="C10296" s="12" t="s">
        <v>10298</v>
      </c>
    </row>
    <row r="10297" spans="1:3">
      <c r="A10297" s="4">
        <v>10296</v>
      </c>
      <c r="B10297" s="12" t="s">
        <v>3</v>
      </c>
      <c r="C10297" s="12" t="s">
        <v>10299</v>
      </c>
    </row>
    <row r="10298" spans="1:3">
      <c r="A10298" s="4">
        <v>10297</v>
      </c>
      <c r="B10298" s="12" t="s">
        <v>3</v>
      </c>
      <c r="C10298" s="12" t="s">
        <v>10300</v>
      </c>
    </row>
    <row r="10299" spans="1:3">
      <c r="A10299" s="4">
        <v>10298</v>
      </c>
      <c r="B10299" s="12" t="s">
        <v>3</v>
      </c>
      <c r="C10299" s="12" t="s">
        <v>10301</v>
      </c>
    </row>
    <row r="10300" spans="1:3">
      <c r="A10300" s="4">
        <v>10299</v>
      </c>
      <c r="B10300" s="12" t="s">
        <v>3</v>
      </c>
      <c r="C10300" s="12" t="s">
        <v>10302</v>
      </c>
    </row>
    <row r="10301" spans="1:3">
      <c r="A10301" s="4">
        <v>10300</v>
      </c>
      <c r="B10301" s="12" t="s">
        <v>3</v>
      </c>
      <c r="C10301" s="12" t="s">
        <v>10303</v>
      </c>
    </row>
    <row r="10302" spans="1:3">
      <c r="A10302" s="4">
        <v>10301</v>
      </c>
      <c r="B10302" s="12" t="s">
        <v>3</v>
      </c>
      <c r="C10302" s="12" t="s">
        <v>10304</v>
      </c>
    </row>
    <row r="10303" spans="1:3">
      <c r="A10303" s="4">
        <v>10302</v>
      </c>
      <c r="B10303" s="12" t="s">
        <v>3</v>
      </c>
      <c r="C10303" s="12" t="s">
        <v>10305</v>
      </c>
    </row>
    <row r="10304" spans="1:3">
      <c r="A10304" s="4">
        <v>10303</v>
      </c>
      <c r="B10304" s="12" t="s">
        <v>3</v>
      </c>
      <c r="C10304" s="12" t="s">
        <v>10306</v>
      </c>
    </row>
    <row r="10305" spans="1:3">
      <c r="A10305" s="4">
        <v>10304</v>
      </c>
      <c r="B10305" s="12" t="s">
        <v>3</v>
      </c>
      <c r="C10305" s="12" t="s">
        <v>10307</v>
      </c>
    </row>
    <row r="10306" spans="1:3">
      <c r="A10306" s="4">
        <v>10305</v>
      </c>
      <c r="B10306" s="12" t="s">
        <v>3</v>
      </c>
      <c r="C10306" s="12" t="s">
        <v>10308</v>
      </c>
    </row>
    <row r="10307" spans="1:3">
      <c r="A10307" s="4">
        <v>10306</v>
      </c>
      <c r="B10307" s="12" t="s">
        <v>3</v>
      </c>
      <c r="C10307" s="12" t="s">
        <v>10309</v>
      </c>
    </row>
    <row r="10308" spans="1:3">
      <c r="A10308" s="4">
        <v>10307</v>
      </c>
      <c r="B10308" s="12" t="s">
        <v>3</v>
      </c>
      <c r="C10308" s="12" t="s">
        <v>10310</v>
      </c>
    </row>
    <row r="10309" spans="1:3">
      <c r="A10309" s="4">
        <v>10308</v>
      </c>
      <c r="B10309" s="12" t="s">
        <v>3</v>
      </c>
      <c r="C10309" s="12" t="s">
        <v>10311</v>
      </c>
    </row>
    <row r="10310" spans="1:3">
      <c r="A10310" s="4">
        <v>10309</v>
      </c>
      <c r="B10310" s="12" t="s">
        <v>3</v>
      </c>
      <c r="C10310" s="12" t="s">
        <v>10312</v>
      </c>
    </row>
    <row r="10311" spans="1:3">
      <c r="A10311" s="4">
        <v>10310</v>
      </c>
      <c r="B10311" s="12" t="s">
        <v>3</v>
      </c>
      <c r="C10311" s="12" t="s">
        <v>10313</v>
      </c>
    </row>
    <row r="10312" spans="1:3">
      <c r="A10312" s="4">
        <v>10311</v>
      </c>
      <c r="B10312" s="12" t="s">
        <v>3</v>
      </c>
      <c r="C10312" s="12" t="s">
        <v>10314</v>
      </c>
    </row>
    <row r="10313" spans="1:3">
      <c r="A10313" s="4">
        <v>10312</v>
      </c>
      <c r="B10313" s="12" t="s">
        <v>3</v>
      </c>
      <c r="C10313" s="12" t="s">
        <v>10315</v>
      </c>
    </row>
    <row r="10314" spans="1:3">
      <c r="A10314" s="4">
        <v>10313</v>
      </c>
      <c r="B10314" s="12" t="s">
        <v>3</v>
      </c>
      <c r="C10314" s="12" t="s">
        <v>10316</v>
      </c>
    </row>
    <row r="10315" spans="1:3">
      <c r="A10315" s="4">
        <v>10314</v>
      </c>
      <c r="B10315" s="12" t="s">
        <v>3</v>
      </c>
      <c r="C10315" s="12" t="s">
        <v>10317</v>
      </c>
    </row>
    <row r="10316" spans="1:3">
      <c r="A10316" s="4">
        <v>10315</v>
      </c>
      <c r="B10316" s="12" t="s">
        <v>3</v>
      </c>
      <c r="C10316" s="12" t="s">
        <v>10318</v>
      </c>
    </row>
    <row r="10317" spans="1:3">
      <c r="A10317" s="4">
        <v>10316</v>
      </c>
      <c r="B10317" s="12" t="s">
        <v>3</v>
      </c>
      <c r="C10317" s="12" t="s">
        <v>10319</v>
      </c>
    </row>
    <row r="10318" spans="1:3">
      <c r="A10318" s="4">
        <v>10317</v>
      </c>
      <c r="B10318" s="12" t="s">
        <v>3</v>
      </c>
      <c r="C10318" s="12" t="s">
        <v>10320</v>
      </c>
    </row>
    <row r="10319" spans="1:3">
      <c r="A10319" s="4">
        <v>10318</v>
      </c>
      <c r="B10319" s="12" t="s">
        <v>3</v>
      </c>
      <c r="C10319" s="12" t="s">
        <v>10321</v>
      </c>
    </row>
    <row r="10320" spans="1:3">
      <c r="A10320" s="4">
        <v>10319</v>
      </c>
      <c r="B10320" s="12" t="s">
        <v>3</v>
      </c>
      <c r="C10320" s="12" t="s">
        <v>10322</v>
      </c>
    </row>
    <row r="10321" spans="1:3">
      <c r="A10321" s="4">
        <v>10320</v>
      </c>
      <c r="B10321" s="12" t="s">
        <v>3</v>
      </c>
      <c r="C10321" s="12" t="s">
        <v>10323</v>
      </c>
    </row>
    <row r="10322" spans="1:3">
      <c r="A10322" s="4">
        <v>10321</v>
      </c>
      <c r="B10322" s="12" t="s">
        <v>3</v>
      </c>
      <c r="C10322" s="12" t="s">
        <v>10324</v>
      </c>
    </row>
    <row r="10323" spans="1:3">
      <c r="A10323" s="4">
        <v>10322</v>
      </c>
      <c r="B10323" s="12" t="s">
        <v>3</v>
      </c>
      <c r="C10323" s="12" t="s">
        <v>10325</v>
      </c>
    </row>
    <row r="10324" spans="1:3">
      <c r="A10324" s="4">
        <v>10323</v>
      </c>
      <c r="B10324" s="12" t="s">
        <v>3</v>
      </c>
      <c r="C10324" s="12" t="s">
        <v>10326</v>
      </c>
    </row>
    <row r="10325" spans="1:3">
      <c r="A10325" s="4">
        <v>10324</v>
      </c>
      <c r="B10325" s="12" t="s">
        <v>3</v>
      </c>
      <c r="C10325" s="12" t="s">
        <v>10327</v>
      </c>
    </row>
    <row r="10326" spans="1:3">
      <c r="A10326" s="4">
        <v>10325</v>
      </c>
      <c r="B10326" s="12" t="s">
        <v>3</v>
      </c>
      <c r="C10326" s="12" t="s">
        <v>10328</v>
      </c>
    </row>
    <row r="10327" spans="1:3">
      <c r="A10327" s="4">
        <v>10326</v>
      </c>
      <c r="B10327" s="12" t="s">
        <v>3</v>
      </c>
      <c r="C10327" s="12" t="s">
        <v>10329</v>
      </c>
    </row>
    <row r="10328" spans="1:3">
      <c r="A10328" s="4">
        <v>10327</v>
      </c>
      <c r="B10328" s="12" t="s">
        <v>3</v>
      </c>
      <c r="C10328" s="12" t="s">
        <v>10330</v>
      </c>
    </row>
    <row r="10329" spans="1:3">
      <c r="A10329" s="4">
        <v>10328</v>
      </c>
      <c r="B10329" s="12" t="s">
        <v>3</v>
      </c>
      <c r="C10329" s="12" t="s">
        <v>10331</v>
      </c>
    </row>
    <row r="10330" spans="1:3">
      <c r="A10330" s="4">
        <v>10329</v>
      </c>
      <c r="B10330" s="12" t="s">
        <v>3</v>
      </c>
      <c r="C10330" s="12" t="s">
        <v>10332</v>
      </c>
    </row>
    <row r="10331" spans="1:3">
      <c r="A10331" s="4">
        <v>10330</v>
      </c>
      <c r="B10331" s="12" t="s">
        <v>3</v>
      </c>
      <c r="C10331" s="12" t="s">
        <v>10333</v>
      </c>
    </row>
    <row r="10332" spans="1:3">
      <c r="A10332" s="4">
        <v>10331</v>
      </c>
      <c r="B10332" s="12" t="s">
        <v>3</v>
      </c>
      <c r="C10332" s="12" t="s">
        <v>10334</v>
      </c>
    </row>
    <row r="10333" spans="1:3">
      <c r="A10333" s="4">
        <v>10332</v>
      </c>
      <c r="B10333" s="12" t="s">
        <v>3</v>
      </c>
      <c r="C10333" s="12" t="s">
        <v>10335</v>
      </c>
    </row>
    <row r="10334" spans="1:3">
      <c r="A10334" s="4">
        <v>10333</v>
      </c>
      <c r="B10334" s="12" t="s">
        <v>3</v>
      </c>
      <c r="C10334" s="12" t="s">
        <v>10336</v>
      </c>
    </row>
    <row r="10335" spans="1:3">
      <c r="A10335" s="4">
        <v>10334</v>
      </c>
      <c r="B10335" s="12" t="s">
        <v>3</v>
      </c>
      <c r="C10335" s="12" t="s">
        <v>10337</v>
      </c>
    </row>
    <row r="10336" spans="1:3">
      <c r="A10336" s="4">
        <v>10335</v>
      </c>
      <c r="B10336" s="12" t="s">
        <v>3</v>
      </c>
      <c r="C10336" s="12" t="s">
        <v>10338</v>
      </c>
    </row>
    <row r="10337" spans="1:3">
      <c r="A10337" s="4">
        <v>10336</v>
      </c>
      <c r="B10337" s="12" t="s">
        <v>3</v>
      </c>
      <c r="C10337" s="12" t="s">
        <v>10339</v>
      </c>
    </row>
    <row r="10338" spans="1:3">
      <c r="A10338" s="4">
        <v>10337</v>
      </c>
      <c r="B10338" s="12" t="s">
        <v>3</v>
      </c>
      <c r="C10338" s="12" t="s">
        <v>10340</v>
      </c>
    </row>
    <row r="10339" spans="1:3">
      <c r="A10339" s="4">
        <v>10338</v>
      </c>
      <c r="B10339" s="12" t="s">
        <v>3</v>
      </c>
      <c r="C10339" s="12" t="s">
        <v>10341</v>
      </c>
    </row>
    <row r="10340" spans="1:3">
      <c r="A10340" s="4">
        <v>10339</v>
      </c>
      <c r="B10340" s="12" t="s">
        <v>3</v>
      </c>
      <c r="C10340" s="12" t="s">
        <v>10342</v>
      </c>
    </row>
    <row r="10341" spans="1:3">
      <c r="A10341" s="4">
        <v>10340</v>
      </c>
      <c r="B10341" s="12" t="s">
        <v>3</v>
      </c>
      <c r="C10341" s="12" t="s">
        <v>10343</v>
      </c>
    </row>
    <row r="10342" spans="1:3">
      <c r="A10342" s="4">
        <v>10341</v>
      </c>
      <c r="B10342" s="12" t="s">
        <v>3</v>
      </c>
      <c r="C10342" s="12" t="s">
        <v>10344</v>
      </c>
    </row>
    <row r="10343" spans="1:3">
      <c r="A10343" s="4">
        <v>10342</v>
      </c>
      <c r="B10343" s="12" t="s">
        <v>3</v>
      </c>
      <c r="C10343" s="12" t="s">
        <v>10345</v>
      </c>
    </row>
    <row r="10344" spans="1:3">
      <c r="A10344" s="4">
        <v>10343</v>
      </c>
      <c r="B10344" s="12" t="s">
        <v>3</v>
      </c>
      <c r="C10344" s="12" t="s">
        <v>10346</v>
      </c>
    </row>
    <row r="10345" spans="1:3">
      <c r="A10345" s="4">
        <v>10344</v>
      </c>
      <c r="B10345" s="12" t="s">
        <v>3</v>
      </c>
      <c r="C10345" s="12" t="s">
        <v>10347</v>
      </c>
    </row>
    <row r="10346" spans="1:3">
      <c r="A10346" s="4">
        <v>10345</v>
      </c>
      <c r="B10346" s="12" t="s">
        <v>3</v>
      </c>
      <c r="C10346" s="12" t="s">
        <v>10348</v>
      </c>
    </row>
    <row r="10347" spans="1:3">
      <c r="A10347" s="4">
        <v>10346</v>
      </c>
      <c r="B10347" s="12" t="s">
        <v>3</v>
      </c>
      <c r="C10347" s="12" t="s">
        <v>10349</v>
      </c>
    </row>
    <row r="10348" spans="1:3">
      <c r="A10348" s="4">
        <v>10347</v>
      </c>
      <c r="B10348" s="12" t="s">
        <v>3</v>
      </c>
      <c r="C10348" s="12" t="s">
        <v>10350</v>
      </c>
    </row>
    <row r="10349" spans="1:3">
      <c r="A10349" s="4">
        <v>10348</v>
      </c>
      <c r="B10349" s="12" t="s">
        <v>3</v>
      </c>
      <c r="C10349" s="12" t="s">
        <v>10351</v>
      </c>
    </row>
    <row r="10350" spans="1:3">
      <c r="A10350" s="4">
        <v>10349</v>
      </c>
      <c r="B10350" s="12" t="s">
        <v>3</v>
      </c>
      <c r="C10350" s="12" t="s">
        <v>10352</v>
      </c>
    </row>
    <row r="10351" spans="1:3">
      <c r="A10351" s="4">
        <v>10350</v>
      </c>
      <c r="B10351" s="12" t="s">
        <v>3</v>
      </c>
      <c r="C10351" s="12" t="s">
        <v>10353</v>
      </c>
    </row>
    <row r="10352" spans="1:3">
      <c r="A10352" s="4">
        <v>10351</v>
      </c>
      <c r="B10352" s="12" t="s">
        <v>3</v>
      </c>
      <c r="C10352" s="12" t="s">
        <v>10354</v>
      </c>
    </row>
    <row r="10353" spans="1:3">
      <c r="A10353" s="4">
        <v>10352</v>
      </c>
      <c r="B10353" s="12" t="s">
        <v>3</v>
      </c>
      <c r="C10353" s="12" t="s">
        <v>10355</v>
      </c>
    </row>
    <row r="10354" spans="1:3">
      <c r="A10354" s="4">
        <v>10353</v>
      </c>
      <c r="B10354" s="12" t="s">
        <v>3</v>
      </c>
      <c r="C10354" s="12" t="s">
        <v>10356</v>
      </c>
    </row>
    <row r="10355" spans="1:3">
      <c r="A10355" s="4">
        <v>10354</v>
      </c>
      <c r="B10355" s="12" t="s">
        <v>3</v>
      </c>
      <c r="C10355" s="12" t="s">
        <v>10357</v>
      </c>
    </row>
    <row r="10356" spans="1:3">
      <c r="A10356" s="4">
        <v>10355</v>
      </c>
      <c r="B10356" s="12" t="s">
        <v>3</v>
      </c>
      <c r="C10356" s="12" t="s">
        <v>10358</v>
      </c>
    </row>
    <row r="10357" spans="1:3">
      <c r="A10357" s="4">
        <v>10356</v>
      </c>
      <c r="B10357" s="12" t="s">
        <v>3</v>
      </c>
      <c r="C10357" s="12" t="s">
        <v>10359</v>
      </c>
    </row>
    <row r="10358" spans="1:3">
      <c r="A10358" s="4">
        <v>10357</v>
      </c>
      <c r="B10358" s="12" t="s">
        <v>3</v>
      </c>
      <c r="C10358" s="12" t="s">
        <v>10360</v>
      </c>
    </row>
    <row r="10359" spans="1:3">
      <c r="A10359" s="4">
        <v>10358</v>
      </c>
      <c r="B10359" s="12" t="s">
        <v>3</v>
      </c>
      <c r="C10359" s="12" t="s">
        <v>10361</v>
      </c>
    </row>
    <row r="10360" spans="1:3">
      <c r="A10360" s="4">
        <v>10359</v>
      </c>
      <c r="B10360" s="12" t="s">
        <v>3</v>
      </c>
      <c r="C10360" s="12" t="s">
        <v>10362</v>
      </c>
    </row>
    <row r="10361" spans="1:3">
      <c r="A10361" s="4">
        <v>10360</v>
      </c>
      <c r="B10361" s="12" t="s">
        <v>3</v>
      </c>
      <c r="C10361" s="12" t="s">
        <v>10363</v>
      </c>
    </row>
    <row r="10362" spans="1:3">
      <c r="A10362" s="4">
        <v>10361</v>
      </c>
      <c r="B10362" s="12" t="s">
        <v>3</v>
      </c>
      <c r="C10362" s="12" t="s">
        <v>10364</v>
      </c>
    </row>
    <row r="10363" spans="1:3">
      <c r="A10363" s="4">
        <v>10362</v>
      </c>
      <c r="B10363" s="12" t="s">
        <v>3</v>
      </c>
      <c r="C10363" s="12" t="s">
        <v>10365</v>
      </c>
    </row>
    <row r="10364" spans="1:3">
      <c r="A10364" s="4">
        <v>10363</v>
      </c>
      <c r="B10364" s="12" t="s">
        <v>3</v>
      </c>
      <c r="C10364" s="12" t="s">
        <v>10366</v>
      </c>
    </row>
    <row r="10365" spans="1:3">
      <c r="A10365" s="4">
        <v>10364</v>
      </c>
      <c r="B10365" s="12" t="s">
        <v>3</v>
      </c>
      <c r="C10365" s="12" t="s">
        <v>10367</v>
      </c>
    </row>
    <row r="10366" spans="1:3">
      <c r="A10366" s="4">
        <v>10365</v>
      </c>
      <c r="B10366" s="12" t="s">
        <v>3</v>
      </c>
      <c r="C10366" s="12" t="s">
        <v>10368</v>
      </c>
    </row>
    <row r="10367" spans="1:3">
      <c r="A10367" s="4">
        <v>10366</v>
      </c>
      <c r="B10367" s="12" t="s">
        <v>3</v>
      </c>
      <c r="C10367" s="12" t="s">
        <v>10369</v>
      </c>
    </row>
    <row r="10368" spans="1:3">
      <c r="A10368" s="4">
        <v>10367</v>
      </c>
      <c r="B10368" s="12" t="s">
        <v>3</v>
      </c>
      <c r="C10368" s="12" t="s">
        <v>10370</v>
      </c>
    </row>
    <row r="10369" spans="1:3">
      <c r="A10369" s="4">
        <v>10368</v>
      </c>
      <c r="B10369" s="12" t="s">
        <v>3</v>
      </c>
      <c r="C10369" s="12" t="s">
        <v>10371</v>
      </c>
    </row>
    <row r="10370" spans="1:3">
      <c r="A10370" s="4">
        <v>10369</v>
      </c>
      <c r="B10370" s="12" t="s">
        <v>3</v>
      </c>
      <c r="C10370" s="12" t="s">
        <v>10372</v>
      </c>
    </row>
    <row r="10371" spans="1:3">
      <c r="A10371" s="4">
        <v>10370</v>
      </c>
      <c r="B10371" s="12" t="s">
        <v>3</v>
      </c>
      <c r="C10371" s="12" t="s">
        <v>10373</v>
      </c>
    </row>
    <row r="10372" spans="1:3">
      <c r="A10372" s="4">
        <v>10371</v>
      </c>
      <c r="B10372" s="12" t="s">
        <v>3</v>
      </c>
      <c r="C10372" s="12" t="s">
        <v>10374</v>
      </c>
    </row>
    <row r="10373" spans="1:3">
      <c r="A10373" s="4">
        <v>10372</v>
      </c>
      <c r="B10373" s="12" t="s">
        <v>3</v>
      </c>
      <c r="C10373" s="12" t="s">
        <v>10375</v>
      </c>
    </row>
    <row r="10374" spans="1:3">
      <c r="A10374" s="4">
        <v>10373</v>
      </c>
      <c r="B10374" s="12" t="s">
        <v>3</v>
      </c>
      <c r="C10374" s="12" t="s">
        <v>10376</v>
      </c>
    </row>
    <row r="10375" spans="1:3">
      <c r="A10375" s="4">
        <v>10374</v>
      </c>
      <c r="B10375" s="12" t="s">
        <v>3</v>
      </c>
      <c r="C10375" s="12" t="s">
        <v>10377</v>
      </c>
    </row>
    <row r="10376" spans="1:3">
      <c r="A10376" s="4">
        <v>10375</v>
      </c>
      <c r="B10376" s="12" t="s">
        <v>3</v>
      </c>
      <c r="C10376" s="12" t="s">
        <v>10378</v>
      </c>
    </row>
    <row r="10377" spans="1:3">
      <c r="A10377" s="4">
        <v>10376</v>
      </c>
      <c r="B10377" s="12" t="s">
        <v>3</v>
      </c>
      <c r="C10377" s="12" t="s">
        <v>10379</v>
      </c>
    </row>
    <row r="10378" spans="1:3">
      <c r="A10378" s="4">
        <v>10377</v>
      </c>
      <c r="B10378" s="12" t="s">
        <v>3</v>
      </c>
      <c r="C10378" s="12" t="s">
        <v>10380</v>
      </c>
    </row>
    <row r="10379" spans="1:3">
      <c r="A10379" s="4">
        <v>10378</v>
      </c>
      <c r="B10379" s="12" t="s">
        <v>3</v>
      </c>
      <c r="C10379" s="12" t="s">
        <v>10381</v>
      </c>
    </row>
    <row r="10380" spans="1:3">
      <c r="A10380" s="4">
        <v>10379</v>
      </c>
      <c r="B10380" s="12" t="s">
        <v>3</v>
      </c>
      <c r="C10380" s="12" t="s">
        <v>10382</v>
      </c>
    </row>
    <row r="10381" spans="1:3">
      <c r="A10381" s="4">
        <v>10380</v>
      </c>
      <c r="B10381" s="12" t="s">
        <v>3</v>
      </c>
      <c r="C10381" s="12" t="s">
        <v>10383</v>
      </c>
    </row>
    <row r="10382" spans="1:3">
      <c r="A10382" s="4">
        <v>10381</v>
      </c>
      <c r="B10382" s="12" t="s">
        <v>3</v>
      </c>
      <c r="C10382" s="12" t="s">
        <v>10384</v>
      </c>
    </row>
    <row r="10383" spans="1:3">
      <c r="A10383" s="4">
        <v>10382</v>
      </c>
      <c r="B10383" s="12" t="s">
        <v>3</v>
      </c>
      <c r="C10383" s="12" t="s">
        <v>10385</v>
      </c>
    </row>
    <row r="10384" spans="1:3">
      <c r="A10384" s="4">
        <v>10383</v>
      </c>
      <c r="B10384" s="12" t="s">
        <v>3</v>
      </c>
      <c r="C10384" s="12" t="s">
        <v>10386</v>
      </c>
    </row>
    <row r="10385" spans="1:3">
      <c r="A10385" s="4">
        <v>10384</v>
      </c>
      <c r="B10385" s="12" t="s">
        <v>3</v>
      </c>
      <c r="C10385" s="12" t="s">
        <v>10387</v>
      </c>
    </row>
    <row r="10386" spans="1:3">
      <c r="A10386" s="4">
        <v>10385</v>
      </c>
      <c r="B10386" s="12" t="s">
        <v>3</v>
      </c>
      <c r="C10386" s="12" t="s">
        <v>10388</v>
      </c>
    </row>
    <row r="10387" spans="1:3">
      <c r="A10387" s="4">
        <v>10386</v>
      </c>
      <c r="B10387" s="12" t="s">
        <v>3</v>
      </c>
      <c r="C10387" s="12" t="s">
        <v>10389</v>
      </c>
    </row>
    <row r="10388" spans="1:3">
      <c r="A10388" s="4">
        <v>10387</v>
      </c>
      <c r="B10388" s="12" t="s">
        <v>3</v>
      </c>
      <c r="C10388" s="12" t="s">
        <v>10390</v>
      </c>
    </row>
    <row r="10389" spans="1:3">
      <c r="A10389" s="4">
        <v>10388</v>
      </c>
      <c r="B10389" s="12" t="s">
        <v>3</v>
      </c>
      <c r="C10389" s="12" t="s">
        <v>10391</v>
      </c>
    </row>
    <row r="10390" spans="1:3">
      <c r="A10390" s="4">
        <v>10389</v>
      </c>
      <c r="B10390" s="12" t="s">
        <v>3</v>
      </c>
      <c r="C10390" s="12" t="s">
        <v>10392</v>
      </c>
    </row>
    <row r="10391" spans="1:3">
      <c r="A10391" s="4">
        <v>10390</v>
      </c>
      <c r="B10391" s="12" t="s">
        <v>3</v>
      </c>
      <c r="C10391" s="12" t="s">
        <v>10393</v>
      </c>
    </row>
    <row r="10392" spans="1:3">
      <c r="A10392" s="4">
        <v>10391</v>
      </c>
      <c r="B10392" s="12" t="s">
        <v>3</v>
      </c>
      <c r="C10392" s="12" t="s">
        <v>10394</v>
      </c>
    </row>
    <row r="10393" spans="1:3">
      <c r="A10393" s="4">
        <v>10392</v>
      </c>
      <c r="B10393" s="12" t="s">
        <v>3</v>
      </c>
      <c r="C10393" s="12" t="s">
        <v>10395</v>
      </c>
    </row>
    <row r="10394" spans="1:3">
      <c r="A10394" s="4">
        <v>10393</v>
      </c>
      <c r="B10394" s="12" t="s">
        <v>3</v>
      </c>
      <c r="C10394" s="12" t="s">
        <v>10396</v>
      </c>
    </row>
    <row r="10395" spans="1:3">
      <c r="A10395" s="4">
        <v>10394</v>
      </c>
      <c r="B10395" s="12" t="s">
        <v>3</v>
      </c>
      <c r="C10395" s="12" t="s">
        <v>10397</v>
      </c>
    </row>
    <row r="10396" spans="1:3">
      <c r="A10396" s="4">
        <v>10395</v>
      </c>
      <c r="B10396" s="12" t="s">
        <v>3</v>
      </c>
      <c r="C10396" s="12" t="s">
        <v>10398</v>
      </c>
    </row>
    <row r="10397" spans="1:3">
      <c r="A10397" s="4">
        <v>10396</v>
      </c>
      <c r="B10397" s="12" t="s">
        <v>3</v>
      </c>
      <c r="C10397" s="12" t="s">
        <v>10399</v>
      </c>
    </row>
    <row r="10398" spans="1:3">
      <c r="A10398" s="4">
        <v>10397</v>
      </c>
      <c r="B10398" s="12" t="s">
        <v>3</v>
      </c>
      <c r="C10398" s="12" t="s">
        <v>10400</v>
      </c>
    </row>
    <row r="10399" spans="1:3">
      <c r="A10399" s="4">
        <v>10398</v>
      </c>
      <c r="B10399" s="12" t="s">
        <v>3</v>
      </c>
      <c r="C10399" s="12" t="s">
        <v>10401</v>
      </c>
    </row>
    <row r="10400" spans="1:3">
      <c r="A10400" s="4">
        <v>10399</v>
      </c>
      <c r="B10400" s="12" t="s">
        <v>3</v>
      </c>
      <c r="C10400" s="12" t="s">
        <v>10402</v>
      </c>
    </row>
    <row r="10401" spans="1:3">
      <c r="A10401" s="4">
        <v>10400</v>
      </c>
      <c r="B10401" s="12" t="s">
        <v>3</v>
      </c>
      <c r="C10401" s="12" t="s">
        <v>10403</v>
      </c>
    </row>
    <row r="10402" spans="1:3">
      <c r="A10402" s="4">
        <v>10401</v>
      </c>
      <c r="B10402" s="12" t="s">
        <v>3</v>
      </c>
      <c r="C10402" s="12" t="s">
        <v>10404</v>
      </c>
    </row>
    <row r="10403" spans="1:3">
      <c r="A10403" s="4">
        <v>10402</v>
      </c>
      <c r="B10403" s="12" t="s">
        <v>3</v>
      </c>
      <c r="C10403" s="12" t="s">
        <v>10405</v>
      </c>
    </row>
    <row r="10404" spans="1:3">
      <c r="A10404" s="4">
        <v>10403</v>
      </c>
      <c r="B10404" s="12" t="s">
        <v>3</v>
      </c>
      <c r="C10404" s="12" t="s">
        <v>10406</v>
      </c>
    </row>
    <row r="10405" spans="1:3">
      <c r="A10405" s="4">
        <v>10404</v>
      </c>
      <c r="B10405" s="12" t="s">
        <v>3</v>
      </c>
      <c r="C10405" s="12" t="s">
        <v>10407</v>
      </c>
    </row>
    <row r="10406" spans="1:3">
      <c r="A10406" s="4">
        <v>10405</v>
      </c>
      <c r="B10406" s="12" t="s">
        <v>3</v>
      </c>
      <c r="C10406" s="12" t="s">
        <v>10408</v>
      </c>
    </row>
    <row r="10407" spans="1:3">
      <c r="A10407" s="4">
        <v>10406</v>
      </c>
      <c r="B10407" s="12" t="s">
        <v>3</v>
      </c>
      <c r="C10407" s="12" t="s">
        <v>10409</v>
      </c>
    </row>
    <row r="10408" spans="1:3">
      <c r="A10408" s="4">
        <v>10407</v>
      </c>
      <c r="B10408" s="12" t="s">
        <v>3</v>
      </c>
      <c r="C10408" s="12" t="s">
        <v>10410</v>
      </c>
    </row>
    <row r="10409" spans="1:3">
      <c r="A10409" s="4">
        <v>10408</v>
      </c>
      <c r="B10409" s="12" t="s">
        <v>3</v>
      </c>
      <c r="C10409" s="12" t="s">
        <v>10411</v>
      </c>
    </row>
    <row r="10410" spans="1:3">
      <c r="A10410" s="4">
        <v>10409</v>
      </c>
      <c r="B10410" s="12" t="s">
        <v>3</v>
      </c>
      <c r="C10410" s="12" t="s">
        <v>10412</v>
      </c>
    </row>
    <row r="10411" spans="1:3">
      <c r="A10411" s="4">
        <v>10410</v>
      </c>
      <c r="B10411" s="12" t="s">
        <v>3</v>
      </c>
      <c r="C10411" s="12" t="s">
        <v>10413</v>
      </c>
    </row>
    <row r="10412" spans="1:3">
      <c r="A10412" s="4">
        <v>10411</v>
      </c>
      <c r="B10412" s="12" t="s">
        <v>3</v>
      </c>
      <c r="C10412" s="12" t="s">
        <v>10414</v>
      </c>
    </row>
    <row r="10413" spans="1:3">
      <c r="A10413" s="4">
        <v>10412</v>
      </c>
      <c r="B10413" s="12" t="s">
        <v>3</v>
      </c>
      <c r="C10413" s="12" t="s">
        <v>10415</v>
      </c>
    </row>
    <row r="10414" spans="1:3">
      <c r="A10414" s="4">
        <v>10413</v>
      </c>
      <c r="B10414" s="12" t="s">
        <v>3</v>
      </c>
      <c r="C10414" s="12" t="s">
        <v>10416</v>
      </c>
    </row>
    <row r="10415" spans="1:3">
      <c r="A10415" s="4">
        <v>10414</v>
      </c>
      <c r="B10415" s="12" t="s">
        <v>3</v>
      </c>
      <c r="C10415" s="12" t="s">
        <v>10417</v>
      </c>
    </row>
    <row r="10416" spans="1:3">
      <c r="A10416" s="4">
        <v>10415</v>
      </c>
      <c r="B10416" s="12" t="s">
        <v>3</v>
      </c>
      <c r="C10416" s="12" t="s">
        <v>10418</v>
      </c>
    </row>
    <row r="10417" spans="1:3">
      <c r="A10417" s="4">
        <v>10416</v>
      </c>
      <c r="B10417" s="12" t="s">
        <v>3</v>
      </c>
      <c r="C10417" s="12" t="s">
        <v>10419</v>
      </c>
    </row>
    <row r="10418" spans="1:3">
      <c r="A10418" s="4">
        <v>10417</v>
      </c>
      <c r="B10418" s="12" t="s">
        <v>3</v>
      </c>
      <c r="C10418" s="12" t="s">
        <v>10420</v>
      </c>
    </row>
    <row r="10419" spans="1:3">
      <c r="A10419" s="4">
        <v>10418</v>
      </c>
      <c r="B10419" s="12" t="s">
        <v>3</v>
      </c>
      <c r="C10419" s="12" t="s">
        <v>10421</v>
      </c>
    </row>
    <row r="10420" spans="1:3">
      <c r="A10420" s="4">
        <v>10419</v>
      </c>
      <c r="B10420" s="12" t="s">
        <v>3</v>
      </c>
      <c r="C10420" s="12" t="s">
        <v>10422</v>
      </c>
    </row>
    <row r="10421" spans="1:3">
      <c r="A10421" s="4">
        <v>10420</v>
      </c>
      <c r="B10421" s="12" t="s">
        <v>3</v>
      </c>
      <c r="C10421" s="12" t="s">
        <v>10423</v>
      </c>
    </row>
    <row r="10422" spans="1:3">
      <c r="A10422" s="4">
        <v>10421</v>
      </c>
      <c r="B10422" s="12" t="s">
        <v>3</v>
      </c>
      <c r="C10422" s="12" t="s">
        <v>10424</v>
      </c>
    </row>
    <row r="10423" spans="1:3">
      <c r="A10423" s="4">
        <v>10422</v>
      </c>
      <c r="B10423" s="12" t="s">
        <v>3</v>
      </c>
      <c r="C10423" s="12" t="s">
        <v>10425</v>
      </c>
    </row>
    <row r="10424" spans="1:3">
      <c r="A10424" s="4">
        <v>10423</v>
      </c>
      <c r="B10424" s="12" t="s">
        <v>3</v>
      </c>
      <c r="C10424" s="12" t="s">
        <v>10426</v>
      </c>
    </row>
    <row r="10425" spans="1:3">
      <c r="A10425" s="4">
        <v>10424</v>
      </c>
      <c r="B10425" s="12" t="s">
        <v>3</v>
      </c>
      <c r="C10425" s="12" t="s">
        <v>10427</v>
      </c>
    </row>
    <row r="10426" spans="1:3">
      <c r="A10426" s="4">
        <v>10425</v>
      </c>
      <c r="B10426" s="12" t="s">
        <v>3</v>
      </c>
      <c r="C10426" s="12" t="s">
        <v>10428</v>
      </c>
    </row>
    <row r="10427" spans="1:3">
      <c r="A10427" s="4">
        <v>10426</v>
      </c>
      <c r="B10427" s="12" t="s">
        <v>3</v>
      </c>
      <c r="C10427" s="12" t="s">
        <v>10429</v>
      </c>
    </row>
    <row r="10428" spans="1:3">
      <c r="A10428" s="4">
        <v>10427</v>
      </c>
      <c r="B10428" s="12" t="s">
        <v>3</v>
      </c>
      <c r="C10428" s="12" t="s">
        <v>10430</v>
      </c>
    </row>
    <row r="10429" spans="1:3">
      <c r="A10429" s="4">
        <v>10428</v>
      </c>
      <c r="B10429" s="12" t="s">
        <v>3</v>
      </c>
      <c r="C10429" s="12" t="s">
        <v>10431</v>
      </c>
    </row>
    <row r="10430" spans="1:3">
      <c r="A10430" s="4">
        <v>10429</v>
      </c>
      <c r="B10430" s="12" t="s">
        <v>3</v>
      </c>
      <c r="C10430" s="12" t="s">
        <v>10432</v>
      </c>
    </row>
    <row r="10431" spans="1:3">
      <c r="A10431" s="4">
        <v>10430</v>
      </c>
      <c r="B10431" s="12" t="s">
        <v>3</v>
      </c>
      <c r="C10431" s="12" t="s">
        <v>10433</v>
      </c>
    </row>
    <row r="10432" spans="1:3">
      <c r="A10432" s="4">
        <v>10431</v>
      </c>
      <c r="B10432" s="12" t="s">
        <v>3</v>
      </c>
      <c r="C10432" s="12" t="s">
        <v>10434</v>
      </c>
    </row>
    <row r="10433" spans="1:3">
      <c r="A10433" s="4">
        <v>10432</v>
      </c>
      <c r="B10433" s="12" t="s">
        <v>3</v>
      </c>
      <c r="C10433" s="12" t="s">
        <v>10435</v>
      </c>
    </row>
    <row r="10434" spans="1:3">
      <c r="A10434" s="4">
        <v>10433</v>
      </c>
      <c r="B10434" s="12" t="s">
        <v>3</v>
      </c>
      <c r="C10434" s="12" t="s">
        <v>10436</v>
      </c>
    </row>
    <row r="10435" spans="1:3">
      <c r="A10435" s="4">
        <v>10434</v>
      </c>
      <c r="B10435" s="12" t="s">
        <v>3</v>
      </c>
      <c r="C10435" s="12" t="s">
        <v>10437</v>
      </c>
    </row>
    <row r="10436" spans="1:3">
      <c r="A10436" s="4">
        <v>10435</v>
      </c>
      <c r="B10436" s="12" t="s">
        <v>3</v>
      </c>
      <c r="C10436" s="12" t="s">
        <v>10438</v>
      </c>
    </row>
    <row r="10437" spans="1:3">
      <c r="A10437" s="4">
        <v>10436</v>
      </c>
      <c r="B10437" s="12" t="s">
        <v>3</v>
      </c>
      <c r="C10437" s="12" t="s">
        <v>10439</v>
      </c>
    </row>
    <row r="10438" spans="1:3">
      <c r="A10438" s="4">
        <v>10437</v>
      </c>
      <c r="B10438" s="12" t="s">
        <v>3</v>
      </c>
      <c r="C10438" s="12" t="s">
        <v>10440</v>
      </c>
    </row>
    <row r="10439" spans="1:3">
      <c r="A10439" s="4">
        <v>10438</v>
      </c>
      <c r="B10439" s="12" t="s">
        <v>3</v>
      </c>
      <c r="C10439" s="12" t="s">
        <v>10441</v>
      </c>
    </row>
    <row r="10440" spans="1:3">
      <c r="A10440" s="4">
        <v>10439</v>
      </c>
      <c r="B10440" s="12" t="s">
        <v>3</v>
      </c>
      <c r="C10440" s="12" t="s">
        <v>10442</v>
      </c>
    </row>
    <row r="10441" spans="1:3">
      <c r="A10441" s="4">
        <v>10440</v>
      </c>
      <c r="B10441" s="12" t="s">
        <v>3</v>
      </c>
      <c r="C10441" s="12" t="s">
        <v>10443</v>
      </c>
    </row>
    <row r="10442" spans="1:3">
      <c r="A10442" s="4">
        <v>10441</v>
      </c>
      <c r="B10442" s="12" t="s">
        <v>3</v>
      </c>
      <c r="C10442" s="12" t="s">
        <v>10444</v>
      </c>
    </row>
    <row r="10443" spans="1:3">
      <c r="A10443" s="4">
        <v>10442</v>
      </c>
      <c r="B10443" s="12" t="s">
        <v>3</v>
      </c>
      <c r="C10443" s="12" t="s">
        <v>10445</v>
      </c>
    </row>
    <row r="10444" spans="1:3">
      <c r="A10444" s="4">
        <v>10443</v>
      </c>
      <c r="B10444" s="12" t="s">
        <v>3</v>
      </c>
      <c r="C10444" s="12" t="s">
        <v>10446</v>
      </c>
    </row>
    <row r="10445" spans="1:3">
      <c r="A10445" s="4">
        <v>10444</v>
      </c>
      <c r="B10445" s="12" t="s">
        <v>3</v>
      </c>
      <c r="C10445" s="12" t="s">
        <v>10447</v>
      </c>
    </row>
    <row r="10446" spans="1:3">
      <c r="A10446" s="4">
        <v>10445</v>
      </c>
      <c r="B10446" s="12" t="s">
        <v>3</v>
      </c>
      <c r="C10446" s="12" t="s">
        <v>10448</v>
      </c>
    </row>
    <row r="10447" spans="1:3">
      <c r="A10447" s="4">
        <v>10446</v>
      </c>
      <c r="B10447" s="12" t="s">
        <v>3</v>
      </c>
      <c r="C10447" s="12" t="s">
        <v>10449</v>
      </c>
    </row>
    <row r="10448" spans="1:3">
      <c r="A10448" s="4">
        <v>10447</v>
      </c>
      <c r="B10448" s="12" t="s">
        <v>3</v>
      </c>
      <c r="C10448" s="12" t="s">
        <v>10450</v>
      </c>
    </row>
    <row r="10449" spans="1:3">
      <c r="A10449" s="4">
        <v>10448</v>
      </c>
      <c r="B10449" s="12" t="s">
        <v>3</v>
      </c>
      <c r="C10449" s="12" t="s">
        <v>10451</v>
      </c>
    </row>
    <row r="10450" spans="1:3">
      <c r="A10450" s="4">
        <v>10449</v>
      </c>
      <c r="B10450" s="12" t="s">
        <v>3</v>
      </c>
      <c r="C10450" s="12" t="s">
        <v>10452</v>
      </c>
    </row>
    <row r="10451" spans="1:3">
      <c r="A10451" s="4">
        <v>10450</v>
      </c>
      <c r="B10451" s="12" t="s">
        <v>3</v>
      </c>
      <c r="C10451" s="12" t="s">
        <v>10453</v>
      </c>
    </row>
    <row r="10452" spans="1:3">
      <c r="A10452" s="4">
        <v>10451</v>
      </c>
      <c r="B10452" s="12" t="s">
        <v>3</v>
      </c>
      <c r="C10452" s="12" t="s">
        <v>10454</v>
      </c>
    </row>
    <row r="10453" spans="1:3">
      <c r="A10453" s="4">
        <v>10452</v>
      </c>
      <c r="B10453" s="12" t="s">
        <v>3</v>
      </c>
      <c r="C10453" s="12" t="s">
        <v>10455</v>
      </c>
    </row>
    <row r="10454" spans="1:3">
      <c r="A10454" s="4">
        <v>10453</v>
      </c>
      <c r="B10454" s="12" t="s">
        <v>3</v>
      </c>
      <c r="C10454" s="12" t="s">
        <v>10456</v>
      </c>
    </row>
    <row r="10455" spans="1:3">
      <c r="A10455" s="4">
        <v>10454</v>
      </c>
      <c r="B10455" s="12" t="s">
        <v>3</v>
      </c>
      <c r="C10455" s="12" t="s">
        <v>10457</v>
      </c>
    </row>
    <row r="10456" spans="1:3">
      <c r="A10456" s="4">
        <v>10455</v>
      </c>
      <c r="B10456" s="12" t="s">
        <v>3</v>
      </c>
      <c r="C10456" s="12" t="s">
        <v>10458</v>
      </c>
    </row>
    <row r="10457" spans="1:3">
      <c r="A10457" s="4">
        <v>10456</v>
      </c>
      <c r="B10457" s="12" t="s">
        <v>3</v>
      </c>
      <c r="C10457" s="12" t="s">
        <v>10459</v>
      </c>
    </row>
    <row r="10458" spans="1:3">
      <c r="A10458" s="4">
        <v>10457</v>
      </c>
      <c r="B10458" s="12" t="s">
        <v>3</v>
      </c>
      <c r="C10458" s="12" t="s">
        <v>10460</v>
      </c>
    </row>
    <row r="10459" spans="1:3">
      <c r="A10459" s="4">
        <v>10458</v>
      </c>
      <c r="B10459" s="12" t="s">
        <v>3</v>
      </c>
      <c r="C10459" s="12" t="s">
        <v>10461</v>
      </c>
    </row>
    <row r="10460" spans="1:3">
      <c r="A10460" s="4">
        <v>10459</v>
      </c>
      <c r="B10460" s="12" t="s">
        <v>3</v>
      </c>
      <c r="C10460" s="12" t="s">
        <v>10462</v>
      </c>
    </row>
    <row r="10461" spans="1:3">
      <c r="A10461" s="4">
        <v>10460</v>
      </c>
      <c r="B10461" s="12" t="s">
        <v>3</v>
      </c>
      <c r="C10461" s="12" t="s">
        <v>10463</v>
      </c>
    </row>
    <row r="10462" spans="1:3">
      <c r="A10462" s="4">
        <v>10461</v>
      </c>
      <c r="B10462" s="12" t="s">
        <v>3</v>
      </c>
      <c r="C10462" s="12" t="s">
        <v>10464</v>
      </c>
    </row>
    <row r="10463" spans="1:3">
      <c r="A10463" s="4">
        <v>10462</v>
      </c>
      <c r="B10463" s="12" t="s">
        <v>3</v>
      </c>
      <c r="C10463" s="12" t="s">
        <v>10465</v>
      </c>
    </row>
    <row r="10464" spans="1:3">
      <c r="A10464" s="4">
        <v>10463</v>
      </c>
      <c r="B10464" s="12" t="s">
        <v>3</v>
      </c>
      <c r="C10464" s="12" t="s">
        <v>10466</v>
      </c>
    </row>
    <row r="10465" spans="1:3">
      <c r="A10465" s="4">
        <v>10464</v>
      </c>
      <c r="B10465" s="12" t="s">
        <v>3</v>
      </c>
      <c r="C10465" s="12" t="s">
        <v>10467</v>
      </c>
    </row>
    <row r="10466" spans="1:3">
      <c r="A10466" s="4">
        <v>10465</v>
      </c>
      <c r="B10466" s="12" t="s">
        <v>3</v>
      </c>
      <c r="C10466" s="12" t="s">
        <v>10468</v>
      </c>
    </row>
    <row r="10467" spans="1:3">
      <c r="A10467" s="4">
        <v>10466</v>
      </c>
      <c r="B10467" s="12" t="s">
        <v>3</v>
      </c>
      <c r="C10467" s="12" t="s">
        <v>10469</v>
      </c>
    </row>
    <row r="10468" spans="1:3">
      <c r="A10468" s="4">
        <v>10467</v>
      </c>
      <c r="B10468" s="12" t="s">
        <v>3</v>
      </c>
      <c r="C10468" s="12" t="s">
        <v>10470</v>
      </c>
    </row>
    <row r="10469" spans="1:3">
      <c r="A10469" s="4">
        <v>10468</v>
      </c>
      <c r="B10469" s="12" t="s">
        <v>3</v>
      </c>
      <c r="C10469" s="12" t="s">
        <v>10471</v>
      </c>
    </row>
    <row r="10470" spans="1:3">
      <c r="A10470" s="4">
        <v>10469</v>
      </c>
      <c r="B10470" s="12" t="s">
        <v>3</v>
      </c>
      <c r="C10470" s="12" t="s">
        <v>10472</v>
      </c>
    </row>
    <row r="10471" spans="1:3">
      <c r="A10471" s="4">
        <v>10470</v>
      </c>
      <c r="B10471" s="12" t="s">
        <v>3</v>
      </c>
      <c r="C10471" s="12" t="s">
        <v>10473</v>
      </c>
    </row>
    <row r="10472" spans="1:3">
      <c r="A10472" s="4">
        <v>10471</v>
      </c>
      <c r="B10472" s="12" t="s">
        <v>3</v>
      </c>
      <c r="C10472" s="12" t="s">
        <v>10474</v>
      </c>
    </row>
    <row r="10473" spans="1:3">
      <c r="A10473" s="4">
        <v>10472</v>
      </c>
      <c r="B10473" s="12" t="s">
        <v>3</v>
      </c>
      <c r="C10473" s="12" t="s">
        <v>10475</v>
      </c>
    </row>
    <row r="10474" spans="1:3">
      <c r="A10474" s="4">
        <v>10473</v>
      </c>
      <c r="B10474" s="12" t="s">
        <v>3</v>
      </c>
      <c r="C10474" s="12" t="s">
        <v>10476</v>
      </c>
    </row>
    <row r="10475" spans="1:3">
      <c r="A10475" s="4">
        <v>10474</v>
      </c>
      <c r="B10475" s="12" t="s">
        <v>3</v>
      </c>
      <c r="C10475" s="12" t="s">
        <v>10477</v>
      </c>
    </row>
    <row r="10476" spans="1:3">
      <c r="A10476" s="4">
        <v>10475</v>
      </c>
      <c r="B10476" s="12" t="s">
        <v>3</v>
      </c>
      <c r="C10476" s="12" t="s">
        <v>10478</v>
      </c>
    </row>
    <row r="10477" spans="1:3">
      <c r="A10477" s="4">
        <v>10476</v>
      </c>
      <c r="B10477" s="12" t="s">
        <v>3</v>
      </c>
      <c r="C10477" s="12" t="s">
        <v>10479</v>
      </c>
    </row>
    <row r="10478" spans="1:3">
      <c r="A10478" s="4">
        <v>10477</v>
      </c>
      <c r="B10478" s="12" t="s">
        <v>3</v>
      </c>
      <c r="C10478" s="12" t="s">
        <v>10480</v>
      </c>
    </row>
    <row r="10479" spans="1:3">
      <c r="A10479" s="4">
        <v>10478</v>
      </c>
      <c r="B10479" s="12" t="s">
        <v>3</v>
      </c>
      <c r="C10479" s="12" t="s">
        <v>10481</v>
      </c>
    </row>
    <row r="10480" spans="1:3">
      <c r="A10480" s="4">
        <v>10479</v>
      </c>
      <c r="B10480" s="12" t="s">
        <v>3</v>
      </c>
      <c r="C10480" s="12" t="s">
        <v>10482</v>
      </c>
    </row>
    <row r="10481" spans="1:3">
      <c r="A10481" s="4">
        <v>10480</v>
      </c>
      <c r="B10481" s="12" t="s">
        <v>3</v>
      </c>
      <c r="C10481" s="12" t="s">
        <v>10483</v>
      </c>
    </row>
    <row r="10482" spans="1:3">
      <c r="A10482" s="4">
        <v>10481</v>
      </c>
      <c r="B10482" s="12" t="s">
        <v>3</v>
      </c>
      <c r="C10482" s="12" t="s">
        <v>10484</v>
      </c>
    </row>
    <row r="10483" spans="1:3">
      <c r="A10483" s="4">
        <v>10482</v>
      </c>
      <c r="B10483" s="12" t="s">
        <v>3</v>
      </c>
      <c r="C10483" s="12" t="s">
        <v>10485</v>
      </c>
    </row>
    <row r="10484" spans="1:3">
      <c r="A10484" s="4">
        <v>10483</v>
      </c>
      <c r="B10484" s="12" t="s">
        <v>3</v>
      </c>
      <c r="C10484" s="12" t="s">
        <v>10486</v>
      </c>
    </row>
    <row r="10485" spans="1:3">
      <c r="A10485" s="4">
        <v>10484</v>
      </c>
      <c r="B10485" s="12" t="s">
        <v>3</v>
      </c>
      <c r="C10485" s="12" t="s">
        <v>10487</v>
      </c>
    </row>
    <row r="10486" spans="1:3">
      <c r="A10486" s="4">
        <v>10485</v>
      </c>
      <c r="B10486" s="12" t="s">
        <v>3</v>
      </c>
      <c r="C10486" s="12" t="s">
        <v>10488</v>
      </c>
    </row>
    <row r="10487" spans="1:3">
      <c r="A10487" s="4">
        <v>10486</v>
      </c>
      <c r="B10487" s="12" t="s">
        <v>3</v>
      </c>
      <c r="C10487" s="12" t="s">
        <v>10489</v>
      </c>
    </row>
    <row r="10488" spans="1:3">
      <c r="A10488" s="4">
        <v>10487</v>
      </c>
      <c r="B10488" s="12" t="s">
        <v>3</v>
      </c>
      <c r="C10488" s="12" t="s">
        <v>10490</v>
      </c>
    </row>
    <row r="10489" spans="1:3">
      <c r="A10489" s="4">
        <v>10488</v>
      </c>
      <c r="B10489" s="12" t="s">
        <v>3</v>
      </c>
      <c r="C10489" s="12" t="s">
        <v>10491</v>
      </c>
    </row>
    <row r="10490" spans="1:3">
      <c r="A10490" s="4">
        <v>10489</v>
      </c>
      <c r="B10490" s="12" t="s">
        <v>3</v>
      </c>
      <c r="C10490" s="12" t="s">
        <v>10492</v>
      </c>
    </row>
    <row r="10491" spans="1:3">
      <c r="A10491" s="4">
        <v>10490</v>
      </c>
      <c r="B10491" s="12" t="s">
        <v>3</v>
      </c>
      <c r="C10491" s="12" t="s">
        <v>10493</v>
      </c>
    </row>
    <row r="10492" spans="1:3">
      <c r="A10492" s="4">
        <v>10491</v>
      </c>
      <c r="B10492" s="12" t="s">
        <v>3</v>
      </c>
      <c r="C10492" s="12" t="s">
        <v>10494</v>
      </c>
    </row>
    <row r="10493" spans="1:3">
      <c r="A10493" s="4">
        <v>10492</v>
      </c>
      <c r="B10493" s="12" t="s">
        <v>3</v>
      </c>
      <c r="C10493" s="12" t="s">
        <v>10495</v>
      </c>
    </row>
    <row r="10494" spans="1:3">
      <c r="A10494" s="4">
        <v>10493</v>
      </c>
      <c r="B10494" s="12" t="s">
        <v>3</v>
      </c>
      <c r="C10494" s="12" t="s">
        <v>10496</v>
      </c>
    </row>
    <row r="10495" spans="1:3">
      <c r="A10495" s="4">
        <v>10494</v>
      </c>
      <c r="B10495" s="12" t="s">
        <v>3</v>
      </c>
      <c r="C10495" s="12" t="s">
        <v>10497</v>
      </c>
    </row>
    <row r="10496" spans="1:3">
      <c r="A10496" s="4">
        <v>10495</v>
      </c>
      <c r="B10496" s="12" t="s">
        <v>3</v>
      </c>
      <c r="C10496" s="12" t="s">
        <v>10498</v>
      </c>
    </row>
    <row r="10497" spans="1:3">
      <c r="A10497" s="4">
        <v>10496</v>
      </c>
      <c r="B10497" s="12" t="s">
        <v>3</v>
      </c>
      <c r="C10497" s="12" t="s">
        <v>10499</v>
      </c>
    </row>
    <row r="10498" spans="1:3">
      <c r="A10498" s="4">
        <v>10497</v>
      </c>
      <c r="B10498" s="12" t="s">
        <v>3</v>
      </c>
      <c r="C10498" s="12" t="s">
        <v>10500</v>
      </c>
    </row>
    <row r="10499" spans="1:3">
      <c r="A10499" s="4">
        <v>10498</v>
      </c>
      <c r="B10499" s="12" t="s">
        <v>3</v>
      </c>
      <c r="C10499" s="12" t="s">
        <v>10501</v>
      </c>
    </row>
    <row r="10500" spans="1:3">
      <c r="A10500" s="4">
        <v>10499</v>
      </c>
      <c r="B10500" s="12" t="s">
        <v>3</v>
      </c>
      <c r="C10500" s="12" t="s">
        <v>10502</v>
      </c>
    </row>
    <row r="10501" spans="1:3">
      <c r="A10501" s="4">
        <v>10500</v>
      </c>
      <c r="B10501" s="12" t="s">
        <v>3</v>
      </c>
      <c r="C10501" s="12" t="s">
        <v>10503</v>
      </c>
    </row>
    <row r="10502" spans="1:3">
      <c r="A10502" s="4">
        <v>10501</v>
      </c>
      <c r="B10502" s="12" t="s">
        <v>3</v>
      </c>
      <c r="C10502" s="12" t="s">
        <v>10504</v>
      </c>
    </row>
    <row r="10503" spans="1:3">
      <c r="A10503" s="4">
        <v>10502</v>
      </c>
      <c r="B10503" s="12" t="s">
        <v>3</v>
      </c>
      <c r="C10503" s="12" t="s">
        <v>10505</v>
      </c>
    </row>
    <row r="10504" spans="1:3">
      <c r="A10504" s="4">
        <v>10503</v>
      </c>
      <c r="B10504" s="12" t="s">
        <v>3</v>
      </c>
      <c r="C10504" s="12" t="s">
        <v>10506</v>
      </c>
    </row>
    <row r="10505" spans="1:3">
      <c r="A10505" s="4">
        <v>10504</v>
      </c>
      <c r="B10505" s="12" t="s">
        <v>3</v>
      </c>
      <c r="C10505" s="12" t="s">
        <v>10507</v>
      </c>
    </row>
    <row r="10506" spans="1:3">
      <c r="A10506" s="4">
        <v>10505</v>
      </c>
      <c r="B10506" s="12" t="s">
        <v>3</v>
      </c>
      <c r="C10506" s="12" t="s">
        <v>10508</v>
      </c>
    </row>
    <row r="10507" spans="1:3">
      <c r="A10507" s="4">
        <v>10506</v>
      </c>
      <c r="B10507" s="12" t="s">
        <v>3</v>
      </c>
      <c r="C10507" s="12" t="s">
        <v>10509</v>
      </c>
    </row>
    <row r="10508" spans="1:3">
      <c r="A10508" s="4">
        <v>10507</v>
      </c>
      <c r="B10508" s="12" t="s">
        <v>3</v>
      </c>
      <c r="C10508" s="12" t="s">
        <v>10510</v>
      </c>
    </row>
    <row r="10509" spans="1:3">
      <c r="A10509" s="4">
        <v>10508</v>
      </c>
      <c r="B10509" s="12" t="s">
        <v>3</v>
      </c>
      <c r="C10509" s="12" t="s">
        <v>10511</v>
      </c>
    </row>
    <row r="10510" spans="1:3">
      <c r="A10510" s="4">
        <v>10509</v>
      </c>
      <c r="B10510" s="12" t="s">
        <v>3</v>
      </c>
      <c r="C10510" s="12" t="s">
        <v>10512</v>
      </c>
    </row>
    <row r="10511" spans="1:3">
      <c r="A10511" s="4">
        <v>10510</v>
      </c>
      <c r="B10511" s="12" t="s">
        <v>3</v>
      </c>
      <c r="C10511" s="12" t="s">
        <v>10513</v>
      </c>
    </row>
    <row r="10512" spans="1:3">
      <c r="A10512" s="4">
        <v>10511</v>
      </c>
      <c r="B10512" s="12" t="s">
        <v>3</v>
      </c>
      <c r="C10512" s="12" t="s">
        <v>10514</v>
      </c>
    </row>
    <row r="10513" spans="1:3">
      <c r="A10513" s="4">
        <v>10512</v>
      </c>
      <c r="B10513" s="12" t="s">
        <v>3</v>
      </c>
      <c r="C10513" s="12" t="s">
        <v>10515</v>
      </c>
    </row>
    <row r="10514" spans="1:3">
      <c r="A10514" s="4">
        <v>10513</v>
      </c>
      <c r="B10514" s="12" t="s">
        <v>3</v>
      </c>
      <c r="C10514" s="12" t="s">
        <v>10516</v>
      </c>
    </row>
    <row r="10515" spans="1:3">
      <c r="A10515" s="4">
        <v>10514</v>
      </c>
      <c r="B10515" s="12" t="s">
        <v>3</v>
      </c>
      <c r="C10515" s="12" t="s">
        <v>10517</v>
      </c>
    </row>
    <row r="10516" spans="1:3">
      <c r="A10516" s="4">
        <v>10515</v>
      </c>
      <c r="B10516" s="12" t="s">
        <v>3</v>
      </c>
      <c r="C10516" s="12" t="s">
        <v>10518</v>
      </c>
    </row>
    <row r="10517" spans="1:3">
      <c r="A10517" s="4">
        <v>10516</v>
      </c>
      <c r="B10517" s="12" t="s">
        <v>3</v>
      </c>
      <c r="C10517" s="12" t="s">
        <v>10519</v>
      </c>
    </row>
    <row r="10518" spans="1:3">
      <c r="A10518" s="4">
        <v>10517</v>
      </c>
      <c r="B10518" s="12" t="s">
        <v>3</v>
      </c>
      <c r="C10518" s="12" t="s">
        <v>10520</v>
      </c>
    </row>
    <row r="10519" spans="1:3">
      <c r="A10519" s="4">
        <v>10518</v>
      </c>
      <c r="B10519" s="12" t="s">
        <v>3</v>
      </c>
      <c r="C10519" s="12" t="s">
        <v>10521</v>
      </c>
    </row>
    <row r="10520" spans="1:3">
      <c r="A10520" s="4">
        <v>10519</v>
      </c>
      <c r="B10520" s="12" t="s">
        <v>3</v>
      </c>
      <c r="C10520" s="12" t="s">
        <v>10522</v>
      </c>
    </row>
    <row r="10521" spans="1:3">
      <c r="A10521" s="4">
        <v>10520</v>
      </c>
      <c r="B10521" s="12" t="s">
        <v>3</v>
      </c>
      <c r="C10521" s="12" t="s">
        <v>10523</v>
      </c>
    </row>
    <row r="10522" spans="1:3">
      <c r="A10522" s="4">
        <v>10521</v>
      </c>
      <c r="B10522" s="12" t="s">
        <v>3</v>
      </c>
      <c r="C10522" s="12" t="s">
        <v>10524</v>
      </c>
    </row>
    <row r="10523" spans="1:3">
      <c r="A10523" s="4">
        <v>10522</v>
      </c>
      <c r="B10523" s="12" t="s">
        <v>3</v>
      </c>
      <c r="C10523" s="12" t="s">
        <v>10525</v>
      </c>
    </row>
    <row r="10524" spans="1:3">
      <c r="A10524" s="4">
        <v>10523</v>
      </c>
      <c r="B10524" s="12" t="s">
        <v>3</v>
      </c>
      <c r="C10524" s="12" t="s">
        <v>10526</v>
      </c>
    </row>
    <row r="10525" spans="1:3">
      <c r="A10525" s="4">
        <v>10524</v>
      </c>
      <c r="B10525" s="12" t="s">
        <v>3</v>
      </c>
      <c r="C10525" s="12" t="s">
        <v>10527</v>
      </c>
    </row>
    <row r="10526" spans="1:3">
      <c r="A10526" s="4">
        <v>10525</v>
      </c>
      <c r="B10526" s="12" t="s">
        <v>3</v>
      </c>
      <c r="C10526" s="12" t="s">
        <v>10528</v>
      </c>
    </row>
    <row r="10527" spans="1:3">
      <c r="A10527" s="4">
        <v>10526</v>
      </c>
      <c r="B10527" s="12" t="s">
        <v>3</v>
      </c>
      <c r="C10527" s="12" t="s">
        <v>10529</v>
      </c>
    </row>
    <row r="10528" spans="1:3">
      <c r="A10528" s="4">
        <v>10527</v>
      </c>
      <c r="B10528" s="12" t="s">
        <v>3</v>
      </c>
      <c r="C10528" s="12" t="s">
        <v>10530</v>
      </c>
    </row>
    <row r="10529" spans="1:3">
      <c r="A10529" s="4">
        <v>10528</v>
      </c>
      <c r="B10529" s="12" t="s">
        <v>3</v>
      </c>
      <c r="C10529" s="12" t="s">
        <v>10531</v>
      </c>
    </row>
    <row r="10530" spans="1:3">
      <c r="A10530" s="4">
        <v>10529</v>
      </c>
      <c r="B10530" s="12" t="s">
        <v>3</v>
      </c>
      <c r="C10530" s="12" t="s">
        <v>10532</v>
      </c>
    </row>
    <row r="10531" spans="1:3">
      <c r="A10531" s="4">
        <v>10530</v>
      </c>
      <c r="B10531" s="12" t="s">
        <v>3</v>
      </c>
      <c r="C10531" s="12" t="s">
        <v>10533</v>
      </c>
    </row>
    <row r="10532" spans="1:3">
      <c r="A10532" s="4">
        <v>10531</v>
      </c>
      <c r="B10532" s="12" t="s">
        <v>3</v>
      </c>
      <c r="C10532" s="12" t="s">
        <v>10534</v>
      </c>
    </row>
    <row r="10533" spans="1:3">
      <c r="A10533" s="4">
        <v>10532</v>
      </c>
      <c r="B10533" s="12" t="s">
        <v>3</v>
      </c>
      <c r="C10533" s="12" t="s">
        <v>10535</v>
      </c>
    </row>
    <row r="10534" spans="1:3">
      <c r="A10534" s="4">
        <v>10533</v>
      </c>
      <c r="B10534" s="12" t="s">
        <v>3</v>
      </c>
      <c r="C10534" s="12" t="s">
        <v>10536</v>
      </c>
    </row>
    <row r="10535" spans="1:3">
      <c r="A10535" s="4">
        <v>10534</v>
      </c>
      <c r="B10535" s="12" t="s">
        <v>3</v>
      </c>
      <c r="C10535" s="12" t="s">
        <v>10537</v>
      </c>
    </row>
    <row r="10536" spans="1:3">
      <c r="A10536" s="4">
        <v>10535</v>
      </c>
      <c r="B10536" s="12" t="s">
        <v>3</v>
      </c>
      <c r="C10536" s="12" t="s">
        <v>10538</v>
      </c>
    </row>
    <row r="10537" spans="1:3">
      <c r="A10537" s="4">
        <v>10536</v>
      </c>
      <c r="B10537" s="12" t="s">
        <v>3</v>
      </c>
      <c r="C10537" s="12" t="s">
        <v>10539</v>
      </c>
    </row>
    <row r="10538" spans="1:3">
      <c r="A10538" s="4">
        <v>10537</v>
      </c>
      <c r="B10538" s="12" t="s">
        <v>3</v>
      </c>
      <c r="C10538" s="12" t="s">
        <v>10540</v>
      </c>
    </row>
    <row r="10539" spans="1:3">
      <c r="A10539" s="4">
        <v>10538</v>
      </c>
      <c r="B10539" s="12" t="s">
        <v>3</v>
      </c>
      <c r="C10539" s="12" t="s">
        <v>10541</v>
      </c>
    </row>
    <row r="10540" spans="1:3">
      <c r="A10540" s="4">
        <v>10539</v>
      </c>
      <c r="B10540" s="12" t="s">
        <v>3</v>
      </c>
      <c r="C10540" s="12" t="s">
        <v>10542</v>
      </c>
    </row>
    <row r="10541" spans="1:3">
      <c r="A10541" s="4">
        <v>10540</v>
      </c>
      <c r="B10541" s="12" t="s">
        <v>3</v>
      </c>
      <c r="C10541" s="12" t="s">
        <v>10543</v>
      </c>
    </row>
    <row r="10542" spans="1:3">
      <c r="A10542" s="4">
        <v>10541</v>
      </c>
      <c r="B10542" s="12" t="s">
        <v>3</v>
      </c>
      <c r="C10542" s="12" t="s">
        <v>10544</v>
      </c>
    </row>
    <row r="10543" spans="1:3">
      <c r="A10543" s="4">
        <v>10542</v>
      </c>
      <c r="B10543" s="12" t="s">
        <v>3</v>
      </c>
      <c r="C10543" s="12" t="s">
        <v>10545</v>
      </c>
    </row>
    <row r="10544" spans="1:3">
      <c r="A10544" s="4">
        <v>10543</v>
      </c>
      <c r="B10544" s="12" t="s">
        <v>3</v>
      </c>
      <c r="C10544" s="12" t="s">
        <v>10546</v>
      </c>
    </row>
    <row r="10545" spans="1:3">
      <c r="A10545" s="4">
        <v>10544</v>
      </c>
      <c r="B10545" s="12" t="s">
        <v>3</v>
      </c>
      <c r="C10545" s="12" t="s">
        <v>10547</v>
      </c>
    </row>
    <row r="10546" spans="1:3">
      <c r="A10546" s="4">
        <v>10545</v>
      </c>
      <c r="B10546" s="12" t="s">
        <v>3</v>
      </c>
      <c r="C10546" s="12" t="s">
        <v>10548</v>
      </c>
    </row>
    <row r="10547" spans="1:3">
      <c r="A10547" s="4">
        <v>10546</v>
      </c>
      <c r="B10547" s="12" t="s">
        <v>3</v>
      </c>
      <c r="C10547" s="12" t="s">
        <v>10549</v>
      </c>
    </row>
    <row r="10548" spans="1:3">
      <c r="A10548" s="4">
        <v>10547</v>
      </c>
      <c r="B10548" s="12" t="s">
        <v>3</v>
      </c>
      <c r="C10548" s="12" t="s">
        <v>10550</v>
      </c>
    </row>
    <row r="10549" spans="1:3">
      <c r="A10549" s="4">
        <v>10548</v>
      </c>
      <c r="B10549" s="12" t="s">
        <v>3</v>
      </c>
      <c r="C10549" s="12" t="s">
        <v>10551</v>
      </c>
    </row>
    <row r="10550" spans="1:3">
      <c r="A10550" s="4">
        <v>10549</v>
      </c>
      <c r="B10550" s="12" t="s">
        <v>3</v>
      </c>
      <c r="C10550" s="12" t="s">
        <v>10552</v>
      </c>
    </row>
    <row r="10551" spans="1:3">
      <c r="A10551" s="4">
        <v>10550</v>
      </c>
      <c r="B10551" s="12" t="s">
        <v>3</v>
      </c>
      <c r="C10551" s="12" t="s">
        <v>10553</v>
      </c>
    </row>
    <row r="10552" spans="1:3">
      <c r="A10552" s="4">
        <v>10551</v>
      </c>
      <c r="B10552" s="12" t="s">
        <v>3</v>
      </c>
      <c r="C10552" s="12" t="s">
        <v>10554</v>
      </c>
    </row>
    <row r="10553" spans="1:3">
      <c r="A10553" s="4">
        <v>10552</v>
      </c>
      <c r="B10553" s="12" t="s">
        <v>3</v>
      </c>
      <c r="C10553" s="12" t="s">
        <v>10555</v>
      </c>
    </row>
    <row r="10554" spans="1:3">
      <c r="A10554" s="4">
        <v>10553</v>
      </c>
      <c r="B10554" s="12" t="s">
        <v>3</v>
      </c>
      <c r="C10554" s="12" t="s">
        <v>10556</v>
      </c>
    </row>
    <row r="10555" spans="1:3">
      <c r="A10555" s="4">
        <v>10554</v>
      </c>
      <c r="B10555" s="12" t="s">
        <v>3</v>
      </c>
      <c r="C10555" s="12" t="s">
        <v>10557</v>
      </c>
    </row>
    <row r="10556" spans="1:3">
      <c r="A10556" s="4">
        <v>10555</v>
      </c>
      <c r="B10556" s="12" t="s">
        <v>3</v>
      </c>
      <c r="C10556" s="12" t="s">
        <v>10558</v>
      </c>
    </row>
    <row r="10557" spans="1:3">
      <c r="A10557" s="4">
        <v>10556</v>
      </c>
      <c r="B10557" s="12" t="s">
        <v>3</v>
      </c>
      <c r="C10557" s="12" t="s">
        <v>10559</v>
      </c>
    </row>
    <row r="10558" spans="1:3">
      <c r="A10558" s="4">
        <v>10557</v>
      </c>
      <c r="B10558" s="12" t="s">
        <v>3</v>
      </c>
      <c r="C10558" s="12" t="s">
        <v>10560</v>
      </c>
    </row>
    <row r="10559" spans="1:3">
      <c r="A10559" s="4">
        <v>10558</v>
      </c>
      <c r="B10559" s="12" t="s">
        <v>3</v>
      </c>
      <c r="C10559" s="12" t="s">
        <v>10561</v>
      </c>
    </row>
    <row r="10560" spans="1:3">
      <c r="A10560" s="4">
        <v>10559</v>
      </c>
      <c r="B10560" s="12" t="s">
        <v>3</v>
      </c>
      <c r="C10560" s="12" t="s">
        <v>10562</v>
      </c>
    </row>
    <row r="10561" spans="1:3">
      <c r="A10561" s="4">
        <v>10560</v>
      </c>
      <c r="B10561" s="12" t="s">
        <v>3</v>
      </c>
      <c r="C10561" s="12" t="s">
        <v>10563</v>
      </c>
    </row>
    <row r="10562" spans="1:3">
      <c r="A10562" s="4">
        <v>10561</v>
      </c>
      <c r="B10562" s="12" t="s">
        <v>3</v>
      </c>
      <c r="C10562" s="12" t="s">
        <v>10564</v>
      </c>
    </row>
    <row r="10563" spans="1:3">
      <c r="A10563" s="4">
        <v>10562</v>
      </c>
      <c r="B10563" s="12" t="s">
        <v>3</v>
      </c>
      <c r="C10563" s="12" t="s">
        <v>10565</v>
      </c>
    </row>
    <row r="10564" spans="1:3">
      <c r="A10564" s="4">
        <v>10563</v>
      </c>
      <c r="B10564" s="12" t="s">
        <v>3</v>
      </c>
      <c r="C10564" s="12" t="s">
        <v>10566</v>
      </c>
    </row>
    <row r="10565" spans="1:3">
      <c r="A10565" s="4">
        <v>10564</v>
      </c>
      <c r="B10565" s="12" t="s">
        <v>3</v>
      </c>
      <c r="C10565" s="12" t="s">
        <v>10567</v>
      </c>
    </row>
    <row r="10566" spans="1:3">
      <c r="A10566" s="4">
        <v>10565</v>
      </c>
      <c r="B10566" s="12" t="s">
        <v>3</v>
      </c>
      <c r="C10566" s="12" t="s">
        <v>10568</v>
      </c>
    </row>
    <row r="10567" spans="1:3">
      <c r="A10567" s="4">
        <v>10566</v>
      </c>
      <c r="B10567" s="12" t="s">
        <v>3</v>
      </c>
      <c r="C10567" s="12" t="s">
        <v>10569</v>
      </c>
    </row>
    <row r="10568" spans="1:3">
      <c r="A10568" s="4">
        <v>10567</v>
      </c>
      <c r="B10568" s="12" t="s">
        <v>3</v>
      </c>
      <c r="C10568" s="12" t="s">
        <v>10570</v>
      </c>
    </row>
    <row r="10569" spans="1:3">
      <c r="A10569" s="4">
        <v>10568</v>
      </c>
      <c r="B10569" s="12" t="s">
        <v>3</v>
      </c>
      <c r="C10569" s="12" t="s">
        <v>10571</v>
      </c>
    </row>
    <row r="10570" spans="1:3">
      <c r="A10570" s="4">
        <v>10569</v>
      </c>
      <c r="B10570" s="12" t="s">
        <v>3</v>
      </c>
      <c r="C10570" s="12" t="s">
        <v>10572</v>
      </c>
    </row>
    <row r="10571" spans="1:3">
      <c r="A10571" s="4">
        <v>10570</v>
      </c>
      <c r="B10571" s="12" t="s">
        <v>3</v>
      </c>
      <c r="C10571" s="12" t="s">
        <v>10573</v>
      </c>
    </row>
    <row r="10572" spans="1:3">
      <c r="A10572" s="4">
        <v>10571</v>
      </c>
      <c r="B10572" s="12" t="s">
        <v>3</v>
      </c>
      <c r="C10572" s="12" t="s">
        <v>10574</v>
      </c>
    </row>
    <row r="10573" spans="1:3">
      <c r="A10573" s="4">
        <v>10572</v>
      </c>
      <c r="B10573" s="12" t="s">
        <v>3</v>
      </c>
      <c r="C10573" s="12" t="s">
        <v>10575</v>
      </c>
    </row>
    <row r="10574" spans="1:3">
      <c r="A10574" s="4">
        <v>10573</v>
      </c>
      <c r="B10574" s="12" t="s">
        <v>3</v>
      </c>
      <c r="C10574" s="12" t="s">
        <v>10576</v>
      </c>
    </row>
    <row r="10575" spans="1:3">
      <c r="A10575" s="4">
        <v>10574</v>
      </c>
      <c r="B10575" s="12" t="s">
        <v>3</v>
      </c>
      <c r="C10575" s="12" t="s">
        <v>10577</v>
      </c>
    </row>
    <row r="10576" spans="1:3">
      <c r="A10576" s="4">
        <v>10575</v>
      </c>
      <c r="B10576" s="12" t="s">
        <v>3</v>
      </c>
      <c r="C10576" s="12" t="s">
        <v>10578</v>
      </c>
    </row>
    <row r="10577" spans="1:3">
      <c r="A10577" s="4">
        <v>10576</v>
      </c>
      <c r="B10577" s="12" t="s">
        <v>3</v>
      </c>
      <c r="C10577" s="12" t="s">
        <v>10579</v>
      </c>
    </row>
    <row r="10578" spans="1:3">
      <c r="A10578" s="4">
        <v>10577</v>
      </c>
      <c r="B10578" s="12" t="s">
        <v>3</v>
      </c>
      <c r="C10578" s="12" t="s">
        <v>10580</v>
      </c>
    </row>
    <row r="10579" spans="1:3">
      <c r="A10579" s="4">
        <v>10578</v>
      </c>
      <c r="B10579" s="12" t="s">
        <v>3</v>
      </c>
      <c r="C10579" s="12" t="s">
        <v>10581</v>
      </c>
    </row>
    <row r="10580" spans="1:3">
      <c r="A10580" s="4">
        <v>10579</v>
      </c>
      <c r="B10580" s="12" t="s">
        <v>3</v>
      </c>
      <c r="C10580" s="12" t="s">
        <v>10582</v>
      </c>
    </row>
    <row r="10581" spans="1:3">
      <c r="A10581" s="4">
        <v>10580</v>
      </c>
      <c r="B10581" s="12" t="s">
        <v>3</v>
      </c>
      <c r="C10581" s="12" t="s">
        <v>10583</v>
      </c>
    </row>
    <row r="10582" spans="1:3">
      <c r="A10582" s="4">
        <v>10581</v>
      </c>
      <c r="B10582" s="12" t="s">
        <v>3</v>
      </c>
      <c r="C10582" s="12" t="s">
        <v>10584</v>
      </c>
    </row>
    <row r="10583" spans="1:3">
      <c r="A10583" s="4">
        <v>10582</v>
      </c>
      <c r="B10583" s="12" t="s">
        <v>3</v>
      </c>
      <c r="C10583" s="12" t="s">
        <v>10585</v>
      </c>
    </row>
    <row r="10584" spans="1:3">
      <c r="A10584" s="4">
        <v>10583</v>
      </c>
      <c r="B10584" s="12" t="s">
        <v>3</v>
      </c>
      <c r="C10584" s="12" t="s">
        <v>10586</v>
      </c>
    </row>
    <row r="10585" spans="1:3">
      <c r="A10585" s="4">
        <v>10584</v>
      </c>
      <c r="B10585" s="12" t="s">
        <v>3</v>
      </c>
      <c r="C10585" s="12" t="s">
        <v>10587</v>
      </c>
    </row>
    <row r="10586" spans="1:3">
      <c r="A10586" s="4">
        <v>10585</v>
      </c>
      <c r="B10586" s="12" t="s">
        <v>3</v>
      </c>
      <c r="C10586" s="12" t="s">
        <v>10588</v>
      </c>
    </row>
    <row r="10587" spans="1:3">
      <c r="A10587" s="4">
        <v>10586</v>
      </c>
      <c r="B10587" s="12" t="s">
        <v>3</v>
      </c>
      <c r="C10587" s="12" t="s">
        <v>10589</v>
      </c>
    </row>
    <row r="10588" spans="1:3">
      <c r="A10588" s="4">
        <v>10587</v>
      </c>
      <c r="B10588" s="12" t="s">
        <v>3</v>
      </c>
      <c r="C10588" s="12" t="s">
        <v>10590</v>
      </c>
    </row>
    <row r="10589" spans="1:3">
      <c r="A10589" s="4">
        <v>10588</v>
      </c>
      <c r="B10589" s="12" t="s">
        <v>3</v>
      </c>
      <c r="C10589" s="12" t="s">
        <v>10591</v>
      </c>
    </row>
    <row r="10590" spans="1:3">
      <c r="A10590" s="4">
        <v>10589</v>
      </c>
      <c r="B10590" s="12" t="s">
        <v>3</v>
      </c>
      <c r="C10590" s="12" t="s">
        <v>10592</v>
      </c>
    </row>
    <row r="10591" spans="1:3">
      <c r="A10591" s="4">
        <v>10590</v>
      </c>
      <c r="B10591" s="12" t="s">
        <v>3</v>
      </c>
      <c r="C10591" s="12" t="s">
        <v>10593</v>
      </c>
    </row>
    <row r="10592" spans="1:3">
      <c r="A10592" s="4">
        <v>10591</v>
      </c>
      <c r="B10592" s="12" t="s">
        <v>3</v>
      </c>
      <c r="C10592" s="12" t="s">
        <v>10594</v>
      </c>
    </row>
    <row r="10593" spans="1:3">
      <c r="A10593" s="4">
        <v>10592</v>
      </c>
      <c r="B10593" s="12" t="s">
        <v>3</v>
      </c>
      <c r="C10593" s="12" t="s">
        <v>10595</v>
      </c>
    </row>
    <row r="10594" spans="1:3">
      <c r="A10594" s="4">
        <v>10593</v>
      </c>
      <c r="B10594" s="12" t="s">
        <v>3</v>
      </c>
      <c r="C10594" s="12" t="s">
        <v>10596</v>
      </c>
    </row>
    <row r="10595" spans="1:3">
      <c r="A10595" s="4">
        <v>10594</v>
      </c>
      <c r="B10595" s="12" t="s">
        <v>3</v>
      </c>
      <c r="C10595" s="12" t="s">
        <v>10597</v>
      </c>
    </row>
    <row r="10596" spans="1:3">
      <c r="A10596" s="4">
        <v>10595</v>
      </c>
      <c r="B10596" s="12" t="s">
        <v>3</v>
      </c>
      <c r="C10596" s="12" t="s">
        <v>10598</v>
      </c>
    </row>
    <row r="10597" spans="1:3">
      <c r="A10597" s="4">
        <v>10596</v>
      </c>
      <c r="B10597" s="12" t="s">
        <v>3</v>
      </c>
      <c r="C10597" s="12" t="s">
        <v>10599</v>
      </c>
    </row>
    <row r="10598" spans="1:3">
      <c r="A10598" s="4">
        <v>10597</v>
      </c>
      <c r="B10598" s="12" t="s">
        <v>3</v>
      </c>
      <c r="C10598" s="12" t="s">
        <v>10600</v>
      </c>
    </row>
    <row r="10599" spans="1:3">
      <c r="A10599" s="4">
        <v>10598</v>
      </c>
      <c r="B10599" s="12" t="s">
        <v>3</v>
      </c>
      <c r="C10599" s="12" t="s">
        <v>10601</v>
      </c>
    </row>
    <row r="10600" spans="1:3">
      <c r="A10600" s="4">
        <v>10599</v>
      </c>
      <c r="B10600" s="12" t="s">
        <v>3</v>
      </c>
      <c r="C10600" s="12" t="s">
        <v>10602</v>
      </c>
    </row>
    <row r="10601" spans="1:3">
      <c r="A10601" s="4">
        <v>10600</v>
      </c>
      <c r="B10601" s="12" t="s">
        <v>3</v>
      </c>
      <c r="C10601" s="12" t="s">
        <v>10603</v>
      </c>
    </row>
    <row r="10602" spans="1:3">
      <c r="A10602" s="4">
        <v>10601</v>
      </c>
      <c r="B10602" s="12" t="s">
        <v>3</v>
      </c>
      <c r="C10602" s="12" t="s">
        <v>10604</v>
      </c>
    </row>
    <row r="10603" spans="1:3">
      <c r="A10603" s="4">
        <v>10602</v>
      </c>
      <c r="B10603" s="12" t="s">
        <v>3</v>
      </c>
      <c r="C10603" s="12" t="s">
        <v>10605</v>
      </c>
    </row>
    <row r="10604" spans="1:3">
      <c r="A10604" s="4">
        <v>10603</v>
      </c>
      <c r="B10604" s="12" t="s">
        <v>3</v>
      </c>
      <c r="C10604" s="12" t="s">
        <v>10606</v>
      </c>
    </row>
    <row r="10605" spans="1:3">
      <c r="A10605" s="4">
        <v>10604</v>
      </c>
      <c r="B10605" s="12" t="s">
        <v>3</v>
      </c>
      <c r="C10605" s="12" t="s">
        <v>10607</v>
      </c>
    </row>
    <row r="10606" spans="1:3">
      <c r="A10606" s="4">
        <v>10605</v>
      </c>
      <c r="B10606" s="12" t="s">
        <v>3</v>
      </c>
      <c r="C10606" s="12" t="s">
        <v>10608</v>
      </c>
    </row>
    <row r="10607" spans="1:3">
      <c r="A10607" s="4">
        <v>10606</v>
      </c>
      <c r="B10607" s="12" t="s">
        <v>3</v>
      </c>
      <c r="C10607" s="12" t="s">
        <v>10609</v>
      </c>
    </row>
    <row r="10608" spans="1:3">
      <c r="A10608" s="4">
        <v>10607</v>
      </c>
      <c r="B10608" s="12" t="s">
        <v>3</v>
      </c>
      <c r="C10608" s="12" t="s">
        <v>10610</v>
      </c>
    </row>
    <row r="10609" spans="1:3">
      <c r="A10609" s="4">
        <v>10608</v>
      </c>
      <c r="B10609" s="12" t="s">
        <v>3</v>
      </c>
      <c r="C10609" s="12" t="s">
        <v>10611</v>
      </c>
    </row>
    <row r="10610" spans="1:3">
      <c r="A10610" s="4">
        <v>10609</v>
      </c>
      <c r="B10610" s="12" t="s">
        <v>3</v>
      </c>
      <c r="C10610" s="12" t="s">
        <v>10612</v>
      </c>
    </row>
    <row r="10611" spans="1:3">
      <c r="A10611" s="4">
        <v>10610</v>
      </c>
      <c r="B10611" s="12" t="s">
        <v>3</v>
      </c>
      <c r="C10611" s="12" t="s">
        <v>10613</v>
      </c>
    </row>
    <row r="10612" spans="1:3">
      <c r="A10612" s="4">
        <v>10611</v>
      </c>
      <c r="B10612" s="12" t="s">
        <v>3</v>
      </c>
      <c r="C10612" s="12" t="s">
        <v>10614</v>
      </c>
    </row>
    <row r="10613" spans="1:3">
      <c r="A10613" s="4">
        <v>10612</v>
      </c>
      <c r="B10613" s="12" t="s">
        <v>3</v>
      </c>
      <c r="C10613" s="12" t="s">
        <v>10615</v>
      </c>
    </row>
    <row r="10614" spans="1:3">
      <c r="A10614" s="4">
        <v>10613</v>
      </c>
      <c r="B10614" s="12" t="s">
        <v>3</v>
      </c>
      <c r="C10614" s="12" t="s">
        <v>10616</v>
      </c>
    </row>
    <row r="10615" spans="1:3">
      <c r="A10615" s="4">
        <v>10614</v>
      </c>
      <c r="B10615" s="12" t="s">
        <v>3</v>
      </c>
      <c r="C10615" s="12" t="s">
        <v>10617</v>
      </c>
    </row>
    <row r="10616" spans="1:3">
      <c r="A10616" s="4">
        <v>10615</v>
      </c>
      <c r="B10616" s="12" t="s">
        <v>3</v>
      </c>
      <c r="C10616" s="12" t="s">
        <v>10618</v>
      </c>
    </row>
    <row r="10617" spans="1:3">
      <c r="A10617" s="4">
        <v>10616</v>
      </c>
      <c r="B10617" s="12" t="s">
        <v>3</v>
      </c>
      <c r="C10617" s="12" t="s">
        <v>10619</v>
      </c>
    </row>
    <row r="10618" spans="1:3">
      <c r="A10618" s="4">
        <v>10617</v>
      </c>
      <c r="B10618" s="12" t="s">
        <v>3</v>
      </c>
      <c r="C10618" s="12" t="s">
        <v>10620</v>
      </c>
    </row>
    <row r="10619" spans="1:3">
      <c r="A10619" s="4">
        <v>10618</v>
      </c>
      <c r="B10619" s="12" t="s">
        <v>3</v>
      </c>
      <c r="C10619" s="12" t="s">
        <v>10621</v>
      </c>
    </row>
    <row r="10620" spans="1:3">
      <c r="A10620" s="4">
        <v>10619</v>
      </c>
      <c r="B10620" s="12" t="s">
        <v>3</v>
      </c>
      <c r="C10620" s="12" t="s">
        <v>10622</v>
      </c>
    </row>
    <row r="10621" spans="1:3">
      <c r="A10621" s="4">
        <v>10620</v>
      </c>
      <c r="B10621" s="12" t="s">
        <v>3</v>
      </c>
      <c r="C10621" s="12" t="s">
        <v>10623</v>
      </c>
    </row>
    <row r="10622" spans="1:3">
      <c r="A10622" s="4">
        <v>10621</v>
      </c>
      <c r="B10622" s="12" t="s">
        <v>3</v>
      </c>
      <c r="C10622" s="12" t="s">
        <v>10624</v>
      </c>
    </row>
    <row r="10623" spans="1:3">
      <c r="A10623" s="4">
        <v>10622</v>
      </c>
      <c r="B10623" s="12" t="s">
        <v>3</v>
      </c>
      <c r="C10623" s="12" t="s">
        <v>10625</v>
      </c>
    </row>
    <row r="10624" spans="1:3">
      <c r="A10624" s="4">
        <v>10623</v>
      </c>
      <c r="B10624" s="12" t="s">
        <v>3</v>
      </c>
      <c r="C10624" s="12" t="s">
        <v>10626</v>
      </c>
    </row>
    <row r="10625" spans="1:3">
      <c r="A10625" s="4">
        <v>10624</v>
      </c>
      <c r="B10625" s="12" t="s">
        <v>3</v>
      </c>
      <c r="C10625" s="12" t="s">
        <v>10627</v>
      </c>
    </row>
    <row r="10626" spans="1:3">
      <c r="A10626" s="4">
        <v>10625</v>
      </c>
      <c r="B10626" s="12" t="s">
        <v>3</v>
      </c>
      <c r="C10626" s="12" t="s">
        <v>10628</v>
      </c>
    </row>
    <row r="10627" spans="1:3">
      <c r="A10627" s="4">
        <v>10626</v>
      </c>
      <c r="B10627" s="12" t="s">
        <v>3</v>
      </c>
      <c r="C10627" s="12" t="s">
        <v>10629</v>
      </c>
    </row>
    <row r="10628" spans="1:3">
      <c r="A10628" s="4">
        <v>10627</v>
      </c>
      <c r="B10628" s="12" t="s">
        <v>3</v>
      </c>
      <c r="C10628" s="12" t="s">
        <v>10630</v>
      </c>
    </row>
    <row r="10629" spans="1:3">
      <c r="A10629" s="4">
        <v>10628</v>
      </c>
      <c r="B10629" s="12" t="s">
        <v>3</v>
      </c>
      <c r="C10629" s="12" t="s">
        <v>10631</v>
      </c>
    </row>
    <row r="10630" spans="1:3">
      <c r="A10630" s="4">
        <v>10629</v>
      </c>
      <c r="B10630" s="12" t="s">
        <v>3</v>
      </c>
      <c r="C10630" s="12" t="s">
        <v>10632</v>
      </c>
    </row>
    <row r="10631" spans="1:3">
      <c r="A10631" s="4">
        <v>10630</v>
      </c>
      <c r="B10631" s="12" t="s">
        <v>3</v>
      </c>
      <c r="C10631" s="12" t="s">
        <v>10633</v>
      </c>
    </row>
    <row r="10632" spans="1:3">
      <c r="A10632" s="4">
        <v>10631</v>
      </c>
      <c r="B10632" s="12" t="s">
        <v>3</v>
      </c>
      <c r="C10632" s="12" t="s">
        <v>10634</v>
      </c>
    </row>
    <row r="10633" spans="1:3">
      <c r="A10633" s="4">
        <v>10632</v>
      </c>
      <c r="B10633" s="12" t="s">
        <v>3</v>
      </c>
      <c r="C10633" s="12" t="s">
        <v>10635</v>
      </c>
    </row>
    <row r="10634" spans="1:3">
      <c r="A10634" s="4">
        <v>10633</v>
      </c>
      <c r="B10634" s="12" t="s">
        <v>3</v>
      </c>
      <c r="C10634" s="12" t="s">
        <v>10636</v>
      </c>
    </row>
    <row r="10635" spans="1:3">
      <c r="A10635" s="4">
        <v>10634</v>
      </c>
      <c r="B10635" s="12" t="s">
        <v>3</v>
      </c>
      <c r="C10635" s="12" t="s">
        <v>10637</v>
      </c>
    </row>
    <row r="10636" spans="1:3">
      <c r="A10636" s="4">
        <v>10635</v>
      </c>
      <c r="B10636" s="12" t="s">
        <v>3</v>
      </c>
      <c r="C10636" s="12" t="s">
        <v>10638</v>
      </c>
    </row>
    <row r="10637" spans="1:3">
      <c r="A10637" s="4">
        <v>10636</v>
      </c>
      <c r="B10637" s="12" t="s">
        <v>3</v>
      </c>
      <c r="C10637" s="12" t="s">
        <v>10639</v>
      </c>
    </row>
    <row r="10638" spans="1:3">
      <c r="A10638" s="4">
        <v>10637</v>
      </c>
      <c r="B10638" s="12" t="s">
        <v>3</v>
      </c>
      <c r="C10638" s="12" t="s">
        <v>10640</v>
      </c>
    </row>
    <row r="10639" spans="1:3">
      <c r="A10639" s="4">
        <v>10638</v>
      </c>
      <c r="B10639" s="12" t="s">
        <v>3</v>
      </c>
      <c r="C10639" s="12" t="s">
        <v>10641</v>
      </c>
    </row>
    <row r="10640" spans="1:3">
      <c r="A10640" s="4">
        <v>10639</v>
      </c>
      <c r="B10640" s="12" t="s">
        <v>3</v>
      </c>
      <c r="C10640" s="12" t="s">
        <v>10642</v>
      </c>
    </row>
    <row r="10641" spans="1:3">
      <c r="A10641" s="4">
        <v>10640</v>
      </c>
      <c r="B10641" s="12" t="s">
        <v>3</v>
      </c>
      <c r="C10641" s="12" t="s">
        <v>10643</v>
      </c>
    </row>
    <row r="10642" spans="1:3">
      <c r="A10642" s="4">
        <v>10641</v>
      </c>
      <c r="B10642" s="12" t="s">
        <v>3</v>
      </c>
      <c r="C10642" s="12" t="s">
        <v>10644</v>
      </c>
    </row>
    <row r="10643" spans="1:3">
      <c r="A10643" s="4">
        <v>10642</v>
      </c>
      <c r="B10643" s="12" t="s">
        <v>3</v>
      </c>
      <c r="C10643" s="12" t="s">
        <v>10645</v>
      </c>
    </row>
    <row r="10644" spans="1:3">
      <c r="A10644" s="4">
        <v>10643</v>
      </c>
      <c r="B10644" s="12" t="s">
        <v>3</v>
      </c>
      <c r="C10644" s="12" t="s">
        <v>10646</v>
      </c>
    </row>
    <row r="10645" spans="1:3">
      <c r="A10645" s="4">
        <v>10644</v>
      </c>
      <c r="B10645" s="12" t="s">
        <v>3</v>
      </c>
      <c r="C10645" s="12" t="s">
        <v>10647</v>
      </c>
    </row>
    <row r="10646" spans="1:3">
      <c r="A10646" s="4">
        <v>10645</v>
      </c>
      <c r="B10646" s="12" t="s">
        <v>3</v>
      </c>
      <c r="C10646" s="12" t="s">
        <v>10648</v>
      </c>
    </row>
    <row r="10647" spans="1:3">
      <c r="A10647" s="4">
        <v>10646</v>
      </c>
      <c r="B10647" s="12" t="s">
        <v>3</v>
      </c>
      <c r="C10647" s="12" t="s">
        <v>10649</v>
      </c>
    </row>
    <row r="10648" spans="1:3">
      <c r="A10648" s="4">
        <v>10647</v>
      </c>
      <c r="B10648" s="12" t="s">
        <v>3</v>
      </c>
      <c r="C10648" s="12" t="s">
        <v>10650</v>
      </c>
    </row>
    <row r="10649" spans="1:3">
      <c r="A10649" s="4">
        <v>10648</v>
      </c>
      <c r="B10649" s="12" t="s">
        <v>3</v>
      </c>
      <c r="C10649" s="12" t="s">
        <v>10651</v>
      </c>
    </row>
    <row r="10650" spans="1:3">
      <c r="A10650" s="4">
        <v>10649</v>
      </c>
      <c r="B10650" s="12" t="s">
        <v>3</v>
      </c>
      <c r="C10650" s="12" t="s">
        <v>10652</v>
      </c>
    </row>
    <row r="10651" spans="1:3">
      <c r="A10651" s="4">
        <v>10650</v>
      </c>
      <c r="B10651" s="12" t="s">
        <v>3</v>
      </c>
      <c r="C10651" s="12" t="s">
        <v>10653</v>
      </c>
    </row>
    <row r="10652" spans="1:3">
      <c r="A10652" s="4">
        <v>10651</v>
      </c>
      <c r="B10652" s="12" t="s">
        <v>3</v>
      </c>
      <c r="C10652" s="12" t="s">
        <v>10654</v>
      </c>
    </row>
    <row r="10653" spans="1:3">
      <c r="A10653" s="4">
        <v>10652</v>
      </c>
      <c r="B10653" s="5" t="s">
        <v>3</v>
      </c>
      <c r="C10653" s="8" t="s">
        <v>10655</v>
      </c>
    </row>
    <row r="10654" spans="1:3">
      <c r="A10654" s="4">
        <v>10653</v>
      </c>
      <c r="B10654" s="12" t="s">
        <v>3</v>
      </c>
      <c r="C10654" s="12" t="s">
        <v>10656</v>
      </c>
    </row>
    <row r="10655" spans="1:3">
      <c r="A10655" s="4">
        <v>10654</v>
      </c>
      <c r="B10655" s="12" t="s">
        <v>3</v>
      </c>
      <c r="C10655" s="12" t="s">
        <v>10657</v>
      </c>
    </row>
    <row r="10656" spans="1:3">
      <c r="A10656" s="4">
        <v>10655</v>
      </c>
      <c r="B10656" s="12" t="s">
        <v>3</v>
      </c>
      <c r="C10656" s="12" t="s">
        <v>10658</v>
      </c>
    </row>
    <row r="10657" spans="1:3">
      <c r="A10657" s="4">
        <v>10656</v>
      </c>
      <c r="B10657" s="12" t="s">
        <v>3</v>
      </c>
      <c r="C10657" s="12" t="s">
        <v>10659</v>
      </c>
    </row>
    <row r="10658" spans="1:3">
      <c r="A10658" s="4">
        <v>10657</v>
      </c>
      <c r="B10658" s="12" t="s">
        <v>3</v>
      </c>
      <c r="C10658" s="12" t="s">
        <v>10660</v>
      </c>
    </row>
    <row r="10659" spans="1:3">
      <c r="A10659" s="4">
        <v>10658</v>
      </c>
      <c r="B10659" s="12" t="s">
        <v>3</v>
      </c>
      <c r="C10659" s="12" t="s">
        <v>10661</v>
      </c>
    </row>
    <row r="10660" spans="1:3">
      <c r="A10660" s="4">
        <v>10659</v>
      </c>
      <c r="B10660" s="12" t="s">
        <v>3</v>
      </c>
      <c r="C10660" s="12" t="s">
        <v>10662</v>
      </c>
    </row>
    <row r="10661" spans="1:3">
      <c r="A10661" s="4">
        <v>10660</v>
      </c>
      <c r="B10661" s="12" t="s">
        <v>3</v>
      </c>
      <c r="C10661" s="12" t="s">
        <v>10663</v>
      </c>
    </row>
    <row r="10662" spans="1:3">
      <c r="A10662" s="4">
        <v>10661</v>
      </c>
      <c r="B10662" s="12" t="s">
        <v>3</v>
      </c>
      <c r="C10662" s="12" t="s">
        <v>10664</v>
      </c>
    </row>
    <row r="10663" spans="1:3">
      <c r="A10663" s="4">
        <v>10662</v>
      </c>
      <c r="B10663" s="12" t="s">
        <v>3</v>
      </c>
      <c r="C10663" s="12" t="s">
        <v>10665</v>
      </c>
    </row>
    <row r="10664" spans="1:3">
      <c r="A10664" s="4">
        <v>10663</v>
      </c>
      <c r="B10664" s="12" t="s">
        <v>3</v>
      </c>
      <c r="C10664" s="12" t="s">
        <v>10666</v>
      </c>
    </row>
    <row r="10665" spans="1:3">
      <c r="A10665" s="4">
        <v>10664</v>
      </c>
      <c r="B10665" s="12" t="s">
        <v>3</v>
      </c>
      <c r="C10665" s="12" t="s">
        <v>10667</v>
      </c>
    </row>
    <row r="10666" spans="1:3">
      <c r="A10666" s="4">
        <v>10665</v>
      </c>
      <c r="B10666" s="12" t="s">
        <v>3</v>
      </c>
      <c r="C10666" s="12" t="s">
        <v>10668</v>
      </c>
    </row>
    <row r="10667" spans="1:3">
      <c r="A10667" s="4">
        <v>10666</v>
      </c>
      <c r="B10667" s="12" t="s">
        <v>3</v>
      </c>
      <c r="C10667" s="12" t="s">
        <v>10669</v>
      </c>
    </row>
    <row r="10668" spans="1:3">
      <c r="A10668" s="4">
        <v>10667</v>
      </c>
      <c r="B10668" s="12" t="s">
        <v>3</v>
      </c>
      <c r="C10668" s="12" t="s">
        <v>10670</v>
      </c>
    </row>
    <row r="10669" spans="1:3">
      <c r="A10669" s="4">
        <v>10668</v>
      </c>
      <c r="B10669" s="12" t="s">
        <v>3</v>
      </c>
      <c r="C10669" s="12" t="s">
        <v>10671</v>
      </c>
    </row>
    <row r="10670" spans="1:3">
      <c r="A10670" s="4">
        <v>10669</v>
      </c>
      <c r="B10670" s="12" t="s">
        <v>3</v>
      </c>
      <c r="C10670" s="12" t="s">
        <v>10672</v>
      </c>
    </row>
    <row r="10671" spans="1:3">
      <c r="A10671" s="4">
        <v>10670</v>
      </c>
      <c r="B10671" s="12" t="s">
        <v>3</v>
      </c>
      <c r="C10671" s="12" t="s">
        <v>10673</v>
      </c>
    </row>
    <row r="10672" spans="1:3">
      <c r="A10672" s="4">
        <v>10671</v>
      </c>
      <c r="B10672" s="12" t="s">
        <v>3</v>
      </c>
      <c r="C10672" s="12" t="s">
        <v>10674</v>
      </c>
    </row>
    <row r="10673" spans="1:3">
      <c r="A10673" s="4">
        <v>10672</v>
      </c>
      <c r="B10673" s="12" t="s">
        <v>3</v>
      </c>
      <c r="C10673" s="12" t="s">
        <v>10675</v>
      </c>
    </row>
    <row r="10674" spans="1:3">
      <c r="A10674" s="4">
        <v>10673</v>
      </c>
      <c r="B10674" s="12" t="s">
        <v>3</v>
      </c>
      <c r="C10674" s="12" t="s">
        <v>10676</v>
      </c>
    </row>
    <row r="10675" spans="1:3">
      <c r="A10675" s="4">
        <v>10674</v>
      </c>
      <c r="B10675" s="12" t="s">
        <v>3</v>
      </c>
      <c r="C10675" s="12" t="s">
        <v>10677</v>
      </c>
    </row>
    <row r="10676" spans="1:3">
      <c r="A10676" s="4">
        <v>10675</v>
      </c>
      <c r="B10676" s="12" t="s">
        <v>3</v>
      </c>
      <c r="C10676" s="12" t="s">
        <v>10678</v>
      </c>
    </row>
    <row r="10677" spans="1:3">
      <c r="A10677" s="4">
        <v>10676</v>
      </c>
      <c r="B10677" s="12" t="s">
        <v>3</v>
      </c>
      <c r="C10677" s="12" t="s">
        <v>10679</v>
      </c>
    </row>
    <row r="10678" spans="1:3">
      <c r="A10678" s="4">
        <v>10677</v>
      </c>
      <c r="B10678" s="12" t="s">
        <v>3</v>
      </c>
      <c r="C10678" s="12" t="s">
        <v>10680</v>
      </c>
    </row>
    <row r="10679" spans="1:3">
      <c r="A10679" s="4">
        <v>10678</v>
      </c>
      <c r="B10679" s="12" t="s">
        <v>3</v>
      </c>
      <c r="C10679" s="12" t="s">
        <v>10681</v>
      </c>
    </row>
    <row r="10680" spans="1:3">
      <c r="A10680" s="4">
        <v>10679</v>
      </c>
      <c r="B10680" s="12" t="s">
        <v>3</v>
      </c>
      <c r="C10680" s="12" t="s">
        <v>10682</v>
      </c>
    </row>
    <row r="10681" spans="1:3">
      <c r="A10681" s="4">
        <v>10680</v>
      </c>
      <c r="B10681" s="12" t="s">
        <v>3</v>
      </c>
      <c r="C10681" s="12" t="s">
        <v>10683</v>
      </c>
    </row>
    <row r="10682" spans="1:3">
      <c r="A10682" s="4">
        <v>10681</v>
      </c>
      <c r="B10682" s="12" t="s">
        <v>3</v>
      </c>
      <c r="C10682" s="12" t="s">
        <v>10684</v>
      </c>
    </row>
    <row r="10683" spans="1:3">
      <c r="A10683" s="4">
        <v>10682</v>
      </c>
      <c r="B10683" s="12" t="s">
        <v>3</v>
      </c>
      <c r="C10683" s="12" t="s">
        <v>10685</v>
      </c>
    </row>
    <row r="10684" spans="1:3">
      <c r="A10684" s="4">
        <v>10683</v>
      </c>
      <c r="B10684" s="12" t="s">
        <v>3</v>
      </c>
      <c r="C10684" s="12" t="s">
        <v>10686</v>
      </c>
    </row>
    <row r="10685" spans="1:3">
      <c r="A10685" s="4">
        <v>10684</v>
      </c>
      <c r="B10685" s="12" t="s">
        <v>3</v>
      </c>
      <c r="C10685" s="12" t="s">
        <v>10687</v>
      </c>
    </row>
    <row r="10686" spans="1:3">
      <c r="A10686" s="4">
        <v>10685</v>
      </c>
      <c r="B10686" s="12" t="s">
        <v>3</v>
      </c>
      <c r="C10686" s="12" t="s">
        <v>10688</v>
      </c>
    </row>
    <row r="10687" spans="1:3">
      <c r="A10687" s="4">
        <v>10686</v>
      </c>
      <c r="B10687" s="12" t="s">
        <v>3</v>
      </c>
      <c r="C10687" s="12" t="s">
        <v>10689</v>
      </c>
    </row>
    <row r="10688" spans="1:3">
      <c r="A10688" s="4">
        <v>10687</v>
      </c>
      <c r="B10688" s="12" t="s">
        <v>3</v>
      </c>
      <c r="C10688" s="12" t="s">
        <v>10690</v>
      </c>
    </row>
    <row r="10689" spans="1:3">
      <c r="A10689" s="4">
        <v>10688</v>
      </c>
      <c r="B10689" s="12" t="s">
        <v>3</v>
      </c>
      <c r="C10689" s="12" t="s">
        <v>10691</v>
      </c>
    </row>
    <row r="10690" spans="1:3">
      <c r="A10690" s="4">
        <v>10689</v>
      </c>
      <c r="B10690" s="12" t="s">
        <v>3</v>
      </c>
      <c r="C10690" s="12" t="s">
        <v>10692</v>
      </c>
    </row>
    <row r="10691" spans="1:3">
      <c r="A10691" s="4">
        <v>10690</v>
      </c>
      <c r="B10691" s="12" t="s">
        <v>3</v>
      </c>
      <c r="C10691" s="12" t="s">
        <v>10693</v>
      </c>
    </row>
    <row r="10692" spans="1:3">
      <c r="A10692" s="4">
        <v>10691</v>
      </c>
      <c r="B10692" s="12" t="s">
        <v>3</v>
      </c>
      <c r="C10692" s="12" t="s">
        <v>10694</v>
      </c>
    </row>
    <row r="10693" spans="1:3">
      <c r="A10693" s="4">
        <v>10692</v>
      </c>
      <c r="B10693" s="12" t="s">
        <v>3</v>
      </c>
      <c r="C10693" s="12" t="s">
        <v>10695</v>
      </c>
    </row>
    <row r="10694" spans="1:3">
      <c r="A10694" s="4">
        <v>10693</v>
      </c>
      <c r="B10694" s="12" t="s">
        <v>3</v>
      </c>
      <c r="C10694" s="12" t="s">
        <v>10696</v>
      </c>
    </row>
    <row r="10695" spans="1:3">
      <c r="A10695" s="4">
        <v>10694</v>
      </c>
      <c r="B10695" s="12" t="s">
        <v>3</v>
      </c>
      <c r="C10695" s="12" t="s">
        <v>10697</v>
      </c>
    </row>
    <row r="10696" spans="1:3">
      <c r="A10696" s="4">
        <v>10695</v>
      </c>
      <c r="B10696" s="12" t="s">
        <v>3</v>
      </c>
      <c r="C10696" s="12" t="s">
        <v>10698</v>
      </c>
    </row>
    <row r="10697" spans="1:3">
      <c r="A10697" s="4">
        <v>10696</v>
      </c>
      <c r="B10697" s="12" t="s">
        <v>3</v>
      </c>
      <c r="C10697" s="12" t="s">
        <v>10699</v>
      </c>
    </row>
    <row r="10698" spans="1:3">
      <c r="A10698" s="4">
        <v>10697</v>
      </c>
      <c r="B10698" s="12" t="s">
        <v>3</v>
      </c>
      <c r="C10698" s="12" t="s">
        <v>10700</v>
      </c>
    </row>
    <row r="10699" spans="1:3">
      <c r="A10699" s="4">
        <v>10698</v>
      </c>
      <c r="B10699" s="12" t="s">
        <v>3</v>
      </c>
      <c r="C10699" s="12" t="s">
        <v>10701</v>
      </c>
    </row>
    <row r="10700" spans="1:3">
      <c r="A10700" s="4">
        <v>10699</v>
      </c>
      <c r="B10700" s="12" t="s">
        <v>3</v>
      </c>
      <c r="C10700" s="12" t="s">
        <v>10702</v>
      </c>
    </row>
    <row r="10701" spans="1:3">
      <c r="A10701" s="4">
        <v>10700</v>
      </c>
      <c r="B10701" s="12" t="s">
        <v>3</v>
      </c>
      <c r="C10701" s="12" t="s">
        <v>10703</v>
      </c>
    </row>
    <row r="10702" spans="1:3">
      <c r="A10702" s="4">
        <v>10701</v>
      </c>
      <c r="B10702" s="12" t="s">
        <v>3</v>
      </c>
      <c r="C10702" s="12" t="s">
        <v>10704</v>
      </c>
    </row>
    <row r="10703" spans="1:3">
      <c r="A10703" s="4">
        <v>10702</v>
      </c>
      <c r="B10703" s="12" t="s">
        <v>3</v>
      </c>
      <c r="C10703" s="12" t="s">
        <v>10705</v>
      </c>
    </row>
    <row r="10704" spans="1:3">
      <c r="A10704" s="4">
        <v>10703</v>
      </c>
      <c r="B10704" s="12" t="s">
        <v>3</v>
      </c>
      <c r="C10704" s="12" t="s">
        <v>10706</v>
      </c>
    </row>
    <row r="10705" spans="1:3">
      <c r="A10705" s="4">
        <v>10704</v>
      </c>
      <c r="B10705" s="12" t="s">
        <v>3</v>
      </c>
      <c r="C10705" s="12" t="s">
        <v>10707</v>
      </c>
    </row>
    <row r="10706" spans="1:3">
      <c r="A10706" s="4">
        <v>10705</v>
      </c>
      <c r="B10706" s="12" t="s">
        <v>3</v>
      </c>
      <c r="C10706" s="12" t="s">
        <v>10708</v>
      </c>
    </row>
    <row r="10707" spans="1:3">
      <c r="A10707" s="4">
        <v>10706</v>
      </c>
      <c r="B10707" s="12" t="s">
        <v>3</v>
      </c>
      <c r="C10707" s="12" t="s">
        <v>10709</v>
      </c>
    </row>
    <row r="10708" spans="1:3">
      <c r="A10708" s="4">
        <v>10707</v>
      </c>
      <c r="B10708" s="12" t="s">
        <v>3</v>
      </c>
      <c r="C10708" s="12" t="s">
        <v>10710</v>
      </c>
    </row>
    <row r="10709" spans="1:3">
      <c r="A10709" s="4">
        <v>10708</v>
      </c>
      <c r="B10709" s="12" t="s">
        <v>3</v>
      </c>
      <c r="C10709" s="12" t="s">
        <v>10711</v>
      </c>
    </row>
    <row r="10710" spans="1:3">
      <c r="A10710" s="4">
        <v>10709</v>
      </c>
      <c r="B10710" s="12" t="s">
        <v>3</v>
      </c>
      <c r="C10710" s="12" t="s">
        <v>10712</v>
      </c>
    </row>
    <row r="10711" spans="1:3">
      <c r="A10711" s="4">
        <v>10710</v>
      </c>
      <c r="B10711" s="12" t="s">
        <v>3</v>
      </c>
      <c r="C10711" s="12" t="s">
        <v>10713</v>
      </c>
    </row>
    <row r="10712" spans="1:3">
      <c r="A10712" s="4">
        <v>10711</v>
      </c>
      <c r="B10712" s="12" t="s">
        <v>3</v>
      </c>
      <c r="C10712" s="12" t="s">
        <v>10714</v>
      </c>
    </row>
    <row r="10713" spans="1:3">
      <c r="A10713" s="4">
        <v>10712</v>
      </c>
      <c r="B10713" s="12" t="s">
        <v>3</v>
      </c>
      <c r="C10713" s="12" t="s">
        <v>10715</v>
      </c>
    </row>
    <row r="10714" spans="1:3">
      <c r="A10714" s="4">
        <v>10713</v>
      </c>
      <c r="B10714" s="12" t="s">
        <v>3</v>
      </c>
      <c r="C10714" s="12" t="s">
        <v>10716</v>
      </c>
    </row>
    <row r="10715" spans="1:3">
      <c r="A10715" s="4">
        <v>10714</v>
      </c>
      <c r="B10715" s="12" t="s">
        <v>3</v>
      </c>
      <c r="C10715" s="12" t="s">
        <v>10717</v>
      </c>
    </row>
    <row r="10716" spans="1:3">
      <c r="A10716" s="4">
        <v>10715</v>
      </c>
      <c r="B10716" s="12" t="s">
        <v>3</v>
      </c>
      <c r="C10716" s="12" t="s">
        <v>10718</v>
      </c>
    </row>
    <row r="10717" spans="1:3">
      <c r="A10717" s="4">
        <v>10716</v>
      </c>
      <c r="B10717" s="12" t="s">
        <v>3</v>
      </c>
      <c r="C10717" s="12" t="s">
        <v>10719</v>
      </c>
    </row>
    <row r="10718" spans="1:3">
      <c r="A10718" s="4">
        <v>10717</v>
      </c>
      <c r="B10718" s="12" t="s">
        <v>3</v>
      </c>
      <c r="C10718" s="12" t="s">
        <v>10720</v>
      </c>
    </row>
    <row r="10719" spans="1:3">
      <c r="A10719" s="4">
        <v>10718</v>
      </c>
      <c r="B10719" s="12" t="s">
        <v>3</v>
      </c>
      <c r="C10719" s="12" t="s">
        <v>10721</v>
      </c>
    </row>
    <row r="10720" spans="1:3">
      <c r="A10720" s="4">
        <v>10719</v>
      </c>
      <c r="B10720" s="12" t="s">
        <v>3</v>
      </c>
      <c r="C10720" s="12" t="s">
        <v>10722</v>
      </c>
    </row>
    <row r="10721" spans="1:3">
      <c r="A10721" s="4">
        <v>10720</v>
      </c>
      <c r="B10721" s="12" t="s">
        <v>3</v>
      </c>
      <c r="C10721" s="12" t="s">
        <v>10723</v>
      </c>
    </row>
    <row r="10722" spans="1:3">
      <c r="A10722" s="4">
        <v>10721</v>
      </c>
      <c r="B10722" s="12" t="s">
        <v>3</v>
      </c>
      <c r="C10722" s="12" t="s">
        <v>10724</v>
      </c>
    </row>
    <row r="10723" spans="1:3">
      <c r="A10723" s="4">
        <v>10722</v>
      </c>
      <c r="B10723" s="12" t="s">
        <v>3</v>
      </c>
      <c r="C10723" s="12" t="s">
        <v>10725</v>
      </c>
    </row>
    <row r="10724" spans="1:3">
      <c r="A10724" s="4">
        <v>10723</v>
      </c>
      <c r="B10724" s="12" t="s">
        <v>3</v>
      </c>
      <c r="C10724" s="12" t="s">
        <v>10726</v>
      </c>
    </row>
    <row r="10725" spans="1:3">
      <c r="A10725" s="4">
        <v>10724</v>
      </c>
      <c r="B10725" s="12" t="s">
        <v>3</v>
      </c>
      <c r="C10725" s="12" t="s">
        <v>10727</v>
      </c>
    </row>
    <row r="10726" spans="1:3">
      <c r="A10726" s="4">
        <v>10725</v>
      </c>
      <c r="B10726" s="12" t="s">
        <v>3</v>
      </c>
      <c r="C10726" s="12" t="s">
        <v>10728</v>
      </c>
    </row>
    <row r="10727" spans="1:3">
      <c r="A10727" s="4">
        <v>10726</v>
      </c>
      <c r="B10727" s="12" t="s">
        <v>3</v>
      </c>
      <c r="C10727" s="12" t="s">
        <v>10729</v>
      </c>
    </row>
    <row r="10728" spans="1:3">
      <c r="A10728" s="4">
        <v>10727</v>
      </c>
      <c r="B10728" s="12" t="s">
        <v>3</v>
      </c>
      <c r="C10728" s="12" t="s">
        <v>10730</v>
      </c>
    </row>
    <row r="10729" spans="1:3">
      <c r="A10729" s="4">
        <v>10728</v>
      </c>
      <c r="B10729" s="12" t="s">
        <v>3</v>
      </c>
      <c r="C10729" s="12" t="s">
        <v>10731</v>
      </c>
    </row>
    <row r="10730" spans="1:3">
      <c r="A10730" s="4">
        <v>10729</v>
      </c>
      <c r="B10730" s="12" t="s">
        <v>3</v>
      </c>
      <c r="C10730" s="12" t="s">
        <v>10732</v>
      </c>
    </row>
    <row r="10731" spans="1:3">
      <c r="A10731" s="4">
        <v>10730</v>
      </c>
      <c r="B10731" s="12" t="s">
        <v>3</v>
      </c>
      <c r="C10731" s="12" t="s">
        <v>10733</v>
      </c>
    </row>
    <row r="10732" spans="1:3">
      <c r="A10732" s="4">
        <v>10731</v>
      </c>
      <c r="B10732" s="12" t="s">
        <v>3</v>
      </c>
      <c r="C10732" s="12" t="s">
        <v>10734</v>
      </c>
    </row>
    <row r="10733" spans="1:3">
      <c r="A10733" s="4">
        <v>10732</v>
      </c>
      <c r="B10733" s="12" t="s">
        <v>3</v>
      </c>
      <c r="C10733" s="12" t="s">
        <v>10735</v>
      </c>
    </row>
    <row r="10734" spans="1:3">
      <c r="A10734" s="4">
        <v>10733</v>
      </c>
      <c r="B10734" s="12" t="s">
        <v>3</v>
      </c>
      <c r="C10734" s="12" t="s">
        <v>10736</v>
      </c>
    </row>
    <row r="10735" spans="1:3">
      <c r="A10735" s="4">
        <v>10734</v>
      </c>
      <c r="B10735" s="12" t="s">
        <v>3</v>
      </c>
      <c r="C10735" s="12" t="s">
        <v>10737</v>
      </c>
    </row>
    <row r="10736" spans="1:3">
      <c r="A10736" s="4">
        <v>10735</v>
      </c>
      <c r="B10736" s="12" t="s">
        <v>3</v>
      </c>
      <c r="C10736" s="12" t="s">
        <v>10738</v>
      </c>
    </row>
    <row r="10737" spans="1:3">
      <c r="A10737" s="4">
        <v>10736</v>
      </c>
      <c r="B10737" s="12" t="s">
        <v>3</v>
      </c>
      <c r="C10737" s="12" t="s">
        <v>10739</v>
      </c>
    </row>
    <row r="10738" spans="1:3">
      <c r="A10738" s="4">
        <v>10737</v>
      </c>
      <c r="B10738" s="12" t="s">
        <v>3</v>
      </c>
      <c r="C10738" s="12" t="s">
        <v>10740</v>
      </c>
    </row>
    <row r="10739" spans="1:3">
      <c r="A10739" s="4">
        <v>10738</v>
      </c>
      <c r="B10739" s="12" t="s">
        <v>3</v>
      </c>
      <c r="C10739" s="12" t="s">
        <v>10741</v>
      </c>
    </row>
    <row r="10740" spans="1:3">
      <c r="A10740" s="4">
        <v>10739</v>
      </c>
      <c r="B10740" s="12" t="s">
        <v>3</v>
      </c>
      <c r="C10740" s="12" t="s">
        <v>10742</v>
      </c>
    </row>
    <row r="10741" spans="1:3">
      <c r="A10741" s="4">
        <v>10740</v>
      </c>
      <c r="B10741" s="12" t="s">
        <v>3</v>
      </c>
      <c r="C10741" s="12" t="s">
        <v>10743</v>
      </c>
    </row>
    <row r="10742" spans="1:3">
      <c r="A10742" s="4">
        <v>10741</v>
      </c>
      <c r="B10742" s="12" t="s">
        <v>3</v>
      </c>
      <c r="C10742" s="12" t="s">
        <v>10744</v>
      </c>
    </row>
    <row r="10743" spans="1:3">
      <c r="A10743" s="4">
        <v>10742</v>
      </c>
      <c r="B10743" s="12" t="s">
        <v>3</v>
      </c>
      <c r="C10743" s="12" t="s">
        <v>10745</v>
      </c>
    </row>
    <row r="10744" spans="1:3">
      <c r="A10744" s="4">
        <v>10743</v>
      </c>
      <c r="B10744" s="12" t="s">
        <v>3</v>
      </c>
      <c r="C10744" s="12" t="s">
        <v>10746</v>
      </c>
    </row>
    <row r="10745" spans="1:3">
      <c r="A10745" s="4">
        <v>10744</v>
      </c>
      <c r="B10745" s="12" t="s">
        <v>3</v>
      </c>
      <c r="C10745" s="12" t="s">
        <v>10747</v>
      </c>
    </row>
    <row r="10746" spans="1:3">
      <c r="A10746" s="4">
        <v>10745</v>
      </c>
      <c r="B10746" s="12" t="s">
        <v>3</v>
      </c>
      <c r="C10746" s="12" t="s">
        <v>10748</v>
      </c>
    </row>
    <row r="10747" spans="1:3">
      <c r="A10747" s="4">
        <v>10746</v>
      </c>
      <c r="B10747" s="12" t="s">
        <v>3</v>
      </c>
      <c r="C10747" s="12" t="s">
        <v>10749</v>
      </c>
    </row>
    <row r="10748" spans="1:3">
      <c r="A10748" s="4">
        <v>10747</v>
      </c>
      <c r="B10748" s="12" t="s">
        <v>3</v>
      </c>
      <c r="C10748" s="12" t="s">
        <v>10750</v>
      </c>
    </row>
    <row r="10749" spans="1:3">
      <c r="A10749" s="4">
        <v>10748</v>
      </c>
      <c r="B10749" s="12" t="s">
        <v>3</v>
      </c>
      <c r="C10749" s="12" t="s">
        <v>10751</v>
      </c>
    </row>
    <row r="10750" spans="1:3">
      <c r="A10750" s="4">
        <v>10749</v>
      </c>
      <c r="B10750" s="12" t="s">
        <v>3</v>
      </c>
      <c r="C10750" s="12" t="s">
        <v>10752</v>
      </c>
    </row>
    <row r="10751" spans="1:3">
      <c r="A10751" s="4">
        <v>10750</v>
      </c>
      <c r="B10751" s="12" t="s">
        <v>3</v>
      </c>
      <c r="C10751" s="12" t="s">
        <v>10753</v>
      </c>
    </row>
    <row r="10752" spans="1:3">
      <c r="A10752" s="4">
        <v>10751</v>
      </c>
      <c r="B10752" s="12" t="s">
        <v>3</v>
      </c>
      <c r="C10752" s="12" t="s">
        <v>10754</v>
      </c>
    </row>
    <row r="10753" spans="1:3">
      <c r="A10753" s="4">
        <v>10752</v>
      </c>
      <c r="B10753" s="12" t="s">
        <v>3</v>
      </c>
      <c r="C10753" s="12" t="s">
        <v>10755</v>
      </c>
    </row>
    <row r="10754" spans="1:3">
      <c r="A10754" s="4">
        <v>10753</v>
      </c>
      <c r="B10754" s="12" t="s">
        <v>3</v>
      </c>
      <c r="C10754" s="12" t="s">
        <v>10756</v>
      </c>
    </row>
    <row r="10755" spans="1:3">
      <c r="A10755" s="4">
        <v>10754</v>
      </c>
      <c r="B10755" s="12" t="s">
        <v>3</v>
      </c>
      <c r="C10755" s="12" t="s">
        <v>10757</v>
      </c>
    </row>
    <row r="10756" spans="1:3">
      <c r="A10756" s="4">
        <v>10755</v>
      </c>
      <c r="B10756" s="12" t="s">
        <v>3</v>
      </c>
      <c r="C10756" s="12" t="s">
        <v>10758</v>
      </c>
    </row>
    <row r="10757" spans="1:3">
      <c r="A10757" s="4">
        <v>10756</v>
      </c>
      <c r="B10757" s="12" t="s">
        <v>3</v>
      </c>
      <c r="C10757" s="12" t="s">
        <v>10759</v>
      </c>
    </row>
    <row r="10758" spans="1:3">
      <c r="A10758" s="4">
        <v>10757</v>
      </c>
      <c r="B10758" s="12" t="s">
        <v>3</v>
      </c>
      <c r="C10758" s="12" t="s">
        <v>10760</v>
      </c>
    </row>
    <row r="10759" spans="1:3">
      <c r="A10759" s="4">
        <v>10758</v>
      </c>
      <c r="B10759" s="12" t="s">
        <v>3</v>
      </c>
      <c r="C10759" s="12" t="s">
        <v>10761</v>
      </c>
    </row>
    <row r="10760" spans="1:3">
      <c r="A10760" s="4">
        <v>10759</v>
      </c>
      <c r="B10760" s="12" t="s">
        <v>3</v>
      </c>
      <c r="C10760" s="12" t="s">
        <v>10762</v>
      </c>
    </row>
    <row r="10761" spans="1:3">
      <c r="A10761" s="4">
        <v>10760</v>
      </c>
      <c r="B10761" s="12" t="s">
        <v>3</v>
      </c>
      <c r="C10761" s="12" t="s">
        <v>10763</v>
      </c>
    </row>
    <row r="10762" spans="1:3">
      <c r="A10762" s="4">
        <v>10761</v>
      </c>
      <c r="B10762" s="12" t="s">
        <v>3</v>
      </c>
      <c r="C10762" s="12" t="s">
        <v>10764</v>
      </c>
    </row>
    <row r="10763" spans="1:3">
      <c r="A10763" s="4">
        <v>10762</v>
      </c>
      <c r="B10763" s="12" t="s">
        <v>3</v>
      </c>
      <c r="C10763" s="12" t="s">
        <v>10765</v>
      </c>
    </row>
    <row r="10764" spans="1:3">
      <c r="A10764" s="4">
        <v>10763</v>
      </c>
      <c r="B10764" s="12" t="s">
        <v>3</v>
      </c>
      <c r="C10764" s="12" t="s">
        <v>10766</v>
      </c>
    </row>
    <row r="10765" spans="1:3">
      <c r="A10765" s="4">
        <v>10764</v>
      </c>
      <c r="B10765" s="12" t="s">
        <v>3</v>
      </c>
      <c r="C10765" s="12" t="s">
        <v>10767</v>
      </c>
    </row>
    <row r="10766" spans="1:3">
      <c r="A10766" s="4">
        <v>10765</v>
      </c>
      <c r="B10766" s="12" t="s">
        <v>3</v>
      </c>
      <c r="C10766" s="12" t="s">
        <v>10768</v>
      </c>
    </row>
    <row r="10767" spans="1:3">
      <c r="A10767" s="4">
        <v>10766</v>
      </c>
      <c r="B10767" s="12" t="s">
        <v>3</v>
      </c>
      <c r="C10767" s="12" t="s">
        <v>10769</v>
      </c>
    </row>
    <row r="10768" spans="1:3">
      <c r="A10768" s="4">
        <v>10767</v>
      </c>
      <c r="B10768" s="12" t="s">
        <v>3</v>
      </c>
      <c r="C10768" s="12" t="s">
        <v>10770</v>
      </c>
    </row>
    <row r="10769" spans="1:3">
      <c r="A10769" s="4">
        <v>10768</v>
      </c>
      <c r="B10769" s="12" t="s">
        <v>3</v>
      </c>
      <c r="C10769" s="12" t="s">
        <v>10771</v>
      </c>
    </row>
    <row r="10770" spans="1:3">
      <c r="A10770" s="4">
        <v>10769</v>
      </c>
      <c r="B10770" s="12" t="s">
        <v>3</v>
      </c>
      <c r="C10770" s="12" t="s">
        <v>10772</v>
      </c>
    </row>
    <row r="10771" spans="1:3">
      <c r="A10771" s="4">
        <v>10770</v>
      </c>
      <c r="B10771" s="12" t="s">
        <v>3</v>
      </c>
      <c r="C10771" s="12" t="s">
        <v>10773</v>
      </c>
    </row>
    <row r="10772" spans="1:3">
      <c r="A10772" s="4">
        <v>10771</v>
      </c>
      <c r="B10772" s="12" t="s">
        <v>3</v>
      </c>
      <c r="C10772" s="12" t="s">
        <v>10774</v>
      </c>
    </row>
    <row r="10773" spans="1:3">
      <c r="A10773" s="4">
        <v>10772</v>
      </c>
      <c r="B10773" s="12" t="s">
        <v>3</v>
      </c>
      <c r="C10773" s="12" t="s">
        <v>10775</v>
      </c>
    </row>
    <row r="10774" spans="1:3">
      <c r="A10774" s="4">
        <v>10773</v>
      </c>
      <c r="B10774" s="12" t="s">
        <v>3</v>
      </c>
      <c r="C10774" s="12" t="s">
        <v>10776</v>
      </c>
    </row>
    <row r="10775" spans="1:3">
      <c r="A10775" s="4">
        <v>10774</v>
      </c>
      <c r="B10775" s="12" t="s">
        <v>3</v>
      </c>
      <c r="C10775" s="12" t="s">
        <v>10777</v>
      </c>
    </row>
    <row r="10776" spans="1:3">
      <c r="A10776" s="4">
        <v>10775</v>
      </c>
      <c r="B10776" s="12" t="s">
        <v>3</v>
      </c>
      <c r="C10776" s="12" t="s">
        <v>10778</v>
      </c>
    </row>
    <row r="10777" spans="1:3">
      <c r="A10777" s="4">
        <v>10776</v>
      </c>
      <c r="B10777" s="12" t="s">
        <v>3</v>
      </c>
      <c r="C10777" s="12" t="s">
        <v>10779</v>
      </c>
    </row>
    <row r="10778" spans="1:3">
      <c r="A10778" s="4">
        <v>10777</v>
      </c>
      <c r="B10778" s="12" t="s">
        <v>3</v>
      </c>
      <c r="C10778" s="12" t="s">
        <v>10780</v>
      </c>
    </row>
    <row r="10779" spans="1:3">
      <c r="A10779" s="4">
        <v>10778</v>
      </c>
      <c r="B10779" s="12" t="s">
        <v>3</v>
      </c>
      <c r="C10779" s="12" t="s">
        <v>10781</v>
      </c>
    </row>
    <row r="10780" spans="1:3">
      <c r="A10780" s="4">
        <v>10779</v>
      </c>
      <c r="B10780" s="12" t="s">
        <v>3</v>
      </c>
      <c r="C10780" s="12" t="s">
        <v>10782</v>
      </c>
    </row>
    <row r="10781" spans="1:3">
      <c r="A10781" s="4">
        <v>10780</v>
      </c>
      <c r="B10781" s="12" t="s">
        <v>3</v>
      </c>
      <c r="C10781" s="12" t="s">
        <v>10783</v>
      </c>
    </row>
    <row r="10782" spans="1:3">
      <c r="A10782" s="4">
        <v>10781</v>
      </c>
      <c r="B10782" s="12" t="s">
        <v>3</v>
      </c>
      <c r="C10782" s="12" t="s">
        <v>10784</v>
      </c>
    </row>
    <row r="10783" spans="1:3">
      <c r="A10783" s="4">
        <v>10782</v>
      </c>
      <c r="B10783" s="12" t="s">
        <v>3</v>
      </c>
      <c r="C10783" s="12" t="s">
        <v>10785</v>
      </c>
    </row>
    <row r="10784" spans="1:3">
      <c r="A10784" s="4">
        <v>10783</v>
      </c>
      <c r="B10784" s="12" t="s">
        <v>3</v>
      </c>
      <c r="C10784" s="12" t="s">
        <v>10786</v>
      </c>
    </row>
    <row r="10785" spans="1:3">
      <c r="A10785" s="4">
        <v>10784</v>
      </c>
      <c r="B10785" s="12" t="s">
        <v>3</v>
      </c>
      <c r="C10785" s="12" t="s">
        <v>10787</v>
      </c>
    </row>
    <row r="10786" spans="1:3">
      <c r="A10786" s="4">
        <v>10785</v>
      </c>
      <c r="B10786" s="12" t="s">
        <v>3</v>
      </c>
      <c r="C10786" s="12" t="s">
        <v>10788</v>
      </c>
    </row>
    <row r="10787" spans="1:3">
      <c r="A10787" s="4">
        <v>10786</v>
      </c>
      <c r="B10787" s="12" t="s">
        <v>3</v>
      </c>
      <c r="C10787" s="12" t="s">
        <v>10789</v>
      </c>
    </row>
    <row r="10788" spans="1:3">
      <c r="A10788" s="4">
        <v>10787</v>
      </c>
      <c r="B10788" s="12" t="s">
        <v>3</v>
      </c>
      <c r="C10788" s="12" t="s">
        <v>10790</v>
      </c>
    </row>
    <row r="10789" spans="1:3">
      <c r="A10789" s="4">
        <v>10788</v>
      </c>
      <c r="B10789" s="12" t="s">
        <v>3</v>
      </c>
      <c r="C10789" s="12" t="s">
        <v>10791</v>
      </c>
    </row>
    <row r="10790" spans="1:3">
      <c r="A10790" s="4">
        <v>10789</v>
      </c>
      <c r="B10790" s="12" t="s">
        <v>3</v>
      </c>
      <c r="C10790" s="12" t="s">
        <v>10792</v>
      </c>
    </row>
    <row r="10791" spans="1:3">
      <c r="A10791" s="4">
        <v>10790</v>
      </c>
      <c r="B10791" s="12" t="s">
        <v>3</v>
      </c>
      <c r="C10791" s="12" t="s">
        <v>10793</v>
      </c>
    </row>
    <row r="10792" spans="1:3">
      <c r="A10792" s="4">
        <v>10791</v>
      </c>
      <c r="B10792" s="12" t="s">
        <v>3</v>
      </c>
      <c r="C10792" s="12" t="s">
        <v>10794</v>
      </c>
    </row>
    <row r="10793" spans="1:3">
      <c r="A10793" s="4">
        <v>10792</v>
      </c>
      <c r="B10793" s="12" t="s">
        <v>3</v>
      </c>
      <c r="C10793" s="12" t="s">
        <v>10795</v>
      </c>
    </row>
    <row r="10794" spans="1:3">
      <c r="A10794" s="4">
        <v>10793</v>
      </c>
      <c r="B10794" s="12" t="s">
        <v>3</v>
      </c>
      <c r="C10794" s="12" t="s">
        <v>10796</v>
      </c>
    </row>
    <row r="10795" spans="1:3">
      <c r="A10795" s="4">
        <v>10794</v>
      </c>
      <c r="B10795" s="12" t="s">
        <v>3</v>
      </c>
      <c r="C10795" s="12" t="s">
        <v>10797</v>
      </c>
    </row>
    <row r="10796" spans="1:3">
      <c r="A10796" s="4">
        <v>10795</v>
      </c>
      <c r="B10796" s="12" t="s">
        <v>3</v>
      </c>
      <c r="C10796" s="12" t="s">
        <v>10798</v>
      </c>
    </row>
    <row r="10797" spans="1:3">
      <c r="A10797" s="4">
        <v>10796</v>
      </c>
      <c r="B10797" s="12" t="s">
        <v>3</v>
      </c>
      <c r="C10797" s="12" t="s">
        <v>10799</v>
      </c>
    </row>
    <row r="10798" spans="1:3">
      <c r="A10798" s="4">
        <v>10797</v>
      </c>
      <c r="B10798" s="12" t="s">
        <v>3</v>
      </c>
      <c r="C10798" s="12" t="s">
        <v>10800</v>
      </c>
    </row>
    <row r="10799" spans="1:3">
      <c r="A10799" s="4">
        <v>10798</v>
      </c>
      <c r="B10799" s="12" t="s">
        <v>3</v>
      </c>
      <c r="C10799" s="12" t="s">
        <v>10801</v>
      </c>
    </row>
    <row r="10800" spans="1:3">
      <c r="A10800" s="4">
        <v>10799</v>
      </c>
      <c r="B10800" s="12" t="s">
        <v>3</v>
      </c>
      <c r="C10800" s="12" t="s">
        <v>10802</v>
      </c>
    </row>
    <row r="10801" spans="1:3">
      <c r="A10801" s="4">
        <v>10800</v>
      </c>
      <c r="B10801" s="12" t="s">
        <v>3</v>
      </c>
      <c r="C10801" s="12" t="s">
        <v>10803</v>
      </c>
    </row>
    <row r="10802" spans="1:3">
      <c r="A10802" s="4">
        <v>10801</v>
      </c>
      <c r="B10802" s="12" t="s">
        <v>3</v>
      </c>
      <c r="C10802" s="12" t="s">
        <v>10804</v>
      </c>
    </row>
    <row r="10803" spans="1:3">
      <c r="A10803" s="4">
        <v>10802</v>
      </c>
      <c r="B10803" s="12" t="s">
        <v>3</v>
      </c>
      <c r="C10803" s="12" t="s">
        <v>10805</v>
      </c>
    </row>
    <row r="10804" spans="1:3">
      <c r="A10804" s="4">
        <v>10803</v>
      </c>
      <c r="B10804" s="12" t="s">
        <v>3</v>
      </c>
      <c r="C10804" s="12" t="s">
        <v>10806</v>
      </c>
    </row>
    <row r="10805" spans="1:3">
      <c r="A10805" s="4">
        <v>10804</v>
      </c>
      <c r="B10805" s="12" t="s">
        <v>3</v>
      </c>
      <c r="C10805" s="12" t="s">
        <v>10807</v>
      </c>
    </row>
    <row r="10806" spans="1:3">
      <c r="A10806" s="4">
        <v>10805</v>
      </c>
      <c r="B10806" s="12" t="s">
        <v>3</v>
      </c>
      <c r="C10806" s="12" t="s">
        <v>10808</v>
      </c>
    </row>
    <row r="10807" spans="1:3">
      <c r="A10807" s="4">
        <v>10806</v>
      </c>
      <c r="B10807" s="12" t="s">
        <v>3</v>
      </c>
      <c r="C10807" s="12" t="s">
        <v>10809</v>
      </c>
    </row>
    <row r="10808" spans="1:3">
      <c r="A10808" s="4">
        <v>10807</v>
      </c>
      <c r="B10808" s="12" t="s">
        <v>3</v>
      </c>
      <c r="C10808" s="12" t="s">
        <v>10810</v>
      </c>
    </row>
    <row r="10809" spans="1:3">
      <c r="A10809" s="4">
        <v>10808</v>
      </c>
      <c r="B10809" s="12" t="s">
        <v>3</v>
      </c>
      <c r="C10809" s="12" t="s">
        <v>10811</v>
      </c>
    </row>
    <row r="10810" spans="1:3">
      <c r="A10810" s="4">
        <v>10809</v>
      </c>
      <c r="B10810" s="12" t="s">
        <v>3</v>
      </c>
      <c r="C10810" s="12" t="s">
        <v>10812</v>
      </c>
    </row>
    <row r="10811" spans="1:3">
      <c r="A10811" s="4">
        <v>10810</v>
      </c>
      <c r="B10811" s="12" t="s">
        <v>3</v>
      </c>
      <c r="C10811" s="12" t="s">
        <v>10813</v>
      </c>
    </row>
    <row r="10812" spans="1:3">
      <c r="A10812" s="4">
        <v>10811</v>
      </c>
      <c r="B10812" s="12" t="s">
        <v>3</v>
      </c>
      <c r="C10812" s="12" t="s">
        <v>10814</v>
      </c>
    </row>
    <row r="10813" spans="1:3">
      <c r="A10813" s="4">
        <v>10812</v>
      </c>
      <c r="B10813" s="12" t="s">
        <v>3</v>
      </c>
      <c r="C10813" s="12" t="s">
        <v>10815</v>
      </c>
    </row>
    <row r="10814" spans="1:3">
      <c r="A10814" s="4">
        <v>10813</v>
      </c>
      <c r="B10814" s="12" t="s">
        <v>3</v>
      </c>
      <c r="C10814" s="12" t="s">
        <v>10816</v>
      </c>
    </row>
    <row r="10815" spans="1:3">
      <c r="A10815" s="4">
        <v>10814</v>
      </c>
      <c r="B10815" s="12" t="s">
        <v>3</v>
      </c>
      <c r="C10815" s="12" t="s">
        <v>10817</v>
      </c>
    </row>
    <row r="10816" spans="1:3">
      <c r="A10816" s="4">
        <v>10815</v>
      </c>
      <c r="B10816" s="12" t="s">
        <v>3</v>
      </c>
      <c r="C10816" s="12" t="s">
        <v>10818</v>
      </c>
    </row>
    <row r="10817" spans="1:3">
      <c r="A10817" s="4">
        <v>10816</v>
      </c>
      <c r="B10817" s="12" t="s">
        <v>3</v>
      </c>
      <c r="C10817" s="12" t="s">
        <v>10819</v>
      </c>
    </row>
    <row r="10818" spans="1:3">
      <c r="A10818" s="4">
        <v>10817</v>
      </c>
      <c r="B10818" s="12" t="s">
        <v>3</v>
      </c>
      <c r="C10818" s="12" t="s">
        <v>10820</v>
      </c>
    </row>
    <row r="10819" spans="1:3">
      <c r="A10819" s="4">
        <v>10818</v>
      </c>
      <c r="B10819" s="12" t="s">
        <v>3</v>
      </c>
      <c r="C10819" s="12" t="s">
        <v>10821</v>
      </c>
    </row>
    <row r="10820" spans="1:3">
      <c r="A10820" s="4">
        <v>10819</v>
      </c>
      <c r="B10820" s="12" t="s">
        <v>3</v>
      </c>
      <c r="C10820" s="12" t="s">
        <v>10822</v>
      </c>
    </row>
    <row r="10821" spans="1:3">
      <c r="A10821" s="4">
        <v>10820</v>
      </c>
      <c r="B10821" s="12" t="s">
        <v>3</v>
      </c>
      <c r="C10821" s="12" t="s">
        <v>10823</v>
      </c>
    </row>
    <row r="10822" spans="1:3">
      <c r="A10822" s="4">
        <v>10821</v>
      </c>
      <c r="B10822" s="12" t="s">
        <v>3</v>
      </c>
      <c r="C10822" s="12" t="s">
        <v>10824</v>
      </c>
    </row>
    <row r="10823" spans="1:3">
      <c r="A10823" s="4">
        <v>10822</v>
      </c>
      <c r="B10823" s="12" t="s">
        <v>3</v>
      </c>
      <c r="C10823" s="12" t="s">
        <v>10825</v>
      </c>
    </row>
    <row r="10824" spans="1:3">
      <c r="A10824" s="4">
        <v>10823</v>
      </c>
      <c r="B10824" s="12" t="s">
        <v>3</v>
      </c>
      <c r="C10824" s="12" t="s">
        <v>10826</v>
      </c>
    </row>
    <row r="10825" spans="1:3">
      <c r="A10825" s="4">
        <v>10824</v>
      </c>
      <c r="B10825" s="12" t="s">
        <v>3</v>
      </c>
      <c r="C10825" s="12" t="s">
        <v>10827</v>
      </c>
    </row>
    <row r="10826" spans="1:3">
      <c r="A10826" s="4">
        <v>10825</v>
      </c>
      <c r="B10826" s="12" t="s">
        <v>3</v>
      </c>
      <c r="C10826" s="12" t="s">
        <v>10828</v>
      </c>
    </row>
    <row r="10827" spans="1:3">
      <c r="A10827" s="4">
        <v>10826</v>
      </c>
      <c r="B10827" s="12" t="s">
        <v>3</v>
      </c>
      <c r="C10827" s="12" t="s">
        <v>10829</v>
      </c>
    </row>
    <row r="10828" spans="1:3">
      <c r="A10828" s="4">
        <v>10827</v>
      </c>
      <c r="B10828" s="12" t="s">
        <v>3</v>
      </c>
      <c r="C10828" s="12" t="s">
        <v>10830</v>
      </c>
    </row>
    <row r="10829" spans="1:3">
      <c r="A10829" s="4">
        <v>10828</v>
      </c>
      <c r="B10829" s="12" t="s">
        <v>3</v>
      </c>
      <c r="C10829" s="12" t="s">
        <v>10831</v>
      </c>
    </row>
    <row r="10830" spans="1:3">
      <c r="A10830" s="4">
        <v>10829</v>
      </c>
      <c r="B10830" s="12" t="s">
        <v>3</v>
      </c>
      <c r="C10830" s="12" t="s">
        <v>10832</v>
      </c>
    </row>
    <row r="10831" spans="1:3">
      <c r="A10831" s="4">
        <v>10830</v>
      </c>
      <c r="B10831" s="12" t="s">
        <v>3</v>
      </c>
      <c r="C10831" s="12" t="s">
        <v>10833</v>
      </c>
    </row>
    <row r="10832" spans="1:3">
      <c r="A10832" s="4">
        <v>10831</v>
      </c>
      <c r="B10832" s="12" t="s">
        <v>3</v>
      </c>
      <c r="C10832" s="12" t="s">
        <v>10834</v>
      </c>
    </row>
    <row r="10833" spans="1:3">
      <c r="A10833" s="4">
        <v>10832</v>
      </c>
      <c r="B10833" s="12" t="s">
        <v>3</v>
      </c>
      <c r="C10833" s="12" t="s">
        <v>10835</v>
      </c>
    </row>
    <row r="10834" spans="1:3">
      <c r="A10834" s="4">
        <v>10833</v>
      </c>
      <c r="B10834" s="12" t="s">
        <v>3</v>
      </c>
      <c r="C10834" s="12" t="s">
        <v>10836</v>
      </c>
    </row>
    <row r="10835" spans="1:3">
      <c r="A10835" s="4">
        <v>10834</v>
      </c>
      <c r="B10835" s="12" t="s">
        <v>3</v>
      </c>
      <c r="C10835" s="12" t="s">
        <v>10837</v>
      </c>
    </row>
    <row r="10836" spans="1:3">
      <c r="A10836" s="4">
        <v>10835</v>
      </c>
      <c r="B10836" s="12" t="s">
        <v>3</v>
      </c>
      <c r="C10836" s="12" t="s">
        <v>10838</v>
      </c>
    </row>
    <row r="10837" spans="1:3">
      <c r="A10837" s="4">
        <v>10836</v>
      </c>
      <c r="B10837" s="12" t="s">
        <v>3</v>
      </c>
      <c r="C10837" s="12" t="s">
        <v>10839</v>
      </c>
    </row>
    <row r="10838" spans="1:3">
      <c r="A10838" s="4">
        <v>10837</v>
      </c>
      <c r="B10838" s="12" t="s">
        <v>3</v>
      </c>
      <c r="C10838" s="12" t="s">
        <v>10840</v>
      </c>
    </row>
    <row r="10839" spans="1:3">
      <c r="A10839" s="4">
        <v>10838</v>
      </c>
      <c r="B10839" s="12" t="s">
        <v>3</v>
      </c>
      <c r="C10839" s="12" t="s">
        <v>10841</v>
      </c>
    </row>
    <row r="10840" spans="1:3">
      <c r="A10840" s="4">
        <v>10839</v>
      </c>
      <c r="B10840" s="12" t="s">
        <v>3</v>
      </c>
      <c r="C10840" s="12" t="s">
        <v>10842</v>
      </c>
    </row>
    <row r="10841" spans="1:3">
      <c r="A10841" s="4">
        <v>10840</v>
      </c>
      <c r="B10841" s="12" t="s">
        <v>3</v>
      </c>
      <c r="C10841" s="12" t="s">
        <v>10843</v>
      </c>
    </row>
    <row r="10842" spans="1:3">
      <c r="A10842" s="4">
        <v>10841</v>
      </c>
      <c r="B10842" s="12" t="s">
        <v>3</v>
      </c>
      <c r="C10842" s="12" t="s">
        <v>10844</v>
      </c>
    </row>
    <row r="10843" spans="1:3">
      <c r="A10843" s="4">
        <v>10842</v>
      </c>
      <c r="B10843" s="12" t="s">
        <v>3</v>
      </c>
      <c r="C10843" s="12" t="s">
        <v>10845</v>
      </c>
    </row>
    <row r="10844" spans="1:3">
      <c r="A10844" s="4">
        <v>10843</v>
      </c>
      <c r="B10844" s="12" t="s">
        <v>3</v>
      </c>
      <c r="C10844" s="12" t="s">
        <v>10846</v>
      </c>
    </row>
    <row r="10845" spans="1:3">
      <c r="A10845" s="4">
        <v>10844</v>
      </c>
      <c r="B10845" s="12" t="s">
        <v>3</v>
      </c>
      <c r="C10845" s="12" t="s">
        <v>10847</v>
      </c>
    </row>
    <row r="10846" spans="1:3">
      <c r="A10846" s="4">
        <v>10845</v>
      </c>
      <c r="B10846" s="12" t="s">
        <v>3</v>
      </c>
      <c r="C10846" s="12" t="s">
        <v>10848</v>
      </c>
    </row>
    <row r="10847" spans="1:3">
      <c r="A10847" s="4">
        <v>10846</v>
      </c>
      <c r="B10847" s="12" t="s">
        <v>3</v>
      </c>
      <c r="C10847" s="12" t="s">
        <v>10849</v>
      </c>
    </row>
    <row r="10848" spans="1:3">
      <c r="A10848" s="4">
        <v>10847</v>
      </c>
      <c r="B10848" s="12" t="s">
        <v>3</v>
      </c>
      <c r="C10848" s="12" t="s">
        <v>10850</v>
      </c>
    </row>
    <row r="10849" spans="1:3">
      <c r="A10849" s="4">
        <v>10848</v>
      </c>
      <c r="B10849" s="12" t="s">
        <v>3</v>
      </c>
      <c r="C10849" s="12" t="s">
        <v>10851</v>
      </c>
    </row>
    <row r="10850" spans="1:3">
      <c r="A10850" s="4">
        <v>10849</v>
      </c>
      <c r="B10850" s="12" t="s">
        <v>3</v>
      </c>
      <c r="C10850" s="12" t="s">
        <v>10852</v>
      </c>
    </row>
    <row r="10851" spans="1:3">
      <c r="A10851" s="4">
        <v>10850</v>
      </c>
      <c r="B10851" s="12" t="s">
        <v>3</v>
      </c>
      <c r="C10851" s="12" t="s">
        <v>10853</v>
      </c>
    </row>
    <row r="10852" spans="1:3">
      <c r="A10852" s="4">
        <v>10851</v>
      </c>
      <c r="B10852" s="12" t="s">
        <v>3</v>
      </c>
      <c r="C10852" s="12" t="s">
        <v>10854</v>
      </c>
    </row>
    <row r="10853" spans="1:3">
      <c r="A10853" s="4">
        <v>10852</v>
      </c>
      <c r="B10853" s="12" t="s">
        <v>3</v>
      </c>
      <c r="C10853" s="12" t="s">
        <v>10855</v>
      </c>
    </row>
    <row r="10854" spans="1:3">
      <c r="A10854" s="4">
        <v>10853</v>
      </c>
      <c r="B10854" s="12" t="s">
        <v>3</v>
      </c>
      <c r="C10854" s="12" t="s">
        <v>10856</v>
      </c>
    </row>
    <row r="10855" spans="1:3">
      <c r="A10855" s="4">
        <v>10854</v>
      </c>
      <c r="B10855" s="12" t="s">
        <v>3</v>
      </c>
      <c r="C10855" s="12" t="s">
        <v>10857</v>
      </c>
    </row>
    <row r="10856" spans="1:3">
      <c r="A10856" s="4">
        <v>10855</v>
      </c>
      <c r="B10856" s="12" t="s">
        <v>3</v>
      </c>
      <c r="C10856" s="12" t="s">
        <v>10858</v>
      </c>
    </row>
    <row r="10857" spans="1:3">
      <c r="A10857" s="4">
        <v>10856</v>
      </c>
      <c r="B10857" s="12" t="s">
        <v>3</v>
      </c>
      <c r="C10857" s="12" t="s">
        <v>10859</v>
      </c>
    </row>
    <row r="10858" spans="1:3">
      <c r="A10858" s="4">
        <v>10857</v>
      </c>
      <c r="B10858" s="12" t="s">
        <v>3</v>
      </c>
      <c r="C10858" s="12" t="s">
        <v>10860</v>
      </c>
    </row>
    <row r="10859" spans="1:3">
      <c r="A10859" s="4">
        <v>10858</v>
      </c>
      <c r="B10859" s="12" t="s">
        <v>3</v>
      </c>
      <c r="C10859" s="12" t="s">
        <v>10861</v>
      </c>
    </row>
    <row r="10860" spans="1:3">
      <c r="A10860" s="4">
        <v>10859</v>
      </c>
      <c r="B10860" s="12" t="s">
        <v>3</v>
      </c>
      <c r="C10860" s="12" t="s">
        <v>10862</v>
      </c>
    </row>
    <row r="10861" spans="1:3">
      <c r="A10861" s="4">
        <v>10860</v>
      </c>
      <c r="B10861" s="12" t="s">
        <v>3</v>
      </c>
      <c r="C10861" s="12" t="s">
        <v>10863</v>
      </c>
    </row>
    <row r="10862" spans="1:3">
      <c r="A10862" s="4">
        <v>10861</v>
      </c>
      <c r="B10862" s="12" t="s">
        <v>3</v>
      </c>
      <c r="C10862" s="12" t="s">
        <v>10864</v>
      </c>
    </row>
    <row r="10863" spans="1:3">
      <c r="A10863" s="4">
        <v>10862</v>
      </c>
      <c r="B10863" s="12" t="s">
        <v>3</v>
      </c>
      <c r="C10863" s="12" t="s">
        <v>10865</v>
      </c>
    </row>
    <row r="10864" spans="1:3">
      <c r="A10864" s="4">
        <v>10863</v>
      </c>
      <c r="B10864" s="12" t="s">
        <v>3</v>
      </c>
      <c r="C10864" s="12" t="s">
        <v>10866</v>
      </c>
    </row>
    <row r="10865" spans="1:3">
      <c r="A10865" s="4">
        <v>10864</v>
      </c>
      <c r="B10865" s="12" t="s">
        <v>3</v>
      </c>
      <c r="C10865" s="12" t="s">
        <v>10867</v>
      </c>
    </row>
    <row r="10866" spans="1:3">
      <c r="A10866" s="4">
        <v>10865</v>
      </c>
      <c r="B10866" s="12" t="s">
        <v>3</v>
      </c>
      <c r="C10866" s="12" t="s">
        <v>10868</v>
      </c>
    </row>
    <row r="10867" spans="1:3">
      <c r="A10867" s="4">
        <v>10866</v>
      </c>
      <c r="B10867" s="12" t="s">
        <v>3</v>
      </c>
      <c r="C10867" s="12" t="s">
        <v>10869</v>
      </c>
    </row>
    <row r="10868" spans="1:3">
      <c r="A10868" s="4">
        <v>10867</v>
      </c>
      <c r="B10868" s="12" t="s">
        <v>3</v>
      </c>
      <c r="C10868" s="12" t="s">
        <v>10870</v>
      </c>
    </row>
    <row r="10869" spans="1:3">
      <c r="A10869" s="4">
        <v>10868</v>
      </c>
      <c r="B10869" s="12" t="s">
        <v>3</v>
      </c>
      <c r="C10869" s="12" t="s">
        <v>10871</v>
      </c>
    </row>
    <row r="10870" spans="1:3">
      <c r="A10870" s="4">
        <v>10869</v>
      </c>
      <c r="B10870" s="12" t="s">
        <v>3</v>
      </c>
      <c r="C10870" s="12" t="s">
        <v>10872</v>
      </c>
    </row>
    <row r="10871" spans="1:3">
      <c r="A10871" s="4">
        <v>10870</v>
      </c>
      <c r="B10871" s="12" t="s">
        <v>3</v>
      </c>
      <c r="C10871" s="12" t="s">
        <v>10873</v>
      </c>
    </row>
    <row r="10872" spans="1:3">
      <c r="A10872" s="4">
        <v>10871</v>
      </c>
      <c r="B10872" s="12" t="s">
        <v>3</v>
      </c>
      <c r="C10872" s="12" t="s">
        <v>10874</v>
      </c>
    </row>
    <row r="10873" spans="1:3">
      <c r="A10873" s="4">
        <v>10872</v>
      </c>
      <c r="B10873" s="12" t="s">
        <v>3</v>
      </c>
      <c r="C10873" s="12" t="s">
        <v>10875</v>
      </c>
    </row>
    <row r="10874" spans="1:3">
      <c r="A10874" s="4">
        <v>10873</v>
      </c>
      <c r="B10874" s="12" t="s">
        <v>3</v>
      </c>
      <c r="C10874" s="12" t="s">
        <v>10876</v>
      </c>
    </row>
    <row r="10875" spans="1:3">
      <c r="A10875" s="4">
        <v>10874</v>
      </c>
      <c r="B10875" s="12" t="s">
        <v>3</v>
      </c>
      <c r="C10875" s="12" t="s">
        <v>10877</v>
      </c>
    </row>
    <row r="10876" spans="1:3">
      <c r="A10876" s="4">
        <v>10875</v>
      </c>
      <c r="B10876" s="12" t="s">
        <v>3</v>
      </c>
      <c r="C10876" s="12" t="s">
        <v>10878</v>
      </c>
    </row>
    <row r="10877" spans="1:3">
      <c r="A10877" s="4">
        <v>10876</v>
      </c>
      <c r="B10877" s="12" t="s">
        <v>3</v>
      </c>
      <c r="C10877" s="12" t="s">
        <v>10879</v>
      </c>
    </row>
    <row r="10878" spans="1:3">
      <c r="A10878" s="4">
        <v>10877</v>
      </c>
      <c r="B10878" s="12" t="s">
        <v>3</v>
      </c>
      <c r="C10878" s="12" t="s">
        <v>10880</v>
      </c>
    </row>
    <row r="10879" spans="1:3">
      <c r="A10879" s="4">
        <v>10878</v>
      </c>
      <c r="B10879" s="12" t="s">
        <v>3</v>
      </c>
      <c r="C10879" s="12" t="s">
        <v>10881</v>
      </c>
    </row>
    <row r="10880" spans="1:3">
      <c r="A10880" s="4">
        <v>10879</v>
      </c>
      <c r="B10880" s="12" t="s">
        <v>3</v>
      </c>
      <c r="C10880" s="12" t="s">
        <v>10882</v>
      </c>
    </row>
    <row r="10881" spans="1:3">
      <c r="A10881" s="4">
        <v>10880</v>
      </c>
      <c r="B10881" s="12" t="s">
        <v>3</v>
      </c>
      <c r="C10881" s="12" t="s">
        <v>10883</v>
      </c>
    </row>
    <row r="10882" spans="1:3">
      <c r="A10882" s="4">
        <v>10881</v>
      </c>
      <c r="B10882" s="12" t="s">
        <v>3</v>
      </c>
      <c r="C10882" s="12" t="s">
        <v>10884</v>
      </c>
    </row>
    <row r="10883" spans="1:3">
      <c r="A10883" s="4">
        <v>10882</v>
      </c>
      <c r="B10883" s="12" t="s">
        <v>3</v>
      </c>
      <c r="C10883" s="12" t="s">
        <v>10885</v>
      </c>
    </row>
    <row r="10884" spans="1:3">
      <c r="A10884" s="4">
        <v>10883</v>
      </c>
      <c r="B10884" s="12" t="s">
        <v>3</v>
      </c>
      <c r="C10884" s="12" t="s">
        <v>10886</v>
      </c>
    </row>
    <row r="10885" spans="1:3">
      <c r="A10885" s="4">
        <v>10884</v>
      </c>
      <c r="B10885" s="12" t="s">
        <v>3</v>
      </c>
      <c r="C10885" s="12" t="s">
        <v>10887</v>
      </c>
    </row>
    <row r="10886" spans="1:3">
      <c r="A10886" s="4">
        <v>10885</v>
      </c>
      <c r="B10886" s="12" t="s">
        <v>3</v>
      </c>
      <c r="C10886" s="12" t="s">
        <v>10888</v>
      </c>
    </row>
    <row r="10887" spans="1:3">
      <c r="A10887" s="4">
        <v>10886</v>
      </c>
      <c r="B10887" s="12" t="s">
        <v>3</v>
      </c>
      <c r="C10887" s="12" t="s">
        <v>10889</v>
      </c>
    </row>
    <row r="10888" spans="1:3">
      <c r="A10888" s="4">
        <v>10887</v>
      </c>
      <c r="B10888" s="12" t="s">
        <v>3</v>
      </c>
      <c r="C10888" s="12" t="s">
        <v>10890</v>
      </c>
    </row>
    <row r="10889" spans="1:3">
      <c r="A10889" s="4">
        <v>10888</v>
      </c>
      <c r="B10889" s="12" t="s">
        <v>3</v>
      </c>
      <c r="C10889" s="12" t="s">
        <v>10891</v>
      </c>
    </row>
    <row r="10890" spans="1:3">
      <c r="A10890" s="4">
        <v>10889</v>
      </c>
      <c r="B10890" s="12" t="s">
        <v>3</v>
      </c>
      <c r="C10890" s="12" t="s">
        <v>10892</v>
      </c>
    </row>
    <row r="10891" spans="1:3">
      <c r="A10891" s="4">
        <v>10890</v>
      </c>
      <c r="B10891" s="12" t="s">
        <v>3</v>
      </c>
      <c r="C10891" s="12" t="s">
        <v>10893</v>
      </c>
    </row>
    <row r="10892" spans="1:3">
      <c r="A10892" s="4">
        <v>10891</v>
      </c>
      <c r="B10892" s="12" t="s">
        <v>3</v>
      </c>
      <c r="C10892" s="12" t="s">
        <v>10894</v>
      </c>
    </row>
    <row r="10893" spans="1:3">
      <c r="A10893" s="4">
        <v>10892</v>
      </c>
      <c r="B10893" s="12" t="s">
        <v>3</v>
      </c>
      <c r="C10893" s="12" t="s">
        <v>10895</v>
      </c>
    </row>
    <row r="10894" spans="1:3">
      <c r="A10894" s="4">
        <v>10893</v>
      </c>
      <c r="B10894" s="12" t="s">
        <v>3</v>
      </c>
      <c r="C10894" s="12" t="s">
        <v>10896</v>
      </c>
    </row>
    <row r="10895" spans="1:3">
      <c r="A10895" s="4">
        <v>10894</v>
      </c>
      <c r="B10895" s="12" t="s">
        <v>3</v>
      </c>
      <c r="C10895" s="12" t="s">
        <v>10897</v>
      </c>
    </row>
    <row r="10896" spans="1:3">
      <c r="A10896" s="4">
        <v>10895</v>
      </c>
      <c r="B10896" s="12" t="s">
        <v>3</v>
      </c>
      <c r="C10896" s="12" t="s">
        <v>10898</v>
      </c>
    </row>
    <row r="10897" spans="1:3">
      <c r="A10897" s="4">
        <v>10896</v>
      </c>
      <c r="B10897" s="12" t="s">
        <v>3</v>
      </c>
      <c r="C10897" s="12" t="s">
        <v>10899</v>
      </c>
    </row>
    <row r="10898" spans="1:3">
      <c r="A10898" s="4">
        <v>10897</v>
      </c>
      <c r="B10898" s="12" t="s">
        <v>3</v>
      </c>
      <c r="C10898" s="12" t="s">
        <v>10900</v>
      </c>
    </row>
    <row r="10899" spans="1:3">
      <c r="A10899" s="4">
        <v>10898</v>
      </c>
      <c r="B10899" s="12" t="s">
        <v>3</v>
      </c>
      <c r="C10899" s="12" t="s">
        <v>10901</v>
      </c>
    </row>
    <row r="10900" spans="1:3">
      <c r="A10900" s="4">
        <v>10899</v>
      </c>
      <c r="B10900" s="12" t="s">
        <v>3</v>
      </c>
      <c r="C10900" s="12" t="s">
        <v>10902</v>
      </c>
    </row>
    <row r="10901" spans="1:3">
      <c r="A10901" s="4">
        <v>10900</v>
      </c>
      <c r="B10901" s="12" t="s">
        <v>3</v>
      </c>
      <c r="C10901" s="12" t="s">
        <v>10903</v>
      </c>
    </row>
    <row r="10902" spans="1:3">
      <c r="A10902" s="4">
        <v>10901</v>
      </c>
      <c r="B10902" s="12" t="s">
        <v>3</v>
      </c>
      <c r="C10902" s="12" t="s">
        <v>10904</v>
      </c>
    </row>
    <row r="10903" spans="1:3">
      <c r="A10903" s="4">
        <v>10902</v>
      </c>
      <c r="B10903" s="5" t="s">
        <v>3</v>
      </c>
      <c r="C10903" s="6" t="s">
        <v>10905</v>
      </c>
    </row>
    <row r="10904" spans="1:3">
      <c r="A10904" s="4">
        <v>10903</v>
      </c>
      <c r="B10904" s="12" t="s">
        <v>3</v>
      </c>
      <c r="C10904" s="12" t="s">
        <v>10906</v>
      </c>
    </row>
    <row r="10905" spans="1:3">
      <c r="A10905" s="4">
        <v>10904</v>
      </c>
      <c r="B10905" s="12" t="s">
        <v>3</v>
      </c>
      <c r="C10905" s="12" t="s">
        <v>10907</v>
      </c>
    </row>
    <row r="10906" spans="1:3">
      <c r="A10906" s="4">
        <v>10905</v>
      </c>
      <c r="B10906" s="12" t="s">
        <v>3</v>
      </c>
      <c r="C10906" s="12" t="s">
        <v>10908</v>
      </c>
    </row>
    <row r="10907" spans="1:3">
      <c r="A10907" s="4">
        <v>10906</v>
      </c>
      <c r="B10907" s="12" t="s">
        <v>3</v>
      </c>
      <c r="C10907" s="12" t="s">
        <v>10909</v>
      </c>
    </row>
    <row r="10908" spans="1:3">
      <c r="A10908" s="4">
        <v>10907</v>
      </c>
      <c r="B10908" s="12" t="s">
        <v>3</v>
      </c>
      <c r="C10908" s="12" t="s">
        <v>10910</v>
      </c>
    </row>
    <row r="10909" spans="1:3">
      <c r="A10909" s="4">
        <v>10908</v>
      </c>
      <c r="B10909" s="12" t="s">
        <v>3</v>
      </c>
      <c r="C10909" s="12" t="s">
        <v>10911</v>
      </c>
    </row>
    <row r="10910" spans="1:3">
      <c r="A10910" s="4">
        <v>10909</v>
      </c>
      <c r="B10910" s="12" t="s">
        <v>3</v>
      </c>
      <c r="C10910" s="12" t="s">
        <v>10912</v>
      </c>
    </row>
    <row r="10911" spans="1:3">
      <c r="A10911" s="4">
        <v>10910</v>
      </c>
      <c r="B10911" s="12" t="s">
        <v>3</v>
      </c>
      <c r="C10911" s="12" t="s">
        <v>10913</v>
      </c>
    </row>
    <row r="10912" spans="1:3">
      <c r="A10912" s="4">
        <v>10911</v>
      </c>
      <c r="B10912" s="12" t="s">
        <v>3</v>
      </c>
      <c r="C10912" s="12" t="s">
        <v>10914</v>
      </c>
    </row>
    <row r="10913" spans="1:3">
      <c r="A10913" s="4">
        <v>10912</v>
      </c>
      <c r="B10913" s="12" t="s">
        <v>3</v>
      </c>
      <c r="C10913" s="12" t="s">
        <v>10915</v>
      </c>
    </row>
    <row r="10914" spans="1:3">
      <c r="A10914" s="4">
        <v>10913</v>
      </c>
      <c r="B10914" s="12" t="s">
        <v>3</v>
      </c>
      <c r="C10914" s="12" t="s">
        <v>10916</v>
      </c>
    </row>
    <row r="10915" spans="1:3">
      <c r="A10915" s="4">
        <v>10914</v>
      </c>
      <c r="B10915" s="12" t="s">
        <v>3</v>
      </c>
      <c r="C10915" s="12" t="s">
        <v>10917</v>
      </c>
    </row>
    <row r="10916" spans="1:3">
      <c r="A10916" s="4">
        <v>10915</v>
      </c>
      <c r="B10916" s="12" t="s">
        <v>3</v>
      </c>
      <c r="C10916" s="12" t="s">
        <v>10918</v>
      </c>
    </row>
    <row r="10917" spans="1:3">
      <c r="A10917" s="4">
        <v>10916</v>
      </c>
      <c r="B10917" s="12" t="s">
        <v>3</v>
      </c>
      <c r="C10917" s="12" t="s">
        <v>10919</v>
      </c>
    </row>
    <row r="10918" spans="1:3">
      <c r="A10918" s="4">
        <v>10917</v>
      </c>
      <c r="B10918" s="12" t="s">
        <v>3</v>
      </c>
      <c r="C10918" s="12" t="s">
        <v>10920</v>
      </c>
    </row>
    <row r="10919" spans="1:3">
      <c r="A10919" s="4">
        <v>10918</v>
      </c>
      <c r="B10919" s="12" t="s">
        <v>3</v>
      </c>
      <c r="C10919" s="12" t="s">
        <v>10921</v>
      </c>
    </row>
    <row r="10920" spans="1:3">
      <c r="A10920" s="4">
        <v>10919</v>
      </c>
      <c r="B10920" s="12" t="s">
        <v>3</v>
      </c>
      <c r="C10920" s="12" t="s">
        <v>10922</v>
      </c>
    </row>
    <row r="10921" spans="1:3">
      <c r="A10921" s="4">
        <v>10920</v>
      </c>
      <c r="B10921" s="12" t="s">
        <v>3</v>
      </c>
      <c r="C10921" s="12" t="s">
        <v>10923</v>
      </c>
    </row>
    <row r="10922" spans="1:3">
      <c r="A10922" s="4">
        <v>10921</v>
      </c>
      <c r="B10922" s="12" t="s">
        <v>3</v>
      </c>
      <c r="C10922" s="12" t="s">
        <v>10924</v>
      </c>
    </row>
    <row r="10923" spans="1:3">
      <c r="A10923" s="4">
        <v>10922</v>
      </c>
      <c r="B10923" s="12" t="s">
        <v>3</v>
      </c>
      <c r="C10923" s="12" t="s">
        <v>10925</v>
      </c>
    </row>
    <row r="10924" spans="1:3">
      <c r="A10924" s="4">
        <v>10923</v>
      </c>
      <c r="B10924" s="12" t="s">
        <v>3</v>
      </c>
      <c r="C10924" s="12" t="s">
        <v>10926</v>
      </c>
    </row>
    <row r="10925" spans="1:3">
      <c r="A10925" s="4">
        <v>10924</v>
      </c>
      <c r="B10925" s="12" t="s">
        <v>3</v>
      </c>
      <c r="C10925" s="12" t="s">
        <v>10927</v>
      </c>
    </row>
    <row r="10926" spans="1:3">
      <c r="A10926" s="4">
        <v>10925</v>
      </c>
      <c r="B10926" s="12" t="s">
        <v>3</v>
      </c>
      <c r="C10926" s="12" t="s">
        <v>10928</v>
      </c>
    </row>
    <row r="10927" spans="1:3">
      <c r="A10927" s="4">
        <v>10926</v>
      </c>
      <c r="B10927" s="12" t="s">
        <v>3</v>
      </c>
      <c r="C10927" s="12" t="s">
        <v>10929</v>
      </c>
    </row>
    <row r="10928" spans="1:3">
      <c r="A10928" s="4">
        <v>10927</v>
      </c>
      <c r="B10928" s="12" t="s">
        <v>3</v>
      </c>
      <c r="C10928" s="12" t="s">
        <v>10930</v>
      </c>
    </row>
    <row r="10929" spans="1:3">
      <c r="A10929" s="4">
        <v>10928</v>
      </c>
      <c r="B10929" s="12" t="s">
        <v>3</v>
      </c>
      <c r="C10929" s="12" t="s">
        <v>10931</v>
      </c>
    </row>
    <row r="10930" spans="1:3">
      <c r="A10930" s="4">
        <v>10929</v>
      </c>
      <c r="B10930" s="12" t="s">
        <v>3</v>
      </c>
      <c r="C10930" s="12" t="s">
        <v>10932</v>
      </c>
    </row>
    <row r="10931" spans="1:3">
      <c r="A10931" s="4">
        <v>10930</v>
      </c>
      <c r="B10931" s="12" t="s">
        <v>3</v>
      </c>
      <c r="C10931" s="12" t="s">
        <v>10933</v>
      </c>
    </row>
    <row r="10932" spans="1:3">
      <c r="A10932" s="4">
        <v>10931</v>
      </c>
      <c r="B10932" s="12" t="s">
        <v>3</v>
      </c>
      <c r="C10932" s="12" t="s">
        <v>10934</v>
      </c>
    </row>
    <row r="10933" spans="1:3">
      <c r="A10933" s="4">
        <v>10932</v>
      </c>
      <c r="B10933" s="12" t="s">
        <v>3</v>
      </c>
      <c r="C10933" s="12" t="s">
        <v>10935</v>
      </c>
    </row>
    <row r="10934" spans="1:3">
      <c r="A10934" s="4">
        <v>10933</v>
      </c>
      <c r="B10934" s="12" t="s">
        <v>3</v>
      </c>
      <c r="C10934" s="12" t="s">
        <v>10936</v>
      </c>
    </row>
    <row r="10935" spans="1:3">
      <c r="A10935" s="4">
        <v>10934</v>
      </c>
      <c r="B10935" s="12" t="s">
        <v>3</v>
      </c>
      <c r="C10935" s="12" t="s">
        <v>10937</v>
      </c>
    </row>
    <row r="10936" spans="1:3">
      <c r="A10936" s="4">
        <v>10935</v>
      </c>
      <c r="B10936" s="12" t="s">
        <v>3</v>
      </c>
      <c r="C10936" s="12" t="s">
        <v>10938</v>
      </c>
    </row>
    <row r="10937" spans="1:3">
      <c r="A10937" s="4">
        <v>10936</v>
      </c>
      <c r="B10937" s="12" t="s">
        <v>3</v>
      </c>
      <c r="C10937" s="12" t="s">
        <v>10939</v>
      </c>
    </row>
    <row r="10938" spans="1:3">
      <c r="A10938" s="4">
        <v>10937</v>
      </c>
      <c r="B10938" s="12" t="s">
        <v>3</v>
      </c>
      <c r="C10938" s="12" t="s">
        <v>10940</v>
      </c>
    </row>
    <row r="10939" spans="1:3">
      <c r="A10939" s="4">
        <v>10938</v>
      </c>
      <c r="B10939" s="12" t="s">
        <v>3</v>
      </c>
      <c r="C10939" s="12" t="s">
        <v>10941</v>
      </c>
    </row>
    <row r="10940" spans="1:3">
      <c r="A10940" s="4">
        <v>10939</v>
      </c>
      <c r="B10940" s="12" t="s">
        <v>3</v>
      </c>
      <c r="C10940" s="12" t="s">
        <v>10942</v>
      </c>
    </row>
    <row r="10941" spans="1:3">
      <c r="A10941" s="4">
        <v>10940</v>
      </c>
      <c r="B10941" s="12" t="s">
        <v>3</v>
      </c>
      <c r="C10941" s="12" t="s">
        <v>10943</v>
      </c>
    </row>
    <row r="10942" spans="1:3">
      <c r="A10942" s="4">
        <v>10941</v>
      </c>
      <c r="B10942" s="12" t="s">
        <v>3</v>
      </c>
      <c r="C10942" s="12" t="s">
        <v>10944</v>
      </c>
    </row>
    <row r="10943" spans="1:3">
      <c r="A10943" s="4">
        <v>10942</v>
      </c>
      <c r="B10943" s="12" t="s">
        <v>3</v>
      </c>
      <c r="C10943" s="12" t="s">
        <v>10945</v>
      </c>
    </row>
    <row r="10944" spans="1:3">
      <c r="A10944" s="4">
        <v>10943</v>
      </c>
      <c r="B10944" s="12" t="s">
        <v>3</v>
      </c>
      <c r="C10944" s="12" t="s">
        <v>10946</v>
      </c>
    </row>
    <row r="10945" spans="1:3">
      <c r="A10945" s="4">
        <v>10944</v>
      </c>
      <c r="B10945" s="12" t="s">
        <v>3</v>
      </c>
      <c r="C10945" s="12" t="s">
        <v>10947</v>
      </c>
    </row>
    <row r="10946" spans="1:3">
      <c r="A10946" s="4">
        <v>10945</v>
      </c>
      <c r="B10946" s="12" t="s">
        <v>3</v>
      </c>
      <c r="C10946" s="12" t="s">
        <v>10948</v>
      </c>
    </row>
    <row r="10947" spans="1:3">
      <c r="A10947" s="4">
        <v>10946</v>
      </c>
      <c r="B10947" s="12" t="s">
        <v>3</v>
      </c>
      <c r="C10947" s="12" t="s">
        <v>10949</v>
      </c>
    </row>
    <row r="10948" spans="1:3">
      <c r="A10948" s="4">
        <v>10947</v>
      </c>
      <c r="B10948" s="12" t="s">
        <v>3</v>
      </c>
      <c r="C10948" s="12" t="s">
        <v>10950</v>
      </c>
    </row>
    <row r="10949" spans="1:3">
      <c r="A10949" s="4">
        <v>10948</v>
      </c>
      <c r="B10949" s="12" t="s">
        <v>3</v>
      </c>
      <c r="C10949" s="12" t="s">
        <v>10951</v>
      </c>
    </row>
    <row r="10950" spans="1:3">
      <c r="A10950" s="4">
        <v>10949</v>
      </c>
      <c r="B10950" s="12" t="s">
        <v>3</v>
      </c>
      <c r="C10950" s="12" t="s">
        <v>10952</v>
      </c>
    </row>
    <row r="10951" spans="1:3">
      <c r="A10951" s="4">
        <v>10950</v>
      </c>
      <c r="B10951" s="12" t="s">
        <v>3</v>
      </c>
      <c r="C10951" s="12" t="s">
        <v>10953</v>
      </c>
    </row>
    <row r="10952" spans="1:3">
      <c r="A10952" s="4">
        <v>10951</v>
      </c>
      <c r="B10952" s="12" t="s">
        <v>3</v>
      </c>
      <c r="C10952" s="12" t="s">
        <v>10954</v>
      </c>
    </row>
    <row r="10953" spans="1:3">
      <c r="A10953" s="4">
        <v>10952</v>
      </c>
      <c r="B10953" s="12" t="s">
        <v>3</v>
      </c>
      <c r="C10953" s="12" t="s">
        <v>10955</v>
      </c>
    </row>
    <row r="10954" spans="1:3">
      <c r="A10954" s="4">
        <v>10953</v>
      </c>
      <c r="B10954" s="12" t="s">
        <v>3</v>
      </c>
      <c r="C10954" s="12" t="s">
        <v>10956</v>
      </c>
    </row>
    <row r="10955" spans="1:3">
      <c r="A10955" s="4">
        <v>10954</v>
      </c>
      <c r="B10955" s="12" t="s">
        <v>3</v>
      </c>
      <c r="C10955" s="12" t="s">
        <v>10957</v>
      </c>
    </row>
    <row r="10956" spans="1:3">
      <c r="A10956" s="4">
        <v>10955</v>
      </c>
      <c r="B10956" s="12" t="s">
        <v>3</v>
      </c>
      <c r="C10956" s="12" t="s">
        <v>10958</v>
      </c>
    </row>
    <row r="10957" spans="1:3">
      <c r="A10957" s="4">
        <v>10956</v>
      </c>
      <c r="B10957" s="12" t="s">
        <v>3</v>
      </c>
      <c r="C10957" s="12" t="s">
        <v>10959</v>
      </c>
    </row>
    <row r="10958" spans="1:3">
      <c r="A10958" s="4">
        <v>10957</v>
      </c>
      <c r="B10958" s="12" t="s">
        <v>3</v>
      </c>
      <c r="C10958" s="12" t="s">
        <v>10960</v>
      </c>
    </row>
    <row r="10959" spans="1:3">
      <c r="A10959" s="4">
        <v>10958</v>
      </c>
      <c r="B10959" s="12" t="s">
        <v>3</v>
      </c>
      <c r="C10959" s="12" t="s">
        <v>10961</v>
      </c>
    </row>
    <row r="10960" spans="1:3">
      <c r="A10960" s="4">
        <v>10959</v>
      </c>
      <c r="B10960" s="12" t="s">
        <v>3</v>
      </c>
      <c r="C10960" s="12" t="s">
        <v>10962</v>
      </c>
    </row>
    <row r="10961" spans="1:3">
      <c r="A10961" s="4">
        <v>10960</v>
      </c>
      <c r="B10961" s="12" t="s">
        <v>3</v>
      </c>
      <c r="C10961" s="12" t="s">
        <v>10963</v>
      </c>
    </row>
    <row r="10962" spans="1:3">
      <c r="A10962" s="4">
        <v>10961</v>
      </c>
      <c r="B10962" s="12" t="s">
        <v>3</v>
      </c>
      <c r="C10962" s="12" t="s">
        <v>10964</v>
      </c>
    </row>
    <row r="10963" spans="1:3">
      <c r="A10963" s="4">
        <v>10962</v>
      </c>
      <c r="B10963" s="12" t="s">
        <v>3</v>
      </c>
      <c r="C10963" s="12" t="s">
        <v>10965</v>
      </c>
    </row>
    <row r="10964" spans="1:3">
      <c r="A10964" s="4">
        <v>10963</v>
      </c>
      <c r="B10964" s="12" t="s">
        <v>3</v>
      </c>
      <c r="C10964" s="12" t="s">
        <v>10966</v>
      </c>
    </row>
    <row r="10965" spans="1:3">
      <c r="A10965" s="4">
        <v>10964</v>
      </c>
      <c r="B10965" s="12" t="s">
        <v>3</v>
      </c>
      <c r="C10965" s="12" t="s">
        <v>10967</v>
      </c>
    </row>
    <row r="10966" spans="1:3">
      <c r="A10966" s="4">
        <v>10965</v>
      </c>
      <c r="B10966" s="12" t="s">
        <v>3</v>
      </c>
      <c r="C10966" s="12" t="s">
        <v>10968</v>
      </c>
    </row>
    <row r="10967" spans="1:3">
      <c r="A10967" s="4">
        <v>10966</v>
      </c>
      <c r="B10967" s="12" t="s">
        <v>3</v>
      </c>
      <c r="C10967" s="12" t="s">
        <v>10969</v>
      </c>
    </row>
    <row r="10968" spans="1:3">
      <c r="A10968" s="4">
        <v>10967</v>
      </c>
      <c r="B10968" s="12" t="s">
        <v>3</v>
      </c>
      <c r="C10968" s="12" t="s">
        <v>10970</v>
      </c>
    </row>
    <row r="10969" spans="1:3">
      <c r="A10969" s="4">
        <v>10968</v>
      </c>
      <c r="B10969" s="12" t="s">
        <v>3</v>
      </c>
      <c r="C10969" s="12" t="s">
        <v>10971</v>
      </c>
    </row>
    <row r="10970" spans="1:3">
      <c r="A10970" s="4">
        <v>10969</v>
      </c>
      <c r="B10970" s="12" t="s">
        <v>3</v>
      </c>
      <c r="C10970" s="12" t="s">
        <v>10972</v>
      </c>
    </row>
    <row r="10971" spans="1:3">
      <c r="A10971" s="4">
        <v>10970</v>
      </c>
      <c r="B10971" s="12" t="s">
        <v>3</v>
      </c>
      <c r="C10971" s="12" t="s">
        <v>10973</v>
      </c>
    </row>
    <row r="10972" spans="1:3">
      <c r="A10972" s="4">
        <v>10971</v>
      </c>
      <c r="B10972" s="12" t="s">
        <v>3</v>
      </c>
      <c r="C10972" s="12" t="s">
        <v>10974</v>
      </c>
    </row>
    <row r="10973" spans="1:3">
      <c r="A10973" s="4">
        <v>10972</v>
      </c>
      <c r="B10973" s="12" t="s">
        <v>3</v>
      </c>
      <c r="C10973" s="12" t="s">
        <v>10975</v>
      </c>
    </row>
    <row r="10974" spans="1:3">
      <c r="A10974" s="4">
        <v>10973</v>
      </c>
      <c r="B10974" s="12" t="s">
        <v>3</v>
      </c>
      <c r="C10974" s="12" t="s">
        <v>10976</v>
      </c>
    </row>
    <row r="10975" spans="1:3">
      <c r="A10975" s="4">
        <v>10974</v>
      </c>
      <c r="B10975" s="12" t="s">
        <v>3</v>
      </c>
      <c r="C10975" s="12" t="s">
        <v>10977</v>
      </c>
    </row>
    <row r="10976" spans="1:3">
      <c r="A10976" s="4">
        <v>10975</v>
      </c>
      <c r="B10976" s="12" t="s">
        <v>3</v>
      </c>
      <c r="C10976" s="12" t="s">
        <v>10978</v>
      </c>
    </row>
    <row r="10977" spans="1:3">
      <c r="A10977" s="4">
        <v>10976</v>
      </c>
      <c r="B10977" s="12" t="s">
        <v>3</v>
      </c>
      <c r="C10977" s="12" t="s">
        <v>10979</v>
      </c>
    </row>
    <row r="10978" spans="1:3">
      <c r="A10978" s="4">
        <v>10977</v>
      </c>
      <c r="B10978" s="12" t="s">
        <v>3</v>
      </c>
      <c r="C10978" s="12" t="s">
        <v>10980</v>
      </c>
    </row>
    <row r="10979" spans="1:3">
      <c r="A10979" s="4">
        <v>10978</v>
      </c>
      <c r="B10979" s="12" t="s">
        <v>3</v>
      </c>
      <c r="C10979" s="12" t="s">
        <v>10981</v>
      </c>
    </row>
    <row r="10980" spans="1:3">
      <c r="A10980" s="4">
        <v>10979</v>
      </c>
      <c r="B10980" s="12" t="s">
        <v>3</v>
      </c>
      <c r="C10980" s="12" t="s">
        <v>10982</v>
      </c>
    </row>
    <row r="10981" spans="1:3">
      <c r="A10981" s="4">
        <v>10980</v>
      </c>
      <c r="B10981" s="12" t="s">
        <v>3</v>
      </c>
      <c r="C10981" s="12" t="s">
        <v>10983</v>
      </c>
    </row>
    <row r="10982" spans="1:3">
      <c r="A10982" s="4">
        <v>10981</v>
      </c>
      <c r="B10982" s="12" t="s">
        <v>3</v>
      </c>
      <c r="C10982" s="12" t="s">
        <v>10984</v>
      </c>
    </row>
    <row r="10983" spans="1:3">
      <c r="A10983" s="4">
        <v>10982</v>
      </c>
      <c r="B10983" s="12" t="s">
        <v>3</v>
      </c>
      <c r="C10983" s="12" t="s">
        <v>10985</v>
      </c>
    </row>
    <row r="10984" spans="1:3">
      <c r="A10984" s="4">
        <v>10983</v>
      </c>
      <c r="B10984" s="12" t="s">
        <v>3</v>
      </c>
      <c r="C10984" s="12" t="s">
        <v>10986</v>
      </c>
    </row>
    <row r="10985" spans="1:3">
      <c r="A10985" s="4">
        <v>10984</v>
      </c>
      <c r="B10985" s="12" t="s">
        <v>3</v>
      </c>
      <c r="C10985" s="12" t="s">
        <v>10987</v>
      </c>
    </row>
    <row r="10986" spans="1:3">
      <c r="A10986" s="4">
        <v>10985</v>
      </c>
      <c r="B10986" s="12" t="s">
        <v>3</v>
      </c>
      <c r="C10986" s="12" t="s">
        <v>10988</v>
      </c>
    </row>
    <row r="10987" spans="1:3">
      <c r="A10987" s="4">
        <v>10986</v>
      </c>
      <c r="B10987" s="12" t="s">
        <v>3</v>
      </c>
      <c r="C10987" s="12" t="s">
        <v>10989</v>
      </c>
    </row>
    <row r="10988" spans="1:3">
      <c r="A10988" s="4">
        <v>10987</v>
      </c>
      <c r="B10988" s="12" t="s">
        <v>3</v>
      </c>
      <c r="C10988" s="12" t="s">
        <v>10990</v>
      </c>
    </row>
    <row r="10989" spans="1:3">
      <c r="A10989" s="4">
        <v>10988</v>
      </c>
      <c r="B10989" s="12" t="s">
        <v>3</v>
      </c>
      <c r="C10989" s="12" t="s">
        <v>10991</v>
      </c>
    </row>
    <row r="10990" spans="1:3">
      <c r="A10990" s="4">
        <v>10989</v>
      </c>
      <c r="B10990" s="12" t="s">
        <v>3</v>
      </c>
      <c r="C10990" s="12" t="s">
        <v>10992</v>
      </c>
    </row>
    <row r="10991" spans="1:3">
      <c r="A10991" s="4">
        <v>10990</v>
      </c>
      <c r="B10991" s="12" t="s">
        <v>3</v>
      </c>
      <c r="C10991" s="12" t="s">
        <v>10993</v>
      </c>
    </row>
    <row r="10992" spans="1:3">
      <c r="A10992" s="4">
        <v>10991</v>
      </c>
      <c r="B10992" s="12" t="s">
        <v>3</v>
      </c>
      <c r="C10992" s="12" t="s">
        <v>10994</v>
      </c>
    </row>
    <row r="10993" spans="1:3">
      <c r="A10993" s="4">
        <v>10992</v>
      </c>
      <c r="B10993" s="12" t="s">
        <v>3</v>
      </c>
      <c r="C10993" s="12" t="s">
        <v>10995</v>
      </c>
    </row>
    <row r="10994" spans="1:3">
      <c r="A10994" s="4">
        <v>10993</v>
      </c>
      <c r="B10994" s="12" t="s">
        <v>3</v>
      </c>
      <c r="C10994" s="12" t="s">
        <v>10996</v>
      </c>
    </row>
    <row r="10995" spans="1:3">
      <c r="A10995" s="4">
        <v>10994</v>
      </c>
      <c r="B10995" s="12" t="s">
        <v>3</v>
      </c>
      <c r="C10995" s="12" t="s">
        <v>10997</v>
      </c>
    </row>
    <row r="10996" spans="1:3">
      <c r="A10996" s="4">
        <v>10995</v>
      </c>
      <c r="B10996" s="12" t="s">
        <v>3</v>
      </c>
      <c r="C10996" s="12" t="s">
        <v>10998</v>
      </c>
    </row>
    <row r="10997" spans="1:3">
      <c r="A10997" s="4">
        <v>10996</v>
      </c>
      <c r="B10997" s="12" t="s">
        <v>3</v>
      </c>
      <c r="C10997" s="12" t="s">
        <v>10999</v>
      </c>
    </row>
    <row r="10998" spans="1:3">
      <c r="A10998" s="4">
        <v>10997</v>
      </c>
      <c r="B10998" s="12" t="s">
        <v>3</v>
      </c>
      <c r="C10998" s="12" t="s">
        <v>11000</v>
      </c>
    </row>
    <row r="10999" spans="1:3">
      <c r="A10999" s="4">
        <v>10998</v>
      </c>
      <c r="B10999" s="12" t="s">
        <v>3</v>
      </c>
      <c r="C10999" s="12" t="s">
        <v>11001</v>
      </c>
    </row>
    <row r="11000" spans="1:3">
      <c r="A11000" s="4">
        <v>10999</v>
      </c>
      <c r="B11000" s="12" t="s">
        <v>3</v>
      </c>
      <c r="C11000" s="12" t="s">
        <v>11002</v>
      </c>
    </row>
    <row r="11001" spans="1:3">
      <c r="A11001" s="4">
        <v>11000</v>
      </c>
      <c r="B11001" s="12" t="s">
        <v>3</v>
      </c>
      <c r="C11001" s="12" t="s">
        <v>11003</v>
      </c>
    </row>
    <row r="11002" spans="1:3">
      <c r="A11002" s="4">
        <v>11001</v>
      </c>
      <c r="B11002" s="12" t="s">
        <v>3</v>
      </c>
      <c r="C11002" s="12" t="s">
        <v>11004</v>
      </c>
    </row>
    <row r="11003" spans="1:3">
      <c r="A11003" s="4">
        <v>11002</v>
      </c>
      <c r="B11003" s="12" t="s">
        <v>3</v>
      </c>
      <c r="C11003" s="12" t="s">
        <v>11005</v>
      </c>
    </row>
    <row r="11004" spans="1:3">
      <c r="A11004" s="4">
        <v>11003</v>
      </c>
      <c r="B11004" s="12" t="s">
        <v>3</v>
      </c>
      <c r="C11004" s="12" t="s">
        <v>11006</v>
      </c>
    </row>
    <row r="11005" spans="1:3">
      <c r="A11005" s="4">
        <v>11004</v>
      </c>
      <c r="B11005" s="12" t="s">
        <v>3</v>
      </c>
      <c r="C11005" s="12" t="s">
        <v>11007</v>
      </c>
    </row>
    <row r="11006" spans="1:3">
      <c r="A11006" s="4">
        <v>11005</v>
      </c>
      <c r="B11006" s="12" t="s">
        <v>3</v>
      </c>
      <c r="C11006" s="12" t="s">
        <v>11008</v>
      </c>
    </row>
    <row r="11007" spans="1:3">
      <c r="A11007" s="4">
        <v>11006</v>
      </c>
      <c r="B11007" s="12" t="s">
        <v>3</v>
      </c>
      <c r="C11007" s="12" t="s">
        <v>11009</v>
      </c>
    </row>
    <row r="11008" spans="1:3">
      <c r="A11008" s="4">
        <v>11007</v>
      </c>
      <c r="B11008" s="12" t="s">
        <v>3</v>
      </c>
      <c r="C11008" s="12" t="s">
        <v>11010</v>
      </c>
    </row>
    <row r="11009" spans="1:3">
      <c r="A11009" s="4">
        <v>11008</v>
      </c>
      <c r="B11009" s="12" t="s">
        <v>3</v>
      </c>
      <c r="C11009" s="12" t="s">
        <v>11011</v>
      </c>
    </row>
    <row r="11010" spans="1:3">
      <c r="A11010" s="4">
        <v>11009</v>
      </c>
      <c r="B11010" s="12" t="s">
        <v>3</v>
      </c>
      <c r="C11010" s="12" t="s">
        <v>11012</v>
      </c>
    </row>
    <row r="11011" spans="1:3">
      <c r="A11011" s="4">
        <v>11010</v>
      </c>
      <c r="B11011" s="12" t="s">
        <v>3</v>
      </c>
      <c r="C11011" s="12" t="s">
        <v>11013</v>
      </c>
    </row>
    <row r="11012" spans="1:3">
      <c r="A11012" s="4">
        <v>11011</v>
      </c>
      <c r="B11012" s="12" t="s">
        <v>3</v>
      </c>
      <c r="C11012" s="12" t="s">
        <v>11014</v>
      </c>
    </row>
    <row r="11013" spans="1:3">
      <c r="A11013" s="4">
        <v>11012</v>
      </c>
      <c r="B11013" s="12" t="s">
        <v>3</v>
      </c>
      <c r="C11013" s="12" t="s">
        <v>11015</v>
      </c>
    </row>
    <row r="11014" spans="1:3">
      <c r="A11014" s="4">
        <v>11013</v>
      </c>
      <c r="B11014" s="12" t="s">
        <v>3</v>
      </c>
      <c r="C11014" s="12" t="s">
        <v>11016</v>
      </c>
    </row>
    <row r="11015" spans="1:3">
      <c r="A11015" s="4">
        <v>11014</v>
      </c>
      <c r="B11015" s="12" t="s">
        <v>3</v>
      </c>
      <c r="C11015" s="12" t="s">
        <v>11017</v>
      </c>
    </row>
    <row r="11016" spans="1:3">
      <c r="A11016" s="4">
        <v>11015</v>
      </c>
      <c r="B11016" s="12" t="s">
        <v>3</v>
      </c>
      <c r="C11016" s="12" t="s">
        <v>11018</v>
      </c>
    </row>
    <row r="11017" spans="1:3">
      <c r="A11017" s="4">
        <v>11016</v>
      </c>
      <c r="B11017" s="12" t="s">
        <v>3</v>
      </c>
      <c r="C11017" s="12" t="s">
        <v>11019</v>
      </c>
    </row>
    <row r="11018" spans="1:3">
      <c r="A11018" s="4">
        <v>11017</v>
      </c>
      <c r="B11018" s="12" t="s">
        <v>3</v>
      </c>
      <c r="C11018" s="12" t="s">
        <v>11020</v>
      </c>
    </row>
    <row r="11019" spans="1:3">
      <c r="A11019" s="4">
        <v>11018</v>
      </c>
      <c r="B11019" s="12" t="s">
        <v>3</v>
      </c>
      <c r="C11019" s="12" t="s">
        <v>11021</v>
      </c>
    </row>
    <row r="11020" spans="1:3">
      <c r="A11020" s="4">
        <v>11019</v>
      </c>
      <c r="B11020" s="12" t="s">
        <v>3</v>
      </c>
      <c r="C11020" s="12" t="s">
        <v>11022</v>
      </c>
    </row>
    <row r="11021" spans="1:3">
      <c r="A11021" s="4">
        <v>11020</v>
      </c>
      <c r="B11021" s="12" t="s">
        <v>3</v>
      </c>
      <c r="C11021" s="12" t="s">
        <v>11023</v>
      </c>
    </row>
    <row r="11022" spans="1:3">
      <c r="A11022" s="4">
        <v>11021</v>
      </c>
      <c r="B11022" s="12" t="s">
        <v>3</v>
      </c>
      <c r="C11022" s="12" t="s">
        <v>11024</v>
      </c>
    </row>
    <row r="11023" spans="1:3">
      <c r="A11023" s="4">
        <v>11022</v>
      </c>
      <c r="B11023" s="12" t="s">
        <v>3</v>
      </c>
      <c r="C11023" s="12" t="s">
        <v>11025</v>
      </c>
    </row>
    <row r="11024" spans="1:3">
      <c r="A11024" s="4">
        <v>11023</v>
      </c>
      <c r="B11024" s="12" t="s">
        <v>3</v>
      </c>
      <c r="C11024" s="12" t="s">
        <v>11026</v>
      </c>
    </row>
    <row r="11025" spans="1:3">
      <c r="A11025" s="4">
        <v>11024</v>
      </c>
      <c r="B11025" s="12" t="s">
        <v>3</v>
      </c>
      <c r="C11025" s="12" t="s">
        <v>11027</v>
      </c>
    </row>
    <row r="11026" spans="1:3">
      <c r="A11026" s="4">
        <v>11025</v>
      </c>
      <c r="B11026" s="12" t="s">
        <v>3</v>
      </c>
      <c r="C11026" s="12" t="s">
        <v>11028</v>
      </c>
    </row>
    <row r="11027" spans="1:3">
      <c r="A11027" s="4">
        <v>11026</v>
      </c>
      <c r="B11027" s="12" t="s">
        <v>3</v>
      </c>
      <c r="C11027" s="12" t="s">
        <v>11029</v>
      </c>
    </row>
    <row r="11028" spans="1:3">
      <c r="A11028" s="4">
        <v>11027</v>
      </c>
      <c r="B11028" s="12" t="s">
        <v>3</v>
      </c>
      <c r="C11028" s="12" t="s">
        <v>11030</v>
      </c>
    </row>
    <row r="11029" spans="1:3">
      <c r="A11029" s="4">
        <v>11028</v>
      </c>
      <c r="B11029" s="12" t="s">
        <v>3</v>
      </c>
      <c r="C11029" s="12" t="s">
        <v>11031</v>
      </c>
    </row>
    <row r="11030" spans="1:3">
      <c r="A11030" s="4">
        <v>11029</v>
      </c>
      <c r="B11030" s="12" t="s">
        <v>3</v>
      </c>
      <c r="C11030" s="12" t="s">
        <v>11032</v>
      </c>
    </row>
    <row r="11031" spans="1:3">
      <c r="A11031" s="4">
        <v>11030</v>
      </c>
      <c r="B11031" s="12" t="s">
        <v>3</v>
      </c>
      <c r="C11031" s="12" t="s">
        <v>11033</v>
      </c>
    </row>
    <row r="11032" spans="1:3">
      <c r="A11032" s="4">
        <v>11031</v>
      </c>
      <c r="B11032" s="12" t="s">
        <v>3</v>
      </c>
      <c r="C11032" s="12" t="s">
        <v>11034</v>
      </c>
    </row>
    <row r="11033" spans="1:3">
      <c r="A11033" s="4">
        <v>11032</v>
      </c>
      <c r="B11033" s="12" t="s">
        <v>3</v>
      </c>
      <c r="C11033" s="12" t="s">
        <v>11035</v>
      </c>
    </row>
    <row r="11034" spans="1:3">
      <c r="A11034" s="4">
        <v>11033</v>
      </c>
      <c r="B11034" s="12" t="s">
        <v>3</v>
      </c>
      <c r="C11034" s="12" t="s">
        <v>11036</v>
      </c>
    </row>
    <row r="11035" spans="1:3">
      <c r="A11035" s="4">
        <v>11034</v>
      </c>
      <c r="B11035" s="12" t="s">
        <v>3</v>
      </c>
      <c r="C11035" s="12" t="s">
        <v>11037</v>
      </c>
    </row>
    <row r="11036" spans="1:3">
      <c r="A11036" s="4">
        <v>11035</v>
      </c>
      <c r="B11036" s="12" t="s">
        <v>3</v>
      </c>
      <c r="C11036" s="12" t="s">
        <v>11038</v>
      </c>
    </row>
    <row r="11037" spans="1:3">
      <c r="A11037" s="4">
        <v>11036</v>
      </c>
      <c r="B11037" s="12" t="s">
        <v>3</v>
      </c>
      <c r="C11037" s="12" t="s">
        <v>11039</v>
      </c>
    </row>
    <row r="11038" spans="1:3">
      <c r="A11038" s="4">
        <v>11037</v>
      </c>
      <c r="B11038" s="12" t="s">
        <v>3</v>
      </c>
      <c r="C11038" s="12" t="s">
        <v>11040</v>
      </c>
    </row>
    <row r="11039" spans="1:3">
      <c r="A11039" s="4">
        <v>11038</v>
      </c>
      <c r="B11039" s="12" t="s">
        <v>3</v>
      </c>
      <c r="C11039" s="12" t="s">
        <v>11041</v>
      </c>
    </row>
    <row r="11040" spans="1:3">
      <c r="A11040" s="4">
        <v>11039</v>
      </c>
      <c r="B11040" s="12" t="s">
        <v>3</v>
      </c>
      <c r="C11040" s="12" t="s">
        <v>11042</v>
      </c>
    </row>
    <row r="11041" spans="1:3">
      <c r="A11041" s="4">
        <v>11040</v>
      </c>
      <c r="B11041" s="12" t="s">
        <v>3</v>
      </c>
      <c r="C11041" s="12" t="s">
        <v>11043</v>
      </c>
    </row>
    <row r="11042" spans="1:3">
      <c r="A11042" s="4">
        <v>11041</v>
      </c>
      <c r="B11042" s="12" t="s">
        <v>3</v>
      </c>
      <c r="C11042" s="12" t="s">
        <v>11044</v>
      </c>
    </row>
    <row r="11043" spans="1:3">
      <c r="A11043" s="4">
        <v>11042</v>
      </c>
      <c r="B11043" s="12" t="s">
        <v>3</v>
      </c>
      <c r="C11043" s="12" t="s">
        <v>11045</v>
      </c>
    </row>
    <row r="11044" spans="1:3">
      <c r="A11044" s="4">
        <v>11043</v>
      </c>
      <c r="B11044" s="12" t="s">
        <v>3</v>
      </c>
      <c r="C11044" s="12" t="s">
        <v>11046</v>
      </c>
    </row>
    <row r="11045" spans="1:3">
      <c r="A11045" s="4">
        <v>11044</v>
      </c>
      <c r="B11045" s="12" t="s">
        <v>3</v>
      </c>
      <c r="C11045" s="12" t="s">
        <v>11047</v>
      </c>
    </row>
    <row r="11046" spans="1:3">
      <c r="A11046" s="4">
        <v>11045</v>
      </c>
      <c r="B11046" s="12" t="s">
        <v>3</v>
      </c>
      <c r="C11046" s="12" t="s">
        <v>11048</v>
      </c>
    </row>
    <row r="11047" spans="1:3">
      <c r="A11047" s="4">
        <v>11046</v>
      </c>
      <c r="B11047" s="12" t="s">
        <v>3</v>
      </c>
      <c r="C11047" s="12" t="s">
        <v>11049</v>
      </c>
    </row>
    <row r="11048" spans="1:3">
      <c r="A11048" s="4">
        <v>11047</v>
      </c>
      <c r="B11048" s="12" t="s">
        <v>3</v>
      </c>
      <c r="C11048" s="12" t="s">
        <v>11050</v>
      </c>
    </row>
    <row r="11049" spans="1:3">
      <c r="A11049" s="4">
        <v>11048</v>
      </c>
      <c r="B11049" s="12" t="s">
        <v>3</v>
      </c>
      <c r="C11049" s="12" t="s">
        <v>11051</v>
      </c>
    </row>
    <row r="11050" spans="1:3">
      <c r="A11050" s="4">
        <v>11049</v>
      </c>
      <c r="B11050" s="12" t="s">
        <v>3</v>
      </c>
      <c r="C11050" s="12" t="s">
        <v>11052</v>
      </c>
    </row>
    <row r="11051" spans="1:3">
      <c r="A11051" s="4">
        <v>11050</v>
      </c>
      <c r="B11051" s="12" t="s">
        <v>3</v>
      </c>
      <c r="C11051" s="12" t="s">
        <v>11053</v>
      </c>
    </row>
    <row r="11052" spans="1:3">
      <c r="A11052" s="4">
        <v>11051</v>
      </c>
      <c r="B11052" s="12" t="s">
        <v>3</v>
      </c>
      <c r="C11052" s="12" t="s">
        <v>11054</v>
      </c>
    </row>
    <row r="11053" spans="1:3">
      <c r="A11053" s="4">
        <v>11052</v>
      </c>
      <c r="B11053" s="12" t="s">
        <v>3</v>
      </c>
      <c r="C11053" s="12" t="s">
        <v>11055</v>
      </c>
    </row>
    <row r="11054" spans="1:3">
      <c r="A11054" s="4">
        <v>11053</v>
      </c>
      <c r="B11054" s="12" t="s">
        <v>3</v>
      </c>
      <c r="C11054" s="12" t="s">
        <v>11056</v>
      </c>
    </row>
    <row r="11055" spans="1:3">
      <c r="A11055" s="4">
        <v>11054</v>
      </c>
      <c r="B11055" s="12" t="s">
        <v>3</v>
      </c>
      <c r="C11055" s="12" t="s">
        <v>11057</v>
      </c>
    </row>
    <row r="11056" spans="1:3">
      <c r="A11056" s="4">
        <v>11055</v>
      </c>
      <c r="B11056" s="12" t="s">
        <v>3</v>
      </c>
      <c r="C11056" s="12" t="s">
        <v>11058</v>
      </c>
    </row>
    <row r="11057" spans="1:3">
      <c r="A11057" s="4">
        <v>11056</v>
      </c>
      <c r="B11057" s="12" t="s">
        <v>3</v>
      </c>
      <c r="C11057" s="12" t="s">
        <v>11059</v>
      </c>
    </row>
    <row r="11058" spans="1:3">
      <c r="A11058" s="4">
        <v>11057</v>
      </c>
      <c r="B11058" s="12" t="s">
        <v>3</v>
      </c>
      <c r="C11058" s="12" t="s">
        <v>11060</v>
      </c>
    </row>
    <row r="11059" spans="1:3">
      <c r="A11059" s="4">
        <v>11058</v>
      </c>
      <c r="B11059" s="12" t="s">
        <v>3</v>
      </c>
      <c r="C11059" s="12" t="s">
        <v>11061</v>
      </c>
    </row>
    <row r="11060" spans="1:3">
      <c r="A11060" s="4">
        <v>11059</v>
      </c>
      <c r="B11060" s="12" t="s">
        <v>3</v>
      </c>
      <c r="C11060" s="12" t="s">
        <v>11062</v>
      </c>
    </row>
    <row r="11061" spans="1:3">
      <c r="A11061" s="4">
        <v>11060</v>
      </c>
      <c r="B11061" s="12" t="s">
        <v>3</v>
      </c>
      <c r="C11061" s="12" t="s">
        <v>11063</v>
      </c>
    </row>
    <row r="11062" spans="1:3">
      <c r="A11062" s="4">
        <v>11061</v>
      </c>
      <c r="B11062" s="12" t="s">
        <v>3</v>
      </c>
      <c r="C11062" s="12" t="s">
        <v>11064</v>
      </c>
    </row>
    <row r="11063" spans="1:3">
      <c r="A11063" s="4">
        <v>11062</v>
      </c>
      <c r="B11063" s="12" t="s">
        <v>3</v>
      </c>
      <c r="C11063" s="12" t="s">
        <v>11065</v>
      </c>
    </row>
    <row r="11064" spans="1:3">
      <c r="A11064" s="4">
        <v>11063</v>
      </c>
      <c r="B11064" s="12" t="s">
        <v>3</v>
      </c>
      <c r="C11064" s="12" t="s">
        <v>11066</v>
      </c>
    </row>
    <row r="11065" spans="1:3">
      <c r="A11065" s="4">
        <v>11064</v>
      </c>
      <c r="B11065" s="12" t="s">
        <v>3</v>
      </c>
      <c r="C11065" s="12" t="s">
        <v>11067</v>
      </c>
    </row>
    <row r="11066" spans="1:3">
      <c r="A11066" s="4">
        <v>11065</v>
      </c>
      <c r="B11066" s="12" t="s">
        <v>3</v>
      </c>
      <c r="C11066" s="12" t="s">
        <v>11068</v>
      </c>
    </row>
    <row r="11067" spans="1:3">
      <c r="A11067" s="4">
        <v>11066</v>
      </c>
      <c r="B11067" s="12" t="s">
        <v>3</v>
      </c>
      <c r="C11067" s="12" t="s">
        <v>11069</v>
      </c>
    </row>
    <row r="11068" spans="1:3">
      <c r="A11068" s="4">
        <v>11067</v>
      </c>
      <c r="B11068" s="12" t="s">
        <v>3</v>
      </c>
      <c r="C11068" s="12" t="s">
        <v>11070</v>
      </c>
    </row>
    <row r="11069" spans="1:3">
      <c r="A11069" s="4">
        <v>11068</v>
      </c>
      <c r="B11069" s="12" t="s">
        <v>3</v>
      </c>
      <c r="C11069" s="12" t="s">
        <v>11071</v>
      </c>
    </row>
    <row r="11070" spans="1:3">
      <c r="A11070" s="4">
        <v>11069</v>
      </c>
      <c r="B11070" s="12" t="s">
        <v>3</v>
      </c>
      <c r="C11070" s="12" t="s">
        <v>11072</v>
      </c>
    </row>
    <row r="11071" spans="1:3">
      <c r="A11071" s="4">
        <v>11070</v>
      </c>
      <c r="B11071" s="12" t="s">
        <v>3</v>
      </c>
      <c r="C11071" s="12" t="s">
        <v>11073</v>
      </c>
    </row>
    <row r="11072" spans="1:3">
      <c r="A11072" s="4">
        <v>11071</v>
      </c>
      <c r="B11072" s="12" t="s">
        <v>3</v>
      </c>
      <c r="C11072" s="12" t="s">
        <v>11074</v>
      </c>
    </row>
    <row r="11073" spans="1:3">
      <c r="A11073" s="4">
        <v>11072</v>
      </c>
      <c r="B11073" s="12" t="s">
        <v>3</v>
      </c>
      <c r="C11073" s="12" t="s">
        <v>11075</v>
      </c>
    </row>
    <row r="11074" spans="1:3">
      <c r="A11074" s="4">
        <v>11073</v>
      </c>
      <c r="B11074" s="12" t="s">
        <v>3</v>
      </c>
      <c r="C11074" s="12" t="s">
        <v>11076</v>
      </c>
    </row>
    <row r="11075" spans="1:3">
      <c r="A11075" s="4">
        <v>11074</v>
      </c>
      <c r="B11075" s="12" t="s">
        <v>3</v>
      </c>
      <c r="C11075" s="12" t="s">
        <v>11077</v>
      </c>
    </row>
    <row r="11076" spans="1:3">
      <c r="A11076" s="4">
        <v>11075</v>
      </c>
      <c r="B11076" s="12" t="s">
        <v>3</v>
      </c>
      <c r="C11076" s="12" t="s">
        <v>11078</v>
      </c>
    </row>
    <row r="11077" spans="1:3">
      <c r="A11077" s="4">
        <v>11076</v>
      </c>
      <c r="B11077" s="12" t="s">
        <v>3</v>
      </c>
      <c r="C11077" s="12" t="s">
        <v>11079</v>
      </c>
    </row>
    <row r="11078" spans="1:3">
      <c r="A11078" s="4">
        <v>11077</v>
      </c>
      <c r="B11078" s="12" t="s">
        <v>3</v>
      </c>
      <c r="C11078" s="12" t="s">
        <v>11080</v>
      </c>
    </row>
    <row r="11079" spans="1:3">
      <c r="A11079" s="4">
        <v>11078</v>
      </c>
      <c r="B11079" s="12" t="s">
        <v>3</v>
      </c>
      <c r="C11079" s="12" t="s">
        <v>11081</v>
      </c>
    </row>
    <row r="11080" spans="1:3">
      <c r="A11080" s="4">
        <v>11079</v>
      </c>
      <c r="B11080" s="12" t="s">
        <v>3</v>
      </c>
      <c r="C11080" s="12" t="s">
        <v>11082</v>
      </c>
    </row>
    <row r="11081" spans="1:3">
      <c r="A11081" s="4">
        <v>11080</v>
      </c>
      <c r="B11081" s="12" t="s">
        <v>3</v>
      </c>
      <c r="C11081" s="12" t="s">
        <v>11083</v>
      </c>
    </row>
    <row r="11082" spans="1:3">
      <c r="A11082" s="4">
        <v>11081</v>
      </c>
      <c r="B11082" s="12" t="s">
        <v>3</v>
      </c>
      <c r="C11082" s="12" t="s">
        <v>11084</v>
      </c>
    </row>
    <row r="11083" spans="1:3">
      <c r="A11083" s="4">
        <v>11082</v>
      </c>
      <c r="B11083" s="12" t="s">
        <v>3</v>
      </c>
      <c r="C11083" s="12" t="s">
        <v>11085</v>
      </c>
    </row>
    <row r="11084" spans="1:3">
      <c r="A11084" s="4">
        <v>11083</v>
      </c>
      <c r="B11084" s="12" t="s">
        <v>3</v>
      </c>
      <c r="C11084" s="12" t="s">
        <v>11086</v>
      </c>
    </row>
    <row r="11085" spans="1:3">
      <c r="A11085" s="4">
        <v>11084</v>
      </c>
      <c r="B11085" s="12" t="s">
        <v>3</v>
      </c>
      <c r="C11085" s="12" t="s">
        <v>11087</v>
      </c>
    </row>
    <row r="11086" spans="1:3">
      <c r="A11086" s="4">
        <v>11085</v>
      </c>
      <c r="B11086" s="12" t="s">
        <v>3</v>
      </c>
      <c r="C11086" s="12" t="s">
        <v>11088</v>
      </c>
    </row>
    <row r="11087" spans="1:3">
      <c r="A11087" s="4">
        <v>11086</v>
      </c>
      <c r="B11087" s="12" t="s">
        <v>3</v>
      </c>
      <c r="C11087" s="12" t="s">
        <v>11089</v>
      </c>
    </row>
    <row r="11088" spans="1:3">
      <c r="A11088" s="4">
        <v>11087</v>
      </c>
      <c r="B11088" s="12" t="s">
        <v>3</v>
      </c>
      <c r="C11088" s="12" t="s">
        <v>11090</v>
      </c>
    </row>
    <row r="11089" spans="1:3">
      <c r="A11089" s="4">
        <v>11088</v>
      </c>
      <c r="B11089" s="12" t="s">
        <v>3</v>
      </c>
      <c r="C11089" s="12" t="s">
        <v>11091</v>
      </c>
    </row>
    <row r="11090" spans="1:3">
      <c r="A11090" s="4">
        <v>11089</v>
      </c>
      <c r="B11090" s="12" t="s">
        <v>3</v>
      </c>
      <c r="C11090" s="12" t="s">
        <v>11092</v>
      </c>
    </row>
    <row r="11091" spans="1:3">
      <c r="A11091" s="4">
        <v>11090</v>
      </c>
      <c r="B11091" s="12" t="s">
        <v>3</v>
      </c>
      <c r="C11091" s="12" t="s">
        <v>11093</v>
      </c>
    </row>
    <row r="11092" spans="1:3">
      <c r="A11092" s="4">
        <v>11091</v>
      </c>
      <c r="B11092" s="12" t="s">
        <v>3</v>
      </c>
      <c r="C11092" s="12" t="s">
        <v>11094</v>
      </c>
    </row>
    <row r="11093" spans="1:3">
      <c r="A11093" s="4">
        <v>11092</v>
      </c>
      <c r="B11093" s="12" t="s">
        <v>3</v>
      </c>
      <c r="C11093" s="12" t="s">
        <v>11095</v>
      </c>
    </row>
    <row r="11094" spans="1:3">
      <c r="A11094" s="4">
        <v>11093</v>
      </c>
      <c r="B11094" s="12" t="s">
        <v>3</v>
      </c>
      <c r="C11094" s="12" t="s">
        <v>11096</v>
      </c>
    </row>
    <row r="11095" spans="1:3">
      <c r="A11095" s="4">
        <v>11094</v>
      </c>
      <c r="B11095" s="12" t="s">
        <v>3</v>
      </c>
      <c r="C11095" s="12" t="s">
        <v>11097</v>
      </c>
    </row>
    <row r="11096" spans="1:3">
      <c r="A11096" s="4">
        <v>11095</v>
      </c>
      <c r="B11096" s="12" t="s">
        <v>3</v>
      </c>
      <c r="C11096" s="12" t="s">
        <v>11098</v>
      </c>
    </row>
    <row r="11097" spans="1:3">
      <c r="A11097" s="4">
        <v>11096</v>
      </c>
      <c r="B11097" s="12" t="s">
        <v>3</v>
      </c>
      <c r="C11097" s="12" t="s">
        <v>11099</v>
      </c>
    </row>
    <row r="11098" spans="1:3">
      <c r="A11098" s="4">
        <v>11097</v>
      </c>
      <c r="B11098" s="12" t="s">
        <v>3</v>
      </c>
      <c r="C11098" s="12" t="s">
        <v>11100</v>
      </c>
    </row>
    <row r="11099" spans="1:3">
      <c r="A11099" s="4">
        <v>11098</v>
      </c>
      <c r="B11099" s="12" t="s">
        <v>3</v>
      </c>
      <c r="C11099" s="12" t="s">
        <v>11101</v>
      </c>
    </row>
    <row r="11100" spans="1:3">
      <c r="A11100" s="4">
        <v>11099</v>
      </c>
      <c r="B11100" s="12" t="s">
        <v>3</v>
      </c>
      <c r="C11100" s="12" t="s">
        <v>11102</v>
      </c>
    </row>
    <row r="11101" spans="1:3">
      <c r="A11101" s="4">
        <v>11100</v>
      </c>
      <c r="B11101" s="12" t="s">
        <v>3</v>
      </c>
      <c r="C11101" s="12" t="s">
        <v>11103</v>
      </c>
    </row>
    <row r="11102" spans="1:3">
      <c r="A11102" s="4">
        <v>11101</v>
      </c>
      <c r="B11102" s="12" t="s">
        <v>3</v>
      </c>
      <c r="C11102" s="12" t="s">
        <v>11104</v>
      </c>
    </row>
    <row r="11103" spans="1:3">
      <c r="A11103" s="4">
        <v>11102</v>
      </c>
      <c r="B11103" s="12" t="s">
        <v>3</v>
      </c>
      <c r="C11103" s="12" t="s">
        <v>11105</v>
      </c>
    </row>
    <row r="11104" spans="1:3">
      <c r="A11104" s="4">
        <v>11103</v>
      </c>
      <c r="B11104" s="12" t="s">
        <v>3</v>
      </c>
      <c r="C11104" s="12" t="s">
        <v>11106</v>
      </c>
    </row>
    <row r="11105" spans="1:3">
      <c r="A11105" s="4">
        <v>11104</v>
      </c>
      <c r="B11105" s="12" t="s">
        <v>3</v>
      </c>
      <c r="C11105" s="12" t="s">
        <v>11107</v>
      </c>
    </row>
    <row r="11106" spans="1:3">
      <c r="A11106" s="4">
        <v>11105</v>
      </c>
      <c r="B11106" s="12" t="s">
        <v>3</v>
      </c>
      <c r="C11106" s="12" t="s">
        <v>11108</v>
      </c>
    </row>
    <row r="11107" spans="1:3">
      <c r="A11107" s="4">
        <v>11106</v>
      </c>
      <c r="B11107" s="12" t="s">
        <v>3</v>
      </c>
      <c r="C11107" s="12" t="s">
        <v>11109</v>
      </c>
    </row>
    <row r="11108" spans="1:3">
      <c r="A11108" s="4">
        <v>11107</v>
      </c>
      <c r="B11108" s="12" t="s">
        <v>3</v>
      </c>
      <c r="C11108" s="12" t="s">
        <v>11110</v>
      </c>
    </row>
    <row r="11109" spans="1:3">
      <c r="A11109" s="4">
        <v>11108</v>
      </c>
      <c r="B11109" s="12" t="s">
        <v>3</v>
      </c>
      <c r="C11109" s="12" t="s">
        <v>11111</v>
      </c>
    </row>
    <row r="11110" spans="1:3">
      <c r="A11110" s="4">
        <v>11109</v>
      </c>
      <c r="B11110" s="12" t="s">
        <v>3</v>
      </c>
      <c r="C11110" s="12" t="s">
        <v>11112</v>
      </c>
    </row>
    <row r="11111" spans="1:3">
      <c r="A11111" s="4">
        <v>11110</v>
      </c>
      <c r="B11111" s="12" t="s">
        <v>3</v>
      </c>
      <c r="C11111" s="12" t="s">
        <v>11113</v>
      </c>
    </row>
    <row r="11112" spans="1:3">
      <c r="A11112" s="4">
        <v>11111</v>
      </c>
      <c r="B11112" s="12" t="s">
        <v>3</v>
      </c>
      <c r="C11112" s="12" t="s">
        <v>11114</v>
      </c>
    </row>
    <row r="11113" spans="1:3">
      <c r="A11113" s="4">
        <v>11112</v>
      </c>
      <c r="B11113" s="12" t="s">
        <v>3</v>
      </c>
      <c r="C11113" s="12" t="s">
        <v>11115</v>
      </c>
    </row>
    <row r="11114" spans="1:3">
      <c r="A11114" s="4">
        <v>11113</v>
      </c>
      <c r="B11114" s="12" t="s">
        <v>3</v>
      </c>
      <c r="C11114" s="12" t="s">
        <v>11116</v>
      </c>
    </row>
    <row r="11115" spans="1:3">
      <c r="A11115" s="4">
        <v>11114</v>
      </c>
      <c r="B11115" s="12" t="s">
        <v>3</v>
      </c>
      <c r="C11115" s="12" t="s">
        <v>11117</v>
      </c>
    </row>
    <row r="11116" spans="1:3">
      <c r="A11116" s="4">
        <v>11115</v>
      </c>
      <c r="B11116" s="12" t="s">
        <v>3</v>
      </c>
      <c r="C11116" s="12" t="s">
        <v>11118</v>
      </c>
    </row>
    <row r="11117" spans="1:3">
      <c r="A11117" s="4">
        <v>11116</v>
      </c>
      <c r="B11117" s="12" t="s">
        <v>3</v>
      </c>
      <c r="C11117" s="12" t="s">
        <v>11119</v>
      </c>
    </row>
    <row r="11118" spans="1:3">
      <c r="A11118" s="4">
        <v>11117</v>
      </c>
      <c r="B11118" s="12" t="s">
        <v>3</v>
      </c>
      <c r="C11118" s="12" t="s">
        <v>11120</v>
      </c>
    </row>
    <row r="11119" spans="1:3">
      <c r="A11119" s="4">
        <v>11118</v>
      </c>
      <c r="B11119" s="12" t="s">
        <v>3</v>
      </c>
      <c r="C11119" s="12" t="s">
        <v>11121</v>
      </c>
    </row>
    <row r="11120" spans="1:3">
      <c r="A11120" s="4">
        <v>11119</v>
      </c>
      <c r="B11120" s="12" t="s">
        <v>3</v>
      </c>
      <c r="C11120" s="12" t="s">
        <v>11122</v>
      </c>
    </row>
    <row r="11121" spans="1:3">
      <c r="A11121" s="4">
        <v>11120</v>
      </c>
      <c r="B11121" s="12" t="s">
        <v>3</v>
      </c>
      <c r="C11121" s="12" t="s">
        <v>11123</v>
      </c>
    </row>
    <row r="11122" spans="1:3">
      <c r="A11122" s="4">
        <v>11121</v>
      </c>
      <c r="B11122" s="12" t="s">
        <v>3</v>
      </c>
      <c r="C11122" s="12" t="s">
        <v>11124</v>
      </c>
    </row>
    <row r="11123" spans="1:3">
      <c r="A11123" s="4">
        <v>11122</v>
      </c>
      <c r="B11123" s="12" t="s">
        <v>3</v>
      </c>
      <c r="C11123" s="12" t="s">
        <v>11125</v>
      </c>
    </row>
    <row r="11124" spans="1:3">
      <c r="A11124" s="4">
        <v>11123</v>
      </c>
      <c r="B11124" s="12" t="s">
        <v>3</v>
      </c>
      <c r="C11124" s="12" t="s">
        <v>11126</v>
      </c>
    </row>
    <row r="11125" spans="1:3">
      <c r="A11125" s="4">
        <v>11124</v>
      </c>
      <c r="B11125" s="12" t="s">
        <v>3</v>
      </c>
      <c r="C11125" s="12" t="s">
        <v>11127</v>
      </c>
    </row>
    <row r="11126" spans="1:3">
      <c r="A11126" s="4">
        <v>11125</v>
      </c>
      <c r="B11126" s="12" t="s">
        <v>3</v>
      </c>
      <c r="C11126" s="12" t="s">
        <v>11128</v>
      </c>
    </row>
    <row r="11127" spans="1:3">
      <c r="A11127" s="4">
        <v>11126</v>
      </c>
      <c r="B11127" s="12" t="s">
        <v>3</v>
      </c>
      <c r="C11127" s="12" t="s">
        <v>11129</v>
      </c>
    </row>
    <row r="11128" spans="1:3">
      <c r="A11128" s="4">
        <v>11127</v>
      </c>
      <c r="B11128" s="12" t="s">
        <v>3</v>
      </c>
      <c r="C11128" s="12" t="s">
        <v>11130</v>
      </c>
    </row>
    <row r="11129" spans="1:3">
      <c r="A11129" s="4">
        <v>11128</v>
      </c>
      <c r="B11129" s="12" t="s">
        <v>3</v>
      </c>
      <c r="C11129" s="12" t="s">
        <v>11131</v>
      </c>
    </row>
    <row r="11130" spans="1:3">
      <c r="A11130" s="4">
        <v>11129</v>
      </c>
      <c r="B11130" s="12" t="s">
        <v>3</v>
      </c>
      <c r="C11130" s="12" t="s">
        <v>11132</v>
      </c>
    </row>
    <row r="11131" spans="1:3">
      <c r="A11131" s="4">
        <v>11130</v>
      </c>
      <c r="B11131" s="12" t="s">
        <v>3</v>
      </c>
      <c r="C11131" s="12" t="s">
        <v>11133</v>
      </c>
    </row>
    <row r="11132" spans="1:3">
      <c r="A11132" s="4">
        <v>11131</v>
      </c>
      <c r="B11132" s="12" t="s">
        <v>3</v>
      </c>
      <c r="C11132" s="12" t="s">
        <v>11134</v>
      </c>
    </row>
    <row r="11133" spans="1:3">
      <c r="A11133" s="4">
        <v>11132</v>
      </c>
      <c r="B11133" s="12" t="s">
        <v>3</v>
      </c>
      <c r="C11133" s="12" t="s">
        <v>11135</v>
      </c>
    </row>
    <row r="11134" spans="1:3">
      <c r="A11134" s="4">
        <v>11133</v>
      </c>
      <c r="B11134" s="12" t="s">
        <v>3</v>
      </c>
      <c r="C11134" s="12" t="s">
        <v>11136</v>
      </c>
    </row>
    <row r="11135" spans="1:3">
      <c r="A11135" s="4">
        <v>11134</v>
      </c>
      <c r="B11135" s="12" t="s">
        <v>3</v>
      </c>
      <c r="C11135" s="12" t="s">
        <v>11137</v>
      </c>
    </row>
    <row r="11136" spans="1:3">
      <c r="A11136" s="4">
        <v>11135</v>
      </c>
      <c r="B11136" s="12" t="s">
        <v>3</v>
      </c>
      <c r="C11136" s="12" t="s">
        <v>11138</v>
      </c>
    </row>
    <row r="11137" spans="1:3">
      <c r="A11137" s="4">
        <v>11136</v>
      </c>
      <c r="B11137" s="12" t="s">
        <v>3</v>
      </c>
      <c r="C11137" s="12" t="s">
        <v>11139</v>
      </c>
    </row>
    <row r="11138" spans="1:3">
      <c r="A11138" s="4">
        <v>11137</v>
      </c>
      <c r="B11138" s="12" t="s">
        <v>3</v>
      </c>
      <c r="C11138" s="12" t="s">
        <v>11140</v>
      </c>
    </row>
    <row r="11139" spans="1:3">
      <c r="A11139" s="4">
        <v>11138</v>
      </c>
      <c r="B11139" s="12" t="s">
        <v>3</v>
      </c>
      <c r="C11139" s="12" t="s">
        <v>11141</v>
      </c>
    </row>
    <row r="11140" spans="1:3">
      <c r="A11140" s="4">
        <v>11139</v>
      </c>
      <c r="B11140" s="12" t="s">
        <v>3</v>
      </c>
      <c r="C11140" s="12" t="s">
        <v>11142</v>
      </c>
    </row>
    <row r="11141" spans="1:3">
      <c r="A11141" s="4">
        <v>11140</v>
      </c>
      <c r="B11141" s="12" t="s">
        <v>3</v>
      </c>
      <c r="C11141" s="12" t="s">
        <v>11143</v>
      </c>
    </row>
    <row r="11142" spans="1:3">
      <c r="A11142" s="4">
        <v>11141</v>
      </c>
      <c r="B11142" s="12" t="s">
        <v>3</v>
      </c>
      <c r="C11142" s="12" t="s">
        <v>11144</v>
      </c>
    </row>
    <row r="11143" spans="1:3">
      <c r="A11143" s="4">
        <v>11142</v>
      </c>
      <c r="B11143" s="12" t="s">
        <v>3</v>
      </c>
      <c r="C11143" s="12" t="s">
        <v>11145</v>
      </c>
    </row>
    <row r="11144" spans="1:3">
      <c r="A11144" s="4">
        <v>11143</v>
      </c>
      <c r="B11144" s="12" t="s">
        <v>3</v>
      </c>
      <c r="C11144" s="12" t="s">
        <v>11146</v>
      </c>
    </row>
    <row r="11145" spans="1:3">
      <c r="A11145" s="4">
        <v>11144</v>
      </c>
      <c r="B11145" s="12" t="s">
        <v>3</v>
      </c>
      <c r="C11145" s="12" t="s">
        <v>11147</v>
      </c>
    </row>
    <row r="11146" spans="1:3">
      <c r="A11146" s="4">
        <v>11145</v>
      </c>
      <c r="B11146" s="12" t="s">
        <v>3</v>
      </c>
      <c r="C11146" s="12" t="s">
        <v>11148</v>
      </c>
    </row>
    <row r="11147" spans="1:3">
      <c r="A11147" s="4">
        <v>11146</v>
      </c>
      <c r="B11147" s="12" t="s">
        <v>3</v>
      </c>
      <c r="C11147" s="12" t="s">
        <v>11149</v>
      </c>
    </row>
    <row r="11148" spans="1:3">
      <c r="A11148" s="4">
        <v>11147</v>
      </c>
      <c r="B11148" s="12" t="s">
        <v>3</v>
      </c>
      <c r="C11148" s="12" t="s">
        <v>11150</v>
      </c>
    </row>
    <row r="11149" spans="1:3">
      <c r="A11149" s="4">
        <v>11148</v>
      </c>
      <c r="B11149" s="12" t="s">
        <v>3</v>
      </c>
      <c r="C11149" s="12" t="s">
        <v>11151</v>
      </c>
    </row>
    <row r="11150" spans="1:3">
      <c r="A11150" s="4">
        <v>11149</v>
      </c>
      <c r="B11150" s="12" t="s">
        <v>3</v>
      </c>
      <c r="C11150" s="12" t="s">
        <v>11152</v>
      </c>
    </row>
    <row r="11151" spans="1:3">
      <c r="A11151" s="4">
        <v>11150</v>
      </c>
      <c r="B11151" s="12" t="s">
        <v>3</v>
      </c>
      <c r="C11151" s="12" t="s">
        <v>11153</v>
      </c>
    </row>
    <row r="11152" spans="1:3">
      <c r="A11152" s="4">
        <v>11151</v>
      </c>
      <c r="B11152" s="12" t="s">
        <v>3</v>
      </c>
      <c r="C11152" s="12" t="s">
        <v>11154</v>
      </c>
    </row>
    <row r="11153" spans="1:3">
      <c r="A11153" s="4">
        <v>11152</v>
      </c>
      <c r="B11153" s="12" t="s">
        <v>3</v>
      </c>
      <c r="C11153" s="12" t="s">
        <v>11155</v>
      </c>
    </row>
    <row r="11154" spans="1:3">
      <c r="A11154" s="4">
        <v>11153</v>
      </c>
      <c r="B11154" s="12" t="s">
        <v>3</v>
      </c>
      <c r="C11154" s="12" t="s">
        <v>11156</v>
      </c>
    </row>
    <row r="11155" spans="1:3">
      <c r="A11155" s="4">
        <v>11154</v>
      </c>
      <c r="B11155" s="12" t="s">
        <v>3</v>
      </c>
      <c r="C11155" s="12" t="s">
        <v>11157</v>
      </c>
    </row>
    <row r="11156" spans="1:3">
      <c r="A11156" s="4">
        <v>11155</v>
      </c>
      <c r="B11156" s="12" t="s">
        <v>3</v>
      </c>
      <c r="C11156" s="12" t="s">
        <v>11158</v>
      </c>
    </row>
    <row r="11157" spans="1:3">
      <c r="A11157" s="4">
        <v>11156</v>
      </c>
      <c r="B11157" s="12" t="s">
        <v>3</v>
      </c>
      <c r="C11157" s="12" t="s">
        <v>11159</v>
      </c>
    </row>
    <row r="11158" spans="1:3">
      <c r="A11158" s="4">
        <v>11157</v>
      </c>
      <c r="B11158" s="12" t="s">
        <v>3</v>
      </c>
      <c r="C11158" s="12" t="s">
        <v>11160</v>
      </c>
    </row>
    <row r="11159" spans="1:3">
      <c r="A11159" s="4">
        <v>11158</v>
      </c>
      <c r="B11159" s="12" t="s">
        <v>3</v>
      </c>
      <c r="C11159" s="12" t="s">
        <v>11161</v>
      </c>
    </row>
    <row r="11160" spans="1:3">
      <c r="A11160" s="4">
        <v>11159</v>
      </c>
      <c r="B11160" s="12" t="s">
        <v>3</v>
      </c>
      <c r="C11160" s="12" t="s">
        <v>11162</v>
      </c>
    </row>
    <row r="11161" spans="1:3">
      <c r="A11161" s="4">
        <v>11160</v>
      </c>
      <c r="B11161" s="12" t="s">
        <v>3</v>
      </c>
      <c r="C11161" s="12" t="s">
        <v>11163</v>
      </c>
    </row>
    <row r="11162" spans="1:3">
      <c r="A11162" s="4">
        <v>11161</v>
      </c>
      <c r="B11162" s="12" t="s">
        <v>3</v>
      </c>
      <c r="C11162" s="12" t="s">
        <v>11164</v>
      </c>
    </row>
    <row r="11163" spans="1:3">
      <c r="A11163" s="4">
        <v>11162</v>
      </c>
      <c r="B11163" s="12" t="s">
        <v>3</v>
      </c>
      <c r="C11163" s="12" t="s">
        <v>11165</v>
      </c>
    </row>
    <row r="11164" spans="1:3">
      <c r="A11164" s="4">
        <v>11163</v>
      </c>
      <c r="B11164" s="12" t="s">
        <v>3</v>
      </c>
      <c r="C11164" s="12" t="s">
        <v>11166</v>
      </c>
    </row>
    <row r="11165" spans="1:3">
      <c r="A11165" s="4">
        <v>11164</v>
      </c>
      <c r="B11165" s="12" t="s">
        <v>3</v>
      </c>
      <c r="C11165" s="12" t="s">
        <v>11167</v>
      </c>
    </row>
    <row r="11166" spans="1:3">
      <c r="A11166" s="4">
        <v>11165</v>
      </c>
      <c r="B11166" s="12" t="s">
        <v>3</v>
      </c>
      <c r="C11166" s="12" t="s">
        <v>11168</v>
      </c>
    </row>
    <row r="11167" spans="1:3">
      <c r="A11167" s="4">
        <v>11166</v>
      </c>
      <c r="B11167" s="12" t="s">
        <v>3</v>
      </c>
      <c r="C11167" s="12" t="s">
        <v>11169</v>
      </c>
    </row>
    <row r="11168" spans="1:3">
      <c r="A11168" s="4">
        <v>11167</v>
      </c>
      <c r="B11168" s="12" t="s">
        <v>3</v>
      </c>
      <c r="C11168" s="12" t="s">
        <v>11170</v>
      </c>
    </row>
    <row r="11169" spans="1:3">
      <c r="A11169" s="4">
        <v>11168</v>
      </c>
      <c r="B11169" s="12" t="s">
        <v>3</v>
      </c>
      <c r="C11169" s="12" t="s">
        <v>11171</v>
      </c>
    </row>
    <row r="11170" spans="1:3">
      <c r="A11170" s="4">
        <v>11169</v>
      </c>
      <c r="B11170" s="12" t="s">
        <v>3</v>
      </c>
      <c r="C11170" s="12" t="s">
        <v>11172</v>
      </c>
    </row>
    <row r="11171" spans="1:3">
      <c r="A11171" s="4">
        <v>11170</v>
      </c>
      <c r="B11171" s="12" t="s">
        <v>3</v>
      </c>
      <c r="C11171" s="12" t="s">
        <v>11173</v>
      </c>
    </row>
    <row r="11172" spans="1:3">
      <c r="A11172" s="4">
        <v>11171</v>
      </c>
      <c r="B11172" s="12" t="s">
        <v>3</v>
      </c>
      <c r="C11172" s="12" t="s">
        <v>11174</v>
      </c>
    </row>
    <row r="11173" spans="1:3">
      <c r="A11173" s="4">
        <v>11172</v>
      </c>
      <c r="B11173" s="12" t="s">
        <v>3</v>
      </c>
      <c r="C11173" s="12" t="s">
        <v>11175</v>
      </c>
    </row>
    <row r="11174" spans="1:3">
      <c r="A11174" s="4">
        <v>11173</v>
      </c>
      <c r="B11174" s="12" t="s">
        <v>3</v>
      </c>
      <c r="C11174" s="12" t="s">
        <v>11176</v>
      </c>
    </row>
    <row r="11175" spans="1:3">
      <c r="A11175" s="4">
        <v>11174</v>
      </c>
      <c r="B11175" s="12" t="s">
        <v>3</v>
      </c>
      <c r="C11175" s="12" t="s">
        <v>11177</v>
      </c>
    </row>
    <row r="11176" spans="1:3">
      <c r="A11176" s="4">
        <v>11175</v>
      </c>
      <c r="B11176" s="12" t="s">
        <v>3</v>
      </c>
      <c r="C11176" s="12" t="s">
        <v>11178</v>
      </c>
    </row>
    <row r="11177" spans="1:3">
      <c r="A11177" s="4">
        <v>11176</v>
      </c>
      <c r="B11177" s="12" t="s">
        <v>3</v>
      </c>
      <c r="C11177" s="12" t="s">
        <v>11179</v>
      </c>
    </row>
    <row r="11178" spans="1:3">
      <c r="A11178" s="4">
        <v>11177</v>
      </c>
      <c r="B11178" s="12" t="s">
        <v>3</v>
      </c>
      <c r="C11178" s="12" t="s">
        <v>11180</v>
      </c>
    </row>
    <row r="11179" spans="1:3">
      <c r="A11179" s="4">
        <v>11178</v>
      </c>
      <c r="B11179" s="12" t="s">
        <v>3</v>
      </c>
      <c r="C11179" s="12" t="s">
        <v>11181</v>
      </c>
    </row>
    <row r="11180" spans="1:3">
      <c r="A11180" s="4">
        <v>11179</v>
      </c>
      <c r="B11180" s="12" t="s">
        <v>3</v>
      </c>
      <c r="C11180" s="12" t="s">
        <v>11182</v>
      </c>
    </row>
    <row r="11181" spans="1:3">
      <c r="A11181" s="4">
        <v>11180</v>
      </c>
      <c r="B11181" s="12" t="s">
        <v>3</v>
      </c>
      <c r="C11181" s="12" t="s">
        <v>11183</v>
      </c>
    </row>
    <row r="11182" spans="1:3">
      <c r="A11182" s="4">
        <v>11181</v>
      </c>
      <c r="B11182" s="12" t="s">
        <v>3</v>
      </c>
      <c r="C11182" s="12" t="s">
        <v>11184</v>
      </c>
    </row>
    <row r="11183" spans="1:3">
      <c r="A11183" s="4">
        <v>11182</v>
      </c>
      <c r="B11183" s="12" t="s">
        <v>3</v>
      </c>
      <c r="C11183" s="12" t="s">
        <v>11185</v>
      </c>
    </row>
    <row r="11184" spans="1:3">
      <c r="A11184" s="4">
        <v>11183</v>
      </c>
      <c r="B11184" s="12" t="s">
        <v>3</v>
      </c>
      <c r="C11184" s="12" t="s">
        <v>11186</v>
      </c>
    </row>
    <row r="11185" spans="1:3">
      <c r="A11185" s="4">
        <v>11184</v>
      </c>
      <c r="B11185" s="12" t="s">
        <v>3</v>
      </c>
      <c r="C11185" s="12" t="s">
        <v>11187</v>
      </c>
    </row>
    <row r="11186" spans="1:3">
      <c r="A11186" s="4">
        <v>11185</v>
      </c>
      <c r="B11186" s="12" t="s">
        <v>3</v>
      </c>
      <c r="C11186" s="12" t="s">
        <v>11188</v>
      </c>
    </row>
    <row r="11187" spans="1:3">
      <c r="A11187" s="4">
        <v>11186</v>
      </c>
      <c r="B11187" s="12" t="s">
        <v>3</v>
      </c>
      <c r="C11187" s="12" t="s">
        <v>11189</v>
      </c>
    </row>
    <row r="11188" spans="1:3">
      <c r="A11188" s="4">
        <v>11187</v>
      </c>
      <c r="B11188" s="12" t="s">
        <v>3</v>
      </c>
      <c r="C11188" s="12" t="s">
        <v>11190</v>
      </c>
    </row>
    <row r="11189" spans="1:3">
      <c r="A11189" s="4">
        <v>11188</v>
      </c>
      <c r="B11189" s="12" t="s">
        <v>3</v>
      </c>
      <c r="C11189" s="12" t="s">
        <v>11191</v>
      </c>
    </row>
    <row r="11190" spans="1:3">
      <c r="A11190" s="4">
        <v>11189</v>
      </c>
      <c r="B11190" s="12" t="s">
        <v>3</v>
      </c>
      <c r="C11190" s="12" t="s">
        <v>11192</v>
      </c>
    </row>
    <row r="11191" spans="1:3">
      <c r="A11191" s="4">
        <v>11190</v>
      </c>
      <c r="B11191" s="12" t="s">
        <v>3</v>
      </c>
      <c r="C11191" s="12" t="s">
        <v>11193</v>
      </c>
    </row>
    <row r="11192" spans="1:3">
      <c r="A11192" s="4">
        <v>11191</v>
      </c>
      <c r="B11192" s="12" t="s">
        <v>3</v>
      </c>
      <c r="C11192" s="12" t="s">
        <v>11194</v>
      </c>
    </row>
    <row r="11193" spans="1:3">
      <c r="A11193" s="4">
        <v>11192</v>
      </c>
      <c r="B11193" s="12" t="s">
        <v>3</v>
      </c>
      <c r="C11193" s="12" t="s">
        <v>11195</v>
      </c>
    </row>
    <row r="11194" spans="1:3">
      <c r="A11194" s="4">
        <v>11193</v>
      </c>
      <c r="B11194" s="12" t="s">
        <v>3</v>
      </c>
      <c r="C11194" s="12" t="s">
        <v>11196</v>
      </c>
    </row>
    <row r="11195" spans="1:3">
      <c r="A11195" s="4">
        <v>11194</v>
      </c>
      <c r="B11195" s="12" t="s">
        <v>3</v>
      </c>
      <c r="C11195" s="12" t="s">
        <v>11197</v>
      </c>
    </row>
    <row r="11196" spans="1:3">
      <c r="A11196" s="4">
        <v>11195</v>
      </c>
      <c r="B11196" s="12" t="s">
        <v>3</v>
      </c>
      <c r="C11196" s="12" t="s">
        <v>11198</v>
      </c>
    </row>
    <row r="11197" spans="1:3">
      <c r="A11197" s="4">
        <v>11196</v>
      </c>
      <c r="B11197" s="12" t="s">
        <v>3</v>
      </c>
      <c r="C11197" s="12" t="s">
        <v>11199</v>
      </c>
    </row>
    <row r="11198" spans="1:3">
      <c r="A11198" s="4">
        <v>11197</v>
      </c>
      <c r="B11198" s="12" t="s">
        <v>3</v>
      </c>
      <c r="C11198" s="12" t="s">
        <v>11200</v>
      </c>
    </row>
    <row r="11199" spans="1:3">
      <c r="A11199" s="4">
        <v>11198</v>
      </c>
      <c r="B11199" s="12" t="s">
        <v>3</v>
      </c>
      <c r="C11199" s="12" t="s">
        <v>11201</v>
      </c>
    </row>
    <row r="11200" spans="1:3">
      <c r="A11200" s="4">
        <v>11199</v>
      </c>
      <c r="B11200" s="12" t="s">
        <v>3</v>
      </c>
      <c r="C11200" s="12" t="s">
        <v>11202</v>
      </c>
    </row>
    <row r="11201" spans="1:3">
      <c r="A11201" s="4">
        <v>11200</v>
      </c>
      <c r="B11201" s="12" t="s">
        <v>3</v>
      </c>
      <c r="C11201" s="12" t="s">
        <v>11203</v>
      </c>
    </row>
    <row r="11202" spans="1:3">
      <c r="A11202" s="4">
        <v>11201</v>
      </c>
      <c r="B11202" s="12" t="s">
        <v>3</v>
      </c>
      <c r="C11202" s="12" t="s">
        <v>11204</v>
      </c>
    </row>
    <row r="11203" spans="1:3">
      <c r="A11203" s="4">
        <v>11202</v>
      </c>
      <c r="B11203" s="12" t="s">
        <v>3</v>
      </c>
      <c r="C11203" s="12" t="s">
        <v>11205</v>
      </c>
    </row>
    <row r="11204" spans="1:3">
      <c r="A11204" s="4">
        <v>11203</v>
      </c>
      <c r="B11204" s="12" t="s">
        <v>3</v>
      </c>
      <c r="C11204" s="12" t="s">
        <v>11206</v>
      </c>
    </row>
    <row r="11205" spans="1:3">
      <c r="A11205" s="4">
        <v>11204</v>
      </c>
      <c r="B11205" s="12" t="s">
        <v>3</v>
      </c>
      <c r="C11205" s="12" t="s">
        <v>11207</v>
      </c>
    </row>
    <row r="11206" spans="1:3">
      <c r="A11206" s="4">
        <v>11205</v>
      </c>
      <c r="B11206" s="12" t="s">
        <v>3</v>
      </c>
      <c r="C11206" s="12" t="s">
        <v>11208</v>
      </c>
    </row>
    <row r="11207" spans="1:3">
      <c r="A11207" s="4">
        <v>11206</v>
      </c>
      <c r="B11207" s="12" t="s">
        <v>3</v>
      </c>
      <c r="C11207" s="12" t="s">
        <v>11209</v>
      </c>
    </row>
    <row r="11208" spans="1:3">
      <c r="A11208" s="4">
        <v>11207</v>
      </c>
      <c r="B11208" s="12" t="s">
        <v>3</v>
      </c>
      <c r="C11208" s="12" t="s">
        <v>11210</v>
      </c>
    </row>
    <row r="11209" spans="1:3">
      <c r="A11209" s="4">
        <v>11208</v>
      </c>
      <c r="B11209" s="12" t="s">
        <v>3</v>
      </c>
      <c r="C11209" s="12" t="s">
        <v>11211</v>
      </c>
    </row>
    <row r="11210" spans="1:3">
      <c r="A11210" s="4">
        <v>11209</v>
      </c>
      <c r="B11210" s="12" t="s">
        <v>3</v>
      </c>
      <c r="C11210" s="12" t="s">
        <v>11212</v>
      </c>
    </row>
    <row r="11211" spans="1:3">
      <c r="A11211" s="4">
        <v>11210</v>
      </c>
      <c r="B11211" s="12" t="s">
        <v>3</v>
      </c>
      <c r="C11211" s="12" t="s">
        <v>11213</v>
      </c>
    </row>
    <row r="11212" spans="1:3">
      <c r="A11212" s="4">
        <v>11211</v>
      </c>
      <c r="B11212" s="12" t="s">
        <v>3</v>
      </c>
      <c r="C11212" s="12" t="s">
        <v>11214</v>
      </c>
    </row>
    <row r="11213" spans="1:3">
      <c r="A11213" s="4">
        <v>11212</v>
      </c>
      <c r="B11213" s="12" t="s">
        <v>3</v>
      </c>
      <c r="C11213" s="12" t="s">
        <v>11215</v>
      </c>
    </row>
    <row r="11214" spans="1:3">
      <c r="A11214" s="4">
        <v>11213</v>
      </c>
      <c r="B11214" s="12" t="s">
        <v>3</v>
      </c>
      <c r="C11214" s="12" t="s">
        <v>11216</v>
      </c>
    </row>
    <row r="11215" spans="1:3">
      <c r="A11215" s="4">
        <v>11214</v>
      </c>
      <c r="B11215" s="12" t="s">
        <v>3</v>
      </c>
      <c r="C11215" s="12" t="s">
        <v>11217</v>
      </c>
    </row>
    <row r="11216" spans="1:3">
      <c r="A11216" s="4">
        <v>11215</v>
      </c>
      <c r="B11216" s="12" t="s">
        <v>3</v>
      </c>
      <c r="C11216" s="12" t="s">
        <v>11218</v>
      </c>
    </row>
    <row r="11217" spans="1:3">
      <c r="A11217" s="4">
        <v>11216</v>
      </c>
      <c r="B11217" s="12" t="s">
        <v>3</v>
      </c>
      <c r="C11217" s="12" t="s">
        <v>11219</v>
      </c>
    </row>
    <row r="11218" spans="1:3">
      <c r="A11218" s="4">
        <v>11217</v>
      </c>
      <c r="B11218" s="12" t="s">
        <v>3</v>
      </c>
      <c r="C11218" s="12" t="s">
        <v>11220</v>
      </c>
    </row>
    <row r="11219" spans="1:3">
      <c r="A11219" s="4">
        <v>11218</v>
      </c>
      <c r="B11219" s="12" t="s">
        <v>3</v>
      </c>
      <c r="C11219" s="12" t="s">
        <v>11221</v>
      </c>
    </row>
    <row r="11220" spans="1:3">
      <c r="A11220" s="4">
        <v>11219</v>
      </c>
      <c r="B11220" s="12" t="s">
        <v>3</v>
      </c>
      <c r="C11220" s="12" t="s">
        <v>11222</v>
      </c>
    </row>
    <row r="11221" spans="1:3">
      <c r="A11221" s="4">
        <v>11220</v>
      </c>
      <c r="B11221" s="12" t="s">
        <v>3</v>
      </c>
      <c r="C11221" s="12" t="s">
        <v>11223</v>
      </c>
    </row>
    <row r="11222" spans="1:3">
      <c r="A11222" s="4">
        <v>11221</v>
      </c>
      <c r="B11222" s="12" t="s">
        <v>3</v>
      </c>
      <c r="C11222" s="12" t="s">
        <v>11224</v>
      </c>
    </row>
    <row r="11223" spans="1:3">
      <c r="A11223" s="4">
        <v>11222</v>
      </c>
      <c r="B11223" s="12" t="s">
        <v>3</v>
      </c>
      <c r="C11223" s="12" t="s">
        <v>11225</v>
      </c>
    </row>
    <row r="11224" spans="1:3">
      <c r="A11224" s="4">
        <v>11223</v>
      </c>
      <c r="B11224" s="12" t="s">
        <v>3</v>
      </c>
      <c r="C11224" s="12" t="s">
        <v>11226</v>
      </c>
    </row>
    <row r="11225" spans="1:3">
      <c r="A11225" s="4">
        <v>11224</v>
      </c>
      <c r="B11225" s="12" t="s">
        <v>3</v>
      </c>
      <c r="C11225" s="12" t="s">
        <v>11227</v>
      </c>
    </row>
    <row r="11226" spans="1:3">
      <c r="A11226" s="4">
        <v>11225</v>
      </c>
      <c r="B11226" s="12" t="s">
        <v>3</v>
      </c>
      <c r="C11226" s="12" t="s">
        <v>11228</v>
      </c>
    </row>
    <row r="11227" spans="1:3">
      <c r="A11227" s="4">
        <v>11226</v>
      </c>
      <c r="B11227" s="12" t="s">
        <v>3</v>
      </c>
      <c r="C11227" s="12" t="s">
        <v>11229</v>
      </c>
    </row>
    <row r="11228" spans="1:3">
      <c r="A11228" s="4">
        <v>11227</v>
      </c>
      <c r="B11228" s="12" t="s">
        <v>3</v>
      </c>
      <c r="C11228" s="12" t="s">
        <v>11230</v>
      </c>
    </row>
    <row r="11229" spans="1:3">
      <c r="A11229" s="4">
        <v>11228</v>
      </c>
      <c r="B11229" s="12" t="s">
        <v>3</v>
      </c>
      <c r="C11229" s="12" t="s">
        <v>11231</v>
      </c>
    </row>
    <row r="11230" spans="1:3">
      <c r="A11230" s="4">
        <v>11229</v>
      </c>
      <c r="B11230" s="12" t="s">
        <v>3</v>
      </c>
      <c r="C11230" s="12" t="s">
        <v>11232</v>
      </c>
    </row>
    <row r="11231" spans="1:3">
      <c r="A11231" s="4">
        <v>11230</v>
      </c>
      <c r="B11231" s="12" t="s">
        <v>3</v>
      </c>
      <c r="C11231" s="12" t="s">
        <v>11233</v>
      </c>
    </row>
    <row r="11232" spans="1:3">
      <c r="A11232" s="4">
        <v>11231</v>
      </c>
      <c r="B11232" s="12" t="s">
        <v>3</v>
      </c>
      <c r="C11232" s="12" t="s">
        <v>11234</v>
      </c>
    </row>
    <row r="11233" spans="1:3">
      <c r="A11233" s="4">
        <v>11232</v>
      </c>
      <c r="B11233" s="12" t="s">
        <v>3</v>
      </c>
      <c r="C11233" s="12" t="s">
        <v>11235</v>
      </c>
    </row>
    <row r="11234" spans="1:3">
      <c r="A11234" s="4">
        <v>11233</v>
      </c>
      <c r="B11234" s="12" t="s">
        <v>3</v>
      </c>
      <c r="C11234" s="12" t="s">
        <v>11236</v>
      </c>
    </row>
    <row r="11235" spans="1:3">
      <c r="A11235" s="4">
        <v>11234</v>
      </c>
      <c r="B11235" s="12" t="s">
        <v>3</v>
      </c>
      <c r="C11235" s="12" t="s">
        <v>11237</v>
      </c>
    </row>
    <row r="11236" spans="1:3">
      <c r="A11236" s="4">
        <v>11235</v>
      </c>
      <c r="B11236" s="12" t="s">
        <v>3</v>
      </c>
      <c r="C11236" s="12" t="s">
        <v>11238</v>
      </c>
    </row>
    <row r="11237" spans="1:3">
      <c r="A11237" s="4">
        <v>11236</v>
      </c>
      <c r="B11237" s="12" t="s">
        <v>3</v>
      </c>
      <c r="C11237" s="12" t="s">
        <v>11239</v>
      </c>
    </row>
    <row r="11238" spans="1:3">
      <c r="A11238" s="4">
        <v>11237</v>
      </c>
      <c r="B11238" s="12" t="s">
        <v>3</v>
      </c>
      <c r="C11238" s="12" t="s">
        <v>11240</v>
      </c>
    </row>
    <row r="11239" spans="1:3">
      <c r="A11239" s="4">
        <v>11238</v>
      </c>
      <c r="B11239" s="12" t="s">
        <v>3</v>
      </c>
      <c r="C11239" s="12" t="s">
        <v>11241</v>
      </c>
    </row>
    <row r="11240" spans="1:3">
      <c r="A11240" s="4">
        <v>11239</v>
      </c>
      <c r="B11240" s="12" t="s">
        <v>3</v>
      </c>
      <c r="C11240" s="12" t="s">
        <v>11242</v>
      </c>
    </row>
    <row r="11241" spans="1:3">
      <c r="A11241" s="4">
        <v>11240</v>
      </c>
      <c r="B11241" s="12" t="s">
        <v>3</v>
      </c>
      <c r="C11241" s="12" t="s">
        <v>11243</v>
      </c>
    </row>
    <row r="11242" spans="1:3">
      <c r="A11242" s="4">
        <v>11241</v>
      </c>
      <c r="B11242" s="12" t="s">
        <v>3</v>
      </c>
      <c r="C11242" s="12" t="s">
        <v>11244</v>
      </c>
    </row>
    <row r="11243" spans="1:3">
      <c r="A11243" s="4">
        <v>11242</v>
      </c>
      <c r="B11243" s="12" t="s">
        <v>3</v>
      </c>
      <c r="C11243" s="12" t="s">
        <v>11245</v>
      </c>
    </row>
    <row r="11244" spans="1:3">
      <c r="A11244" s="4">
        <v>11243</v>
      </c>
      <c r="B11244" s="12" t="s">
        <v>3</v>
      </c>
      <c r="C11244" s="12" t="s">
        <v>11246</v>
      </c>
    </row>
    <row r="11245" spans="1:3">
      <c r="A11245" s="4">
        <v>11244</v>
      </c>
      <c r="B11245" s="12" t="s">
        <v>3</v>
      </c>
      <c r="C11245" s="12" t="s">
        <v>11247</v>
      </c>
    </row>
    <row r="11246" spans="1:3">
      <c r="A11246" s="4">
        <v>11245</v>
      </c>
      <c r="B11246" s="12" t="s">
        <v>3</v>
      </c>
      <c r="C11246" s="12" t="s">
        <v>11248</v>
      </c>
    </row>
    <row r="11247" spans="1:3">
      <c r="A11247" s="4">
        <v>11246</v>
      </c>
      <c r="B11247" s="12" t="s">
        <v>3</v>
      </c>
      <c r="C11247" s="12" t="s">
        <v>11249</v>
      </c>
    </row>
    <row r="11248" spans="1:3">
      <c r="A11248" s="4">
        <v>11247</v>
      </c>
      <c r="B11248" s="12" t="s">
        <v>3</v>
      </c>
      <c r="C11248" s="12" t="s">
        <v>11250</v>
      </c>
    </row>
    <row r="11249" spans="1:3">
      <c r="A11249" s="4">
        <v>11248</v>
      </c>
      <c r="B11249" s="12" t="s">
        <v>3</v>
      </c>
      <c r="C11249" s="12" t="s">
        <v>11251</v>
      </c>
    </row>
    <row r="11250" spans="1:3">
      <c r="A11250" s="4">
        <v>11249</v>
      </c>
      <c r="B11250" s="12" t="s">
        <v>3</v>
      </c>
      <c r="C11250" s="12" t="s">
        <v>11252</v>
      </c>
    </row>
    <row r="11251" spans="1:3">
      <c r="A11251" s="4">
        <v>11250</v>
      </c>
      <c r="B11251" s="12" t="s">
        <v>3</v>
      </c>
      <c r="C11251" s="12" t="s">
        <v>11253</v>
      </c>
    </row>
    <row r="11252" spans="1:3">
      <c r="A11252" s="4">
        <v>11251</v>
      </c>
      <c r="B11252" s="12" t="s">
        <v>3</v>
      </c>
      <c r="C11252" s="12" t="s">
        <v>11254</v>
      </c>
    </row>
    <row r="11253" spans="1:3">
      <c r="A11253" s="4">
        <v>11252</v>
      </c>
      <c r="B11253" s="12" t="s">
        <v>3</v>
      </c>
      <c r="C11253" s="12" t="s">
        <v>11255</v>
      </c>
    </row>
    <row r="11254" spans="1:3">
      <c r="A11254" s="4">
        <v>11253</v>
      </c>
      <c r="B11254" s="12" t="s">
        <v>3</v>
      </c>
      <c r="C11254" s="12" t="s">
        <v>11256</v>
      </c>
    </row>
    <row r="11255" spans="1:3">
      <c r="A11255" s="4">
        <v>11254</v>
      </c>
      <c r="B11255" s="12" t="s">
        <v>3</v>
      </c>
      <c r="C11255" s="12" t="s">
        <v>11257</v>
      </c>
    </row>
    <row r="11256" spans="1:3">
      <c r="A11256" s="4">
        <v>11255</v>
      </c>
      <c r="B11256" s="12" t="s">
        <v>3</v>
      </c>
      <c r="C11256" s="12" t="s">
        <v>11258</v>
      </c>
    </row>
    <row r="11257" spans="1:3">
      <c r="A11257" s="4">
        <v>11256</v>
      </c>
      <c r="B11257" s="12" t="s">
        <v>3</v>
      </c>
      <c r="C11257" s="12" t="s">
        <v>11259</v>
      </c>
    </row>
    <row r="11258" spans="1:3">
      <c r="A11258" s="4">
        <v>11257</v>
      </c>
      <c r="B11258" s="12" t="s">
        <v>3</v>
      </c>
      <c r="C11258" s="12" t="s">
        <v>11260</v>
      </c>
    </row>
    <row r="11259" spans="1:3">
      <c r="A11259" s="4">
        <v>11258</v>
      </c>
      <c r="B11259" s="12" t="s">
        <v>3</v>
      </c>
      <c r="C11259" s="12" t="s">
        <v>11261</v>
      </c>
    </row>
    <row r="11260" spans="1:3">
      <c r="A11260" s="4">
        <v>11259</v>
      </c>
      <c r="B11260" s="12" t="s">
        <v>3</v>
      </c>
      <c r="C11260" s="12" t="s">
        <v>11262</v>
      </c>
    </row>
    <row r="11261" spans="1:3">
      <c r="A11261" s="4">
        <v>11260</v>
      </c>
      <c r="B11261" s="12" t="s">
        <v>3</v>
      </c>
      <c r="C11261" s="12" t="s">
        <v>11263</v>
      </c>
    </row>
    <row r="11262" spans="1:3">
      <c r="A11262" s="4">
        <v>11261</v>
      </c>
      <c r="B11262" s="12" t="s">
        <v>3</v>
      </c>
      <c r="C11262" s="12" t="s">
        <v>11264</v>
      </c>
    </row>
    <row r="11263" spans="1:3">
      <c r="A11263" s="4">
        <v>11262</v>
      </c>
      <c r="B11263" s="12" t="s">
        <v>3</v>
      </c>
      <c r="C11263" s="12" t="s">
        <v>11265</v>
      </c>
    </row>
    <row r="11264" spans="1:3">
      <c r="A11264" s="4">
        <v>11263</v>
      </c>
      <c r="B11264" s="12" t="s">
        <v>3</v>
      </c>
      <c r="C11264" s="12" t="s">
        <v>11266</v>
      </c>
    </row>
    <row r="11265" spans="1:3">
      <c r="A11265" s="4">
        <v>11264</v>
      </c>
      <c r="B11265" s="12" t="s">
        <v>3</v>
      </c>
      <c r="C11265" s="12" t="s">
        <v>11267</v>
      </c>
    </row>
    <row r="11266" spans="1:3">
      <c r="A11266" s="4">
        <v>11265</v>
      </c>
      <c r="B11266" s="12" t="s">
        <v>3</v>
      </c>
      <c r="C11266" s="12" t="s">
        <v>11268</v>
      </c>
    </row>
    <row r="11267" spans="1:3">
      <c r="A11267" s="4">
        <v>11266</v>
      </c>
      <c r="B11267" s="12" t="s">
        <v>3</v>
      </c>
      <c r="C11267" s="12" t="s">
        <v>11269</v>
      </c>
    </row>
    <row r="11268" spans="1:3">
      <c r="A11268" s="4">
        <v>11267</v>
      </c>
      <c r="B11268" s="12" t="s">
        <v>3</v>
      </c>
      <c r="C11268" s="12" t="s">
        <v>11270</v>
      </c>
    </row>
    <row r="11269" spans="1:3">
      <c r="A11269" s="4">
        <v>11268</v>
      </c>
      <c r="B11269" s="12" t="s">
        <v>3</v>
      </c>
      <c r="C11269" s="12" t="s">
        <v>11271</v>
      </c>
    </row>
    <row r="11270" spans="1:3">
      <c r="A11270" s="4">
        <v>11269</v>
      </c>
      <c r="B11270" s="12" t="s">
        <v>3</v>
      </c>
      <c r="C11270" s="12" t="s">
        <v>11272</v>
      </c>
    </row>
    <row r="11271" spans="1:3">
      <c r="A11271" s="4">
        <v>11270</v>
      </c>
      <c r="B11271" s="12" t="s">
        <v>3</v>
      </c>
      <c r="C11271" s="12" t="s">
        <v>11273</v>
      </c>
    </row>
    <row r="11272" spans="1:3">
      <c r="A11272" s="4">
        <v>11271</v>
      </c>
      <c r="B11272" s="12" t="s">
        <v>3</v>
      </c>
      <c r="C11272" s="12" t="s">
        <v>11274</v>
      </c>
    </row>
    <row r="11273" spans="1:3">
      <c r="A11273" s="4">
        <v>11272</v>
      </c>
      <c r="B11273" s="12" t="s">
        <v>3</v>
      </c>
      <c r="C11273" s="12" t="s">
        <v>11275</v>
      </c>
    </row>
    <row r="11274" spans="1:3">
      <c r="A11274" s="4">
        <v>11273</v>
      </c>
      <c r="B11274" s="12" t="s">
        <v>3</v>
      </c>
      <c r="C11274" s="12" t="s">
        <v>11276</v>
      </c>
    </row>
    <row r="11275" spans="1:3">
      <c r="A11275" s="4">
        <v>11274</v>
      </c>
      <c r="B11275" s="12" t="s">
        <v>3</v>
      </c>
      <c r="C11275" s="12" t="s">
        <v>11277</v>
      </c>
    </row>
    <row r="11276" spans="1:3">
      <c r="A11276" s="4">
        <v>11275</v>
      </c>
      <c r="B11276" s="12" t="s">
        <v>3</v>
      </c>
      <c r="C11276" s="12" t="s">
        <v>11278</v>
      </c>
    </row>
    <row r="11277" spans="1:3">
      <c r="A11277" s="4">
        <v>11276</v>
      </c>
      <c r="B11277" s="12" t="s">
        <v>3</v>
      </c>
      <c r="C11277" s="12" t="s">
        <v>11279</v>
      </c>
    </row>
    <row r="11278" spans="1:3">
      <c r="A11278" s="4">
        <v>11277</v>
      </c>
      <c r="B11278" s="12" t="s">
        <v>3</v>
      </c>
      <c r="C11278" s="12" t="s">
        <v>11280</v>
      </c>
    </row>
    <row r="11279" spans="1:3">
      <c r="A11279" s="4">
        <v>11278</v>
      </c>
      <c r="B11279" s="12" t="s">
        <v>3</v>
      </c>
      <c r="C11279" s="12" t="s">
        <v>11281</v>
      </c>
    </row>
    <row r="11280" spans="1:3">
      <c r="A11280" s="4">
        <v>11279</v>
      </c>
      <c r="B11280" s="12" t="s">
        <v>3</v>
      </c>
      <c r="C11280" s="12" t="s">
        <v>11282</v>
      </c>
    </row>
    <row r="11281" spans="1:3">
      <c r="A11281" s="4">
        <v>11280</v>
      </c>
      <c r="B11281" s="12" t="s">
        <v>3</v>
      </c>
      <c r="C11281" s="12" t="s">
        <v>11283</v>
      </c>
    </row>
    <row r="11282" spans="1:3">
      <c r="A11282" s="4">
        <v>11281</v>
      </c>
      <c r="B11282" s="12" t="s">
        <v>3</v>
      </c>
      <c r="C11282" s="12" t="s">
        <v>11284</v>
      </c>
    </row>
    <row r="11283" spans="1:3">
      <c r="A11283" s="4">
        <v>11282</v>
      </c>
      <c r="B11283" s="12" t="s">
        <v>3</v>
      </c>
      <c r="C11283" s="12" t="s">
        <v>11285</v>
      </c>
    </row>
    <row r="11284" spans="1:3">
      <c r="A11284" s="4">
        <v>11283</v>
      </c>
      <c r="B11284" s="12" t="s">
        <v>3</v>
      </c>
      <c r="C11284" s="12" t="s">
        <v>11286</v>
      </c>
    </row>
    <row r="11285" spans="1:3">
      <c r="A11285" s="4">
        <v>11284</v>
      </c>
      <c r="B11285" s="12" t="s">
        <v>3</v>
      </c>
      <c r="C11285" s="12" t="s">
        <v>11287</v>
      </c>
    </row>
    <row r="11286" spans="1:3">
      <c r="A11286" s="4">
        <v>11285</v>
      </c>
      <c r="B11286" s="12" t="s">
        <v>3</v>
      </c>
      <c r="C11286" s="12" t="s">
        <v>11288</v>
      </c>
    </row>
    <row r="11287" spans="1:3">
      <c r="A11287" s="4">
        <v>11286</v>
      </c>
      <c r="B11287" s="12" t="s">
        <v>3</v>
      </c>
      <c r="C11287" s="12" t="s">
        <v>11289</v>
      </c>
    </row>
    <row r="11288" spans="1:3">
      <c r="A11288" s="4">
        <v>11287</v>
      </c>
      <c r="B11288" s="12" t="s">
        <v>3</v>
      </c>
      <c r="C11288" s="12" t="s">
        <v>11290</v>
      </c>
    </row>
    <row r="11289" spans="1:3">
      <c r="A11289" s="4">
        <v>11288</v>
      </c>
      <c r="B11289" s="12" t="s">
        <v>3</v>
      </c>
      <c r="C11289" s="12" t="s">
        <v>11291</v>
      </c>
    </row>
    <row r="11290" spans="1:3">
      <c r="A11290" s="4">
        <v>11289</v>
      </c>
      <c r="B11290" s="12" t="s">
        <v>3</v>
      </c>
      <c r="C11290" s="12" t="s">
        <v>11292</v>
      </c>
    </row>
    <row r="11291" spans="1:3">
      <c r="A11291" s="4">
        <v>11290</v>
      </c>
      <c r="B11291" s="12" t="s">
        <v>3</v>
      </c>
      <c r="C11291" s="12" t="s">
        <v>11293</v>
      </c>
    </row>
    <row r="11292" spans="1:3">
      <c r="A11292" s="4">
        <v>11291</v>
      </c>
      <c r="B11292" s="12" t="s">
        <v>3</v>
      </c>
      <c r="C11292" s="12" t="s">
        <v>11294</v>
      </c>
    </row>
    <row r="11293" spans="1:3">
      <c r="A11293" s="4">
        <v>11292</v>
      </c>
      <c r="B11293" s="12" t="s">
        <v>3</v>
      </c>
      <c r="C11293" s="12" t="s">
        <v>11295</v>
      </c>
    </row>
    <row r="11294" spans="1:3">
      <c r="A11294" s="4">
        <v>11293</v>
      </c>
      <c r="B11294" s="12" t="s">
        <v>3</v>
      </c>
      <c r="C11294" s="12" t="s">
        <v>11296</v>
      </c>
    </row>
    <row r="11295" spans="1:3">
      <c r="A11295" s="4">
        <v>11294</v>
      </c>
      <c r="B11295" s="12" t="s">
        <v>3</v>
      </c>
      <c r="C11295" s="12" t="s">
        <v>11297</v>
      </c>
    </row>
    <row r="11296" spans="1:3">
      <c r="A11296" s="4">
        <v>11295</v>
      </c>
      <c r="B11296" s="12" t="s">
        <v>3</v>
      </c>
      <c r="C11296" s="12" t="s">
        <v>11298</v>
      </c>
    </row>
    <row r="11297" spans="1:3">
      <c r="A11297" s="4">
        <v>11296</v>
      </c>
      <c r="B11297" s="12" t="s">
        <v>3</v>
      </c>
      <c r="C11297" s="12" t="s">
        <v>11299</v>
      </c>
    </row>
    <row r="11298" spans="1:3">
      <c r="A11298" s="4">
        <v>11297</v>
      </c>
      <c r="B11298" s="12" t="s">
        <v>3</v>
      </c>
      <c r="C11298" s="12" t="s">
        <v>11300</v>
      </c>
    </row>
    <row r="11299" spans="1:3">
      <c r="A11299" s="4">
        <v>11298</v>
      </c>
      <c r="B11299" s="12" t="s">
        <v>3</v>
      </c>
      <c r="C11299" s="12" t="s">
        <v>11301</v>
      </c>
    </row>
    <row r="11300" spans="1:3">
      <c r="A11300" s="4">
        <v>11299</v>
      </c>
      <c r="B11300" s="12" t="s">
        <v>3</v>
      </c>
      <c r="C11300" s="12" t="s">
        <v>11302</v>
      </c>
    </row>
    <row r="11301" spans="1:3">
      <c r="A11301" s="4">
        <v>11300</v>
      </c>
      <c r="B11301" s="12" t="s">
        <v>3</v>
      </c>
      <c r="C11301" s="12" t="s">
        <v>11303</v>
      </c>
    </row>
    <row r="11302" spans="1:3">
      <c r="A11302" s="4">
        <v>11301</v>
      </c>
      <c r="B11302" s="12" t="s">
        <v>3</v>
      </c>
      <c r="C11302" s="12" t="s">
        <v>11304</v>
      </c>
    </row>
    <row r="11303" spans="1:3">
      <c r="A11303" s="4">
        <v>11302</v>
      </c>
      <c r="B11303" s="12" t="s">
        <v>3</v>
      </c>
      <c r="C11303" s="12" t="s">
        <v>11305</v>
      </c>
    </row>
    <row r="11304" spans="1:3">
      <c r="A11304" s="4">
        <v>11303</v>
      </c>
      <c r="B11304" s="12" t="s">
        <v>3</v>
      </c>
      <c r="C11304" s="12" t="s">
        <v>11306</v>
      </c>
    </row>
    <row r="11305" spans="1:3">
      <c r="A11305" s="4">
        <v>11304</v>
      </c>
      <c r="B11305" s="12" t="s">
        <v>3</v>
      </c>
      <c r="C11305" s="12" t="s">
        <v>11307</v>
      </c>
    </row>
    <row r="11306" spans="1:3">
      <c r="A11306" s="4">
        <v>11305</v>
      </c>
      <c r="B11306" s="12" t="s">
        <v>3</v>
      </c>
      <c r="C11306" s="12" t="s">
        <v>11308</v>
      </c>
    </row>
    <row r="11307" spans="1:3">
      <c r="A11307" s="4">
        <v>11306</v>
      </c>
      <c r="B11307" s="12" t="s">
        <v>3</v>
      </c>
      <c r="C11307" s="12" t="s">
        <v>11309</v>
      </c>
    </row>
    <row r="11308" spans="1:3">
      <c r="A11308" s="4">
        <v>11307</v>
      </c>
      <c r="B11308" s="12" t="s">
        <v>3</v>
      </c>
      <c r="C11308" s="12" t="s">
        <v>11310</v>
      </c>
    </row>
    <row r="11309" spans="1:3">
      <c r="A11309" s="4">
        <v>11308</v>
      </c>
      <c r="B11309" s="12" t="s">
        <v>3</v>
      </c>
      <c r="C11309" s="12" t="s">
        <v>11311</v>
      </c>
    </row>
    <row r="11310" spans="1:3">
      <c r="A11310" s="4">
        <v>11309</v>
      </c>
      <c r="B11310" s="12" t="s">
        <v>3</v>
      </c>
      <c r="C11310" s="12" t="s">
        <v>11312</v>
      </c>
    </row>
    <row r="11311" spans="1:3">
      <c r="A11311" s="4">
        <v>11310</v>
      </c>
      <c r="B11311" s="12" t="s">
        <v>3</v>
      </c>
      <c r="C11311" s="12" t="s">
        <v>11313</v>
      </c>
    </row>
    <row r="11312" spans="1:3">
      <c r="A11312" s="4">
        <v>11311</v>
      </c>
      <c r="B11312" s="12" t="s">
        <v>3</v>
      </c>
      <c r="C11312" s="12" t="s">
        <v>11314</v>
      </c>
    </row>
    <row r="11313" spans="1:3">
      <c r="A11313" s="4">
        <v>11312</v>
      </c>
      <c r="B11313" s="12" t="s">
        <v>3</v>
      </c>
      <c r="C11313" s="12" t="s">
        <v>11315</v>
      </c>
    </row>
    <row r="11314" spans="1:3">
      <c r="A11314" s="4">
        <v>11313</v>
      </c>
      <c r="B11314" s="12" t="s">
        <v>3</v>
      </c>
      <c r="C11314" s="12" t="s">
        <v>11316</v>
      </c>
    </row>
    <row r="11315" spans="1:3">
      <c r="A11315" s="4">
        <v>11314</v>
      </c>
      <c r="B11315" s="12" t="s">
        <v>3</v>
      </c>
      <c r="C11315" s="12" t="s">
        <v>11317</v>
      </c>
    </row>
    <row r="11316" spans="1:3">
      <c r="A11316" s="4">
        <v>11315</v>
      </c>
      <c r="B11316" s="12" t="s">
        <v>3</v>
      </c>
      <c r="C11316" s="12" t="s">
        <v>11318</v>
      </c>
    </row>
    <row r="11317" spans="1:3">
      <c r="A11317" s="4">
        <v>11316</v>
      </c>
      <c r="B11317" s="12" t="s">
        <v>3</v>
      </c>
      <c r="C11317" s="12" t="s">
        <v>11319</v>
      </c>
    </row>
    <row r="11318" spans="1:3">
      <c r="A11318" s="4">
        <v>11317</v>
      </c>
      <c r="B11318" s="12" t="s">
        <v>3</v>
      </c>
      <c r="C11318" s="12" t="s">
        <v>11320</v>
      </c>
    </row>
    <row r="11319" spans="1:3">
      <c r="A11319" s="4">
        <v>11318</v>
      </c>
      <c r="B11319" s="12" t="s">
        <v>3</v>
      </c>
      <c r="C11319" s="12" t="s">
        <v>11321</v>
      </c>
    </row>
    <row r="11320" spans="1:3">
      <c r="A11320" s="4">
        <v>11319</v>
      </c>
      <c r="B11320" s="12" t="s">
        <v>3</v>
      </c>
      <c r="C11320" s="12" t="s">
        <v>11322</v>
      </c>
    </row>
    <row r="11321" spans="1:3">
      <c r="A11321" s="4">
        <v>11320</v>
      </c>
      <c r="B11321" s="12" t="s">
        <v>3</v>
      </c>
      <c r="C11321" s="12" t="s">
        <v>11323</v>
      </c>
    </row>
    <row r="11322" spans="1:3">
      <c r="A11322" s="4">
        <v>11321</v>
      </c>
      <c r="B11322" s="12" t="s">
        <v>3</v>
      </c>
      <c r="C11322" s="12" t="s">
        <v>11324</v>
      </c>
    </row>
    <row r="11323" spans="1:3">
      <c r="A11323" s="4">
        <v>11322</v>
      </c>
      <c r="B11323" s="12" t="s">
        <v>3</v>
      </c>
      <c r="C11323" s="12" t="s">
        <v>11325</v>
      </c>
    </row>
    <row r="11324" spans="1:3">
      <c r="A11324" s="4">
        <v>11323</v>
      </c>
      <c r="B11324" s="12" t="s">
        <v>3</v>
      </c>
      <c r="C11324" s="12" t="s">
        <v>11326</v>
      </c>
    </row>
    <row r="11325" spans="1:3">
      <c r="A11325" s="4">
        <v>11324</v>
      </c>
      <c r="B11325" s="12" t="s">
        <v>3</v>
      </c>
      <c r="C11325" s="12" t="s">
        <v>11327</v>
      </c>
    </row>
    <row r="11326" spans="1:3">
      <c r="A11326" s="4">
        <v>11325</v>
      </c>
      <c r="B11326" s="12" t="s">
        <v>3</v>
      </c>
      <c r="C11326" s="12" t="s">
        <v>11328</v>
      </c>
    </row>
    <row r="11327" spans="1:3">
      <c r="A11327" s="4">
        <v>11326</v>
      </c>
      <c r="B11327" s="12" t="s">
        <v>3</v>
      </c>
      <c r="C11327" s="12" t="s">
        <v>11329</v>
      </c>
    </row>
    <row r="11328" spans="1:3">
      <c r="A11328" s="4">
        <v>11327</v>
      </c>
      <c r="B11328" s="12" t="s">
        <v>3</v>
      </c>
      <c r="C11328" s="12" t="s">
        <v>11330</v>
      </c>
    </row>
    <row r="11329" spans="1:3">
      <c r="A11329" s="4">
        <v>11328</v>
      </c>
      <c r="B11329" s="12" t="s">
        <v>3</v>
      </c>
      <c r="C11329" s="12" t="s">
        <v>11331</v>
      </c>
    </row>
    <row r="11330" spans="1:3">
      <c r="A11330" s="4">
        <v>11329</v>
      </c>
      <c r="B11330" s="12" t="s">
        <v>3</v>
      </c>
      <c r="C11330" s="12" t="s">
        <v>11332</v>
      </c>
    </row>
    <row r="11331" spans="1:3">
      <c r="A11331" s="4">
        <v>11330</v>
      </c>
      <c r="B11331" s="12" t="s">
        <v>3</v>
      </c>
      <c r="C11331" s="12" t="s">
        <v>11333</v>
      </c>
    </row>
    <row r="11332" spans="1:3">
      <c r="A11332" s="4">
        <v>11331</v>
      </c>
      <c r="B11332" s="12" t="s">
        <v>3</v>
      </c>
      <c r="C11332" s="12" t="s">
        <v>11334</v>
      </c>
    </row>
    <row r="11333" spans="1:3">
      <c r="A11333" s="4">
        <v>11332</v>
      </c>
      <c r="B11333" s="12" t="s">
        <v>3</v>
      </c>
      <c r="C11333" s="12" t="s">
        <v>11335</v>
      </c>
    </row>
    <row r="11334" spans="1:3">
      <c r="A11334" s="4">
        <v>11333</v>
      </c>
      <c r="B11334" s="12" t="s">
        <v>3</v>
      </c>
      <c r="C11334" s="12" t="s">
        <v>11336</v>
      </c>
    </row>
    <row r="11335" spans="1:3">
      <c r="A11335" s="4">
        <v>11334</v>
      </c>
      <c r="B11335" s="12" t="s">
        <v>3</v>
      </c>
      <c r="C11335" s="12" t="s">
        <v>11337</v>
      </c>
    </row>
    <row r="11336" spans="1:3">
      <c r="A11336" s="4">
        <v>11335</v>
      </c>
      <c r="B11336" s="12" t="s">
        <v>3</v>
      </c>
      <c r="C11336" s="12" t="s">
        <v>11338</v>
      </c>
    </row>
    <row r="11337" spans="1:3">
      <c r="A11337" s="4">
        <v>11336</v>
      </c>
      <c r="B11337" s="12" t="s">
        <v>3</v>
      </c>
      <c r="C11337" s="12" t="s">
        <v>11339</v>
      </c>
    </row>
    <row r="11338" spans="1:3">
      <c r="A11338" s="4">
        <v>11337</v>
      </c>
      <c r="B11338" s="12" t="s">
        <v>3</v>
      </c>
      <c r="C11338" s="12" t="s">
        <v>11340</v>
      </c>
    </row>
    <row r="11339" spans="1:3">
      <c r="A11339" s="4">
        <v>11338</v>
      </c>
      <c r="B11339" s="12" t="s">
        <v>3</v>
      </c>
      <c r="C11339" s="12" t="s">
        <v>11341</v>
      </c>
    </row>
    <row r="11340" spans="1:3">
      <c r="A11340" s="4">
        <v>11339</v>
      </c>
      <c r="B11340" s="12" t="s">
        <v>3</v>
      </c>
      <c r="C11340" s="12" t="s">
        <v>11342</v>
      </c>
    </row>
    <row r="11341" spans="1:3">
      <c r="A11341" s="4">
        <v>11340</v>
      </c>
      <c r="B11341" s="12" t="s">
        <v>3</v>
      </c>
      <c r="C11341" s="12" t="s">
        <v>11343</v>
      </c>
    </row>
    <row r="11342" spans="1:3">
      <c r="A11342" s="4">
        <v>11341</v>
      </c>
      <c r="B11342" s="12" t="s">
        <v>3</v>
      </c>
      <c r="C11342" s="12" t="s">
        <v>11344</v>
      </c>
    </row>
    <row r="11343" spans="1:3">
      <c r="A11343" s="4">
        <v>11342</v>
      </c>
      <c r="B11343" s="12" t="s">
        <v>3</v>
      </c>
      <c r="C11343" s="12" t="s">
        <v>11345</v>
      </c>
    </row>
    <row r="11344" spans="1:3">
      <c r="A11344" s="4">
        <v>11343</v>
      </c>
      <c r="B11344" s="12" t="s">
        <v>3</v>
      </c>
      <c r="C11344" s="12" t="s">
        <v>11346</v>
      </c>
    </row>
    <row r="11345" spans="1:3">
      <c r="A11345" s="4">
        <v>11344</v>
      </c>
      <c r="B11345" s="12" t="s">
        <v>3</v>
      </c>
      <c r="C11345" s="12" t="s">
        <v>11347</v>
      </c>
    </row>
    <row r="11346" spans="1:3">
      <c r="A11346" s="4">
        <v>11345</v>
      </c>
      <c r="B11346" s="12" t="s">
        <v>3</v>
      </c>
      <c r="C11346" s="12" t="s">
        <v>11348</v>
      </c>
    </row>
    <row r="11347" spans="1:3">
      <c r="A11347" s="4">
        <v>11346</v>
      </c>
      <c r="B11347" s="12" t="s">
        <v>3</v>
      </c>
      <c r="C11347" s="12" t="s">
        <v>11349</v>
      </c>
    </row>
    <row r="11348" spans="1:3">
      <c r="A11348" s="4">
        <v>11347</v>
      </c>
      <c r="B11348" s="12" t="s">
        <v>3</v>
      </c>
      <c r="C11348" s="12" t="s">
        <v>11350</v>
      </c>
    </row>
    <row r="11349" spans="1:3">
      <c r="A11349" s="4">
        <v>11348</v>
      </c>
      <c r="B11349" s="12" t="s">
        <v>3</v>
      </c>
      <c r="C11349" s="12" t="s">
        <v>11351</v>
      </c>
    </row>
    <row r="11350" spans="1:3">
      <c r="A11350" s="4">
        <v>11349</v>
      </c>
      <c r="B11350" s="12" t="s">
        <v>3</v>
      </c>
      <c r="C11350" s="12" t="s">
        <v>11352</v>
      </c>
    </row>
    <row r="11351" spans="1:3">
      <c r="A11351" s="4">
        <v>11350</v>
      </c>
      <c r="B11351" s="12" t="s">
        <v>3</v>
      </c>
      <c r="C11351" s="12" t="s">
        <v>11353</v>
      </c>
    </row>
    <row r="11352" spans="1:3">
      <c r="A11352" s="4">
        <v>11351</v>
      </c>
      <c r="B11352" s="12" t="s">
        <v>3</v>
      </c>
      <c r="C11352" s="12" t="s">
        <v>11354</v>
      </c>
    </row>
    <row r="11353" spans="1:3">
      <c r="A11353" s="4">
        <v>11352</v>
      </c>
      <c r="B11353" s="12" t="s">
        <v>3</v>
      </c>
      <c r="C11353" s="12" t="s">
        <v>11355</v>
      </c>
    </row>
    <row r="11354" spans="1:3">
      <c r="A11354" s="4">
        <v>11353</v>
      </c>
      <c r="B11354" s="12" t="s">
        <v>3</v>
      </c>
      <c r="C11354" s="12" t="s">
        <v>11356</v>
      </c>
    </row>
    <row r="11355" spans="1:3">
      <c r="A11355" s="4">
        <v>11354</v>
      </c>
      <c r="B11355" s="12" t="s">
        <v>3</v>
      </c>
      <c r="C11355" s="12" t="s">
        <v>11357</v>
      </c>
    </row>
    <row r="11356" spans="1:3">
      <c r="A11356" s="4">
        <v>11355</v>
      </c>
      <c r="B11356" s="12" t="s">
        <v>3</v>
      </c>
      <c r="C11356" s="12" t="s">
        <v>11358</v>
      </c>
    </row>
    <row r="11357" spans="1:3">
      <c r="A11357" s="4">
        <v>11356</v>
      </c>
      <c r="B11357" s="12" t="s">
        <v>3</v>
      </c>
      <c r="C11357" s="12" t="s">
        <v>11359</v>
      </c>
    </row>
    <row r="11358" spans="1:3">
      <c r="A11358" s="4">
        <v>11357</v>
      </c>
      <c r="B11358" s="12" t="s">
        <v>3</v>
      </c>
      <c r="C11358" s="12" t="s">
        <v>11360</v>
      </c>
    </row>
    <row r="11359" spans="1:3">
      <c r="A11359" s="4">
        <v>11358</v>
      </c>
      <c r="B11359" s="12" t="s">
        <v>3</v>
      </c>
      <c r="C11359" s="12" t="s">
        <v>11361</v>
      </c>
    </row>
    <row r="11360" spans="1:3">
      <c r="A11360" s="4">
        <v>11359</v>
      </c>
      <c r="B11360" s="12" t="s">
        <v>3</v>
      </c>
      <c r="C11360" s="12" t="s">
        <v>11362</v>
      </c>
    </row>
    <row r="11361" spans="1:3">
      <c r="A11361" s="4">
        <v>11360</v>
      </c>
      <c r="B11361" s="12" t="s">
        <v>3</v>
      </c>
      <c r="C11361" s="12" t="s">
        <v>11363</v>
      </c>
    </row>
    <row r="11362" spans="1:3">
      <c r="A11362" s="4">
        <v>11361</v>
      </c>
      <c r="B11362" s="12" t="s">
        <v>3</v>
      </c>
      <c r="C11362" s="12" t="s">
        <v>11364</v>
      </c>
    </row>
    <row r="11363" spans="1:3">
      <c r="A11363" s="4">
        <v>11362</v>
      </c>
      <c r="B11363" s="12" t="s">
        <v>3</v>
      </c>
      <c r="C11363" s="12" t="s">
        <v>11365</v>
      </c>
    </row>
    <row r="11364" spans="1:3">
      <c r="A11364" s="4">
        <v>11363</v>
      </c>
      <c r="B11364" s="12" t="s">
        <v>3</v>
      </c>
      <c r="C11364" s="12" t="s">
        <v>11366</v>
      </c>
    </row>
    <row r="11365" spans="1:3">
      <c r="A11365" s="4">
        <v>11364</v>
      </c>
      <c r="B11365" s="12" t="s">
        <v>3</v>
      </c>
      <c r="C11365" s="12" t="s">
        <v>11367</v>
      </c>
    </row>
    <row r="11366" spans="1:3">
      <c r="A11366" s="4">
        <v>11365</v>
      </c>
      <c r="B11366" s="12" t="s">
        <v>3</v>
      </c>
      <c r="C11366" s="12" t="s">
        <v>11368</v>
      </c>
    </row>
    <row r="11367" spans="1:3">
      <c r="A11367" s="4">
        <v>11366</v>
      </c>
      <c r="B11367" s="12" t="s">
        <v>3</v>
      </c>
      <c r="C11367" s="12" t="s">
        <v>11369</v>
      </c>
    </row>
    <row r="11368" spans="1:3">
      <c r="A11368" s="4">
        <v>11367</v>
      </c>
      <c r="B11368" s="12" t="s">
        <v>3</v>
      </c>
      <c r="C11368" s="12" t="s">
        <v>11370</v>
      </c>
    </row>
    <row r="11369" spans="1:3">
      <c r="A11369" s="4">
        <v>11368</v>
      </c>
      <c r="B11369" s="12" t="s">
        <v>3</v>
      </c>
      <c r="C11369" s="12" t="s">
        <v>11371</v>
      </c>
    </row>
    <row r="11370" spans="1:3">
      <c r="A11370" s="4">
        <v>11369</v>
      </c>
      <c r="B11370" s="12" t="s">
        <v>3</v>
      </c>
      <c r="C11370" s="12" t="s">
        <v>11372</v>
      </c>
    </row>
    <row r="11371" spans="1:3">
      <c r="A11371" s="4">
        <v>11370</v>
      </c>
      <c r="B11371" s="12" t="s">
        <v>3</v>
      </c>
      <c r="C11371" s="12" t="s">
        <v>11373</v>
      </c>
    </row>
    <row r="11372" spans="1:3">
      <c r="A11372" s="4">
        <v>11371</v>
      </c>
      <c r="B11372" s="12" t="s">
        <v>3</v>
      </c>
      <c r="C11372" s="12" t="s">
        <v>11374</v>
      </c>
    </row>
    <row r="11373" spans="1:3">
      <c r="A11373" s="4">
        <v>11372</v>
      </c>
      <c r="B11373" s="12" t="s">
        <v>3</v>
      </c>
      <c r="C11373" s="12" t="s">
        <v>11375</v>
      </c>
    </row>
    <row r="11374" spans="1:3">
      <c r="A11374" s="4">
        <v>11373</v>
      </c>
      <c r="B11374" s="12" t="s">
        <v>3</v>
      </c>
      <c r="C11374" s="12" t="s">
        <v>11376</v>
      </c>
    </row>
    <row r="11375" spans="1:3">
      <c r="A11375" s="4">
        <v>11374</v>
      </c>
      <c r="B11375" s="12" t="s">
        <v>3</v>
      </c>
      <c r="C11375" s="12" t="s">
        <v>11377</v>
      </c>
    </row>
    <row r="11376" spans="1:3">
      <c r="A11376" s="4">
        <v>11375</v>
      </c>
      <c r="B11376" s="12" t="s">
        <v>3</v>
      </c>
      <c r="C11376" s="12" t="s">
        <v>11378</v>
      </c>
    </row>
    <row r="11377" spans="1:3">
      <c r="A11377" s="4">
        <v>11376</v>
      </c>
      <c r="B11377" s="12" t="s">
        <v>3</v>
      </c>
      <c r="C11377" s="12" t="s">
        <v>11379</v>
      </c>
    </row>
    <row r="11378" spans="1:3">
      <c r="A11378" s="4">
        <v>11377</v>
      </c>
      <c r="B11378" s="12" t="s">
        <v>3</v>
      </c>
      <c r="C11378" s="12" t="s">
        <v>11380</v>
      </c>
    </row>
    <row r="11379" spans="1:3">
      <c r="A11379" s="4">
        <v>11378</v>
      </c>
      <c r="B11379" s="12" t="s">
        <v>3</v>
      </c>
      <c r="C11379" s="12" t="s">
        <v>11381</v>
      </c>
    </row>
    <row r="11380" spans="1:3">
      <c r="A11380" s="4">
        <v>11379</v>
      </c>
      <c r="B11380" s="12" t="s">
        <v>3</v>
      </c>
      <c r="C11380" s="12" t="s">
        <v>11382</v>
      </c>
    </row>
    <row r="11381" spans="1:3">
      <c r="A11381" s="4">
        <v>11380</v>
      </c>
      <c r="B11381" s="12" t="s">
        <v>3</v>
      </c>
      <c r="C11381" s="12" t="s">
        <v>11383</v>
      </c>
    </row>
    <row r="11382" spans="1:3">
      <c r="A11382" s="4">
        <v>11381</v>
      </c>
      <c r="B11382" s="12" t="s">
        <v>3</v>
      </c>
      <c r="C11382" s="12" t="s">
        <v>11384</v>
      </c>
    </row>
    <row r="11383" spans="1:3">
      <c r="A11383" s="4">
        <v>11382</v>
      </c>
      <c r="B11383" s="12" t="s">
        <v>3</v>
      </c>
      <c r="C11383" s="12" t="s">
        <v>11385</v>
      </c>
    </row>
    <row r="11384" spans="1:3">
      <c r="A11384" s="4">
        <v>11383</v>
      </c>
      <c r="B11384" s="12" t="s">
        <v>3</v>
      </c>
      <c r="C11384" s="12" t="s">
        <v>11386</v>
      </c>
    </row>
    <row r="11385" spans="1:3">
      <c r="A11385" s="4">
        <v>11384</v>
      </c>
      <c r="B11385" s="12" t="s">
        <v>3</v>
      </c>
      <c r="C11385" s="12" t="s">
        <v>11387</v>
      </c>
    </row>
    <row r="11386" spans="1:3">
      <c r="A11386" s="4">
        <v>11385</v>
      </c>
      <c r="B11386" s="12" t="s">
        <v>3</v>
      </c>
      <c r="C11386" s="12" t="s">
        <v>11388</v>
      </c>
    </row>
    <row r="11387" spans="1:3">
      <c r="A11387" s="4">
        <v>11386</v>
      </c>
      <c r="B11387" s="12" t="s">
        <v>3</v>
      </c>
      <c r="C11387" s="12" t="s">
        <v>11389</v>
      </c>
    </row>
    <row r="11388" spans="1:3">
      <c r="A11388" s="4">
        <v>11387</v>
      </c>
      <c r="B11388" s="12" t="s">
        <v>3</v>
      </c>
      <c r="C11388" s="12" t="s">
        <v>11390</v>
      </c>
    </row>
    <row r="11389" spans="1:3">
      <c r="A11389" s="4">
        <v>11388</v>
      </c>
      <c r="B11389" s="12" t="s">
        <v>3</v>
      </c>
      <c r="C11389" s="12" t="s">
        <v>11391</v>
      </c>
    </row>
    <row r="11390" spans="1:3">
      <c r="A11390" s="4">
        <v>11389</v>
      </c>
      <c r="B11390" s="12" t="s">
        <v>3</v>
      </c>
      <c r="C11390" s="12" t="s">
        <v>11392</v>
      </c>
    </row>
    <row r="11391" spans="1:3">
      <c r="A11391" s="4">
        <v>11390</v>
      </c>
      <c r="B11391" s="12" t="s">
        <v>3</v>
      </c>
      <c r="C11391" s="12" t="s">
        <v>11393</v>
      </c>
    </row>
    <row r="11392" spans="1:3">
      <c r="A11392" s="4">
        <v>11391</v>
      </c>
      <c r="B11392" s="12" t="s">
        <v>3</v>
      </c>
      <c r="C11392" s="12" t="s">
        <v>11394</v>
      </c>
    </row>
    <row r="11393" spans="1:3">
      <c r="A11393" s="4">
        <v>11392</v>
      </c>
      <c r="B11393" s="12" t="s">
        <v>3</v>
      </c>
      <c r="C11393" s="12" t="s">
        <v>11395</v>
      </c>
    </row>
    <row r="11394" spans="1:3">
      <c r="A11394" s="4">
        <v>11393</v>
      </c>
      <c r="B11394" s="12" t="s">
        <v>3</v>
      </c>
      <c r="C11394" s="12" t="s">
        <v>11396</v>
      </c>
    </row>
    <row r="11395" spans="1:3">
      <c r="A11395" s="4">
        <v>11394</v>
      </c>
      <c r="B11395" s="12" t="s">
        <v>3</v>
      </c>
      <c r="C11395" s="12" t="s">
        <v>11397</v>
      </c>
    </row>
    <row r="11396" spans="1:3">
      <c r="A11396" s="4">
        <v>11395</v>
      </c>
      <c r="B11396" s="12" t="s">
        <v>3</v>
      </c>
      <c r="C11396" s="12" t="s">
        <v>11398</v>
      </c>
    </row>
    <row r="11397" spans="1:3">
      <c r="A11397" s="4">
        <v>11396</v>
      </c>
      <c r="B11397" s="12" t="s">
        <v>3</v>
      </c>
      <c r="C11397" s="12" t="s">
        <v>11399</v>
      </c>
    </row>
    <row r="11398" spans="1:3">
      <c r="A11398" s="4">
        <v>11397</v>
      </c>
      <c r="B11398" s="12" t="s">
        <v>3</v>
      </c>
      <c r="C11398" s="12" t="s">
        <v>11400</v>
      </c>
    </row>
    <row r="11399" spans="1:3">
      <c r="A11399" s="4">
        <v>11398</v>
      </c>
      <c r="B11399" s="12" t="s">
        <v>3</v>
      </c>
      <c r="C11399" s="12" t="s">
        <v>11401</v>
      </c>
    </row>
    <row r="11400" spans="1:3">
      <c r="A11400" s="4">
        <v>11399</v>
      </c>
      <c r="B11400" s="12" t="s">
        <v>3</v>
      </c>
      <c r="C11400" s="12" t="s">
        <v>11402</v>
      </c>
    </row>
    <row r="11401" spans="1:3">
      <c r="A11401" s="4">
        <v>11400</v>
      </c>
      <c r="B11401" s="12" t="s">
        <v>3</v>
      </c>
      <c r="C11401" s="12" t="s">
        <v>11403</v>
      </c>
    </row>
    <row r="11402" spans="1:3">
      <c r="A11402" s="4">
        <v>11401</v>
      </c>
      <c r="B11402" s="12" t="s">
        <v>3</v>
      </c>
      <c r="C11402" s="12" t="s">
        <v>11404</v>
      </c>
    </row>
    <row r="11403" spans="1:3">
      <c r="A11403" s="4">
        <v>11402</v>
      </c>
      <c r="B11403" s="12" t="s">
        <v>3</v>
      </c>
      <c r="C11403" s="12" t="s">
        <v>11405</v>
      </c>
    </row>
    <row r="11404" spans="1:3">
      <c r="A11404" s="4">
        <v>11403</v>
      </c>
      <c r="B11404" s="12" t="s">
        <v>3</v>
      </c>
      <c r="C11404" s="12" t="s">
        <v>11406</v>
      </c>
    </row>
    <row r="11405" spans="1:3">
      <c r="A11405" s="4">
        <v>11404</v>
      </c>
      <c r="B11405" s="12" t="s">
        <v>3</v>
      </c>
      <c r="C11405" s="12" t="s">
        <v>11407</v>
      </c>
    </row>
    <row r="11406" spans="1:3">
      <c r="A11406" s="4">
        <v>11405</v>
      </c>
      <c r="B11406" s="12" t="s">
        <v>3</v>
      </c>
      <c r="C11406" s="12" t="s">
        <v>11408</v>
      </c>
    </row>
    <row r="11407" spans="1:3">
      <c r="A11407" s="4">
        <v>11406</v>
      </c>
      <c r="B11407" s="12" t="s">
        <v>3</v>
      </c>
      <c r="C11407" s="12" t="s">
        <v>11409</v>
      </c>
    </row>
    <row r="11408" spans="1:3">
      <c r="A11408" s="4">
        <v>11407</v>
      </c>
      <c r="B11408" s="12" t="s">
        <v>3</v>
      </c>
      <c r="C11408" s="12" t="s">
        <v>11410</v>
      </c>
    </row>
    <row r="11409" spans="1:3">
      <c r="A11409" s="4">
        <v>11408</v>
      </c>
      <c r="B11409" s="12" t="s">
        <v>3</v>
      </c>
      <c r="C11409" s="12" t="s">
        <v>11411</v>
      </c>
    </row>
    <row r="11410" spans="1:3">
      <c r="A11410" s="4">
        <v>11409</v>
      </c>
      <c r="B11410" s="12" t="s">
        <v>3</v>
      </c>
      <c r="C11410" s="12" t="s">
        <v>11412</v>
      </c>
    </row>
    <row r="11411" spans="1:3">
      <c r="A11411" s="4">
        <v>11410</v>
      </c>
      <c r="B11411" s="12" t="s">
        <v>3</v>
      </c>
      <c r="C11411" s="12" t="s">
        <v>11413</v>
      </c>
    </row>
    <row r="11412" spans="1:3">
      <c r="A11412" s="4">
        <v>11411</v>
      </c>
      <c r="B11412" s="12" t="s">
        <v>3</v>
      </c>
      <c r="C11412" s="12" t="s">
        <v>11414</v>
      </c>
    </row>
    <row r="11413" spans="1:3">
      <c r="A11413" s="4">
        <v>11412</v>
      </c>
      <c r="B11413" s="12" t="s">
        <v>3</v>
      </c>
      <c r="C11413" s="12" t="s">
        <v>11415</v>
      </c>
    </row>
    <row r="11414" spans="1:3">
      <c r="A11414" s="4">
        <v>11413</v>
      </c>
      <c r="B11414" s="12" t="s">
        <v>3</v>
      </c>
      <c r="C11414" s="12" t="s">
        <v>11416</v>
      </c>
    </row>
    <row r="11415" spans="1:3">
      <c r="A11415" s="4">
        <v>11414</v>
      </c>
      <c r="B11415" s="12" t="s">
        <v>3</v>
      </c>
      <c r="C11415" s="12" t="s">
        <v>11417</v>
      </c>
    </row>
    <row r="11416" spans="1:3">
      <c r="A11416" s="4">
        <v>11415</v>
      </c>
      <c r="B11416" s="12" t="s">
        <v>3</v>
      </c>
      <c r="C11416" s="12" t="s">
        <v>11418</v>
      </c>
    </row>
    <row r="11417" spans="1:3">
      <c r="A11417" s="4">
        <v>11416</v>
      </c>
      <c r="B11417" s="12" t="s">
        <v>3</v>
      </c>
      <c r="C11417" s="12" t="s">
        <v>11419</v>
      </c>
    </row>
    <row r="11418" spans="1:3">
      <c r="A11418" s="4">
        <v>11417</v>
      </c>
      <c r="B11418" s="12" t="s">
        <v>3</v>
      </c>
      <c r="C11418" s="12" t="s">
        <v>11420</v>
      </c>
    </row>
    <row r="11419" spans="1:3">
      <c r="A11419" s="4">
        <v>11418</v>
      </c>
      <c r="B11419" s="12" t="s">
        <v>3</v>
      </c>
      <c r="C11419" s="12" t="s">
        <v>11421</v>
      </c>
    </row>
    <row r="11420" spans="1:3">
      <c r="A11420" s="4">
        <v>11419</v>
      </c>
      <c r="B11420" s="12" t="s">
        <v>3</v>
      </c>
      <c r="C11420" s="12" t="s">
        <v>11422</v>
      </c>
    </row>
    <row r="11421" spans="1:3">
      <c r="A11421" s="4">
        <v>11420</v>
      </c>
      <c r="B11421" s="12" t="s">
        <v>3</v>
      </c>
      <c r="C11421" s="12" t="s">
        <v>11423</v>
      </c>
    </row>
    <row r="11422" spans="1:3">
      <c r="A11422" s="4">
        <v>11421</v>
      </c>
      <c r="B11422" s="12" t="s">
        <v>3</v>
      </c>
      <c r="C11422" s="12" t="s">
        <v>11424</v>
      </c>
    </row>
    <row r="11423" spans="1:3">
      <c r="A11423" s="4">
        <v>11422</v>
      </c>
      <c r="B11423" s="12" t="s">
        <v>3</v>
      </c>
      <c r="C11423" s="12" t="s">
        <v>11425</v>
      </c>
    </row>
    <row r="11424" spans="1:3">
      <c r="A11424" s="4">
        <v>11423</v>
      </c>
      <c r="B11424" s="12" t="s">
        <v>3</v>
      </c>
      <c r="C11424" s="12" t="s">
        <v>11426</v>
      </c>
    </row>
    <row r="11425" spans="1:3">
      <c r="A11425" s="4">
        <v>11424</v>
      </c>
      <c r="B11425" s="12" t="s">
        <v>3</v>
      </c>
      <c r="C11425" s="12" t="s">
        <v>11427</v>
      </c>
    </row>
    <row r="11426" spans="1:3">
      <c r="A11426" s="4">
        <v>11425</v>
      </c>
      <c r="B11426" s="12" t="s">
        <v>3</v>
      </c>
      <c r="C11426" s="12" t="s">
        <v>11428</v>
      </c>
    </row>
    <row r="11427" spans="1:3">
      <c r="A11427" s="4">
        <v>11426</v>
      </c>
      <c r="B11427" s="12" t="s">
        <v>3</v>
      </c>
      <c r="C11427" s="12" t="s">
        <v>11429</v>
      </c>
    </row>
    <row r="11428" spans="1:3">
      <c r="A11428" s="4">
        <v>11427</v>
      </c>
      <c r="B11428" s="12" t="s">
        <v>3</v>
      </c>
      <c r="C11428" s="12" t="s">
        <v>11430</v>
      </c>
    </row>
    <row r="11429" spans="1:3">
      <c r="A11429" s="4">
        <v>11428</v>
      </c>
      <c r="B11429" s="12" t="s">
        <v>3</v>
      </c>
      <c r="C11429" s="12" t="s">
        <v>11431</v>
      </c>
    </row>
    <row r="11430" spans="1:3">
      <c r="A11430" s="4">
        <v>11429</v>
      </c>
      <c r="B11430" s="12" t="s">
        <v>3</v>
      </c>
      <c r="C11430" s="12" t="s">
        <v>11432</v>
      </c>
    </row>
    <row r="11431" spans="1:3">
      <c r="A11431" s="4">
        <v>11430</v>
      </c>
      <c r="B11431" s="12" t="s">
        <v>3</v>
      </c>
      <c r="C11431" s="12" t="s">
        <v>11433</v>
      </c>
    </row>
    <row r="11432" spans="1:3">
      <c r="A11432" s="4">
        <v>11431</v>
      </c>
      <c r="B11432" s="12" t="s">
        <v>3</v>
      </c>
      <c r="C11432" s="12" t="s">
        <v>11434</v>
      </c>
    </row>
    <row r="11433" spans="1:3">
      <c r="A11433" s="4">
        <v>11432</v>
      </c>
      <c r="B11433" s="12" t="s">
        <v>3</v>
      </c>
      <c r="C11433" s="12" t="s">
        <v>11435</v>
      </c>
    </row>
    <row r="11434" spans="1:3">
      <c r="A11434" s="4">
        <v>11433</v>
      </c>
      <c r="B11434" s="12" t="s">
        <v>3</v>
      </c>
      <c r="C11434" s="12" t="s">
        <v>11436</v>
      </c>
    </row>
    <row r="11435" spans="1:3">
      <c r="A11435" s="4">
        <v>11434</v>
      </c>
      <c r="B11435" s="12" t="s">
        <v>3</v>
      </c>
      <c r="C11435" s="12" t="s">
        <v>11437</v>
      </c>
    </row>
    <row r="11436" spans="1:3">
      <c r="A11436" s="4">
        <v>11435</v>
      </c>
      <c r="B11436" s="12" t="s">
        <v>3</v>
      </c>
      <c r="C11436" s="12" t="s">
        <v>11438</v>
      </c>
    </row>
    <row r="11437" spans="1:3">
      <c r="A11437" s="4">
        <v>11436</v>
      </c>
      <c r="B11437" s="12" t="s">
        <v>3</v>
      </c>
      <c r="C11437" s="12" t="s">
        <v>11439</v>
      </c>
    </row>
    <row r="11438" spans="1:3">
      <c r="A11438" s="4">
        <v>11437</v>
      </c>
      <c r="B11438" s="12" t="s">
        <v>3</v>
      </c>
      <c r="C11438" s="12" t="s">
        <v>11440</v>
      </c>
    </row>
    <row r="11439" spans="1:3">
      <c r="A11439" s="4">
        <v>11438</v>
      </c>
      <c r="B11439" s="12" t="s">
        <v>3</v>
      </c>
      <c r="C11439" s="12" t="s">
        <v>11441</v>
      </c>
    </row>
    <row r="11440" spans="1:3">
      <c r="A11440" s="4">
        <v>11439</v>
      </c>
      <c r="B11440" s="12" t="s">
        <v>3</v>
      </c>
      <c r="C11440" s="12" t="s">
        <v>11442</v>
      </c>
    </row>
    <row r="11441" spans="1:3">
      <c r="A11441" s="4">
        <v>11440</v>
      </c>
      <c r="B11441" s="12" t="s">
        <v>3</v>
      </c>
      <c r="C11441" s="12" t="s">
        <v>11443</v>
      </c>
    </row>
    <row r="11442" spans="1:3">
      <c r="A11442" s="4">
        <v>11441</v>
      </c>
      <c r="B11442" s="12" t="s">
        <v>3</v>
      </c>
      <c r="C11442" s="12" t="s">
        <v>11444</v>
      </c>
    </row>
    <row r="11443" spans="1:3">
      <c r="A11443" s="4">
        <v>11442</v>
      </c>
      <c r="B11443" s="12" t="s">
        <v>3</v>
      </c>
      <c r="C11443" s="12" t="s">
        <v>11445</v>
      </c>
    </row>
    <row r="11444" spans="1:3">
      <c r="A11444" s="4">
        <v>11443</v>
      </c>
      <c r="B11444" s="12" t="s">
        <v>3</v>
      </c>
      <c r="C11444" s="12" t="s">
        <v>11446</v>
      </c>
    </row>
    <row r="11445" spans="1:3">
      <c r="A11445" s="4">
        <v>11444</v>
      </c>
      <c r="B11445" s="12" t="s">
        <v>3</v>
      </c>
      <c r="C11445" s="12" t="s">
        <v>11447</v>
      </c>
    </row>
    <row r="11446" spans="1:3">
      <c r="A11446" s="4">
        <v>11445</v>
      </c>
      <c r="B11446" s="12" t="s">
        <v>3</v>
      </c>
      <c r="C11446" s="12" t="s">
        <v>11448</v>
      </c>
    </row>
    <row r="11447" spans="1:3">
      <c r="A11447" s="4">
        <v>11446</v>
      </c>
      <c r="B11447" s="12" t="s">
        <v>3</v>
      </c>
      <c r="C11447" s="12" t="s">
        <v>11449</v>
      </c>
    </row>
    <row r="11448" spans="1:3">
      <c r="A11448" s="4">
        <v>11447</v>
      </c>
      <c r="B11448" s="12" t="s">
        <v>3</v>
      </c>
      <c r="C11448" s="12" t="s">
        <v>11450</v>
      </c>
    </row>
    <row r="11449" spans="1:3">
      <c r="A11449" s="4">
        <v>11448</v>
      </c>
      <c r="B11449" s="12" t="s">
        <v>3</v>
      </c>
      <c r="C11449" s="12" t="s">
        <v>11451</v>
      </c>
    </row>
    <row r="11450" spans="1:3">
      <c r="A11450" s="4">
        <v>11449</v>
      </c>
      <c r="B11450" s="12" t="s">
        <v>3</v>
      </c>
      <c r="C11450" s="12" t="s">
        <v>11452</v>
      </c>
    </row>
    <row r="11451" spans="1:3">
      <c r="A11451" s="4">
        <v>11450</v>
      </c>
      <c r="B11451" s="12" t="s">
        <v>3</v>
      </c>
      <c r="C11451" s="12" t="s">
        <v>11453</v>
      </c>
    </row>
    <row r="11452" spans="1:3">
      <c r="A11452" s="4">
        <v>11451</v>
      </c>
      <c r="B11452" s="12" t="s">
        <v>3</v>
      </c>
      <c r="C11452" s="12" t="s">
        <v>11454</v>
      </c>
    </row>
    <row r="11453" spans="1:3">
      <c r="A11453" s="4">
        <v>11452</v>
      </c>
      <c r="B11453" s="12" t="s">
        <v>3</v>
      </c>
      <c r="C11453" s="12" t="s">
        <v>11455</v>
      </c>
    </row>
    <row r="11454" spans="1:3">
      <c r="A11454" s="4">
        <v>11453</v>
      </c>
      <c r="B11454" s="12" t="s">
        <v>3</v>
      </c>
      <c r="C11454" s="12" t="s">
        <v>11456</v>
      </c>
    </row>
    <row r="11455" spans="1:3">
      <c r="A11455" s="4">
        <v>11454</v>
      </c>
      <c r="B11455" s="12" t="s">
        <v>3</v>
      </c>
      <c r="C11455" s="12" t="s">
        <v>11457</v>
      </c>
    </row>
    <row r="11456" spans="1:3">
      <c r="A11456" s="4">
        <v>11455</v>
      </c>
      <c r="B11456" s="12" t="s">
        <v>3</v>
      </c>
      <c r="C11456" s="12" t="s">
        <v>11458</v>
      </c>
    </row>
    <row r="11457" spans="1:3">
      <c r="A11457" s="4">
        <v>11456</v>
      </c>
      <c r="B11457" s="12" t="s">
        <v>3</v>
      </c>
      <c r="C11457" s="12" t="s">
        <v>11459</v>
      </c>
    </row>
    <row r="11458" spans="1:3">
      <c r="A11458" s="4">
        <v>11457</v>
      </c>
      <c r="B11458" s="12" t="s">
        <v>3</v>
      </c>
      <c r="C11458" s="12" t="s">
        <v>11460</v>
      </c>
    </row>
    <row r="11459" spans="1:3">
      <c r="A11459" s="4">
        <v>11458</v>
      </c>
      <c r="B11459" s="12" t="s">
        <v>3</v>
      </c>
      <c r="C11459" s="12" t="s">
        <v>11461</v>
      </c>
    </row>
    <row r="11460" spans="1:3">
      <c r="A11460" s="4">
        <v>11459</v>
      </c>
      <c r="B11460" s="12" t="s">
        <v>3</v>
      </c>
      <c r="C11460" s="12" t="s">
        <v>11462</v>
      </c>
    </row>
    <row r="11461" spans="1:3">
      <c r="A11461" s="4">
        <v>11460</v>
      </c>
      <c r="B11461" s="12" t="s">
        <v>3</v>
      </c>
      <c r="C11461" s="12" t="s">
        <v>11463</v>
      </c>
    </row>
    <row r="11462" spans="1:3">
      <c r="A11462" s="4">
        <v>11461</v>
      </c>
      <c r="B11462" s="12" t="s">
        <v>3</v>
      </c>
      <c r="C11462" s="12" t="s">
        <v>11464</v>
      </c>
    </row>
    <row r="11463" spans="1:3">
      <c r="A11463" s="4">
        <v>11462</v>
      </c>
      <c r="B11463" s="12" t="s">
        <v>3</v>
      </c>
      <c r="C11463" s="12" t="s">
        <v>11465</v>
      </c>
    </row>
    <row r="11464" spans="1:3">
      <c r="A11464" s="4">
        <v>11463</v>
      </c>
      <c r="B11464" s="12" t="s">
        <v>3</v>
      </c>
      <c r="C11464" s="12" t="s">
        <v>11466</v>
      </c>
    </row>
    <row r="11465" spans="1:3">
      <c r="A11465" s="4">
        <v>11464</v>
      </c>
      <c r="B11465" s="12" t="s">
        <v>3</v>
      </c>
      <c r="C11465" s="12" t="s">
        <v>11467</v>
      </c>
    </row>
    <row r="11466" spans="1:3">
      <c r="A11466" s="4">
        <v>11465</v>
      </c>
      <c r="B11466" s="12" t="s">
        <v>3</v>
      </c>
      <c r="C11466" s="12" t="s">
        <v>11468</v>
      </c>
    </row>
    <row r="11467" spans="1:3">
      <c r="A11467" s="4">
        <v>11466</v>
      </c>
      <c r="B11467" s="12" t="s">
        <v>3</v>
      </c>
      <c r="C11467" s="12" t="s">
        <v>11469</v>
      </c>
    </row>
    <row r="11468" spans="1:3">
      <c r="A11468" s="4">
        <v>11467</v>
      </c>
      <c r="B11468" s="12" t="s">
        <v>3</v>
      </c>
      <c r="C11468" s="12" t="s">
        <v>11470</v>
      </c>
    </row>
    <row r="11469" spans="1:3">
      <c r="A11469" s="4">
        <v>11468</v>
      </c>
      <c r="B11469" s="12" t="s">
        <v>3</v>
      </c>
      <c r="C11469" s="12" t="s">
        <v>11471</v>
      </c>
    </row>
    <row r="11470" spans="1:3">
      <c r="A11470" s="4">
        <v>11469</v>
      </c>
      <c r="B11470" s="12" t="s">
        <v>3</v>
      </c>
      <c r="C11470" s="12" t="s">
        <v>11472</v>
      </c>
    </row>
    <row r="11471" spans="1:3">
      <c r="A11471" s="4">
        <v>11470</v>
      </c>
      <c r="B11471" s="12" t="s">
        <v>3</v>
      </c>
      <c r="C11471" s="12" t="s">
        <v>11473</v>
      </c>
    </row>
    <row r="11472" spans="1:3">
      <c r="A11472" s="4">
        <v>11471</v>
      </c>
      <c r="B11472" s="12" t="s">
        <v>3</v>
      </c>
      <c r="C11472" s="12" t="s">
        <v>11474</v>
      </c>
    </row>
    <row r="11473" spans="1:3">
      <c r="A11473" s="4">
        <v>11472</v>
      </c>
      <c r="B11473" s="12" t="s">
        <v>3</v>
      </c>
      <c r="C11473" s="12" t="s">
        <v>11475</v>
      </c>
    </row>
    <row r="11474" spans="1:3">
      <c r="A11474" s="4">
        <v>11473</v>
      </c>
      <c r="B11474" s="12" t="s">
        <v>3</v>
      </c>
      <c r="C11474" s="12" t="s">
        <v>11476</v>
      </c>
    </row>
    <row r="11475" spans="1:3">
      <c r="A11475" s="4">
        <v>11474</v>
      </c>
      <c r="B11475" s="12" t="s">
        <v>3</v>
      </c>
      <c r="C11475" s="12" t="s">
        <v>11477</v>
      </c>
    </row>
    <row r="11476" spans="1:3">
      <c r="A11476" s="4">
        <v>11475</v>
      </c>
      <c r="B11476" s="12" t="s">
        <v>3</v>
      </c>
      <c r="C11476" s="12" t="s">
        <v>11478</v>
      </c>
    </row>
    <row r="11477" spans="1:3">
      <c r="A11477" s="4">
        <v>11476</v>
      </c>
      <c r="B11477" s="12" t="s">
        <v>3</v>
      </c>
      <c r="C11477" s="12" t="s">
        <v>11479</v>
      </c>
    </row>
    <row r="11478" spans="1:3">
      <c r="A11478" s="4">
        <v>11477</v>
      </c>
      <c r="B11478" s="12" t="s">
        <v>3</v>
      </c>
      <c r="C11478" s="12" t="s">
        <v>11480</v>
      </c>
    </row>
    <row r="11479" spans="1:3">
      <c r="A11479" s="4">
        <v>11478</v>
      </c>
      <c r="B11479" s="12" t="s">
        <v>3</v>
      </c>
      <c r="C11479" s="12" t="s">
        <v>11481</v>
      </c>
    </row>
    <row r="11480" spans="1:3">
      <c r="A11480" s="4">
        <v>11479</v>
      </c>
      <c r="B11480" s="12" t="s">
        <v>3</v>
      </c>
      <c r="C11480" s="12" t="s">
        <v>11482</v>
      </c>
    </row>
    <row r="11481" spans="1:3">
      <c r="A11481" s="4">
        <v>11480</v>
      </c>
      <c r="B11481" s="12" t="s">
        <v>3</v>
      </c>
      <c r="C11481" s="12" t="s">
        <v>11483</v>
      </c>
    </row>
    <row r="11482" spans="1:3">
      <c r="A11482" s="4">
        <v>11481</v>
      </c>
      <c r="B11482" s="12" t="s">
        <v>3</v>
      </c>
      <c r="C11482" s="12" t="s">
        <v>11484</v>
      </c>
    </row>
    <row r="11483" spans="1:3">
      <c r="A11483" s="4">
        <v>11482</v>
      </c>
      <c r="B11483" s="12" t="s">
        <v>3</v>
      </c>
      <c r="C11483" s="12" t="s">
        <v>11485</v>
      </c>
    </row>
    <row r="11484" spans="1:3">
      <c r="A11484" s="4">
        <v>11483</v>
      </c>
      <c r="B11484" s="12" t="s">
        <v>3</v>
      </c>
      <c r="C11484" s="12" t="s">
        <v>11486</v>
      </c>
    </row>
    <row r="11485" spans="1:3">
      <c r="A11485" s="4">
        <v>11484</v>
      </c>
      <c r="B11485" s="12" t="s">
        <v>3</v>
      </c>
      <c r="C11485" s="12" t="s">
        <v>11487</v>
      </c>
    </row>
    <row r="11486" spans="1:3">
      <c r="A11486" s="4">
        <v>11485</v>
      </c>
      <c r="B11486" s="12" t="s">
        <v>3</v>
      </c>
      <c r="C11486" s="12" t="s">
        <v>11488</v>
      </c>
    </row>
    <row r="11487" spans="1:3">
      <c r="A11487" s="4">
        <v>11486</v>
      </c>
      <c r="B11487" s="12" t="s">
        <v>3</v>
      </c>
      <c r="C11487" s="12" t="s">
        <v>11489</v>
      </c>
    </row>
    <row r="11488" spans="1:3">
      <c r="A11488" s="4">
        <v>11487</v>
      </c>
      <c r="B11488" s="12" t="s">
        <v>3</v>
      </c>
      <c r="C11488" s="12" t="s">
        <v>11490</v>
      </c>
    </row>
    <row r="11489" spans="1:3">
      <c r="A11489" s="4">
        <v>11488</v>
      </c>
      <c r="B11489" s="12" t="s">
        <v>3</v>
      </c>
      <c r="C11489" s="12" t="s">
        <v>11491</v>
      </c>
    </row>
    <row r="11490" spans="1:3">
      <c r="A11490" s="4">
        <v>11489</v>
      </c>
      <c r="B11490" s="12" t="s">
        <v>3</v>
      </c>
      <c r="C11490" s="12" t="s">
        <v>11492</v>
      </c>
    </row>
    <row r="11491" spans="1:3">
      <c r="A11491" s="4">
        <v>11490</v>
      </c>
      <c r="B11491" s="12" t="s">
        <v>3</v>
      </c>
      <c r="C11491" s="12" t="s">
        <v>11493</v>
      </c>
    </row>
    <row r="11492" spans="1:3">
      <c r="A11492" s="4">
        <v>11491</v>
      </c>
      <c r="B11492" s="12" t="s">
        <v>3</v>
      </c>
      <c r="C11492" s="12" t="s">
        <v>11494</v>
      </c>
    </row>
    <row r="11493" spans="1:3">
      <c r="A11493" s="4">
        <v>11492</v>
      </c>
      <c r="B11493" s="12" t="s">
        <v>3</v>
      </c>
      <c r="C11493" s="12" t="s">
        <v>11495</v>
      </c>
    </row>
    <row r="11494" spans="1:3">
      <c r="A11494" s="4">
        <v>11493</v>
      </c>
      <c r="B11494" s="12" t="s">
        <v>3</v>
      </c>
      <c r="C11494" s="12" t="s">
        <v>11496</v>
      </c>
    </row>
    <row r="11495" spans="1:3">
      <c r="A11495" s="4">
        <v>11494</v>
      </c>
      <c r="B11495" s="12" t="s">
        <v>3</v>
      </c>
      <c r="C11495" s="12" t="s">
        <v>11497</v>
      </c>
    </row>
    <row r="11496" spans="1:3">
      <c r="A11496" s="4">
        <v>11495</v>
      </c>
      <c r="B11496" s="12" t="s">
        <v>3</v>
      </c>
      <c r="C11496" s="12" t="s">
        <v>11498</v>
      </c>
    </row>
    <row r="11497" spans="1:3">
      <c r="A11497" s="4">
        <v>11496</v>
      </c>
      <c r="B11497" s="12" t="s">
        <v>3</v>
      </c>
      <c r="C11497" s="12" t="s">
        <v>11499</v>
      </c>
    </row>
    <row r="11498" spans="1:3">
      <c r="A11498" s="4">
        <v>11497</v>
      </c>
      <c r="B11498" s="12" t="s">
        <v>3</v>
      </c>
      <c r="C11498" s="12" t="s">
        <v>11500</v>
      </c>
    </row>
    <row r="11499" spans="1:3">
      <c r="A11499" s="4">
        <v>11498</v>
      </c>
      <c r="B11499" s="12" t="s">
        <v>3</v>
      </c>
      <c r="C11499" s="12" t="s">
        <v>11501</v>
      </c>
    </row>
    <row r="11500" spans="1:3">
      <c r="A11500" s="4">
        <v>11499</v>
      </c>
      <c r="B11500" s="12" t="s">
        <v>3</v>
      </c>
      <c r="C11500" s="12" t="s">
        <v>11502</v>
      </c>
    </row>
    <row r="11501" spans="1:3">
      <c r="A11501" s="4">
        <v>11500</v>
      </c>
      <c r="B11501" s="12" t="s">
        <v>3</v>
      </c>
      <c r="C11501" s="12" t="s">
        <v>11503</v>
      </c>
    </row>
    <row r="11502" spans="1:3">
      <c r="A11502" s="4">
        <v>11501</v>
      </c>
      <c r="B11502" s="12" t="s">
        <v>3</v>
      </c>
      <c r="C11502" s="12" t="s">
        <v>11504</v>
      </c>
    </row>
    <row r="11503" spans="1:3">
      <c r="A11503" s="4">
        <v>11502</v>
      </c>
      <c r="B11503" s="12" t="s">
        <v>3</v>
      </c>
      <c r="C11503" s="12" t="s">
        <v>11505</v>
      </c>
    </row>
    <row r="11504" spans="1:3">
      <c r="A11504" s="4">
        <v>11503</v>
      </c>
      <c r="B11504" s="12" t="s">
        <v>3</v>
      </c>
      <c r="C11504" s="12" t="s">
        <v>11506</v>
      </c>
    </row>
    <row r="11505" spans="1:3">
      <c r="A11505" s="4">
        <v>11504</v>
      </c>
      <c r="B11505" s="12" t="s">
        <v>3</v>
      </c>
      <c r="C11505" s="12" t="s">
        <v>11507</v>
      </c>
    </row>
    <row r="11506" spans="1:3">
      <c r="A11506" s="4">
        <v>11505</v>
      </c>
      <c r="B11506" s="12" t="s">
        <v>3</v>
      </c>
      <c r="C11506" s="12" t="s">
        <v>11508</v>
      </c>
    </row>
    <row r="11507" spans="1:3">
      <c r="A11507" s="4">
        <v>11506</v>
      </c>
      <c r="B11507" s="12" t="s">
        <v>3</v>
      </c>
      <c r="C11507" s="12" t="s">
        <v>11509</v>
      </c>
    </row>
    <row r="11508" spans="1:3">
      <c r="A11508" s="4">
        <v>11507</v>
      </c>
      <c r="B11508" s="12" t="s">
        <v>3</v>
      </c>
      <c r="C11508" s="12" t="s">
        <v>11510</v>
      </c>
    </row>
    <row r="11509" spans="1:3">
      <c r="A11509" s="4">
        <v>11508</v>
      </c>
      <c r="B11509" s="12" t="s">
        <v>3</v>
      </c>
      <c r="C11509" s="12" t="s">
        <v>11511</v>
      </c>
    </row>
    <row r="11510" spans="1:3">
      <c r="A11510" s="4">
        <v>11509</v>
      </c>
      <c r="B11510" s="12" t="s">
        <v>3</v>
      </c>
      <c r="C11510" s="12" t="s">
        <v>11512</v>
      </c>
    </row>
    <row r="11511" spans="1:3">
      <c r="A11511" s="4">
        <v>11510</v>
      </c>
      <c r="B11511" s="12" t="s">
        <v>3</v>
      </c>
      <c r="C11511" s="12" t="s">
        <v>11513</v>
      </c>
    </row>
    <row r="11512" spans="1:3">
      <c r="A11512" s="4">
        <v>11511</v>
      </c>
      <c r="B11512" s="12" t="s">
        <v>3</v>
      </c>
      <c r="C11512" s="12" t="s">
        <v>11514</v>
      </c>
    </row>
    <row r="11513" spans="1:3">
      <c r="A11513" s="4">
        <v>11512</v>
      </c>
      <c r="B11513" s="12" t="s">
        <v>3</v>
      </c>
      <c r="C11513" s="12" t="s">
        <v>11515</v>
      </c>
    </row>
    <row r="11514" spans="1:3">
      <c r="A11514" s="4">
        <v>11513</v>
      </c>
      <c r="B11514" s="12" t="s">
        <v>3</v>
      </c>
      <c r="C11514" s="12" t="s">
        <v>11516</v>
      </c>
    </row>
    <row r="11515" spans="1:3">
      <c r="A11515" s="4">
        <v>11514</v>
      </c>
      <c r="B11515" s="12" t="s">
        <v>3</v>
      </c>
      <c r="C11515" s="12" t="s">
        <v>11517</v>
      </c>
    </row>
    <row r="11516" spans="1:3">
      <c r="A11516" s="4">
        <v>11515</v>
      </c>
      <c r="B11516" s="12" t="s">
        <v>3</v>
      </c>
      <c r="C11516" s="12" t="s">
        <v>11518</v>
      </c>
    </row>
    <row r="11517" spans="1:3">
      <c r="A11517" s="4">
        <v>11516</v>
      </c>
      <c r="B11517" s="12" t="s">
        <v>3</v>
      </c>
      <c r="C11517" s="12" t="s">
        <v>11519</v>
      </c>
    </row>
    <row r="11518" spans="1:3">
      <c r="A11518" s="4">
        <v>11517</v>
      </c>
      <c r="B11518" s="12" t="s">
        <v>3</v>
      </c>
      <c r="C11518" s="12" t="s">
        <v>11520</v>
      </c>
    </row>
    <row r="11519" spans="1:3">
      <c r="A11519" s="4">
        <v>11518</v>
      </c>
      <c r="B11519" s="12" t="s">
        <v>3</v>
      </c>
      <c r="C11519" s="12" t="s">
        <v>11521</v>
      </c>
    </row>
    <row r="11520" spans="1:3">
      <c r="A11520" s="4">
        <v>11519</v>
      </c>
      <c r="B11520" s="12" t="s">
        <v>3</v>
      </c>
      <c r="C11520" s="12" t="s">
        <v>11522</v>
      </c>
    </row>
    <row r="11521" spans="1:3">
      <c r="A11521" s="4">
        <v>11520</v>
      </c>
      <c r="B11521" s="12" t="s">
        <v>3</v>
      </c>
      <c r="C11521" s="12" t="s">
        <v>11523</v>
      </c>
    </row>
    <row r="11522" spans="1:3">
      <c r="A11522" s="4">
        <v>11521</v>
      </c>
      <c r="B11522" s="12" t="s">
        <v>3</v>
      </c>
      <c r="C11522" s="12" t="s">
        <v>11524</v>
      </c>
    </row>
    <row r="11523" spans="1:3">
      <c r="A11523" s="4">
        <v>11522</v>
      </c>
      <c r="B11523" s="12" t="s">
        <v>3</v>
      </c>
      <c r="C11523" s="12" t="s">
        <v>11525</v>
      </c>
    </row>
    <row r="11524" spans="1:3">
      <c r="A11524" s="4">
        <v>11523</v>
      </c>
      <c r="B11524" s="12" t="s">
        <v>3</v>
      </c>
      <c r="C11524" s="12" t="s">
        <v>11526</v>
      </c>
    </row>
    <row r="11525" spans="1:3">
      <c r="A11525" s="4">
        <v>11524</v>
      </c>
      <c r="B11525" s="12" t="s">
        <v>3</v>
      </c>
      <c r="C11525" s="12" t="s">
        <v>11527</v>
      </c>
    </row>
    <row r="11526" spans="1:3">
      <c r="A11526" s="4">
        <v>11525</v>
      </c>
      <c r="B11526" s="12" t="s">
        <v>3</v>
      </c>
      <c r="C11526" s="12" t="s">
        <v>11528</v>
      </c>
    </row>
    <row r="11527" spans="1:3">
      <c r="A11527" s="4">
        <v>11526</v>
      </c>
      <c r="B11527" s="12" t="s">
        <v>3</v>
      </c>
      <c r="C11527" s="12" t="s">
        <v>11529</v>
      </c>
    </row>
    <row r="11528" spans="1:3">
      <c r="A11528" s="4">
        <v>11527</v>
      </c>
      <c r="B11528" s="12" t="s">
        <v>3</v>
      </c>
      <c r="C11528" s="12" t="s">
        <v>11530</v>
      </c>
    </row>
    <row r="11529" spans="1:3">
      <c r="A11529" s="4">
        <v>11528</v>
      </c>
      <c r="B11529" s="12" t="s">
        <v>3</v>
      </c>
      <c r="C11529" s="12" t="s">
        <v>11531</v>
      </c>
    </row>
    <row r="11530" spans="1:3">
      <c r="A11530" s="4">
        <v>11529</v>
      </c>
      <c r="B11530" s="12" t="s">
        <v>3</v>
      </c>
      <c r="C11530" s="12" t="s">
        <v>11532</v>
      </c>
    </row>
    <row r="11531" spans="1:3">
      <c r="A11531" s="4">
        <v>11530</v>
      </c>
      <c r="B11531" s="12" t="s">
        <v>3</v>
      </c>
      <c r="C11531" s="12" t="s">
        <v>11533</v>
      </c>
    </row>
    <row r="11532" spans="1:3">
      <c r="A11532" s="4">
        <v>11531</v>
      </c>
      <c r="B11532" s="12" t="s">
        <v>3</v>
      </c>
      <c r="C11532" s="12" t="s">
        <v>11534</v>
      </c>
    </row>
    <row r="11533" spans="1:3">
      <c r="A11533" s="4">
        <v>11532</v>
      </c>
      <c r="B11533" s="12" t="s">
        <v>3</v>
      </c>
      <c r="C11533" s="12" t="s">
        <v>11535</v>
      </c>
    </row>
    <row r="11534" spans="1:3">
      <c r="A11534" s="4">
        <v>11533</v>
      </c>
      <c r="B11534" s="12" t="s">
        <v>3</v>
      </c>
      <c r="C11534" s="12" t="s">
        <v>11536</v>
      </c>
    </row>
    <row r="11535" spans="1:3">
      <c r="A11535" s="4">
        <v>11534</v>
      </c>
      <c r="B11535" s="12" t="s">
        <v>3</v>
      </c>
      <c r="C11535" s="12" t="s">
        <v>11537</v>
      </c>
    </row>
    <row r="11536" spans="1:3">
      <c r="A11536" s="4">
        <v>11535</v>
      </c>
      <c r="B11536" s="12" t="s">
        <v>3</v>
      </c>
      <c r="C11536" s="12" t="s">
        <v>11538</v>
      </c>
    </row>
    <row r="11537" spans="1:3">
      <c r="A11537" s="4">
        <v>11536</v>
      </c>
      <c r="B11537" s="12" t="s">
        <v>3</v>
      </c>
      <c r="C11537" s="12" t="s">
        <v>11539</v>
      </c>
    </row>
    <row r="11538" spans="1:3">
      <c r="A11538" s="4">
        <v>11537</v>
      </c>
      <c r="B11538" s="12" t="s">
        <v>3</v>
      </c>
      <c r="C11538" s="12" t="s">
        <v>11540</v>
      </c>
    </row>
    <row r="11539" spans="1:3">
      <c r="A11539" s="4">
        <v>11538</v>
      </c>
      <c r="B11539" s="12" t="s">
        <v>3</v>
      </c>
      <c r="C11539" s="12" t="s">
        <v>11541</v>
      </c>
    </row>
    <row r="11540" spans="1:3">
      <c r="A11540" s="4">
        <v>11539</v>
      </c>
      <c r="B11540" s="12" t="s">
        <v>3</v>
      </c>
      <c r="C11540" s="12" t="s">
        <v>11542</v>
      </c>
    </row>
    <row r="11541" spans="1:3">
      <c r="A11541" s="4">
        <v>11540</v>
      </c>
      <c r="B11541" s="12" t="s">
        <v>3</v>
      </c>
      <c r="C11541" s="12" t="s">
        <v>11543</v>
      </c>
    </row>
    <row r="11542" spans="1:3">
      <c r="A11542" s="4">
        <v>11541</v>
      </c>
      <c r="B11542" s="12" t="s">
        <v>3</v>
      </c>
      <c r="C11542" s="12" t="s">
        <v>11544</v>
      </c>
    </row>
    <row r="11543" spans="1:3">
      <c r="A11543" s="4">
        <v>11542</v>
      </c>
      <c r="B11543" s="12" t="s">
        <v>3</v>
      </c>
      <c r="C11543" s="12" t="s">
        <v>11545</v>
      </c>
    </row>
    <row r="11544" spans="1:3">
      <c r="A11544" s="4">
        <v>11543</v>
      </c>
      <c r="B11544" s="12" t="s">
        <v>3</v>
      </c>
      <c r="C11544" s="12" t="s">
        <v>11546</v>
      </c>
    </row>
    <row r="11545" spans="1:3">
      <c r="A11545" s="4">
        <v>11544</v>
      </c>
      <c r="B11545" s="12" t="s">
        <v>3</v>
      </c>
      <c r="C11545" s="12" t="s">
        <v>11547</v>
      </c>
    </row>
    <row r="11546" spans="1:3">
      <c r="A11546" s="4">
        <v>11545</v>
      </c>
      <c r="B11546" s="12" t="s">
        <v>3</v>
      </c>
      <c r="C11546" s="12" t="s">
        <v>11548</v>
      </c>
    </row>
    <row r="11547" spans="1:3">
      <c r="A11547" s="4">
        <v>11546</v>
      </c>
      <c r="B11547" s="12" t="s">
        <v>3</v>
      </c>
      <c r="C11547" s="12" t="s">
        <v>11549</v>
      </c>
    </row>
    <row r="11548" spans="1:3">
      <c r="A11548" s="4">
        <v>11547</v>
      </c>
      <c r="B11548" s="12" t="s">
        <v>3</v>
      </c>
      <c r="C11548" s="12" t="s">
        <v>11550</v>
      </c>
    </row>
    <row r="11549" spans="1:3">
      <c r="A11549" s="4">
        <v>11548</v>
      </c>
      <c r="B11549" s="12" t="s">
        <v>3</v>
      </c>
      <c r="C11549" s="12" t="s">
        <v>11551</v>
      </c>
    </row>
    <row r="11550" spans="1:3">
      <c r="A11550" s="4">
        <v>11549</v>
      </c>
      <c r="B11550" s="12" t="s">
        <v>3</v>
      </c>
      <c r="C11550" s="12" t="s">
        <v>11552</v>
      </c>
    </row>
    <row r="11551" spans="1:3">
      <c r="A11551" s="4">
        <v>11550</v>
      </c>
      <c r="B11551" s="12" t="s">
        <v>3</v>
      </c>
      <c r="C11551" s="12" t="s">
        <v>11553</v>
      </c>
    </row>
    <row r="11552" spans="1:3">
      <c r="A11552" s="4">
        <v>11551</v>
      </c>
      <c r="B11552" s="12" t="s">
        <v>3</v>
      </c>
      <c r="C11552" s="12" t="s">
        <v>11554</v>
      </c>
    </row>
    <row r="11553" spans="1:3">
      <c r="A11553" s="4">
        <v>11552</v>
      </c>
      <c r="B11553" s="12" t="s">
        <v>3</v>
      </c>
      <c r="C11553" s="12" t="s">
        <v>11555</v>
      </c>
    </row>
    <row r="11554" spans="1:3">
      <c r="A11554" s="4">
        <v>11553</v>
      </c>
      <c r="B11554" s="12" t="s">
        <v>3</v>
      </c>
      <c r="C11554" s="12" t="s">
        <v>11556</v>
      </c>
    </row>
    <row r="11555" spans="1:3">
      <c r="A11555" s="4">
        <v>11554</v>
      </c>
      <c r="B11555" s="12" t="s">
        <v>3</v>
      </c>
      <c r="C11555" s="12" t="s">
        <v>11557</v>
      </c>
    </row>
    <row r="11556" spans="1:3">
      <c r="A11556" s="4">
        <v>11555</v>
      </c>
      <c r="B11556" s="12" t="s">
        <v>3</v>
      </c>
      <c r="C11556" s="12" t="s">
        <v>11558</v>
      </c>
    </row>
    <row r="11557" spans="1:3">
      <c r="A11557" s="4">
        <v>11556</v>
      </c>
      <c r="B11557" s="12" t="s">
        <v>3</v>
      </c>
      <c r="C11557" s="12" t="s">
        <v>11559</v>
      </c>
    </row>
    <row r="11558" spans="1:3">
      <c r="A11558" s="4">
        <v>11557</v>
      </c>
      <c r="B11558" s="12" t="s">
        <v>3</v>
      </c>
      <c r="C11558" s="12" t="s">
        <v>11560</v>
      </c>
    </row>
    <row r="11559" spans="1:3">
      <c r="A11559" s="4">
        <v>11558</v>
      </c>
      <c r="B11559" s="12" t="s">
        <v>3</v>
      </c>
      <c r="C11559" s="12" t="s">
        <v>11561</v>
      </c>
    </row>
    <row r="11560" spans="1:3">
      <c r="A11560" s="4">
        <v>11559</v>
      </c>
      <c r="B11560" s="12" t="s">
        <v>3</v>
      </c>
      <c r="C11560" s="12" t="s">
        <v>11562</v>
      </c>
    </row>
    <row r="11561" spans="1:3">
      <c r="A11561" s="4">
        <v>11560</v>
      </c>
      <c r="B11561" s="12" t="s">
        <v>3</v>
      </c>
      <c r="C11561" s="12" t="s">
        <v>11563</v>
      </c>
    </row>
    <row r="11562" spans="1:3">
      <c r="A11562" s="4">
        <v>11561</v>
      </c>
      <c r="B11562" s="12" t="s">
        <v>3</v>
      </c>
      <c r="C11562" s="12" t="s">
        <v>11564</v>
      </c>
    </row>
    <row r="11563" spans="1:3">
      <c r="A11563" s="4">
        <v>11562</v>
      </c>
      <c r="B11563" s="12" t="s">
        <v>3</v>
      </c>
      <c r="C11563" s="12" t="s">
        <v>11565</v>
      </c>
    </row>
    <row r="11564" spans="1:3">
      <c r="A11564" s="4">
        <v>11563</v>
      </c>
      <c r="B11564" s="12" t="s">
        <v>3</v>
      </c>
      <c r="C11564" s="12" t="s">
        <v>11566</v>
      </c>
    </row>
    <row r="11565" spans="1:3">
      <c r="A11565" s="4">
        <v>11564</v>
      </c>
      <c r="B11565" s="12" t="s">
        <v>3</v>
      </c>
      <c r="C11565" s="12" t="s">
        <v>11567</v>
      </c>
    </row>
    <row r="11566" spans="1:3">
      <c r="A11566" s="4">
        <v>11565</v>
      </c>
      <c r="B11566" s="12" t="s">
        <v>3</v>
      </c>
      <c r="C11566" s="12" t="s">
        <v>11568</v>
      </c>
    </row>
    <row r="11567" spans="1:3">
      <c r="A11567" s="4">
        <v>11566</v>
      </c>
      <c r="B11567" s="12" t="s">
        <v>3</v>
      </c>
      <c r="C11567" s="12" t="s">
        <v>11569</v>
      </c>
    </row>
    <row r="11568" spans="1:3">
      <c r="A11568" s="4">
        <v>11567</v>
      </c>
      <c r="B11568" s="12" t="s">
        <v>3</v>
      </c>
      <c r="C11568" s="12" t="s">
        <v>11570</v>
      </c>
    </row>
    <row r="11569" spans="1:3">
      <c r="A11569" s="4">
        <v>11568</v>
      </c>
      <c r="B11569" s="12" t="s">
        <v>3</v>
      </c>
      <c r="C11569" s="12" t="s">
        <v>11571</v>
      </c>
    </row>
    <row r="11570" spans="1:3">
      <c r="A11570" s="4">
        <v>11569</v>
      </c>
      <c r="B11570" s="12" t="s">
        <v>3</v>
      </c>
      <c r="C11570" s="12" t="s">
        <v>11572</v>
      </c>
    </row>
    <row r="11571" spans="1:3">
      <c r="A11571" s="4">
        <v>11570</v>
      </c>
      <c r="B11571" s="12" t="s">
        <v>3</v>
      </c>
      <c r="C11571" s="12" t="s">
        <v>11573</v>
      </c>
    </row>
    <row r="11572" spans="1:3">
      <c r="A11572" s="4">
        <v>11571</v>
      </c>
      <c r="B11572" s="12" t="s">
        <v>3</v>
      </c>
      <c r="C11572" s="12" t="s">
        <v>11574</v>
      </c>
    </row>
    <row r="11573" spans="1:3">
      <c r="A11573" s="4">
        <v>11572</v>
      </c>
      <c r="B11573" s="12" t="s">
        <v>3</v>
      </c>
      <c r="C11573" s="12" t="s">
        <v>11575</v>
      </c>
    </row>
    <row r="11574" spans="1:3">
      <c r="A11574" s="4">
        <v>11573</v>
      </c>
      <c r="B11574" s="12" t="s">
        <v>3</v>
      </c>
      <c r="C11574" s="12" t="s">
        <v>11576</v>
      </c>
    </row>
    <row r="11575" spans="1:3">
      <c r="A11575" s="4">
        <v>11574</v>
      </c>
      <c r="B11575" s="12" t="s">
        <v>3</v>
      </c>
      <c r="C11575" s="12" t="s">
        <v>11577</v>
      </c>
    </row>
    <row r="11576" spans="1:3">
      <c r="A11576" s="4">
        <v>11575</v>
      </c>
      <c r="B11576" s="12" t="s">
        <v>3</v>
      </c>
      <c r="C11576" s="12" t="s">
        <v>11578</v>
      </c>
    </row>
    <row r="11577" spans="1:3">
      <c r="A11577" s="4">
        <v>11576</v>
      </c>
      <c r="B11577" s="12" t="s">
        <v>3</v>
      </c>
      <c r="C11577" s="12" t="s">
        <v>11579</v>
      </c>
    </row>
    <row r="11578" spans="1:3">
      <c r="A11578" s="4">
        <v>11577</v>
      </c>
      <c r="B11578" s="12" t="s">
        <v>3</v>
      </c>
      <c r="C11578" s="12" t="s">
        <v>11580</v>
      </c>
    </row>
    <row r="11579" spans="1:3">
      <c r="A11579" s="4">
        <v>11578</v>
      </c>
      <c r="B11579" s="12" t="s">
        <v>3</v>
      </c>
      <c r="C11579" s="12" t="s">
        <v>11581</v>
      </c>
    </row>
    <row r="11580" spans="1:3">
      <c r="A11580" s="4">
        <v>11579</v>
      </c>
      <c r="B11580" s="12" t="s">
        <v>3</v>
      </c>
      <c r="C11580" s="12" t="s">
        <v>11582</v>
      </c>
    </row>
    <row r="11581" spans="1:3">
      <c r="A11581" s="4">
        <v>11580</v>
      </c>
      <c r="B11581" s="12" t="s">
        <v>3</v>
      </c>
      <c r="C11581" s="12" t="s">
        <v>11583</v>
      </c>
    </row>
    <row r="11582" spans="1:3">
      <c r="A11582" s="4">
        <v>11581</v>
      </c>
      <c r="B11582" s="12" t="s">
        <v>3</v>
      </c>
      <c r="C11582" s="12" t="s">
        <v>11584</v>
      </c>
    </row>
    <row r="11583" spans="1:3">
      <c r="A11583" s="4">
        <v>11582</v>
      </c>
      <c r="B11583" s="12" t="s">
        <v>3</v>
      </c>
      <c r="C11583" s="12" t="s">
        <v>11585</v>
      </c>
    </row>
    <row r="11584" spans="1:3">
      <c r="A11584" s="4">
        <v>11583</v>
      </c>
      <c r="B11584" s="12" t="s">
        <v>3</v>
      </c>
      <c r="C11584" s="12" t="s">
        <v>11586</v>
      </c>
    </row>
    <row r="11585" spans="1:3">
      <c r="A11585" s="4">
        <v>11584</v>
      </c>
      <c r="B11585" s="12" t="s">
        <v>3</v>
      </c>
      <c r="C11585" s="12" t="s">
        <v>11587</v>
      </c>
    </row>
    <row r="11586" spans="1:3">
      <c r="A11586" s="4">
        <v>11585</v>
      </c>
      <c r="B11586" s="12" t="s">
        <v>3</v>
      </c>
      <c r="C11586" s="12" t="s">
        <v>11588</v>
      </c>
    </row>
    <row r="11587" spans="1:3">
      <c r="A11587" s="4">
        <v>11586</v>
      </c>
      <c r="B11587" s="12" t="s">
        <v>3</v>
      </c>
      <c r="C11587" s="12" t="s">
        <v>11589</v>
      </c>
    </row>
    <row r="11588" spans="1:3">
      <c r="A11588" s="4">
        <v>11587</v>
      </c>
      <c r="B11588" s="12" t="s">
        <v>3</v>
      </c>
      <c r="C11588" s="12" t="s">
        <v>11590</v>
      </c>
    </row>
    <row r="11589" spans="1:3">
      <c r="A11589" s="4">
        <v>11588</v>
      </c>
      <c r="B11589" s="12" t="s">
        <v>3</v>
      </c>
      <c r="C11589" s="12" t="s">
        <v>11591</v>
      </c>
    </row>
    <row r="11590" spans="1:3">
      <c r="A11590" s="4">
        <v>11589</v>
      </c>
      <c r="B11590" s="12" t="s">
        <v>3</v>
      </c>
      <c r="C11590" s="12" t="s">
        <v>11592</v>
      </c>
    </row>
    <row r="11591" spans="1:3">
      <c r="A11591" s="4">
        <v>11590</v>
      </c>
      <c r="B11591" s="12" t="s">
        <v>3</v>
      </c>
      <c r="C11591" s="12" t="s">
        <v>11593</v>
      </c>
    </row>
    <row r="11592" spans="1:3">
      <c r="A11592" s="4">
        <v>11591</v>
      </c>
      <c r="B11592" s="12" t="s">
        <v>3</v>
      </c>
      <c r="C11592" s="12" t="s">
        <v>11594</v>
      </c>
    </row>
    <row r="11593" spans="1:3">
      <c r="A11593" s="4">
        <v>11592</v>
      </c>
      <c r="B11593" s="12" t="s">
        <v>3</v>
      </c>
      <c r="C11593" s="12" t="s">
        <v>11595</v>
      </c>
    </row>
    <row r="11594" spans="1:3">
      <c r="A11594" s="4">
        <v>11593</v>
      </c>
      <c r="B11594" s="12" t="s">
        <v>3</v>
      </c>
      <c r="C11594" s="12" t="s">
        <v>11596</v>
      </c>
    </row>
    <row r="11595" spans="1:3">
      <c r="A11595" s="4">
        <v>11594</v>
      </c>
      <c r="B11595" s="12" t="s">
        <v>3</v>
      </c>
      <c r="C11595" s="12" t="s">
        <v>11597</v>
      </c>
    </row>
    <row r="11596" spans="1:3">
      <c r="A11596" s="4">
        <v>11595</v>
      </c>
      <c r="B11596" s="12" t="s">
        <v>3</v>
      </c>
      <c r="C11596" s="12" t="s">
        <v>11598</v>
      </c>
    </row>
    <row r="11597" spans="1:3">
      <c r="A11597" s="4">
        <v>11596</v>
      </c>
      <c r="B11597" s="12" t="s">
        <v>3</v>
      </c>
      <c r="C11597" s="12" t="s">
        <v>11599</v>
      </c>
    </row>
    <row r="11598" spans="1:3">
      <c r="A11598" s="4">
        <v>11597</v>
      </c>
      <c r="B11598" s="12" t="s">
        <v>3</v>
      </c>
      <c r="C11598" s="12" t="s">
        <v>11600</v>
      </c>
    </row>
    <row r="11599" spans="1:3">
      <c r="A11599" s="4">
        <v>11598</v>
      </c>
      <c r="B11599" s="12" t="s">
        <v>3</v>
      </c>
      <c r="C11599" s="12" t="s">
        <v>11601</v>
      </c>
    </row>
    <row r="11600" spans="1:3">
      <c r="A11600" s="4">
        <v>11599</v>
      </c>
      <c r="B11600" s="12" t="s">
        <v>3</v>
      </c>
      <c r="C11600" s="12" t="s">
        <v>11602</v>
      </c>
    </row>
    <row r="11601" spans="1:3">
      <c r="A11601" s="4">
        <v>11600</v>
      </c>
      <c r="B11601" s="12" t="s">
        <v>3</v>
      </c>
      <c r="C11601" s="12" t="s">
        <v>11603</v>
      </c>
    </row>
    <row r="11602" spans="1:3">
      <c r="A11602" s="4">
        <v>11601</v>
      </c>
      <c r="B11602" s="12" t="s">
        <v>3</v>
      </c>
      <c r="C11602" s="12" t="s">
        <v>11604</v>
      </c>
    </row>
    <row r="11603" spans="1:3">
      <c r="A11603" s="4">
        <v>11602</v>
      </c>
      <c r="B11603" s="12" t="s">
        <v>3</v>
      </c>
      <c r="C11603" s="12" t="s">
        <v>11605</v>
      </c>
    </row>
    <row r="11604" spans="1:3">
      <c r="A11604" s="4">
        <v>11603</v>
      </c>
      <c r="B11604" s="12" t="s">
        <v>3</v>
      </c>
      <c r="C11604" s="12" t="s">
        <v>11606</v>
      </c>
    </row>
    <row r="11605" spans="1:3">
      <c r="A11605" s="4">
        <v>11604</v>
      </c>
      <c r="B11605" s="12" t="s">
        <v>3</v>
      </c>
      <c r="C11605" s="12" t="s">
        <v>11607</v>
      </c>
    </row>
    <row r="11606" spans="1:3">
      <c r="A11606" s="4">
        <v>11605</v>
      </c>
      <c r="B11606" s="12" t="s">
        <v>3</v>
      </c>
      <c r="C11606" s="12" t="s">
        <v>11608</v>
      </c>
    </row>
    <row r="11607" spans="1:3">
      <c r="A11607" s="4">
        <v>11606</v>
      </c>
      <c r="B11607" s="12" t="s">
        <v>3</v>
      </c>
      <c r="C11607" s="12" t="s">
        <v>11609</v>
      </c>
    </row>
    <row r="11608" spans="1:3">
      <c r="A11608" s="4">
        <v>11607</v>
      </c>
      <c r="B11608" s="12" t="s">
        <v>3</v>
      </c>
      <c r="C11608" s="12" t="s">
        <v>11610</v>
      </c>
    </row>
    <row r="11609" spans="1:3">
      <c r="A11609" s="4">
        <v>11608</v>
      </c>
      <c r="B11609" s="12" t="s">
        <v>3</v>
      </c>
      <c r="C11609" s="12" t="s">
        <v>11611</v>
      </c>
    </row>
    <row r="11610" spans="1:3">
      <c r="A11610" s="4">
        <v>11609</v>
      </c>
      <c r="B11610" s="12" t="s">
        <v>3</v>
      </c>
      <c r="C11610" s="12" t="s">
        <v>11612</v>
      </c>
    </row>
    <row r="11611" spans="1:3">
      <c r="A11611" s="4">
        <v>11610</v>
      </c>
      <c r="B11611" s="12" t="s">
        <v>3</v>
      </c>
      <c r="C11611" s="12" t="s">
        <v>11613</v>
      </c>
    </row>
    <row r="11612" spans="1:3">
      <c r="A11612" s="4">
        <v>11611</v>
      </c>
      <c r="B11612" s="12" t="s">
        <v>3</v>
      </c>
      <c r="C11612" s="12" t="s">
        <v>11614</v>
      </c>
    </row>
    <row r="11613" spans="1:3">
      <c r="A11613" s="4">
        <v>11612</v>
      </c>
      <c r="B11613" s="12" t="s">
        <v>3</v>
      </c>
      <c r="C11613" s="12" t="s">
        <v>11615</v>
      </c>
    </row>
    <row r="11614" spans="1:3">
      <c r="A11614" s="4">
        <v>11613</v>
      </c>
      <c r="B11614" s="12" t="s">
        <v>3</v>
      </c>
      <c r="C11614" s="12" t="s">
        <v>11616</v>
      </c>
    </row>
    <row r="11615" spans="1:3">
      <c r="A11615" s="4">
        <v>11614</v>
      </c>
      <c r="B11615" s="12" t="s">
        <v>3</v>
      </c>
      <c r="C11615" s="12" t="s">
        <v>11617</v>
      </c>
    </row>
    <row r="11616" spans="1:3">
      <c r="A11616" s="4">
        <v>11615</v>
      </c>
      <c r="B11616" s="12" t="s">
        <v>3</v>
      </c>
      <c r="C11616" s="12" t="s">
        <v>11618</v>
      </c>
    </row>
    <row r="11617" spans="1:3">
      <c r="A11617" s="4">
        <v>11616</v>
      </c>
      <c r="B11617" s="12" t="s">
        <v>3</v>
      </c>
      <c r="C11617" s="12" t="s">
        <v>11619</v>
      </c>
    </row>
    <row r="11618" spans="1:3">
      <c r="A11618" s="4">
        <v>11617</v>
      </c>
      <c r="B11618" s="12" t="s">
        <v>3</v>
      </c>
      <c r="C11618" s="12" t="s">
        <v>11620</v>
      </c>
    </row>
    <row r="11619" spans="1:3">
      <c r="A11619" s="4">
        <v>11618</v>
      </c>
      <c r="B11619" s="12" t="s">
        <v>3</v>
      </c>
      <c r="C11619" s="12" t="s">
        <v>11621</v>
      </c>
    </row>
    <row r="11620" spans="1:3">
      <c r="A11620" s="4">
        <v>11619</v>
      </c>
      <c r="B11620" s="12" t="s">
        <v>3</v>
      </c>
      <c r="C11620" s="12" t="s">
        <v>11622</v>
      </c>
    </row>
    <row r="11621" spans="1:3">
      <c r="A11621" s="4">
        <v>11620</v>
      </c>
      <c r="B11621" s="12" t="s">
        <v>3</v>
      </c>
      <c r="C11621" s="12" t="s">
        <v>11623</v>
      </c>
    </row>
    <row r="11622" spans="1:3">
      <c r="A11622" s="4">
        <v>11621</v>
      </c>
      <c r="B11622" s="12" t="s">
        <v>3</v>
      </c>
      <c r="C11622" s="12" t="s">
        <v>11624</v>
      </c>
    </row>
    <row r="11623" spans="1:3">
      <c r="A11623" s="4">
        <v>11622</v>
      </c>
      <c r="B11623" s="12" t="s">
        <v>3</v>
      </c>
      <c r="C11623" s="12" t="s">
        <v>11625</v>
      </c>
    </row>
    <row r="11624" spans="1:3">
      <c r="A11624" s="4">
        <v>11623</v>
      </c>
      <c r="B11624" s="12" t="s">
        <v>3</v>
      </c>
      <c r="C11624" s="12" t="s">
        <v>11626</v>
      </c>
    </row>
    <row r="11625" spans="1:3">
      <c r="A11625" s="4">
        <v>11624</v>
      </c>
      <c r="B11625" s="12" t="s">
        <v>3</v>
      </c>
      <c r="C11625" s="12" t="s">
        <v>11627</v>
      </c>
    </row>
    <row r="11626" spans="1:3">
      <c r="A11626" s="4">
        <v>11625</v>
      </c>
      <c r="B11626" s="12" t="s">
        <v>3</v>
      </c>
      <c r="C11626" s="12" t="s">
        <v>11628</v>
      </c>
    </row>
    <row r="11627" spans="1:3">
      <c r="A11627" s="4">
        <v>11626</v>
      </c>
      <c r="B11627" s="12" t="s">
        <v>3</v>
      </c>
      <c r="C11627" s="12" t="s">
        <v>11629</v>
      </c>
    </row>
    <row r="11628" spans="1:3">
      <c r="A11628" s="4">
        <v>11627</v>
      </c>
      <c r="B11628" s="12" t="s">
        <v>3</v>
      </c>
      <c r="C11628" s="12" t="s">
        <v>11630</v>
      </c>
    </row>
    <row r="11629" spans="1:3">
      <c r="A11629" s="4">
        <v>11628</v>
      </c>
      <c r="B11629" s="12" t="s">
        <v>3</v>
      </c>
      <c r="C11629" s="12" t="s">
        <v>11631</v>
      </c>
    </row>
    <row r="11630" spans="1:3">
      <c r="A11630" s="4">
        <v>11629</v>
      </c>
      <c r="B11630" s="12" t="s">
        <v>3</v>
      </c>
      <c r="C11630" s="12" t="s">
        <v>11632</v>
      </c>
    </row>
    <row r="11631" spans="1:3">
      <c r="A11631" s="4">
        <v>11630</v>
      </c>
      <c r="B11631" s="12" t="s">
        <v>3</v>
      </c>
      <c r="C11631" s="12" t="s">
        <v>11633</v>
      </c>
    </row>
    <row r="11632" spans="1:3">
      <c r="A11632" s="4">
        <v>11631</v>
      </c>
      <c r="B11632" s="12" t="s">
        <v>3</v>
      </c>
      <c r="C11632" s="12" t="s">
        <v>11634</v>
      </c>
    </row>
    <row r="11633" spans="1:3">
      <c r="A11633" s="4">
        <v>11632</v>
      </c>
      <c r="B11633" s="12" t="s">
        <v>3</v>
      </c>
      <c r="C11633" s="12" t="s">
        <v>11635</v>
      </c>
    </row>
    <row r="11634" spans="1:3">
      <c r="A11634" s="4">
        <v>11633</v>
      </c>
      <c r="B11634" s="12" t="s">
        <v>3</v>
      </c>
      <c r="C11634" s="12" t="s">
        <v>11636</v>
      </c>
    </row>
    <row r="11635" spans="1:3">
      <c r="A11635" s="4">
        <v>11634</v>
      </c>
      <c r="B11635" s="12" t="s">
        <v>3</v>
      </c>
      <c r="C11635" s="12" t="s">
        <v>11637</v>
      </c>
    </row>
    <row r="11636" spans="1:3">
      <c r="A11636" s="4">
        <v>11635</v>
      </c>
      <c r="B11636" s="12" t="s">
        <v>3</v>
      </c>
      <c r="C11636" s="12" t="s">
        <v>11638</v>
      </c>
    </row>
    <row r="11637" spans="1:3">
      <c r="A11637" s="4">
        <v>11636</v>
      </c>
      <c r="B11637" s="12" t="s">
        <v>3</v>
      </c>
      <c r="C11637" s="12" t="s">
        <v>11639</v>
      </c>
    </row>
    <row r="11638" spans="1:3">
      <c r="A11638" s="4">
        <v>11637</v>
      </c>
      <c r="B11638" s="12" t="s">
        <v>3</v>
      </c>
      <c r="C11638" s="12" t="s">
        <v>11640</v>
      </c>
    </row>
    <row r="11639" spans="1:3">
      <c r="A11639" s="4">
        <v>11638</v>
      </c>
      <c r="B11639" s="12" t="s">
        <v>3</v>
      </c>
      <c r="C11639" s="12" t="s">
        <v>11641</v>
      </c>
    </row>
    <row r="11640" spans="1:3">
      <c r="A11640" s="4">
        <v>11639</v>
      </c>
      <c r="B11640" s="12" t="s">
        <v>3</v>
      </c>
      <c r="C11640" s="12" t="s">
        <v>11642</v>
      </c>
    </row>
    <row r="11641" spans="1:3">
      <c r="A11641" s="4">
        <v>11640</v>
      </c>
      <c r="B11641" s="12" t="s">
        <v>3</v>
      </c>
      <c r="C11641" s="12" t="s">
        <v>11643</v>
      </c>
    </row>
    <row r="11642" spans="1:3">
      <c r="A11642" s="4">
        <v>11641</v>
      </c>
      <c r="B11642" s="12" t="s">
        <v>3</v>
      </c>
      <c r="C11642" s="12" t="s">
        <v>11644</v>
      </c>
    </row>
    <row r="11643" spans="1:3">
      <c r="A11643" s="4">
        <v>11642</v>
      </c>
      <c r="B11643" s="12" t="s">
        <v>3</v>
      </c>
      <c r="C11643" s="12" t="s">
        <v>11645</v>
      </c>
    </row>
    <row r="11644" spans="1:3">
      <c r="A11644" s="4">
        <v>11643</v>
      </c>
      <c r="B11644" s="12" t="s">
        <v>3</v>
      </c>
      <c r="C11644" s="12" t="s">
        <v>11646</v>
      </c>
    </row>
    <row r="11645" spans="1:3">
      <c r="A11645" s="4">
        <v>11644</v>
      </c>
      <c r="B11645" s="12" t="s">
        <v>3</v>
      </c>
      <c r="C11645" s="12" t="s">
        <v>11647</v>
      </c>
    </row>
    <row r="11646" spans="1:3">
      <c r="A11646" s="4">
        <v>11645</v>
      </c>
      <c r="B11646" s="12" t="s">
        <v>3</v>
      </c>
      <c r="C11646" s="12" t="s">
        <v>11648</v>
      </c>
    </row>
    <row r="11647" spans="1:3">
      <c r="A11647" s="4">
        <v>11646</v>
      </c>
      <c r="B11647" s="12" t="s">
        <v>3</v>
      </c>
      <c r="C11647" s="12" t="s">
        <v>11649</v>
      </c>
    </row>
    <row r="11648" spans="1:3">
      <c r="A11648" s="4">
        <v>11647</v>
      </c>
      <c r="B11648" s="12" t="s">
        <v>3</v>
      </c>
      <c r="C11648" s="12" t="s">
        <v>11650</v>
      </c>
    </row>
    <row r="11649" spans="1:3">
      <c r="A11649" s="4">
        <v>11648</v>
      </c>
      <c r="B11649" s="12" t="s">
        <v>3</v>
      </c>
      <c r="C11649" s="12" t="s">
        <v>11651</v>
      </c>
    </row>
    <row r="11650" spans="1:3">
      <c r="A11650" s="4">
        <v>11649</v>
      </c>
      <c r="B11650" s="12" t="s">
        <v>3</v>
      </c>
      <c r="C11650" s="12" t="s">
        <v>11652</v>
      </c>
    </row>
    <row r="11651" spans="1:3">
      <c r="A11651" s="4">
        <v>11650</v>
      </c>
      <c r="B11651" s="12" t="s">
        <v>3</v>
      </c>
      <c r="C11651" s="12" t="s">
        <v>11653</v>
      </c>
    </row>
    <row r="11652" spans="1:3">
      <c r="A11652" s="4">
        <v>11651</v>
      </c>
      <c r="B11652" s="12" t="s">
        <v>3</v>
      </c>
      <c r="C11652" s="12" t="s">
        <v>11654</v>
      </c>
    </row>
    <row r="11653" spans="1:3">
      <c r="A11653" s="4">
        <v>11652</v>
      </c>
      <c r="B11653" s="12" t="s">
        <v>3</v>
      </c>
      <c r="C11653" s="12" t="s">
        <v>11655</v>
      </c>
    </row>
    <row r="11654" spans="1:3">
      <c r="A11654" s="4">
        <v>11653</v>
      </c>
      <c r="B11654" s="12" t="s">
        <v>3</v>
      </c>
      <c r="C11654" s="12" t="s">
        <v>11656</v>
      </c>
    </row>
    <row r="11655" spans="1:3">
      <c r="A11655" s="4">
        <v>11654</v>
      </c>
      <c r="B11655" s="12" t="s">
        <v>3</v>
      </c>
      <c r="C11655" s="12" t="s">
        <v>11657</v>
      </c>
    </row>
    <row r="11656" spans="1:3">
      <c r="A11656" s="4">
        <v>11655</v>
      </c>
      <c r="B11656" s="12" t="s">
        <v>3</v>
      </c>
      <c r="C11656" s="12" t="s">
        <v>11658</v>
      </c>
    </row>
    <row r="11657" spans="1:3">
      <c r="A11657" s="4">
        <v>11656</v>
      </c>
      <c r="B11657" s="12" t="s">
        <v>3</v>
      </c>
      <c r="C11657" s="12" t="s">
        <v>11659</v>
      </c>
    </row>
    <row r="11658" spans="1:3">
      <c r="A11658" s="4">
        <v>11657</v>
      </c>
      <c r="B11658" s="12" t="s">
        <v>3</v>
      </c>
      <c r="C11658" s="12" t="s">
        <v>11660</v>
      </c>
    </row>
    <row r="11659" spans="1:3">
      <c r="A11659" s="4">
        <v>11658</v>
      </c>
      <c r="B11659" s="12" t="s">
        <v>3</v>
      </c>
      <c r="C11659" s="12" t="s">
        <v>11661</v>
      </c>
    </row>
    <row r="11660" spans="1:3">
      <c r="A11660" s="4">
        <v>11659</v>
      </c>
      <c r="B11660" s="12" t="s">
        <v>3</v>
      </c>
      <c r="C11660" s="12" t="s">
        <v>11662</v>
      </c>
    </row>
    <row r="11661" spans="1:3">
      <c r="A11661" s="4">
        <v>11660</v>
      </c>
      <c r="B11661" s="12" t="s">
        <v>3</v>
      </c>
      <c r="C11661" s="12" t="s">
        <v>11663</v>
      </c>
    </row>
    <row r="11662" spans="1:3">
      <c r="A11662" s="4">
        <v>11661</v>
      </c>
      <c r="B11662" s="12" t="s">
        <v>3</v>
      </c>
      <c r="C11662" s="12" t="s">
        <v>11664</v>
      </c>
    </row>
    <row r="11663" spans="1:3">
      <c r="A11663" s="4">
        <v>11662</v>
      </c>
      <c r="B11663" s="12" t="s">
        <v>3</v>
      </c>
      <c r="C11663" s="12" t="s">
        <v>11665</v>
      </c>
    </row>
    <row r="11664" spans="1:3">
      <c r="A11664" s="4">
        <v>11663</v>
      </c>
      <c r="B11664" s="12" t="s">
        <v>3</v>
      </c>
      <c r="C11664" s="12" t="s">
        <v>11666</v>
      </c>
    </row>
    <row r="11665" spans="1:3">
      <c r="A11665" s="4">
        <v>11664</v>
      </c>
      <c r="B11665" s="12" t="s">
        <v>3</v>
      </c>
      <c r="C11665" s="12" t="s">
        <v>11667</v>
      </c>
    </row>
    <row r="11666" spans="1:3">
      <c r="A11666" s="4">
        <v>11665</v>
      </c>
      <c r="B11666" s="12" t="s">
        <v>3</v>
      </c>
      <c r="C11666" s="12" t="s">
        <v>11668</v>
      </c>
    </row>
    <row r="11667" spans="1:3">
      <c r="A11667" s="4">
        <v>11666</v>
      </c>
      <c r="B11667" s="12" t="s">
        <v>3</v>
      </c>
      <c r="C11667" s="12" t="s">
        <v>11669</v>
      </c>
    </row>
    <row r="11668" spans="1:3">
      <c r="A11668" s="4">
        <v>11667</v>
      </c>
      <c r="B11668" s="12" t="s">
        <v>3</v>
      </c>
      <c r="C11668" s="12" t="s">
        <v>11670</v>
      </c>
    </row>
    <row r="11669" spans="1:3">
      <c r="A11669" s="4">
        <v>11668</v>
      </c>
      <c r="B11669" s="12" t="s">
        <v>3</v>
      </c>
      <c r="C11669" s="12" t="s">
        <v>11671</v>
      </c>
    </row>
    <row r="11670" spans="1:3">
      <c r="A11670" s="4">
        <v>11669</v>
      </c>
      <c r="B11670" s="12" t="s">
        <v>3</v>
      </c>
      <c r="C11670" s="12" t="s">
        <v>11672</v>
      </c>
    </row>
    <row r="11671" spans="1:3">
      <c r="A11671" s="4">
        <v>11670</v>
      </c>
      <c r="B11671" s="12" t="s">
        <v>3</v>
      </c>
      <c r="C11671" s="12" t="s">
        <v>11673</v>
      </c>
    </row>
    <row r="11672" spans="1:3">
      <c r="A11672" s="4">
        <v>11671</v>
      </c>
      <c r="B11672" s="12" t="s">
        <v>3</v>
      </c>
      <c r="C11672" s="12" t="s">
        <v>11674</v>
      </c>
    </row>
    <row r="11673" spans="1:3">
      <c r="A11673" s="4">
        <v>11672</v>
      </c>
      <c r="B11673" s="12" t="s">
        <v>3</v>
      </c>
      <c r="C11673" s="12" t="s">
        <v>11675</v>
      </c>
    </row>
    <row r="11674" spans="1:3">
      <c r="A11674" s="4">
        <v>11673</v>
      </c>
      <c r="B11674" s="12" t="s">
        <v>3</v>
      </c>
      <c r="C11674" s="12" t="s">
        <v>11676</v>
      </c>
    </row>
    <row r="11675" spans="1:3">
      <c r="A11675" s="4">
        <v>11674</v>
      </c>
      <c r="B11675" s="12" t="s">
        <v>3</v>
      </c>
      <c r="C11675" s="12" t="s">
        <v>11677</v>
      </c>
    </row>
    <row r="11676" spans="1:3">
      <c r="A11676" s="4">
        <v>11675</v>
      </c>
      <c r="B11676" s="12" t="s">
        <v>3</v>
      </c>
      <c r="C11676" s="12" t="s">
        <v>11678</v>
      </c>
    </row>
    <row r="11677" spans="1:3">
      <c r="A11677" s="4">
        <v>11676</v>
      </c>
      <c r="B11677" s="12" t="s">
        <v>3</v>
      </c>
      <c r="C11677" s="12" t="s">
        <v>11679</v>
      </c>
    </row>
    <row r="11678" spans="1:3">
      <c r="A11678" s="4">
        <v>11677</v>
      </c>
      <c r="B11678" s="12" t="s">
        <v>3</v>
      </c>
      <c r="C11678" s="12" t="s">
        <v>11680</v>
      </c>
    </row>
    <row r="11679" spans="1:3">
      <c r="A11679" s="4">
        <v>11678</v>
      </c>
      <c r="B11679" s="12" t="s">
        <v>3</v>
      </c>
      <c r="C11679" s="12" t="s">
        <v>11681</v>
      </c>
    </row>
    <row r="11680" spans="1:3">
      <c r="A11680" s="4">
        <v>11679</v>
      </c>
      <c r="B11680" s="12" t="s">
        <v>3</v>
      </c>
      <c r="C11680" s="12" t="s">
        <v>11682</v>
      </c>
    </row>
    <row r="11681" spans="1:3">
      <c r="A11681" s="4">
        <v>11680</v>
      </c>
      <c r="B11681" s="12" t="s">
        <v>3</v>
      </c>
      <c r="C11681" s="12" t="s">
        <v>11683</v>
      </c>
    </row>
    <row r="11682" spans="1:3">
      <c r="A11682" s="4">
        <v>11681</v>
      </c>
      <c r="B11682" s="12" t="s">
        <v>3</v>
      </c>
      <c r="C11682" s="12" t="s">
        <v>11684</v>
      </c>
    </row>
    <row r="11683" spans="1:3">
      <c r="A11683" s="4">
        <v>11682</v>
      </c>
      <c r="B11683" s="12" t="s">
        <v>3</v>
      </c>
      <c r="C11683" s="12" t="s">
        <v>11685</v>
      </c>
    </row>
    <row r="11684" spans="1:3">
      <c r="A11684" s="4">
        <v>11683</v>
      </c>
      <c r="B11684" s="12" t="s">
        <v>3</v>
      </c>
      <c r="C11684" s="12" t="s">
        <v>11686</v>
      </c>
    </row>
    <row r="11685" spans="1:3">
      <c r="A11685" s="4">
        <v>11684</v>
      </c>
      <c r="B11685" s="12" t="s">
        <v>3</v>
      </c>
      <c r="C11685" s="12" t="s">
        <v>11687</v>
      </c>
    </row>
    <row r="11686" spans="1:3">
      <c r="A11686" s="4">
        <v>11685</v>
      </c>
      <c r="B11686" s="12" t="s">
        <v>3</v>
      </c>
      <c r="C11686" s="12" t="s">
        <v>11688</v>
      </c>
    </row>
    <row r="11687" spans="1:3">
      <c r="A11687" s="4">
        <v>11686</v>
      </c>
      <c r="B11687" s="12" t="s">
        <v>3</v>
      </c>
      <c r="C11687" s="12" t="s">
        <v>11689</v>
      </c>
    </row>
    <row r="11688" spans="1:3">
      <c r="A11688" s="4">
        <v>11687</v>
      </c>
      <c r="B11688" s="12" t="s">
        <v>3</v>
      </c>
      <c r="C11688" s="12" t="s">
        <v>11690</v>
      </c>
    </row>
    <row r="11689" spans="1:3">
      <c r="A11689" s="4">
        <v>11688</v>
      </c>
      <c r="B11689" s="12" t="s">
        <v>3</v>
      </c>
      <c r="C11689" s="12" t="s">
        <v>11691</v>
      </c>
    </row>
    <row r="11690" spans="1:3">
      <c r="A11690" s="4">
        <v>11689</v>
      </c>
      <c r="B11690" s="12" t="s">
        <v>3</v>
      </c>
      <c r="C11690" s="12" t="s">
        <v>11692</v>
      </c>
    </row>
    <row r="11691" spans="1:3">
      <c r="A11691" s="4">
        <v>11690</v>
      </c>
      <c r="B11691" s="12" t="s">
        <v>3</v>
      </c>
      <c r="C11691" s="12" t="s">
        <v>11693</v>
      </c>
    </row>
    <row r="11692" spans="1:3">
      <c r="A11692" s="4">
        <v>11691</v>
      </c>
      <c r="B11692" s="12" t="s">
        <v>3</v>
      </c>
      <c r="C11692" s="12" t="s">
        <v>11694</v>
      </c>
    </row>
    <row r="11693" spans="1:3">
      <c r="A11693" s="4">
        <v>11692</v>
      </c>
      <c r="B11693" s="12" t="s">
        <v>3</v>
      </c>
      <c r="C11693" s="12" t="s">
        <v>11695</v>
      </c>
    </row>
    <row r="11694" spans="1:3">
      <c r="A11694" s="4">
        <v>11693</v>
      </c>
      <c r="B11694" s="12" t="s">
        <v>3</v>
      </c>
      <c r="C11694" s="12" t="s">
        <v>11696</v>
      </c>
    </row>
    <row r="11695" spans="1:3">
      <c r="A11695" s="4">
        <v>11694</v>
      </c>
      <c r="B11695" s="12" t="s">
        <v>3</v>
      </c>
      <c r="C11695" s="12" t="s">
        <v>11697</v>
      </c>
    </row>
    <row r="11696" spans="1:3">
      <c r="A11696" s="4">
        <v>11695</v>
      </c>
      <c r="B11696" s="12" t="s">
        <v>3</v>
      </c>
      <c r="C11696" s="12" t="s">
        <v>11698</v>
      </c>
    </row>
    <row r="11697" spans="1:3">
      <c r="A11697" s="4">
        <v>11696</v>
      </c>
      <c r="B11697" s="12" t="s">
        <v>3</v>
      </c>
      <c r="C11697" s="12" t="s">
        <v>11699</v>
      </c>
    </row>
    <row r="11698" spans="1:3">
      <c r="A11698" s="4">
        <v>11697</v>
      </c>
      <c r="B11698" s="12" t="s">
        <v>3</v>
      </c>
      <c r="C11698" s="12" t="s">
        <v>11700</v>
      </c>
    </row>
    <row r="11699" spans="1:3">
      <c r="A11699" s="4">
        <v>11698</v>
      </c>
      <c r="B11699" s="12" t="s">
        <v>3</v>
      </c>
      <c r="C11699" s="12" t="s">
        <v>11701</v>
      </c>
    </row>
    <row r="11700" spans="1:3">
      <c r="A11700" s="4">
        <v>11699</v>
      </c>
      <c r="B11700" s="12" t="s">
        <v>3</v>
      </c>
      <c r="C11700" s="12" t="s">
        <v>11702</v>
      </c>
    </row>
    <row r="11701" spans="1:3">
      <c r="A11701" s="4">
        <v>11700</v>
      </c>
      <c r="B11701" s="12" t="s">
        <v>3</v>
      </c>
      <c r="C11701" s="12" t="s">
        <v>11703</v>
      </c>
    </row>
    <row r="11702" spans="1:3">
      <c r="A11702" s="4">
        <v>11701</v>
      </c>
      <c r="B11702" s="12" t="s">
        <v>3</v>
      </c>
      <c r="C11702" s="12" t="s">
        <v>11704</v>
      </c>
    </row>
    <row r="11703" spans="1:3">
      <c r="A11703" s="4">
        <v>11702</v>
      </c>
      <c r="B11703" s="12" t="s">
        <v>3</v>
      </c>
      <c r="C11703" s="12" t="s">
        <v>11705</v>
      </c>
    </row>
    <row r="11704" spans="1:3">
      <c r="A11704" s="4">
        <v>11703</v>
      </c>
      <c r="B11704" s="12" t="s">
        <v>3</v>
      </c>
      <c r="C11704" s="12" t="s">
        <v>11706</v>
      </c>
    </row>
    <row r="11705" spans="1:3">
      <c r="A11705" s="4">
        <v>11704</v>
      </c>
      <c r="B11705" s="12" t="s">
        <v>3</v>
      </c>
      <c r="C11705" s="12" t="s">
        <v>11707</v>
      </c>
    </row>
    <row r="11706" spans="1:3">
      <c r="A11706" s="4">
        <v>11705</v>
      </c>
      <c r="B11706" s="12" t="s">
        <v>3</v>
      </c>
      <c r="C11706" s="12" t="s">
        <v>11708</v>
      </c>
    </row>
    <row r="11707" spans="1:3">
      <c r="A11707" s="4">
        <v>11706</v>
      </c>
      <c r="B11707" s="12" t="s">
        <v>3</v>
      </c>
      <c r="C11707" s="12" t="s">
        <v>11709</v>
      </c>
    </row>
    <row r="11708" spans="1:3">
      <c r="A11708" s="4">
        <v>11707</v>
      </c>
      <c r="B11708" s="12" t="s">
        <v>3</v>
      </c>
      <c r="C11708" s="12" t="s">
        <v>11710</v>
      </c>
    </row>
    <row r="11709" spans="1:3">
      <c r="A11709" s="4">
        <v>11708</v>
      </c>
      <c r="B11709" s="12" t="s">
        <v>3</v>
      </c>
      <c r="C11709" s="12" t="s">
        <v>11711</v>
      </c>
    </row>
    <row r="11710" spans="1:3">
      <c r="A11710" s="4">
        <v>11709</v>
      </c>
      <c r="B11710" s="12" t="s">
        <v>3</v>
      </c>
      <c r="C11710" s="12" t="s">
        <v>11712</v>
      </c>
    </row>
    <row r="11711" spans="1:3">
      <c r="A11711" s="4">
        <v>11710</v>
      </c>
      <c r="B11711" s="12" t="s">
        <v>3</v>
      </c>
      <c r="C11711" s="12" t="s">
        <v>11713</v>
      </c>
    </row>
    <row r="11712" spans="1:3">
      <c r="A11712" s="4">
        <v>11711</v>
      </c>
      <c r="B11712" s="12" t="s">
        <v>3</v>
      </c>
      <c r="C11712" s="12" t="s">
        <v>11714</v>
      </c>
    </row>
    <row r="11713" spans="1:3">
      <c r="A11713" s="4">
        <v>11712</v>
      </c>
      <c r="B11713" s="12" t="s">
        <v>3</v>
      </c>
      <c r="C11713" s="12" t="s">
        <v>11715</v>
      </c>
    </row>
    <row r="11714" spans="1:3">
      <c r="A11714" s="4">
        <v>11713</v>
      </c>
      <c r="B11714" s="12" t="s">
        <v>3</v>
      </c>
      <c r="C11714" s="12" t="s">
        <v>11716</v>
      </c>
    </row>
    <row r="11715" spans="1:3">
      <c r="A11715" s="4">
        <v>11714</v>
      </c>
      <c r="B11715" s="12" t="s">
        <v>3</v>
      </c>
      <c r="C11715" s="12" t="s">
        <v>11717</v>
      </c>
    </row>
    <row r="11716" spans="1:3">
      <c r="A11716" s="4">
        <v>11715</v>
      </c>
      <c r="B11716" s="12" t="s">
        <v>3</v>
      </c>
      <c r="C11716" s="12" t="s">
        <v>11718</v>
      </c>
    </row>
    <row r="11717" spans="1:3">
      <c r="A11717" s="4">
        <v>11716</v>
      </c>
      <c r="B11717" s="12" t="s">
        <v>3</v>
      </c>
      <c r="C11717" s="12" t="s">
        <v>11719</v>
      </c>
    </row>
    <row r="11718" spans="1:3">
      <c r="A11718" s="4">
        <v>11717</v>
      </c>
      <c r="B11718" s="12" t="s">
        <v>3</v>
      </c>
      <c r="C11718" s="12" t="s">
        <v>11720</v>
      </c>
    </row>
    <row r="11719" spans="1:3">
      <c r="A11719" s="4">
        <v>11718</v>
      </c>
      <c r="B11719" s="12" t="s">
        <v>3</v>
      </c>
      <c r="C11719" s="12" t="s">
        <v>11721</v>
      </c>
    </row>
    <row r="11720" spans="1:3">
      <c r="A11720" s="4">
        <v>11719</v>
      </c>
      <c r="B11720" s="12" t="s">
        <v>3</v>
      </c>
      <c r="C11720" s="12" t="s">
        <v>11722</v>
      </c>
    </row>
    <row r="11721" spans="1:3">
      <c r="A11721" s="4">
        <v>11720</v>
      </c>
      <c r="B11721" s="12" t="s">
        <v>3</v>
      </c>
      <c r="C11721" s="12" t="s">
        <v>11723</v>
      </c>
    </row>
    <row r="11722" spans="1:3">
      <c r="A11722" s="4">
        <v>11721</v>
      </c>
      <c r="B11722" s="12" t="s">
        <v>3</v>
      </c>
      <c r="C11722" s="12" t="s">
        <v>11724</v>
      </c>
    </row>
    <row r="11723" spans="1:3">
      <c r="A11723" s="4">
        <v>11722</v>
      </c>
      <c r="B11723" s="12" t="s">
        <v>3</v>
      </c>
      <c r="C11723" s="12" t="s">
        <v>11725</v>
      </c>
    </row>
    <row r="11724" spans="1:3">
      <c r="A11724" s="4">
        <v>11723</v>
      </c>
      <c r="B11724" s="12" t="s">
        <v>3</v>
      </c>
      <c r="C11724" s="12" t="s">
        <v>11726</v>
      </c>
    </row>
    <row r="11725" spans="1:3">
      <c r="A11725" s="4">
        <v>11724</v>
      </c>
      <c r="B11725" s="12" t="s">
        <v>3</v>
      </c>
      <c r="C11725" s="12" t="s">
        <v>11727</v>
      </c>
    </row>
    <row r="11726" spans="1:3">
      <c r="A11726" s="4">
        <v>11725</v>
      </c>
      <c r="B11726" s="12" t="s">
        <v>3</v>
      </c>
      <c r="C11726" s="12" t="s">
        <v>11728</v>
      </c>
    </row>
    <row r="11727" spans="1:3">
      <c r="A11727" s="4">
        <v>11726</v>
      </c>
      <c r="B11727" s="12" t="s">
        <v>3</v>
      </c>
      <c r="C11727" s="12" t="s">
        <v>11729</v>
      </c>
    </row>
    <row r="11728" spans="1:3">
      <c r="A11728" s="4">
        <v>11727</v>
      </c>
      <c r="B11728" s="12" t="s">
        <v>3</v>
      </c>
      <c r="C11728" s="12" t="s">
        <v>11730</v>
      </c>
    </row>
    <row r="11729" spans="1:3">
      <c r="A11729" s="4">
        <v>11728</v>
      </c>
      <c r="B11729" s="12" t="s">
        <v>3</v>
      </c>
      <c r="C11729" s="12" t="s">
        <v>11731</v>
      </c>
    </row>
    <row r="11730" spans="1:3">
      <c r="A11730" s="4">
        <v>11729</v>
      </c>
      <c r="B11730" s="12" t="s">
        <v>3</v>
      </c>
      <c r="C11730" s="12" t="s">
        <v>11732</v>
      </c>
    </row>
    <row r="11731" spans="1:3">
      <c r="A11731" s="4">
        <v>11730</v>
      </c>
      <c r="B11731" s="12" t="s">
        <v>3</v>
      </c>
      <c r="C11731" s="12" t="s">
        <v>11733</v>
      </c>
    </row>
    <row r="11732" spans="1:3">
      <c r="A11732" s="4">
        <v>11731</v>
      </c>
      <c r="B11732" s="12" t="s">
        <v>3</v>
      </c>
      <c r="C11732" s="12" t="s">
        <v>11734</v>
      </c>
    </row>
    <row r="11733" spans="1:3">
      <c r="A11733" s="4">
        <v>11732</v>
      </c>
      <c r="B11733" s="12" t="s">
        <v>3</v>
      </c>
      <c r="C11733" s="12" t="s">
        <v>11735</v>
      </c>
    </row>
    <row r="11734" spans="1:3">
      <c r="A11734" s="4">
        <v>11733</v>
      </c>
      <c r="B11734" s="12" t="s">
        <v>3</v>
      </c>
      <c r="C11734" s="12" t="s">
        <v>11736</v>
      </c>
    </row>
    <row r="11735" spans="1:3">
      <c r="A11735" s="4">
        <v>11734</v>
      </c>
      <c r="B11735" s="12" t="s">
        <v>3</v>
      </c>
      <c r="C11735" s="12" t="s">
        <v>11737</v>
      </c>
    </row>
    <row r="11736" spans="1:3">
      <c r="A11736" s="4">
        <v>11735</v>
      </c>
      <c r="B11736" s="12" t="s">
        <v>3</v>
      </c>
      <c r="C11736" s="12" t="s">
        <v>11738</v>
      </c>
    </row>
    <row r="11737" spans="1:3">
      <c r="A11737" s="4">
        <v>11736</v>
      </c>
      <c r="B11737" s="12" t="s">
        <v>3</v>
      </c>
      <c r="C11737" s="12" t="s">
        <v>11739</v>
      </c>
    </row>
    <row r="11738" spans="1:3">
      <c r="A11738" s="4">
        <v>11737</v>
      </c>
      <c r="B11738" s="12" t="s">
        <v>3</v>
      </c>
      <c r="C11738" s="12" t="s">
        <v>11740</v>
      </c>
    </row>
    <row r="11739" spans="1:3">
      <c r="A11739" s="4">
        <v>11738</v>
      </c>
      <c r="B11739" s="12" t="s">
        <v>3</v>
      </c>
      <c r="C11739" s="12" t="s">
        <v>11741</v>
      </c>
    </row>
    <row r="11740" spans="1:3">
      <c r="A11740" s="4">
        <v>11739</v>
      </c>
      <c r="B11740" s="12" t="s">
        <v>3</v>
      </c>
      <c r="C11740" s="12" t="s">
        <v>11742</v>
      </c>
    </row>
    <row r="11741" spans="1:3">
      <c r="A11741" s="4">
        <v>11740</v>
      </c>
      <c r="B11741" s="12" t="s">
        <v>3</v>
      </c>
      <c r="C11741" s="12" t="s">
        <v>11743</v>
      </c>
    </row>
    <row r="11742" spans="1:3">
      <c r="A11742" s="4">
        <v>11741</v>
      </c>
      <c r="B11742" s="12" t="s">
        <v>3</v>
      </c>
      <c r="C11742" s="12" t="s">
        <v>11744</v>
      </c>
    </row>
    <row r="11743" spans="1:3">
      <c r="A11743" s="4">
        <v>11742</v>
      </c>
      <c r="B11743" s="12" t="s">
        <v>3</v>
      </c>
      <c r="C11743" s="12" t="s">
        <v>11745</v>
      </c>
    </row>
    <row r="11744" spans="1:3">
      <c r="A11744" s="4">
        <v>11743</v>
      </c>
      <c r="B11744" s="12" t="s">
        <v>3</v>
      </c>
      <c r="C11744" s="12" t="s">
        <v>11746</v>
      </c>
    </row>
    <row r="11745" spans="1:3">
      <c r="A11745" s="4">
        <v>11744</v>
      </c>
      <c r="B11745" s="12" t="s">
        <v>3</v>
      </c>
      <c r="C11745" s="12" t="s">
        <v>11747</v>
      </c>
    </row>
    <row r="11746" spans="1:3">
      <c r="A11746" s="4">
        <v>11745</v>
      </c>
      <c r="B11746" s="12" t="s">
        <v>3</v>
      </c>
      <c r="C11746" s="12" t="s">
        <v>11748</v>
      </c>
    </row>
    <row r="11747" spans="1:3">
      <c r="A11747" s="4">
        <v>11746</v>
      </c>
      <c r="B11747" s="12" t="s">
        <v>3</v>
      </c>
      <c r="C11747" s="12" t="s">
        <v>11749</v>
      </c>
    </row>
    <row r="11748" spans="1:3">
      <c r="A11748" s="4">
        <v>11747</v>
      </c>
      <c r="B11748" s="12" t="s">
        <v>3</v>
      </c>
      <c r="C11748" s="12" t="s">
        <v>11750</v>
      </c>
    </row>
    <row r="11749" spans="1:3">
      <c r="A11749" s="4">
        <v>11748</v>
      </c>
      <c r="B11749" s="12" t="s">
        <v>3</v>
      </c>
      <c r="C11749" s="12" t="s">
        <v>11751</v>
      </c>
    </row>
    <row r="11750" spans="1:3">
      <c r="A11750" s="4">
        <v>11749</v>
      </c>
      <c r="B11750" s="12" t="s">
        <v>3</v>
      </c>
      <c r="C11750" s="12" t="s">
        <v>11752</v>
      </c>
    </row>
    <row r="11751" spans="1:3">
      <c r="A11751" s="4">
        <v>11750</v>
      </c>
      <c r="B11751" s="12" t="s">
        <v>3</v>
      </c>
      <c r="C11751" s="12" t="s">
        <v>11753</v>
      </c>
    </row>
    <row r="11752" spans="1:3">
      <c r="A11752" s="4">
        <v>11751</v>
      </c>
      <c r="B11752" s="12" t="s">
        <v>3</v>
      </c>
      <c r="C11752" s="12" t="s">
        <v>11754</v>
      </c>
    </row>
    <row r="11753" spans="1:3">
      <c r="A11753" s="4">
        <v>11752</v>
      </c>
      <c r="B11753" s="12" t="s">
        <v>3</v>
      </c>
      <c r="C11753" s="12" t="s">
        <v>11755</v>
      </c>
    </row>
    <row r="11754" spans="1:3">
      <c r="A11754" s="4">
        <v>11753</v>
      </c>
      <c r="B11754" s="12" t="s">
        <v>3</v>
      </c>
      <c r="C11754" s="12" t="s">
        <v>11756</v>
      </c>
    </row>
    <row r="11755" spans="1:3">
      <c r="A11755" s="4">
        <v>11754</v>
      </c>
      <c r="B11755" s="12" t="s">
        <v>3</v>
      </c>
      <c r="C11755" s="12" t="s">
        <v>11757</v>
      </c>
    </row>
    <row r="11756" spans="1:3">
      <c r="A11756" s="4">
        <v>11755</v>
      </c>
      <c r="B11756" s="12" t="s">
        <v>3</v>
      </c>
      <c r="C11756" s="12" t="s">
        <v>11758</v>
      </c>
    </row>
    <row r="11757" spans="1:3">
      <c r="A11757" s="4">
        <v>11756</v>
      </c>
      <c r="B11757" s="12" t="s">
        <v>3</v>
      </c>
      <c r="C11757" s="12" t="s">
        <v>11759</v>
      </c>
    </row>
    <row r="11758" spans="1:3">
      <c r="A11758" s="4">
        <v>11757</v>
      </c>
      <c r="B11758" s="12" t="s">
        <v>3</v>
      </c>
      <c r="C11758" s="12" t="s">
        <v>11760</v>
      </c>
    </row>
    <row r="11759" spans="1:3">
      <c r="A11759" s="4">
        <v>11758</v>
      </c>
      <c r="B11759" s="12" t="s">
        <v>3</v>
      </c>
      <c r="C11759" s="12" t="s">
        <v>11761</v>
      </c>
    </row>
    <row r="11760" spans="1:3">
      <c r="A11760" s="4">
        <v>11759</v>
      </c>
      <c r="B11760" s="12" t="s">
        <v>3</v>
      </c>
      <c r="C11760" s="12" t="s">
        <v>11762</v>
      </c>
    </row>
    <row r="11761" spans="1:3">
      <c r="A11761" s="4">
        <v>11760</v>
      </c>
      <c r="B11761" s="12" t="s">
        <v>3</v>
      </c>
      <c r="C11761" s="12" t="s">
        <v>11763</v>
      </c>
    </row>
    <row r="11762" spans="1:3">
      <c r="A11762" s="4">
        <v>11761</v>
      </c>
      <c r="B11762" s="12" t="s">
        <v>3</v>
      </c>
      <c r="C11762" s="12" t="s">
        <v>11764</v>
      </c>
    </row>
    <row r="11763" spans="1:3">
      <c r="A11763" s="4">
        <v>11762</v>
      </c>
      <c r="B11763" s="12" t="s">
        <v>3</v>
      </c>
      <c r="C11763" s="12" t="s">
        <v>11765</v>
      </c>
    </row>
    <row r="11764" spans="1:3">
      <c r="A11764" s="4">
        <v>11763</v>
      </c>
      <c r="B11764" s="12" t="s">
        <v>3</v>
      </c>
      <c r="C11764" s="12" t="s">
        <v>11766</v>
      </c>
    </row>
    <row r="11765" spans="1:3">
      <c r="A11765" s="4">
        <v>11764</v>
      </c>
      <c r="B11765" s="12" t="s">
        <v>3</v>
      </c>
      <c r="C11765" s="12" t="s">
        <v>11767</v>
      </c>
    </row>
    <row r="11766" spans="1:3">
      <c r="A11766" s="4">
        <v>11765</v>
      </c>
      <c r="B11766" s="12" t="s">
        <v>3</v>
      </c>
      <c r="C11766" s="12" t="s">
        <v>11768</v>
      </c>
    </row>
    <row r="11767" spans="1:3">
      <c r="A11767" s="4">
        <v>11766</v>
      </c>
      <c r="B11767" s="12" t="s">
        <v>3</v>
      </c>
      <c r="C11767" s="12" t="s">
        <v>11769</v>
      </c>
    </row>
    <row r="11768" spans="1:3">
      <c r="A11768" s="4">
        <v>11767</v>
      </c>
      <c r="B11768" s="12" t="s">
        <v>3</v>
      </c>
      <c r="C11768" s="12" t="s">
        <v>11770</v>
      </c>
    </row>
    <row r="11769" spans="1:3">
      <c r="A11769" s="4">
        <v>11768</v>
      </c>
      <c r="B11769" s="12" t="s">
        <v>3</v>
      </c>
      <c r="C11769" s="12" t="s">
        <v>11771</v>
      </c>
    </row>
    <row r="11770" spans="1:3">
      <c r="A11770" s="4">
        <v>11769</v>
      </c>
      <c r="B11770" s="12" t="s">
        <v>3</v>
      </c>
      <c r="C11770" s="12" t="s">
        <v>11772</v>
      </c>
    </row>
    <row r="11771" spans="1:3">
      <c r="A11771" s="4">
        <v>11770</v>
      </c>
      <c r="B11771" s="12" t="s">
        <v>3</v>
      </c>
      <c r="C11771" s="12" t="s">
        <v>11773</v>
      </c>
    </row>
    <row r="11772" spans="1:3">
      <c r="A11772" s="4">
        <v>11771</v>
      </c>
      <c r="B11772" s="12" t="s">
        <v>3</v>
      </c>
      <c r="C11772" s="12" t="s">
        <v>11774</v>
      </c>
    </row>
    <row r="11773" spans="1:3">
      <c r="A11773" s="4">
        <v>11772</v>
      </c>
      <c r="B11773" s="12" t="s">
        <v>3</v>
      </c>
      <c r="C11773" s="12" t="s">
        <v>11775</v>
      </c>
    </row>
    <row r="11774" spans="1:3">
      <c r="A11774" s="4">
        <v>11773</v>
      </c>
      <c r="B11774" s="12" t="s">
        <v>3</v>
      </c>
      <c r="C11774" s="12" t="s">
        <v>11776</v>
      </c>
    </row>
    <row r="11775" spans="1:3">
      <c r="A11775" s="4">
        <v>11774</v>
      </c>
      <c r="B11775" s="12" t="s">
        <v>3</v>
      </c>
      <c r="C11775" s="12" t="s">
        <v>11777</v>
      </c>
    </row>
    <row r="11776" spans="1:3">
      <c r="A11776" s="4">
        <v>11775</v>
      </c>
      <c r="B11776" s="12" t="s">
        <v>3</v>
      </c>
      <c r="C11776" s="12" t="s">
        <v>11778</v>
      </c>
    </row>
    <row r="11777" spans="1:3">
      <c r="A11777" s="4">
        <v>11776</v>
      </c>
      <c r="B11777" s="12" t="s">
        <v>3</v>
      </c>
      <c r="C11777" s="12" t="s">
        <v>11779</v>
      </c>
    </row>
    <row r="11778" spans="1:3">
      <c r="A11778" s="4">
        <v>11777</v>
      </c>
      <c r="B11778" s="5" t="s">
        <v>3</v>
      </c>
      <c r="C11778" s="6" t="s">
        <v>11780</v>
      </c>
    </row>
    <row r="11779" spans="1:3">
      <c r="A11779" s="4">
        <v>11778</v>
      </c>
      <c r="B11779" s="12" t="s">
        <v>3</v>
      </c>
      <c r="C11779" s="12" t="s">
        <v>11781</v>
      </c>
    </row>
    <row r="11780" spans="1:3">
      <c r="A11780" s="4">
        <v>11779</v>
      </c>
      <c r="B11780" s="12" t="s">
        <v>3</v>
      </c>
      <c r="C11780" s="12" t="s">
        <v>11782</v>
      </c>
    </row>
    <row r="11781" spans="1:3">
      <c r="A11781" s="4">
        <v>11780</v>
      </c>
      <c r="B11781" s="12" t="s">
        <v>3</v>
      </c>
      <c r="C11781" s="12" t="s">
        <v>11783</v>
      </c>
    </row>
    <row r="11782" spans="1:3">
      <c r="A11782" s="4">
        <v>11781</v>
      </c>
      <c r="B11782" s="12" t="s">
        <v>3</v>
      </c>
      <c r="C11782" s="12" t="s">
        <v>11784</v>
      </c>
    </row>
    <row r="11783" spans="1:3">
      <c r="A11783" s="4">
        <v>11782</v>
      </c>
      <c r="B11783" s="12" t="s">
        <v>3</v>
      </c>
      <c r="C11783" s="12" t="s">
        <v>11785</v>
      </c>
    </row>
    <row r="11784" spans="1:3">
      <c r="A11784" s="4">
        <v>11783</v>
      </c>
      <c r="B11784" s="12" t="s">
        <v>3</v>
      </c>
      <c r="C11784" s="12" t="s">
        <v>11786</v>
      </c>
    </row>
    <row r="11785" spans="1:3">
      <c r="A11785" s="4">
        <v>11784</v>
      </c>
      <c r="B11785" s="12" t="s">
        <v>3</v>
      </c>
      <c r="C11785" s="12" t="s">
        <v>11787</v>
      </c>
    </row>
    <row r="11786" spans="1:3">
      <c r="A11786" s="4">
        <v>11785</v>
      </c>
      <c r="B11786" s="12" t="s">
        <v>3</v>
      </c>
      <c r="C11786" s="12" t="s">
        <v>11788</v>
      </c>
    </row>
    <row r="11787" spans="1:3">
      <c r="A11787" s="4">
        <v>11786</v>
      </c>
      <c r="B11787" s="12" t="s">
        <v>3</v>
      </c>
      <c r="C11787" s="12" t="s">
        <v>11789</v>
      </c>
    </row>
    <row r="11788" spans="1:3">
      <c r="A11788" s="4">
        <v>11787</v>
      </c>
      <c r="B11788" s="12" t="s">
        <v>3</v>
      </c>
      <c r="C11788" s="12" t="s">
        <v>11790</v>
      </c>
    </row>
    <row r="11789" spans="1:3">
      <c r="A11789" s="4">
        <v>11788</v>
      </c>
      <c r="B11789" s="12" t="s">
        <v>3</v>
      </c>
      <c r="C11789" s="12" t="s">
        <v>11791</v>
      </c>
    </row>
    <row r="11790" spans="1:3">
      <c r="A11790" s="4">
        <v>11789</v>
      </c>
      <c r="B11790" s="12" t="s">
        <v>3</v>
      </c>
      <c r="C11790" s="12" t="s">
        <v>11792</v>
      </c>
    </row>
    <row r="11791" spans="1:3">
      <c r="A11791" s="4">
        <v>11790</v>
      </c>
      <c r="B11791" s="12" t="s">
        <v>3</v>
      </c>
      <c r="C11791" s="12" t="s">
        <v>11793</v>
      </c>
    </row>
    <row r="11792" spans="1:3">
      <c r="A11792" s="4">
        <v>11791</v>
      </c>
      <c r="B11792" s="12" t="s">
        <v>3</v>
      </c>
      <c r="C11792" s="12" t="s">
        <v>11794</v>
      </c>
    </row>
    <row r="11793" spans="1:3">
      <c r="A11793" s="4">
        <v>11792</v>
      </c>
      <c r="B11793" s="12" t="s">
        <v>3</v>
      </c>
      <c r="C11793" s="12" t="s">
        <v>11795</v>
      </c>
    </row>
    <row r="11794" spans="1:3">
      <c r="A11794" s="4">
        <v>11793</v>
      </c>
      <c r="B11794" s="12" t="s">
        <v>3</v>
      </c>
      <c r="C11794" s="12" t="s">
        <v>11796</v>
      </c>
    </row>
    <row r="11795" spans="1:3">
      <c r="A11795" s="4">
        <v>11794</v>
      </c>
      <c r="B11795" s="12" t="s">
        <v>3</v>
      </c>
      <c r="C11795" s="12" t="s">
        <v>11797</v>
      </c>
    </row>
    <row r="11796" spans="1:3">
      <c r="A11796" s="4">
        <v>11795</v>
      </c>
      <c r="B11796" s="12" t="s">
        <v>3</v>
      </c>
      <c r="C11796" s="12" t="s">
        <v>11798</v>
      </c>
    </row>
    <row r="11797" spans="1:3">
      <c r="A11797" s="4">
        <v>11796</v>
      </c>
      <c r="B11797" s="12" t="s">
        <v>3</v>
      </c>
      <c r="C11797" s="12" t="s">
        <v>11799</v>
      </c>
    </row>
    <row r="11798" spans="1:3">
      <c r="A11798" s="4">
        <v>11797</v>
      </c>
      <c r="B11798" s="12" t="s">
        <v>3</v>
      </c>
      <c r="C11798" s="12" t="s">
        <v>11800</v>
      </c>
    </row>
    <row r="11799" spans="1:3">
      <c r="A11799" s="4">
        <v>11798</v>
      </c>
      <c r="B11799" s="12" t="s">
        <v>3</v>
      </c>
      <c r="C11799" s="12" t="s">
        <v>11801</v>
      </c>
    </row>
    <row r="11800" spans="1:3">
      <c r="A11800" s="4">
        <v>11799</v>
      </c>
      <c r="B11800" s="12" t="s">
        <v>3</v>
      </c>
      <c r="C11800" s="12" t="s">
        <v>11802</v>
      </c>
    </row>
    <row r="11801" spans="1:3">
      <c r="A11801" s="4">
        <v>11800</v>
      </c>
      <c r="B11801" s="12" t="s">
        <v>3</v>
      </c>
      <c r="C11801" s="12" t="s">
        <v>11803</v>
      </c>
    </row>
    <row r="11802" spans="1:3">
      <c r="A11802" s="4">
        <v>11801</v>
      </c>
      <c r="B11802" s="12" t="s">
        <v>3</v>
      </c>
      <c r="C11802" s="12" t="s">
        <v>11804</v>
      </c>
    </row>
    <row r="11803" spans="1:3">
      <c r="A11803" s="4">
        <v>11802</v>
      </c>
      <c r="B11803" s="12" t="s">
        <v>3</v>
      </c>
      <c r="C11803" s="12" t="s">
        <v>11805</v>
      </c>
    </row>
    <row r="11804" spans="1:3">
      <c r="A11804" s="4">
        <v>11803</v>
      </c>
      <c r="B11804" s="12" t="s">
        <v>3</v>
      </c>
      <c r="C11804" s="12" t="s">
        <v>11806</v>
      </c>
    </row>
    <row r="11805" spans="1:3">
      <c r="A11805" s="4">
        <v>11804</v>
      </c>
      <c r="B11805" s="12" t="s">
        <v>3</v>
      </c>
      <c r="C11805" s="12" t="s">
        <v>11807</v>
      </c>
    </row>
    <row r="11806" spans="1:3">
      <c r="A11806" s="4">
        <v>11805</v>
      </c>
      <c r="B11806" s="12" t="s">
        <v>3</v>
      </c>
      <c r="C11806" s="12" t="s">
        <v>11808</v>
      </c>
    </row>
    <row r="11807" spans="1:3">
      <c r="A11807" s="4">
        <v>11806</v>
      </c>
      <c r="B11807" s="12" t="s">
        <v>3</v>
      </c>
      <c r="C11807" s="12" t="s">
        <v>11809</v>
      </c>
    </row>
    <row r="11808" spans="1:3">
      <c r="A11808" s="4">
        <v>11807</v>
      </c>
      <c r="B11808" s="12" t="s">
        <v>3</v>
      </c>
      <c r="C11808" s="12" t="s">
        <v>11810</v>
      </c>
    </row>
    <row r="11809" spans="1:3">
      <c r="A11809" s="4">
        <v>11808</v>
      </c>
      <c r="B11809" s="12" t="s">
        <v>3</v>
      </c>
      <c r="C11809" s="12" t="s">
        <v>11811</v>
      </c>
    </row>
    <row r="11810" spans="1:3">
      <c r="A11810" s="4">
        <v>11809</v>
      </c>
      <c r="B11810" s="12" t="s">
        <v>3</v>
      </c>
      <c r="C11810" s="12" t="s">
        <v>11812</v>
      </c>
    </row>
    <row r="11811" spans="1:3">
      <c r="A11811" s="4">
        <v>11810</v>
      </c>
      <c r="B11811" s="12" t="s">
        <v>3</v>
      </c>
      <c r="C11811" s="12" t="s">
        <v>11813</v>
      </c>
    </row>
    <row r="11812" spans="1:3">
      <c r="A11812" s="4">
        <v>11811</v>
      </c>
      <c r="B11812" s="12" t="s">
        <v>3</v>
      </c>
      <c r="C11812" s="12" t="s">
        <v>11814</v>
      </c>
    </row>
    <row r="11813" spans="1:3">
      <c r="A11813" s="4">
        <v>11812</v>
      </c>
      <c r="B11813" s="12" t="s">
        <v>3</v>
      </c>
      <c r="C11813" s="12" t="s">
        <v>11815</v>
      </c>
    </row>
    <row r="11814" spans="1:3">
      <c r="A11814" s="4">
        <v>11813</v>
      </c>
      <c r="B11814" s="12" t="s">
        <v>3</v>
      </c>
      <c r="C11814" s="12" t="s">
        <v>11816</v>
      </c>
    </row>
    <row r="11815" spans="1:3">
      <c r="A11815" s="4">
        <v>11814</v>
      </c>
      <c r="B11815" s="12" t="s">
        <v>3</v>
      </c>
      <c r="C11815" s="12" t="s">
        <v>11817</v>
      </c>
    </row>
    <row r="11816" spans="1:3">
      <c r="A11816" s="4">
        <v>11815</v>
      </c>
      <c r="B11816" s="12" t="s">
        <v>3</v>
      </c>
      <c r="C11816" s="12" t="s">
        <v>11818</v>
      </c>
    </row>
    <row r="11817" spans="1:3">
      <c r="A11817" s="4">
        <v>11816</v>
      </c>
      <c r="B11817" s="12" t="s">
        <v>3</v>
      </c>
      <c r="C11817" s="12" t="s">
        <v>11819</v>
      </c>
    </row>
    <row r="11818" spans="1:3">
      <c r="A11818" s="4">
        <v>11817</v>
      </c>
      <c r="B11818" s="12" t="s">
        <v>3</v>
      </c>
      <c r="C11818" s="12" t="s">
        <v>11820</v>
      </c>
    </row>
    <row r="11819" spans="1:3">
      <c r="A11819" s="4">
        <v>11818</v>
      </c>
      <c r="B11819" s="12" t="s">
        <v>3</v>
      </c>
      <c r="C11819" s="12" t="s">
        <v>11821</v>
      </c>
    </row>
    <row r="11820" spans="1:3">
      <c r="A11820" s="4">
        <v>11819</v>
      </c>
      <c r="B11820" s="12" t="s">
        <v>3</v>
      </c>
      <c r="C11820" s="12" t="s">
        <v>11822</v>
      </c>
    </row>
    <row r="11821" spans="1:3">
      <c r="A11821" s="4">
        <v>11820</v>
      </c>
      <c r="B11821" s="12" t="s">
        <v>3</v>
      </c>
      <c r="C11821" s="12" t="s">
        <v>11823</v>
      </c>
    </row>
    <row r="11822" spans="1:3">
      <c r="A11822" s="4">
        <v>11821</v>
      </c>
      <c r="B11822" s="12" t="s">
        <v>3</v>
      </c>
      <c r="C11822" s="12" t="s">
        <v>11824</v>
      </c>
    </row>
    <row r="11823" spans="1:3">
      <c r="A11823" s="4">
        <v>11822</v>
      </c>
      <c r="B11823" s="12" t="s">
        <v>3</v>
      </c>
      <c r="C11823" s="12" t="s">
        <v>11825</v>
      </c>
    </row>
    <row r="11824" spans="1:3">
      <c r="A11824" s="4">
        <v>11823</v>
      </c>
      <c r="B11824" s="12" t="s">
        <v>3</v>
      </c>
      <c r="C11824" s="12" t="s">
        <v>11826</v>
      </c>
    </row>
    <row r="11825" spans="1:3">
      <c r="A11825" s="4">
        <v>11824</v>
      </c>
      <c r="B11825" s="12" t="s">
        <v>3</v>
      </c>
      <c r="C11825" s="12" t="s">
        <v>11827</v>
      </c>
    </row>
    <row r="11826" spans="1:3">
      <c r="A11826" s="4">
        <v>11825</v>
      </c>
      <c r="B11826" s="12" t="s">
        <v>3</v>
      </c>
      <c r="C11826" s="12" t="s">
        <v>11828</v>
      </c>
    </row>
    <row r="11827" spans="1:3">
      <c r="A11827" s="4">
        <v>11826</v>
      </c>
      <c r="B11827" s="12" t="s">
        <v>3</v>
      </c>
      <c r="C11827" s="12" t="s">
        <v>11829</v>
      </c>
    </row>
    <row r="11828" spans="1:3">
      <c r="A11828" s="4">
        <v>11827</v>
      </c>
      <c r="B11828" s="12" t="s">
        <v>3</v>
      </c>
      <c r="C11828" s="12" t="s">
        <v>11830</v>
      </c>
    </row>
    <row r="11829" spans="1:3">
      <c r="A11829" s="4">
        <v>11828</v>
      </c>
      <c r="B11829" s="12" t="s">
        <v>3</v>
      </c>
      <c r="C11829" s="12" t="s">
        <v>11831</v>
      </c>
    </row>
    <row r="11830" spans="1:3">
      <c r="A11830" s="4">
        <v>11829</v>
      </c>
      <c r="B11830" s="12" t="s">
        <v>3</v>
      </c>
      <c r="C11830" s="12" t="s">
        <v>11832</v>
      </c>
    </row>
    <row r="11831" spans="1:3">
      <c r="A11831" s="4">
        <v>11830</v>
      </c>
      <c r="B11831" s="12" t="s">
        <v>3</v>
      </c>
      <c r="C11831" s="12" t="s">
        <v>11833</v>
      </c>
    </row>
    <row r="11832" spans="1:3">
      <c r="A11832" s="4">
        <v>11831</v>
      </c>
      <c r="B11832" s="12" t="s">
        <v>3</v>
      </c>
      <c r="C11832" s="12" t="s">
        <v>11834</v>
      </c>
    </row>
    <row r="11833" spans="1:3">
      <c r="A11833" s="4">
        <v>11832</v>
      </c>
      <c r="B11833" s="12" t="s">
        <v>3</v>
      </c>
      <c r="C11833" s="12" t="s">
        <v>11835</v>
      </c>
    </row>
    <row r="11834" spans="1:3">
      <c r="A11834" s="4">
        <v>11833</v>
      </c>
      <c r="B11834" s="12" t="s">
        <v>3</v>
      </c>
      <c r="C11834" s="12" t="s">
        <v>11836</v>
      </c>
    </row>
    <row r="11835" spans="1:3">
      <c r="A11835" s="4">
        <v>11834</v>
      </c>
      <c r="B11835" s="12" t="s">
        <v>3</v>
      </c>
      <c r="C11835" s="12" t="s">
        <v>11837</v>
      </c>
    </row>
    <row r="11836" spans="1:3">
      <c r="A11836" s="4">
        <v>11835</v>
      </c>
      <c r="B11836" s="12" t="s">
        <v>3</v>
      </c>
      <c r="C11836" s="12" t="s">
        <v>11838</v>
      </c>
    </row>
    <row r="11837" spans="1:3">
      <c r="A11837" s="4">
        <v>11836</v>
      </c>
      <c r="B11837" s="12" t="s">
        <v>3</v>
      </c>
      <c r="C11837" s="12" t="s">
        <v>11839</v>
      </c>
    </row>
    <row r="11838" spans="1:3">
      <c r="A11838" s="4">
        <v>11837</v>
      </c>
      <c r="B11838" s="12" t="s">
        <v>3</v>
      </c>
      <c r="C11838" s="12" t="s">
        <v>11840</v>
      </c>
    </row>
    <row r="11839" spans="1:3">
      <c r="A11839" s="4">
        <v>11838</v>
      </c>
      <c r="B11839" s="12" t="s">
        <v>3</v>
      </c>
      <c r="C11839" s="12" t="s">
        <v>11841</v>
      </c>
    </row>
    <row r="11840" spans="1:3">
      <c r="A11840" s="4">
        <v>11839</v>
      </c>
      <c r="B11840" s="12" t="s">
        <v>3</v>
      </c>
      <c r="C11840" s="12" t="s">
        <v>11842</v>
      </c>
    </row>
    <row r="11841" spans="1:3">
      <c r="A11841" s="4">
        <v>11840</v>
      </c>
      <c r="B11841" s="12" t="s">
        <v>3</v>
      </c>
      <c r="C11841" s="12" t="s">
        <v>11843</v>
      </c>
    </row>
    <row r="11842" spans="1:3">
      <c r="A11842" s="4">
        <v>11841</v>
      </c>
      <c r="B11842" s="12" t="s">
        <v>3</v>
      </c>
      <c r="C11842" s="12" t="s">
        <v>11844</v>
      </c>
    </row>
    <row r="11843" spans="1:3">
      <c r="A11843" s="4">
        <v>11842</v>
      </c>
      <c r="B11843" s="12" t="s">
        <v>3</v>
      </c>
      <c r="C11843" s="12" t="s">
        <v>11845</v>
      </c>
    </row>
    <row r="11844" spans="1:3">
      <c r="A11844" s="4">
        <v>11843</v>
      </c>
      <c r="B11844" s="12" t="s">
        <v>3</v>
      </c>
      <c r="C11844" s="12" t="s">
        <v>11846</v>
      </c>
    </row>
    <row r="11845" spans="1:3">
      <c r="A11845" s="4">
        <v>11844</v>
      </c>
      <c r="B11845" s="12" t="s">
        <v>3</v>
      </c>
      <c r="C11845" s="12" t="s">
        <v>11847</v>
      </c>
    </row>
    <row r="11846" spans="1:3">
      <c r="A11846" s="4">
        <v>11845</v>
      </c>
      <c r="B11846" s="12" t="s">
        <v>3</v>
      </c>
      <c r="C11846" s="12" t="s">
        <v>11848</v>
      </c>
    </row>
    <row r="11847" spans="1:3">
      <c r="A11847" s="4">
        <v>11846</v>
      </c>
      <c r="B11847" s="12" t="s">
        <v>3</v>
      </c>
      <c r="C11847" s="12" t="s">
        <v>11849</v>
      </c>
    </row>
    <row r="11848" spans="1:3">
      <c r="A11848" s="4">
        <v>11847</v>
      </c>
      <c r="B11848" s="12" t="s">
        <v>3</v>
      </c>
      <c r="C11848" s="12" t="s">
        <v>11850</v>
      </c>
    </row>
    <row r="11849" spans="1:3">
      <c r="A11849" s="4">
        <v>11848</v>
      </c>
      <c r="B11849" s="12" t="s">
        <v>3</v>
      </c>
      <c r="C11849" s="12" t="s">
        <v>11851</v>
      </c>
    </row>
    <row r="11850" spans="1:3">
      <c r="A11850" s="4">
        <v>11849</v>
      </c>
      <c r="B11850" s="12" t="s">
        <v>3</v>
      </c>
      <c r="C11850" s="12" t="s">
        <v>11852</v>
      </c>
    </row>
    <row r="11851" spans="1:3">
      <c r="A11851" s="4">
        <v>11850</v>
      </c>
      <c r="B11851" s="12" t="s">
        <v>3</v>
      </c>
      <c r="C11851" s="12" t="s">
        <v>11853</v>
      </c>
    </row>
    <row r="11852" spans="1:3">
      <c r="A11852" s="4">
        <v>11851</v>
      </c>
      <c r="B11852" s="12" t="s">
        <v>3</v>
      </c>
      <c r="C11852" s="12" t="s">
        <v>11854</v>
      </c>
    </row>
    <row r="11853" spans="1:3">
      <c r="A11853" s="4">
        <v>11852</v>
      </c>
      <c r="B11853" s="12" t="s">
        <v>3</v>
      </c>
      <c r="C11853" s="12" t="s">
        <v>11855</v>
      </c>
    </row>
    <row r="11854" spans="1:3">
      <c r="A11854" s="4">
        <v>11853</v>
      </c>
      <c r="B11854" s="12" t="s">
        <v>3</v>
      </c>
      <c r="C11854" s="12" t="s">
        <v>11856</v>
      </c>
    </row>
    <row r="11855" spans="1:3">
      <c r="A11855" s="4">
        <v>11854</v>
      </c>
      <c r="B11855" s="12" t="s">
        <v>3</v>
      </c>
      <c r="C11855" s="12" t="s">
        <v>11857</v>
      </c>
    </row>
    <row r="11856" spans="1:3">
      <c r="A11856" s="4">
        <v>11855</v>
      </c>
      <c r="B11856" s="12" t="s">
        <v>3</v>
      </c>
      <c r="C11856" s="12" t="s">
        <v>11858</v>
      </c>
    </row>
    <row r="11857" spans="1:3">
      <c r="A11857" s="4">
        <v>11856</v>
      </c>
      <c r="B11857" s="12" t="s">
        <v>3</v>
      </c>
      <c r="C11857" s="12" t="s">
        <v>11859</v>
      </c>
    </row>
    <row r="11858" spans="1:3">
      <c r="A11858" s="4">
        <v>11857</v>
      </c>
      <c r="B11858" s="12" t="s">
        <v>3</v>
      </c>
      <c r="C11858" s="12" t="s">
        <v>11860</v>
      </c>
    </row>
    <row r="11859" spans="1:3">
      <c r="A11859" s="4">
        <v>11858</v>
      </c>
      <c r="B11859" s="12" t="s">
        <v>3</v>
      </c>
      <c r="C11859" s="12" t="s">
        <v>11861</v>
      </c>
    </row>
    <row r="11860" spans="1:3">
      <c r="A11860" s="4">
        <v>11859</v>
      </c>
      <c r="B11860" s="12" t="s">
        <v>3</v>
      </c>
      <c r="C11860" s="12" t="s">
        <v>11862</v>
      </c>
    </row>
    <row r="11861" spans="1:3">
      <c r="A11861" s="4">
        <v>11860</v>
      </c>
      <c r="B11861" s="12" t="s">
        <v>3</v>
      </c>
      <c r="C11861" s="12" t="s">
        <v>11863</v>
      </c>
    </row>
    <row r="11862" spans="1:3">
      <c r="A11862" s="4">
        <v>11861</v>
      </c>
      <c r="B11862" s="12" t="s">
        <v>3</v>
      </c>
      <c r="C11862" s="12" t="s">
        <v>11864</v>
      </c>
    </row>
    <row r="11863" spans="1:3">
      <c r="A11863" s="4">
        <v>11862</v>
      </c>
      <c r="B11863" s="12" t="s">
        <v>3</v>
      </c>
      <c r="C11863" s="12" t="s">
        <v>11865</v>
      </c>
    </row>
    <row r="11864" spans="1:3">
      <c r="A11864" s="4">
        <v>11863</v>
      </c>
      <c r="B11864" s="12" t="s">
        <v>3</v>
      </c>
      <c r="C11864" s="12" t="s">
        <v>11866</v>
      </c>
    </row>
    <row r="11865" spans="1:3">
      <c r="A11865" s="4">
        <v>11864</v>
      </c>
      <c r="B11865" s="12" t="s">
        <v>3</v>
      </c>
      <c r="C11865" s="12" t="s">
        <v>11867</v>
      </c>
    </row>
    <row r="11866" spans="1:3">
      <c r="A11866" s="4">
        <v>11865</v>
      </c>
      <c r="B11866" s="12" t="s">
        <v>3</v>
      </c>
      <c r="C11866" s="12" t="s">
        <v>11868</v>
      </c>
    </row>
    <row r="11867" spans="1:3">
      <c r="A11867" s="4">
        <v>11866</v>
      </c>
      <c r="B11867" s="12" t="s">
        <v>3</v>
      </c>
      <c r="C11867" s="12" t="s">
        <v>11869</v>
      </c>
    </row>
    <row r="11868" spans="1:3">
      <c r="A11868" s="4">
        <v>11867</v>
      </c>
      <c r="B11868" s="12" t="s">
        <v>3</v>
      </c>
      <c r="C11868" s="12" t="s">
        <v>11870</v>
      </c>
    </row>
    <row r="11869" spans="1:3">
      <c r="A11869" s="4">
        <v>11868</v>
      </c>
      <c r="B11869" s="12" t="s">
        <v>3</v>
      </c>
      <c r="C11869" s="12" t="s">
        <v>11871</v>
      </c>
    </row>
    <row r="11870" spans="1:3">
      <c r="A11870" s="4">
        <v>11869</v>
      </c>
      <c r="B11870" s="12" t="s">
        <v>3</v>
      </c>
      <c r="C11870" s="12" t="s">
        <v>11872</v>
      </c>
    </row>
    <row r="11871" spans="1:3">
      <c r="A11871" s="4">
        <v>11870</v>
      </c>
      <c r="B11871" s="12" t="s">
        <v>3</v>
      </c>
      <c r="C11871" s="12" t="s">
        <v>11873</v>
      </c>
    </row>
    <row r="11872" spans="1:3">
      <c r="A11872" s="4">
        <v>11871</v>
      </c>
      <c r="B11872" s="12" t="s">
        <v>3</v>
      </c>
      <c r="C11872" s="12" t="s">
        <v>11874</v>
      </c>
    </row>
    <row r="11873" spans="1:3">
      <c r="A11873" s="4">
        <v>11872</v>
      </c>
      <c r="B11873" s="12" t="s">
        <v>3</v>
      </c>
      <c r="C11873" s="12" t="s">
        <v>11875</v>
      </c>
    </row>
    <row r="11874" spans="1:3">
      <c r="A11874" s="4">
        <v>11873</v>
      </c>
      <c r="B11874" s="12" t="s">
        <v>3</v>
      </c>
      <c r="C11874" s="12" t="s">
        <v>11876</v>
      </c>
    </row>
    <row r="11875" spans="1:3">
      <c r="A11875" s="4">
        <v>11874</v>
      </c>
      <c r="B11875" s="12" t="s">
        <v>3</v>
      </c>
      <c r="C11875" s="12" t="s">
        <v>11877</v>
      </c>
    </row>
    <row r="11876" spans="1:3">
      <c r="A11876" s="4">
        <v>11875</v>
      </c>
      <c r="B11876" s="12" t="s">
        <v>3</v>
      </c>
      <c r="C11876" s="12" t="s">
        <v>11878</v>
      </c>
    </row>
    <row r="11877" spans="1:3">
      <c r="A11877" s="4">
        <v>11876</v>
      </c>
      <c r="B11877" s="12" t="s">
        <v>3</v>
      </c>
      <c r="C11877" s="12" t="s">
        <v>11879</v>
      </c>
    </row>
    <row r="11878" spans="1:3">
      <c r="A11878" s="4">
        <v>11877</v>
      </c>
      <c r="B11878" s="12" t="s">
        <v>3</v>
      </c>
      <c r="C11878" s="12" t="s">
        <v>11880</v>
      </c>
    </row>
    <row r="11879" spans="1:3">
      <c r="A11879" s="4">
        <v>11878</v>
      </c>
      <c r="B11879" s="12" t="s">
        <v>3</v>
      </c>
      <c r="C11879" s="12" t="s">
        <v>11881</v>
      </c>
    </row>
    <row r="11880" spans="1:3">
      <c r="A11880" s="4">
        <v>11879</v>
      </c>
      <c r="B11880" s="12" t="s">
        <v>3</v>
      </c>
      <c r="C11880" s="12" t="s">
        <v>11882</v>
      </c>
    </row>
    <row r="11881" spans="1:3">
      <c r="A11881" s="4">
        <v>11880</v>
      </c>
      <c r="B11881" s="12" t="s">
        <v>3</v>
      </c>
      <c r="C11881" s="12" t="s">
        <v>11883</v>
      </c>
    </row>
    <row r="11882" spans="1:3">
      <c r="A11882" s="4">
        <v>11881</v>
      </c>
      <c r="B11882" s="12" t="s">
        <v>3</v>
      </c>
      <c r="C11882" s="12" t="s">
        <v>11884</v>
      </c>
    </row>
    <row r="11883" spans="1:3">
      <c r="A11883" s="4">
        <v>11882</v>
      </c>
      <c r="B11883" s="12" t="s">
        <v>3</v>
      </c>
      <c r="C11883" s="12" t="s">
        <v>11885</v>
      </c>
    </row>
    <row r="11884" spans="1:3">
      <c r="A11884" s="4">
        <v>11883</v>
      </c>
      <c r="B11884" s="12" t="s">
        <v>3</v>
      </c>
      <c r="C11884" s="12" t="s">
        <v>11886</v>
      </c>
    </row>
    <row r="11885" spans="1:3">
      <c r="A11885" s="4">
        <v>11884</v>
      </c>
      <c r="B11885" s="12" t="s">
        <v>3</v>
      </c>
      <c r="C11885" s="12" t="s">
        <v>11887</v>
      </c>
    </row>
    <row r="11886" spans="1:3">
      <c r="A11886" s="4">
        <v>11885</v>
      </c>
      <c r="B11886" s="12" t="s">
        <v>3</v>
      </c>
      <c r="C11886" s="12" t="s">
        <v>11888</v>
      </c>
    </row>
    <row r="11887" spans="1:3">
      <c r="A11887" s="4">
        <v>11886</v>
      </c>
      <c r="B11887" s="12" t="s">
        <v>3</v>
      </c>
      <c r="C11887" s="12" t="s">
        <v>11889</v>
      </c>
    </row>
    <row r="11888" spans="1:3">
      <c r="A11888" s="4">
        <v>11887</v>
      </c>
      <c r="B11888" s="12" t="s">
        <v>3</v>
      </c>
      <c r="C11888" s="12" t="s">
        <v>11890</v>
      </c>
    </row>
    <row r="11889" spans="1:3">
      <c r="A11889" s="4">
        <v>11888</v>
      </c>
      <c r="B11889" s="12" t="s">
        <v>3</v>
      </c>
      <c r="C11889" s="12" t="s">
        <v>11891</v>
      </c>
    </row>
    <row r="11890" spans="1:3">
      <c r="A11890" s="4">
        <v>11889</v>
      </c>
      <c r="B11890" s="12" t="s">
        <v>3</v>
      </c>
      <c r="C11890" s="12" t="s">
        <v>11892</v>
      </c>
    </row>
    <row r="11891" spans="1:3">
      <c r="A11891" s="4">
        <v>11890</v>
      </c>
      <c r="B11891" s="12" t="s">
        <v>3</v>
      </c>
      <c r="C11891" s="12" t="s">
        <v>11893</v>
      </c>
    </row>
    <row r="11892" spans="1:3">
      <c r="A11892" s="4">
        <v>11891</v>
      </c>
      <c r="B11892" s="12" t="s">
        <v>3</v>
      </c>
      <c r="C11892" s="12" t="s">
        <v>11894</v>
      </c>
    </row>
    <row r="11893" spans="1:3">
      <c r="A11893" s="4">
        <v>11892</v>
      </c>
      <c r="B11893" s="12" t="s">
        <v>3</v>
      </c>
      <c r="C11893" s="12" t="s">
        <v>11895</v>
      </c>
    </row>
    <row r="11894" spans="1:3">
      <c r="A11894" s="4">
        <v>11893</v>
      </c>
      <c r="B11894" s="12" t="s">
        <v>3</v>
      </c>
      <c r="C11894" s="12" t="s">
        <v>11896</v>
      </c>
    </row>
    <row r="11895" spans="1:3">
      <c r="A11895" s="4">
        <v>11894</v>
      </c>
      <c r="B11895" s="12" t="s">
        <v>3</v>
      </c>
      <c r="C11895" s="12" t="s">
        <v>11897</v>
      </c>
    </row>
    <row r="11896" spans="1:3">
      <c r="A11896" s="4">
        <v>11895</v>
      </c>
      <c r="B11896" s="12" t="s">
        <v>3</v>
      </c>
      <c r="C11896" s="12" t="s">
        <v>11898</v>
      </c>
    </row>
    <row r="11897" spans="1:3">
      <c r="A11897" s="4">
        <v>11896</v>
      </c>
      <c r="B11897" s="12" t="s">
        <v>3</v>
      </c>
      <c r="C11897" s="12" t="s">
        <v>11899</v>
      </c>
    </row>
    <row r="11898" spans="1:3">
      <c r="A11898" s="4">
        <v>11897</v>
      </c>
      <c r="B11898" s="12" t="s">
        <v>3</v>
      </c>
      <c r="C11898" s="12" t="s">
        <v>11900</v>
      </c>
    </row>
    <row r="11899" spans="1:3">
      <c r="A11899" s="4">
        <v>11898</v>
      </c>
      <c r="B11899" s="12" t="s">
        <v>3</v>
      </c>
      <c r="C11899" s="12" t="s">
        <v>11901</v>
      </c>
    </row>
    <row r="11900" spans="1:3">
      <c r="A11900" s="4">
        <v>11899</v>
      </c>
      <c r="B11900" s="12" t="s">
        <v>3</v>
      </c>
      <c r="C11900" s="12" t="s">
        <v>11902</v>
      </c>
    </row>
    <row r="11901" spans="1:3">
      <c r="A11901" s="4">
        <v>11900</v>
      </c>
      <c r="B11901" s="12" t="s">
        <v>3</v>
      </c>
      <c r="C11901" s="12" t="s">
        <v>11903</v>
      </c>
    </row>
    <row r="11902" spans="1:3">
      <c r="A11902" s="4">
        <v>11901</v>
      </c>
      <c r="B11902" s="12" t="s">
        <v>3</v>
      </c>
      <c r="C11902" s="12" t="s">
        <v>11904</v>
      </c>
    </row>
    <row r="11903" spans="1:3">
      <c r="A11903" s="4">
        <v>11902</v>
      </c>
      <c r="B11903" s="12" t="s">
        <v>3</v>
      </c>
      <c r="C11903" s="12" t="s">
        <v>11905</v>
      </c>
    </row>
    <row r="11904" spans="1:3">
      <c r="A11904" s="4">
        <v>11903</v>
      </c>
      <c r="B11904" s="12" t="s">
        <v>3</v>
      </c>
      <c r="C11904" s="12" t="s">
        <v>11906</v>
      </c>
    </row>
    <row r="11905" spans="1:3">
      <c r="A11905" s="4">
        <v>11904</v>
      </c>
      <c r="B11905" s="12" t="s">
        <v>3</v>
      </c>
      <c r="C11905" s="12" t="s">
        <v>11907</v>
      </c>
    </row>
    <row r="11906" spans="1:3">
      <c r="A11906" s="4">
        <v>11905</v>
      </c>
      <c r="B11906" s="12" t="s">
        <v>3</v>
      </c>
      <c r="C11906" s="12" t="s">
        <v>11908</v>
      </c>
    </row>
    <row r="11907" spans="1:3">
      <c r="A11907" s="4">
        <v>11906</v>
      </c>
      <c r="B11907" s="12" t="s">
        <v>3</v>
      </c>
      <c r="C11907" s="12" t="s">
        <v>11909</v>
      </c>
    </row>
    <row r="11908" spans="1:3">
      <c r="A11908" s="4">
        <v>11907</v>
      </c>
      <c r="B11908" s="12" t="s">
        <v>3</v>
      </c>
      <c r="C11908" s="12" t="s">
        <v>11910</v>
      </c>
    </row>
    <row r="11909" spans="1:3">
      <c r="A11909" s="4">
        <v>11908</v>
      </c>
      <c r="B11909" s="12" t="s">
        <v>3</v>
      </c>
      <c r="C11909" s="12" t="s">
        <v>11911</v>
      </c>
    </row>
    <row r="11910" spans="1:3">
      <c r="A11910" s="4">
        <v>11909</v>
      </c>
      <c r="B11910" s="12" t="s">
        <v>3</v>
      </c>
      <c r="C11910" s="12" t="s">
        <v>11912</v>
      </c>
    </row>
    <row r="11911" spans="1:3">
      <c r="A11911" s="4">
        <v>11910</v>
      </c>
      <c r="B11911" s="12" t="s">
        <v>3</v>
      </c>
      <c r="C11911" s="12" t="s">
        <v>11913</v>
      </c>
    </row>
    <row r="11912" spans="1:3">
      <c r="A11912" s="4">
        <v>11911</v>
      </c>
      <c r="B11912" s="12" t="s">
        <v>3</v>
      </c>
      <c r="C11912" s="12" t="s">
        <v>11914</v>
      </c>
    </row>
    <row r="11913" spans="1:3">
      <c r="A11913" s="4">
        <v>11912</v>
      </c>
      <c r="B11913" s="12" t="s">
        <v>3</v>
      </c>
      <c r="C11913" s="12" t="s">
        <v>11915</v>
      </c>
    </row>
    <row r="11914" spans="1:3">
      <c r="A11914" s="4">
        <v>11913</v>
      </c>
      <c r="B11914" s="12" t="s">
        <v>3</v>
      </c>
      <c r="C11914" s="12" t="s">
        <v>11916</v>
      </c>
    </row>
    <row r="11915" spans="1:3">
      <c r="A11915" s="4">
        <v>11914</v>
      </c>
      <c r="B11915" s="12" t="s">
        <v>3</v>
      </c>
      <c r="C11915" s="12" t="s">
        <v>11917</v>
      </c>
    </row>
    <row r="11916" spans="1:3">
      <c r="A11916" s="4">
        <v>11915</v>
      </c>
      <c r="B11916" s="12" t="s">
        <v>3</v>
      </c>
      <c r="C11916" s="12" t="s">
        <v>11918</v>
      </c>
    </row>
    <row r="11917" spans="1:3">
      <c r="A11917" s="4">
        <v>11916</v>
      </c>
      <c r="B11917" s="12" t="s">
        <v>3</v>
      </c>
      <c r="C11917" s="12" t="s">
        <v>11919</v>
      </c>
    </row>
    <row r="11918" spans="1:3">
      <c r="A11918" s="4">
        <v>11917</v>
      </c>
      <c r="B11918" s="12" t="s">
        <v>3</v>
      </c>
      <c r="C11918" s="12" t="s">
        <v>11920</v>
      </c>
    </row>
    <row r="11919" spans="1:3">
      <c r="A11919" s="4">
        <v>11918</v>
      </c>
      <c r="B11919" s="12" t="s">
        <v>3</v>
      </c>
      <c r="C11919" s="12" t="s">
        <v>11921</v>
      </c>
    </row>
    <row r="11920" spans="1:3">
      <c r="A11920" s="4">
        <v>11919</v>
      </c>
      <c r="B11920" s="12" t="s">
        <v>3</v>
      </c>
      <c r="C11920" s="12" t="s">
        <v>11922</v>
      </c>
    </row>
    <row r="11921" spans="1:3">
      <c r="A11921" s="4">
        <v>11920</v>
      </c>
      <c r="B11921" s="12" t="s">
        <v>3</v>
      </c>
      <c r="C11921" s="12" t="s">
        <v>11923</v>
      </c>
    </row>
    <row r="11922" spans="1:3">
      <c r="A11922" s="4">
        <v>11921</v>
      </c>
      <c r="B11922" s="12" t="s">
        <v>3</v>
      </c>
      <c r="C11922" s="12" t="s">
        <v>11924</v>
      </c>
    </row>
    <row r="11923" spans="1:3">
      <c r="A11923" s="4">
        <v>11922</v>
      </c>
      <c r="B11923" s="12" t="s">
        <v>3</v>
      </c>
      <c r="C11923" s="12" t="s">
        <v>11925</v>
      </c>
    </row>
    <row r="11924" spans="1:3">
      <c r="A11924" s="4">
        <v>11923</v>
      </c>
      <c r="B11924" s="12" t="s">
        <v>3</v>
      </c>
      <c r="C11924" s="12" t="s">
        <v>11926</v>
      </c>
    </row>
    <row r="11925" spans="1:3">
      <c r="A11925" s="4">
        <v>11924</v>
      </c>
      <c r="B11925" s="12" t="s">
        <v>3</v>
      </c>
      <c r="C11925" s="12" t="s">
        <v>11927</v>
      </c>
    </row>
    <row r="11926" spans="1:3">
      <c r="A11926" s="4">
        <v>11925</v>
      </c>
      <c r="B11926" s="12" t="s">
        <v>3</v>
      </c>
      <c r="C11926" s="12" t="s">
        <v>11928</v>
      </c>
    </row>
    <row r="11927" spans="1:3">
      <c r="A11927" s="4">
        <v>11926</v>
      </c>
      <c r="B11927" s="12" t="s">
        <v>3</v>
      </c>
      <c r="C11927" s="12" t="s">
        <v>11929</v>
      </c>
    </row>
    <row r="11928" spans="1:3">
      <c r="A11928" s="4">
        <v>11927</v>
      </c>
      <c r="B11928" s="12" t="s">
        <v>3</v>
      </c>
      <c r="C11928" s="12" t="s">
        <v>11930</v>
      </c>
    </row>
    <row r="11929" spans="1:3">
      <c r="A11929" s="4">
        <v>11928</v>
      </c>
      <c r="B11929" s="12" t="s">
        <v>3</v>
      </c>
      <c r="C11929" s="12" t="s">
        <v>11931</v>
      </c>
    </row>
    <row r="11930" spans="1:3">
      <c r="A11930" s="4">
        <v>11929</v>
      </c>
      <c r="B11930" s="12" t="s">
        <v>3</v>
      </c>
      <c r="C11930" s="12" t="s">
        <v>11932</v>
      </c>
    </row>
    <row r="11931" spans="1:3">
      <c r="A11931" s="4">
        <v>11930</v>
      </c>
      <c r="B11931" s="12" t="s">
        <v>3</v>
      </c>
      <c r="C11931" s="12" t="s">
        <v>11933</v>
      </c>
    </row>
    <row r="11932" spans="1:3">
      <c r="A11932" s="4">
        <v>11931</v>
      </c>
      <c r="B11932" s="12" t="s">
        <v>3</v>
      </c>
      <c r="C11932" s="12" t="s">
        <v>11934</v>
      </c>
    </row>
    <row r="11933" spans="1:3">
      <c r="A11933" s="4">
        <v>11932</v>
      </c>
      <c r="B11933" s="12" t="s">
        <v>3</v>
      </c>
      <c r="C11933" s="12" t="s">
        <v>11935</v>
      </c>
    </row>
    <row r="11934" spans="1:3">
      <c r="A11934" s="4">
        <v>11933</v>
      </c>
      <c r="B11934" s="12" t="s">
        <v>3</v>
      </c>
      <c r="C11934" s="12" t="s">
        <v>11936</v>
      </c>
    </row>
    <row r="11935" spans="1:3">
      <c r="A11935" s="4">
        <v>11934</v>
      </c>
      <c r="B11935" s="12" t="s">
        <v>3</v>
      </c>
      <c r="C11935" s="12" t="s">
        <v>11937</v>
      </c>
    </row>
    <row r="11936" spans="1:3">
      <c r="A11936" s="4">
        <v>11935</v>
      </c>
      <c r="B11936" s="12" t="s">
        <v>3</v>
      </c>
      <c r="C11936" s="12" t="s">
        <v>11938</v>
      </c>
    </row>
    <row r="11937" spans="1:3">
      <c r="A11937" s="4">
        <v>11936</v>
      </c>
      <c r="B11937" s="12" t="s">
        <v>3</v>
      </c>
      <c r="C11937" s="12" t="s">
        <v>11939</v>
      </c>
    </row>
    <row r="11938" spans="1:3">
      <c r="A11938" s="4">
        <v>11937</v>
      </c>
      <c r="B11938" s="12" t="s">
        <v>3</v>
      </c>
      <c r="C11938" s="12" t="s">
        <v>11940</v>
      </c>
    </row>
    <row r="11939" spans="1:3">
      <c r="A11939" s="4">
        <v>11938</v>
      </c>
      <c r="B11939" s="12" t="s">
        <v>3</v>
      </c>
      <c r="C11939" s="12" t="s">
        <v>11941</v>
      </c>
    </row>
    <row r="11940" spans="1:3">
      <c r="A11940" s="4">
        <v>11939</v>
      </c>
      <c r="B11940" s="12" t="s">
        <v>3</v>
      </c>
      <c r="C11940" s="12" t="s">
        <v>11942</v>
      </c>
    </row>
    <row r="11941" spans="1:3">
      <c r="A11941" s="4">
        <v>11940</v>
      </c>
      <c r="B11941" s="12" t="s">
        <v>3</v>
      </c>
      <c r="C11941" s="12" t="s">
        <v>11943</v>
      </c>
    </row>
    <row r="11942" spans="1:3">
      <c r="A11942" s="4">
        <v>11941</v>
      </c>
      <c r="B11942" s="12" t="s">
        <v>3</v>
      </c>
      <c r="C11942" s="12" t="s">
        <v>11944</v>
      </c>
    </row>
    <row r="11943" spans="1:3">
      <c r="A11943" s="4">
        <v>11942</v>
      </c>
      <c r="B11943" s="12" t="s">
        <v>3</v>
      </c>
      <c r="C11943" s="12" t="s">
        <v>11945</v>
      </c>
    </row>
    <row r="11944" spans="1:3">
      <c r="A11944" s="4">
        <v>11943</v>
      </c>
      <c r="B11944" s="12" t="s">
        <v>3</v>
      </c>
      <c r="C11944" s="12" t="s">
        <v>11946</v>
      </c>
    </row>
    <row r="11945" spans="1:3">
      <c r="A11945" s="4">
        <v>11944</v>
      </c>
      <c r="B11945" s="12" t="s">
        <v>3</v>
      </c>
      <c r="C11945" s="12" t="s">
        <v>11947</v>
      </c>
    </row>
    <row r="11946" spans="1:3">
      <c r="A11946" s="4">
        <v>11945</v>
      </c>
      <c r="B11946" s="12" t="s">
        <v>3</v>
      </c>
      <c r="C11946" s="12" t="s">
        <v>11948</v>
      </c>
    </row>
    <row r="11947" spans="1:3">
      <c r="A11947" s="4">
        <v>11946</v>
      </c>
      <c r="B11947" s="12" t="s">
        <v>3</v>
      </c>
      <c r="C11947" s="12" t="s">
        <v>11949</v>
      </c>
    </row>
    <row r="11948" spans="1:3">
      <c r="A11948" s="4">
        <v>11947</v>
      </c>
      <c r="B11948" s="12" t="s">
        <v>3</v>
      </c>
      <c r="C11948" s="12" t="s">
        <v>11950</v>
      </c>
    </row>
    <row r="11949" spans="1:3">
      <c r="A11949" s="4">
        <v>11948</v>
      </c>
      <c r="B11949" s="12" t="s">
        <v>3</v>
      </c>
      <c r="C11949" s="12" t="s">
        <v>11951</v>
      </c>
    </row>
    <row r="11950" spans="1:3">
      <c r="A11950" s="4">
        <v>11949</v>
      </c>
      <c r="B11950" s="12" t="s">
        <v>3</v>
      </c>
      <c r="C11950" s="12" t="s">
        <v>11952</v>
      </c>
    </row>
    <row r="11951" spans="1:3">
      <c r="A11951" s="4">
        <v>11950</v>
      </c>
      <c r="B11951" s="12" t="s">
        <v>3</v>
      </c>
      <c r="C11951" s="12" t="s">
        <v>11953</v>
      </c>
    </row>
    <row r="11952" spans="1:3">
      <c r="A11952" s="4">
        <v>11951</v>
      </c>
      <c r="B11952" s="12" t="s">
        <v>3</v>
      </c>
      <c r="C11952" s="12" t="s">
        <v>11954</v>
      </c>
    </row>
    <row r="11953" spans="1:3">
      <c r="A11953" s="4">
        <v>11952</v>
      </c>
      <c r="B11953" s="12" t="s">
        <v>3</v>
      </c>
      <c r="C11953" s="12" t="s">
        <v>11955</v>
      </c>
    </row>
    <row r="11954" spans="1:3">
      <c r="A11954" s="4">
        <v>11953</v>
      </c>
      <c r="B11954" s="12" t="s">
        <v>3</v>
      </c>
      <c r="C11954" s="12" t="s">
        <v>11956</v>
      </c>
    </row>
    <row r="11955" spans="1:3">
      <c r="A11955" s="4">
        <v>11954</v>
      </c>
      <c r="B11955" s="12" t="s">
        <v>3</v>
      </c>
      <c r="C11955" s="12" t="s">
        <v>11957</v>
      </c>
    </row>
    <row r="11956" spans="1:3">
      <c r="A11956" s="4">
        <v>11955</v>
      </c>
      <c r="B11956" s="12" t="s">
        <v>3</v>
      </c>
      <c r="C11956" s="12" t="s">
        <v>11958</v>
      </c>
    </row>
    <row r="11957" spans="1:3">
      <c r="A11957" s="4">
        <v>11956</v>
      </c>
      <c r="B11957" s="12" t="s">
        <v>3</v>
      </c>
      <c r="C11957" s="12" t="s">
        <v>11959</v>
      </c>
    </row>
    <row r="11958" spans="1:3">
      <c r="A11958" s="4">
        <v>11957</v>
      </c>
      <c r="B11958" s="12" t="s">
        <v>3</v>
      </c>
      <c r="C11958" s="12" t="s">
        <v>11960</v>
      </c>
    </row>
    <row r="11959" spans="1:3">
      <c r="A11959" s="4">
        <v>11958</v>
      </c>
      <c r="B11959" s="12" t="s">
        <v>3</v>
      </c>
      <c r="C11959" s="12" t="s">
        <v>11961</v>
      </c>
    </row>
    <row r="11960" spans="1:3">
      <c r="A11960" s="4">
        <v>11959</v>
      </c>
      <c r="B11960" s="12" t="s">
        <v>3</v>
      </c>
      <c r="C11960" s="12" t="s">
        <v>11962</v>
      </c>
    </row>
    <row r="11961" spans="1:3">
      <c r="A11961" s="4">
        <v>11960</v>
      </c>
      <c r="B11961" s="12" t="s">
        <v>3</v>
      </c>
      <c r="C11961" s="12" t="s">
        <v>11963</v>
      </c>
    </row>
    <row r="11962" spans="1:3">
      <c r="A11962" s="4">
        <v>11961</v>
      </c>
      <c r="B11962" s="12" t="s">
        <v>3</v>
      </c>
      <c r="C11962" s="12" t="s">
        <v>11964</v>
      </c>
    </row>
    <row r="11963" spans="1:3">
      <c r="A11963" s="4">
        <v>11962</v>
      </c>
      <c r="B11963" s="12" t="s">
        <v>3</v>
      </c>
      <c r="C11963" s="12" t="s">
        <v>11965</v>
      </c>
    </row>
    <row r="11964" spans="1:3">
      <c r="A11964" s="4">
        <v>11963</v>
      </c>
      <c r="B11964" s="12" t="s">
        <v>3</v>
      </c>
      <c r="C11964" s="12" t="s">
        <v>11966</v>
      </c>
    </row>
    <row r="11965" spans="1:3">
      <c r="A11965" s="4">
        <v>11964</v>
      </c>
      <c r="B11965" s="12" t="s">
        <v>3</v>
      </c>
      <c r="C11965" s="12" t="s">
        <v>11967</v>
      </c>
    </row>
    <row r="11966" spans="1:3">
      <c r="A11966" s="4">
        <v>11965</v>
      </c>
      <c r="B11966" s="12" t="s">
        <v>3</v>
      </c>
      <c r="C11966" s="12" t="s">
        <v>11968</v>
      </c>
    </row>
    <row r="11967" spans="1:3">
      <c r="A11967" s="4">
        <v>11966</v>
      </c>
      <c r="B11967" s="12" t="s">
        <v>3</v>
      </c>
      <c r="C11967" s="12" t="s">
        <v>11969</v>
      </c>
    </row>
    <row r="11968" spans="1:3">
      <c r="A11968" s="4">
        <v>11967</v>
      </c>
      <c r="B11968" s="12" t="s">
        <v>3</v>
      </c>
      <c r="C11968" s="12" t="s">
        <v>11970</v>
      </c>
    </row>
    <row r="11969" spans="1:3">
      <c r="A11969" s="4">
        <v>11968</v>
      </c>
      <c r="B11969" s="12" t="s">
        <v>3</v>
      </c>
      <c r="C11969" s="12" t="s">
        <v>11971</v>
      </c>
    </row>
    <row r="11970" spans="1:3">
      <c r="A11970" s="4">
        <v>11969</v>
      </c>
      <c r="B11970" s="12" t="s">
        <v>3</v>
      </c>
      <c r="C11970" s="12" t="s">
        <v>11972</v>
      </c>
    </row>
    <row r="11971" spans="1:3">
      <c r="A11971" s="4">
        <v>11970</v>
      </c>
      <c r="B11971" s="12" t="s">
        <v>3</v>
      </c>
      <c r="C11971" s="12" t="s">
        <v>11973</v>
      </c>
    </row>
    <row r="11972" spans="1:3">
      <c r="A11972" s="4">
        <v>11971</v>
      </c>
      <c r="B11972" s="12" t="s">
        <v>3</v>
      </c>
      <c r="C11972" s="12" t="s">
        <v>11974</v>
      </c>
    </row>
    <row r="11973" spans="1:3">
      <c r="A11973" s="4">
        <v>11972</v>
      </c>
      <c r="B11973" s="12" t="s">
        <v>3</v>
      </c>
      <c r="C11973" s="12" t="s">
        <v>11975</v>
      </c>
    </row>
    <row r="11974" spans="1:3">
      <c r="A11974" s="4">
        <v>11973</v>
      </c>
      <c r="B11974" s="12" t="s">
        <v>3</v>
      </c>
      <c r="C11974" s="12" t="s">
        <v>11976</v>
      </c>
    </row>
    <row r="11975" spans="1:3">
      <c r="A11975" s="4">
        <v>11974</v>
      </c>
      <c r="B11975" s="12" t="s">
        <v>3</v>
      </c>
      <c r="C11975" s="12" t="s">
        <v>11977</v>
      </c>
    </row>
    <row r="11976" spans="1:3">
      <c r="A11976" s="4">
        <v>11975</v>
      </c>
      <c r="B11976" s="12" t="s">
        <v>3</v>
      </c>
      <c r="C11976" s="12" t="s">
        <v>11978</v>
      </c>
    </row>
    <row r="11977" spans="1:3">
      <c r="A11977" s="4">
        <v>11976</v>
      </c>
      <c r="B11977" s="12" t="s">
        <v>3</v>
      </c>
      <c r="C11977" s="12" t="s">
        <v>11979</v>
      </c>
    </row>
    <row r="11978" spans="1:3">
      <c r="A11978" s="4">
        <v>11977</v>
      </c>
      <c r="B11978" s="12" t="s">
        <v>3</v>
      </c>
      <c r="C11978" s="12" t="s">
        <v>11980</v>
      </c>
    </row>
    <row r="11979" spans="1:3">
      <c r="A11979" s="4">
        <v>11978</v>
      </c>
      <c r="B11979" s="12" t="s">
        <v>3</v>
      </c>
      <c r="C11979" s="12" t="s">
        <v>11981</v>
      </c>
    </row>
    <row r="11980" spans="1:3">
      <c r="A11980" s="4">
        <v>11979</v>
      </c>
      <c r="B11980" s="12" t="s">
        <v>3</v>
      </c>
      <c r="C11980" s="12" t="s">
        <v>11982</v>
      </c>
    </row>
    <row r="11981" spans="1:3">
      <c r="A11981" s="4">
        <v>11980</v>
      </c>
      <c r="B11981" s="12" t="s">
        <v>3</v>
      </c>
      <c r="C11981" s="12" t="s">
        <v>11983</v>
      </c>
    </row>
    <row r="11982" spans="1:3">
      <c r="A11982" s="4">
        <v>11981</v>
      </c>
      <c r="B11982" s="12" t="s">
        <v>3</v>
      </c>
      <c r="C11982" s="12" t="s">
        <v>11984</v>
      </c>
    </row>
    <row r="11983" spans="1:3">
      <c r="A11983" s="4">
        <v>11982</v>
      </c>
      <c r="B11983" s="12" t="s">
        <v>3</v>
      </c>
      <c r="C11983" s="12" t="s">
        <v>11985</v>
      </c>
    </row>
    <row r="11984" spans="1:3">
      <c r="A11984" s="4">
        <v>11983</v>
      </c>
      <c r="B11984" s="12" t="s">
        <v>3</v>
      </c>
      <c r="C11984" s="12" t="s">
        <v>11986</v>
      </c>
    </row>
    <row r="11985" spans="1:3">
      <c r="A11985" s="4">
        <v>11984</v>
      </c>
      <c r="B11985" s="12" t="s">
        <v>3</v>
      </c>
      <c r="C11985" s="12" t="s">
        <v>11987</v>
      </c>
    </row>
    <row r="11986" spans="1:3">
      <c r="A11986" s="4">
        <v>11985</v>
      </c>
      <c r="B11986" s="12" t="s">
        <v>3</v>
      </c>
      <c r="C11986" s="12" t="s">
        <v>11988</v>
      </c>
    </row>
    <row r="11987" spans="1:3">
      <c r="A11987" s="4">
        <v>11986</v>
      </c>
      <c r="B11987" s="12" t="s">
        <v>3</v>
      </c>
      <c r="C11987" s="12" t="s">
        <v>11989</v>
      </c>
    </row>
    <row r="11988" spans="1:3">
      <c r="A11988" s="4">
        <v>11987</v>
      </c>
      <c r="B11988" s="12" t="s">
        <v>3</v>
      </c>
      <c r="C11988" s="12" t="s">
        <v>11990</v>
      </c>
    </row>
    <row r="11989" spans="1:3">
      <c r="A11989" s="4">
        <v>11988</v>
      </c>
      <c r="B11989" s="12" t="s">
        <v>3</v>
      </c>
      <c r="C11989" s="12" t="s">
        <v>11991</v>
      </c>
    </row>
    <row r="11990" spans="1:3">
      <c r="A11990" s="4">
        <v>11989</v>
      </c>
      <c r="B11990" s="12" t="s">
        <v>3</v>
      </c>
      <c r="C11990" s="12" t="s">
        <v>11992</v>
      </c>
    </row>
    <row r="11991" spans="1:3">
      <c r="A11991" s="4">
        <v>11990</v>
      </c>
      <c r="B11991" s="12" t="s">
        <v>3</v>
      </c>
      <c r="C11991" s="12" t="s">
        <v>11993</v>
      </c>
    </row>
    <row r="11992" spans="1:3">
      <c r="A11992" s="4">
        <v>11991</v>
      </c>
      <c r="B11992" s="12" t="s">
        <v>3</v>
      </c>
      <c r="C11992" s="12" t="s">
        <v>11994</v>
      </c>
    </row>
    <row r="11993" spans="1:3">
      <c r="A11993" s="4">
        <v>11992</v>
      </c>
      <c r="B11993" s="12" t="s">
        <v>3</v>
      </c>
      <c r="C11993" s="12" t="s">
        <v>11995</v>
      </c>
    </row>
    <row r="11994" spans="1:3">
      <c r="A11994" s="4">
        <v>11993</v>
      </c>
      <c r="B11994" s="12" t="s">
        <v>3</v>
      </c>
      <c r="C11994" s="12" t="s">
        <v>11996</v>
      </c>
    </row>
    <row r="11995" spans="1:3">
      <c r="A11995" s="4">
        <v>11994</v>
      </c>
      <c r="B11995" s="12" t="s">
        <v>3</v>
      </c>
      <c r="C11995" s="12" t="s">
        <v>11997</v>
      </c>
    </row>
    <row r="11996" spans="1:3">
      <c r="A11996" s="4">
        <v>11995</v>
      </c>
      <c r="B11996" s="12" t="s">
        <v>3</v>
      </c>
      <c r="C11996" s="12" t="s">
        <v>11998</v>
      </c>
    </row>
    <row r="11997" spans="1:3">
      <c r="A11997" s="4">
        <v>11996</v>
      </c>
      <c r="B11997" s="12" t="s">
        <v>3</v>
      </c>
      <c r="C11997" s="12" t="s">
        <v>11999</v>
      </c>
    </row>
    <row r="11998" spans="1:3">
      <c r="A11998" s="4">
        <v>11997</v>
      </c>
      <c r="B11998" s="12" t="s">
        <v>3</v>
      </c>
      <c r="C11998" s="12" t="s">
        <v>12000</v>
      </c>
    </row>
    <row r="11999" spans="1:3">
      <c r="A11999" s="4">
        <v>11998</v>
      </c>
      <c r="B11999" s="12" t="s">
        <v>3</v>
      </c>
      <c r="C11999" s="12" t="s">
        <v>12001</v>
      </c>
    </row>
    <row r="12000" spans="1:3">
      <c r="A12000" s="4">
        <v>11999</v>
      </c>
      <c r="B12000" s="12" t="s">
        <v>3</v>
      </c>
      <c r="C12000" s="12" t="s">
        <v>12002</v>
      </c>
    </row>
    <row r="12001" spans="1:3">
      <c r="A12001" s="4">
        <v>12000</v>
      </c>
      <c r="B12001" s="12" t="s">
        <v>3</v>
      </c>
      <c r="C12001" s="12" t="s">
        <v>12003</v>
      </c>
    </row>
    <row r="12002" spans="1:3">
      <c r="A12002" s="4">
        <v>12001</v>
      </c>
      <c r="B12002" s="12" t="s">
        <v>3</v>
      </c>
      <c r="C12002" s="12" t="s">
        <v>12004</v>
      </c>
    </row>
    <row r="12003" spans="1:3">
      <c r="A12003" s="4">
        <v>12002</v>
      </c>
      <c r="B12003" s="12" t="s">
        <v>3</v>
      </c>
      <c r="C12003" s="12" t="s">
        <v>12005</v>
      </c>
    </row>
    <row r="12004" spans="1:3">
      <c r="A12004" s="4">
        <v>12003</v>
      </c>
      <c r="B12004" s="12" t="s">
        <v>3</v>
      </c>
      <c r="C12004" s="12" t="s">
        <v>12006</v>
      </c>
    </row>
    <row r="12005" spans="1:3">
      <c r="A12005" s="4">
        <v>12004</v>
      </c>
      <c r="B12005" s="12" t="s">
        <v>3</v>
      </c>
      <c r="C12005" s="12" t="s">
        <v>12007</v>
      </c>
    </row>
    <row r="12006" spans="1:3">
      <c r="A12006" s="4">
        <v>12005</v>
      </c>
      <c r="B12006" s="12" t="s">
        <v>3</v>
      </c>
      <c r="C12006" s="12" t="s">
        <v>12008</v>
      </c>
    </row>
    <row r="12007" spans="1:3">
      <c r="A12007" s="4">
        <v>12006</v>
      </c>
      <c r="B12007" s="12" t="s">
        <v>3</v>
      </c>
      <c r="C12007" s="12" t="s">
        <v>12009</v>
      </c>
    </row>
    <row r="12008" spans="1:3">
      <c r="A12008" s="4">
        <v>12007</v>
      </c>
      <c r="B12008" s="12" t="s">
        <v>3</v>
      </c>
      <c r="C12008" s="12" t="s">
        <v>12010</v>
      </c>
    </row>
    <row r="12009" spans="1:3">
      <c r="A12009" s="4">
        <v>12008</v>
      </c>
      <c r="B12009" s="12" t="s">
        <v>3</v>
      </c>
      <c r="C12009" s="12" t="s">
        <v>12011</v>
      </c>
    </row>
    <row r="12010" spans="1:3">
      <c r="A12010" s="4">
        <v>12009</v>
      </c>
      <c r="B12010" s="12" t="s">
        <v>3</v>
      </c>
      <c r="C12010" s="12" t="s">
        <v>12012</v>
      </c>
    </row>
    <row r="12011" spans="1:3">
      <c r="A12011" s="4">
        <v>12010</v>
      </c>
      <c r="B12011" s="12" t="s">
        <v>3</v>
      </c>
      <c r="C12011" s="12" t="s">
        <v>12013</v>
      </c>
    </row>
    <row r="12012" spans="1:3">
      <c r="A12012" s="4">
        <v>12011</v>
      </c>
      <c r="B12012" s="12" t="s">
        <v>3</v>
      </c>
      <c r="C12012" s="12" t="s">
        <v>12014</v>
      </c>
    </row>
    <row r="12013" spans="1:3">
      <c r="A12013" s="4">
        <v>12012</v>
      </c>
      <c r="B12013" s="12" t="s">
        <v>3</v>
      </c>
      <c r="C12013" s="12" t="s">
        <v>12015</v>
      </c>
    </row>
    <row r="12014" spans="1:3">
      <c r="A12014" s="4">
        <v>12013</v>
      </c>
      <c r="B12014" s="12" t="s">
        <v>3</v>
      </c>
      <c r="C12014" s="12" t="s">
        <v>12016</v>
      </c>
    </row>
    <row r="12015" spans="1:3">
      <c r="A12015" s="4">
        <v>12014</v>
      </c>
      <c r="B12015" s="12" t="s">
        <v>3</v>
      </c>
      <c r="C12015" s="12" t="s">
        <v>12017</v>
      </c>
    </row>
    <row r="12016" spans="1:3">
      <c r="A12016" s="4">
        <v>12015</v>
      </c>
      <c r="B12016" s="12" t="s">
        <v>3</v>
      </c>
      <c r="C12016" s="12" t="s">
        <v>12018</v>
      </c>
    </row>
    <row r="12017" spans="1:3">
      <c r="A12017" s="4">
        <v>12016</v>
      </c>
      <c r="B12017" s="12" t="s">
        <v>3</v>
      </c>
      <c r="C12017" s="12" t="s">
        <v>12019</v>
      </c>
    </row>
    <row r="12018" spans="1:3">
      <c r="A12018" s="4">
        <v>12017</v>
      </c>
      <c r="B12018" s="12" t="s">
        <v>3</v>
      </c>
      <c r="C12018" s="12" t="s">
        <v>12020</v>
      </c>
    </row>
    <row r="12019" spans="1:3">
      <c r="A12019" s="4">
        <v>12018</v>
      </c>
      <c r="B12019" s="12" t="s">
        <v>3</v>
      </c>
      <c r="C12019" s="12" t="s">
        <v>12021</v>
      </c>
    </row>
    <row r="12020" spans="1:3">
      <c r="A12020" s="4">
        <v>12019</v>
      </c>
      <c r="B12020" s="12" t="s">
        <v>3</v>
      </c>
      <c r="C12020" s="12" t="s">
        <v>12022</v>
      </c>
    </row>
    <row r="12021" spans="1:3">
      <c r="A12021" s="4">
        <v>12020</v>
      </c>
      <c r="B12021" s="12" t="s">
        <v>3</v>
      </c>
      <c r="C12021" s="12" t="s">
        <v>12023</v>
      </c>
    </row>
    <row r="12022" spans="1:3">
      <c r="A12022" s="4">
        <v>12021</v>
      </c>
      <c r="B12022" s="12" t="s">
        <v>3</v>
      </c>
      <c r="C12022" s="12" t="s">
        <v>12024</v>
      </c>
    </row>
    <row r="12023" spans="1:3">
      <c r="A12023" s="4">
        <v>12022</v>
      </c>
      <c r="B12023" s="12" t="s">
        <v>3</v>
      </c>
      <c r="C12023" s="12" t="s">
        <v>12025</v>
      </c>
    </row>
    <row r="12024" spans="1:3">
      <c r="A12024" s="4">
        <v>12023</v>
      </c>
      <c r="B12024" s="12" t="s">
        <v>3</v>
      </c>
      <c r="C12024" s="12" t="s">
        <v>12026</v>
      </c>
    </row>
    <row r="12025" spans="1:3">
      <c r="A12025" s="4">
        <v>12024</v>
      </c>
      <c r="B12025" s="12" t="s">
        <v>3</v>
      </c>
      <c r="C12025" s="12" t="s">
        <v>12027</v>
      </c>
    </row>
    <row r="12026" spans="1:3">
      <c r="A12026" s="4">
        <v>12025</v>
      </c>
      <c r="B12026" s="12" t="s">
        <v>3</v>
      </c>
      <c r="C12026" s="12" t="s">
        <v>12028</v>
      </c>
    </row>
    <row r="12027" spans="1:3">
      <c r="A12027" s="4">
        <v>12026</v>
      </c>
      <c r="B12027" s="12" t="s">
        <v>3</v>
      </c>
      <c r="C12027" s="12" t="s">
        <v>12029</v>
      </c>
    </row>
    <row r="12028" spans="1:3">
      <c r="A12028" s="4">
        <v>12027</v>
      </c>
      <c r="B12028" s="12" t="s">
        <v>3</v>
      </c>
      <c r="C12028" s="12" t="s">
        <v>12030</v>
      </c>
    </row>
    <row r="12029" spans="1:3">
      <c r="A12029" s="4">
        <v>12028</v>
      </c>
      <c r="B12029" s="12" t="s">
        <v>3</v>
      </c>
      <c r="C12029" s="12" t="s">
        <v>12031</v>
      </c>
    </row>
    <row r="12030" spans="1:3">
      <c r="A12030" s="4">
        <v>12029</v>
      </c>
      <c r="B12030" s="12" t="s">
        <v>3</v>
      </c>
      <c r="C12030" s="12" t="s">
        <v>12032</v>
      </c>
    </row>
    <row r="12031" spans="1:3">
      <c r="A12031" s="4">
        <v>12030</v>
      </c>
      <c r="B12031" s="12" t="s">
        <v>3</v>
      </c>
      <c r="C12031" s="12" t="s">
        <v>12033</v>
      </c>
    </row>
    <row r="12032" spans="1:3">
      <c r="A12032" s="4">
        <v>12031</v>
      </c>
      <c r="B12032" s="12" t="s">
        <v>3</v>
      </c>
      <c r="C12032" s="12" t="s">
        <v>12034</v>
      </c>
    </row>
    <row r="12033" spans="1:3">
      <c r="A12033" s="4">
        <v>12032</v>
      </c>
      <c r="B12033" s="12" t="s">
        <v>3</v>
      </c>
      <c r="C12033" s="12" t="s">
        <v>12035</v>
      </c>
    </row>
    <row r="12034" spans="1:3">
      <c r="A12034" s="4">
        <v>12033</v>
      </c>
      <c r="B12034" s="12" t="s">
        <v>3</v>
      </c>
      <c r="C12034" s="12" t="s">
        <v>12036</v>
      </c>
    </row>
    <row r="12035" spans="1:3">
      <c r="A12035" s="4">
        <v>12034</v>
      </c>
      <c r="B12035" s="12" t="s">
        <v>3</v>
      </c>
      <c r="C12035" s="12" t="s">
        <v>12037</v>
      </c>
    </row>
    <row r="12036" spans="1:3">
      <c r="A12036" s="4">
        <v>12035</v>
      </c>
      <c r="B12036" s="12" t="s">
        <v>3</v>
      </c>
      <c r="C12036" s="12" t="s">
        <v>12038</v>
      </c>
    </row>
    <row r="12037" spans="1:3">
      <c r="A12037" s="4">
        <v>12036</v>
      </c>
      <c r="B12037" s="12" t="s">
        <v>3</v>
      </c>
      <c r="C12037" s="12" t="s">
        <v>12039</v>
      </c>
    </row>
    <row r="12038" spans="1:3">
      <c r="A12038" s="4">
        <v>12037</v>
      </c>
      <c r="B12038" s="12" t="s">
        <v>3</v>
      </c>
      <c r="C12038" s="12" t="s">
        <v>12040</v>
      </c>
    </row>
    <row r="12039" spans="1:3">
      <c r="A12039" s="4">
        <v>12038</v>
      </c>
      <c r="B12039" s="12" t="s">
        <v>3</v>
      </c>
      <c r="C12039" s="12" t="s">
        <v>12041</v>
      </c>
    </row>
    <row r="12040" spans="1:3">
      <c r="A12040" s="4">
        <v>12039</v>
      </c>
      <c r="B12040" s="12" t="s">
        <v>3</v>
      </c>
      <c r="C12040" s="12" t="s">
        <v>12042</v>
      </c>
    </row>
    <row r="12041" spans="1:3">
      <c r="A12041" s="4">
        <v>12040</v>
      </c>
      <c r="B12041" s="12" t="s">
        <v>3</v>
      </c>
      <c r="C12041" s="12" t="s">
        <v>12043</v>
      </c>
    </row>
    <row r="12042" spans="1:3">
      <c r="A12042" s="4">
        <v>12041</v>
      </c>
      <c r="B12042" s="12" t="s">
        <v>3</v>
      </c>
      <c r="C12042" s="12" t="s">
        <v>12044</v>
      </c>
    </row>
    <row r="12043" spans="1:3">
      <c r="A12043" s="4">
        <v>12042</v>
      </c>
      <c r="B12043" s="12" t="s">
        <v>3</v>
      </c>
      <c r="C12043" s="12" t="s">
        <v>12045</v>
      </c>
    </row>
    <row r="12044" spans="1:3">
      <c r="A12044" s="4">
        <v>12043</v>
      </c>
      <c r="B12044" s="12" t="s">
        <v>3</v>
      </c>
      <c r="C12044" s="12" t="s">
        <v>12046</v>
      </c>
    </row>
    <row r="12045" spans="1:3">
      <c r="A12045" s="4">
        <v>12044</v>
      </c>
      <c r="B12045" s="12" t="s">
        <v>3</v>
      </c>
      <c r="C12045" s="12" t="s">
        <v>12047</v>
      </c>
    </row>
    <row r="12046" spans="1:3">
      <c r="A12046" s="4">
        <v>12045</v>
      </c>
      <c r="B12046" s="12" t="s">
        <v>3</v>
      </c>
      <c r="C12046" s="12" t="s">
        <v>12048</v>
      </c>
    </row>
    <row r="12047" spans="1:3">
      <c r="A12047" s="4">
        <v>12046</v>
      </c>
      <c r="B12047" s="12" t="s">
        <v>3</v>
      </c>
      <c r="C12047" s="12" t="s">
        <v>12049</v>
      </c>
    </row>
    <row r="12048" spans="1:3">
      <c r="A12048" s="4">
        <v>12047</v>
      </c>
      <c r="B12048" s="12" t="s">
        <v>3</v>
      </c>
      <c r="C12048" s="12" t="s">
        <v>12050</v>
      </c>
    </row>
    <row r="12049" spans="1:3">
      <c r="A12049" s="4">
        <v>12048</v>
      </c>
      <c r="B12049" s="12" t="s">
        <v>3</v>
      </c>
      <c r="C12049" s="12" t="s">
        <v>12051</v>
      </c>
    </row>
    <row r="12050" spans="1:3">
      <c r="A12050" s="4">
        <v>12049</v>
      </c>
      <c r="B12050" s="12" t="s">
        <v>3</v>
      </c>
      <c r="C12050" s="12" t="s">
        <v>12052</v>
      </c>
    </row>
    <row r="12051" spans="1:3">
      <c r="A12051" s="4">
        <v>12050</v>
      </c>
      <c r="B12051" s="12" t="s">
        <v>3</v>
      </c>
      <c r="C12051" s="12" t="s">
        <v>12053</v>
      </c>
    </row>
    <row r="12052" spans="1:3">
      <c r="A12052" s="4">
        <v>12051</v>
      </c>
      <c r="B12052" s="12" t="s">
        <v>3</v>
      </c>
      <c r="C12052" s="12" t="s">
        <v>12054</v>
      </c>
    </row>
    <row r="12053" spans="1:3">
      <c r="A12053" s="4">
        <v>12052</v>
      </c>
      <c r="B12053" s="12" t="s">
        <v>3</v>
      </c>
      <c r="C12053" s="12" t="s">
        <v>12055</v>
      </c>
    </row>
    <row r="12054" spans="1:3">
      <c r="A12054" s="4">
        <v>12053</v>
      </c>
      <c r="B12054" s="12" t="s">
        <v>3</v>
      </c>
      <c r="C12054" s="12" t="s">
        <v>12056</v>
      </c>
    </row>
    <row r="12055" spans="1:3">
      <c r="A12055" s="4">
        <v>12054</v>
      </c>
      <c r="B12055" s="12" t="s">
        <v>3</v>
      </c>
      <c r="C12055" s="12" t="s">
        <v>12057</v>
      </c>
    </row>
    <row r="12056" spans="1:3">
      <c r="A12056" s="4">
        <v>12055</v>
      </c>
      <c r="B12056" s="12" t="s">
        <v>3</v>
      </c>
      <c r="C12056" s="12" t="s">
        <v>12058</v>
      </c>
    </row>
    <row r="12057" spans="1:3">
      <c r="A12057" s="4">
        <v>12056</v>
      </c>
      <c r="B12057" s="12" t="s">
        <v>3</v>
      </c>
      <c r="C12057" s="12" t="s">
        <v>12059</v>
      </c>
    </row>
    <row r="12058" spans="1:3">
      <c r="A12058" s="4">
        <v>12057</v>
      </c>
      <c r="B12058" s="12" t="s">
        <v>3</v>
      </c>
      <c r="C12058" s="12" t="s">
        <v>12060</v>
      </c>
    </row>
    <row r="12059" spans="1:3">
      <c r="A12059" s="4">
        <v>12058</v>
      </c>
      <c r="B12059" s="12" t="s">
        <v>3</v>
      </c>
      <c r="C12059" s="12" t="s">
        <v>12061</v>
      </c>
    </row>
    <row r="12060" spans="1:3">
      <c r="A12060" s="4">
        <v>12059</v>
      </c>
      <c r="B12060" s="12" t="s">
        <v>3</v>
      </c>
      <c r="C12060" s="12" t="s">
        <v>12062</v>
      </c>
    </row>
    <row r="12061" spans="1:3">
      <c r="A12061" s="4">
        <v>12060</v>
      </c>
      <c r="B12061" s="12" t="s">
        <v>3</v>
      </c>
      <c r="C12061" s="12" t="s">
        <v>12063</v>
      </c>
    </row>
    <row r="12062" spans="1:3">
      <c r="A12062" s="4">
        <v>12061</v>
      </c>
      <c r="B12062" s="12" t="s">
        <v>3</v>
      </c>
      <c r="C12062" s="12" t="s">
        <v>12064</v>
      </c>
    </row>
    <row r="12063" spans="1:3">
      <c r="A12063" s="4">
        <v>12062</v>
      </c>
      <c r="B12063" s="12" t="s">
        <v>3</v>
      </c>
      <c r="C12063" s="12" t="s">
        <v>12065</v>
      </c>
    </row>
    <row r="12064" spans="1:3">
      <c r="A12064" s="4">
        <v>12063</v>
      </c>
      <c r="B12064" s="12" t="s">
        <v>3</v>
      </c>
      <c r="C12064" s="12" t="s">
        <v>12066</v>
      </c>
    </row>
    <row r="12065" spans="1:3">
      <c r="A12065" s="4">
        <v>12064</v>
      </c>
      <c r="B12065" s="12" t="s">
        <v>3</v>
      </c>
      <c r="C12065" s="12" t="s">
        <v>12067</v>
      </c>
    </row>
    <row r="12066" spans="1:3">
      <c r="A12066" s="4">
        <v>12065</v>
      </c>
      <c r="B12066" s="12" t="s">
        <v>3</v>
      </c>
      <c r="C12066" s="12" t="s">
        <v>12068</v>
      </c>
    </row>
    <row r="12067" spans="1:3">
      <c r="A12067" s="4">
        <v>12066</v>
      </c>
      <c r="B12067" s="12" t="s">
        <v>3</v>
      </c>
      <c r="C12067" s="12" t="s">
        <v>12069</v>
      </c>
    </row>
    <row r="12068" spans="1:3">
      <c r="A12068" s="4">
        <v>12067</v>
      </c>
      <c r="B12068" s="12" t="s">
        <v>3</v>
      </c>
      <c r="C12068" s="12" t="s">
        <v>12070</v>
      </c>
    </row>
    <row r="12069" spans="1:3">
      <c r="A12069" s="4">
        <v>12068</v>
      </c>
      <c r="B12069" s="12" t="s">
        <v>3</v>
      </c>
      <c r="C12069" s="12" t="s">
        <v>12071</v>
      </c>
    </row>
    <row r="12070" spans="1:3">
      <c r="A12070" s="4">
        <v>12069</v>
      </c>
      <c r="B12070" s="12" t="s">
        <v>3</v>
      </c>
      <c r="C12070" s="12" t="s">
        <v>12072</v>
      </c>
    </row>
    <row r="12071" spans="1:3">
      <c r="A12071" s="4">
        <v>12070</v>
      </c>
      <c r="B12071" s="12" t="s">
        <v>3</v>
      </c>
      <c r="C12071" s="12" t="s">
        <v>12073</v>
      </c>
    </row>
    <row r="12072" spans="1:3">
      <c r="A12072" s="4">
        <v>12071</v>
      </c>
      <c r="B12072" s="12" t="s">
        <v>3</v>
      </c>
      <c r="C12072" s="12" t="s">
        <v>12074</v>
      </c>
    </row>
    <row r="12073" spans="1:3">
      <c r="A12073" s="4">
        <v>12072</v>
      </c>
      <c r="B12073" s="12" t="s">
        <v>3</v>
      </c>
      <c r="C12073" s="12" t="s">
        <v>12075</v>
      </c>
    </row>
    <row r="12074" spans="1:3">
      <c r="A12074" s="4">
        <v>12073</v>
      </c>
      <c r="B12074" s="12" t="s">
        <v>3</v>
      </c>
      <c r="C12074" s="12" t="s">
        <v>12076</v>
      </c>
    </row>
    <row r="12075" spans="1:3">
      <c r="A12075" s="4">
        <v>12074</v>
      </c>
      <c r="B12075" s="12" t="s">
        <v>3</v>
      </c>
      <c r="C12075" s="12" t="s">
        <v>12077</v>
      </c>
    </row>
    <row r="12076" spans="1:3">
      <c r="A12076" s="4">
        <v>12075</v>
      </c>
      <c r="B12076" s="12" t="s">
        <v>3</v>
      </c>
      <c r="C12076" s="12" t="s">
        <v>12078</v>
      </c>
    </row>
    <row r="12077" spans="1:3">
      <c r="A12077" s="4">
        <v>12076</v>
      </c>
      <c r="B12077" s="12" t="s">
        <v>3</v>
      </c>
      <c r="C12077" s="12" t="s">
        <v>12079</v>
      </c>
    </row>
    <row r="12078" spans="1:3">
      <c r="A12078" s="4">
        <v>12077</v>
      </c>
      <c r="B12078" s="12" t="s">
        <v>3</v>
      </c>
      <c r="C12078" s="12" t="s">
        <v>12080</v>
      </c>
    </row>
    <row r="12079" spans="1:3">
      <c r="A12079" s="4">
        <v>12078</v>
      </c>
      <c r="B12079" s="12" t="s">
        <v>3</v>
      </c>
      <c r="C12079" s="12" t="s">
        <v>12081</v>
      </c>
    </row>
    <row r="12080" spans="1:3">
      <c r="A12080" s="4">
        <v>12079</v>
      </c>
      <c r="B12080" s="12" t="s">
        <v>3</v>
      </c>
      <c r="C12080" s="12" t="s">
        <v>12082</v>
      </c>
    </row>
    <row r="12081" spans="1:3">
      <c r="A12081" s="4">
        <v>12080</v>
      </c>
      <c r="B12081" s="12" t="s">
        <v>3</v>
      </c>
      <c r="C12081" s="12" t="s">
        <v>12083</v>
      </c>
    </row>
    <row r="12082" spans="1:3">
      <c r="A12082" s="4">
        <v>12081</v>
      </c>
      <c r="B12082" s="12" t="s">
        <v>3</v>
      </c>
      <c r="C12082" s="12" t="s">
        <v>12084</v>
      </c>
    </row>
    <row r="12083" spans="1:3">
      <c r="A12083" s="4">
        <v>12082</v>
      </c>
      <c r="B12083" s="12" t="s">
        <v>3</v>
      </c>
      <c r="C12083" s="12" t="s">
        <v>12085</v>
      </c>
    </row>
    <row r="12084" spans="1:3">
      <c r="A12084" s="4">
        <v>12083</v>
      </c>
      <c r="B12084" s="12" t="s">
        <v>3</v>
      </c>
      <c r="C12084" s="12" t="s">
        <v>12086</v>
      </c>
    </row>
    <row r="12085" spans="1:3">
      <c r="A12085" s="4">
        <v>12084</v>
      </c>
      <c r="B12085" s="12" t="s">
        <v>3</v>
      </c>
      <c r="C12085" s="12" t="s">
        <v>12087</v>
      </c>
    </row>
    <row r="12086" spans="1:3">
      <c r="A12086" s="4">
        <v>12085</v>
      </c>
      <c r="B12086" s="12" t="s">
        <v>3</v>
      </c>
      <c r="C12086" s="12" t="s">
        <v>12088</v>
      </c>
    </row>
    <row r="12087" spans="1:3">
      <c r="A12087" s="4">
        <v>12086</v>
      </c>
      <c r="B12087" s="12" t="s">
        <v>3</v>
      </c>
      <c r="C12087" s="12" t="s">
        <v>12089</v>
      </c>
    </row>
    <row r="12088" spans="1:3">
      <c r="A12088" s="4">
        <v>12087</v>
      </c>
      <c r="B12088" s="12" t="s">
        <v>3</v>
      </c>
      <c r="C12088" s="12" t="s">
        <v>12090</v>
      </c>
    </row>
    <row r="12089" spans="1:3">
      <c r="A12089" s="4">
        <v>12088</v>
      </c>
      <c r="B12089" s="12" t="s">
        <v>3</v>
      </c>
      <c r="C12089" s="12" t="s">
        <v>12091</v>
      </c>
    </row>
    <row r="12090" spans="1:3">
      <c r="A12090" s="4">
        <v>12089</v>
      </c>
      <c r="B12090" s="12" t="s">
        <v>3</v>
      </c>
      <c r="C12090" s="12" t="s">
        <v>12092</v>
      </c>
    </row>
    <row r="12091" spans="1:3">
      <c r="A12091" s="4">
        <v>12090</v>
      </c>
      <c r="B12091" s="12" t="s">
        <v>3</v>
      </c>
      <c r="C12091" s="12" t="s">
        <v>12093</v>
      </c>
    </row>
    <row r="12092" spans="1:3">
      <c r="A12092" s="4">
        <v>12091</v>
      </c>
      <c r="B12092" s="12" t="s">
        <v>3</v>
      </c>
      <c r="C12092" s="12" t="s">
        <v>12094</v>
      </c>
    </row>
    <row r="12093" spans="1:3">
      <c r="A12093" s="4">
        <v>12092</v>
      </c>
      <c r="B12093" s="12" t="s">
        <v>3</v>
      </c>
      <c r="C12093" s="12" t="s">
        <v>12095</v>
      </c>
    </row>
    <row r="12094" spans="1:3">
      <c r="A12094" s="4">
        <v>12093</v>
      </c>
      <c r="B12094" s="12" t="s">
        <v>3</v>
      </c>
      <c r="C12094" s="12" t="s">
        <v>12096</v>
      </c>
    </row>
    <row r="12095" spans="1:3">
      <c r="A12095" s="4">
        <v>12094</v>
      </c>
      <c r="B12095" s="12" t="s">
        <v>3</v>
      </c>
      <c r="C12095" s="12" t="s">
        <v>12097</v>
      </c>
    </row>
    <row r="12096" spans="1:3">
      <c r="A12096" s="4">
        <v>12095</v>
      </c>
      <c r="B12096" s="12" t="s">
        <v>3</v>
      </c>
      <c r="C12096" s="12" t="s">
        <v>12098</v>
      </c>
    </row>
    <row r="12097" spans="1:3">
      <c r="A12097" s="4">
        <v>12096</v>
      </c>
      <c r="B12097" s="12" t="s">
        <v>3</v>
      </c>
      <c r="C12097" s="12" t="s">
        <v>12099</v>
      </c>
    </row>
    <row r="12098" spans="1:3">
      <c r="A12098" s="4">
        <v>12097</v>
      </c>
      <c r="B12098" s="12" t="s">
        <v>3</v>
      </c>
      <c r="C12098" s="12" t="s">
        <v>12100</v>
      </c>
    </row>
    <row r="12099" spans="1:3">
      <c r="A12099" s="4">
        <v>12098</v>
      </c>
      <c r="B12099" s="12" t="s">
        <v>3</v>
      </c>
      <c r="C12099" s="12" t="s">
        <v>12101</v>
      </c>
    </row>
    <row r="12100" spans="1:3">
      <c r="A12100" s="4">
        <v>12099</v>
      </c>
      <c r="B12100" s="12" t="s">
        <v>3</v>
      </c>
      <c r="C12100" s="12" t="s">
        <v>12102</v>
      </c>
    </row>
    <row r="12101" spans="1:3">
      <c r="A12101" s="4">
        <v>12100</v>
      </c>
      <c r="B12101" s="12" t="s">
        <v>3</v>
      </c>
      <c r="C12101" s="12" t="s">
        <v>12103</v>
      </c>
    </row>
    <row r="12102" spans="1:3">
      <c r="A12102" s="4">
        <v>12101</v>
      </c>
      <c r="B12102" s="12" t="s">
        <v>3</v>
      </c>
      <c r="C12102" s="12" t="s">
        <v>12104</v>
      </c>
    </row>
    <row r="12103" spans="1:3">
      <c r="A12103" s="4">
        <v>12102</v>
      </c>
      <c r="B12103" s="12" t="s">
        <v>3</v>
      </c>
      <c r="C12103" s="12" t="s">
        <v>12105</v>
      </c>
    </row>
    <row r="12104" spans="1:3">
      <c r="A12104" s="4">
        <v>12103</v>
      </c>
      <c r="B12104" s="12" t="s">
        <v>3</v>
      </c>
      <c r="C12104" s="12" t="s">
        <v>12106</v>
      </c>
    </row>
    <row r="12105" spans="1:3">
      <c r="A12105" s="4">
        <v>12104</v>
      </c>
      <c r="B12105" s="12" t="s">
        <v>3</v>
      </c>
      <c r="C12105" s="12" t="s">
        <v>12107</v>
      </c>
    </row>
    <row r="12106" spans="1:3">
      <c r="A12106" s="4">
        <v>12105</v>
      </c>
      <c r="B12106" s="12" t="s">
        <v>3</v>
      </c>
      <c r="C12106" s="12" t="s">
        <v>12108</v>
      </c>
    </row>
    <row r="12107" spans="1:3">
      <c r="A12107" s="4">
        <v>12106</v>
      </c>
      <c r="B12107" s="12" t="s">
        <v>3</v>
      </c>
      <c r="C12107" s="12" t="s">
        <v>12109</v>
      </c>
    </row>
    <row r="12108" spans="1:3">
      <c r="A12108" s="4">
        <v>12107</v>
      </c>
      <c r="B12108" s="12" t="s">
        <v>3</v>
      </c>
      <c r="C12108" s="12" t="s">
        <v>12110</v>
      </c>
    </row>
    <row r="12109" spans="1:3">
      <c r="A12109" s="4">
        <v>12108</v>
      </c>
      <c r="B12109" s="12" t="s">
        <v>3</v>
      </c>
      <c r="C12109" s="12" t="s">
        <v>12111</v>
      </c>
    </row>
    <row r="12110" spans="1:3">
      <c r="A12110" s="4">
        <v>12109</v>
      </c>
      <c r="B12110" s="12" t="s">
        <v>3</v>
      </c>
      <c r="C12110" s="12" t="s">
        <v>12112</v>
      </c>
    </row>
    <row r="12111" spans="1:3">
      <c r="A12111" s="4">
        <v>12110</v>
      </c>
      <c r="B12111" s="12" t="s">
        <v>3</v>
      </c>
      <c r="C12111" s="12" t="s">
        <v>12113</v>
      </c>
    </row>
    <row r="12112" spans="1:3">
      <c r="A12112" s="4">
        <v>12111</v>
      </c>
      <c r="B12112" s="12" t="s">
        <v>3</v>
      </c>
      <c r="C12112" s="12" t="s">
        <v>12114</v>
      </c>
    </row>
    <row r="12113" spans="1:3">
      <c r="A12113" s="4">
        <v>12112</v>
      </c>
      <c r="B12113" s="12" t="s">
        <v>3</v>
      </c>
      <c r="C12113" s="12" t="s">
        <v>12115</v>
      </c>
    </row>
    <row r="12114" spans="1:3">
      <c r="A12114" s="4">
        <v>12113</v>
      </c>
      <c r="B12114" s="12" t="s">
        <v>3</v>
      </c>
      <c r="C12114" s="12" t="s">
        <v>12116</v>
      </c>
    </row>
    <row r="12115" spans="1:3">
      <c r="A12115" s="4">
        <v>12114</v>
      </c>
      <c r="B12115" s="12" t="s">
        <v>3</v>
      </c>
      <c r="C12115" s="12" t="s">
        <v>12117</v>
      </c>
    </row>
    <row r="12116" spans="1:3">
      <c r="A12116" s="4">
        <v>12115</v>
      </c>
      <c r="B12116" s="12" t="s">
        <v>3</v>
      </c>
      <c r="C12116" s="12" t="s">
        <v>12118</v>
      </c>
    </row>
    <row r="12117" spans="1:3">
      <c r="A12117" s="4">
        <v>12116</v>
      </c>
      <c r="B12117" s="12" t="s">
        <v>3</v>
      </c>
      <c r="C12117" s="12" t="s">
        <v>12119</v>
      </c>
    </row>
    <row r="12118" spans="1:3">
      <c r="A12118" s="4">
        <v>12117</v>
      </c>
      <c r="B12118" s="12" t="s">
        <v>3</v>
      </c>
      <c r="C12118" s="12" t="s">
        <v>12120</v>
      </c>
    </row>
    <row r="12119" spans="1:3">
      <c r="A12119" s="4">
        <v>12118</v>
      </c>
      <c r="B12119" s="12" t="s">
        <v>3</v>
      </c>
      <c r="C12119" s="12" t="s">
        <v>12121</v>
      </c>
    </row>
    <row r="12120" spans="1:3">
      <c r="A12120" s="4">
        <v>12119</v>
      </c>
      <c r="B12120" s="12" t="s">
        <v>3</v>
      </c>
      <c r="C12120" s="12" t="s">
        <v>12122</v>
      </c>
    </row>
    <row r="12121" spans="1:3">
      <c r="A12121" s="4">
        <v>12120</v>
      </c>
      <c r="B12121" s="12" t="s">
        <v>3</v>
      </c>
      <c r="C12121" s="12" t="s">
        <v>12123</v>
      </c>
    </row>
    <row r="12122" spans="1:3">
      <c r="A12122" s="4">
        <v>12121</v>
      </c>
      <c r="B12122" s="12" t="s">
        <v>3</v>
      </c>
      <c r="C12122" s="12" t="s">
        <v>12124</v>
      </c>
    </row>
    <row r="12123" spans="1:3">
      <c r="A12123" s="4">
        <v>12122</v>
      </c>
      <c r="B12123" s="12" t="s">
        <v>3</v>
      </c>
      <c r="C12123" s="12" t="s">
        <v>12125</v>
      </c>
    </row>
    <row r="12124" spans="1:3">
      <c r="A12124" s="4">
        <v>12123</v>
      </c>
      <c r="B12124" s="12" t="s">
        <v>3</v>
      </c>
      <c r="C12124" s="12" t="s">
        <v>12126</v>
      </c>
    </row>
    <row r="12125" spans="1:3">
      <c r="A12125" s="4">
        <v>12124</v>
      </c>
      <c r="B12125" s="12" t="s">
        <v>3</v>
      </c>
      <c r="C12125" s="12" t="s">
        <v>12127</v>
      </c>
    </row>
    <row r="12126" spans="1:3">
      <c r="A12126" s="4">
        <v>12125</v>
      </c>
      <c r="B12126" s="12" t="s">
        <v>3</v>
      </c>
      <c r="C12126" s="12" t="s">
        <v>12128</v>
      </c>
    </row>
    <row r="12127" spans="1:3">
      <c r="A12127" s="4">
        <v>12126</v>
      </c>
      <c r="B12127" s="12" t="s">
        <v>3</v>
      </c>
      <c r="C12127" s="12" t="s">
        <v>12129</v>
      </c>
    </row>
    <row r="12128" spans="1:3">
      <c r="A12128" s="4">
        <v>12127</v>
      </c>
      <c r="B12128" s="12" t="s">
        <v>3</v>
      </c>
      <c r="C12128" s="12" t="s">
        <v>12130</v>
      </c>
    </row>
    <row r="12129" spans="1:3">
      <c r="A12129" s="4">
        <v>12128</v>
      </c>
      <c r="B12129" s="12" t="s">
        <v>3</v>
      </c>
      <c r="C12129" s="12" t="s">
        <v>12131</v>
      </c>
    </row>
    <row r="12130" spans="1:3">
      <c r="A12130" s="4">
        <v>12129</v>
      </c>
      <c r="B12130" s="12" t="s">
        <v>3</v>
      </c>
      <c r="C12130" s="12" t="s">
        <v>12132</v>
      </c>
    </row>
    <row r="12131" spans="1:3">
      <c r="A12131" s="4">
        <v>12130</v>
      </c>
      <c r="B12131" s="12" t="s">
        <v>3</v>
      </c>
      <c r="C12131" s="12" t="s">
        <v>12133</v>
      </c>
    </row>
    <row r="12132" spans="1:3">
      <c r="A12132" s="4">
        <v>12131</v>
      </c>
      <c r="B12132" s="12" t="s">
        <v>3</v>
      </c>
      <c r="C12132" s="12" t="s">
        <v>12134</v>
      </c>
    </row>
    <row r="12133" spans="1:3">
      <c r="A12133" s="4">
        <v>12132</v>
      </c>
      <c r="B12133" s="12" t="s">
        <v>3</v>
      </c>
      <c r="C12133" s="12" t="s">
        <v>12135</v>
      </c>
    </row>
    <row r="12134" spans="1:3">
      <c r="A12134" s="4">
        <v>12133</v>
      </c>
      <c r="B12134" s="12" t="s">
        <v>3</v>
      </c>
      <c r="C12134" s="12" t="s">
        <v>12136</v>
      </c>
    </row>
    <row r="12135" spans="1:3">
      <c r="A12135" s="4">
        <v>12134</v>
      </c>
      <c r="B12135" s="12" t="s">
        <v>3</v>
      </c>
      <c r="C12135" s="12" t="s">
        <v>12137</v>
      </c>
    </row>
    <row r="12136" spans="1:3">
      <c r="A12136" s="4">
        <v>12135</v>
      </c>
      <c r="B12136" s="12" t="s">
        <v>3</v>
      </c>
      <c r="C12136" s="12" t="s">
        <v>12138</v>
      </c>
    </row>
    <row r="12137" spans="1:3">
      <c r="A12137" s="4">
        <v>12136</v>
      </c>
      <c r="B12137" s="12" t="s">
        <v>3</v>
      </c>
      <c r="C12137" s="12" t="s">
        <v>12139</v>
      </c>
    </row>
    <row r="12138" spans="1:3">
      <c r="A12138" s="4">
        <v>12137</v>
      </c>
      <c r="B12138" s="12" t="s">
        <v>3</v>
      </c>
      <c r="C12138" s="12" t="s">
        <v>12140</v>
      </c>
    </row>
    <row r="12139" spans="1:3">
      <c r="A12139" s="4">
        <v>12138</v>
      </c>
      <c r="B12139" s="12" t="s">
        <v>3</v>
      </c>
      <c r="C12139" s="12" t="s">
        <v>12141</v>
      </c>
    </row>
    <row r="12140" spans="1:3">
      <c r="A12140" s="4">
        <v>12139</v>
      </c>
      <c r="B12140" s="5" t="s">
        <v>3</v>
      </c>
      <c r="C12140" s="6" t="s">
        <v>12142</v>
      </c>
    </row>
    <row r="12141" spans="1:3">
      <c r="A12141" s="4">
        <v>12140</v>
      </c>
      <c r="B12141" s="12" t="s">
        <v>3</v>
      </c>
      <c r="C12141" s="12" t="s">
        <v>12143</v>
      </c>
    </row>
    <row r="12142" spans="1:3">
      <c r="A12142" s="4">
        <v>12141</v>
      </c>
      <c r="B12142" s="12" t="s">
        <v>3</v>
      </c>
      <c r="C12142" s="12" t="s">
        <v>12144</v>
      </c>
    </row>
    <row r="12143" spans="1:3">
      <c r="A12143" s="4">
        <v>12142</v>
      </c>
      <c r="B12143" s="12" t="s">
        <v>3</v>
      </c>
      <c r="C12143" s="12" t="s">
        <v>12145</v>
      </c>
    </row>
    <row r="12144" spans="1:3">
      <c r="A12144" s="4">
        <v>12143</v>
      </c>
      <c r="B12144" s="12" t="s">
        <v>3</v>
      </c>
      <c r="C12144" s="12" t="s">
        <v>12146</v>
      </c>
    </row>
    <row r="12145" spans="1:3">
      <c r="A12145" s="4">
        <v>12144</v>
      </c>
      <c r="B12145" s="12" t="s">
        <v>3</v>
      </c>
      <c r="C12145" s="12" t="s">
        <v>12147</v>
      </c>
    </row>
    <row r="12146" spans="1:3">
      <c r="A12146" s="4">
        <v>12145</v>
      </c>
      <c r="B12146" s="12" t="s">
        <v>3</v>
      </c>
      <c r="C12146" s="12" t="s">
        <v>12148</v>
      </c>
    </row>
    <row r="12147" spans="1:3">
      <c r="A12147" s="4">
        <v>12146</v>
      </c>
      <c r="B12147" s="12" t="s">
        <v>3</v>
      </c>
      <c r="C12147" s="12" t="s">
        <v>12149</v>
      </c>
    </row>
    <row r="12148" spans="1:3">
      <c r="A12148" s="4">
        <v>12147</v>
      </c>
      <c r="B12148" s="12" t="s">
        <v>3</v>
      </c>
      <c r="C12148" s="12" t="s">
        <v>12150</v>
      </c>
    </row>
    <row r="12149" spans="1:3">
      <c r="A12149" s="4">
        <v>12148</v>
      </c>
      <c r="B12149" s="12" t="s">
        <v>3</v>
      </c>
      <c r="C12149" s="12" t="s">
        <v>12151</v>
      </c>
    </row>
    <row r="12150" spans="1:3">
      <c r="A12150" s="4">
        <v>12149</v>
      </c>
      <c r="B12150" s="12" t="s">
        <v>3</v>
      </c>
      <c r="C12150" s="12" t="s">
        <v>12152</v>
      </c>
    </row>
    <row r="12151" spans="1:3">
      <c r="A12151" s="4">
        <v>12150</v>
      </c>
      <c r="B12151" s="12" t="s">
        <v>3</v>
      </c>
      <c r="C12151" s="12" t="s">
        <v>12153</v>
      </c>
    </row>
    <row r="12152" spans="1:3">
      <c r="A12152" s="4">
        <v>12151</v>
      </c>
      <c r="B12152" s="12" t="s">
        <v>3</v>
      </c>
      <c r="C12152" s="12" t="s">
        <v>12154</v>
      </c>
    </row>
    <row r="12153" spans="1:3">
      <c r="A12153" s="4">
        <v>12152</v>
      </c>
      <c r="B12153" s="12" t="s">
        <v>3</v>
      </c>
      <c r="C12153" s="12" t="s">
        <v>12155</v>
      </c>
    </row>
    <row r="12154" spans="1:3">
      <c r="A12154" s="4">
        <v>12153</v>
      </c>
      <c r="B12154" s="12" t="s">
        <v>3</v>
      </c>
      <c r="C12154" s="12" t="s">
        <v>12156</v>
      </c>
    </row>
    <row r="12155" spans="1:3">
      <c r="A12155" s="4">
        <v>12154</v>
      </c>
      <c r="B12155" s="12" t="s">
        <v>3</v>
      </c>
      <c r="C12155" s="12" t="s">
        <v>12157</v>
      </c>
    </row>
    <row r="12156" spans="1:3">
      <c r="A12156" s="4">
        <v>12155</v>
      </c>
      <c r="B12156" s="12" t="s">
        <v>3</v>
      </c>
      <c r="C12156" s="12" t="s">
        <v>12158</v>
      </c>
    </row>
    <row r="12157" spans="1:3">
      <c r="A12157" s="4">
        <v>12156</v>
      </c>
      <c r="B12157" s="12" t="s">
        <v>3</v>
      </c>
      <c r="C12157" s="12" t="s">
        <v>12159</v>
      </c>
    </row>
    <row r="12158" spans="1:3">
      <c r="A12158" s="4">
        <v>12157</v>
      </c>
      <c r="B12158" s="12" t="s">
        <v>3</v>
      </c>
      <c r="C12158" s="12" t="s">
        <v>12160</v>
      </c>
    </row>
    <row r="12159" spans="1:3">
      <c r="A12159" s="4">
        <v>12158</v>
      </c>
      <c r="B12159" s="12" t="s">
        <v>3</v>
      </c>
      <c r="C12159" s="12" t="s">
        <v>12161</v>
      </c>
    </row>
    <row r="12160" spans="1:3">
      <c r="A12160" s="4">
        <v>12159</v>
      </c>
      <c r="B12160" s="12" t="s">
        <v>3</v>
      </c>
      <c r="C12160" s="12" t="s">
        <v>12162</v>
      </c>
    </row>
    <row r="12161" spans="1:3">
      <c r="A12161" s="4">
        <v>12160</v>
      </c>
      <c r="B12161" s="12" t="s">
        <v>3</v>
      </c>
      <c r="C12161" s="12" t="s">
        <v>12163</v>
      </c>
    </row>
    <row r="12162" spans="1:3">
      <c r="A12162" s="4">
        <v>12161</v>
      </c>
      <c r="B12162" s="12" t="s">
        <v>3</v>
      </c>
      <c r="C12162" s="12" t="s">
        <v>12164</v>
      </c>
    </row>
    <row r="12163" spans="1:3">
      <c r="A12163" s="4">
        <v>12162</v>
      </c>
      <c r="B12163" s="12" t="s">
        <v>3</v>
      </c>
      <c r="C12163" s="12" t="s">
        <v>12165</v>
      </c>
    </row>
    <row r="12164" spans="1:3">
      <c r="A12164" s="4">
        <v>12163</v>
      </c>
      <c r="B12164" s="12" t="s">
        <v>3</v>
      </c>
      <c r="C12164" s="12" t="s">
        <v>12166</v>
      </c>
    </row>
    <row r="12165" spans="1:3">
      <c r="A12165" s="4">
        <v>12164</v>
      </c>
      <c r="B12165" s="12" t="s">
        <v>3</v>
      </c>
      <c r="C12165" s="12" t="s">
        <v>12167</v>
      </c>
    </row>
    <row r="12166" spans="1:3">
      <c r="A12166" s="4">
        <v>12165</v>
      </c>
      <c r="B12166" s="12" t="s">
        <v>3</v>
      </c>
      <c r="C12166" s="12" t="s">
        <v>12168</v>
      </c>
    </row>
    <row r="12167" spans="1:3">
      <c r="A12167" s="4">
        <v>12166</v>
      </c>
      <c r="B12167" s="12" t="s">
        <v>3</v>
      </c>
      <c r="C12167" s="12" t="s">
        <v>12169</v>
      </c>
    </row>
    <row r="12168" spans="1:3">
      <c r="A12168" s="4">
        <v>12167</v>
      </c>
      <c r="B12168" s="12" t="s">
        <v>3</v>
      </c>
      <c r="C12168" s="12" t="s">
        <v>12170</v>
      </c>
    </row>
    <row r="12169" spans="1:3">
      <c r="A12169" s="4">
        <v>12168</v>
      </c>
      <c r="B12169" s="12" t="s">
        <v>3</v>
      </c>
      <c r="C12169" s="12" t="s">
        <v>12171</v>
      </c>
    </row>
    <row r="12170" spans="1:3">
      <c r="A12170" s="4">
        <v>12169</v>
      </c>
      <c r="B12170" s="12" t="s">
        <v>3</v>
      </c>
      <c r="C12170" s="12" t="s">
        <v>12172</v>
      </c>
    </row>
    <row r="12171" spans="1:3">
      <c r="A12171" s="4">
        <v>12170</v>
      </c>
      <c r="B12171" s="12" t="s">
        <v>3</v>
      </c>
      <c r="C12171" s="12" t="s">
        <v>12173</v>
      </c>
    </row>
    <row r="12172" spans="1:3">
      <c r="A12172" s="4">
        <v>12171</v>
      </c>
      <c r="B12172" s="12" t="s">
        <v>3</v>
      </c>
      <c r="C12172" s="12" t="s">
        <v>12174</v>
      </c>
    </row>
    <row r="12173" spans="1:3">
      <c r="A12173" s="4">
        <v>12172</v>
      </c>
      <c r="B12173" s="12" t="s">
        <v>3</v>
      </c>
      <c r="C12173" s="12" t="s">
        <v>12175</v>
      </c>
    </row>
    <row r="12174" spans="1:3">
      <c r="A12174" s="4">
        <v>12173</v>
      </c>
      <c r="B12174" s="12" t="s">
        <v>3</v>
      </c>
      <c r="C12174" s="12" t="s">
        <v>12176</v>
      </c>
    </row>
    <row r="12175" spans="1:3">
      <c r="A12175" s="4">
        <v>12174</v>
      </c>
      <c r="B12175" s="12" t="s">
        <v>3</v>
      </c>
      <c r="C12175" s="12" t="s">
        <v>12177</v>
      </c>
    </row>
    <row r="12176" spans="1:3">
      <c r="A12176" s="4">
        <v>12175</v>
      </c>
      <c r="B12176" s="12" t="s">
        <v>3</v>
      </c>
      <c r="C12176" s="12" t="s">
        <v>12178</v>
      </c>
    </row>
    <row r="12177" spans="1:3">
      <c r="A12177" s="4">
        <v>12176</v>
      </c>
      <c r="B12177" s="12" t="s">
        <v>3</v>
      </c>
      <c r="C12177" s="12" t="s">
        <v>12179</v>
      </c>
    </row>
    <row r="12178" spans="1:3">
      <c r="A12178" s="4">
        <v>12177</v>
      </c>
      <c r="B12178" s="12" t="s">
        <v>3</v>
      </c>
      <c r="C12178" s="12" t="s">
        <v>12180</v>
      </c>
    </row>
    <row r="12179" spans="1:3">
      <c r="A12179" s="4">
        <v>12178</v>
      </c>
      <c r="B12179" s="12" t="s">
        <v>3</v>
      </c>
      <c r="C12179" s="12" t="s">
        <v>12181</v>
      </c>
    </row>
    <row r="12180" spans="1:3">
      <c r="A12180" s="4">
        <v>12179</v>
      </c>
      <c r="B12180" s="12" t="s">
        <v>3</v>
      </c>
      <c r="C12180" s="12" t="s">
        <v>12182</v>
      </c>
    </row>
    <row r="12181" spans="1:3">
      <c r="A12181" s="4">
        <v>12180</v>
      </c>
      <c r="B12181" s="12" t="s">
        <v>3</v>
      </c>
      <c r="C12181" s="12" t="s">
        <v>12183</v>
      </c>
    </row>
    <row r="12182" spans="1:3">
      <c r="A12182" s="4">
        <v>12181</v>
      </c>
      <c r="B12182" s="12" t="s">
        <v>3</v>
      </c>
      <c r="C12182" s="12" t="s">
        <v>12184</v>
      </c>
    </row>
    <row r="12183" spans="1:3">
      <c r="A12183" s="4">
        <v>12182</v>
      </c>
      <c r="B12183" s="12" t="s">
        <v>3</v>
      </c>
      <c r="C12183" s="12" t="s">
        <v>12185</v>
      </c>
    </row>
    <row r="12184" spans="1:3">
      <c r="A12184" s="4">
        <v>12183</v>
      </c>
      <c r="B12184" s="12" t="s">
        <v>3</v>
      </c>
      <c r="C12184" s="12" t="s">
        <v>12186</v>
      </c>
    </row>
    <row r="12185" spans="1:3">
      <c r="A12185" s="4">
        <v>12184</v>
      </c>
      <c r="B12185" s="12" t="s">
        <v>3</v>
      </c>
      <c r="C12185" s="12" t="s">
        <v>12187</v>
      </c>
    </row>
    <row r="12186" spans="1:3">
      <c r="A12186" s="4">
        <v>12185</v>
      </c>
      <c r="B12186" s="12" t="s">
        <v>3</v>
      </c>
      <c r="C12186" s="12" t="s">
        <v>12188</v>
      </c>
    </row>
    <row r="12187" spans="1:3">
      <c r="A12187" s="4">
        <v>12186</v>
      </c>
      <c r="B12187" s="12" t="s">
        <v>3</v>
      </c>
      <c r="C12187" s="12" t="s">
        <v>12189</v>
      </c>
    </row>
    <row r="12188" spans="1:3">
      <c r="A12188" s="4">
        <v>12187</v>
      </c>
      <c r="B12188" s="12" t="s">
        <v>3</v>
      </c>
      <c r="C12188" s="12" t="s">
        <v>12190</v>
      </c>
    </row>
    <row r="12189" spans="1:3">
      <c r="A12189" s="4">
        <v>12188</v>
      </c>
      <c r="B12189" s="12" t="s">
        <v>3</v>
      </c>
      <c r="C12189" s="12" t="s">
        <v>12191</v>
      </c>
    </row>
    <row r="12190" spans="1:3">
      <c r="A12190" s="4">
        <v>12189</v>
      </c>
      <c r="B12190" s="12" t="s">
        <v>3</v>
      </c>
      <c r="C12190" s="12" t="s">
        <v>12192</v>
      </c>
    </row>
    <row r="12191" spans="1:3">
      <c r="A12191" s="4">
        <v>12190</v>
      </c>
      <c r="B12191" s="12" t="s">
        <v>3</v>
      </c>
      <c r="C12191" s="12" t="s">
        <v>12193</v>
      </c>
    </row>
    <row r="12192" spans="1:3">
      <c r="A12192" s="4">
        <v>12191</v>
      </c>
      <c r="B12192" s="12" t="s">
        <v>3</v>
      </c>
      <c r="C12192" s="12" t="s">
        <v>12194</v>
      </c>
    </row>
    <row r="12193" spans="1:3">
      <c r="A12193" s="4">
        <v>12192</v>
      </c>
      <c r="B12193" s="12" t="s">
        <v>3</v>
      </c>
      <c r="C12193" s="12" t="s">
        <v>12195</v>
      </c>
    </row>
    <row r="12194" spans="1:3">
      <c r="A12194" s="4">
        <v>12193</v>
      </c>
      <c r="B12194" s="12" t="s">
        <v>3</v>
      </c>
      <c r="C12194" s="12" t="s">
        <v>12196</v>
      </c>
    </row>
    <row r="12195" spans="1:3">
      <c r="A12195" s="4">
        <v>12194</v>
      </c>
      <c r="B12195" s="12" t="s">
        <v>3</v>
      </c>
      <c r="C12195" s="12" t="s">
        <v>12197</v>
      </c>
    </row>
    <row r="12196" spans="1:3">
      <c r="A12196" s="4">
        <v>12195</v>
      </c>
      <c r="B12196" s="12" t="s">
        <v>3</v>
      </c>
      <c r="C12196" s="12" t="s">
        <v>12198</v>
      </c>
    </row>
    <row r="12197" spans="1:3">
      <c r="A12197" s="4">
        <v>12196</v>
      </c>
      <c r="B12197" s="12" t="s">
        <v>3</v>
      </c>
      <c r="C12197" s="12" t="s">
        <v>12199</v>
      </c>
    </row>
    <row r="12198" spans="1:3">
      <c r="A12198" s="4">
        <v>12197</v>
      </c>
      <c r="B12198" s="12" t="s">
        <v>3</v>
      </c>
      <c r="C12198" s="12" t="s">
        <v>12200</v>
      </c>
    </row>
    <row r="12199" spans="1:3">
      <c r="A12199" s="4">
        <v>12198</v>
      </c>
      <c r="B12199" s="12" t="s">
        <v>3</v>
      </c>
      <c r="C12199" s="12" t="s">
        <v>12201</v>
      </c>
    </row>
    <row r="12200" spans="1:3">
      <c r="A12200" s="4">
        <v>12199</v>
      </c>
      <c r="B12200" s="12" t="s">
        <v>3</v>
      </c>
      <c r="C12200" s="12" t="s">
        <v>12202</v>
      </c>
    </row>
    <row r="12201" spans="1:3">
      <c r="A12201" s="4">
        <v>12200</v>
      </c>
      <c r="B12201" s="12" t="s">
        <v>3</v>
      </c>
      <c r="C12201" s="12" t="s">
        <v>12203</v>
      </c>
    </row>
    <row r="12202" spans="1:3">
      <c r="A12202" s="4">
        <v>12201</v>
      </c>
      <c r="B12202" s="12" t="s">
        <v>3</v>
      </c>
      <c r="C12202" s="12" t="s">
        <v>12204</v>
      </c>
    </row>
    <row r="12203" spans="1:3">
      <c r="A12203" s="4">
        <v>12202</v>
      </c>
      <c r="B12203" s="12" t="s">
        <v>3</v>
      </c>
      <c r="C12203" s="12" t="s">
        <v>12205</v>
      </c>
    </row>
    <row r="12204" spans="1:3">
      <c r="A12204" s="4">
        <v>12203</v>
      </c>
      <c r="B12204" s="12" t="s">
        <v>3</v>
      </c>
      <c r="C12204" s="12" t="s">
        <v>12206</v>
      </c>
    </row>
    <row r="12205" spans="1:3">
      <c r="A12205" s="4">
        <v>12204</v>
      </c>
      <c r="B12205" s="12" t="s">
        <v>3</v>
      </c>
      <c r="C12205" s="12" t="s">
        <v>12207</v>
      </c>
    </row>
    <row r="12206" spans="1:3">
      <c r="A12206" s="4">
        <v>12205</v>
      </c>
      <c r="B12206" s="12" t="s">
        <v>3</v>
      </c>
      <c r="C12206" s="12" t="s">
        <v>12208</v>
      </c>
    </row>
    <row r="12207" spans="1:3">
      <c r="A12207" s="4">
        <v>12206</v>
      </c>
      <c r="B12207" s="12" t="s">
        <v>3</v>
      </c>
      <c r="C12207" s="12" t="s">
        <v>12209</v>
      </c>
    </row>
    <row r="12208" spans="1:3">
      <c r="A12208" s="4">
        <v>12207</v>
      </c>
      <c r="B12208" s="12" t="s">
        <v>3</v>
      </c>
      <c r="C12208" s="12" t="s">
        <v>12210</v>
      </c>
    </row>
    <row r="12209" spans="1:3">
      <c r="A12209" s="4">
        <v>12208</v>
      </c>
      <c r="B12209" s="12" t="s">
        <v>3</v>
      </c>
      <c r="C12209" s="12" t="s">
        <v>12211</v>
      </c>
    </row>
    <row r="12210" spans="1:3">
      <c r="A12210" s="4">
        <v>12209</v>
      </c>
      <c r="B12210" s="12" t="s">
        <v>3</v>
      </c>
      <c r="C12210" s="12" t="s">
        <v>12212</v>
      </c>
    </row>
    <row r="12211" spans="1:3">
      <c r="A12211" s="4">
        <v>12210</v>
      </c>
      <c r="B12211" s="12" t="s">
        <v>3</v>
      </c>
      <c r="C12211" s="12" t="s">
        <v>12213</v>
      </c>
    </row>
    <row r="12212" spans="1:3">
      <c r="A12212" s="4">
        <v>12211</v>
      </c>
      <c r="B12212" s="12" t="s">
        <v>3</v>
      </c>
      <c r="C12212" s="12" t="s">
        <v>12214</v>
      </c>
    </row>
    <row r="12213" spans="1:3">
      <c r="A12213" s="4">
        <v>12212</v>
      </c>
      <c r="B12213" s="12" t="s">
        <v>3</v>
      </c>
      <c r="C12213" s="12" t="s">
        <v>12215</v>
      </c>
    </row>
    <row r="12214" spans="1:3">
      <c r="A12214" s="4">
        <v>12213</v>
      </c>
      <c r="B12214" s="12" t="s">
        <v>3</v>
      </c>
      <c r="C12214" s="12" t="s">
        <v>12216</v>
      </c>
    </row>
    <row r="12215" spans="1:3">
      <c r="A12215" s="4">
        <v>12214</v>
      </c>
      <c r="B12215" s="12" t="s">
        <v>3</v>
      </c>
      <c r="C12215" s="12" t="s">
        <v>12217</v>
      </c>
    </row>
    <row r="12216" spans="1:3">
      <c r="A12216" s="4">
        <v>12215</v>
      </c>
      <c r="B12216" s="12" t="s">
        <v>3</v>
      </c>
      <c r="C12216" s="12" t="s">
        <v>12218</v>
      </c>
    </row>
    <row r="12217" spans="1:3">
      <c r="A12217" s="4">
        <v>12216</v>
      </c>
      <c r="B12217" s="12" t="s">
        <v>3</v>
      </c>
      <c r="C12217" s="12" t="s">
        <v>12219</v>
      </c>
    </row>
    <row r="12218" spans="1:3">
      <c r="A12218" s="4">
        <v>12217</v>
      </c>
      <c r="B12218" s="12" t="s">
        <v>3</v>
      </c>
      <c r="C12218" s="12" t="s">
        <v>12220</v>
      </c>
    </row>
    <row r="12219" spans="1:3">
      <c r="A12219" s="4">
        <v>12218</v>
      </c>
      <c r="B12219" s="12" t="s">
        <v>3</v>
      </c>
      <c r="C12219" s="12" t="s">
        <v>12221</v>
      </c>
    </row>
    <row r="12220" spans="1:3">
      <c r="A12220" s="4">
        <v>12219</v>
      </c>
      <c r="B12220" s="12" t="s">
        <v>3</v>
      </c>
      <c r="C12220" s="12" t="s">
        <v>12222</v>
      </c>
    </row>
    <row r="12221" spans="1:3">
      <c r="A12221" s="4">
        <v>12220</v>
      </c>
      <c r="B12221" s="12" t="s">
        <v>3</v>
      </c>
      <c r="C12221" s="12" t="s">
        <v>12223</v>
      </c>
    </row>
    <row r="12222" spans="1:3">
      <c r="A12222" s="4">
        <v>12221</v>
      </c>
      <c r="B12222" s="12" t="s">
        <v>3</v>
      </c>
      <c r="C12222" s="12" t="s">
        <v>12224</v>
      </c>
    </row>
    <row r="12223" spans="1:3">
      <c r="A12223" s="4">
        <v>12222</v>
      </c>
      <c r="B12223" s="12" t="s">
        <v>3</v>
      </c>
      <c r="C12223" s="12" t="s">
        <v>12225</v>
      </c>
    </row>
    <row r="12224" spans="1:3">
      <c r="A12224" s="4">
        <v>12223</v>
      </c>
      <c r="B12224" s="12" t="s">
        <v>3</v>
      </c>
      <c r="C12224" s="12" t="s">
        <v>12226</v>
      </c>
    </row>
    <row r="12225" spans="1:3">
      <c r="A12225" s="4">
        <v>12224</v>
      </c>
      <c r="B12225" s="12" t="s">
        <v>3</v>
      </c>
      <c r="C12225" s="12" t="s">
        <v>12227</v>
      </c>
    </row>
    <row r="12226" spans="1:3">
      <c r="A12226" s="4">
        <v>12225</v>
      </c>
      <c r="B12226" s="12" t="s">
        <v>3</v>
      </c>
      <c r="C12226" s="12" t="s">
        <v>12228</v>
      </c>
    </row>
    <row r="12227" spans="1:3">
      <c r="A12227" s="4">
        <v>12226</v>
      </c>
      <c r="B12227" s="12" t="s">
        <v>3</v>
      </c>
      <c r="C12227" s="12" t="s">
        <v>12229</v>
      </c>
    </row>
    <row r="12228" spans="1:3">
      <c r="A12228" s="4">
        <v>12227</v>
      </c>
      <c r="B12228" s="12" t="s">
        <v>3</v>
      </c>
      <c r="C12228" s="12" t="s">
        <v>12230</v>
      </c>
    </row>
    <row r="12229" spans="1:3">
      <c r="A12229" s="4">
        <v>12228</v>
      </c>
      <c r="B12229" s="12" t="s">
        <v>3</v>
      </c>
      <c r="C12229" s="12" t="s">
        <v>12231</v>
      </c>
    </row>
    <row r="12230" spans="1:3">
      <c r="A12230" s="4">
        <v>12229</v>
      </c>
      <c r="B12230" s="12" t="s">
        <v>3</v>
      </c>
      <c r="C12230" s="12" t="s">
        <v>12232</v>
      </c>
    </row>
    <row r="12231" spans="1:3">
      <c r="A12231" s="4">
        <v>12230</v>
      </c>
      <c r="B12231" s="12" t="s">
        <v>3</v>
      </c>
      <c r="C12231" s="12" t="s">
        <v>12233</v>
      </c>
    </row>
    <row r="12232" spans="1:3">
      <c r="A12232" s="4">
        <v>12231</v>
      </c>
      <c r="B12232" s="12" t="s">
        <v>3</v>
      </c>
      <c r="C12232" s="12" t="s">
        <v>12234</v>
      </c>
    </row>
    <row r="12233" spans="1:3">
      <c r="A12233" s="4">
        <v>12232</v>
      </c>
      <c r="B12233" s="12" t="s">
        <v>3</v>
      </c>
      <c r="C12233" s="12" t="s">
        <v>12235</v>
      </c>
    </row>
    <row r="12234" spans="1:3">
      <c r="A12234" s="4">
        <v>12233</v>
      </c>
      <c r="B12234" s="12" t="s">
        <v>3</v>
      </c>
      <c r="C12234" s="12" t="s">
        <v>12236</v>
      </c>
    </row>
    <row r="12235" spans="1:3">
      <c r="A12235" s="4">
        <v>12234</v>
      </c>
      <c r="B12235" s="12" t="s">
        <v>3</v>
      </c>
      <c r="C12235" s="12" t="s">
        <v>12237</v>
      </c>
    </row>
    <row r="12236" spans="1:3">
      <c r="A12236" s="4">
        <v>12235</v>
      </c>
      <c r="B12236" s="12" t="s">
        <v>3</v>
      </c>
      <c r="C12236" s="12" t="s">
        <v>12238</v>
      </c>
    </row>
    <row r="12237" spans="1:3">
      <c r="A12237" s="4">
        <v>12236</v>
      </c>
      <c r="B12237" s="12" t="s">
        <v>3</v>
      </c>
      <c r="C12237" s="12" t="s">
        <v>12239</v>
      </c>
    </row>
    <row r="12238" spans="1:3">
      <c r="A12238" s="4">
        <v>12237</v>
      </c>
      <c r="B12238" s="12" t="s">
        <v>3</v>
      </c>
      <c r="C12238" s="12" t="s">
        <v>12240</v>
      </c>
    </row>
    <row r="12239" spans="1:3">
      <c r="A12239" s="4">
        <v>12238</v>
      </c>
      <c r="B12239" s="12" t="s">
        <v>3</v>
      </c>
      <c r="C12239" s="12" t="s">
        <v>12241</v>
      </c>
    </row>
    <row r="12240" spans="1:3">
      <c r="A12240" s="4">
        <v>12239</v>
      </c>
      <c r="B12240" s="12" t="s">
        <v>3</v>
      </c>
      <c r="C12240" s="12" t="s">
        <v>12242</v>
      </c>
    </row>
    <row r="12241" spans="1:3">
      <c r="A12241" s="4">
        <v>12240</v>
      </c>
      <c r="B12241" s="12" t="s">
        <v>3</v>
      </c>
      <c r="C12241" s="12" t="s">
        <v>12243</v>
      </c>
    </row>
    <row r="12242" spans="1:3">
      <c r="A12242" s="4">
        <v>12241</v>
      </c>
      <c r="B12242" s="12" t="s">
        <v>3</v>
      </c>
      <c r="C12242" s="12" t="s">
        <v>12244</v>
      </c>
    </row>
    <row r="12243" spans="1:3">
      <c r="A12243" s="4">
        <v>12242</v>
      </c>
      <c r="B12243" s="12" t="s">
        <v>3</v>
      </c>
      <c r="C12243" s="12" t="s">
        <v>12245</v>
      </c>
    </row>
    <row r="12244" spans="1:3">
      <c r="A12244" s="4">
        <v>12243</v>
      </c>
      <c r="B12244" s="12" t="s">
        <v>3</v>
      </c>
      <c r="C12244" s="12" t="s">
        <v>12246</v>
      </c>
    </row>
    <row r="12245" spans="1:3">
      <c r="A12245" s="4">
        <v>12244</v>
      </c>
      <c r="B12245" s="12" t="s">
        <v>3</v>
      </c>
      <c r="C12245" s="12" t="s">
        <v>12247</v>
      </c>
    </row>
    <row r="12246" spans="1:3">
      <c r="A12246" s="4">
        <v>12245</v>
      </c>
      <c r="B12246" s="12" t="s">
        <v>3</v>
      </c>
      <c r="C12246" s="12" t="s">
        <v>12248</v>
      </c>
    </row>
    <row r="12247" spans="1:3">
      <c r="A12247" s="4">
        <v>12246</v>
      </c>
      <c r="B12247" s="12" t="s">
        <v>3</v>
      </c>
      <c r="C12247" s="12" t="s">
        <v>12249</v>
      </c>
    </row>
    <row r="12248" spans="1:3">
      <c r="A12248" s="4">
        <v>12247</v>
      </c>
      <c r="B12248" s="12" t="s">
        <v>3</v>
      </c>
      <c r="C12248" s="12" t="s">
        <v>12250</v>
      </c>
    </row>
    <row r="12249" spans="1:3">
      <c r="A12249" s="4">
        <v>12248</v>
      </c>
      <c r="B12249" s="12" t="s">
        <v>3</v>
      </c>
      <c r="C12249" s="12" t="s">
        <v>12251</v>
      </c>
    </row>
    <row r="12250" spans="1:3">
      <c r="A12250" s="4">
        <v>12249</v>
      </c>
      <c r="B12250" s="12" t="s">
        <v>3</v>
      </c>
      <c r="C12250" s="12" t="s">
        <v>12252</v>
      </c>
    </row>
    <row r="12251" spans="1:3">
      <c r="A12251" s="4">
        <v>12250</v>
      </c>
      <c r="B12251" s="12" t="s">
        <v>3</v>
      </c>
      <c r="C12251" s="12" t="s">
        <v>12253</v>
      </c>
    </row>
    <row r="12252" spans="1:3">
      <c r="A12252" s="4">
        <v>12251</v>
      </c>
      <c r="B12252" s="12" t="s">
        <v>3</v>
      </c>
      <c r="C12252" s="12" t="s">
        <v>12254</v>
      </c>
    </row>
    <row r="12253" spans="1:3">
      <c r="A12253" s="4">
        <v>12252</v>
      </c>
      <c r="B12253" s="12" t="s">
        <v>3</v>
      </c>
      <c r="C12253" s="12" t="s">
        <v>12255</v>
      </c>
    </row>
    <row r="12254" spans="1:3">
      <c r="A12254" s="4">
        <v>12253</v>
      </c>
      <c r="B12254" s="12" t="s">
        <v>3</v>
      </c>
      <c r="C12254" s="12" t="s">
        <v>12256</v>
      </c>
    </row>
    <row r="12255" spans="1:3">
      <c r="A12255" s="4">
        <v>12254</v>
      </c>
      <c r="B12255" s="12" t="s">
        <v>3</v>
      </c>
      <c r="C12255" s="12" t="s">
        <v>12257</v>
      </c>
    </row>
    <row r="12256" spans="1:3">
      <c r="A12256" s="4">
        <v>12255</v>
      </c>
      <c r="B12256" s="12" t="s">
        <v>3</v>
      </c>
      <c r="C12256" s="12" t="s">
        <v>12258</v>
      </c>
    </row>
    <row r="12257" spans="1:3">
      <c r="A12257" s="4">
        <v>12256</v>
      </c>
      <c r="B12257" s="12" t="s">
        <v>3</v>
      </c>
      <c r="C12257" s="12" t="s">
        <v>12259</v>
      </c>
    </row>
    <row r="12258" spans="1:3">
      <c r="A12258" s="4">
        <v>12257</v>
      </c>
      <c r="B12258" s="12" t="s">
        <v>3</v>
      </c>
      <c r="C12258" s="12" t="s">
        <v>12260</v>
      </c>
    </row>
    <row r="12259" spans="1:3">
      <c r="A12259" s="4">
        <v>12258</v>
      </c>
      <c r="B12259" s="12" t="s">
        <v>3</v>
      </c>
      <c r="C12259" s="12" t="s">
        <v>12261</v>
      </c>
    </row>
    <row r="12260" spans="1:3">
      <c r="A12260" s="4">
        <v>12259</v>
      </c>
      <c r="B12260" s="12" t="s">
        <v>3</v>
      </c>
      <c r="C12260" s="12" t="s">
        <v>12262</v>
      </c>
    </row>
    <row r="12261" spans="1:3">
      <c r="A12261" s="4">
        <v>12260</v>
      </c>
      <c r="B12261" s="12" t="s">
        <v>3</v>
      </c>
      <c r="C12261" s="12" t="s">
        <v>12263</v>
      </c>
    </row>
    <row r="12262" spans="1:3">
      <c r="A12262" s="4">
        <v>12261</v>
      </c>
      <c r="B12262" s="12" t="s">
        <v>3</v>
      </c>
      <c r="C12262" s="12" t="s">
        <v>12264</v>
      </c>
    </row>
    <row r="12263" spans="1:3">
      <c r="A12263" s="4">
        <v>12262</v>
      </c>
      <c r="B12263" s="12" t="s">
        <v>3</v>
      </c>
      <c r="C12263" s="12" t="s">
        <v>12265</v>
      </c>
    </row>
    <row r="12264" spans="1:3">
      <c r="A12264" s="4">
        <v>12263</v>
      </c>
      <c r="B12264" s="12" t="s">
        <v>3</v>
      </c>
      <c r="C12264" s="12" t="s">
        <v>12266</v>
      </c>
    </row>
    <row r="12265" spans="1:3">
      <c r="A12265" s="4">
        <v>12264</v>
      </c>
      <c r="B12265" s="12" t="s">
        <v>3</v>
      </c>
      <c r="C12265" s="12" t="s">
        <v>12267</v>
      </c>
    </row>
    <row r="12266" spans="1:3">
      <c r="A12266" s="4">
        <v>12265</v>
      </c>
      <c r="B12266" s="12" t="s">
        <v>3</v>
      </c>
      <c r="C12266" s="12" t="s">
        <v>12268</v>
      </c>
    </row>
    <row r="12267" spans="1:3">
      <c r="A12267" s="4">
        <v>12266</v>
      </c>
      <c r="B12267" s="12" t="s">
        <v>3</v>
      </c>
      <c r="C12267" s="12" t="s">
        <v>12269</v>
      </c>
    </row>
    <row r="12268" spans="1:3">
      <c r="A12268" s="4">
        <v>12267</v>
      </c>
      <c r="B12268" s="12" t="s">
        <v>3</v>
      </c>
      <c r="C12268" s="12" t="s">
        <v>12270</v>
      </c>
    </row>
    <row r="12269" spans="1:3">
      <c r="A12269" s="4">
        <v>12268</v>
      </c>
      <c r="B12269" s="12" t="s">
        <v>3</v>
      </c>
      <c r="C12269" s="12" t="s">
        <v>12271</v>
      </c>
    </row>
    <row r="12270" spans="1:3">
      <c r="A12270" s="4">
        <v>12269</v>
      </c>
      <c r="B12270" s="12" t="s">
        <v>3</v>
      </c>
      <c r="C12270" s="12" t="s">
        <v>12272</v>
      </c>
    </row>
    <row r="12271" spans="1:3">
      <c r="A12271" s="4">
        <v>12270</v>
      </c>
      <c r="B12271" s="12" t="s">
        <v>3</v>
      </c>
      <c r="C12271" s="12" t="s">
        <v>12273</v>
      </c>
    </row>
    <row r="12272" spans="1:3">
      <c r="A12272" s="4">
        <v>12271</v>
      </c>
      <c r="B12272" s="12" t="s">
        <v>3</v>
      </c>
      <c r="C12272" s="12" t="s">
        <v>12274</v>
      </c>
    </row>
    <row r="12273" spans="1:3">
      <c r="A12273" s="4">
        <v>12272</v>
      </c>
      <c r="B12273" s="12" t="s">
        <v>3</v>
      </c>
      <c r="C12273" s="12" t="s">
        <v>12275</v>
      </c>
    </row>
    <row r="12274" spans="1:3">
      <c r="A12274" s="4">
        <v>12273</v>
      </c>
      <c r="B12274" s="12" t="s">
        <v>3</v>
      </c>
      <c r="C12274" s="12" t="s">
        <v>12276</v>
      </c>
    </row>
    <row r="12275" spans="1:3">
      <c r="A12275" s="4">
        <v>12274</v>
      </c>
      <c r="B12275" s="12" t="s">
        <v>3</v>
      </c>
      <c r="C12275" s="12" t="s">
        <v>12277</v>
      </c>
    </row>
    <row r="12276" spans="1:3">
      <c r="A12276" s="4">
        <v>12275</v>
      </c>
      <c r="B12276" s="12" t="s">
        <v>3</v>
      </c>
      <c r="C12276" s="12" t="s">
        <v>12278</v>
      </c>
    </row>
    <row r="12277" spans="1:3">
      <c r="A12277" s="4">
        <v>12276</v>
      </c>
      <c r="B12277" s="12" t="s">
        <v>3</v>
      </c>
      <c r="C12277" s="12" t="s">
        <v>12279</v>
      </c>
    </row>
    <row r="12278" spans="1:3">
      <c r="A12278" s="4">
        <v>12277</v>
      </c>
      <c r="B12278" s="12" t="s">
        <v>3</v>
      </c>
      <c r="C12278" s="12" t="s">
        <v>12280</v>
      </c>
    </row>
    <row r="12279" spans="1:3">
      <c r="A12279" s="4">
        <v>12278</v>
      </c>
      <c r="B12279" s="12" t="s">
        <v>3</v>
      </c>
      <c r="C12279" s="12" t="s">
        <v>12281</v>
      </c>
    </row>
    <row r="12280" spans="1:3">
      <c r="A12280" s="4">
        <v>12279</v>
      </c>
      <c r="B12280" s="12" t="s">
        <v>3</v>
      </c>
      <c r="C12280" s="12" t="s">
        <v>12282</v>
      </c>
    </row>
    <row r="12281" spans="1:3">
      <c r="A12281" s="4">
        <v>12280</v>
      </c>
      <c r="B12281" s="12" t="s">
        <v>3</v>
      </c>
      <c r="C12281" s="12" t="s">
        <v>12283</v>
      </c>
    </row>
    <row r="12282" spans="1:3">
      <c r="A12282" s="4">
        <v>12281</v>
      </c>
      <c r="B12282" s="12" t="s">
        <v>3</v>
      </c>
      <c r="C12282" s="12" t="s">
        <v>12284</v>
      </c>
    </row>
    <row r="12283" spans="1:3">
      <c r="A12283" s="4">
        <v>12282</v>
      </c>
      <c r="B12283" s="12" t="s">
        <v>3</v>
      </c>
      <c r="C12283" s="12" t="s">
        <v>12285</v>
      </c>
    </row>
    <row r="12284" spans="1:3">
      <c r="A12284" s="4">
        <v>12283</v>
      </c>
      <c r="B12284" s="12" t="s">
        <v>3</v>
      </c>
      <c r="C12284" s="12" t="s">
        <v>12286</v>
      </c>
    </row>
    <row r="12285" spans="1:3">
      <c r="A12285" s="4">
        <v>12284</v>
      </c>
      <c r="B12285" s="12" t="s">
        <v>3</v>
      </c>
      <c r="C12285" s="12" t="s">
        <v>12287</v>
      </c>
    </row>
    <row r="12286" spans="1:3">
      <c r="A12286" s="4">
        <v>12285</v>
      </c>
      <c r="B12286" s="12" t="s">
        <v>3</v>
      </c>
      <c r="C12286" s="12" t="s">
        <v>12288</v>
      </c>
    </row>
    <row r="12287" spans="1:3">
      <c r="A12287" s="4">
        <v>12286</v>
      </c>
      <c r="B12287" s="12" t="s">
        <v>3</v>
      </c>
      <c r="C12287" s="12" t="s">
        <v>12289</v>
      </c>
    </row>
    <row r="12288" spans="1:3">
      <c r="A12288" s="4">
        <v>12287</v>
      </c>
      <c r="B12288" s="12" t="s">
        <v>3</v>
      </c>
      <c r="C12288" s="12" t="s">
        <v>12290</v>
      </c>
    </row>
    <row r="12289" spans="1:3">
      <c r="A12289" s="4">
        <v>12288</v>
      </c>
      <c r="B12289" s="12" t="s">
        <v>3</v>
      </c>
      <c r="C12289" s="12" t="s">
        <v>12291</v>
      </c>
    </row>
    <row r="12290" spans="1:3">
      <c r="A12290" s="4">
        <v>12289</v>
      </c>
      <c r="B12290" s="12" t="s">
        <v>3</v>
      </c>
      <c r="C12290" s="12" t="s">
        <v>12292</v>
      </c>
    </row>
    <row r="12291" spans="1:3">
      <c r="A12291" s="4">
        <v>12290</v>
      </c>
      <c r="B12291" s="12" t="s">
        <v>3</v>
      </c>
      <c r="C12291" s="12" t="s">
        <v>12293</v>
      </c>
    </row>
    <row r="12292" spans="1:3">
      <c r="A12292" s="4">
        <v>12291</v>
      </c>
      <c r="B12292" s="12" t="s">
        <v>3</v>
      </c>
      <c r="C12292" s="12" t="s">
        <v>12294</v>
      </c>
    </row>
    <row r="12293" spans="1:3">
      <c r="A12293" s="4">
        <v>12292</v>
      </c>
      <c r="B12293" s="12" t="s">
        <v>3</v>
      </c>
      <c r="C12293" s="12" t="s">
        <v>12295</v>
      </c>
    </row>
    <row r="12294" spans="1:3">
      <c r="A12294" s="4">
        <v>12293</v>
      </c>
      <c r="B12294" s="12" t="s">
        <v>3</v>
      </c>
      <c r="C12294" s="12" t="s">
        <v>12296</v>
      </c>
    </row>
    <row r="12295" spans="1:3">
      <c r="A12295" s="4">
        <v>12294</v>
      </c>
      <c r="B12295" s="12" t="s">
        <v>3</v>
      </c>
      <c r="C12295" s="12" t="s">
        <v>12297</v>
      </c>
    </row>
    <row r="12296" spans="1:3">
      <c r="A12296" s="4">
        <v>12295</v>
      </c>
      <c r="B12296" s="12" t="s">
        <v>3</v>
      </c>
      <c r="C12296" s="12" t="s">
        <v>12298</v>
      </c>
    </row>
    <row r="12297" spans="1:3">
      <c r="A12297" s="4">
        <v>12296</v>
      </c>
      <c r="B12297" s="12" t="s">
        <v>3</v>
      </c>
      <c r="C12297" s="12" t="s">
        <v>12299</v>
      </c>
    </row>
    <row r="12298" spans="1:3">
      <c r="A12298" s="4">
        <v>12297</v>
      </c>
      <c r="B12298" s="12" t="s">
        <v>3</v>
      </c>
      <c r="C12298" s="12" t="s">
        <v>12300</v>
      </c>
    </row>
    <row r="12299" spans="1:3">
      <c r="A12299" s="4">
        <v>12298</v>
      </c>
      <c r="B12299" s="12" t="s">
        <v>3</v>
      </c>
      <c r="C12299" s="12" t="s">
        <v>12301</v>
      </c>
    </row>
    <row r="12300" spans="1:3">
      <c r="A12300" s="4">
        <v>12299</v>
      </c>
      <c r="B12300" s="12" t="s">
        <v>3</v>
      </c>
      <c r="C12300" s="12" t="s">
        <v>12302</v>
      </c>
    </row>
    <row r="12301" spans="1:3">
      <c r="A12301" s="4">
        <v>12300</v>
      </c>
      <c r="B12301" s="12" t="s">
        <v>3</v>
      </c>
      <c r="C12301" s="12" t="s">
        <v>12303</v>
      </c>
    </row>
    <row r="12302" spans="1:3">
      <c r="A12302" s="4">
        <v>12301</v>
      </c>
      <c r="B12302" s="12" t="s">
        <v>3</v>
      </c>
      <c r="C12302" s="12" t="s">
        <v>12304</v>
      </c>
    </row>
    <row r="12303" spans="1:3">
      <c r="A12303" s="4">
        <v>12302</v>
      </c>
      <c r="B12303" s="12" t="s">
        <v>3</v>
      </c>
      <c r="C12303" s="12" t="s">
        <v>12305</v>
      </c>
    </row>
    <row r="12304" spans="1:3">
      <c r="A12304" s="4">
        <v>12303</v>
      </c>
      <c r="B12304" s="12" t="s">
        <v>3</v>
      </c>
      <c r="C12304" s="12" t="s">
        <v>12306</v>
      </c>
    </row>
    <row r="12305" spans="1:3">
      <c r="A12305" s="4">
        <v>12304</v>
      </c>
      <c r="B12305" s="12" t="s">
        <v>3</v>
      </c>
      <c r="C12305" s="12" t="s">
        <v>12307</v>
      </c>
    </row>
    <row r="12306" spans="1:3">
      <c r="A12306" s="4">
        <v>12305</v>
      </c>
      <c r="B12306" s="12" t="s">
        <v>3</v>
      </c>
      <c r="C12306" s="12" t="s">
        <v>12308</v>
      </c>
    </row>
    <row r="12307" spans="1:3">
      <c r="A12307" s="4">
        <v>12306</v>
      </c>
      <c r="B12307" s="12" t="s">
        <v>3</v>
      </c>
      <c r="C12307" s="12" t="s">
        <v>12309</v>
      </c>
    </row>
    <row r="12308" spans="1:3">
      <c r="A12308" s="4">
        <v>12307</v>
      </c>
      <c r="B12308" s="12" t="s">
        <v>3</v>
      </c>
      <c r="C12308" s="12" t="s">
        <v>12310</v>
      </c>
    </row>
    <row r="12309" spans="1:3">
      <c r="A12309" s="4">
        <v>12308</v>
      </c>
      <c r="B12309" s="12" t="s">
        <v>3</v>
      </c>
      <c r="C12309" s="12" t="s">
        <v>12311</v>
      </c>
    </row>
    <row r="12310" spans="1:3">
      <c r="A12310" s="4">
        <v>12309</v>
      </c>
      <c r="B12310" s="12" t="s">
        <v>3</v>
      </c>
      <c r="C12310" s="12" t="s">
        <v>12312</v>
      </c>
    </row>
    <row r="12311" spans="1:3">
      <c r="A12311" s="4">
        <v>12310</v>
      </c>
      <c r="B12311" s="12" t="s">
        <v>3</v>
      </c>
      <c r="C12311" s="12" t="s">
        <v>12313</v>
      </c>
    </row>
    <row r="12312" spans="1:3">
      <c r="A12312" s="4">
        <v>12311</v>
      </c>
      <c r="B12312" s="12" t="s">
        <v>3</v>
      </c>
      <c r="C12312" s="12" t="s">
        <v>12314</v>
      </c>
    </row>
    <row r="12313" spans="1:3">
      <c r="A12313" s="4">
        <v>12312</v>
      </c>
      <c r="B12313" s="12" t="s">
        <v>3</v>
      </c>
      <c r="C12313" s="12" t="s">
        <v>12315</v>
      </c>
    </row>
    <row r="12314" spans="1:3">
      <c r="A12314" s="4">
        <v>12313</v>
      </c>
      <c r="B12314" s="12" t="s">
        <v>3</v>
      </c>
      <c r="C12314" s="12" t="s">
        <v>12316</v>
      </c>
    </row>
    <row r="12315" spans="1:3">
      <c r="A12315" s="4">
        <v>12314</v>
      </c>
      <c r="B12315" s="12" t="s">
        <v>3</v>
      </c>
      <c r="C12315" s="12" t="s">
        <v>12317</v>
      </c>
    </row>
    <row r="12316" spans="1:3">
      <c r="A12316" s="4">
        <v>12315</v>
      </c>
      <c r="B12316" s="12" t="s">
        <v>3</v>
      </c>
      <c r="C12316" s="12" t="s">
        <v>12318</v>
      </c>
    </row>
    <row r="12317" spans="1:3">
      <c r="A12317" s="4">
        <v>12316</v>
      </c>
      <c r="B12317" s="12" t="s">
        <v>3</v>
      </c>
      <c r="C12317" s="12" t="s">
        <v>12319</v>
      </c>
    </row>
    <row r="12318" spans="1:3">
      <c r="A12318" s="4">
        <v>12317</v>
      </c>
      <c r="B12318" s="12" t="s">
        <v>3</v>
      </c>
      <c r="C12318" s="12" t="s">
        <v>12320</v>
      </c>
    </row>
    <row r="12319" spans="1:3">
      <c r="A12319" s="4">
        <v>12318</v>
      </c>
      <c r="B12319" s="12" t="s">
        <v>3</v>
      </c>
      <c r="C12319" s="12" t="s">
        <v>12321</v>
      </c>
    </row>
    <row r="12320" spans="1:3">
      <c r="A12320" s="4">
        <v>12319</v>
      </c>
      <c r="B12320" s="12" t="s">
        <v>3</v>
      </c>
      <c r="C12320" s="12" t="s">
        <v>12322</v>
      </c>
    </row>
    <row r="12321" spans="1:3">
      <c r="A12321" s="4">
        <v>12320</v>
      </c>
      <c r="B12321" s="12" t="s">
        <v>3</v>
      </c>
      <c r="C12321" s="12" t="s">
        <v>12323</v>
      </c>
    </row>
    <row r="12322" spans="1:3">
      <c r="A12322" s="4">
        <v>12321</v>
      </c>
      <c r="B12322" s="12" t="s">
        <v>3</v>
      </c>
      <c r="C12322" s="12" t="s">
        <v>12324</v>
      </c>
    </row>
    <row r="12323" spans="1:3">
      <c r="A12323" s="4">
        <v>12322</v>
      </c>
      <c r="B12323" s="12" t="s">
        <v>3</v>
      </c>
      <c r="C12323" s="12" t="s">
        <v>12325</v>
      </c>
    </row>
    <row r="12324" spans="1:3">
      <c r="A12324" s="4">
        <v>12323</v>
      </c>
      <c r="B12324" s="12" t="s">
        <v>3</v>
      </c>
      <c r="C12324" s="12" t="s">
        <v>12326</v>
      </c>
    </row>
    <row r="12325" spans="1:3">
      <c r="A12325" s="4">
        <v>12324</v>
      </c>
      <c r="B12325" s="12" t="s">
        <v>3</v>
      </c>
      <c r="C12325" s="12" t="s">
        <v>12327</v>
      </c>
    </row>
    <row r="12326" spans="1:3">
      <c r="A12326" s="4">
        <v>12325</v>
      </c>
      <c r="B12326" s="12" t="s">
        <v>3</v>
      </c>
      <c r="C12326" s="12" t="s">
        <v>12328</v>
      </c>
    </row>
    <row r="12327" spans="1:3">
      <c r="A12327" s="4">
        <v>12326</v>
      </c>
      <c r="B12327" s="12" t="s">
        <v>3</v>
      </c>
      <c r="C12327" s="12" t="s">
        <v>12329</v>
      </c>
    </row>
    <row r="12328" spans="1:3">
      <c r="A12328" s="4">
        <v>12327</v>
      </c>
      <c r="B12328" s="12" t="s">
        <v>3</v>
      </c>
      <c r="C12328" s="12" t="s">
        <v>12330</v>
      </c>
    </row>
    <row r="12329" spans="1:3">
      <c r="A12329" s="4">
        <v>12328</v>
      </c>
      <c r="B12329" s="12" t="s">
        <v>3</v>
      </c>
      <c r="C12329" s="12" t="s">
        <v>12331</v>
      </c>
    </row>
    <row r="12330" spans="1:3">
      <c r="A12330" s="4">
        <v>12329</v>
      </c>
      <c r="B12330" s="12" t="s">
        <v>3</v>
      </c>
      <c r="C12330" s="12" t="s">
        <v>12332</v>
      </c>
    </row>
    <row r="12331" spans="1:3">
      <c r="A12331" s="4">
        <v>12330</v>
      </c>
      <c r="B12331" s="12" t="s">
        <v>3</v>
      </c>
      <c r="C12331" s="12" t="s">
        <v>12333</v>
      </c>
    </row>
    <row r="12332" spans="1:3">
      <c r="A12332" s="4">
        <v>12331</v>
      </c>
      <c r="B12332" s="12" t="s">
        <v>3</v>
      </c>
      <c r="C12332" s="12" t="s">
        <v>12334</v>
      </c>
    </row>
    <row r="12333" spans="1:3">
      <c r="A12333" s="4">
        <v>12332</v>
      </c>
      <c r="B12333" s="12" t="s">
        <v>3</v>
      </c>
      <c r="C12333" s="12" t="s">
        <v>12335</v>
      </c>
    </row>
    <row r="12334" spans="1:3">
      <c r="A12334" s="4">
        <v>12333</v>
      </c>
      <c r="B12334" s="12" t="s">
        <v>3</v>
      </c>
      <c r="C12334" s="12" t="s">
        <v>12336</v>
      </c>
    </row>
    <row r="12335" spans="1:3">
      <c r="A12335" s="4">
        <v>12334</v>
      </c>
      <c r="B12335" s="12" t="s">
        <v>3</v>
      </c>
      <c r="C12335" s="12" t="s">
        <v>12337</v>
      </c>
    </row>
    <row r="12336" spans="1:3">
      <c r="A12336" s="4">
        <v>12335</v>
      </c>
      <c r="B12336" s="12" t="s">
        <v>3</v>
      </c>
      <c r="C12336" s="12" t="s">
        <v>12338</v>
      </c>
    </row>
    <row r="12337" spans="1:3">
      <c r="A12337" s="4">
        <v>12336</v>
      </c>
      <c r="B12337" s="12" t="s">
        <v>3</v>
      </c>
      <c r="C12337" s="12" t="s">
        <v>12339</v>
      </c>
    </row>
    <row r="12338" spans="1:3">
      <c r="A12338" s="4">
        <v>12337</v>
      </c>
      <c r="B12338" s="12" t="s">
        <v>3</v>
      </c>
      <c r="C12338" s="12" t="s">
        <v>12340</v>
      </c>
    </row>
    <row r="12339" spans="1:3">
      <c r="A12339" s="4">
        <v>12338</v>
      </c>
      <c r="B12339" s="12" t="s">
        <v>3</v>
      </c>
      <c r="C12339" s="12" t="s">
        <v>12341</v>
      </c>
    </row>
    <row r="12340" spans="1:3">
      <c r="A12340" s="4">
        <v>12339</v>
      </c>
      <c r="B12340" s="12" t="s">
        <v>3</v>
      </c>
      <c r="C12340" s="12" t="s">
        <v>12342</v>
      </c>
    </row>
    <row r="12341" spans="1:3">
      <c r="A12341" s="4">
        <v>12340</v>
      </c>
      <c r="B12341" s="12" t="s">
        <v>3</v>
      </c>
      <c r="C12341" s="12" t="s">
        <v>12343</v>
      </c>
    </row>
    <row r="12342" spans="1:3">
      <c r="A12342" s="4">
        <v>12341</v>
      </c>
      <c r="B12342" s="12" t="s">
        <v>3</v>
      </c>
      <c r="C12342" s="12" t="s">
        <v>12344</v>
      </c>
    </row>
    <row r="12343" spans="1:3">
      <c r="A12343" s="4">
        <v>12342</v>
      </c>
      <c r="B12343" s="12" t="s">
        <v>3</v>
      </c>
      <c r="C12343" s="12" t="s">
        <v>12345</v>
      </c>
    </row>
    <row r="12344" spans="1:3">
      <c r="A12344" s="4">
        <v>12343</v>
      </c>
      <c r="B12344" s="12" t="s">
        <v>3</v>
      </c>
      <c r="C12344" s="12" t="s">
        <v>12346</v>
      </c>
    </row>
    <row r="12345" spans="1:3">
      <c r="A12345" s="4">
        <v>12344</v>
      </c>
      <c r="B12345" s="12" t="s">
        <v>3</v>
      </c>
      <c r="C12345" s="12" t="s">
        <v>12347</v>
      </c>
    </row>
    <row r="12346" spans="1:3">
      <c r="A12346" s="4">
        <v>12345</v>
      </c>
      <c r="B12346" s="12" t="s">
        <v>3</v>
      </c>
      <c r="C12346" s="12" t="s">
        <v>12348</v>
      </c>
    </row>
    <row r="12347" spans="1:3">
      <c r="A12347" s="4">
        <v>12346</v>
      </c>
      <c r="B12347" s="12" t="s">
        <v>3</v>
      </c>
      <c r="C12347" s="12" t="s">
        <v>12349</v>
      </c>
    </row>
    <row r="12348" spans="1:3">
      <c r="A12348" s="4">
        <v>12347</v>
      </c>
      <c r="B12348" s="12" t="s">
        <v>3</v>
      </c>
      <c r="C12348" s="12" t="s">
        <v>12350</v>
      </c>
    </row>
    <row r="12349" spans="1:3">
      <c r="A12349" s="4">
        <v>12348</v>
      </c>
      <c r="B12349" s="12" t="s">
        <v>3</v>
      </c>
      <c r="C12349" s="12" t="s">
        <v>12351</v>
      </c>
    </row>
    <row r="12350" spans="1:3">
      <c r="A12350" s="4">
        <v>12349</v>
      </c>
      <c r="B12350" s="12" t="s">
        <v>3</v>
      </c>
      <c r="C12350" s="12" t="s">
        <v>12352</v>
      </c>
    </row>
    <row r="12351" spans="1:3">
      <c r="A12351" s="4">
        <v>12350</v>
      </c>
      <c r="B12351" s="12" t="s">
        <v>3</v>
      </c>
      <c r="C12351" s="12" t="s">
        <v>12353</v>
      </c>
    </row>
    <row r="12352" spans="1:3">
      <c r="A12352" s="4">
        <v>12351</v>
      </c>
      <c r="B12352" s="12" t="s">
        <v>3</v>
      </c>
      <c r="C12352" s="12" t="s">
        <v>12354</v>
      </c>
    </row>
    <row r="12353" spans="1:3">
      <c r="A12353" s="4">
        <v>12352</v>
      </c>
      <c r="B12353" s="12" t="s">
        <v>3</v>
      </c>
      <c r="C12353" s="12" t="s">
        <v>12355</v>
      </c>
    </row>
    <row r="12354" spans="1:3">
      <c r="A12354" s="4">
        <v>12353</v>
      </c>
      <c r="B12354" s="12" t="s">
        <v>3</v>
      </c>
      <c r="C12354" s="12" t="s">
        <v>12356</v>
      </c>
    </row>
    <row r="12355" spans="1:3">
      <c r="A12355" s="4">
        <v>12354</v>
      </c>
      <c r="B12355" s="12" t="s">
        <v>3</v>
      </c>
      <c r="C12355" s="12" t="s">
        <v>12357</v>
      </c>
    </row>
    <row r="12356" spans="1:3">
      <c r="A12356" s="4">
        <v>12355</v>
      </c>
      <c r="B12356" s="12" t="s">
        <v>3</v>
      </c>
      <c r="C12356" s="12" t="s">
        <v>12358</v>
      </c>
    </row>
    <row r="12357" spans="1:3">
      <c r="A12357" s="4">
        <v>12356</v>
      </c>
      <c r="B12357" s="12" t="s">
        <v>3</v>
      </c>
      <c r="C12357" s="12" t="s">
        <v>12359</v>
      </c>
    </row>
    <row r="12358" spans="1:3">
      <c r="A12358" s="4">
        <v>12357</v>
      </c>
      <c r="B12358" s="12" t="s">
        <v>3</v>
      </c>
      <c r="C12358" s="12" t="s">
        <v>12360</v>
      </c>
    </row>
    <row r="12359" spans="1:3">
      <c r="A12359" s="4">
        <v>12358</v>
      </c>
      <c r="B12359" s="12" t="s">
        <v>3</v>
      </c>
      <c r="C12359" s="12" t="s">
        <v>12361</v>
      </c>
    </row>
    <row r="12360" spans="1:3">
      <c r="A12360" s="4">
        <v>12359</v>
      </c>
      <c r="B12360" s="12" t="s">
        <v>3</v>
      </c>
      <c r="C12360" s="12" t="s">
        <v>12362</v>
      </c>
    </row>
    <row r="12361" spans="1:3">
      <c r="A12361" s="4">
        <v>12360</v>
      </c>
      <c r="B12361" s="12" t="s">
        <v>3</v>
      </c>
      <c r="C12361" s="12" t="s">
        <v>12363</v>
      </c>
    </row>
    <row r="12362" spans="1:3">
      <c r="A12362" s="4">
        <v>12361</v>
      </c>
      <c r="B12362" s="12" t="s">
        <v>3</v>
      </c>
      <c r="C12362" s="12" t="s">
        <v>12364</v>
      </c>
    </row>
    <row r="12363" spans="1:3">
      <c r="A12363" s="4">
        <v>12362</v>
      </c>
      <c r="B12363" s="12" t="s">
        <v>3</v>
      </c>
      <c r="C12363" s="12" t="s">
        <v>12365</v>
      </c>
    </row>
    <row r="12364" spans="1:3">
      <c r="A12364" s="4">
        <v>12363</v>
      </c>
      <c r="B12364" s="12" t="s">
        <v>3</v>
      </c>
      <c r="C12364" s="12" t="s">
        <v>12366</v>
      </c>
    </row>
    <row r="12365" spans="1:3">
      <c r="A12365" s="4">
        <v>12364</v>
      </c>
      <c r="B12365" s="12" t="s">
        <v>3</v>
      </c>
      <c r="C12365" s="12" t="s">
        <v>12367</v>
      </c>
    </row>
    <row r="12366" spans="1:3">
      <c r="A12366" s="4">
        <v>12365</v>
      </c>
      <c r="B12366" s="12" t="s">
        <v>3</v>
      </c>
      <c r="C12366" s="12" t="s">
        <v>12368</v>
      </c>
    </row>
    <row r="12367" spans="1:3">
      <c r="A12367" s="4">
        <v>12366</v>
      </c>
      <c r="B12367" s="12" t="s">
        <v>3</v>
      </c>
      <c r="C12367" s="12" t="s">
        <v>12369</v>
      </c>
    </row>
    <row r="12368" spans="1:3">
      <c r="A12368" s="4">
        <v>12367</v>
      </c>
      <c r="B12368" s="12" t="s">
        <v>3</v>
      </c>
      <c r="C12368" s="12" t="s">
        <v>12370</v>
      </c>
    </row>
    <row r="12369" spans="1:3">
      <c r="A12369" s="4">
        <v>12368</v>
      </c>
      <c r="B12369" s="12" t="s">
        <v>3</v>
      </c>
      <c r="C12369" s="12" t="s">
        <v>12371</v>
      </c>
    </row>
    <row r="12370" spans="1:3">
      <c r="A12370" s="4">
        <v>12369</v>
      </c>
      <c r="B12370" s="12" t="s">
        <v>3</v>
      </c>
      <c r="C12370" s="12" t="s">
        <v>12372</v>
      </c>
    </row>
    <row r="12371" spans="1:3">
      <c r="A12371" s="4">
        <v>12370</v>
      </c>
      <c r="B12371" s="12" t="s">
        <v>3</v>
      </c>
      <c r="C12371" s="12" t="s">
        <v>12373</v>
      </c>
    </row>
    <row r="12372" spans="1:3">
      <c r="A12372" s="4">
        <v>12371</v>
      </c>
      <c r="B12372" s="12" t="s">
        <v>3</v>
      </c>
      <c r="C12372" s="12" t="s">
        <v>12374</v>
      </c>
    </row>
    <row r="12373" spans="1:3">
      <c r="A12373" s="4">
        <v>12372</v>
      </c>
      <c r="B12373" s="12" t="s">
        <v>3</v>
      </c>
      <c r="C12373" s="12" t="s">
        <v>12375</v>
      </c>
    </row>
    <row r="12374" spans="1:3">
      <c r="A12374" s="4">
        <v>12373</v>
      </c>
      <c r="B12374" s="12" t="s">
        <v>3</v>
      </c>
      <c r="C12374" s="12" t="s">
        <v>12376</v>
      </c>
    </row>
    <row r="12375" spans="1:3">
      <c r="A12375" s="4">
        <v>12374</v>
      </c>
      <c r="B12375" s="12" t="s">
        <v>3</v>
      </c>
      <c r="C12375" s="12" t="s">
        <v>12377</v>
      </c>
    </row>
    <row r="12376" spans="1:3">
      <c r="A12376" s="4">
        <v>12375</v>
      </c>
      <c r="B12376" s="12" t="s">
        <v>3</v>
      </c>
      <c r="C12376" s="12" t="s">
        <v>12378</v>
      </c>
    </row>
    <row r="12377" spans="1:3">
      <c r="A12377" s="4">
        <v>12376</v>
      </c>
      <c r="B12377" s="12" t="s">
        <v>3</v>
      </c>
      <c r="C12377" s="12" t="s">
        <v>12379</v>
      </c>
    </row>
    <row r="12378" spans="1:3">
      <c r="A12378" s="4">
        <v>12377</v>
      </c>
      <c r="B12378" s="12" t="s">
        <v>3</v>
      </c>
      <c r="C12378" s="12" t="s">
        <v>12380</v>
      </c>
    </row>
    <row r="12379" spans="1:3">
      <c r="A12379" s="4">
        <v>12378</v>
      </c>
      <c r="B12379" s="12" t="s">
        <v>3</v>
      </c>
      <c r="C12379" s="12" t="s">
        <v>12381</v>
      </c>
    </row>
    <row r="12380" spans="1:3">
      <c r="A12380" s="4">
        <v>12379</v>
      </c>
      <c r="B12380" s="12" t="s">
        <v>3</v>
      </c>
      <c r="C12380" s="12" t="s">
        <v>12382</v>
      </c>
    </row>
    <row r="12381" spans="1:3">
      <c r="A12381" s="4">
        <v>12380</v>
      </c>
      <c r="B12381" s="12" t="s">
        <v>3</v>
      </c>
      <c r="C12381" s="12" t="s">
        <v>12383</v>
      </c>
    </row>
    <row r="12382" spans="1:3">
      <c r="A12382" s="4">
        <v>12381</v>
      </c>
      <c r="B12382" s="12" t="s">
        <v>3</v>
      </c>
      <c r="C12382" s="12" t="s">
        <v>12384</v>
      </c>
    </row>
    <row r="12383" spans="1:3">
      <c r="A12383" s="4">
        <v>12382</v>
      </c>
      <c r="B12383" s="12" t="s">
        <v>3</v>
      </c>
      <c r="C12383" s="12" t="s">
        <v>12385</v>
      </c>
    </row>
    <row r="12384" spans="1:3">
      <c r="A12384" s="4">
        <v>12383</v>
      </c>
      <c r="B12384" s="12" t="s">
        <v>3</v>
      </c>
      <c r="C12384" s="12" t="s">
        <v>12386</v>
      </c>
    </row>
    <row r="12385" spans="1:3">
      <c r="A12385" s="4">
        <v>12384</v>
      </c>
      <c r="B12385" s="12" t="s">
        <v>3</v>
      </c>
      <c r="C12385" s="12" t="s">
        <v>12387</v>
      </c>
    </row>
    <row r="12386" spans="1:3">
      <c r="A12386" s="4">
        <v>12385</v>
      </c>
      <c r="B12386" s="12" t="s">
        <v>3</v>
      </c>
      <c r="C12386" s="12" t="s">
        <v>12388</v>
      </c>
    </row>
    <row r="12387" spans="1:3">
      <c r="A12387" s="4">
        <v>12386</v>
      </c>
      <c r="B12387" s="12" t="s">
        <v>3</v>
      </c>
      <c r="C12387" s="12" t="s">
        <v>12389</v>
      </c>
    </row>
    <row r="12388" spans="1:3">
      <c r="A12388" s="4">
        <v>12387</v>
      </c>
      <c r="B12388" s="12" t="s">
        <v>3</v>
      </c>
      <c r="C12388" s="12" t="s">
        <v>12390</v>
      </c>
    </row>
    <row r="12389" spans="1:3">
      <c r="A12389" s="4">
        <v>12388</v>
      </c>
      <c r="B12389" s="12" t="s">
        <v>3</v>
      </c>
      <c r="C12389" s="12" t="s">
        <v>12391</v>
      </c>
    </row>
    <row r="12390" spans="1:3">
      <c r="A12390" s="4">
        <v>12389</v>
      </c>
      <c r="B12390" s="12" t="s">
        <v>3</v>
      </c>
      <c r="C12390" s="12" t="s">
        <v>12392</v>
      </c>
    </row>
    <row r="12391" spans="1:3">
      <c r="A12391" s="4">
        <v>12390</v>
      </c>
      <c r="B12391" s="12" t="s">
        <v>3</v>
      </c>
      <c r="C12391" s="12" t="s">
        <v>12393</v>
      </c>
    </row>
    <row r="12392" spans="1:3">
      <c r="A12392" s="4">
        <v>12391</v>
      </c>
      <c r="B12392" s="12" t="s">
        <v>3</v>
      </c>
      <c r="C12392" s="12" t="s">
        <v>12394</v>
      </c>
    </row>
    <row r="12393" spans="1:3">
      <c r="A12393" s="4">
        <v>12392</v>
      </c>
      <c r="B12393" s="12" t="s">
        <v>3</v>
      </c>
      <c r="C12393" s="12" t="s">
        <v>12395</v>
      </c>
    </row>
    <row r="12394" spans="1:3">
      <c r="A12394" s="4">
        <v>12393</v>
      </c>
      <c r="B12394" s="12" t="s">
        <v>3</v>
      </c>
      <c r="C12394" s="12" t="s">
        <v>12396</v>
      </c>
    </row>
    <row r="12395" spans="1:3">
      <c r="A12395" s="4">
        <v>12394</v>
      </c>
      <c r="B12395" s="12" t="s">
        <v>3</v>
      </c>
      <c r="C12395" s="12" t="s">
        <v>12397</v>
      </c>
    </row>
    <row r="12396" spans="1:3">
      <c r="A12396" s="4">
        <v>12395</v>
      </c>
      <c r="B12396" s="12" t="s">
        <v>3</v>
      </c>
      <c r="C12396" s="12" t="s">
        <v>12398</v>
      </c>
    </row>
    <row r="12397" spans="1:3">
      <c r="A12397" s="4">
        <v>12396</v>
      </c>
      <c r="B12397" s="12" t="s">
        <v>3</v>
      </c>
      <c r="C12397" s="12" t="s">
        <v>12399</v>
      </c>
    </row>
    <row r="12398" spans="1:3">
      <c r="A12398" s="4">
        <v>12397</v>
      </c>
      <c r="B12398" s="12" t="s">
        <v>3</v>
      </c>
      <c r="C12398" s="12" t="s">
        <v>12400</v>
      </c>
    </row>
    <row r="12399" spans="1:3">
      <c r="A12399" s="4">
        <v>12398</v>
      </c>
      <c r="B12399" s="12" t="s">
        <v>3</v>
      </c>
      <c r="C12399" s="12" t="s">
        <v>12401</v>
      </c>
    </row>
    <row r="12400" spans="1:3">
      <c r="A12400" s="4">
        <v>12399</v>
      </c>
      <c r="B12400" s="12" t="s">
        <v>3</v>
      </c>
      <c r="C12400" s="12" t="s">
        <v>12402</v>
      </c>
    </row>
    <row r="12401" spans="1:3">
      <c r="A12401" s="4">
        <v>12400</v>
      </c>
      <c r="B12401" s="12" t="s">
        <v>3</v>
      </c>
      <c r="C12401" s="12" t="s">
        <v>12403</v>
      </c>
    </row>
    <row r="12402" spans="1:3">
      <c r="A12402" s="4">
        <v>12401</v>
      </c>
      <c r="B12402" s="12" t="s">
        <v>3</v>
      </c>
      <c r="C12402" s="12" t="s">
        <v>12404</v>
      </c>
    </row>
    <row r="12403" spans="1:3">
      <c r="A12403" s="4">
        <v>12402</v>
      </c>
      <c r="B12403" s="12" t="s">
        <v>3</v>
      </c>
      <c r="C12403" s="12" t="s">
        <v>12405</v>
      </c>
    </row>
    <row r="12404" spans="1:3">
      <c r="A12404" s="4">
        <v>12403</v>
      </c>
      <c r="B12404" s="12" t="s">
        <v>3</v>
      </c>
      <c r="C12404" s="12" t="s">
        <v>12406</v>
      </c>
    </row>
    <row r="12405" spans="1:3">
      <c r="A12405" s="4">
        <v>12404</v>
      </c>
      <c r="B12405" s="12" t="s">
        <v>3</v>
      </c>
      <c r="C12405" s="12" t="s">
        <v>12407</v>
      </c>
    </row>
    <row r="12406" spans="1:3">
      <c r="A12406" s="4">
        <v>12405</v>
      </c>
      <c r="B12406" s="12" t="s">
        <v>3</v>
      </c>
      <c r="C12406" s="12" t="s">
        <v>12408</v>
      </c>
    </row>
    <row r="12407" spans="1:3">
      <c r="A12407" s="4">
        <v>12406</v>
      </c>
      <c r="B12407" s="12" t="s">
        <v>3</v>
      </c>
      <c r="C12407" s="12" t="s">
        <v>12409</v>
      </c>
    </row>
    <row r="12408" spans="1:3">
      <c r="A12408" s="4">
        <v>12407</v>
      </c>
      <c r="B12408" s="12" t="s">
        <v>3</v>
      </c>
      <c r="C12408" s="12" t="s">
        <v>12410</v>
      </c>
    </row>
    <row r="12409" spans="1:3">
      <c r="A12409" s="4">
        <v>12408</v>
      </c>
      <c r="B12409" s="12" t="s">
        <v>3</v>
      </c>
      <c r="C12409" s="12" t="s">
        <v>12411</v>
      </c>
    </row>
    <row r="12410" spans="1:3">
      <c r="A12410" s="4">
        <v>12409</v>
      </c>
      <c r="B12410" s="12" t="s">
        <v>3</v>
      </c>
      <c r="C12410" s="12" t="s">
        <v>12412</v>
      </c>
    </row>
    <row r="12411" spans="1:3">
      <c r="A12411" s="4">
        <v>12410</v>
      </c>
      <c r="B12411" s="12" t="s">
        <v>3</v>
      </c>
      <c r="C12411" s="12" t="s">
        <v>12413</v>
      </c>
    </row>
    <row r="12412" spans="1:3">
      <c r="A12412" s="4">
        <v>12411</v>
      </c>
      <c r="B12412" s="12" t="s">
        <v>3</v>
      </c>
      <c r="C12412" s="12" t="s">
        <v>12414</v>
      </c>
    </row>
    <row r="12413" spans="1:3">
      <c r="A12413" s="4">
        <v>12412</v>
      </c>
      <c r="B12413" s="12" t="s">
        <v>3</v>
      </c>
      <c r="C12413" s="12" t="s">
        <v>12415</v>
      </c>
    </row>
    <row r="12414" spans="1:3">
      <c r="A12414" s="4">
        <v>12413</v>
      </c>
      <c r="B12414" s="12" t="s">
        <v>3</v>
      </c>
      <c r="C12414" s="12" t="s">
        <v>12416</v>
      </c>
    </row>
    <row r="12415" spans="1:3">
      <c r="A12415" s="4">
        <v>12414</v>
      </c>
      <c r="B12415" s="12" t="s">
        <v>3</v>
      </c>
      <c r="C12415" s="12" t="s">
        <v>12417</v>
      </c>
    </row>
    <row r="12416" spans="1:3">
      <c r="A12416" s="4">
        <v>12415</v>
      </c>
      <c r="B12416" s="12" t="s">
        <v>3</v>
      </c>
      <c r="C12416" s="12" t="s">
        <v>12418</v>
      </c>
    </row>
    <row r="12417" spans="1:3">
      <c r="A12417" s="4">
        <v>12416</v>
      </c>
      <c r="B12417" s="12" t="s">
        <v>3</v>
      </c>
      <c r="C12417" s="12" t="s">
        <v>12419</v>
      </c>
    </row>
    <row r="12418" spans="1:3">
      <c r="A12418" s="4">
        <v>12417</v>
      </c>
      <c r="B12418" s="12" t="s">
        <v>3</v>
      </c>
      <c r="C12418" s="12" t="s">
        <v>12420</v>
      </c>
    </row>
    <row r="12419" spans="1:3">
      <c r="A12419" s="4">
        <v>12418</v>
      </c>
      <c r="B12419" s="12" t="s">
        <v>3</v>
      </c>
      <c r="C12419" s="12" t="s">
        <v>12421</v>
      </c>
    </row>
    <row r="12420" spans="1:3">
      <c r="A12420" s="4">
        <v>12419</v>
      </c>
      <c r="B12420" s="12" t="s">
        <v>3</v>
      </c>
      <c r="C12420" s="12" t="s">
        <v>12422</v>
      </c>
    </row>
    <row r="12421" spans="1:3">
      <c r="A12421" s="4">
        <v>12420</v>
      </c>
      <c r="B12421" s="12" t="s">
        <v>3</v>
      </c>
      <c r="C12421" s="12" t="s">
        <v>12423</v>
      </c>
    </row>
    <row r="12422" spans="1:3">
      <c r="A12422" s="4">
        <v>12421</v>
      </c>
      <c r="B12422" s="12" t="s">
        <v>3</v>
      </c>
      <c r="C12422" s="12" t="s">
        <v>12424</v>
      </c>
    </row>
    <row r="12423" spans="1:3">
      <c r="A12423" s="4">
        <v>12422</v>
      </c>
      <c r="B12423" s="12" t="s">
        <v>3</v>
      </c>
      <c r="C12423" s="12" t="s">
        <v>12425</v>
      </c>
    </row>
    <row r="12424" spans="1:3">
      <c r="A12424" s="4">
        <v>12423</v>
      </c>
      <c r="B12424" s="12" t="s">
        <v>3</v>
      </c>
      <c r="C12424" s="12" t="s">
        <v>12426</v>
      </c>
    </row>
    <row r="12425" spans="1:3">
      <c r="A12425" s="4">
        <v>12424</v>
      </c>
      <c r="B12425" s="12" t="s">
        <v>3</v>
      </c>
      <c r="C12425" s="12" t="s">
        <v>12427</v>
      </c>
    </row>
    <row r="12426" spans="1:3">
      <c r="A12426" s="4">
        <v>12425</v>
      </c>
      <c r="B12426" s="12" t="s">
        <v>3</v>
      </c>
      <c r="C12426" s="12" t="s">
        <v>12428</v>
      </c>
    </row>
    <row r="12427" spans="1:3">
      <c r="A12427" s="4">
        <v>12426</v>
      </c>
      <c r="B12427" s="12" t="s">
        <v>3</v>
      </c>
      <c r="C12427" s="12" t="s">
        <v>12429</v>
      </c>
    </row>
    <row r="12428" spans="1:3">
      <c r="A12428" s="4">
        <v>12427</v>
      </c>
      <c r="B12428" s="12" t="s">
        <v>3</v>
      </c>
      <c r="C12428" s="12" t="s">
        <v>12430</v>
      </c>
    </row>
    <row r="12429" spans="1:3">
      <c r="A12429" s="4">
        <v>12428</v>
      </c>
      <c r="B12429" s="12" t="s">
        <v>3</v>
      </c>
      <c r="C12429" s="12" t="s">
        <v>12431</v>
      </c>
    </row>
    <row r="12430" spans="1:3">
      <c r="A12430" s="4">
        <v>12429</v>
      </c>
      <c r="B12430" s="12" t="s">
        <v>3</v>
      </c>
      <c r="C12430" s="12" t="s">
        <v>12432</v>
      </c>
    </row>
    <row r="12431" spans="1:3">
      <c r="A12431" s="4">
        <v>12430</v>
      </c>
      <c r="B12431" s="12" t="s">
        <v>3</v>
      </c>
      <c r="C12431" s="12" t="s">
        <v>12433</v>
      </c>
    </row>
    <row r="12432" spans="1:3">
      <c r="A12432" s="4">
        <v>12431</v>
      </c>
      <c r="B12432" s="12" t="s">
        <v>3</v>
      </c>
      <c r="C12432" s="12" t="s">
        <v>12434</v>
      </c>
    </row>
    <row r="12433" spans="1:3">
      <c r="A12433" s="4">
        <v>12432</v>
      </c>
      <c r="B12433" s="12" t="s">
        <v>3</v>
      </c>
      <c r="C12433" s="12" t="s">
        <v>12435</v>
      </c>
    </row>
    <row r="12434" spans="1:3">
      <c r="A12434" s="4">
        <v>12433</v>
      </c>
      <c r="B12434" s="12" t="s">
        <v>3</v>
      </c>
      <c r="C12434" s="12" t="s">
        <v>12436</v>
      </c>
    </row>
    <row r="12435" spans="1:3">
      <c r="A12435" s="4">
        <v>12434</v>
      </c>
      <c r="B12435" s="12" t="s">
        <v>3</v>
      </c>
      <c r="C12435" s="12" t="s">
        <v>12437</v>
      </c>
    </row>
    <row r="12436" spans="1:3">
      <c r="A12436" s="4">
        <v>12435</v>
      </c>
      <c r="B12436" s="12" t="s">
        <v>3</v>
      </c>
      <c r="C12436" s="12" t="s">
        <v>12438</v>
      </c>
    </row>
    <row r="12437" spans="1:3">
      <c r="A12437" s="4">
        <v>12436</v>
      </c>
      <c r="B12437" s="12" t="s">
        <v>3</v>
      </c>
      <c r="C12437" s="12" t="s">
        <v>12439</v>
      </c>
    </row>
    <row r="12438" spans="1:3">
      <c r="A12438" s="4">
        <v>12437</v>
      </c>
      <c r="B12438" s="12" t="s">
        <v>3</v>
      </c>
      <c r="C12438" s="12" t="s">
        <v>12440</v>
      </c>
    </row>
    <row r="12439" spans="1:3">
      <c r="A12439" s="4">
        <v>12438</v>
      </c>
      <c r="B12439" s="12" t="s">
        <v>3</v>
      </c>
      <c r="C12439" s="12" t="s">
        <v>12441</v>
      </c>
    </row>
    <row r="12440" spans="1:3">
      <c r="A12440" s="4">
        <v>12439</v>
      </c>
      <c r="B12440" s="12" t="s">
        <v>3</v>
      </c>
      <c r="C12440" s="12" t="s">
        <v>12442</v>
      </c>
    </row>
    <row r="12441" spans="1:3">
      <c r="A12441" s="4">
        <v>12440</v>
      </c>
      <c r="B12441" s="12" t="s">
        <v>3</v>
      </c>
      <c r="C12441" s="12" t="s">
        <v>12443</v>
      </c>
    </row>
    <row r="12442" spans="1:3">
      <c r="A12442" s="4">
        <v>12441</v>
      </c>
      <c r="B12442" s="12" t="s">
        <v>3</v>
      </c>
      <c r="C12442" s="12" t="s">
        <v>12444</v>
      </c>
    </row>
    <row r="12443" spans="1:3">
      <c r="A12443" s="4">
        <v>12442</v>
      </c>
      <c r="B12443" s="12" t="s">
        <v>3</v>
      </c>
      <c r="C12443" s="12" t="s">
        <v>12445</v>
      </c>
    </row>
    <row r="12444" spans="1:3">
      <c r="A12444" s="4">
        <v>12443</v>
      </c>
      <c r="B12444" s="12" t="s">
        <v>3</v>
      </c>
      <c r="C12444" s="12" t="s">
        <v>12446</v>
      </c>
    </row>
    <row r="12445" spans="1:3">
      <c r="A12445" s="4">
        <v>12444</v>
      </c>
      <c r="B12445" s="12" t="s">
        <v>3</v>
      </c>
      <c r="C12445" s="12" t="s">
        <v>12447</v>
      </c>
    </row>
    <row r="12446" spans="1:3">
      <c r="A12446" s="4">
        <v>12445</v>
      </c>
      <c r="B12446" s="12" t="s">
        <v>3</v>
      </c>
      <c r="C12446" s="12" t="s">
        <v>12448</v>
      </c>
    </row>
    <row r="12447" spans="1:3">
      <c r="A12447" s="4">
        <v>12446</v>
      </c>
      <c r="B12447" s="12" t="s">
        <v>3</v>
      </c>
      <c r="C12447" s="12" t="s">
        <v>12449</v>
      </c>
    </row>
    <row r="12448" spans="1:3">
      <c r="A12448" s="4">
        <v>12447</v>
      </c>
      <c r="B12448" s="12" t="s">
        <v>3</v>
      </c>
      <c r="C12448" s="12" t="s">
        <v>12450</v>
      </c>
    </row>
    <row r="12449" spans="1:3">
      <c r="A12449" s="4">
        <v>12448</v>
      </c>
      <c r="B12449" s="12" t="s">
        <v>3</v>
      </c>
      <c r="C12449" s="12" t="s">
        <v>12451</v>
      </c>
    </row>
    <row r="12450" spans="1:3">
      <c r="A12450" s="4">
        <v>12449</v>
      </c>
      <c r="B12450" s="12" t="s">
        <v>3</v>
      </c>
      <c r="C12450" s="12" t="s">
        <v>12452</v>
      </c>
    </row>
    <row r="12451" spans="1:3">
      <c r="A12451" s="4">
        <v>12450</v>
      </c>
      <c r="B12451" s="12" t="s">
        <v>3</v>
      </c>
      <c r="C12451" s="12" t="s">
        <v>12453</v>
      </c>
    </row>
    <row r="12452" spans="1:3">
      <c r="A12452" s="4">
        <v>12451</v>
      </c>
      <c r="B12452" s="12" t="s">
        <v>3</v>
      </c>
      <c r="C12452" s="12" t="s">
        <v>12454</v>
      </c>
    </row>
    <row r="12453" spans="1:3">
      <c r="A12453" s="4">
        <v>12452</v>
      </c>
      <c r="B12453" s="12" t="s">
        <v>3</v>
      </c>
      <c r="C12453" s="12" t="s">
        <v>12455</v>
      </c>
    </row>
    <row r="12454" spans="1:3">
      <c r="A12454" s="4">
        <v>12453</v>
      </c>
      <c r="B12454" s="12" t="s">
        <v>3</v>
      </c>
      <c r="C12454" s="12" t="s">
        <v>12456</v>
      </c>
    </row>
    <row r="12455" spans="1:3">
      <c r="A12455" s="4">
        <v>12454</v>
      </c>
      <c r="B12455" s="12" t="s">
        <v>3</v>
      </c>
      <c r="C12455" s="12" t="s">
        <v>12457</v>
      </c>
    </row>
    <row r="12456" spans="1:3">
      <c r="A12456" s="4">
        <v>12455</v>
      </c>
      <c r="B12456" s="12" t="s">
        <v>3</v>
      </c>
      <c r="C12456" s="12" t="s">
        <v>12458</v>
      </c>
    </row>
    <row r="12457" spans="1:3">
      <c r="A12457" s="4">
        <v>12456</v>
      </c>
      <c r="B12457" s="12" t="s">
        <v>3</v>
      </c>
      <c r="C12457" s="12" t="s">
        <v>12459</v>
      </c>
    </row>
    <row r="12458" spans="1:3">
      <c r="A12458" s="4">
        <v>12457</v>
      </c>
      <c r="B12458" s="12" t="s">
        <v>3</v>
      </c>
      <c r="C12458" s="12" t="s">
        <v>12460</v>
      </c>
    </row>
    <row r="12459" spans="1:3">
      <c r="A12459" s="4">
        <v>12458</v>
      </c>
      <c r="B12459" s="12" t="s">
        <v>3</v>
      </c>
      <c r="C12459" s="12" t="s">
        <v>12461</v>
      </c>
    </row>
    <row r="12460" spans="1:3">
      <c r="A12460" s="4">
        <v>12459</v>
      </c>
      <c r="B12460" s="12" t="s">
        <v>3</v>
      </c>
      <c r="C12460" s="12" t="s">
        <v>12462</v>
      </c>
    </row>
    <row r="12461" spans="1:3">
      <c r="A12461" s="4">
        <v>12460</v>
      </c>
      <c r="B12461" s="12" t="s">
        <v>3</v>
      </c>
      <c r="C12461" s="12" t="s">
        <v>12463</v>
      </c>
    </row>
    <row r="12462" spans="1:3">
      <c r="A12462" s="4">
        <v>12461</v>
      </c>
      <c r="B12462" s="12" t="s">
        <v>3</v>
      </c>
      <c r="C12462" s="12" t="s">
        <v>12464</v>
      </c>
    </row>
    <row r="12463" spans="1:3">
      <c r="A12463" s="4">
        <v>12462</v>
      </c>
      <c r="B12463" s="12" t="s">
        <v>3</v>
      </c>
      <c r="C12463" s="12" t="s">
        <v>12465</v>
      </c>
    </row>
    <row r="12464" spans="1:3">
      <c r="A12464" s="4">
        <v>12463</v>
      </c>
      <c r="B12464" s="12" t="s">
        <v>3</v>
      </c>
      <c r="C12464" s="12" t="s">
        <v>12466</v>
      </c>
    </row>
    <row r="12465" spans="1:3">
      <c r="A12465" s="4">
        <v>12464</v>
      </c>
      <c r="B12465" s="12" t="s">
        <v>3</v>
      </c>
      <c r="C12465" s="12" t="s">
        <v>12467</v>
      </c>
    </row>
    <row r="12466" spans="1:3">
      <c r="A12466" s="4">
        <v>12465</v>
      </c>
      <c r="B12466" s="12" t="s">
        <v>3</v>
      </c>
      <c r="C12466" s="12" t="s">
        <v>12468</v>
      </c>
    </row>
    <row r="12467" spans="1:3">
      <c r="A12467" s="4">
        <v>12466</v>
      </c>
      <c r="B12467" s="12" t="s">
        <v>3</v>
      </c>
      <c r="C12467" s="12" t="s">
        <v>12469</v>
      </c>
    </row>
    <row r="12468" spans="1:3">
      <c r="A12468" s="4">
        <v>12467</v>
      </c>
      <c r="B12468" s="12" t="s">
        <v>3</v>
      </c>
      <c r="C12468" s="12" t="s">
        <v>12470</v>
      </c>
    </row>
    <row r="12469" spans="1:3">
      <c r="A12469" s="4">
        <v>12468</v>
      </c>
      <c r="B12469" s="12" t="s">
        <v>3</v>
      </c>
      <c r="C12469" s="12" t="s">
        <v>12471</v>
      </c>
    </row>
    <row r="12470" spans="1:3">
      <c r="A12470" s="4">
        <v>12469</v>
      </c>
      <c r="B12470" s="12" t="s">
        <v>3</v>
      </c>
      <c r="C12470" s="12" t="s">
        <v>12472</v>
      </c>
    </row>
    <row r="12471" spans="1:3">
      <c r="A12471" s="4">
        <v>12470</v>
      </c>
      <c r="B12471" s="12" t="s">
        <v>3</v>
      </c>
      <c r="C12471" s="12" t="s">
        <v>12473</v>
      </c>
    </row>
    <row r="12472" spans="1:3">
      <c r="A12472" s="4">
        <v>12471</v>
      </c>
      <c r="B12472" s="12" t="s">
        <v>3</v>
      </c>
      <c r="C12472" s="12" t="s">
        <v>12474</v>
      </c>
    </row>
    <row r="12473" spans="1:3">
      <c r="A12473" s="4">
        <v>12472</v>
      </c>
      <c r="B12473" s="12" t="s">
        <v>3</v>
      </c>
      <c r="C12473" s="12" t="s">
        <v>12475</v>
      </c>
    </row>
    <row r="12474" spans="1:3">
      <c r="A12474" s="4">
        <v>12473</v>
      </c>
      <c r="B12474" s="12" t="s">
        <v>3</v>
      </c>
      <c r="C12474" s="12" t="s">
        <v>12476</v>
      </c>
    </row>
    <row r="12475" spans="1:3">
      <c r="A12475" s="4">
        <v>12474</v>
      </c>
      <c r="B12475" s="12" t="s">
        <v>3</v>
      </c>
      <c r="C12475" s="12" t="s">
        <v>12477</v>
      </c>
    </row>
    <row r="12476" spans="1:3">
      <c r="A12476" s="4">
        <v>12475</v>
      </c>
      <c r="B12476" s="12" t="s">
        <v>3</v>
      </c>
      <c r="C12476" s="12" t="s">
        <v>12478</v>
      </c>
    </row>
    <row r="12477" spans="1:3">
      <c r="A12477" s="4">
        <v>12476</v>
      </c>
      <c r="B12477" s="12" t="s">
        <v>3</v>
      </c>
      <c r="C12477" s="12" t="s">
        <v>12479</v>
      </c>
    </row>
    <row r="12478" spans="1:3">
      <c r="A12478" s="4">
        <v>12477</v>
      </c>
      <c r="B12478" s="12" t="s">
        <v>3</v>
      </c>
      <c r="C12478" s="12" t="s">
        <v>12480</v>
      </c>
    </row>
    <row r="12479" spans="1:3">
      <c r="A12479" s="4">
        <v>12478</v>
      </c>
      <c r="B12479" s="12" t="s">
        <v>3</v>
      </c>
      <c r="C12479" s="12" t="s">
        <v>12481</v>
      </c>
    </row>
    <row r="12480" spans="1:3">
      <c r="A12480" s="4">
        <v>12479</v>
      </c>
      <c r="B12480" s="12" t="s">
        <v>3</v>
      </c>
      <c r="C12480" s="12" t="s">
        <v>12482</v>
      </c>
    </row>
    <row r="12481" spans="1:3">
      <c r="A12481" s="4">
        <v>12480</v>
      </c>
      <c r="B12481" s="12" t="s">
        <v>3</v>
      </c>
      <c r="C12481" s="12" t="s">
        <v>12483</v>
      </c>
    </row>
    <row r="12482" spans="1:3">
      <c r="A12482" s="4">
        <v>12481</v>
      </c>
      <c r="B12482" s="12" t="s">
        <v>3</v>
      </c>
      <c r="C12482" s="12" t="s">
        <v>12484</v>
      </c>
    </row>
    <row r="12483" spans="1:3">
      <c r="A12483" s="4">
        <v>12482</v>
      </c>
      <c r="B12483" s="12" t="s">
        <v>3</v>
      </c>
      <c r="C12483" s="12" t="s">
        <v>12485</v>
      </c>
    </row>
    <row r="12484" spans="1:3">
      <c r="A12484" s="4">
        <v>12483</v>
      </c>
      <c r="B12484" s="12" t="s">
        <v>3</v>
      </c>
      <c r="C12484" s="12" t="s">
        <v>12486</v>
      </c>
    </row>
    <row r="12485" spans="1:3">
      <c r="A12485" s="4">
        <v>12484</v>
      </c>
      <c r="B12485" s="12" t="s">
        <v>3</v>
      </c>
      <c r="C12485" s="12" t="s">
        <v>12487</v>
      </c>
    </row>
    <row r="12486" spans="1:3">
      <c r="A12486" s="4">
        <v>12485</v>
      </c>
      <c r="B12486" s="12" t="s">
        <v>3</v>
      </c>
      <c r="C12486" s="12" t="s">
        <v>12488</v>
      </c>
    </row>
    <row r="12487" spans="1:3">
      <c r="A12487" s="4">
        <v>12486</v>
      </c>
      <c r="B12487" s="12" t="s">
        <v>3</v>
      </c>
      <c r="C12487" s="12" t="s">
        <v>12489</v>
      </c>
    </row>
    <row r="12488" spans="1:3">
      <c r="A12488" s="4">
        <v>12487</v>
      </c>
      <c r="B12488" s="12" t="s">
        <v>3</v>
      </c>
      <c r="C12488" s="12" t="s">
        <v>12490</v>
      </c>
    </row>
    <row r="12489" spans="1:3">
      <c r="A12489" s="4">
        <v>12488</v>
      </c>
      <c r="B12489" s="12" t="s">
        <v>3</v>
      </c>
      <c r="C12489" s="12" t="s">
        <v>12491</v>
      </c>
    </row>
    <row r="12490" spans="1:3">
      <c r="A12490" s="4">
        <v>12489</v>
      </c>
      <c r="B12490" s="12" t="s">
        <v>3</v>
      </c>
      <c r="C12490" s="12" t="s">
        <v>12492</v>
      </c>
    </row>
    <row r="12491" spans="1:3">
      <c r="A12491" s="4">
        <v>12490</v>
      </c>
      <c r="B12491" s="12" t="s">
        <v>3</v>
      </c>
      <c r="C12491" s="12" t="s">
        <v>12493</v>
      </c>
    </row>
    <row r="12492" spans="1:3">
      <c r="A12492" s="4">
        <v>12491</v>
      </c>
      <c r="B12492" s="12" t="s">
        <v>3</v>
      </c>
      <c r="C12492" s="12" t="s">
        <v>12494</v>
      </c>
    </row>
    <row r="12493" spans="1:3">
      <c r="A12493" s="4">
        <v>12492</v>
      </c>
      <c r="B12493" s="12" t="s">
        <v>3</v>
      </c>
      <c r="C12493" s="12" t="s">
        <v>12495</v>
      </c>
    </row>
    <row r="12494" spans="1:3">
      <c r="A12494" s="4">
        <v>12493</v>
      </c>
      <c r="B12494" s="12" t="s">
        <v>3</v>
      </c>
      <c r="C12494" s="12" t="s">
        <v>12496</v>
      </c>
    </row>
    <row r="12495" spans="1:3">
      <c r="A12495" s="4">
        <v>12494</v>
      </c>
      <c r="B12495" s="12" t="s">
        <v>3</v>
      </c>
      <c r="C12495" s="12" t="s">
        <v>12497</v>
      </c>
    </row>
    <row r="12496" spans="1:3">
      <c r="A12496" s="4">
        <v>12495</v>
      </c>
      <c r="B12496" s="12" t="s">
        <v>3</v>
      </c>
      <c r="C12496" s="12" t="s">
        <v>12498</v>
      </c>
    </row>
    <row r="12497" spans="1:3">
      <c r="A12497" s="4">
        <v>12496</v>
      </c>
      <c r="B12497" s="12" t="s">
        <v>3</v>
      </c>
      <c r="C12497" s="12" t="s">
        <v>12499</v>
      </c>
    </row>
    <row r="12498" spans="1:3">
      <c r="A12498" s="4">
        <v>12497</v>
      </c>
      <c r="B12498" s="12" t="s">
        <v>3</v>
      </c>
      <c r="C12498" s="12" t="s">
        <v>12500</v>
      </c>
    </row>
    <row r="12499" spans="1:3">
      <c r="A12499" s="4">
        <v>12498</v>
      </c>
      <c r="B12499" s="12" t="s">
        <v>3</v>
      </c>
      <c r="C12499" s="12" t="s">
        <v>12501</v>
      </c>
    </row>
    <row r="12500" spans="1:3">
      <c r="A12500" s="4">
        <v>12499</v>
      </c>
      <c r="B12500" s="12" t="s">
        <v>3</v>
      </c>
      <c r="C12500" s="12" t="s">
        <v>12502</v>
      </c>
    </row>
    <row r="12501" spans="1:3">
      <c r="A12501" s="4">
        <v>12500</v>
      </c>
      <c r="B12501" s="12" t="s">
        <v>3</v>
      </c>
      <c r="C12501" s="12" t="s">
        <v>12503</v>
      </c>
    </row>
    <row r="12502" spans="1:3">
      <c r="A12502" s="4">
        <v>12501</v>
      </c>
      <c r="B12502" s="12" t="s">
        <v>3</v>
      </c>
      <c r="C12502" s="12" t="s">
        <v>12504</v>
      </c>
    </row>
    <row r="12503" spans="1:3">
      <c r="A12503" s="4">
        <v>12502</v>
      </c>
      <c r="B12503" s="12" t="s">
        <v>3</v>
      </c>
      <c r="C12503" s="12" t="s">
        <v>12505</v>
      </c>
    </row>
    <row r="12504" spans="1:3">
      <c r="A12504" s="4">
        <v>12503</v>
      </c>
      <c r="B12504" s="12" t="s">
        <v>3</v>
      </c>
      <c r="C12504" s="12" t="s">
        <v>12506</v>
      </c>
    </row>
    <row r="12505" spans="1:3">
      <c r="A12505" s="4">
        <v>12504</v>
      </c>
      <c r="B12505" s="12" t="s">
        <v>3</v>
      </c>
      <c r="C12505" s="12" t="s">
        <v>12507</v>
      </c>
    </row>
    <row r="12506" spans="1:3">
      <c r="A12506" s="4">
        <v>12505</v>
      </c>
      <c r="B12506" s="12" t="s">
        <v>3</v>
      </c>
      <c r="C12506" s="12" t="s">
        <v>12508</v>
      </c>
    </row>
    <row r="12507" spans="1:3">
      <c r="A12507" s="4">
        <v>12506</v>
      </c>
      <c r="B12507" s="12" t="s">
        <v>3</v>
      </c>
      <c r="C12507" s="12" t="s">
        <v>12509</v>
      </c>
    </row>
    <row r="12508" spans="1:3">
      <c r="A12508" s="4">
        <v>12507</v>
      </c>
      <c r="B12508" s="12" t="s">
        <v>3</v>
      </c>
      <c r="C12508" s="12" t="s">
        <v>12510</v>
      </c>
    </row>
    <row r="12509" spans="1:3">
      <c r="A12509" s="4">
        <v>12508</v>
      </c>
      <c r="B12509" s="12" t="s">
        <v>3</v>
      </c>
      <c r="C12509" s="12" t="s">
        <v>12511</v>
      </c>
    </row>
    <row r="12510" spans="1:3">
      <c r="A12510" s="4">
        <v>12509</v>
      </c>
      <c r="B12510" s="12" t="s">
        <v>3</v>
      </c>
      <c r="C12510" s="12" t="s">
        <v>12512</v>
      </c>
    </row>
    <row r="12511" spans="1:3">
      <c r="A12511" s="4">
        <v>12510</v>
      </c>
      <c r="B12511" s="12" t="s">
        <v>3</v>
      </c>
      <c r="C12511" s="12" t="s">
        <v>12513</v>
      </c>
    </row>
    <row r="12512" spans="1:3">
      <c r="A12512" s="4">
        <v>12511</v>
      </c>
      <c r="B12512" s="12" t="s">
        <v>3</v>
      </c>
      <c r="C12512" s="12" t="s">
        <v>12514</v>
      </c>
    </row>
    <row r="12513" spans="1:3">
      <c r="A12513" s="4">
        <v>12512</v>
      </c>
      <c r="B12513" s="12" t="s">
        <v>3</v>
      </c>
      <c r="C12513" s="12" t="s">
        <v>12515</v>
      </c>
    </row>
    <row r="12514" spans="1:3">
      <c r="A12514" s="4">
        <v>12513</v>
      </c>
      <c r="B12514" s="12" t="s">
        <v>3</v>
      </c>
      <c r="C12514" s="12" t="s">
        <v>12516</v>
      </c>
    </row>
    <row r="12515" spans="1:3">
      <c r="A12515" s="4">
        <v>12514</v>
      </c>
      <c r="B12515" s="12" t="s">
        <v>3</v>
      </c>
      <c r="C12515" s="12" t="s">
        <v>12517</v>
      </c>
    </row>
    <row r="12516" spans="1:3">
      <c r="A12516" s="4">
        <v>12515</v>
      </c>
      <c r="B12516" s="12" t="s">
        <v>3</v>
      </c>
      <c r="C12516" s="12" t="s">
        <v>12518</v>
      </c>
    </row>
    <row r="12517" spans="1:3">
      <c r="A12517" s="4">
        <v>12516</v>
      </c>
      <c r="B12517" s="12" t="s">
        <v>3</v>
      </c>
      <c r="C12517" s="12" t="s">
        <v>12519</v>
      </c>
    </row>
    <row r="12518" spans="1:3">
      <c r="A12518" s="4">
        <v>12517</v>
      </c>
      <c r="B12518" s="12" t="s">
        <v>3</v>
      </c>
      <c r="C12518" s="12" t="s">
        <v>12520</v>
      </c>
    </row>
    <row r="12519" spans="1:3">
      <c r="A12519" s="4">
        <v>12518</v>
      </c>
      <c r="B12519" s="12" t="s">
        <v>3</v>
      </c>
      <c r="C12519" s="12" t="s">
        <v>12521</v>
      </c>
    </row>
    <row r="12520" spans="1:3">
      <c r="A12520" s="4">
        <v>12519</v>
      </c>
      <c r="B12520" s="12" t="s">
        <v>3</v>
      </c>
      <c r="C12520" s="12" t="s">
        <v>12522</v>
      </c>
    </row>
    <row r="12521" spans="1:3">
      <c r="A12521" s="4">
        <v>12520</v>
      </c>
      <c r="B12521" s="12" t="s">
        <v>3</v>
      </c>
      <c r="C12521" s="12" t="s">
        <v>12523</v>
      </c>
    </row>
    <row r="12522" spans="1:3">
      <c r="A12522" s="4">
        <v>12521</v>
      </c>
      <c r="B12522" s="12" t="s">
        <v>3</v>
      </c>
      <c r="C12522" s="12" t="s">
        <v>12524</v>
      </c>
    </row>
    <row r="12523" spans="1:3">
      <c r="A12523" s="4">
        <v>12522</v>
      </c>
      <c r="B12523" s="12" t="s">
        <v>3</v>
      </c>
      <c r="C12523" s="12" t="s">
        <v>12525</v>
      </c>
    </row>
    <row r="12524" spans="1:3">
      <c r="A12524" s="4">
        <v>12523</v>
      </c>
      <c r="B12524" s="12" t="s">
        <v>3</v>
      </c>
      <c r="C12524" s="12" t="s">
        <v>12526</v>
      </c>
    </row>
    <row r="12525" spans="1:3">
      <c r="A12525" s="4">
        <v>12524</v>
      </c>
      <c r="B12525" s="12" t="s">
        <v>3</v>
      </c>
      <c r="C12525" s="12" t="s">
        <v>12527</v>
      </c>
    </row>
    <row r="12526" spans="1:3">
      <c r="A12526" s="4">
        <v>12525</v>
      </c>
      <c r="B12526" s="12" t="s">
        <v>3</v>
      </c>
      <c r="C12526" s="12" t="s">
        <v>12528</v>
      </c>
    </row>
    <row r="12527" spans="1:3">
      <c r="A12527" s="4">
        <v>12526</v>
      </c>
      <c r="B12527" s="12" t="s">
        <v>3</v>
      </c>
      <c r="C12527" s="12" t="s">
        <v>12529</v>
      </c>
    </row>
    <row r="12528" spans="1:3">
      <c r="A12528" s="4">
        <v>12527</v>
      </c>
      <c r="B12528" s="12" t="s">
        <v>3</v>
      </c>
      <c r="C12528" s="12" t="s">
        <v>12530</v>
      </c>
    </row>
    <row r="12529" spans="1:3">
      <c r="A12529" s="4">
        <v>12528</v>
      </c>
      <c r="B12529" s="12" t="s">
        <v>3</v>
      </c>
      <c r="C12529" s="12" t="s">
        <v>12531</v>
      </c>
    </row>
    <row r="12530" spans="1:3">
      <c r="A12530" s="4">
        <v>12529</v>
      </c>
      <c r="B12530" s="12" t="s">
        <v>3</v>
      </c>
      <c r="C12530" s="12" t="s">
        <v>12532</v>
      </c>
    </row>
    <row r="12531" spans="1:3">
      <c r="A12531" s="4">
        <v>12530</v>
      </c>
      <c r="B12531" s="12" t="s">
        <v>3</v>
      </c>
      <c r="C12531" s="12" t="s">
        <v>12533</v>
      </c>
    </row>
    <row r="12532" spans="1:3">
      <c r="A12532" s="4">
        <v>12531</v>
      </c>
      <c r="B12532" s="12" t="s">
        <v>3</v>
      </c>
      <c r="C12532" s="12" t="s">
        <v>12534</v>
      </c>
    </row>
    <row r="12533" spans="1:3">
      <c r="A12533" s="4">
        <v>12532</v>
      </c>
      <c r="B12533" s="12" t="s">
        <v>3</v>
      </c>
      <c r="C12533" s="12" t="s">
        <v>12535</v>
      </c>
    </row>
    <row r="12534" spans="1:3">
      <c r="A12534" s="4">
        <v>12533</v>
      </c>
      <c r="B12534" s="12" t="s">
        <v>3</v>
      </c>
      <c r="C12534" s="12" t="s">
        <v>12536</v>
      </c>
    </row>
    <row r="12535" spans="1:3">
      <c r="A12535" s="4">
        <v>12534</v>
      </c>
      <c r="B12535" s="12" t="s">
        <v>3</v>
      </c>
      <c r="C12535" s="12" t="s">
        <v>12537</v>
      </c>
    </row>
    <row r="12536" spans="1:3">
      <c r="A12536" s="4">
        <v>12535</v>
      </c>
      <c r="B12536" s="12" t="s">
        <v>3</v>
      </c>
      <c r="C12536" s="12" t="s">
        <v>12538</v>
      </c>
    </row>
    <row r="12537" spans="1:3">
      <c r="A12537" s="4">
        <v>12536</v>
      </c>
      <c r="B12537" s="12" t="s">
        <v>3</v>
      </c>
      <c r="C12537" s="12" t="s">
        <v>12539</v>
      </c>
    </row>
    <row r="12538" spans="1:3">
      <c r="A12538" s="4">
        <v>12537</v>
      </c>
      <c r="B12538" s="12" t="s">
        <v>3</v>
      </c>
      <c r="C12538" s="12" t="s">
        <v>12540</v>
      </c>
    </row>
    <row r="12539" spans="1:3">
      <c r="A12539" s="4">
        <v>12538</v>
      </c>
      <c r="B12539" s="12" t="s">
        <v>3</v>
      </c>
      <c r="C12539" s="12" t="s">
        <v>12541</v>
      </c>
    </row>
    <row r="12540" spans="1:3">
      <c r="A12540" s="4">
        <v>12539</v>
      </c>
      <c r="B12540" s="12" t="s">
        <v>3</v>
      </c>
      <c r="C12540" s="12" t="s">
        <v>12542</v>
      </c>
    </row>
    <row r="12541" spans="1:3">
      <c r="A12541" s="4">
        <v>12540</v>
      </c>
      <c r="B12541" s="12" t="s">
        <v>3</v>
      </c>
      <c r="C12541" s="12" t="s">
        <v>12543</v>
      </c>
    </row>
    <row r="12542" spans="1:3">
      <c r="A12542" s="4">
        <v>12541</v>
      </c>
      <c r="B12542" s="12" t="s">
        <v>3</v>
      </c>
      <c r="C12542" s="12" t="s">
        <v>12544</v>
      </c>
    </row>
    <row r="12543" spans="1:3">
      <c r="A12543" s="4">
        <v>12542</v>
      </c>
      <c r="B12543" s="12" t="s">
        <v>3</v>
      </c>
      <c r="C12543" s="12" t="s">
        <v>12545</v>
      </c>
    </row>
    <row r="12544" spans="1:3">
      <c r="A12544" s="4">
        <v>12543</v>
      </c>
      <c r="B12544" s="12" t="s">
        <v>3</v>
      </c>
      <c r="C12544" s="12" t="s">
        <v>12546</v>
      </c>
    </row>
    <row r="12545" spans="1:3">
      <c r="A12545" s="4">
        <v>12544</v>
      </c>
      <c r="B12545" s="12" t="s">
        <v>3</v>
      </c>
      <c r="C12545" s="12" t="s">
        <v>12547</v>
      </c>
    </row>
    <row r="12546" spans="1:3">
      <c r="A12546" s="4">
        <v>12545</v>
      </c>
      <c r="B12546" s="12" t="s">
        <v>3</v>
      </c>
      <c r="C12546" s="12" t="s">
        <v>12548</v>
      </c>
    </row>
    <row r="12547" spans="1:3">
      <c r="A12547" s="4">
        <v>12546</v>
      </c>
      <c r="B12547" s="12" t="s">
        <v>3</v>
      </c>
      <c r="C12547" s="12" t="s">
        <v>12549</v>
      </c>
    </row>
    <row r="12548" spans="1:3">
      <c r="A12548" s="4">
        <v>12547</v>
      </c>
      <c r="B12548" s="12" t="s">
        <v>3</v>
      </c>
      <c r="C12548" s="12" t="s">
        <v>12550</v>
      </c>
    </row>
    <row r="12549" spans="1:3">
      <c r="A12549" s="4">
        <v>12548</v>
      </c>
      <c r="B12549" s="12" t="s">
        <v>3</v>
      </c>
      <c r="C12549" s="12" t="s">
        <v>12551</v>
      </c>
    </row>
    <row r="12550" spans="1:3">
      <c r="A12550" s="4">
        <v>12549</v>
      </c>
      <c r="B12550" s="12" t="s">
        <v>3</v>
      </c>
      <c r="C12550" s="12" t="s">
        <v>12552</v>
      </c>
    </row>
    <row r="12551" spans="1:3">
      <c r="A12551" s="4">
        <v>12550</v>
      </c>
      <c r="B12551" s="12" t="s">
        <v>3</v>
      </c>
      <c r="C12551" s="12" t="s">
        <v>12553</v>
      </c>
    </row>
    <row r="12552" spans="1:3">
      <c r="A12552" s="4">
        <v>12551</v>
      </c>
      <c r="B12552" s="12" t="s">
        <v>3</v>
      </c>
      <c r="C12552" s="12" t="s">
        <v>12554</v>
      </c>
    </row>
    <row r="12553" spans="1:3">
      <c r="A12553" s="4">
        <v>12552</v>
      </c>
      <c r="B12553" s="12" t="s">
        <v>3</v>
      </c>
      <c r="C12553" s="12" t="s">
        <v>12555</v>
      </c>
    </row>
    <row r="12554" spans="1:3">
      <c r="A12554" s="4">
        <v>12553</v>
      </c>
      <c r="B12554" s="12" t="s">
        <v>3</v>
      </c>
      <c r="C12554" s="12" t="s">
        <v>12556</v>
      </c>
    </row>
    <row r="12555" spans="1:3">
      <c r="A12555" s="4">
        <v>12554</v>
      </c>
      <c r="B12555" s="12" t="s">
        <v>3</v>
      </c>
      <c r="C12555" s="12" t="s">
        <v>12557</v>
      </c>
    </row>
    <row r="12556" spans="1:3">
      <c r="A12556" s="4">
        <v>12555</v>
      </c>
      <c r="B12556" s="12" t="s">
        <v>3</v>
      </c>
      <c r="C12556" s="12" t="s">
        <v>12558</v>
      </c>
    </row>
    <row r="12557" spans="1:3">
      <c r="A12557" s="4">
        <v>12556</v>
      </c>
      <c r="B12557" s="12" t="s">
        <v>3</v>
      </c>
      <c r="C12557" s="12" t="s">
        <v>12559</v>
      </c>
    </row>
    <row r="12558" spans="1:3">
      <c r="A12558" s="4">
        <v>12557</v>
      </c>
      <c r="B12558" s="12" t="s">
        <v>3</v>
      </c>
      <c r="C12558" s="12" t="s">
        <v>12560</v>
      </c>
    </row>
    <row r="12559" spans="1:3">
      <c r="A12559" s="4">
        <v>12558</v>
      </c>
      <c r="B12559" s="12" t="s">
        <v>3</v>
      </c>
      <c r="C12559" s="12" t="s">
        <v>12561</v>
      </c>
    </row>
    <row r="12560" spans="1:3">
      <c r="A12560" s="4">
        <v>12559</v>
      </c>
      <c r="B12560" s="12" t="s">
        <v>3</v>
      </c>
      <c r="C12560" s="12" t="s">
        <v>12562</v>
      </c>
    </row>
    <row r="12561" spans="1:3">
      <c r="A12561" s="4">
        <v>12560</v>
      </c>
      <c r="B12561" s="12" t="s">
        <v>3</v>
      </c>
      <c r="C12561" s="12" t="s">
        <v>12563</v>
      </c>
    </row>
    <row r="12562" spans="1:3">
      <c r="A12562" s="4">
        <v>12561</v>
      </c>
      <c r="B12562" s="12" t="s">
        <v>3</v>
      </c>
      <c r="C12562" s="12" t="s">
        <v>12564</v>
      </c>
    </row>
    <row r="12563" spans="1:3">
      <c r="A12563" s="4">
        <v>12562</v>
      </c>
      <c r="B12563" s="12" t="s">
        <v>3</v>
      </c>
      <c r="C12563" s="12" t="s">
        <v>12565</v>
      </c>
    </row>
    <row r="12564" spans="1:3">
      <c r="A12564" s="4">
        <v>12563</v>
      </c>
      <c r="B12564" s="12" t="s">
        <v>3</v>
      </c>
      <c r="C12564" s="12" t="s">
        <v>12566</v>
      </c>
    </row>
    <row r="12565" spans="1:3">
      <c r="A12565" s="4">
        <v>12564</v>
      </c>
      <c r="B12565" s="12" t="s">
        <v>3</v>
      </c>
      <c r="C12565" s="12" t="s">
        <v>12567</v>
      </c>
    </row>
    <row r="12566" spans="1:3">
      <c r="A12566" s="4">
        <v>12565</v>
      </c>
      <c r="B12566" s="12" t="s">
        <v>3</v>
      </c>
      <c r="C12566" s="12" t="s">
        <v>12568</v>
      </c>
    </row>
    <row r="12567" spans="1:3">
      <c r="A12567" s="4">
        <v>12566</v>
      </c>
      <c r="B12567" s="12" t="s">
        <v>3</v>
      </c>
      <c r="C12567" s="12" t="s">
        <v>12569</v>
      </c>
    </row>
    <row r="12568" spans="1:3">
      <c r="A12568" s="4">
        <v>12567</v>
      </c>
      <c r="B12568" s="12" t="s">
        <v>3</v>
      </c>
      <c r="C12568" s="12" t="s">
        <v>12570</v>
      </c>
    </row>
    <row r="12569" spans="1:3">
      <c r="A12569" s="4">
        <v>12568</v>
      </c>
      <c r="B12569" s="12" t="s">
        <v>3</v>
      </c>
      <c r="C12569" s="12" t="s">
        <v>12571</v>
      </c>
    </row>
    <row r="12570" spans="1:3">
      <c r="A12570" s="4">
        <v>12569</v>
      </c>
      <c r="B12570" s="12" t="s">
        <v>3</v>
      </c>
      <c r="C12570" s="12" t="s">
        <v>12572</v>
      </c>
    </row>
    <row r="12571" spans="1:3">
      <c r="A12571" s="4">
        <v>12570</v>
      </c>
      <c r="B12571" s="12" t="s">
        <v>3</v>
      </c>
      <c r="C12571" s="12" t="s">
        <v>12573</v>
      </c>
    </row>
    <row r="12572" spans="1:3">
      <c r="A12572" s="4">
        <v>12571</v>
      </c>
      <c r="B12572" s="12" t="s">
        <v>3</v>
      </c>
      <c r="C12572" s="12" t="s">
        <v>12574</v>
      </c>
    </row>
    <row r="12573" spans="1:3">
      <c r="A12573" s="4">
        <v>12572</v>
      </c>
      <c r="B12573" s="12" t="s">
        <v>3</v>
      </c>
      <c r="C12573" s="12" t="s">
        <v>12575</v>
      </c>
    </row>
    <row r="12574" spans="1:3">
      <c r="A12574" s="4">
        <v>12573</v>
      </c>
      <c r="B12574" s="12" t="s">
        <v>3</v>
      </c>
      <c r="C12574" s="12" t="s">
        <v>12576</v>
      </c>
    </row>
    <row r="12575" spans="1:3">
      <c r="A12575" s="4">
        <v>12574</v>
      </c>
      <c r="B12575" s="12" t="s">
        <v>3</v>
      </c>
      <c r="C12575" s="12" t="s">
        <v>12577</v>
      </c>
    </row>
    <row r="12576" spans="1:3">
      <c r="A12576" s="4">
        <v>12575</v>
      </c>
      <c r="B12576" s="12" t="s">
        <v>3</v>
      </c>
      <c r="C12576" s="12" t="s">
        <v>12578</v>
      </c>
    </row>
    <row r="12577" spans="1:3">
      <c r="A12577" s="4">
        <v>12576</v>
      </c>
      <c r="B12577" s="12" t="s">
        <v>3</v>
      </c>
      <c r="C12577" s="12" t="s">
        <v>12579</v>
      </c>
    </row>
    <row r="12578" spans="1:3">
      <c r="A12578" s="4">
        <v>12577</v>
      </c>
      <c r="B12578" s="12" t="s">
        <v>3</v>
      </c>
      <c r="C12578" s="12" t="s">
        <v>12580</v>
      </c>
    </row>
    <row r="12579" spans="1:3">
      <c r="A12579" s="4">
        <v>12578</v>
      </c>
      <c r="B12579" s="12" t="s">
        <v>3</v>
      </c>
      <c r="C12579" s="12" t="s">
        <v>12581</v>
      </c>
    </row>
    <row r="12580" spans="1:3">
      <c r="A12580" s="4">
        <v>12579</v>
      </c>
      <c r="B12580" s="12" t="s">
        <v>3</v>
      </c>
      <c r="C12580" s="12" t="s">
        <v>12582</v>
      </c>
    </row>
    <row r="12581" spans="1:3">
      <c r="A12581" s="4">
        <v>12580</v>
      </c>
      <c r="B12581" s="12" t="s">
        <v>3</v>
      </c>
      <c r="C12581" s="12" t="s">
        <v>12583</v>
      </c>
    </row>
    <row r="12582" spans="1:3">
      <c r="A12582" s="4">
        <v>12581</v>
      </c>
      <c r="B12582" s="12" t="s">
        <v>3</v>
      </c>
      <c r="C12582" s="12" t="s">
        <v>12584</v>
      </c>
    </row>
    <row r="12583" spans="1:3">
      <c r="A12583" s="4">
        <v>12582</v>
      </c>
      <c r="B12583" s="12" t="s">
        <v>3</v>
      </c>
      <c r="C12583" s="12" t="s">
        <v>12585</v>
      </c>
    </row>
    <row r="12584" spans="1:3">
      <c r="A12584" s="4">
        <v>12583</v>
      </c>
      <c r="B12584" s="12" t="s">
        <v>3</v>
      </c>
      <c r="C12584" s="12" t="s">
        <v>12586</v>
      </c>
    </row>
    <row r="12585" spans="1:3">
      <c r="A12585" s="4">
        <v>12584</v>
      </c>
      <c r="B12585" s="12" t="s">
        <v>3</v>
      </c>
      <c r="C12585" s="12" t="s">
        <v>12587</v>
      </c>
    </row>
    <row r="12586" spans="1:3">
      <c r="A12586" s="4">
        <v>12585</v>
      </c>
      <c r="B12586" s="12" t="s">
        <v>3</v>
      </c>
      <c r="C12586" s="12" t="s">
        <v>12588</v>
      </c>
    </row>
    <row r="12587" spans="1:3">
      <c r="A12587" s="4">
        <v>12586</v>
      </c>
      <c r="B12587" s="12" t="s">
        <v>3</v>
      </c>
      <c r="C12587" s="12" t="s">
        <v>12589</v>
      </c>
    </row>
    <row r="12588" spans="1:3">
      <c r="A12588" s="4">
        <v>12587</v>
      </c>
      <c r="B12588" s="12" t="s">
        <v>3</v>
      </c>
      <c r="C12588" s="12" t="s">
        <v>12590</v>
      </c>
    </row>
    <row r="12589" spans="1:3">
      <c r="A12589" s="4">
        <v>12588</v>
      </c>
      <c r="B12589" s="12" t="s">
        <v>3</v>
      </c>
      <c r="C12589" s="12" t="s">
        <v>12591</v>
      </c>
    </row>
    <row r="12590" spans="1:3">
      <c r="A12590" s="4">
        <v>12589</v>
      </c>
      <c r="B12590" s="12" t="s">
        <v>3</v>
      </c>
      <c r="C12590" s="12" t="s">
        <v>12592</v>
      </c>
    </row>
    <row r="12591" spans="1:3">
      <c r="A12591" s="4">
        <v>12590</v>
      </c>
      <c r="B12591" s="12" t="s">
        <v>3</v>
      </c>
      <c r="C12591" s="12" t="s">
        <v>12593</v>
      </c>
    </row>
    <row r="12592" spans="1:3">
      <c r="A12592" s="4">
        <v>12591</v>
      </c>
      <c r="B12592" s="12" t="s">
        <v>3</v>
      </c>
      <c r="C12592" s="12" t="s">
        <v>12594</v>
      </c>
    </row>
    <row r="12593" spans="1:3">
      <c r="A12593" s="4">
        <v>12592</v>
      </c>
      <c r="B12593" s="12" t="s">
        <v>3</v>
      </c>
      <c r="C12593" s="12" t="s">
        <v>12595</v>
      </c>
    </row>
    <row r="12594" spans="1:3">
      <c r="A12594" s="4">
        <v>12593</v>
      </c>
      <c r="B12594" s="12" t="s">
        <v>3</v>
      </c>
      <c r="C12594" s="12" t="s">
        <v>12596</v>
      </c>
    </row>
    <row r="12595" spans="1:3">
      <c r="A12595" s="4">
        <v>12594</v>
      </c>
      <c r="B12595" s="12" t="s">
        <v>3</v>
      </c>
      <c r="C12595" s="12" t="s">
        <v>12597</v>
      </c>
    </row>
    <row r="12596" spans="1:3">
      <c r="A12596" s="4">
        <v>12595</v>
      </c>
      <c r="B12596" s="12" t="s">
        <v>3</v>
      </c>
      <c r="C12596" s="12" t="s">
        <v>12598</v>
      </c>
    </row>
    <row r="12597" spans="1:3">
      <c r="A12597" s="4">
        <v>12596</v>
      </c>
      <c r="B12597" s="12" t="s">
        <v>3</v>
      </c>
      <c r="C12597" s="12" t="s">
        <v>12599</v>
      </c>
    </row>
    <row r="12598" spans="1:3">
      <c r="A12598" s="4">
        <v>12597</v>
      </c>
      <c r="B12598" s="12" t="s">
        <v>3</v>
      </c>
      <c r="C12598" s="12" t="s">
        <v>12600</v>
      </c>
    </row>
    <row r="12599" spans="1:3">
      <c r="A12599" s="4">
        <v>12598</v>
      </c>
      <c r="B12599" s="12" t="s">
        <v>3</v>
      </c>
      <c r="C12599" s="12" t="s">
        <v>12601</v>
      </c>
    </row>
    <row r="12600" spans="1:3">
      <c r="A12600" s="4">
        <v>12599</v>
      </c>
      <c r="B12600" s="12" t="s">
        <v>3</v>
      </c>
      <c r="C12600" s="12" t="s">
        <v>12602</v>
      </c>
    </row>
    <row r="12601" spans="1:3">
      <c r="A12601" s="4">
        <v>12600</v>
      </c>
      <c r="B12601" s="12" t="s">
        <v>3</v>
      </c>
      <c r="C12601" s="12" t="s">
        <v>12603</v>
      </c>
    </row>
    <row r="12602" spans="1:3">
      <c r="A12602" s="4">
        <v>12601</v>
      </c>
      <c r="B12602" s="12" t="s">
        <v>3</v>
      </c>
      <c r="C12602" s="12" t="s">
        <v>12604</v>
      </c>
    </row>
    <row r="12603" spans="1:3">
      <c r="A12603" s="4">
        <v>12602</v>
      </c>
      <c r="B12603" s="12" t="s">
        <v>3</v>
      </c>
      <c r="C12603" s="12" t="s">
        <v>12605</v>
      </c>
    </row>
    <row r="12604" spans="1:3">
      <c r="A12604" s="4">
        <v>12603</v>
      </c>
      <c r="B12604" s="12" t="s">
        <v>3</v>
      </c>
      <c r="C12604" s="12" t="s">
        <v>12606</v>
      </c>
    </row>
    <row r="12605" spans="1:3">
      <c r="A12605" s="4">
        <v>12604</v>
      </c>
      <c r="B12605" s="12" t="s">
        <v>3</v>
      </c>
      <c r="C12605" s="12" t="s">
        <v>12607</v>
      </c>
    </row>
    <row r="12606" spans="1:3">
      <c r="A12606" s="4">
        <v>12605</v>
      </c>
      <c r="B12606" s="12" t="s">
        <v>3</v>
      </c>
      <c r="C12606" s="12" t="s">
        <v>12608</v>
      </c>
    </row>
    <row r="12607" spans="1:3">
      <c r="A12607" s="4">
        <v>12606</v>
      </c>
      <c r="B12607" s="12" t="s">
        <v>3</v>
      </c>
      <c r="C12607" s="12" t="s">
        <v>12609</v>
      </c>
    </row>
    <row r="12608" spans="1:3">
      <c r="A12608" s="4">
        <v>12607</v>
      </c>
      <c r="B12608" s="12" t="s">
        <v>3</v>
      </c>
      <c r="C12608" s="12" t="s">
        <v>12610</v>
      </c>
    </row>
    <row r="12609" spans="1:3">
      <c r="A12609" s="4">
        <v>12608</v>
      </c>
      <c r="B12609" s="12" t="s">
        <v>3</v>
      </c>
      <c r="C12609" s="12" t="s">
        <v>12611</v>
      </c>
    </row>
    <row r="12610" spans="1:3">
      <c r="A12610" s="4">
        <v>12609</v>
      </c>
      <c r="B12610" s="12" t="s">
        <v>3</v>
      </c>
      <c r="C12610" s="12" t="s">
        <v>12612</v>
      </c>
    </row>
    <row r="12611" spans="1:3">
      <c r="A12611" s="4">
        <v>12610</v>
      </c>
      <c r="B12611" s="12" t="s">
        <v>3</v>
      </c>
      <c r="C12611" s="12" t="s">
        <v>12613</v>
      </c>
    </row>
    <row r="12612" spans="1:3">
      <c r="A12612" s="4">
        <v>12611</v>
      </c>
      <c r="B12612" s="12" t="s">
        <v>3</v>
      </c>
      <c r="C12612" s="12" t="s">
        <v>12614</v>
      </c>
    </row>
    <row r="12613" spans="1:3">
      <c r="A12613" s="4">
        <v>12612</v>
      </c>
      <c r="B12613" s="12" t="s">
        <v>3</v>
      </c>
      <c r="C12613" s="12" t="s">
        <v>12615</v>
      </c>
    </row>
    <row r="12614" spans="1:3">
      <c r="A12614" s="4">
        <v>12613</v>
      </c>
      <c r="B12614" s="12" t="s">
        <v>3</v>
      </c>
      <c r="C12614" s="12" t="s">
        <v>12616</v>
      </c>
    </row>
    <row r="12615" spans="1:3">
      <c r="A12615" s="4">
        <v>12614</v>
      </c>
      <c r="B12615" s="12" t="s">
        <v>3</v>
      </c>
      <c r="C12615" s="12" t="s">
        <v>12617</v>
      </c>
    </row>
    <row r="12616" spans="1:3">
      <c r="A12616" s="4">
        <v>12615</v>
      </c>
      <c r="B12616" s="12" t="s">
        <v>3</v>
      </c>
      <c r="C12616" s="12" t="s">
        <v>12618</v>
      </c>
    </row>
    <row r="12617" spans="1:3">
      <c r="A12617" s="4">
        <v>12616</v>
      </c>
      <c r="B12617" s="12" t="s">
        <v>3</v>
      </c>
      <c r="C12617" s="12" t="s">
        <v>12619</v>
      </c>
    </row>
    <row r="12618" spans="1:3">
      <c r="A12618" s="4">
        <v>12617</v>
      </c>
      <c r="B12618" s="12" t="s">
        <v>3</v>
      </c>
      <c r="C12618" s="12" t="s">
        <v>12620</v>
      </c>
    </row>
    <row r="12619" spans="1:3">
      <c r="A12619" s="4">
        <v>12618</v>
      </c>
      <c r="B12619" s="12" t="s">
        <v>3</v>
      </c>
      <c r="C12619" s="12" t="s">
        <v>12621</v>
      </c>
    </row>
    <row r="12620" spans="1:3">
      <c r="A12620" s="4">
        <v>12619</v>
      </c>
      <c r="B12620" s="12" t="s">
        <v>3</v>
      </c>
      <c r="C12620" s="12" t="s">
        <v>12622</v>
      </c>
    </row>
    <row r="12621" spans="1:3">
      <c r="A12621" s="4">
        <v>12620</v>
      </c>
      <c r="B12621" s="12" t="s">
        <v>3</v>
      </c>
      <c r="C12621" s="12" t="s">
        <v>12623</v>
      </c>
    </row>
    <row r="12622" spans="1:3">
      <c r="A12622" s="4">
        <v>12621</v>
      </c>
      <c r="B12622" s="12" t="s">
        <v>3</v>
      </c>
      <c r="C12622" s="12" t="s">
        <v>12624</v>
      </c>
    </row>
    <row r="12623" spans="1:3">
      <c r="A12623" s="4">
        <v>12622</v>
      </c>
      <c r="B12623" s="12" t="s">
        <v>3</v>
      </c>
      <c r="C12623" s="12" t="s">
        <v>12625</v>
      </c>
    </row>
    <row r="12624" spans="1:3">
      <c r="A12624" s="4">
        <v>12623</v>
      </c>
      <c r="B12624" s="12" t="s">
        <v>3</v>
      </c>
      <c r="C12624" s="12" t="s">
        <v>12626</v>
      </c>
    </row>
    <row r="12625" spans="1:3">
      <c r="A12625" s="4">
        <v>12624</v>
      </c>
      <c r="B12625" s="12" t="s">
        <v>3</v>
      </c>
      <c r="C12625" s="12" t="s">
        <v>12627</v>
      </c>
    </row>
    <row r="12626" spans="1:3">
      <c r="A12626" s="4">
        <v>12625</v>
      </c>
      <c r="B12626" s="12" t="s">
        <v>3</v>
      </c>
      <c r="C12626" s="12" t="s">
        <v>12628</v>
      </c>
    </row>
    <row r="12627" spans="1:3">
      <c r="A12627" s="4">
        <v>12626</v>
      </c>
      <c r="B12627" s="12" t="s">
        <v>3</v>
      </c>
      <c r="C12627" s="12" t="s">
        <v>12629</v>
      </c>
    </row>
    <row r="12628" spans="1:3">
      <c r="A12628" s="4">
        <v>12627</v>
      </c>
      <c r="B12628" s="12" t="s">
        <v>3</v>
      </c>
      <c r="C12628" s="12" t="s">
        <v>12630</v>
      </c>
    </row>
    <row r="12629" spans="1:3">
      <c r="A12629" s="4">
        <v>12628</v>
      </c>
      <c r="B12629" s="12" t="s">
        <v>3</v>
      </c>
      <c r="C12629" s="12" t="s">
        <v>12631</v>
      </c>
    </row>
    <row r="12630" spans="1:3">
      <c r="A12630" s="4">
        <v>12629</v>
      </c>
      <c r="B12630" s="12" t="s">
        <v>3</v>
      </c>
      <c r="C12630" s="12" t="s">
        <v>12632</v>
      </c>
    </row>
    <row r="12631" spans="1:3">
      <c r="A12631" s="4">
        <v>12630</v>
      </c>
      <c r="B12631" s="12" t="s">
        <v>3</v>
      </c>
      <c r="C12631" s="12" t="s">
        <v>12633</v>
      </c>
    </row>
    <row r="12632" spans="1:3">
      <c r="A12632" s="4">
        <v>12631</v>
      </c>
      <c r="B12632" s="12" t="s">
        <v>3</v>
      </c>
      <c r="C12632" s="12" t="s">
        <v>12634</v>
      </c>
    </row>
    <row r="12633" spans="1:3">
      <c r="A12633" s="4">
        <v>12632</v>
      </c>
      <c r="B12633" s="12" t="s">
        <v>3</v>
      </c>
      <c r="C12633" s="12" t="s">
        <v>12635</v>
      </c>
    </row>
    <row r="12634" spans="1:3">
      <c r="A12634" s="4">
        <v>12633</v>
      </c>
      <c r="B12634" s="12" t="s">
        <v>3</v>
      </c>
      <c r="C12634" s="12" t="s">
        <v>12636</v>
      </c>
    </row>
    <row r="12635" spans="1:3">
      <c r="A12635" s="4">
        <v>12634</v>
      </c>
      <c r="B12635" s="12" t="s">
        <v>3</v>
      </c>
      <c r="C12635" s="12" t="s">
        <v>12637</v>
      </c>
    </row>
    <row r="12636" spans="1:3">
      <c r="A12636" s="4">
        <v>12635</v>
      </c>
      <c r="B12636" s="12" t="s">
        <v>3</v>
      </c>
      <c r="C12636" s="12" t="s">
        <v>12638</v>
      </c>
    </row>
    <row r="12637" spans="1:3">
      <c r="A12637" s="4">
        <v>12636</v>
      </c>
      <c r="B12637" s="12" t="s">
        <v>3</v>
      </c>
      <c r="C12637" s="12" t="s">
        <v>12639</v>
      </c>
    </row>
    <row r="12638" spans="1:3">
      <c r="A12638" s="4">
        <v>12637</v>
      </c>
      <c r="B12638" s="12" t="s">
        <v>3</v>
      </c>
      <c r="C12638" s="12" t="s">
        <v>12640</v>
      </c>
    </row>
    <row r="12639" spans="1:3">
      <c r="A12639" s="4">
        <v>12638</v>
      </c>
      <c r="B12639" s="12" t="s">
        <v>3</v>
      </c>
      <c r="C12639" s="12" t="s">
        <v>12641</v>
      </c>
    </row>
    <row r="12640" spans="1:3">
      <c r="A12640" s="4">
        <v>12639</v>
      </c>
      <c r="B12640" s="12" t="s">
        <v>3</v>
      </c>
      <c r="C12640" s="12" t="s">
        <v>12642</v>
      </c>
    </row>
    <row r="12641" spans="1:3">
      <c r="A12641" s="4">
        <v>12640</v>
      </c>
      <c r="B12641" s="12" t="s">
        <v>3</v>
      </c>
      <c r="C12641" s="12" t="s">
        <v>12643</v>
      </c>
    </row>
    <row r="12642" spans="1:3">
      <c r="A12642" s="4">
        <v>12641</v>
      </c>
      <c r="B12642" s="12" t="s">
        <v>3</v>
      </c>
      <c r="C12642" s="12" t="s">
        <v>12644</v>
      </c>
    </row>
    <row r="12643" spans="1:3">
      <c r="A12643" s="4">
        <v>12642</v>
      </c>
      <c r="B12643" s="12" t="s">
        <v>3</v>
      </c>
      <c r="C12643" s="12" t="s">
        <v>12645</v>
      </c>
    </row>
    <row r="12644" spans="1:3">
      <c r="A12644" s="4">
        <v>12643</v>
      </c>
      <c r="B12644" s="12" t="s">
        <v>3</v>
      </c>
      <c r="C12644" s="12" t="s">
        <v>12646</v>
      </c>
    </row>
    <row r="12645" spans="1:3">
      <c r="A12645" s="4">
        <v>12644</v>
      </c>
      <c r="B12645" s="12" t="s">
        <v>3</v>
      </c>
      <c r="C12645" s="12" t="s">
        <v>12647</v>
      </c>
    </row>
    <row r="12646" spans="1:3">
      <c r="A12646" s="4">
        <v>12645</v>
      </c>
      <c r="B12646" s="12" t="s">
        <v>3</v>
      </c>
      <c r="C12646" s="12" t="s">
        <v>12648</v>
      </c>
    </row>
    <row r="12647" spans="1:3">
      <c r="A12647" s="4">
        <v>12646</v>
      </c>
      <c r="B12647" s="12" t="s">
        <v>3</v>
      </c>
      <c r="C12647" s="12" t="s">
        <v>12649</v>
      </c>
    </row>
    <row r="12648" spans="1:3">
      <c r="A12648" s="4">
        <v>12647</v>
      </c>
      <c r="B12648" s="12" t="s">
        <v>3</v>
      </c>
      <c r="C12648" s="12" t="s">
        <v>12650</v>
      </c>
    </row>
    <row r="12649" spans="1:3">
      <c r="A12649" s="4">
        <v>12648</v>
      </c>
      <c r="B12649" s="12" t="s">
        <v>3</v>
      </c>
      <c r="C12649" s="12" t="s">
        <v>12651</v>
      </c>
    </row>
    <row r="12650" spans="1:3">
      <c r="A12650" s="4">
        <v>12649</v>
      </c>
      <c r="B12650" s="12" t="s">
        <v>3</v>
      </c>
      <c r="C12650" s="12" t="s">
        <v>12652</v>
      </c>
    </row>
    <row r="12651" spans="1:3">
      <c r="A12651" s="4">
        <v>12650</v>
      </c>
      <c r="B12651" s="12" t="s">
        <v>3</v>
      </c>
      <c r="C12651" s="12" t="s">
        <v>12653</v>
      </c>
    </row>
    <row r="12652" spans="1:3">
      <c r="A12652" s="4">
        <v>12651</v>
      </c>
      <c r="B12652" s="12" t="s">
        <v>3</v>
      </c>
      <c r="C12652" s="12" t="s">
        <v>12654</v>
      </c>
    </row>
    <row r="12653" spans="1:3">
      <c r="A12653" s="4">
        <v>12652</v>
      </c>
      <c r="B12653" s="12" t="s">
        <v>3</v>
      </c>
      <c r="C12653" s="12" t="s">
        <v>12655</v>
      </c>
    </row>
    <row r="12654" spans="1:3">
      <c r="A12654" s="4">
        <v>12653</v>
      </c>
      <c r="B12654" s="12" t="s">
        <v>3</v>
      </c>
      <c r="C12654" s="12" t="s">
        <v>12656</v>
      </c>
    </row>
    <row r="12655" spans="1:3">
      <c r="A12655" s="4">
        <v>12654</v>
      </c>
      <c r="B12655" s="12" t="s">
        <v>3</v>
      </c>
      <c r="C12655" s="12" t="s">
        <v>12657</v>
      </c>
    </row>
    <row r="12656" spans="1:3">
      <c r="A12656" s="4">
        <v>12655</v>
      </c>
      <c r="B12656" s="12" t="s">
        <v>3</v>
      </c>
      <c r="C12656" s="12" t="s">
        <v>12658</v>
      </c>
    </row>
    <row r="12657" spans="1:3">
      <c r="A12657" s="4">
        <v>12656</v>
      </c>
      <c r="B12657" s="12" t="s">
        <v>3</v>
      </c>
      <c r="C12657" s="12" t="s">
        <v>12659</v>
      </c>
    </row>
    <row r="12658" spans="1:3">
      <c r="A12658" s="4">
        <v>12657</v>
      </c>
      <c r="B12658" s="12" t="s">
        <v>3</v>
      </c>
      <c r="C12658" s="12" t="s">
        <v>12660</v>
      </c>
    </row>
    <row r="12659" spans="1:3">
      <c r="A12659" s="4">
        <v>12658</v>
      </c>
      <c r="B12659" s="12" t="s">
        <v>3</v>
      </c>
      <c r="C12659" s="12" t="s">
        <v>12661</v>
      </c>
    </row>
    <row r="12660" spans="1:3">
      <c r="A12660" s="4">
        <v>12659</v>
      </c>
      <c r="B12660" s="12" t="s">
        <v>3</v>
      </c>
      <c r="C12660" s="12" t="s">
        <v>12662</v>
      </c>
    </row>
    <row r="12661" spans="1:3">
      <c r="A12661" s="4">
        <v>12660</v>
      </c>
      <c r="B12661" s="12" t="s">
        <v>3</v>
      </c>
      <c r="C12661" s="12" t="s">
        <v>12663</v>
      </c>
    </row>
    <row r="12662" spans="1:3">
      <c r="A12662" s="4">
        <v>12661</v>
      </c>
      <c r="B12662" s="12" t="s">
        <v>3</v>
      </c>
      <c r="C12662" s="12" t="s">
        <v>12664</v>
      </c>
    </row>
    <row r="12663" spans="1:3">
      <c r="A12663" s="4">
        <v>12662</v>
      </c>
      <c r="B12663" s="12" t="s">
        <v>3</v>
      </c>
      <c r="C12663" s="12" t="s">
        <v>12665</v>
      </c>
    </row>
    <row r="12664" spans="1:3">
      <c r="A12664" s="4">
        <v>12663</v>
      </c>
      <c r="B12664" s="12" t="s">
        <v>3</v>
      </c>
      <c r="C12664" s="12" t="s">
        <v>12666</v>
      </c>
    </row>
    <row r="12665" spans="1:3">
      <c r="A12665" s="4">
        <v>12664</v>
      </c>
      <c r="B12665" s="12" t="s">
        <v>3</v>
      </c>
      <c r="C12665" s="12" t="s">
        <v>12667</v>
      </c>
    </row>
    <row r="12666" spans="1:3">
      <c r="A12666" s="4">
        <v>12665</v>
      </c>
      <c r="B12666" s="12" t="s">
        <v>3</v>
      </c>
      <c r="C12666" s="12" t="s">
        <v>12668</v>
      </c>
    </row>
    <row r="12667" spans="1:3">
      <c r="A12667" s="4">
        <v>12666</v>
      </c>
      <c r="B12667" s="12" t="s">
        <v>3</v>
      </c>
      <c r="C12667" s="12" t="s">
        <v>12669</v>
      </c>
    </row>
    <row r="12668" spans="1:3">
      <c r="A12668" s="4">
        <v>12667</v>
      </c>
      <c r="B12668" s="12" t="s">
        <v>3</v>
      </c>
      <c r="C12668" s="12" t="s">
        <v>12670</v>
      </c>
    </row>
    <row r="12669" spans="1:3">
      <c r="A12669" s="4">
        <v>12668</v>
      </c>
      <c r="B12669" s="12" t="s">
        <v>3</v>
      </c>
      <c r="C12669" s="12" t="s">
        <v>12671</v>
      </c>
    </row>
    <row r="12670" spans="1:3">
      <c r="A12670" s="4">
        <v>12669</v>
      </c>
      <c r="B12670" s="12" t="s">
        <v>3</v>
      </c>
      <c r="C12670" s="12" t="s">
        <v>12672</v>
      </c>
    </row>
    <row r="12671" spans="1:3">
      <c r="A12671" s="4">
        <v>12670</v>
      </c>
      <c r="B12671" s="12" t="s">
        <v>3</v>
      </c>
      <c r="C12671" s="12" t="s">
        <v>12673</v>
      </c>
    </row>
    <row r="12672" spans="1:3">
      <c r="A12672" s="4">
        <v>12671</v>
      </c>
      <c r="B12672" s="12" t="s">
        <v>3</v>
      </c>
      <c r="C12672" s="12" t="s">
        <v>12674</v>
      </c>
    </row>
    <row r="12673" spans="1:3">
      <c r="A12673" s="4">
        <v>12672</v>
      </c>
      <c r="B12673" s="12" t="s">
        <v>3</v>
      </c>
      <c r="C12673" s="12" t="s">
        <v>12675</v>
      </c>
    </row>
    <row r="12674" spans="1:3">
      <c r="A12674" s="4">
        <v>12673</v>
      </c>
      <c r="B12674" s="12" t="s">
        <v>3</v>
      </c>
      <c r="C12674" s="12" t="s">
        <v>12676</v>
      </c>
    </row>
    <row r="12675" spans="1:3">
      <c r="A12675" s="4">
        <v>12674</v>
      </c>
      <c r="B12675" s="12" t="s">
        <v>3</v>
      </c>
      <c r="C12675" s="12" t="s">
        <v>12677</v>
      </c>
    </row>
    <row r="12676" spans="1:3">
      <c r="A12676" s="4">
        <v>12675</v>
      </c>
      <c r="B12676" s="12" t="s">
        <v>3</v>
      </c>
      <c r="C12676" s="12" t="s">
        <v>12678</v>
      </c>
    </row>
    <row r="12677" spans="1:3">
      <c r="A12677" s="4">
        <v>12676</v>
      </c>
      <c r="B12677" s="12" t="s">
        <v>3</v>
      </c>
      <c r="C12677" s="12" t="s">
        <v>12679</v>
      </c>
    </row>
    <row r="12678" spans="1:3">
      <c r="A12678" s="4">
        <v>12677</v>
      </c>
      <c r="B12678" s="12" t="s">
        <v>3</v>
      </c>
      <c r="C12678" s="12" t="s">
        <v>12680</v>
      </c>
    </row>
    <row r="12679" spans="1:3">
      <c r="A12679" s="4">
        <v>12678</v>
      </c>
      <c r="B12679" s="12" t="s">
        <v>3</v>
      </c>
      <c r="C12679" s="12" t="s">
        <v>12681</v>
      </c>
    </row>
    <row r="12680" spans="1:3">
      <c r="A12680" s="4">
        <v>12679</v>
      </c>
      <c r="B12680" s="12" t="s">
        <v>3</v>
      </c>
      <c r="C12680" s="12" t="s">
        <v>12682</v>
      </c>
    </row>
    <row r="12681" spans="1:3">
      <c r="A12681" s="4">
        <v>12680</v>
      </c>
      <c r="B12681" s="12" t="s">
        <v>3</v>
      </c>
      <c r="C12681" s="12" t="s">
        <v>12683</v>
      </c>
    </row>
    <row r="12682" spans="1:3">
      <c r="A12682" s="4">
        <v>12681</v>
      </c>
      <c r="B12682" s="12" t="s">
        <v>3</v>
      </c>
      <c r="C12682" s="12" t="s">
        <v>12684</v>
      </c>
    </row>
    <row r="12683" spans="1:3">
      <c r="A12683" s="4">
        <v>12682</v>
      </c>
      <c r="B12683" s="12" t="s">
        <v>3</v>
      </c>
      <c r="C12683" s="12" t="s">
        <v>12685</v>
      </c>
    </row>
    <row r="12684" spans="1:3">
      <c r="A12684" s="4">
        <v>12683</v>
      </c>
      <c r="B12684" s="12" t="s">
        <v>3</v>
      </c>
      <c r="C12684" s="12" t="s">
        <v>12686</v>
      </c>
    </row>
    <row r="12685" spans="1:3">
      <c r="A12685" s="4">
        <v>12684</v>
      </c>
      <c r="B12685" s="12" t="s">
        <v>3</v>
      </c>
      <c r="C12685" s="12" t="s">
        <v>12687</v>
      </c>
    </row>
    <row r="12686" spans="1:3">
      <c r="A12686" s="4">
        <v>12685</v>
      </c>
      <c r="B12686" s="12" t="s">
        <v>3</v>
      </c>
      <c r="C12686" s="12" t="s">
        <v>12688</v>
      </c>
    </row>
    <row r="12687" spans="1:3">
      <c r="A12687" s="4">
        <v>12686</v>
      </c>
      <c r="B12687" s="12" t="s">
        <v>3</v>
      </c>
      <c r="C12687" s="12" t="s">
        <v>12689</v>
      </c>
    </row>
    <row r="12688" spans="1:3">
      <c r="A12688" s="4">
        <v>12687</v>
      </c>
      <c r="B12688" s="12" t="s">
        <v>3</v>
      </c>
      <c r="C12688" s="12" t="s">
        <v>12690</v>
      </c>
    </row>
    <row r="12689" spans="1:3">
      <c r="A12689" s="4">
        <v>12688</v>
      </c>
      <c r="B12689" s="12" t="s">
        <v>3</v>
      </c>
      <c r="C12689" s="12" t="s">
        <v>12691</v>
      </c>
    </row>
    <row r="12690" spans="1:3">
      <c r="A12690" s="4">
        <v>12689</v>
      </c>
      <c r="B12690" s="12" t="s">
        <v>3</v>
      </c>
      <c r="C12690" s="12" t="s">
        <v>12692</v>
      </c>
    </row>
    <row r="12691" spans="1:3">
      <c r="A12691" s="4">
        <v>12690</v>
      </c>
      <c r="B12691" s="12" t="s">
        <v>3</v>
      </c>
      <c r="C12691" s="12" t="s">
        <v>12693</v>
      </c>
    </row>
    <row r="12692" spans="1:3">
      <c r="A12692" s="4">
        <v>12691</v>
      </c>
      <c r="B12692" s="12" t="s">
        <v>3</v>
      </c>
      <c r="C12692" s="12" t="s">
        <v>12694</v>
      </c>
    </row>
    <row r="12693" spans="1:3">
      <c r="A12693" s="4">
        <v>12692</v>
      </c>
      <c r="B12693" s="12" t="s">
        <v>3</v>
      </c>
      <c r="C12693" s="12" t="s">
        <v>12695</v>
      </c>
    </row>
    <row r="12694" spans="1:3">
      <c r="A12694" s="4">
        <v>12693</v>
      </c>
      <c r="B12694" s="12" t="s">
        <v>3</v>
      </c>
      <c r="C12694" s="12" t="s">
        <v>12696</v>
      </c>
    </row>
    <row r="12695" spans="1:3">
      <c r="A12695" s="4">
        <v>12694</v>
      </c>
      <c r="B12695" s="12" t="s">
        <v>3</v>
      </c>
      <c r="C12695" s="12" t="s">
        <v>12697</v>
      </c>
    </row>
    <row r="12696" spans="1:3">
      <c r="A12696" s="4">
        <v>12695</v>
      </c>
      <c r="B12696" s="12" t="s">
        <v>3</v>
      </c>
      <c r="C12696" s="12" t="s">
        <v>12698</v>
      </c>
    </row>
    <row r="12697" spans="1:3">
      <c r="A12697" s="4">
        <v>12696</v>
      </c>
      <c r="B12697" s="12" t="s">
        <v>3</v>
      </c>
      <c r="C12697" s="12" t="s">
        <v>12699</v>
      </c>
    </row>
    <row r="12698" spans="1:3">
      <c r="A12698" s="4">
        <v>12697</v>
      </c>
      <c r="B12698" s="12" t="s">
        <v>3</v>
      </c>
      <c r="C12698" s="12" t="s">
        <v>12700</v>
      </c>
    </row>
    <row r="12699" spans="1:3">
      <c r="A12699" s="4">
        <v>12698</v>
      </c>
      <c r="B12699" s="12" t="s">
        <v>3</v>
      </c>
      <c r="C12699" s="12" t="s">
        <v>12701</v>
      </c>
    </row>
    <row r="12700" spans="1:3">
      <c r="A12700" s="4">
        <v>12699</v>
      </c>
      <c r="B12700" s="12" t="s">
        <v>3</v>
      </c>
      <c r="C12700" s="12" t="s">
        <v>12702</v>
      </c>
    </row>
    <row r="12701" spans="1:3">
      <c r="A12701" s="4">
        <v>12700</v>
      </c>
      <c r="B12701" s="12" t="s">
        <v>3</v>
      </c>
      <c r="C12701" s="12" t="s">
        <v>12703</v>
      </c>
    </row>
    <row r="12702" spans="1:3">
      <c r="A12702" s="4">
        <v>12701</v>
      </c>
      <c r="B12702" s="12" t="s">
        <v>3</v>
      </c>
      <c r="C12702" s="12" t="s">
        <v>12704</v>
      </c>
    </row>
    <row r="12703" spans="1:3">
      <c r="A12703" s="4">
        <v>12702</v>
      </c>
      <c r="B12703" s="12" t="s">
        <v>3</v>
      </c>
      <c r="C12703" s="12" t="s">
        <v>12705</v>
      </c>
    </row>
    <row r="12704" spans="1:3">
      <c r="A12704" s="4">
        <v>12703</v>
      </c>
      <c r="B12704" s="12" t="s">
        <v>3</v>
      </c>
      <c r="C12704" s="12" t="s">
        <v>12706</v>
      </c>
    </row>
    <row r="12705" spans="1:3">
      <c r="A12705" s="4">
        <v>12704</v>
      </c>
      <c r="B12705" s="12" t="s">
        <v>3</v>
      </c>
      <c r="C12705" s="12" t="s">
        <v>12707</v>
      </c>
    </row>
    <row r="12706" spans="1:3">
      <c r="A12706" s="4">
        <v>12705</v>
      </c>
      <c r="B12706" s="12" t="s">
        <v>3</v>
      </c>
      <c r="C12706" s="12" t="s">
        <v>12708</v>
      </c>
    </row>
    <row r="12707" spans="1:3">
      <c r="A12707" s="4">
        <v>12706</v>
      </c>
      <c r="B12707" s="12" t="s">
        <v>3</v>
      </c>
      <c r="C12707" s="12" t="s">
        <v>12709</v>
      </c>
    </row>
    <row r="12708" spans="1:3">
      <c r="A12708" s="4">
        <v>12707</v>
      </c>
      <c r="B12708" s="12" t="s">
        <v>3</v>
      </c>
      <c r="C12708" s="12" t="s">
        <v>12710</v>
      </c>
    </row>
    <row r="12709" spans="1:3">
      <c r="A12709" s="4">
        <v>12708</v>
      </c>
      <c r="B12709" s="12" t="s">
        <v>3</v>
      </c>
      <c r="C12709" s="12" t="s">
        <v>12711</v>
      </c>
    </row>
    <row r="12710" spans="1:3">
      <c r="A12710" s="4">
        <v>12709</v>
      </c>
      <c r="B12710" s="12" t="s">
        <v>3</v>
      </c>
      <c r="C12710" s="12" t="s">
        <v>12712</v>
      </c>
    </row>
    <row r="12711" spans="1:3">
      <c r="A12711" s="4">
        <v>12710</v>
      </c>
      <c r="B12711" s="12" t="s">
        <v>3</v>
      </c>
      <c r="C12711" s="12" t="s">
        <v>12713</v>
      </c>
    </row>
    <row r="12712" spans="1:3">
      <c r="A12712" s="4">
        <v>12711</v>
      </c>
      <c r="B12712" s="12" t="s">
        <v>3</v>
      </c>
      <c r="C12712" s="12" t="s">
        <v>12714</v>
      </c>
    </row>
    <row r="12713" spans="1:3">
      <c r="A12713" s="4">
        <v>12712</v>
      </c>
      <c r="B12713" s="12" t="s">
        <v>3</v>
      </c>
      <c r="C12713" s="12" t="s">
        <v>12715</v>
      </c>
    </row>
    <row r="12714" spans="1:3">
      <c r="A12714" s="4">
        <v>12713</v>
      </c>
      <c r="B12714" s="12" t="s">
        <v>3</v>
      </c>
      <c r="C12714" s="12" t="s">
        <v>12716</v>
      </c>
    </row>
    <row r="12715" spans="1:3">
      <c r="A12715" s="4">
        <v>12714</v>
      </c>
      <c r="B12715" s="12" t="s">
        <v>3</v>
      </c>
      <c r="C12715" s="12" t="s">
        <v>12717</v>
      </c>
    </row>
    <row r="12716" spans="1:3">
      <c r="A12716" s="4">
        <v>12715</v>
      </c>
      <c r="B12716" s="12" t="s">
        <v>3</v>
      </c>
      <c r="C12716" s="12" t="s">
        <v>12718</v>
      </c>
    </row>
    <row r="12717" spans="1:3">
      <c r="A12717" s="4">
        <v>12716</v>
      </c>
      <c r="B12717" s="12" t="s">
        <v>3</v>
      </c>
      <c r="C12717" s="12" t="s">
        <v>12719</v>
      </c>
    </row>
    <row r="12718" spans="1:3">
      <c r="A12718" s="4">
        <v>12717</v>
      </c>
      <c r="B12718" s="12" t="s">
        <v>3</v>
      </c>
      <c r="C12718" s="12" t="s">
        <v>12720</v>
      </c>
    </row>
    <row r="12719" spans="1:3">
      <c r="A12719" s="4">
        <v>12718</v>
      </c>
      <c r="B12719" s="12" t="s">
        <v>3</v>
      </c>
      <c r="C12719" s="12" t="s">
        <v>12721</v>
      </c>
    </row>
    <row r="12720" spans="1:3">
      <c r="A12720" s="4">
        <v>12719</v>
      </c>
      <c r="B12720" s="12" t="s">
        <v>3</v>
      </c>
      <c r="C12720" s="12" t="s">
        <v>12722</v>
      </c>
    </row>
    <row r="12721" spans="1:3">
      <c r="A12721" s="4">
        <v>12720</v>
      </c>
      <c r="B12721" s="12" t="s">
        <v>3</v>
      </c>
      <c r="C12721" s="12" t="s">
        <v>12723</v>
      </c>
    </row>
    <row r="12722" spans="1:3">
      <c r="A12722" s="4">
        <v>12721</v>
      </c>
      <c r="B12722" s="12" t="s">
        <v>3</v>
      </c>
      <c r="C12722" s="12" t="s">
        <v>12724</v>
      </c>
    </row>
    <row r="12723" spans="1:3">
      <c r="A12723" s="4">
        <v>12722</v>
      </c>
      <c r="B12723" s="12" t="s">
        <v>3</v>
      </c>
      <c r="C12723" s="12" t="s">
        <v>12725</v>
      </c>
    </row>
    <row r="12724" spans="1:3">
      <c r="A12724" s="4">
        <v>12723</v>
      </c>
      <c r="B12724" s="12" t="s">
        <v>3</v>
      </c>
      <c r="C12724" s="12" t="s">
        <v>12726</v>
      </c>
    </row>
    <row r="12725" spans="1:3">
      <c r="A12725" s="4">
        <v>12724</v>
      </c>
      <c r="B12725" s="12" t="s">
        <v>3</v>
      </c>
      <c r="C12725" s="12" t="s">
        <v>12727</v>
      </c>
    </row>
    <row r="12726" spans="1:3">
      <c r="A12726" s="4">
        <v>12725</v>
      </c>
      <c r="B12726" s="12" t="s">
        <v>3</v>
      </c>
      <c r="C12726" s="12" t="s">
        <v>12728</v>
      </c>
    </row>
    <row r="12727" spans="1:3">
      <c r="A12727" s="4">
        <v>12726</v>
      </c>
      <c r="B12727" s="12" t="s">
        <v>3</v>
      </c>
      <c r="C12727" s="12" t="s">
        <v>12729</v>
      </c>
    </row>
    <row r="12728" spans="1:3">
      <c r="A12728" s="4">
        <v>12727</v>
      </c>
      <c r="B12728" s="12" t="s">
        <v>3</v>
      </c>
      <c r="C12728" s="12" t="s">
        <v>12730</v>
      </c>
    </row>
    <row r="12729" spans="1:3">
      <c r="A12729" s="4">
        <v>12728</v>
      </c>
      <c r="B12729" s="12" t="s">
        <v>3</v>
      </c>
      <c r="C12729" s="12" t="s">
        <v>12731</v>
      </c>
    </row>
    <row r="12730" spans="1:3">
      <c r="A12730" s="4">
        <v>12729</v>
      </c>
      <c r="B12730" s="12" t="s">
        <v>3</v>
      </c>
      <c r="C12730" s="12" t="s">
        <v>12732</v>
      </c>
    </row>
    <row r="12731" spans="1:3">
      <c r="A12731" s="4">
        <v>12730</v>
      </c>
      <c r="B12731" s="12" t="s">
        <v>3</v>
      </c>
      <c r="C12731" s="12" t="s">
        <v>12733</v>
      </c>
    </row>
    <row r="12732" spans="1:3">
      <c r="A12732" s="4">
        <v>12731</v>
      </c>
      <c r="B12732" s="12" t="s">
        <v>3</v>
      </c>
      <c r="C12732" s="12" t="s">
        <v>12734</v>
      </c>
    </row>
    <row r="12733" spans="1:3">
      <c r="A12733" s="4">
        <v>12732</v>
      </c>
      <c r="B12733" s="12" t="s">
        <v>3</v>
      </c>
      <c r="C12733" s="12" t="s">
        <v>12735</v>
      </c>
    </row>
    <row r="12734" spans="1:3">
      <c r="A12734" s="4">
        <v>12733</v>
      </c>
      <c r="B12734" s="12" t="s">
        <v>3</v>
      </c>
      <c r="C12734" s="12" t="s">
        <v>12736</v>
      </c>
    </row>
    <row r="12735" spans="1:3">
      <c r="A12735" s="4">
        <v>12734</v>
      </c>
      <c r="B12735" s="12" t="s">
        <v>3</v>
      </c>
      <c r="C12735" s="12" t="s">
        <v>12737</v>
      </c>
    </row>
    <row r="12736" spans="1:3">
      <c r="A12736" s="4">
        <v>12735</v>
      </c>
      <c r="B12736" s="12" t="s">
        <v>3</v>
      </c>
      <c r="C12736" s="12" t="s">
        <v>12738</v>
      </c>
    </row>
    <row r="12737" spans="1:3">
      <c r="A12737" s="4">
        <v>12736</v>
      </c>
      <c r="B12737" s="12" t="s">
        <v>3</v>
      </c>
      <c r="C12737" s="12" t="s">
        <v>12739</v>
      </c>
    </row>
    <row r="12738" spans="1:3">
      <c r="A12738" s="4">
        <v>12737</v>
      </c>
      <c r="B12738" s="12" t="s">
        <v>3</v>
      </c>
      <c r="C12738" s="12" t="s">
        <v>12740</v>
      </c>
    </row>
    <row r="12739" spans="1:3">
      <c r="A12739" s="4">
        <v>12738</v>
      </c>
      <c r="B12739" s="12" t="s">
        <v>3</v>
      </c>
      <c r="C12739" s="12" t="s">
        <v>12741</v>
      </c>
    </row>
    <row r="12740" spans="1:3">
      <c r="A12740" s="4">
        <v>12739</v>
      </c>
      <c r="B12740" s="12" t="s">
        <v>3</v>
      </c>
      <c r="C12740" s="12" t="s">
        <v>12742</v>
      </c>
    </row>
    <row r="12741" spans="1:3">
      <c r="A12741" s="4">
        <v>12740</v>
      </c>
      <c r="B12741" s="12" t="s">
        <v>3</v>
      </c>
      <c r="C12741" s="12" t="s">
        <v>12743</v>
      </c>
    </row>
    <row r="12742" spans="1:3">
      <c r="A12742" s="4">
        <v>12741</v>
      </c>
      <c r="B12742" s="12" t="s">
        <v>3</v>
      </c>
      <c r="C12742" s="12" t="s">
        <v>12744</v>
      </c>
    </row>
    <row r="12743" spans="1:3">
      <c r="A12743" s="4">
        <v>12742</v>
      </c>
      <c r="B12743" s="12" t="s">
        <v>3</v>
      </c>
      <c r="C12743" s="12" t="s">
        <v>12745</v>
      </c>
    </row>
    <row r="12744" spans="1:3">
      <c r="A12744" s="4">
        <v>12743</v>
      </c>
      <c r="B12744" s="12" t="s">
        <v>3</v>
      </c>
      <c r="C12744" s="12" t="s">
        <v>12746</v>
      </c>
    </row>
    <row r="12745" spans="1:3">
      <c r="A12745" s="4">
        <v>12744</v>
      </c>
      <c r="B12745" s="12" t="s">
        <v>3</v>
      </c>
      <c r="C12745" s="12" t="s">
        <v>12747</v>
      </c>
    </row>
    <row r="12746" spans="1:3">
      <c r="A12746" s="4">
        <v>12745</v>
      </c>
      <c r="B12746" s="12" t="s">
        <v>3</v>
      </c>
      <c r="C12746" s="12" t="s">
        <v>12748</v>
      </c>
    </row>
    <row r="12747" spans="1:3">
      <c r="A12747" s="4">
        <v>12746</v>
      </c>
      <c r="B12747" s="12" t="s">
        <v>3</v>
      </c>
      <c r="C12747" s="12" t="s">
        <v>12749</v>
      </c>
    </row>
    <row r="12748" spans="1:3">
      <c r="A12748" s="4">
        <v>12747</v>
      </c>
      <c r="B12748" s="12" t="s">
        <v>3</v>
      </c>
      <c r="C12748" s="12" t="s">
        <v>12750</v>
      </c>
    </row>
    <row r="12749" spans="1:3">
      <c r="A12749" s="4">
        <v>12748</v>
      </c>
      <c r="B12749" s="12" t="s">
        <v>3</v>
      </c>
      <c r="C12749" s="12" t="s">
        <v>12751</v>
      </c>
    </row>
    <row r="12750" spans="1:3">
      <c r="A12750" s="4">
        <v>12749</v>
      </c>
      <c r="B12750" s="12" t="s">
        <v>3</v>
      </c>
      <c r="C12750" s="12" t="s">
        <v>12752</v>
      </c>
    </row>
    <row r="12751" spans="1:3">
      <c r="A12751" s="4">
        <v>12750</v>
      </c>
      <c r="B12751" s="12" t="s">
        <v>3</v>
      </c>
      <c r="C12751" s="12" t="s">
        <v>12753</v>
      </c>
    </row>
    <row r="12752" spans="1:3">
      <c r="A12752" s="4">
        <v>12751</v>
      </c>
      <c r="B12752" s="12" t="s">
        <v>3</v>
      </c>
      <c r="C12752" s="12" t="s">
        <v>12754</v>
      </c>
    </row>
    <row r="12753" spans="1:3">
      <c r="A12753" s="4">
        <v>12752</v>
      </c>
      <c r="B12753" s="12" t="s">
        <v>3</v>
      </c>
      <c r="C12753" s="12" t="s">
        <v>12755</v>
      </c>
    </row>
    <row r="12754" spans="1:3">
      <c r="A12754" s="4">
        <v>12753</v>
      </c>
      <c r="B12754" s="12" t="s">
        <v>3</v>
      </c>
      <c r="C12754" s="12" t="s">
        <v>12756</v>
      </c>
    </row>
    <row r="12755" spans="1:3">
      <c r="A12755" s="4">
        <v>12754</v>
      </c>
      <c r="B12755" s="12" t="s">
        <v>3</v>
      </c>
      <c r="C12755" s="12" t="s">
        <v>12757</v>
      </c>
    </row>
    <row r="12756" spans="1:3">
      <c r="A12756" s="4">
        <v>12755</v>
      </c>
      <c r="B12756" s="12" t="s">
        <v>3</v>
      </c>
      <c r="C12756" s="12" t="s">
        <v>12758</v>
      </c>
    </row>
    <row r="12757" spans="1:3">
      <c r="A12757" s="4">
        <v>12756</v>
      </c>
      <c r="B12757" s="12" t="s">
        <v>3</v>
      </c>
      <c r="C12757" s="12" t="s">
        <v>12759</v>
      </c>
    </row>
    <row r="12758" spans="1:3">
      <c r="A12758" s="4">
        <v>12757</v>
      </c>
      <c r="B12758" s="12" t="s">
        <v>3</v>
      </c>
      <c r="C12758" s="12" t="s">
        <v>12760</v>
      </c>
    </row>
    <row r="12759" spans="1:3">
      <c r="A12759" s="4">
        <v>12758</v>
      </c>
      <c r="B12759" s="12" t="s">
        <v>3</v>
      </c>
      <c r="C12759" s="12" t="s">
        <v>12761</v>
      </c>
    </row>
    <row r="12760" spans="1:3">
      <c r="A12760" s="4">
        <v>12759</v>
      </c>
      <c r="B12760" s="12" t="s">
        <v>3</v>
      </c>
      <c r="C12760" s="12" t="s">
        <v>12762</v>
      </c>
    </row>
    <row r="12761" spans="1:3">
      <c r="A12761" s="4">
        <v>12760</v>
      </c>
      <c r="B12761" s="12" t="s">
        <v>3</v>
      </c>
      <c r="C12761" s="12" t="s">
        <v>12763</v>
      </c>
    </row>
    <row r="12762" spans="1:3">
      <c r="A12762" s="4">
        <v>12761</v>
      </c>
      <c r="B12762" s="12" t="s">
        <v>3</v>
      </c>
      <c r="C12762" s="12" t="s">
        <v>12764</v>
      </c>
    </row>
    <row r="12763" spans="1:3">
      <c r="A12763" s="4">
        <v>12762</v>
      </c>
      <c r="B12763" s="12" t="s">
        <v>3</v>
      </c>
      <c r="C12763" s="12" t="s">
        <v>12765</v>
      </c>
    </row>
    <row r="12764" spans="1:3">
      <c r="A12764" s="4">
        <v>12763</v>
      </c>
      <c r="B12764" s="12" t="s">
        <v>3</v>
      </c>
      <c r="C12764" s="12" t="s">
        <v>12766</v>
      </c>
    </row>
    <row r="12765" spans="1:3">
      <c r="A12765" s="4">
        <v>12764</v>
      </c>
      <c r="B12765" s="12" t="s">
        <v>3</v>
      </c>
      <c r="C12765" s="12" t="s">
        <v>12767</v>
      </c>
    </row>
    <row r="12766" spans="1:3">
      <c r="A12766" s="4">
        <v>12765</v>
      </c>
      <c r="B12766" s="12" t="s">
        <v>3</v>
      </c>
      <c r="C12766" s="12" t="s">
        <v>12768</v>
      </c>
    </row>
    <row r="12767" spans="1:3">
      <c r="A12767" s="4">
        <v>12766</v>
      </c>
      <c r="B12767" s="12" t="s">
        <v>3</v>
      </c>
      <c r="C12767" s="12" t="s">
        <v>12769</v>
      </c>
    </row>
    <row r="12768" spans="1:3">
      <c r="A12768" s="4">
        <v>12767</v>
      </c>
      <c r="B12768" s="12" t="s">
        <v>3</v>
      </c>
      <c r="C12768" s="12" t="s">
        <v>12770</v>
      </c>
    </row>
    <row r="12769" spans="1:3">
      <c r="A12769" s="4">
        <v>12768</v>
      </c>
      <c r="B12769" s="12" t="s">
        <v>3</v>
      </c>
      <c r="C12769" s="12" t="s">
        <v>12771</v>
      </c>
    </row>
    <row r="12770" spans="1:3">
      <c r="A12770" s="4">
        <v>12769</v>
      </c>
      <c r="B12770" s="12" t="s">
        <v>3</v>
      </c>
      <c r="C12770" s="12" t="s">
        <v>12772</v>
      </c>
    </row>
    <row r="12771" spans="1:3">
      <c r="A12771" s="4">
        <v>12770</v>
      </c>
      <c r="B12771" s="12" t="s">
        <v>3</v>
      </c>
      <c r="C12771" s="12" t="s">
        <v>12773</v>
      </c>
    </row>
    <row r="12772" spans="1:3">
      <c r="A12772" s="4">
        <v>12771</v>
      </c>
      <c r="B12772" s="12" t="s">
        <v>3</v>
      </c>
      <c r="C12772" s="12" t="s">
        <v>12774</v>
      </c>
    </row>
    <row r="12773" spans="1:3">
      <c r="A12773" s="4">
        <v>12772</v>
      </c>
      <c r="B12773" s="12" t="s">
        <v>3</v>
      </c>
      <c r="C12773" s="12" t="s">
        <v>12775</v>
      </c>
    </row>
    <row r="12774" spans="1:3">
      <c r="A12774" s="4">
        <v>12773</v>
      </c>
      <c r="B12774" s="12" t="s">
        <v>3</v>
      </c>
      <c r="C12774" s="12" t="s">
        <v>12776</v>
      </c>
    </row>
    <row r="12775" spans="1:3">
      <c r="A12775" s="4">
        <v>12774</v>
      </c>
      <c r="B12775" s="12" t="s">
        <v>3</v>
      </c>
      <c r="C12775" s="12" t="s">
        <v>12777</v>
      </c>
    </row>
    <row r="12776" spans="1:3">
      <c r="A12776" s="4">
        <v>12775</v>
      </c>
      <c r="B12776" s="12" t="s">
        <v>3</v>
      </c>
      <c r="C12776" s="12" t="s">
        <v>12778</v>
      </c>
    </row>
    <row r="12777" spans="1:3">
      <c r="A12777" s="4">
        <v>12776</v>
      </c>
      <c r="B12777" s="12" t="s">
        <v>3</v>
      </c>
      <c r="C12777" s="12" t="s">
        <v>12779</v>
      </c>
    </row>
    <row r="12778" spans="1:3">
      <c r="A12778" s="4">
        <v>12777</v>
      </c>
      <c r="B12778" s="12" t="s">
        <v>3</v>
      </c>
      <c r="C12778" s="12" t="s">
        <v>12780</v>
      </c>
    </row>
    <row r="12779" spans="1:3">
      <c r="A12779" s="4">
        <v>12778</v>
      </c>
      <c r="B12779" s="12" t="s">
        <v>3</v>
      </c>
      <c r="C12779" s="12" t="s">
        <v>12781</v>
      </c>
    </row>
    <row r="12780" spans="1:3">
      <c r="A12780" s="4">
        <v>12779</v>
      </c>
      <c r="B12780" s="12" t="s">
        <v>3</v>
      </c>
      <c r="C12780" s="12" t="s">
        <v>12782</v>
      </c>
    </row>
    <row r="12781" spans="1:3">
      <c r="A12781" s="4">
        <v>12780</v>
      </c>
      <c r="B12781" s="12" t="s">
        <v>3</v>
      </c>
      <c r="C12781" s="12" t="s">
        <v>12783</v>
      </c>
    </row>
    <row r="12782" spans="1:3">
      <c r="A12782" s="4">
        <v>12781</v>
      </c>
      <c r="B12782" s="12" t="s">
        <v>3</v>
      </c>
      <c r="C12782" s="12" t="s">
        <v>12784</v>
      </c>
    </row>
    <row r="12783" spans="1:3">
      <c r="A12783" s="4">
        <v>12782</v>
      </c>
      <c r="B12783" s="12" t="s">
        <v>3</v>
      </c>
      <c r="C12783" s="12" t="s">
        <v>12785</v>
      </c>
    </row>
    <row r="12784" spans="1:3">
      <c r="A12784" s="4">
        <v>12783</v>
      </c>
      <c r="B12784" s="12" t="s">
        <v>3</v>
      </c>
      <c r="C12784" s="12" t="s">
        <v>12786</v>
      </c>
    </row>
    <row r="12785" spans="1:3">
      <c r="A12785" s="4">
        <v>12784</v>
      </c>
      <c r="B12785" s="12" t="s">
        <v>3</v>
      </c>
      <c r="C12785" s="12" t="s">
        <v>12787</v>
      </c>
    </row>
    <row r="12786" spans="1:3">
      <c r="A12786" s="4">
        <v>12785</v>
      </c>
      <c r="B12786" s="12" t="s">
        <v>3</v>
      </c>
      <c r="C12786" s="12" t="s">
        <v>12788</v>
      </c>
    </row>
    <row r="12787" spans="1:3">
      <c r="A12787" s="4">
        <v>12786</v>
      </c>
      <c r="B12787" s="12" t="s">
        <v>3</v>
      </c>
      <c r="C12787" s="12" t="s">
        <v>12789</v>
      </c>
    </row>
    <row r="12788" spans="1:3">
      <c r="A12788" s="4">
        <v>12787</v>
      </c>
      <c r="B12788" s="12" t="s">
        <v>3</v>
      </c>
      <c r="C12788" s="12" t="s">
        <v>12790</v>
      </c>
    </row>
    <row r="12789" spans="1:3">
      <c r="A12789" s="4">
        <v>12788</v>
      </c>
      <c r="B12789" s="12" t="s">
        <v>3</v>
      </c>
      <c r="C12789" s="12" t="s">
        <v>12791</v>
      </c>
    </row>
    <row r="12790" spans="1:3">
      <c r="A12790" s="4">
        <v>12789</v>
      </c>
      <c r="B12790" s="12" t="s">
        <v>3</v>
      </c>
      <c r="C12790" s="12" t="s">
        <v>12792</v>
      </c>
    </row>
    <row r="12791" spans="1:3">
      <c r="A12791" s="4">
        <v>12790</v>
      </c>
      <c r="B12791" s="12" t="s">
        <v>3</v>
      </c>
      <c r="C12791" s="12" t="s">
        <v>12793</v>
      </c>
    </row>
    <row r="12792" spans="1:3">
      <c r="A12792" s="4">
        <v>12791</v>
      </c>
      <c r="B12792" s="12" t="s">
        <v>3</v>
      </c>
      <c r="C12792" s="12" t="s">
        <v>12794</v>
      </c>
    </row>
    <row r="12793" spans="1:3">
      <c r="A12793" s="4">
        <v>12792</v>
      </c>
      <c r="B12793" s="12" t="s">
        <v>3</v>
      </c>
      <c r="C12793" s="12" t="s">
        <v>12795</v>
      </c>
    </row>
    <row r="12794" spans="1:3">
      <c r="A12794" s="4">
        <v>12793</v>
      </c>
      <c r="B12794" s="12" t="s">
        <v>3</v>
      </c>
      <c r="C12794" s="12" t="s">
        <v>12796</v>
      </c>
    </row>
    <row r="12795" spans="1:3">
      <c r="A12795" s="4">
        <v>12794</v>
      </c>
      <c r="B12795" s="12" t="s">
        <v>3</v>
      </c>
      <c r="C12795" s="12" t="s">
        <v>12797</v>
      </c>
    </row>
    <row r="12796" spans="1:3">
      <c r="A12796" s="4">
        <v>12795</v>
      </c>
      <c r="B12796" s="12" t="s">
        <v>3</v>
      </c>
      <c r="C12796" s="12" t="s">
        <v>12798</v>
      </c>
    </row>
    <row r="12797" spans="1:3">
      <c r="A12797" s="4">
        <v>12796</v>
      </c>
      <c r="B12797" s="12" t="s">
        <v>3</v>
      </c>
      <c r="C12797" s="12" t="s">
        <v>12799</v>
      </c>
    </row>
    <row r="12798" spans="1:3">
      <c r="A12798" s="4">
        <v>12797</v>
      </c>
      <c r="B12798" s="12" t="s">
        <v>3</v>
      </c>
      <c r="C12798" s="12" t="s">
        <v>12800</v>
      </c>
    </row>
    <row r="12799" spans="1:3">
      <c r="A12799" s="4">
        <v>12798</v>
      </c>
      <c r="B12799" s="12" t="s">
        <v>3</v>
      </c>
      <c r="C12799" s="12" t="s">
        <v>12801</v>
      </c>
    </row>
    <row r="12800" spans="1:3">
      <c r="A12800" s="4">
        <v>12799</v>
      </c>
      <c r="B12800" s="12" t="s">
        <v>3</v>
      </c>
      <c r="C12800" s="12" t="s">
        <v>12802</v>
      </c>
    </row>
    <row r="12801" spans="1:3">
      <c r="A12801" s="4">
        <v>12800</v>
      </c>
      <c r="B12801" s="12" t="s">
        <v>3</v>
      </c>
      <c r="C12801" s="12" t="s">
        <v>12803</v>
      </c>
    </row>
    <row r="12802" spans="1:3">
      <c r="A12802" s="4">
        <v>12801</v>
      </c>
      <c r="B12802" s="12" t="s">
        <v>3</v>
      </c>
      <c r="C12802" s="12" t="s">
        <v>12804</v>
      </c>
    </row>
    <row r="12803" spans="1:3">
      <c r="A12803" s="4">
        <v>12802</v>
      </c>
      <c r="B12803" s="12" t="s">
        <v>3</v>
      </c>
      <c r="C12803" s="12" t="s">
        <v>12805</v>
      </c>
    </row>
    <row r="12804" spans="1:3">
      <c r="A12804" s="4">
        <v>12803</v>
      </c>
      <c r="B12804" s="12" t="s">
        <v>3</v>
      </c>
      <c r="C12804" s="12" t="s">
        <v>12806</v>
      </c>
    </row>
    <row r="12805" spans="1:3">
      <c r="A12805" s="4">
        <v>12804</v>
      </c>
      <c r="B12805" s="12" t="s">
        <v>3</v>
      </c>
      <c r="C12805" s="12" t="s">
        <v>12807</v>
      </c>
    </row>
    <row r="12806" spans="1:3">
      <c r="A12806" s="4">
        <v>12805</v>
      </c>
      <c r="B12806" s="12" t="s">
        <v>3</v>
      </c>
      <c r="C12806" s="12" t="s">
        <v>12808</v>
      </c>
    </row>
    <row r="12807" spans="1:3">
      <c r="A12807" s="4">
        <v>12806</v>
      </c>
      <c r="B12807" s="12" t="s">
        <v>3</v>
      </c>
      <c r="C12807" s="12" t="s">
        <v>12809</v>
      </c>
    </row>
    <row r="12808" spans="1:3">
      <c r="A12808" s="4">
        <v>12807</v>
      </c>
      <c r="B12808" s="12" t="s">
        <v>3</v>
      </c>
      <c r="C12808" s="12" t="s">
        <v>12810</v>
      </c>
    </row>
    <row r="12809" spans="1:3">
      <c r="A12809" s="4">
        <v>12808</v>
      </c>
      <c r="B12809" s="12" t="s">
        <v>3</v>
      </c>
      <c r="C12809" s="12" t="s">
        <v>12811</v>
      </c>
    </row>
    <row r="12810" spans="1:3">
      <c r="A12810" s="4">
        <v>12809</v>
      </c>
      <c r="B12810" s="12" t="s">
        <v>3</v>
      </c>
      <c r="C12810" s="12" t="s">
        <v>12812</v>
      </c>
    </row>
    <row r="12811" spans="1:3">
      <c r="A12811" s="4">
        <v>12810</v>
      </c>
      <c r="B12811" s="12" t="s">
        <v>3</v>
      </c>
      <c r="C12811" s="12" t="s">
        <v>12813</v>
      </c>
    </row>
    <row r="12812" spans="1:3">
      <c r="A12812" s="4">
        <v>12811</v>
      </c>
      <c r="B12812" s="12" t="s">
        <v>3</v>
      </c>
      <c r="C12812" s="12" t="s">
        <v>12814</v>
      </c>
    </row>
    <row r="12813" spans="1:3">
      <c r="A12813" s="4">
        <v>12812</v>
      </c>
      <c r="B12813" s="12" t="s">
        <v>3</v>
      </c>
      <c r="C12813" s="12" t="s">
        <v>12815</v>
      </c>
    </row>
    <row r="12814" spans="1:3">
      <c r="A12814" s="4">
        <v>12813</v>
      </c>
      <c r="B12814" s="12" t="s">
        <v>3</v>
      </c>
      <c r="C12814" s="12" t="s">
        <v>12816</v>
      </c>
    </row>
    <row r="12815" spans="1:3">
      <c r="A12815" s="4">
        <v>12814</v>
      </c>
      <c r="B12815" s="12" t="s">
        <v>3</v>
      </c>
      <c r="C12815" s="12" t="s">
        <v>12817</v>
      </c>
    </row>
    <row r="12816" spans="1:3">
      <c r="A12816" s="4">
        <v>12815</v>
      </c>
      <c r="B12816" s="12" t="s">
        <v>3</v>
      </c>
      <c r="C12816" s="12" t="s">
        <v>12818</v>
      </c>
    </row>
    <row r="12817" spans="1:3">
      <c r="A12817" s="4">
        <v>12816</v>
      </c>
      <c r="B12817" s="12" t="s">
        <v>3</v>
      </c>
      <c r="C12817" s="12" t="s">
        <v>12819</v>
      </c>
    </row>
    <row r="12818" spans="1:3">
      <c r="A12818" s="4">
        <v>12817</v>
      </c>
      <c r="B12818" s="12" t="s">
        <v>3</v>
      </c>
      <c r="C12818" s="12" t="s">
        <v>12820</v>
      </c>
    </row>
    <row r="12819" spans="1:3">
      <c r="A12819" s="4">
        <v>12818</v>
      </c>
      <c r="B12819" s="12" t="s">
        <v>3</v>
      </c>
      <c r="C12819" s="12" t="s">
        <v>12821</v>
      </c>
    </row>
    <row r="12820" spans="1:3">
      <c r="A12820" s="4">
        <v>12819</v>
      </c>
      <c r="B12820" s="12" t="s">
        <v>3</v>
      </c>
      <c r="C12820" s="12" t="s">
        <v>12822</v>
      </c>
    </row>
    <row r="12821" spans="1:3">
      <c r="A12821" s="4">
        <v>12820</v>
      </c>
      <c r="B12821" s="12" t="s">
        <v>3</v>
      </c>
      <c r="C12821" s="12" t="s">
        <v>12823</v>
      </c>
    </row>
    <row r="12822" spans="1:3">
      <c r="A12822" s="4">
        <v>12821</v>
      </c>
      <c r="B12822" s="12" t="s">
        <v>3</v>
      </c>
      <c r="C12822" s="12" t="s">
        <v>12824</v>
      </c>
    </row>
    <row r="12823" spans="1:3">
      <c r="A12823" s="4">
        <v>12822</v>
      </c>
      <c r="B12823" s="12" t="s">
        <v>3</v>
      </c>
      <c r="C12823" s="12" t="s">
        <v>12825</v>
      </c>
    </row>
    <row r="12824" spans="1:3">
      <c r="A12824" s="4">
        <v>12823</v>
      </c>
      <c r="B12824" s="12" t="s">
        <v>3</v>
      </c>
      <c r="C12824" s="12" t="s">
        <v>12826</v>
      </c>
    </row>
    <row r="12825" spans="1:3">
      <c r="A12825" s="4">
        <v>12824</v>
      </c>
      <c r="B12825" s="12" t="s">
        <v>3</v>
      </c>
      <c r="C12825" s="12" t="s">
        <v>12827</v>
      </c>
    </row>
    <row r="12826" spans="1:3">
      <c r="A12826" s="4">
        <v>12825</v>
      </c>
      <c r="B12826" s="12" t="s">
        <v>3</v>
      </c>
      <c r="C12826" s="12" t="s">
        <v>12828</v>
      </c>
    </row>
    <row r="12827" spans="1:3">
      <c r="A12827" s="4">
        <v>12826</v>
      </c>
      <c r="B12827" s="12" t="s">
        <v>3</v>
      </c>
      <c r="C12827" s="12" t="s">
        <v>12829</v>
      </c>
    </row>
    <row r="12828" spans="1:3">
      <c r="A12828" s="4">
        <v>12827</v>
      </c>
      <c r="B12828" s="12" t="s">
        <v>3</v>
      </c>
      <c r="C12828" s="12" t="s">
        <v>12830</v>
      </c>
    </row>
    <row r="12829" spans="1:3">
      <c r="A12829" s="4">
        <v>12828</v>
      </c>
      <c r="B12829" s="12" t="s">
        <v>3</v>
      </c>
      <c r="C12829" s="12" t="s">
        <v>12831</v>
      </c>
    </row>
    <row r="12830" spans="1:3">
      <c r="A12830" s="4">
        <v>12829</v>
      </c>
      <c r="B12830" s="12" t="s">
        <v>3</v>
      </c>
      <c r="C12830" s="12" t="s">
        <v>12832</v>
      </c>
    </row>
    <row r="12831" spans="1:3">
      <c r="A12831" s="4">
        <v>12830</v>
      </c>
      <c r="B12831" s="12" t="s">
        <v>3</v>
      </c>
      <c r="C12831" s="12" t="s">
        <v>12833</v>
      </c>
    </row>
    <row r="12832" spans="1:3">
      <c r="A12832" s="4">
        <v>12831</v>
      </c>
      <c r="B12832" s="12" t="s">
        <v>3</v>
      </c>
      <c r="C12832" s="12" t="s">
        <v>12834</v>
      </c>
    </row>
    <row r="12833" spans="1:3">
      <c r="A12833" s="4">
        <v>12832</v>
      </c>
      <c r="B12833" s="12" t="s">
        <v>3</v>
      </c>
      <c r="C12833" s="12" t="s">
        <v>12835</v>
      </c>
    </row>
    <row r="12834" spans="1:3">
      <c r="A12834" s="4">
        <v>12833</v>
      </c>
      <c r="B12834" s="12" t="s">
        <v>3</v>
      </c>
      <c r="C12834" s="12" t="s">
        <v>12836</v>
      </c>
    </row>
    <row r="12835" spans="1:3">
      <c r="A12835" s="4">
        <v>12834</v>
      </c>
      <c r="B12835" s="12" t="s">
        <v>3</v>
      </c>
      <c r="C12835" s="12" t="s">
        <v>12837</v>
      </c>
    </row>
    <row r="12836" spans="1:3">
      <c r="A12836" s="4">
        <v>12835</v>
      </c>
      <c r="B12836" s="12" t="s">
        <v>3</v>
      </c>
      <c r="C12836" s="12" t="s">
        <v>12838</v>
      </c>
    </row>
    <row r="12837" spans="1:3">
      <c r="A12837" s="4">
        <v>12836</v>
      </c>
      <c r="B12837" s="12" t="s">
        <v>3</v>
      </c>
      <c r="C12837" s="12" t="s">
        <v>12839</v>
      </c>
    </row>
    <row r="12838" spans="1:3">
      <c r="A12838" s="4">
        <v>12837</v>
      </c>
      <c r="B12838" s="12" t="s">
        <v>3</v>
      </c>
      <c r="C12838" s="12" t="s">
        <v>12840</v>
      </c>
    </row>
    <row r="12839" spans="1:3">
      <c r="A12839" s="4">
        <v>12838</v>
      </c>
      <c r="B12839" s="12" t="s">
        <v>3</v>
      </c>
      <c r="C12839" s="12" t="s">
        <v>12841</v>
      </c>
    </row>
    <row r="12840" spans="1:3">
      <c r="A12840" s="4">
        <v>12839</v>
      </c>
      <c r="B12840" s="12" t="s">
        <v>3</v>
      </c>
      <c r="C12840" s="12" t="s">
        <v>12842</v>
      </c>
    </row>
    <row r="12841" spans="1:3">
      <c r="A12841" s="4">
        <v>12840</v>
      </c>
      <c r="B12841" s="12" t="s">
        <v>3</v>
      </c>
      <c r="C12841" s="12" t="s">
        <v>12843</v>
      </c>
    </row>
    <row r="12842" spans="1:3">
      <c r="A12842" s="4">
        <v>12841</v>
      </c>
      <c r="B12842" s="12" t="s">
        <v>3</v>
      </c>
      <c r="C12842" s="12" t="s">
        <v>12844</v>
      </c>
    </row>
    <row r="12843" spans="1:3">
      <c r="A12843" s="4">
        <v>12842</v>
      </c>
      <c r="B12843" s="12" t="s">
        <v>3</v>
      </c>
      <c r="C12843" s="12" t="s">
        <v>12845</v>
      </c>
    </row>
    <row r="12844" spans="1:3">
      <c r="A12844" s="4">
        <v>12843</v>
      </c>
      <c r="B12844" s="12" t="s">
        <v>3</v>
      </c>
      <c r="C12844" s="12" t="s">
        <v>12846</v>
      </c>
    </row>
    <row r="12845" spans="1:3">
      <c r="A12845" s="4">
        <v>12844</v>
      </c>
      <c r="B12845" s="12" t="s">
        <v>3</v>
      </c>
      <c r="C12845" s="12" t="s">
        <v>12847</v>
      </c>
    </row>
    <row r="12846" spans="1:3">
      <c r="A12846" s="4">
        <v>12845</v>
      </c>
      <c r="B12846" s="12" t="s">
        <v>3</v>
      </c>
      <c r="C12846" s="12" t="s">
        <v>12848</v>
      </c>
    </row>
    <row r="12847" spans="1:3">
      <c r="A12847" s="4">
        <v>12846</v>
      </c>
      <c r="B12847" s="12" t="s">
        <v>3</v>
      </c>
      <c r="C12847" s="12" t="s">
        <v>12849</v>
      </c>
    </row>
    <row r="12848" spans="1:3">
      <c r="A12848" s="4">
        <v>12847</v>
      </c>
      <c r="B12848" s="12" t="s">
        <v>3</v>
      </c>
      <c r="C12848" s="12" t="s">
        <v>12850</v>
      </c>
    </row>
    <row r="12849" spans="1:3">
      <c r="A12849" s="4">
        <v>12848</v>
      </c>
      <c r="B12849" s="12" t="s">
        <v>3</v>
      </c>
      <c r="C12849" s="12" t="s">
        <v>12851</v>
      </c>
    </row>
    <row r="12850" spans="1:3">
      <c r="A12850" s="4">
        <v>12849</v>
      </c>
      <c r="B12850" s="12" t="s">
        <v>3</v>
      </c>
      <c r="C12850" s="12" t="s">
        <v>12852</v>
      </c>
    </row>
    <row r="12851" spans="1:3">
      <c r="A12851" s="4">
        <v>12850</v>
      </c>
      <c r="B12851" s="12" t="s">
        <v>3</v>
      </c>
      <c r="C12851" s="12" t="s">
        <v>12853</v>
      </c>
    </row>
    <row r="12852" spans="1:3">
      <c r="A12852" s="4">
        <v>12851</v>
      </c>
      <c r="B12852" s="12" t="s">
        <v>3</v>
      </c>
      <c r="C12852" s="12" t="s">
        <v>12854</v>
      </c>
    </row>
    <row r="12853" spans="1:3">
      <c r="A12853" s="4">
        <v>12852</v>
      </c>
      <c r="B12853" s="12" t="s">
        <v>3</v>
      </c>
      <c r="C12853" s="12" t="s">
        <v>12855</v>
      </c>
    </row>
    <row r="12854" spans="1:3">
      <c r="A12854" s="4">
        <v>12853</v>
      </c>
      <c r="B12854" s="12" t="s">
        <v>3</v>
      </c>
      <c r="C12854" s="12" t="s">
        <v>12856</v>
      </c>
    </row>
    <row r="12855" spans="1:3">
      <c r="A12855" s="4">
        <v>12854</v>
      </c>
      <c r="B12855" s="12" t="s">
        <v>3</v>
      </c>
      <c r="C12855" s="12" t="s">
        <v>12857</v>
      </c>
    </row>
    <row r="12856" spans="1:3">
      <c r="A12856" s="4">
        <v>12855</v>
      </c>
      <c r="B12856" s="12" t="s">
        <v>3</v>
      </c>
      <c r="C12856" s="12" t="s">
        <v>12858</v>
      </c>
    </row>
    <row r="12857" spans="1:3">
      <c r="A12857" s="4">
        <v>12856</v>
      </c>
      <c r="B12857" s="12" t="s">
        <v>3</v>
      </c>
      <c r="C12857" s="12" t="s">
        <v>12859</v>
      </c>
    </row>
    <row r="12858" spans="1:3">
      <c r="A12858" s="4">
        <v>12857</v>
      </c>
      <c r="B12858" s="12" t="s">
        <v>3</v>
      </c>
      <c r="C12858" s="12" t="s">
        <v>12860</v>
      </c>
    </row>
    <row r="12859" spans="1:3">
      <c r="A12859" s="4">
        <v>12858</v>
      </c>
      <c r="B12859" s="12" t="s">
        <v>3</v>
      </c>
      <c r="C12859" s="12" t="s">
        <v>12861</v>
      </c>
    </row>
    <row r="12860" spans="1:3">
      <c r="A12860" s="4">
        <v>12859</v>
      </c>
      <c r="B12860" s="12" t="s">
        <v>3</v>
      </c>
      <c r="C12860" s="12" t="s">
        <v>12862</v>
      </c>
    </row>
    <row r="12861" spans="1:3">
      <c r="A12861" s="4">
        <v>12860</v>
      </c>
      <c r="B12861" s="12" t="s">
        <v>3</v>
      </c>
      <c r="C12861" s="12" t="s">
        <v>12863</v>
      </c>
    </row>
    <row r="12862" spans="1:3">
      <c r="A12862" s="4">
        <v>12861</v>
      </c>
      <c r="B12862" s="12" t="s">
        <v>3</v>
      </c>
      <c r="C12862" s="12" t="s">
        <v>12864</v>
      </c>
    </row>
    <row r="12863" spans="1:3">
      <c r="A12863" s="4">
        <v>12862</v>
      </c>
      <c r="B12863" s="12" t="s">
        <v>3</v>
      </c>
      <c r="C12863" s="12" t="s">
        <v>12865</v>
      </c>
    </row>
    <row r="12864" spans="1:3">
      <c r="A12864" s="4">
        <v>12863</v>
      </c>
      <c r="B12864" s="12" t="s">
        <v>3</v>
      </c>
      <c r="C12864" s="12" t="s">
        <v>12866</v>
      </c>
    </row>
    <row r="12865" spans="1:3">
      <c r="A12865" s="4">
        <v>12864</v>
      </c>
      <c r="B12865" s="12" t="s">
        <v>3</v>
      </c>
      <c r="C12865" s="12" t="s">
        <v>12867</v>
      </c>
    </row>
    <row r="12866" spans="1:3">
      <c r="A12866" s="4">
        <v>12865</v>
      </c>
      <c r="B12866" s="12" t="s">
        <v>3</v>
      </c>
      <c r="C12866" s="12" t="s">
        <v>12868</v>
      </c>
    </row>
    <row r="12867" spans="1:3">
      <c r="A12867" s="4">
        <v>12866</v>
      </c>
      <c r="B12867" s="12" t="s">
        <v>3</v>
      </c>
      <c r="C12867" s="12" t="s">
        <v>12869</v>
      </c>
    </row>
    <row r="12868" spans="1:3">
      <c r="A12868" s="4">
        <v>12867</v>
      </c>
      <c r="B12868" s="12" t="s">
        <v>3</v>
      </c>
      <c r="C12868" s="12" t="s">
        <v>12870</v>
      </c>
    </row>
    <row r="12869" spans="1:3">
      <c r="A12869" s="4">
        <v>12868</v>
      </c>
      <c r="B12869" s="12" t="s">
        <v>3</v>
      </c>
      <c r="C12869" s="12" t="s">
        <v>12871</v>
      </c>
    </row>
    <row r="12870" spans="1:3">
      <c r="A12870" s="4">
        <v>12869</v>
      </c>
      <c r="B12870" s="12" t="s">
        <v>3</v>
      </c>
      <c r="C12870" s="12" t="s">
        <v>12872</v>
      </c>
    </row>
    <row r="12871" spans="1:3">
      <c r="A12871" s="4">
        <v>12870</v>
      </c>
      <c r="B12871" s="12" t="s">
        <v>3</v>
      </c>
      <c r="C12871" s="12" t="s">
        <v>12873</v>
      </c>
    </row>
    <row r="12872" spans="1:3">
      <c r="A12872" s="4">
        <v>12871</v>
      </c>
      <c r="B12872" s="12" t="s">
        <v>3</v>
      </c>
      <c r="C12872" s="12" t="s">
        <v>12874</v>
      </c>
    </row>
    <row r="12873" spans="1:3">
      <c r="A12873" s="4">
        <v>12872</v>
      </c>
      <c r="B12873" s="12" t="s">
        <v>3</v>
      </c>
      <c r="C12873" s="12" t="s">
        <v>12875</v>
      </c>
    </row>
    <row r="12874" spans="1:3">
      <c r="A12874" s="4">
        <v>12873</v>
      </c>
      <c r="B12874" s="12" t="s">
        <v>3</v>
      </c>
      <c r="C12874" s="12" t="s">
        <v>12876</v>
      </c>
    </row>
    <row r="12875" spans="1:3">
      <c r="A12875" s="4">
        <v>12874</v>
      </c>
      <c r="B12875" s="12" t="s">
        <v>3</v>
      </c>
      <c r="C12875" s="12" t="s">
        <v>12877</v>
      </c>
    </row>
    <row r="12876" spans="1:3">
      <c r="A12876" s="4">
        <v>12875</v>
      </c>
      <c r="B12876" s="12" t="s">
        <v>3</v>
      </c>
      <c r="C12876" s="12" t="s">
        <v>12878</v>
      </c>
    </row>
    <row r="12877" spans="1:3">
      <c r="A12877" s="4">
        <v>12876</v>
      </c>
      <c r="B12877" s="12" t="s">
        <v>3</v>
      </c>
      <c r="C12877" s="12" t="s">
        <v>12879</v>
      </c>
    </row>
    <row r="12878" spans="1:3">
      <c r="A12878" s="4">
        <v>12877</v>
      </c>
      <c r="B12878" s="12" t="s">
        <v>3</v>
      </c>
      <c r="C12878" s="12" t="s">
        <v>12880</v>
      </c>
    </row>
    <row r="12879" spans="1:3">
      <c r="A12879" s="4">
        <v>12878</v>
      </c>
      <c r="B12879" s="12" t="s">
        <v>3</v>
      </c>
      <c r="C12879" s="12" t="s">
        <v>12881</v>
      </c>
    </row>
    <row r="12880" spans="1:3">
      <c r="A12880" s="4">
        <v>12879</v>
      </c>
      <c r="B12880" s="12" t="s">
        <v>3</v>
      </c>
      <c r="C12880" s="12" t="s">
        <v>12882</v>
      </c>
    </row>
    <row r="12881" spans="1:3">
      <c r="A12881" s="4">
        <v>12880</v>
      </c>
      <c r="B12881" s="12" t="s">
        <v>3</v>
      </c>
      <c r="C12881" s="12" t="s">
        <v>12883</v>
      </c>
    </row>
    <row r="12882" spans="1:3">
      <c r="A12882" s="4">
        <v>12881</v>
      </c>
      <c r="B12882" s="12" t="s">
        <v>3</v>
      </c>
      <c r="C12882" s="12" t="s">
        <v>12884</v>
      </c>
    </row>
    <row r="12883" spans="1:3">
      <c r="A12883" s="4">
        <v>12882</v>
      </c>
      <c r="B12883" s="12" t="s">
        <v>3</v>
      </c>
      <c r="C12883" s="12" t="s">
        <v>12885</v>
      </c>
    </row>
    <row r="12884" spans="1:3">
      <c r="A12884" s="4">
        <v>12883</v>
      </c>
      <c r="B12884" s="12" t="s">
        <v>3</v>
      </c>
      <c r="C12884" s="12" t="s">
        <v>12886</v>
      </c>
    </row>
    <row r="12885" spans="1:3">
      <c r="A12885" s="4">
        <v>12884</v>
      </c>
      <c r="B12885" s="12" t="s">
        <v>3</v>
      </c>
      <c r="C12885" s="12" t="s">
        <v>12887</v>
      </c>
    </row>
    <row r="12886" spans="1:3">
      <c r="A12886" s="4">
        <v>12885</v>
      </c>
      <c r="B12886" s="12" t="s">
        <v>3</v>
      </c>
      <c r="C12886" s="12" t="s">
        <v>12888</v>
      </c>
    </row>
    <row r="12887" spans="1:3">
      <c r="A12887" s="4">
        <v>12886</v>
      </c>
      <c r="B12887" s="12" t="s">
        <v>3</v>
      </c>
      <c r="C12887" s="12" t="s">
        <v>12889</v>
      </c>
    </row>
    <row r="12888" spans="1:3">
      <c r="A12888" s="4">
        <v>12887</v>
      </c>
      <c r="B12888" s="12" t="s">
        <v>3</v>
      </c>
      <c r="C12888" s="12" t="s">
        <v>12890</v>
      </c>
    </row>
    <row r="12889" spans="1:3">
      <c r="A12889" s="4">
        <v>12888</v>
      </c>
      <c r="B12889" s="12" t="s">
        <v>3</v>
      </c>
      <c r="C12889" s="12" t="s">
        <v>12891</v>
      </c>
    </row>
    <row r="12890" spans="1:3">
      <c r="A12890" s="4">
        <v>12889</v>
      </c>
      <c r="B12890" s="12" t="s">
        <v>3</v>
      </c>
      <c r="C12890" s="12" t="s">
        <v>12892</v>
      </c>
    </row>
    <row r="12891" spans="1:3">
      <c r="A12891" s="4">
        <v>12890</v>
      </c>
      <c r="B12891" s="12" t="s">
        <v>3</v>
      </c>
      <c r="C12891" s="12" t="s">
        <v>12893</v>
      </c>
    </row>
    <row r="12892" spans="1:3">
      <c r="A12892" s="4">
        <v>12891</v>
      </c>
      <c r="B12892" s="12" t="s">
        <v>3</v>
      </c>
      <c r="C12892" s="12" t="s">
        <v>12894</v>
      </c>
    </row>
    <row r="12893" spans="1:3">
      <c r="A12893" s="4">
        <v>12892</v>
      </c>
      <c r="B12893" s="12" t="s">
        <v>3</v>
      </c>
      <c r="C12893" s="12" t="s">
        <v>12895</v>
      </c>
    </row>
    <row r="12894" spans="1:3">
      <c r="A12894" s="4">
        <v>12893</v>
      </c>
      <c r="B12894" s="12" t="s">
        <v>3</v>
      </c>
      <c r="C12894" s="12" t="s">
        <v>12896</v>
      </c>
    </row>
    <row r="12895" spans="1:3">
      <c r="A12895" s="4">
        <v>12894</v>
      </c>
      <c r="B12895" s="12" t="s">
        <v>3</v>
      </c>
      <c r="C12895" s="12" t="s">
        <v>12897</v>
      </c>
    </row>
    <row r="12896" spans="1:3">
      <c r="A12896" s="4">
        <v>12895</v>
      </c>
      <c r="B12896" s="12" t="s">
        <v>3</v>
      </c>
      <c r="C12896" s="12" t="s">
        <v>12898</v>
      </c>
    </row>
    <row r="12897" spans="1:3">
      <c r="A12897" s="4">
        <v>12896</v>
      </c>
      <c r="B12897" s="12" t="s">
        <v>3</v>
      </c>
      <c r="C12897" s="12" t="s">
        <v>12899</v>
      </c>
    </row>
    <row r="12898" spans="1:3">
      <c r="A12898" s="4">
        <v>12897</v>
      </c>
      <c r="B12898" s="12" t="s">
        <v>3</v>
      </c>
      <c r="C12898" s="12" t="s">
        <v>12900</v>
      </c>
    </row>
    <row r="12899" spans="1:3">
      <c r="A12899" s="4">
        <v>12898</v>
      </c>
      <c r="B12899" s="12" t="s">
        <v>3</v>
      </c>
      <c r="C12899" s="12" t="s">
        <v>12901</v>
      </c>
    </row>
    <row r="12900" spans="1:3">
      <c r="A12900" s="4">
        <v>12899</v>
      </c>
      <c r="B12900" s="12" t="s">
        <v>3</v>
      </c>
      <c r="C12900" s="12" t="s">
        <v>12902</v>
      </c>
    </row>
    <row r="12901" spans="1:3">
      <c r="A12901" s="4">
        <v>12900</v>
      </c>
      <c r="B12901" s="12" t="s">
        <v>3</v>
      </c>
      <c r="C12901" s="12" t="s">
        <v>12903</v>
      </c>
    </row>
    <row r="12902" spans="1:3">
      <c r="A12902" s="4">
        <v>12901</v>
      </c>
      <c r="B12902" s="12" t="s">
        <v>3</v>
      </c>
      <c r="C12902" s="12" t="s">
        <v>12904</v>
      </c>
    </row>
    <row r="12903" spans="1:3">
      <c r="A12903" s="4">
        <v>12902</v>
      </c>
      <c r="B12903" s="12" t="s">
        <v>3</v>
      </c>
      <c r="C12903" s="12" t="s">
        <v>12905</v>
      </c>
    </row>
    <row r="12904" spans="1:3">
      <c r="A12904" s="4">
        <v>12903</v>
      </c>
      <c r="B12904" s="12" t="s">
        <v>3</v>
      </c>
      <c r="C12904" s="12" t="s">
        <v>12906</v>
      </c>
    </row>
    <row r="12905" spans="1:3">
      <c r="A12905" s="4">
        <v>12904</v>
      </c>
      <c r="B12905" s="12" t="s">
        <v>3</v>
      </c>
      <c r="C12905" s="12" t="s">
        <v>12907</v>
      </c>
    </row>
    <row r="12906" spans="1:3">
      <c r="A12906" s="4">
        <v>12905</v>
      </c>
      <c r="B12906" s="12" t="s">
        <v>3</v>
      </c>
      <c r="C12906" s="12" t="s">
        <v>12908</v>
      </c>
    </row>
    <row r="12907" spans="1:3">
      <c r="A12907" s="4">
        <v>12906</v>
      </c>
      <c r="B12907" s="12" t="s">
        <v>3</v>
      </c>
      <c r="C12907" s="12" t="s">
        <v>12909</v>
      </c>
    </row>
    <row r="12908" spans="1:3">
      <c r="A12908" s="4">
        <v>12907</v>
      </c>
      <c r="B12908" s="12" t="s">
        <v>3</v>
      </c>
      <c r="C12908" s="12" t="s">
        <v>12910</v>
      </c>
    </row>
    <row r="12909" spans="1:3">
      <c r="A12909" s="4">
        <v>12908</v>
      </c>
      <c r="B12909" s="12" t="s">
        <v>3</v>
      </c>
      <c r="C12909" s="12" t="s">
        <v>12911</v>
      </c>
    </row>
    <row r="12910" spans="1:3">
      <c r="A12910" s="4">
        <v>12909</v>
      </c>
      <c r="B12910" s="12" t="s">
        <v>3</v>
      </c>
      <c r="C12910" s="12" t="s">
        <v>12912</v>
      </c>
    </row>
    <row r="12911" spans="1:3">
      <c r="A12911" s="4">
        <v>12910</v>
      </c>
      <c r="B12911" s="12" t="s">
        <v>3</v>
      </c>
      <c r="C12911" s="12" t="s">
        <v>12913</v>
      </c>
    </row>
    <row r="12912" spans="1:3">
      <c r="A12912" s="4">
        <v>12911</v>
      </c>
      <c r="B12912" s="12" t="s">
        <v>3</v>
      </c>
      <c r="C12912" s="12" t="s">
        <v>12914</v>
      </c>
    </row>
    <row r="12913" spans="1:3">
      <c r="A12913" s="4">
        <v>12912</v>
      </c>
      <c r="B12913" s="12" t="s">
        <v>3</v>
      </c>
      <c r="C12913" s="12" t="s">
        <v>12915</v>
      </c>
    </row>
    <row r="12914" spans="1:3">
      <c r="A12914" s="4">
        <v>12913</v>
      </c>
      <c r="B12914" s="12" t="s">
        <v>3</v>
      </c>
      <c r="C12914" s="12" t="s">
        <v>12916</v>
      </c>
    </row>
    <row r="12915" spans="1:3">
      <c r="A12915" s="4">
        <v>12914</v>
      </c>
      <c r="B12915" s="12" t="s">
        <v>3</v>
      </c>
      <c r="C12915" s="12" t="s">
        <v>12917</v>
      </c>
    </row>
    <row r="12916" spans="1:3">
      <c r="A12916" s="4">
        <v>12915</v>
      </c>
      <c r="B12916" s="12" t="s">
        <v>3</v>
      </c>
      <c r="C12916" s="12" t="s">
        <v>12918</v>
      </c>
    </row>
    <row r="12917" spans="1:3">
      <c r="A12917" s="4">
        <v>12916</v>
      </c>
      <c r="B12917" s="12" t="s">
        <v>3</v>
      </c>
      <c r="C12917" s="12" t="s">
        <v>12919</v>
      </c>
    </row>
    <row r="12918" spans="1:3">
      <c r="A12918" s="4">
        <v>12917</v>
      </c>
      <c r="B12918" s="12" t="s">
        <v>3</v>
      </c>
      <c r="C12918" s="12" t="s">
        <v>12920</v>
      </c>
    </row>
    <row r="12919" spans="1:3">
      <c r="A12919" s="4">
        <v>12918</v>
      </c>
      <c r="B12919" s="12" t="s">
        <v>3</v>
      </c>
      <c r="C12919" s="12" t="s">
        <v>12921</v>
      </c>
    </row>
    <row r="12920" spans="1:3">
      <c r="A12920" s="4">
        <v>12919</v>
      </c>
      <c r="B12920" s="12" t="s">
        <v>3</v>
      </c>
      <c r="C12920" s="12" t="s">
        <v>12922</v>
      </c>
    </row>
    <row r="12921" spans="1:3">
      <c r="A12921" s="4">
        <v>12920</v>
      </c>
      <c r="B12921" s="12" t="s">
        <v>3</v>
      </c>
      <c r="C12921" s="12" t="s">
        <v>12923</v>
      </c>
    </row>
    <row r="12922" spans="1:3">
      <c r="A12922" s="4">
        <v>12921</v>
      </c>
      <c r="B12922" s="12" t="s">
        <v>3</v>
      </c>
      <c r="C12922" s="12" t="s">
        <v>12924</v>
      </c>
    </row>
    <row r="12923" spans="1:3">
      <c r="A12923" s="4">
        <v>12922</v>
      </c>
      <c r="B12923" s="12" t="s">
        <v>3</v>
      </c>
      <c r="C12923" s="12" t="s">
        <v>12925</v>
      </c>
    </row>
    <row r="12924" spans="1:3">
      <c r="A12924" s="4">
        <v>12923</v>
      </c>
      <c r="B12924" s="12" t="s">
        <v>3</v>
      </c>
      <c r="C12924" s="12" t="s">
        <v>12926</v>
      </c>
    </row>
    <row r="12925" spans="1:3">
      <c r="A12925" s="4">
        <v>12924</v>
      </c>
      <c r="B12925" s="12" t="s">
        <v>3</v>
      </c>
      <c r="C12925" s="12" t="s">
        <v>12927</v>
      </c>
    </row>
    <row r="12926" spans="1:3">
      <c r="A12926" s="4">
        <v>12925</v>
      </c>
      <c r="B12926" s="12" t="s">
        <v>3</v>
      </c>
      <c r="C12926" s="12" t="s">
        <v>12928</v>
      </c>
    </row>
    <row r="12927" spans="1:3">
      <c r="A12927" s="4">
        <v>12926</v>
      </c>
      <c r="B12927" s="12" t="s">
        <v>3</v>
      </c>
      <c r="C12927" s="12" t="s">
        <v>12929</v>
      </c>
    </row>
    <row r="12928" spans="1:3">
      <c r="A12928" s="4">
        <v>12927</v>
      </c>
      <c r="B12928" s="12" t="s">
        <v>3</v>
      </c>
      <c r="C12928" s="12" t="s">
        <v>12930</v>
      </c>
    </row>
    <row r="12929" spans="1:3">
      <c r="A12929" s="4">
        <v>12928</v>
      </c>
      <c r="B12929" s="12" t="s">
        <v>3</v>
      </c>
      <c r="C12929" s="12" t="s">
        <v>12931</v>
      </c>
    </row>
    <row r="12930" spans="1:3">
      <c r="A12930" s="4">
        <v>12929</v>
      </c>
      <c r="B12930" s="12" t="s">
        <v>3</v>
      </c>
      <c r="C12930" s="12" t="s">
        <v>12932</v>
      </c>
    </row>
    <row r="12931" spans="1:3">
      <c r="A12931" s="4">
        <v>12930</v>
      </c>
      <c r="B12931" s="12" t="s">
        <v>3</v>
      </c>
      <c r="C12931" s="12" t="s">
        <v>12933</v>
      </c>
    </row>
    <row r="12932" spans="1:3">
      <c r="A12932" s="4">
        <v>12931</v>
      </c>
      <c r="B12932" s="12" t="s">
        <v>3</v>
      </c>
      <c r="C12932" s="12" t="s">
        <v>12934</v>
      </c>
    </row>
    <row r="12933" spans="1:3">
      <c r="A12933" s="4">
        <v>12932</v>
      </c>
      <c r="B12933" s="12" t="s">
        <v>3</v>
      </c>
      <c r="C12933" s="12" t="s">
        <v>12935</v>
      </c>
    </row>
    <row r="12934" spans="1:3">
      <c r="A12934" s="4">
        <v>12933</v>
      </c>
      <c r="B12934" s="12" t="s">
        <v>3</v>
      </c>
      <c r="C12934" s="12" t="s">
        <v>12936</v>
      </c>
    </row>
    <row r="12935" spans="1:3">
      <c r="A12935" s="4">
        <v>12934</v>
      </c>
      <c r="B12935" s="12" t="s">
        <v>3</v>
      </c>
      <c r="C12935" s="12" t="s">
        <v>12937</v>
      </c>
    </row>
    <row r="12936" spans="1:3">
      <c r="A12936" s="4">
        <v>12935</v>
      </c>
      <c r="B12936" s="12" t="s">
        <v>3</v>
      </c>
      <c r="C12936" s="12" t="s">
        <v>12938</v>
      </c>
    </row>
    <row r="12937" spans="1:3">
      <c r="A12937" s="4">
        <v>12936</v>
      </c>
      <c r="B12937" s="12" t="s">
        <v>3</v>
      </c>
      <c r="C12937" s="12" t="s">
        <v>12939</v>
      </c>
    </row>
    <row r="12938" spans="1:3">
      <c r="A12938" s="4">
        <v>12937</v>
      </c>
      <c r="B12938" s="12" t="s">
        <v>3</v>
      </c>
      <c r="C12938" s="12" t="s">
        <v>12940</v>
      </c>
    </row>
    <row r="12939" spans="1:3">
      <c r="A12939" s="4">
        <v>12938</v>
      </c>
      <c r="B12939" s="12" t="s">
        <v>3</v>
      </c>
      <c r="C12939" s="12" t="s">
        <v>12941</v>
      </c>
    </row>
    <row r="12940" spans="1:3">
      <c r="A12940" s="4">
        <v>12939</v>
      </c>
      <c r="B12940" s="12" t="s">
        <v>3</v>
      </c>
      <c r="C12940" s="12" t="s">
        <v>12942</v>
      </c>
    </row>
    <row r="12941" spans="1:3">
      <c r="A12941" s="4">
        <v>12940</v>
      </c>
      <c r="B12941" s="12" t="s">
        <v>3</v>
      </c>
      <c r="C12941" s="12" t="s">
        <v>12943</v>
      </c>
    </row>
    <row r="12942" spans="1:3">
      <c r="A12942" s="4">
        <v>12941</v>
      </c>
      <c r="B12942" s="12" t="s">
        <v>3</v>
      </c>
      <c r="C12942" s="12" t="s">
        <v>12944</v>
      </c>
    </row>
    <row r="12943" spans="1:3">
      <c r="A12943" s="4">
        <v>12942</v>
      </c>
      <c r="B12943" s="12" t="s">
        <v>3</v>
      </c>
      <c r="C12943" s="12" t="s">
        <v>12945</v>
      </c>
    </row>
    <row r="12944" spans="1:3">
      <c r="A12944" s="4">
        <v>12943</v>
      </c>
      <c r="B12944" s="12" t="s">
        <v>3</v>
      </c>
      <c r="C12944" s="12" t="s">
        <v>12946</v>
      </c>
    </row>
    <row r="12945" spans="1:3">
      <c r="A12945" s="4">
        <v>12944</v>
      </c>
      <c r="B12945" s="12" t="s">
        <v>3</v>
      </c>
      <c r="C12945" s="12" t="s">
        <v>12947</v>
      </c>
    </row>
    <row r="12946" spans="1:3">
      <c r="A12946" s="4">
        <v>12945</v>
      </c>
      <c r="B12946" s="12" t="s">
        <v>3</v>
      </c>
      <c r="C12946" s="12" t="s">
        <v>12948</v>
      </c>
    </row>
    <row r="12947" spans="1:3">
      <c r="A12947" s="4">
        <v>12946</v>
      </c>
      <c r="B12947" s="12" t="s">
        <v>3</v>
      </c>
      <c r="C12947" s="12" t="s">
        <v>12949</v>
      </c>
    </row>
    <row r="12948" spans="1:3">
      <c r="A12948" s="4">
        <v>12947</v>
      </c>
      <c r="B12948" s="12" t="s">
        <v>3</v>
      </c>
      <c r="C12948" s="12" t="s">
        <v>12950</v>
      </c>
    </row>
    <row r="12949" spans="1:3">
      <c r="A12949" s="4">
        <v>12948</v>
      </c>
      <c r="B12949" s="12" t="s">
        <v>3</v>
      </c>
      <c r="C12949" s="12" t="s">
        <v>12951</v>
      </c>
    </row>
    <row r="12950" spans="1:3">
      <c r="A12950" s="4">
        <v>12949</v>
      </c>
      <c r="B12950" s="12" t="s">
        <v>3</v>
      </c>
      <c r="C12950" s="12" t="s">
        <v>12952</v>
      </c>
    </row>
    <row r="12951" spans="1:3">
      <c r="A12951" s="4">
        <v>12950</v>
      </c>
      <c r="B12951" s="12" t="s">
        <v>3</v>
      </c>
      <c r="C12951" s="12" t="s">
        <v>12953</v>
      </c>
    </row>
    <row r="12952" spans="1:3">
      <c r="A12952" s="4">
        <v>12951</v>
      </c>
      <c r="B12952" s="12" t="s">
        <v>3</v>
      </c>
      <c r="C12952" s="12" t="s">
        <v>12954</v>
      </c>
    </row>
    <row r="12953" spans="1:3">
      <c r="A12953" s="4">
        <v>12952</v>
      </c>
      <c r="B12953" s="12" t="s">
        <v>3</v>
      </c>
      <c r="C12953" s="12" t="s">
        <v>12955</v>
      </c>
    </row>
    <row r="12954" spans="1:3">
      <c r="A12954" s="4">
        <v>12953</v>
      </c>
      <c r="B12954" s="12" t="s">
        <v>3</v>
      </c>
      <c r="C12954" s="12" t="s">
        <v>12956</v>
      </c>
    </row>
    <row r="12955" spans="1:3">
      <c r="A12955" s="4">
        <v>12954</v>
      </c>
      <c r="B12955" s="12" t="s">
        <v>3</v>
      </c>
      <c r="C12955" s="12" t="s">
        <v>12957</v>
      </c>
    </row>
    <row r="12956" spans="1:3">
      <c r="A12956" s="4">
        <v>12955</v>
      </c>
      <c r="B12956" s="12" t="s">
        <v>3</v>
      </c>
      <c r="C12956" s="12" t="s">
        <v>12958</v>
      </c>
    </row>
    <row r="12957" spans="1:3">
      <c r="A12957" s="4">
        <v>12956</v>
      </c>
      <c r="B12957" s="12" t="s">
        <v>3</v>
      </c>
      <c r="C12957" s="12" t="s">
        <v>12959</v>
      </c>
    </row>
    <row r="12958" spans="1:3">
      <c r="A12958" s="4">
        <v>12957</v>
      </c>
      <c r="B12958" s="12" t="s">
        <v>3</v>
      </c>
      <c r="C12958" s="12" t="s">
        <v>12960</v>
      </c>
    </row>
    <row r="12959" spans="1:3">
      <c r="A12959" s="4">
        <v>12958</v>
      </c>
      <c r="B12959" s="12" t="s">
        <v>3</v>
      </c>
      <c r="C12959" s="12" t="s">
        <v>12961</v>
      </c>
    </row>
    <row r="12960" spans="1:3">
      <c r="A12960" s="4">
        <v>12959</v>
      </c>
      <c r="B12960" s="12" t="s">
        <v>3</v>
      </c>
      <c r="C12960" s="12" t="s">
        <v>12962</v>
      </c>
    </row>
    <row r="12961" spans="1:3">
      <c r="A12961" s="4">
        <v>12960</v>
      </c>
      <c r="B12961" s="12" t="s">
        <v>3</v>
      </c>
      <c r="C12961" s="12" t="s">
        <v>12963</v>
      </c>
    </row>
    <row r="12962" spans="1:3">
      <c r="A12962" s="4">
        <v>12961</v>
      </c>
      <c r="B12962" s="12" t="s">
        <v>3</v>
      </c>
      <c r="C12962" s="12" t="s">
        <v>12964</v>
      </c>
    </row>
    <row r="12963" spans="1:3">
      <c r="A12963" s="4">
        <v>12962</v>
      </c>
      <c r="B12963" s="12" t="s">
        <v>3</v>
      </c>
      <c r="C12963" s="12" t="s">
        <v>12965</v>
      </c>
    </row>
    <row r="12964" spans="1:3">
      <c r="A12964" s="4">
        <v>12963</v>
      </c>
      <c r="B12964" s="12" t="s">
        <v>3</v>
      </c>
      <c r="C12964" s="12" t="s">
        <v>12966</v>
      </c>
    </row>
    <row r="12965" spans="1:3">
      <c r="A12965" s="4">
        <v>12964</v>
      </c>
      <c r="B12965" s="12" t="s">
        <v>3</v>
      </c>
      <c r="C12965" s="12" t="s">
        <v>12967</v>
      </c>
    </row>
    <row r="12966" spans="1:3">
      <c r="A12966" s="4">
        <v>12965</v>
      </c>
      <c r="B12966" s="12" t="s">
        <v>3</v>
      </c>
      <c r="C12966" s="12" t="s">
        <v>12968</v>
      </c>
    </row>
    <row r="12967" spans="1:3">
      <c r="A12967" s="4">
        <v>12966</v>
      </c>
      <c r="B12967" s="12" t="s">
        <v>3</v>
      </c>
      <c r="C12967" s="12" t="s">
        <v>12969</v>
      </c>
    </row>
    <row r="12968" spans="1:3">
      <c r="A12968" s="4">
        <v>12967</v>
      </c>
      <c r="B12968" s="12" t="s">
        <v>3</v>
      </c>
      <c r="C12968" s="12" t="s">
        <v>12970</v>
      </c>
    </row>
    <row r="12969" spans="1:3">
      <c r="A12969" s="4">
        <v>12968</v>
      </c>
      <c r="B12969" s="12" t="s">
        <v>3</v>
      </c>
      <c r="C12969" s="12" t="s">
        <v>12971</v>
      </c>
    </row>
    <row r="12970" spans="1:3">
      <c r="A12970" s="4">
        <v>12969</v>
      </c>
      <c r="B12970" s="12" t="s">
        <v>3</v>
      </c>
      <c r="C12970" s="12" t="s">
        <v>12972</v>
      </c>
    </row>
    <row r="12971" spans="1:3">
      <c r="A12971" s="4">
        <v>12970</v>
      </c>
      <c r="B12971" s="12" t="s">
        <v>3</v>
      </c>
      <c r="C12971" s="12" t="s">
        <v>12973</v>
      </c>
    </row>
    <row r="12972" spans="1:3">
      <c r="A12972" s="4">
        <v>12971</v>
      </c>
      <c r="B12972" s="12" t="s">
        <v>3</v>
      </c>
      <c r="C12972" s="12" t="s">
        <v>12974</v>
      </c>
    </row>
    <row r="12973" spans="1:3">
      <c r="A12973" s="4">
        <v>12972</v>
      </c>
      <c r="B12973" s="12" t="s">
        <v>3</v>
      </c>
      <c r="C12973" s="12" t="s">
        <v>12975</v>
      </c>
    </row>
    <row r="12974" spans="1:3">
      <c r="A12974" s="4">
        <v>12973</v>
      </c>
      <c r="B12974" s="12" t="s">
        <v>3</v>
      </c>
      <c r="C12974" s="12" t="s">
        <v>12976</v>
      </c>
    </row>
    <row r="12975" spans="1:3">
      <c r="A12975" s="4">
        <v>12974</v>
      </c>
      <c r="B12975" s="12" t="s">
        <v>3</v>
      </c>
      <c r="C12975" s="12" t="s">
        <v>12977</v>
      </c>
    </row>
    <row r="12976" spans="1:3">
      <c r="A12976" s="4">
        <v>12975</v>
      </c>
      <c r="B12976" s="12" t="s">
        <v>3</v>
      </c>
      <c r="C12976" s="12" t="s">
        <v>12978</v>
      </c>
    </row>
    <row r="12977" spans="1:3">
      <c r="A12977" s="4">
        <v>12976</v>
      </c>
      <c r="B12977" s="12" t="s">
        <v>3</v>
      </c>
      <c r="C12977" s="12" t="s">
        <v>12979</v>
      </c>
    </row>
    <row r="12978" spans="1:3">
      <c r="A12978" s="4">
        <v>12977</v>
      </c>
      <c r="B12978" s="12" t="s">
        <v>3</v>
      </c>
      <c r="C12978" s="12" t="s">
        <v>12980</v>
      </c>
    </row>
    <row r="12979" spans="1:3">
      <c r="A12979" s="4">
        <v>12978</v>
      </c>
      <c r="B12979" s="12" t="s">
        <v>3</v>
      </c>
      <c r="C12979" s="12" t="s">
        <v>12981</v>
      </c>
    </row>
    <row r="12980" spans="1:3">
      <c r="A12980" s="4">
        <v>12979</v>
      </c>
      <c r="B12980" s="12" t="s">
        <v>3</v>
      </c>
      <c r="C12980" s="12" t="s">
        <v>12982</v>
      </c>
    </row>
    <row r="12981" spans="1:3">
      <c r="A12981" s="4">
        <v>12980</v>
      </c>
      <c r="B12981" s="12" t="s">
        <v>3</v>
      </c>
      <c r="C12981" s="12" t="s">
        <v>12983</v>
      </c>
    </row>
    <row r="12982" spans="1:3">
      <c r="A12982" s="4">
        <v>12981</v>
      </c>
      <c r="B12982" s="12" t="s">
        <v>3</v>
      </c>
      <c r="C12982" s="12" t="s">
        <v>12984</v>
      </c>
    </row>
    <row r="12983" spans="1:3">
      <c r="A12983" s="4">
        <v>12982</v>
      </c>
      <c r="B12983" s="12" t="s">
        <v>3</v>
      </c>
      <c r="C12983" s="12" t="s">
        <v>12985</v>
      </c>
    </row>
    <row r="12984" spans="1:3">
      <c r="A12984" s="4">
        <v>12983</v>
      </c>
      <c r="B12984" s="12" t="s">
        <v>3</v>
      </c>
      <c r="C12984" s="12" t="s">
        <v>12986</v>
      </c>
    </row>
    <row r="12985" spans="1:3">
      <c r="A12985" s="4">
        <v>12984</v>
      </c>
      <c r="B12985" s="12" t="s">
        <v>3</v>
      </c>
      <c r="C12985" s="12" t="s">
        <v>12987</v>
      </c>
    </row>
    <row r="12986" spans="1:3">
      <c r="A12986" s="4">
        <v>12985</v>
      </c>
      <c r="B12986" s="12" t="s">
        <v>3</v>
      </c>
      <c r="C12986" s="12" t="s">
        <v>12988</v>
      </c>
    </row>
    <row r="12987" spans="1:3">
      <c r="A12987" s="4">
        <v>12986</v>
      </c>
      <c r="B12987" s="12" t="s">
        <v>3</v>
      </c>
      <c r="C12987" s="12" t="s">
        <v>12989</v>
      </c>
    </row>
    <row r="12988" spans="1:3">
      <c r="A12988" s="4">
        <v>12987</v>
      </c>
      <c r="B12988" s="12" t="s">
        <v>3</v>
      </c>
      <c r="C12988" s="12" t="s">
        <v>12990</v>
      </c>
    </row>
    <row r="12989" spans="1:3">
      <c r="A12989" s="4">
        <v>12988</v>
      </c>
      <c r="B12989" s="12" t="s">
        <v>3</v>
      </c>
      <c r="C12989" s="12" t="s">
        <v>12991</v>
      </c>
    </row>
    <row r="12990" spans="1:3">
      <c r="A12990" s="4">
        <v>12989</v>
      </c>
      <c r="B12990" s="12" t="s">
        <v>3</v>
      </c>
      <c r="C12990" s="12" t="s">
        <v>12992</v>
      </c>
    </row>
    <row r="12991" spans="1:3">
      <c r="A12991" s="4">
        <v>12990</v>
      </c>
      <c r="B12991" s="12" t="s">
        <v>3</v>
      </c>
      <c r="C12991" s="12" t="s">
        <v>12993</v>
      </c>
    </row>
    <row r="12992" spans="1:3">
      <c r="A12992" s="4">
        <v>12991</v>
      </c>
      <c r="B12992" s="12" t="s">
        <v>3</v>
      </c>
      <c r="C12992" s="12" t="s">
        <v>12994</v>
      </c>
    </row>
    <row r="12993" spans="1:3">
      <c r="A12993" s="4">
        <v>12992</v>
      </c>
      <c r="B12993" s="12" t="s">
        <v>3</v>
      </c>
      <c r="C12993" s="12" t="s">
        <v>12995</v>
      </c>
    </row>
    <row r="12994" spans="1:3">
      <c r="A12994" s="4">
        <v>12993</v>
      </c>
      <c r="B12994" s="12" t="s">
        <v>3</v>
      </c>
      <c r="C12994" s="12" t="s">
        <v>12996</v>
      </c>
    </row>
    <row r="12995" spans="1:3">
      <c r="A12995" s="4">
        <v>12994</v>
      </c>
      <c r="B12995" s="12" t="s">
        <v>3</v>
      </c>
      <c r="C12995" s="12" t="s">
        <v>12997</v>
      </c>
    </row>
    <row r="12996" spans="1:3">
      <c r="A12996" s="4">
        <v>12995</v>
      </c>
      <c r="B12996" s="12" t="s">
        <v>3</v>
      </c>
      <c r="C12996" s="12" t="s">
        <v>12998</v>
      </c>
    </row>
    <row r="12997" spans="1:3">
      <c r="A12997" s="4">
        <v>12996</v>
      </c>
      <c r="B12997" s="12" t="s">
        <v>3</v>
      </c>
      <c r="C12997" s="12" t="s">
        <v>12999</v>
      </c>
    </row>
    <row r="12998" spans="1:3">
      <c r="A12998" s="4">
        <v>12997</v>
      </c>
      <c r="B12998" s="12" t="s">
        <v>3</v>
      </c>
      <c r="C12998" s="12" t="s">
        <v>13000</v>
      </c>
    </row>
    <row r="12999" spans="1:3">
      <c r="A12999" s="4">
        <v>12998</v>
      </c>
      <c r="B12999" s="12" t="s">
        <v>3</v>
      </c>
      <c r="C12999" s="12" t="s">
        <v>13001</v>
      </c>
    </row>
    <row r="13000" spans="1:3">
      <c r="A13000" s="4">
        <v>12999</v>
      </c>
      <c r="B13000" s="12" t="s">
        <v>3</v>
      </c>
      <c r="C13000" s="12" t="s">
        <v>13002</v>
      </c>
    </row>
    <row r="13001" spans="1:3">
      <c r="A13001" s="4">
        <v>13000</v>
      </c>
      <c r="B13001" s="12" t="s">
        <v>3</v>
      </c>
      <c r="C13001" s="12" t="s">
        <v>13003</v>
      </c>
    </row>
    <row r="13002" spans="1:3">
      <c r="A13002" s="4">
        <v>13001</v>
      </c>
      <c r="B13002" s="12" t="s">
        <v>3</v>
      </c>
      <c r="C13002" s="12" t="s">
        <v>13004</v>
      </c>
    </row>
    <row r="13003" spans="1:3">
      <c r="A13003" s="4">
        <v>13002</v>
      </c>
      <c r="B13003" s="12" t="s">
        <v>3</v>
      </c>
      <c r="C13003" s="12" t="s">
        <v>13005</v>
      </c>
    </row>
    <row r="13004" spans="1:3">
      <c r="A13004" s="4">
        <v>13003</v>
      </c>
      <c r="B13004" s="12" t="s">
        <v>3</v>
      </c>
      <c r="C13004" s="12" t="s">
        <v>13006</v>
      </c>
    </row>
    <row r="13005" spans="1:3">
      <c r="A13005" s="4">
        <v>13004</v>
      </c>
      <c r="B13005" s="12" t="s">
        <v>3</v>
      </c>
      <c r="C13005" s="12" t="s">
        <v>13007</v>
      </c>
    </row>
    <row r="13006" spans="1:3">
      <c r="A13006" s="4">
        <v>13005</v>
      </c>
      <c r="B13006" s="12" t="s">
        <v>3</v>
      </c>
      <c r="C13006" s="12" t="s">
        <v>13008</v>
      </c>
    </row>
    <row r="13007" spans="1:3">
      <c r="A13007" s="4">
        <v>13006</v>
      </c>
      <c r="B13007" s="12" t="s">
        <v>3</v>
      </c>
      <c r="C13007" s="12" t="s">
        <v>13009</v>
      </c>
    </row>
    <row r="13008" spans="1:3">
      <c r="A13008" s="4">
        <v>13007</v>
      </c>
      <c r="B13008" s="12" t="s">
        <v>3</v>
      </c>
      <c r="C13008" s="12" t="s">
        <v>13010</v>
      </c>
    </row>
    <row r="13009" spans="1:3">
      <c r="A13009" s="4">
        <v>13008</v>
      </c>
      <c r="B13009" s="12" t="s">
        <v>3</v>
      </c>
      <c r="C13009" s="12" t="s">
        <v>13011</v>
      </c>
    </row>
    <row r="13010" spans="1:3">
      <c r="A13010" s="4">
        <v>13009</v>
      </c>
      <c r="B13010" s="12" t="s">
        <v>3</v>
      </c>
      <c r="C13010" s="12" t="s">
        <v>13012</v>
      </c>
    </row>
    <row r="13011" spans="1:3">
      <c r="A13011" s="4">
        <v>13010</v>
      </c>
      <c r="B13011" s="12" t="s">
        <v>3</v>
      </c>
      <c r="C13011" s="12" t="s">
        <v>13013</v>
      </c>
    </row>
    <row r="13012" spans="1:3">
      <c r="A13012" s="4">
        <v>13011</v>
      </c>
      <c r="B13012" s="12" t="s">
        <v>3</v>
      </c>
      <c r="C13012" s="12" t="s">
        <v>13014</v>
      </c>
    </row>
    <row r="13013" spans="1:3">
      <c r="A13013" s="4">
        <v>13012</v>
      </c>
      <c r="B13013" s="12" t="s">
        <v>3</v>
      </c>
      <c r="C13013" s="12" t="s">
        <v>13015</v>
      </c>
    </row>
    <row r="13014" spans="1:3">
      <c r="A13014" s="4">
        <v>13013</v>
      </c>
      <c r="B13014" s="12" t="s">
        <v>3</v>
      </c>
      <c r="C13014" s="12" t="s">
        <v>13016</v>
      </c>
    </row>
    <row r="13015" spans="1:3">
      <c r="A13015" s="4">
        <v>13014</v>
      </c>
      <c r="B13015" s="12" t="s">
        <v>3</v>
      </c>
      <c r="C13015" s="12" t="s">
        <v>13017</v>
      </c>
    </row>
    <row r="13016" spans="1:3">
      <c r="A13016" s="4">
        <v>13015</v>
      </c>
      <c r="B13016" s="12" t="s">
        <v>3</v>
      </c>
      <c r="C13016" s="12" t="s">
        <v>13018</v>
      </c>
    </row>
    <row r="13017" spans="1:3">
      <c r="A13017" s="4">
        <v>13016</v>
      </c>
      <c r="B13017" s="12" t="s">
        <v>3</v>
      </c>
      <c r="C13017" s="12" t="s">
        <v>13019</v>
      </c>
    </row>
    <row r="13018" spans="1:3">
      <c r="A13018" s="4">
        <v>13017</v>
      </c>
      <c r="B13018" s="12" t="s">
        <v>3</v>
      </c>
      <c r="C13018" s="12" t="s">
        <v>13020</v>
      </c>
    </row>
    <row r="13019" spans="1:3">
      <c r="A13019" s="4">
        <v>13018</v>
      </c>
      <c r="B13019" s="12" t="s">
        <v>3</v>
      </c>
      <c r="C13019" s="12" t="s">
        <v>13021</v>
      </c>
    </row>
    <row r="13020" spans="1:3">
      <c r="A13020" s="4">
        <v>13019</v>
      </c>
      <c r="B13020" s="12" t="s">
        <v>3</v>
      </c>
      <c r="C13020" s="12" t="s">
        <v>13022</v>
      </c>
    </row>
    <row r="13021" spans="1:3">
      <c r="A13021" s="4">
        <v>13020</v>
      </c>
      <c r="B13021" s="12" t="s">
        <v>3</v>
      </c>
      <c r="C13021" s="12" t="s">
        <v>13023</v>
      </c>
    </row>
    <row r="13022" spans="1:3">
      <c r="A13022" s="4">
        <v>13021</v>
      </c>
      <c r="B13022" s="12" t="s">
        <v>3</v>
      </c>
      <c r="C13022" s="12" t="s">
        <v>13024</v>
      </c>
    </row>
    <row r="13023" spans="1:3">
      <c r="A13023" s="4">
        <v>13022</v>
      </c>
      <c r="B13023" s="12" t="s">
        <v>3</v>
      </c>
      <c r="C13023" s="12" t="s">
        <v>13025</v>
      </c>
    </row>
    <row r="13024" spans="1:3">
      <c r="A13024" s="4">
        <v>13023</v>
      </c>
      <c r="B13024" s="12" t="s">
        <v>3</v>
      </c>
      <c r="C13024" s="12" t="s">
        <v>13026</v>
      </c>
    </row>
    <row r="13025" spans="1:3">
      <c r="A13025" s="4">
        <v>13024</v>
      </c>
      <c r="B13025" s="12" t="s">
        <v>3</v>
      </c>
      <c r="C13025" s="12" t="s">
        <v>13027</v>
      </c>
    </row>
    <row r="13026" spans="1:3">
      <c r="A13026" s="4">
        <v>13025</v>
      </c>
      <c r="B13026" s="12" t="s">
        <v>3</v>
      </c>
      <c r="C13026" s="12" t="s">
        <v>13028</v>
      </c>
    </row>
    <row r="13027" spans="1:3">
      <c r="A13027" s="4">
        <v>13026</v>
      </c>
      <c r="B13027" s="12" t="s">
        <v>3</v>
      </c>
      <c r="C13027" s="12" t="s">
        <v>13029</v>
      </c>
    </row>
    <row r="13028" spans="1:3">
      <c r="A13028" s="4">
        <v>13027</v>
      </c>
      <c r="B13028" s="12" t="s">
        <v>3</v>
      </c>
      <c r="C13028" s="12" t="s">
        <v>13030</v>
      </c>
    </row>
    <row r="13029" spans="1:3">
      <c r="A13029" s="4">
        <v>13028</v>
      </c>
      <c r="B13029" s="12" t="s">
        <v>3</v>
      </c>
      <c r="C13029" s="12" t="s">
        <v>13031</v>
      </c>
    </row>
    <row r="13030" spans="1:3">
      <c r="A13030" s="4">
        <v>13029</v>
      </c>
      <c r="B13030" s="12" t="s">
        <v>3</v>
      </c>
      <c r="C13030" s="12" t="s">
        <v>13032</v>
      </c>
    </row>
    <row r="13031" spans="1:3">
      <c r="A13031" s="4">
        <v>13030</v>
      </c>
      <c r="B13031" s="12" t="s">
        <v>3</v>
      </c>
      <c r="C13031" s="12" t="s">
        <v>13033</v>
      </c>
    </row>
    <row r="13032" spans="1:3">
      <c r="A13032" s="4">
        <v>13031</v>
      </c>
      <c r="B13032" s="12" t="s">
        <v>3</v>
      </c>
      <c r="C13032" s="12" t="s">
        <v>13034</v>
      </c>
    </row>
    <row r="13033" spans="1:3">
      <c r="A13033" s="4">
        <v>13032</v>
      </c>
      <c r="B13033" s="12" t="s">
        <v>3</v>
      </c>
      <c r="C13033" s="12" t="s">
        <v>13035</v>
      </c>
    </row>
    <row r="13034" spans="1:3">
      <c r="A13034" s="4">
        <v>13033</v>
      </c>
      <c r="B13034" s="12" t="s">
        <v>3</v>
      </c>
      <c r="C13034" s="12" t="s">
        <v>13036</v>
      </c>
    </row>
    <row r="13035" spans="1:3">
      <c r="A13035" s="4">
        <v>13034</v>
      </c>
      <c r="B13035" s="12" t="s">
        <v>3</v>
      </c>
      <c r="C13035" s="12" t="s">
        <v>13037</v>
      </c>
    </row>
    <row r="13036" spans="1:3">
      <c r="A13036" s="4">
        <v>13035</v>
      </c>
      <c r="B13036" s="12" t="s">
        <v>3</v>
      </c>
      <c r="C13036" s="12" t="s">
        <v>13038</v>
      </c>
    </row>
    <row r="13037" spans="1:3">
      <c r="A13037" s="4">
        <v>13036</v>
      </c>
      <c r="B13037" s="12" t="s">
        <v>3</v>
      </c>
      <c r="C13037" s="12" t="s">
        <v>13039</v>
      </c>
    </row>
    <row r="13038" spans="1:3">
      <c r="A13038" s="4">
        <v>13037</v>
      </c>
      <c r="B13038" s="12" t="s">
        <v>3</v>
      </c>
      <c r="C13038" s="12" t="s">
        <v>13040</v>
      </c>
    </row>
    <row r="13039" spans="1:3">
      <c r="A13039" s="4">
        <v>13038</v>
      </c>
      <c r="B13039" s="12" t="s">
        <v>3</v>
      </c>
      <c r="C13039" s="12" t="s">
        <v>13041</v>
      </c>
    </row>
    <row r="13040" spans="1:3">
      <c r="A13040" s="4">
        <v>13039</v>
      </c>
      <c r="B13040" s="12" t="s">
        <v>3</v>
      </c>
      <c r="C13040" s="12" t="s">
        <v>13042</v>
      </c>
    </row>
    <row r="13041" spans="1:3">
      <c r="A13041" s="4">
        <v>13040</v>
      </c>
      <c r="B13041" s="12" t="s">
        <v>3</v>
      </c>
      <c r="C13041" s="12" t="s">
        <v>13043</v>
      </c>
    </row>
    <row r="13042" spans="1:3">
      <c r="A13042" s="4">
        <v>13041</v>
      </c>
      <c r="B13042" s="12" t="s">
        <v>3</v>
      </c>
      <c r="C13042" s="12" t="s">
        <v>13044</v>
      </c>
    </row>
    <row r="13043" spans="1:3">
      <c r="A13043" s="4">
        <v>13042</v>
      </c>
      <c r="B13043" s="12" t="s">
        <v>3</v>
      </c>
      <c r="C13043" s="12" t="s">
        <v>13045</v>
      </c>
    </row>
    <row r="13044" spans="1:3">
      <c r="A13044" s="4">
        <v>13043</v>
      </c>
      <c r="B13044" s="12" t="s">
        <v>3</v>
      </c>
      <c r="C13044" s="12" t="s">
        <v>13046</v>
      </c>
    </row>
    <row r="13045" spans="1:3">
      <c r="A13045" s="4">
        <v>13044</v>
      </c>
      <c r="B13045" s="12" t="s">
        <v>3</v>
      </c>
      <c r="C13045" s="12" t="s">
        <v>13047</v>
      </c>
    </row>
    <row r="13046" spans="1:3">
      <c r="A13046" s="4">
        <v>13045</v>
      </c>
      <c r="B13046" s="12" t="s">
        <v>3</v>
      </c>
      <c r="C13046" s="12" t="s">
        <v>13048</v>
      </c>
    </row>
    <row r="13047" spans="1:3">
      <c r="A13047" s="4">
        <v>13046</v>
      </c>
      <c r="B13047" s="12" t="s">
        <v>3</v>
      </c>
      <c r="C13047" s="12" t="s">
        <v>13049</v>
      </c>
    </row>
    <row r="13048" spans="1:3">
      <c r="A13048" s="4">
        <v>13047</v>
      </c>
      <c r="B13048" s="12" t="s">
        <v>3</v>
      </c>
      <c r="C13048" s="12" t="s">
        <v>13050</v>
      </c>
    </row>
    <row r="13049" spans="1:3">
      <c r="A13049" s="4">
        <v>13048</v>
      </c>
      <c r="B13049" s="12" t="s">
        <v>3</v>
      </c>
      <c r="C13049" s="12" t="s">
        <v>13051</v>
      </c>
    </row>
    <row r="13050" spans="1:3">
      <c r="A13050" s="4">
        <v>13049</v>
      </c>
      <c r="B13050" s="12" t="s">
        <v>3</v>
      </c>
      <c r="C13050" s="12" t="s">
        <v>13052</v>
      </c>
    </row>
    <row r="13051" spans="1:3">
      <c r="A13051" s="4">
        <v>13050</v>
      </c>
      <c r="B13051" s="12" t="s">
        <v>3</v>
      </c>
      <c r="C13051" s="12" t="s">
        <v>13053</v>
      </c>
    </row>
    <row r="13052" spans="1:3">
      <c r="A13052" s="4">
        <v>13051</v>
      </c>
      <c r="B13052" s="12" t="s">
        <v>3</v>
      </c>
      <c r="C13052" s="12" t="s">
        <v>13054</v>
      </c>
    </row>
    <row r="13053" spans="1:3">
      <c r="A13053" s="4">
        <v>13052</v>
      </c>
      <c r="B13053" s="12" t="s">
        <v>3</v>
      </c>
      <c r="C13053" s="12" t="s">
        <v>13055</v>
      </c>
    </row>
    <row r="13054" spans="1:3">
      <c r="A13054" s="4">
        <v>13053</v>
      </c>
      <c r="B13054" s="12" t="s">
        <v>3</v>
      </c>
      <c r="C13054" s="12" t="s">
        <v>13056</v>
      </c>
    </row>
    <row r="13055" spans="1:3">
      <c r="A13055" s="4">
        <v>13054</v>
      </c>
      <c r="B13055" s="12" t="s">
        <v>3</v>
      </c>
      <c r="C13055" s="12" t="s">
        <v>13057</v>
      </c>
    </row>
    <row r="13056" spans="1:3">
      <c r="A13056" s="4">
        <v>13055</v>
      </c>
      <c r="B13056" s="12" t="s">
        <v>3</v>
      </c>
      <c r="C13056" s="12" t="s">
        <v>13058</v>
      </c>
    </row>
    <row r="13057" spans="1:3">
      <c r="A13057" s="4">
        <v>13056</v>
      </c>
      <c r="B13057" s="12" t="s">
        <v>3</v>
      </c>
      <c r="C13057" s="12" t="s">
        <v>13059</v>
      </c>
    </row>
    <row r="13058" spans="1:3">
      <c r="A13058" s="4">
        <v>13057</v>
      </c>
      <c r="B13058" s="12" t="s">
        <v>3</v>
      </c>
      <c r="C13058" s="12" t="s">
        <v>13060</v>
      </c>
    </row>
    <row r="13059" spans="1:3">
      <c r="A13059" s="4">
        <v>13058</v>
      </c>
      <c r="B13059" s="12" t="s">
        <v>3</v>
      </c>
      <c r="C13059" s="12" t="s">
        <v>13061</v>
      </c>
    </row>
    <row r="13060" spans="1:3">
      <c r="A13060" s="4">
        <v>13059</v>
      </c>
      <c r="B13060" s="12" t="s">
        <v>3</v>
      </c>
      <c r="C13060" s="12" t="s">
        <v>13062</v>
      </c>
    </row>
    <row r="13061" spans="1:3">
      <c r="A13061" s="4">
        <v>13060</v>
      </c>
      <c r="B13061" s="12" t="s">
        <v>3</v>
      </c>
      <c r="C13061" s="12" t="s">
        <v>13063</v>
      </c>
    </row>
    <row r="13062" spans="1:3">
      <c r="A13062" s="4">
        <v>13061</v>
      </c>
      <c r="B13062" s="12" t="s">
        <v>3</v>
      </c>
      <c r="C13062" s="12" t="s">
        <v>13064</v>
      </c>
    </row>
    <row r="13063" spans="1:3">
      <c r="A13063" s="4">
        <v>13062</v>
      </c>
      <c r="B13063" s="12" t="s">
        <v>3</v>
      </c>
      <c r="C13063" s="12" t="s">
        <v>13065</v>
      </c>
    </row>
    <row r="13064" spans="1:3">
      <c r="A13064" s="4">
        <v>13063</v>
      </c>
      <c r="B13064" s="12" t="s">
        <v>3</v>
      </c>
      <c r="C13064" s="12" t="s">
        <v>13066</v>
      </c>
    </row>
    <row r="13065" spans="1:3">
      <c r="A13065" s="4">
        <v>13064</v>
      </c>
      <c r="B13065" s="12" t="s">
        <v>3</v>
      </c>
      <c r="C13065" s="12" t="s">
        <v>13067</v>
      </c>
    </row>
    <row r="13066" spans="1:3">
      <c r="A13066" s="4">
        <v>13065</v>
      </c>
      <c r="B13066" s="12" t="s">
        <v>3</v>
      </c>
      <c r="C13066" s="12" t="s">
        <v>13068</v>
      </c>
    </row>
    <row r="13067" spans="1:3">
      <c r="A13067" s="4">
        <v>13066</v>
      </c>
      <c r="B13067" s="12" t="s">
        <v>3</v>
      </c>
      <c r="C13067" s="12" t="s">
        <v>13069</v>
      </c>
    </row>
    <row r="13068" spans="1:3">
      <c r="A13068" s="4">
        <v>13067</v>
      </c>
      <c r="B13068" s="12" t="s">
        <v>3</v>
      </c>
      <c r="C13068" s="12" t="s">
        <v>13070</v>
      </c>
    </row>
    <row r="13069" spans="1:3">
      <c r="A13069" s="4">
        <v>13068</v>
      </c>
      <c r="B13069" s="12" t="s">
        <v>3</v>
      </c>
      <c r="C13069" s="12" t="s">
        <v>13071</v>
      </c>
    </row>
    <row r="13070" spans="1:3">
      <c r="A13070" s="4">
        <v>13069</v>
      </c>
      <c r="B13070" s="12" t="s">
        <v>3</v>
      </c>
      <c r="C13070" s="12" t="s">
        <v>13072</v>
      </c>
    </row>
    <row r="13071" spans="1:3">
      <c r="A13071" s="4">
        <v>13070</v>
      </c>
      <c r="B13071" s="12" t="s">
        <v>3</v>
      </c>
      <c r="C13071" s="12" t="s">
        <v>13073</v>
      </c>
    </row>
    <row r="13072" spans="1:3">
      <c r="A13072" s="4">
        <v>13071</v>
      </c>
      <c r="B13072" s="12" t="s">
        <v>3</v>
      </c>
      <c r="C13072" s="12" t="s">
        <v>13074</v>
      </c>
    </row>
    <row r="13073" spans="1:3">
      <c r="A13073" s="4">
        <v>13072</v>
      </c>
      <c r="B13073" s="12" t="s">
        <v>3</v>
      </c>
      <c r="C13073" s="12" t="s">
        <v>13075</v>
      </c>
    </row>
    <row r="13074" spans="1:3">
      <c r="A13074" s="4">
        <v>13073</v>
      </c>
      <c r="B13074" s="12" t="s">
        <v>3</v>
      </c>
      <c r="C13074" s="12" t="s">
        <v>13076</v>
      </c>
    </row>
    <row r="13075" spans="1:3">
      <c r="A13075" s="4">
        <v>13074</v>
      </c>
      <c r="B13075" s="12" t="s">
        <v>3</v>
      </c>
      <c r="C13075" s="12" t="s">
        <v>13077</v>
      </c>
    </row>
    <row r="13076" spans="1:3">
      <c r="A13076" s="4">
        <v>13075</v>
      </c>
      <c r="B13076" s="12" t="s">
        <v>3</v>
      </c>
      <c r="C13076" s="12" t="s">
        <v>13078</v>
      </c>
    </row>
    <row r="13077" spans="1:3">
      <c r="A13077" s="4">
        <v>13076</v>
      </c>
      <c r="B13077" s="12" t="s">
        <v>3</v>
      </c>
      <c r="C13077" s="12" t="s">
        <v>13079</v>
      </c>
    </row>
    <row r="13078" spans="1:3">
      <c r="A13078" s="4">
        <v>13077</v>
      </c>
      <c r="B13078" s="12" t="s">
        <v>3</v>
      </c>
      <c r="C13078" s="12" t="s">
        <v>13080</v>
      </c>
    </row>
    <row r="13079" spans="1:3">
      <c r="A13079" s="4">
        <v>13078</v>
      </c>
      <c r="B13079" s="12" t="s">
        <v>3</v>
      </c>
      <c r="C13079" s="12" t="s">
        <v>13081</v>
      </c>
    </row>
    <row r="13080" spans="1:3">
      <c r="A13080" s="4">
        <v>13079</v>
      </c>
      <c r="B13080" s="12" t="s">
        <v>3</v>
      </c>
      <c r="C13080" s="12" t="s">
        <v>13082</v>
      </c>
    </row>
    <row r="13081" spans="1:3">
      <c r="A13081" s="4">
        <v>13080</v>
      </c>
      <c r="B13081" s="12" t="s">
        <v>3</v>
      </c>
      <c r="C13081" s="12" t="s">
        <v>13083</v>
      </c>
    </row>
    <row r="13082" spans="1:3">
      <c r="A13082" s="4">
        <v>13081</v>
      </c>
      <c r="B13082" s="12" t="s">
        <v>3</v>
      </c>
      <c r="C13082" s="12" t="s">
        <v>13084</v>
      </c>
    </row>
    <row r="13083" spans="1:3">
      <c r="A13083" s="4">
        <v>13082</v>
      </c>
      <c r="B13083" s="12" t="s">
        <v>3</v>
      </c>
      <c r="C13083" s="12" t="s">
        <v>13085</v>
      </c>
    </row>
    <row r="13084" spans="1:3">
      <c r="A13084" s="4">
        <v>13083</v>
      </c>
      <c r="B13084" s="12" t="s">
        <v>3</v>
      </c>
      <c r="C13084" s="12" t="s">
        <v>13086</v>
      </c>
    </row>
    <row r="13085" spans="1:3">
      <c r="A13085" s="4">
        <v>13084</v>
      </c>
      <c r="B13085" s="12" t="s">
        <v>3</v>
      </c>
      <c r="C13085" s="12" t="s">
        <v>13087</v>
      </c>
    </row>
    <row r="13086" spans="1:3">
      <c r="A13086" s="4">
        <v>13085</v>
      </c>
      <c r="B13086" s="12" t="s">
        <v>3</v>
      </c>
      <c r="C13086" s="12" t="s">
        <v>13088</v>
      </c>
    </row>
    <row r="13087" spans="1:3">
      <c r="A13087" s="4">
        <v>13086</v>
      </c>
      <c r="B13087" s="12" t="s">
        <v>3</v>
      </c>
      <c r="C13087" s="12" t="s">
        <v>13089</v>
      </c>
    </row>
    <row r="13088" spans="1:3">
      <c r="A13088" s="4">
        <v>13087</v>
      </c>
      <c r="B13088" s="12" t="s">
        <v>3</v>
      </c>
      <c r="C13088" s="12" t="s">
        <v>13090</v>
      </c>
    </row>
    <row r="13089" spans="1:3">
      <c r="A13089" s="4">
        <v>13088</v>
      </c>
      <c r="B13089" s="12" t="s">
        <v>3</v>
      </c>
      <c r="C13089" s="12" t="s">
        <v>13091</v>
      </c>
    </row>
    <row r="13090" spans="1:3">
      <c r="A13090" s="4">
        <v>13089</v>
      </c>
      <c r="B13090" s="12" t="s">
        <v>3</v>
      </c>
      <c r="C13090" s="12" t="s">
        <v>13092</v>
      </c>
    </row>
    <row r="13091" spans="1:3">
      <c r="A13091" s="4">
        <v>13090</v>
      </c>
      <c r="B13091" s="12" t="s">
        <v>3</v>
      </c>
      <c r="C13091" s="12" t="s">
        <v>13093</v>
      </c>
    </row>
    <row r="13092" spans="1:3">
      <c r="A13092" s="4">
        <v>13091</v>
      </c>
      <c r="B13092" s="12" t="s">
        <v>3</v>
      </c>
      <c r="C13092" s="12" t="s">
        <v>13094</v>
      </c>
    </row>
    <row r="13093" spans="1:3">
      <c r="A13093" s="4">
        <v>13092</v>
      </c>
      <c r="B13093" s="12" t="s">
        <v>3</v>
      </c>
      <c r="C13093" s="12" t="s">
        <v>13095</v>
      </c>
    </row>
    <row r="13094" spans="1:3">
      <c r="A13094" s="4">
        <v>13093</v>
      </c>
      <c r="B13094" s="12" t="s">
        <v>3</v>
      </c>
      <c r="C13094" s="12" t="s">
        <v>13096</v>
      </c>
    </row>
    <row r="13095" spans="1:3">
      <c r="A13095" s="4">
        <v>13094</v>
      </c>
      <c r="B13095" s="12" t="s">
        <v>3</v>
      </c>
      <c r="C13095" s="12" t="s">
        <v>13097</v>
      </c>
    </row>
    <row r="13096" spans="1:3">
      <c r="A13096" s="4">
        <v>13095</v>
      </c>
      <c r="B13096" s="12" t="s">
        <v>3</v>
      </c>
      <c r="C13096" s="12" t="s">
        <v>13098</v>
      </c>
    </row>
    <row r="13097" spans="1:3">
      <c r="A13097" s="4">
        <v>13096</v>
      </c>
      <c r="B13097" s="12" t="s">
        <v>3</v>
      </c>
      <c r="C13097" s="12" t="s">
        <v>13099</v>
      </c>
    </row>
    <row r="13098" spans="1:3">
      <c r="A13098" s="4">
        <v>13097</v>
      </c>
      <c r="B13098" s="12" t="s">
        <v>3</v>
      </c>
      <c r="C13098" s="12" t="s">
        <v>13100</v>
      </c>
    </row>
    <row r="13099" spans="1:3">
      <c r="A13099" s="4">
        <v>13098</v>
      </c>
      <c r="B13099" s="12" t="s">
        <v>3</v>
      </c>
      <c r="C13099" s="12" t="s">
        <v>13101</v>
      </c>
    </row>
    <row r="13100" spans="1:3">
      <c r="A13100" s="4">
        <v>13099</v>
      </c>
      <c r="B13100" s="12" t="s">
        <v>3</v>
      </c>
      <c r="C13100" s="12" t="s">
        <v>13102</v>
      </c>
    </row>
    <row r="13101" spans="1:3">
      <c r="A13101" s="4">
        <v>13100</v>
      </c>
      <c r="B13101" s="12" t="s">
        <v>3</v>
      </c>
      <c r="C13101" s="12" t="s">
        <v>13103</v>
      </c>
    </row>
    <row r="13102" spans="1:3">
      <c r="A13102" s="4">
        <v>13101</v>
      </c>
      <c r="B13102" s="12" t="s">
        <v>3</v>
      </c>
      <c r="C13102" s="12" t="s">
        <v>13104</v>
      </c>
    </row>
    <row r="13103" spans="1:3">
      <c r="A13103" s="4">
        <v>13102</v>
      </c>
      <c r="B13103" s="12" t="s">
        <v>3</v>
      </c>
      <c r="C13103" s="12" t="s">
        <v>13105</v>
      </c>
    </row>
    <row r="13104" spans="1:3">
      <c r="A13104" s="4">
        <v>13103</v>
      </c>
      <c r="B13104" s="12" t="s">
        <v>3</v>
      </c>
      <c r="C13104" s="12" t="s">
        <v>13106</v>
      </c>
    </row>
    <row r="13105" spans="1:3">
      <c r="A13105" s="4">
        <v>13104</v>
      </c>
      <c r="B13105" s="12" t="s">
        <v>3</v>
      </c>
      <c r="C13105" s="12" t="s">
        <v>13107</v>
      </c>
    </row>
    <row r="13106" spans="1:3">
      <c r="A13106" s="4">
        <v>13105</v>
      </c>
      <c r="B13106" s="12" t="s">
        <v>3</v>
      </c>
      <c r="C13106" s="12" t="s">
        <v>13108</v>
      </c>
    </row>
    <row r="13107" spans="1:3">
      <c r="A13107" s="4">
        <v>13106</v>
      </c>
      <c r="B13107" s="12" t="s">
        <v>3</v>
      </c>
      <c r="C13107" s="12" t="s">
        <v>13109</v>
      </c>
    </row>
    <row r="13108" spans="1:3">
      <c r="A13108" s="4">
        <v>13107</v>
      </c>
      <c r="B13108" s="12" t="s">
        <v>3</v>
      </c>
      <c r="C13108" s="12" t="s">
        <v>13110</v>
      </c>
    </row>
    <row r="13109" spans="1:3">
      <c r="A13109" s="4">
        <v>13108</v>
      </c>
      <c r="B13109" s="12" t="s">
        <v>3</v>
      </c>
      <c r="C13109" s="12" t="s">
        <v>13111</v>
      </c>
    </row>
    <row r="13110" spans="1:3">
      <c r="A13110" s="4">
        <v>13109</v>
      </c>
      <c r="B13110" s="12" t="s">
        <v>3</v>
      </c>
      <c r="C13110" s="12" t="s">
        <v>13112</v>
      </c>
    </row>
    <row r="13111" spans="1:3">
      <c r="A13111" s="4">
        <v>13110</v>
      </c>
      <c r="B13111" s="12" t="s">
        <v>3</v>
      </c>
      <c r="C13111" s="12" t="s">
        <v>13113</v>
      </c>
    </row>
    <row r="13112" spans="1:3">
      <c r="A13112" s="4">
        <v>13111</v>
      </c>
      <c r="B13112" s="12" t="s">
        <v>3</v>
      </c>
      <c r="C13112" s="12" t="s">
        <v>13114</v>
      </c>
    </row>
    <row r="13113" spans="1:3">
      <c r="A13113" s="4">
        <v>13112</v>
      </c>
      <c r="B13113" s="12" t="s">
        <v>3</v>
      </c>
      <c r="C13113" s="12" t="s">
        <v>13115</v>
      </c>
    </row>
    <row r="13114" spans="1:3">
      <c r="A13114" s="4">
        <v>13113</v>
      </c>
      <c r="B13114" s="12" t="s">
        <v>3</v>
      </c>
      <c r="C13114" s="12" t="s">
        <v>13116</v>
      </c>
    </row>
    <row r="13115" spans="1:3">
      <c r="A13115" s="4">
        <v>13114</v>
      </c>
      <c r="B13115" s="12" t="s">
        <v>3</v>
      </c>
      <c r="C13115" s="12" t="s">
        <v>13117</v>
      </c>
    </row>
    <row r="13116" spans="1:3">
      <c r="A13116" s="4">
        <v>13115</v>
      </c>
      <c r="B13116" s="12" t="s">
        <v>3</v>
      </c>
      <c r="C13116" s="12" t="s">
        <v>13118</v>
      </c>
    </row>
    <row r="13117" spans="1:3">
      <c r="A13117" s="4">
        <v>13116</v>
      </c>
      <c r="B13117" s="12" t="s">
        <v>3</v>
      </c>
      <c r="C13117" s="12" t="s">
        <v>13119</v>
      </c>
    </row>
    <row r="13118" spans="1:3">
      <c r="A13118" s="4">
        <v>13117</v>
      </c>
      <c r="B13118" s="12" t="s">
        <v>3</v>
      </c>
      <c r="C13118" s="12" t="s">
        <v>13120</v>
      </c>
    </row>
    <row r="13119" spans="1:3">
      <c r="A13119" s="4">
        <v>13118</v>
      </c>
      <c r="B13119" s="12" t="s">
        <v>3</v>
      </c>
      <c r="C13119" s="12" t="s">
        <v>13121</v>
      </c>
    </row>
    <row r="13120" spans="1:3">
      <c r="A13120" s="4">
        <v>13119</v>
      </c>
      <c r="B13120" s="12" t="s">
        <v>3</v>
      </c>
      <c r="C13120" s="12" t="s">
        <v>13122</v>
      </c>
    </row>
    <row r="13121" spans="1:3">
      <c r="A13121" s="4">
        <v>13120</v>
      </c>
      <c r="B13121" s="12" t="s">
        <v>3</v>
      </c>
      <c r="C13121" s="12" t="s">
        <v>13123</v>
      </c>
    </row>
    <row r="13122" spans="1:3">
      <c r="A13122" s="4">
        <v>13121</v>
      </c>
      <c r="B13122" s="12" t="s">
        <v>3</v>
      </c>
      <c r="C13122" s="12" t="s">
        <v>13124</v>
      </c>
    </row>
    <row r="13123" spans="1:3">
      <c r="A13123" s="4">
        <v>13122</v>
      </c>
      <c r="B13123" s="12" t="s">
        <v>3</v>
      </c>
      <c r="C13123" s="12" t="s">
        <v>13125</v>
      </c>
    </row>
    <row r="13124" spans="1:3">
      <c r="A13124" s="4">
        <v>13123</v>
      </c>
      <c r="B13124" s="12" t="s">
        <v>3</v>
      </c>
      <c r="C13124" s="12" t="s">
        <v>13126</v>
      </c>
    </row>
    <row r="13125" spans="1:3">
      <c r="A13125" s="4">
        <v>13124</v>
      </c>
      <c r="B13125" s="12" t="s">
        <v>3</v>
      </c>
      <c r="C13125" s="12" t="s">
        <v>13127</v>
      </c>
    </row>
    <row r="13126" spans="1:3">
      <c r="A13126" s="4">
        <v>13125</v>
      </c>
      <c r="B13126" s="12" t="s">
        <v>3</v>
      </c>
      <c r="C13126" s="12" t="s">
        <v>13128</v>
      </c>
    </row>
    <row r="13127" spans="1:3">
      <c r="A13127" s="4">
        <v>13126</v>
      </c>
      <c r="B13127" s="12" t="s">
        <v>3</v>
      </c>
      <c r="C13127" s="12" t="s">
        <v>13129</v>
      </c>
    </row>
    <row r="13128" spans="1:3">
      <c r="A13128" s="4">
        <v>13127</v>
      </c>
      <c r="B13128" s="12" t="s">
        <v>3</v>
      </c>
      <c r="C13128" s="12" t="s">
        <v>13130</v>
      </c>
    </row>
    <row r="13129" spans="1:3">
      <c r="A13129" s="4">
        <v>13128</v>
      </c>
      <c r="B13129" s="12" t="s">
        <v>3</v>
      </c>
      <c r="C13129" s="12" t="s">
        <v>13131</v>
      </c>
    </row>
    <row r="13130" spans="1:3">
      <c r="A13130" s="4">
        <v>13129</v>
      </c>
      <c r="B13130" s="12" t="s">
        <v>3</v>
      </c>
      <c r="C13130" s="12" t="s">
        <v>13132</v>
      </c>
    </row>
    <row r="13131" spans="1:3">
      <c r="A13131" s="4">
        <v>13130</v>
      </c>
      <c r="B13131" s="12" t="s">
        <v>3</v>
      </c>
      <c r="C13131" s="12" t="s">
        <v>13133</v>
      </c>
    </row>
    <row r="13132" spans="1:3">
      <c r="A13132" s="4">
        <v>13131</v>
      </c>
      <c r="B13132" s="12" t="s">
        <v>3</v>
      </c>
      <c r="C13132" s="12" t="s">
        <v>13134</v>
      </c>
    </row>
    <row r="13133" spans="1:3">
      <c r="A13133" s="4">
        <v>13132</v>
      </c>
      <c r="B13133" s="12" t="s">
        <v>3</v>
      </c>
      <c r="C13133" s="12" t="s">
        <v>13135</v>
      </c>
    </row>
    <row r="13134" spans="1:3">
      <c r="A13134" s="4">
        <v>13133</v>
      </c>
      <c r="B13134" s="12" t="s">
        <v>3</v>
      </c>
      <c r="C13134" s="12" t="s">
        <v>13136</v>
      </c>
    </row>
    <row r="13135" spans="1:3">
      <c r="A13135" s="4">
        <v>13134</v>
      </c>
      <c r="B13135" s="12" t="s">
        <v>3</v>
      </c>
      <c r="C13135" s="12" t="s">
        <v>13137</v>
      </c>
    </row>
    <row r="13136" spans="1:3">
      <c r="A13136" s="4">
        <v>13135</v>
      </c>
      <c r="B13136" s="12" t="s">
        <v>3</v>
      </c>
      <c r="C13136" s="12" t="s">
        <v>13138</v>
      </c>
    </row>
    <row r="13137" spans="1:3">
      <c r="A13137" s="4">
        <v>13136</v>
      </c>
      <c r="B13137" s="12" t="s">
        <v>3</v>
      </c>
      <c r="C13137" s="12" t="s">
        <v>13139</v>
      </c>
    </row>
    <row r="13138" spans="1:3">
      <c r="A13138" s="4">
        <v>13137</v>
      </c>
      <c r="B13138" s="12" t="s">
        <v>3</v>
      </c>
      <c r="C13138" s="12" t="s">
        <v>13140</v>
      </c>
    </row>
    <row r="13139" spans="1:3">
      <c r="A13139" s="4">
        <v>13138</v>
      </c>
      <c r="B13139" s="12" t="s">
        <v>3</v>
      </c>
      <c r="C13139" s="12" t="s">
        <v>13141</v>
      </c>
    </row>
    <row r="13140" spans="1:3">
      <c r="A13140" s="4">
        <v>13139</v>
      </c>
      <c r="B13140" s="12" t="s">
        <v>3</v>
      </c>
      <c r="C13140" s="12" t="s">
        <v>13142</v>
      </c>
    </row>
    <row r="13141" spans="1:3">
      <c r="A13141" s="4">
        <v>13140</v>
      </c>
      <c r="B13141" s="12" t="s">
        <v>3</v>
      </c>
      <c r="C13141" s="12" t="s">
        <v>13143</v>
      </c>
    </row>
    <row r="13142" spans="1:3">
      <c r="A13142" s="4">
        <v>13141</v>
      </c>
      <c r="B13142" s="12" t="s">
        <v>3</v>
      </c>
      <c r="C13142" s="12" t="s">
        <v>13144</v>
      </c>
    </row>
    <row r="13143" spans="1:3">
      <c r="A13143" s="4">
        <v>13142</v>
      </c>
      <c r="B13143" s="12" t="s">
        <v>3</v>
      </c>
      <c r="C13143" s="12" t="s">
        <v>13145</v>
      </c>
    </row>
    <row r="13144" spans="1:3">
      <c r="A13144" s="4">
        <v>13143</v>
      </c>
      <c r="B13144" s="12" t="s">
        <v>3</v>
      </c>
      <c r="C13144" s="12" t="s">
        <v>13146</v>
      </c>
    </row>
    <row r="13145" spans="1:3">
      <c r="A13145" s="4">
        <v>13144</v>
      </c>
      <c r="B13145" s="12" t="s">
        <v>3</v>
      </c>
      <c r="C13145" s="12" t="s">
        <v>13147</v>
      </c>
    </row>
    <row r="13146" spans="1:3">
      <c r="A13146" s="4">
        <v>13145</v>
      </c>
      <c r="B13146" s="12" t="s">
        <v>3</v>
      </c>
      <c r="C13146" s="12" t="s">
        <v>13148</v>
      </c>
    </row>
    <row r="13147" spans="1:3">
      <c r="A13147" s="4">
        <v>13146</v>
      </c>
      <c r="B13147" s="12" t="s">
        <v>3</v>
      </c>
      <c r="C13147" s="12" t="s">
        <v>13149</v>
      </c>
    </row>
    <row r="13148" spans="1:3">
      <c r="A13148" s="4">
        <v>13147</v>
      </c>
      <c r="B13148" s="12" t="s">
        <v>3</v>
      </c>
      <c r="C13148" s="12" t="s">
        <v>13150</v>
      </c>
    </row>
    <row r="13149" spans="1:3">
      <c r="A13149" s="4">
        <v>13148</v>
      </c>
      <c r="B13149" s="12" t="s">
        <v>3</v>
      </c>
      <c r="C13149" s="12" t="s">
        <v>13151</v>
      </c>
    </row>
    <row r="13150" spans="1:3">
      <c r="A13150" s="4">
        <v>13149</v>
      </c>
      <c r="B13150" s="12" t="s">
        <v>3</v>
      </c>
      <c r="C13150" s="12" t="s">
        <v>13152</v>
      </c>
    </row>
    <row r="13151" spans="1:3">
      <c r="A13151" s="4">
        <v>13150</v>
      </c>
      <c r="B13151" s="12" t="s">
        <v>3</v>
      </c>
      <c r="C13151" s="12" t="s">
        <v>13153</v>
      </c>
    </row>
    <row r="13152" spans="1:3">
      <c r="A13152" s="4">
        <v>13151</v>
      </c>
      <c r="B13152" s="12" t="s">
        <v>3</v>
      </c>
      <c r="C13152" s="12" t="s">
        <v>13154</v>
      </c>
    </row>
    <row r="13153" spans="1:3">
      <c r="A13153" s="4">
        <v>13152</v>
      </c>
      <c r="B13153" s="12" t="s">
        <v>3</v>
      </c>
      <c r="C13153" s="12" t="s">
        <v>13155</v>
      </c>
    </row>
    <row r="13154" spans="1:3">
      <c r="A13154" s="4">
        <v>13153</v>
      </c>
      <c r="B13154" s="12" t="s">
        <v>3</v>
      </c>
      <c r="C13154" s="12" t="s">
        <v>13156</v>
      </c>
    </row>
    <row r="13155" spans="1:3">
      <c r="A13155" s="4">
        <v>13154</v>
      </c>
      <c r="B13155" s="12" t="s">
        <v>3</v>
      </c>
      <c r="C13155" s="12" t="s">
        <v>13157</v>
      </c>
    </row>
    <row r="13156" spans="1:3">
      <c r="A13156" s="4">
        <v>13155</v>
      </c>
      <c r="B13156" s="12" t="s">
        <v>3</v>
      </c>
      <c r="C13156" s="12" t="s">
        <v>13158</v>
      </c>
    </row>
    <row r="13157" spans="1:3">
      <c r="A13157" s="4">
        <v>13156</v>
      </c>
      <c r="B13157" s="12" t="s">
        <v>3</v>
      </c>
      <c r="C13157" s="12" t="s">
        <v>13159</v>
      </c>
    </row>
    <row r="13158" spans="1:3">
      <c r="A13158" s="4">
        <v>13157</v>
      </c>
      <c r="B13158" s="12" t="s">
        <v>3</v>
      </c>
      <c r="C13158" s="12" t="s">
        <v>13160</v>
      </c>
    </row>
    <row r="13159" spans="1:3">
      <c r="A13159" s="4">
        <v>13158</v>
      </c>
      <c r="B13159" s="12" t="s">
        <v>3</v>
      </c>
      <c r="C13159" s="12" t="s">
        <v>13161</v>
      </c>
    </row>
    <row r="13160" spans="1:3">
      <c r="A13160" s="4">
        <v>13159</v>
      </c>
      <c r="B13160" s="12" t="s">
        <v>3</v>
      </c>
      <c r="C13160" s="12" t="s">
        <v>13162</v>
      </c>
    </row>
    <row r="13161" spans="1:3">
      <c r="A13161" s="4">
        <v>13160</v>
      </c>
      <c r="B13161" s="12" t="s">
        <v>3</v>
      </c>
      <c r="C13161" s="12" t="s">
        <v>13163</v>
      </c>
    </row>
    <row r="13162" spans="1:3">
      <c r="A13162" s="4">
        <v>13161</v>
      </c>
      <c r="B13162" s="12" t="s">
        <v>3</v>
      </c>
      <c r="C13162" s="12" t="s">
        <v>13164</v>
      </c>
    </row>
    <row r="13163" spans="1:3">
      <c r="A13163" s="4">
        <v>13162</v>
      </c>
      <c r="B13163" s="12" t="s">
        <v>3</v>
      </c>
      <c r="C13163" s="12" t="s">
        <v>13165</v>
      </c>
    </row>
    <row r="13164" spans="1:3">
      <c r="A13164" s="4">
        <v>13163</v>
      </c>
      <c r="B13164" s="12" t="s">
        <v>3</v>
      </c>
      <c r="C13164" s="12" t="s">
        <v>13166</v>
      </c>
    </row>
    <row r="13165" spans="1:3">
      <c r="A13165" s="4">
        <v>13164</v>
      </c>
      <c r="B13165" s="12" t="s">
        <v>3</v>
      </c>
      <c r="C13165" s="12" t="s">
        <v>13167</v>
      </c>
    </row>
    <row r="13166" spans="1:3">
      <c r="A13166" s="4">
        <v>13165</v>
      </c>
      <c r="B13166" s="12" t="s">
        <v>3</v>
      </c>
      <c r="C13166" s="12" t="s">
        <v>13168</v>
      </c>
    </row>
    <row r="13167" spans="1:3">
      <c r="A13167" s="4">
        <v>13166</v>
      </c>
      <c r="B13167" s="12" t="s">
        <v>3</v>
      </c>
      <c r="C13167" s="12" t="s">
        <v>13169</v>
      </c>
    </row>
    <row r="13168" spans="1:3">
      <c r="A13168" s="4">
        <v>13167</v>
      </c>
      <c r="B13168" s="12" t="s">
        <v>3</v>
      </c>
      <c r="C13168" s="12" t="s">
        <v>13170</v>
      </c>
    </row>
    <row r="13169" spans="1:3">
      <c r="A13169" s="4">
        <v>13168</v>
      </c>
      <c r="B13169" s="12" t="s">
        <v>3</v>
      </c>
      <c r="C13169" s="12" t="s">
        <v>13171</v>
      </c>
    </row>
    <row r="13170" spans="1:3">
      <c r="A13170" s="4">
        <v>13169</v>
      </c>
      <c r="B13170" s="12" t="s">
        <v>3</v>
      </c>
      <c r="C13170" s="12" t="s">
        <v>13172</v>
      </c>
    </row>
    <row r="13171" spans="1:3">
      <c r="A13171" s="4">
        <v>13170</v>
      </c>
      <c r="B13171" s="12" t="s">
        <v>3</v>
      </c>
      <c r="C13171" s="12" t="s">
        <v>13173</v>
      </c>
    </row>
    <row r="13172" spans="1:3">
      <c r="A13172" s="4">
        <v>13171</v>
      </c>
      <c r="B13172" s="12" t="s">
        <v>3</v>
      </c>
      <c r="C13172" s="12" t="s">
        <v>13174</v>
      </c>
    </row>
    <row r="13173" spans="1:3">
      <c r="A13173" s="4">
        <v>13172</v>
      </c>
      <c r="B13173" s="12" t="s">
        <v>3</v>
      </c>
      <c r="C13173" s="12" t="s">
        <v>13175</v>
      </c>
    </row>
    <row r="13174" spans="1:3">
      <c r="A13174" s="4">
        <v>13173</v>
      </c>
      <c r="B13174" s="12" t="s">
        <v>3</v>
      </c>
      <c r="C13174" s="12" t="s">
        <v>13176</v>
      </c>
    </row>
    <row r="13175" spans="1:3">
      <c r="A13175" s="4">
        <v>13174</v>
      </c>
      <c r="B13175" s="12" t="s">
        <v>3</v>
      </c>
      <c r="C13175" s="12" t="s">
        <v>13177</v>
      </c>
    </row>
    <row r="13176" spans="1:3">
      <c r="A13176" s="4">
        <v>13175</v>
      </c>
      <c r="B13176" s="12" t="s">
        <v>3</v>
      </c>
      <c r="C13176" s="12" t="s">
        <v>13178</v>
      </c>
    </row>
    <row r="13177" spans="1:3">
      <c r="A13177" s="4">
        <v>13176</v>
      </c>
      <c r="B13177" s="12" t="s">
        <v>3</v>
      </c>
      <c r="C13177" s="12" t="s">
        <v>13179</v>
      </c>
    </row>
    <row r="13178" spans="1:3">
      <c r="A13178" s="4">
        <v>13177</v>
      </c>
      <c r="B13178" s="12" t="s">
        <v>3</v>
      </c>
      <c r="C13178" s="12" t="s">
        <v>13180</v>
      </c>
    </row>
    <row r="13179" spans="1:3">
      <c r="A13179" s="4">
        <v>13178</v>
      </c>
      <c r="B13179" s="12" t="s">
        <v>3</v>
      </c>
      <c r="C13179" s="12" t="s">
        <v>13181</v>
      </c>
    </row>
    <row r="13180" spans="1:3">
      <c r="A13180" s="4">
        <v>13179</v>
      </c>
      <c r="B13180" s="12" t="s">
        <v>3</v>
      </c>
      <c r="C13180" s="12" t="s">
        <v>13182</v>
      </c>
    </row>
    <row r="13181" spans="1:3">
      <c r="A13181" s="4">
        <v>13180</v>
      </c>
      <c r="B13181" s="12" t="s">
        <v>3</v>
      </c>
      <c r="C13181" s="12" t="s">
        <v>13183</v>
      </c>
    </row>
    <row r="13182" spans="1:3">
      <c r="A13182" s="4">
        <v>13181</v>
      </c>
      <c r="B13182" s="12" t="s">
        <v>3</v>
      </c>
      <c r="C13182" s="12" t="s">
        <v>13184</v>
      </c>
    </row>
    <row r="13183" spans="1:3">
      <c r="A13183" s="4">
        <v>13182</v>
      </c>
      <c r="B13183" s="12" t="s">
        <v>3</v>
      </c>
      <c r="C13183" s="12" t="s">
        <v>13185</v>
      </c>
    </row>
    <row r="13184" spans="1:3">
      <c r="A13184" s="4">
        <v>13183</v>
      </c>
      <c r="B13184" s="12" t="s">
        <v>3</v>
      </c>
      <c r="C13184" s="12" t="s">
        <v>13186</v>
      </c>
    </row>
    <row r="13185" spans="1:3">
      <c r="A13185" s="4">
        <v>13184</v>
      </c>
      <c r="B13185" s="12" t="s">
        <v>3</v>
      </c>
      <c r="C13185" s="12" t="s">
        <v>13187</v>
      </c>
    </row>
    <row r="13186" spans="1:3">
      <c r="A13186" s="4">
        <v>13185</v>
      </c>
      <c r="B13186" s="12" t="s">
        <v>3</v>
      </c>
      <c r="C13186" s="12" t="s">
        <v>13188</v>
      </c>
    </row>
    <row r="13187" spans="1:3">
      <c r="A13187" s="4">
        <v>13186</v>
      </c>
      <c r="B13187" s="12" t="s">
        <v>3</v>
      </c>
      <c r="C13187" s="12" t="s">
        <v>13189</v>
      </c>
    </row>
    <row r="13188" spans="1:3">
      <c r="A13188" s="4">
        <v>13187</v>
      </c>
      <c r="B13188" s="12" t="s">
        <v>3</v>
      </c>
      <c r="C13188" s="12" t="s">
        <v>13190</v>
      </c>
    </row>
    <row r="13189" spans="1:3">
      <c r="A13189" s="4">
        <v>13188</v>
      </c>
      <c r="B13189" s="12" t="s">
        <v>3</v>
      </c>
      <c r="C13189" s="12" t="s">
        <v>13191</v>
      </c>
    </row>
    <row r="13190" spans="1:3">
      <c r="A13190" s="4">
        <v>13189</v>
      </c>
      <c r="B13190" s="12" t="s">
        <v>3</v>
      </c>
      <c r="C13190" s="12" t="s">
        <v>13192</v>
      </c>
    </row>
    <row r="13191" spans="1:3">
      <c r="A13191" s="4">
        <v>13190</v>
      </c>
      <c r="B13191" s="12" t="s">
        <v>3</v>
      </c>
      <c r="C13191" s="12" t="s">
        <v>13193</v>
      </c>
    </row>
    <row r="13192" spans="1:3">
      <c r="A13192" s="4">
        <v>13191</v>
      </c>
      <c r="B13192" s="12" t="s">
        <v>3</v>
      </c>
      <c r="C13192" s="12" t="s">
        <v>13194</v>
      </c>
    </row>
    <row r="13193" spans="1:3">
      <c r="A13193" s="4">
        <v>13192</v>
      </c>
      <c r="B13193" s="12" t="s">
        <v>3</v>
      </c>
      <c r="C13193" s="12" t="s">
        <v>13195</v>
      </c>
    </row>
    <row r="13194" spans="1:3">
      <c r="A13194" s="4">
        <v>13193</v>
      </c>
      <c r="B13194" s="12" t="s">
        <v>3</v>
      </c>
      <c r="C13194" s="12" t="s">
        <v>13196</v>
      </c>
    </row>
    <row r="13195" spans="1:3">
      <c r="A13195" s="4">
        <v>13194</v>
      </c>
      <c r="B13195" s="12" t="s">
        <v>3</v>
      </c>
      <c r="C13195" s="12" t="s">
        <v>13197</v>
      </c>
    </row>
    <row r="13196" spans="1:3">
      <c r="A13196" s="4">
        <v>13195</v>
      </c>
      <c r="B13196" s="12" t="s">
        <v>3</v>
      </c>
      <c r="C13196" s="12" t="s">
        <v>13198</v>
      </c>
    </row>
    <row r="13197" spans="1:3">
      <c r="A13197" s="4">
        <v>13196</v>
      </c>
      <c r="B13197" s="12" t="s">
        <v>3</v>
      </c>
      <c r="C13197" s="12" t="s">
        <v>13199</v>
      </c>
    </row>
    <row r="13198" spans="1:3">
      <c r="A13198" s="4">
        <v>13197</v>
      </c>
      <c r="B13198" s="12" t="s">
        <v>3</v>
      </c>
      <c r="C13198" s="12" t="s">
        <v>13200</v>
      </c>
    </row>
    <row r="13199" spans="1:3">
      <c r="A13199" s="4">
        <v>13198</v>
      </c>
      <c r="B13199" s="12" t="s">
        <v>3</v>
      </c>
      <c r="C13199" s="12" t="s">
        <v>13201</v>
      </c>
    </row>
    <row r="13200" spans="1:3">
      <c r="A13200" s="4">
        <v>13199</v>
      </c>
      <c r="B13200" s="12" t="s">
        <v>3</v>
      </c>
      <c r="C13200" s="12" t="s">
        <v>13202</v>
      </c>
    </row>
    <row r="13201" spans="1:3">
      <c r="A13201" s="4">
        <v>13200</v>
      </c>
      <c r="B13201" s="12" t="s">
        <v>3</v>
      </c>
      <c r="C13201" s="12" t="s">
        <v>13203</v>
      </c>
    </row>
    <row r="13202" spans="1:3">
      <c r="A13202" s="4">
        <v>13201</v>
      </c>
      <c r="B13202" s="12" t="s">
        <v>3</v>
      </c>
      <c r="C13202" s="12" t="s">
        <v>13204</v>
      </c>
    </row>
    <row r="13203" spans="1:3">
      <c r="A13203" s="4">
        <v>13202</v>
      </c>
      <c r="B13203" s="12" t="s">
        <v>3</v>
      </c>
      <c r="C13203" s="12" t="s">
        <v>13205</v>
      </c>
    </row>
    <row r="13204" spans="1:3">
      <c r="A13204" s="4">
        <v>13203</v>
      </c>
      <c r="B13204" s="12" t="s">
        <v>3</v>
      </c>
      <c r="C13204" s="12" t="s">
        <v>13206</v>
      </c>
    </row>
    <row r="13205" spans="1:3">
      <c r="A13205" s="4">
        <v>13204</v>
      </c>
      <c r="B13205" s="12" t="s">
        <v>3</v>
      </c>
      <c r="C13205" s="12" t="s">
        <v>13207</v>
      </c>
    </row>
    <row r="13206" spans="1:3">
      <c r="A13206" s="4">
        <v>13205</v>
      </c>
      <c r="B13206" s="12" t="s">
        <v>3</v>
      </c>
      <c r="C13206" s="12" t="s">
        <v>13208</v>
      </c>
    </row>
    <row r="13207" spans="1:3">
      <c r="A13207" s="4">
        <v>13206</v>
      </c>
      <c r="B13207" s="12" t="s">
        <v>3</v>
      </c>
      <c r="C13207" s="12" t="s">
        <v>13209</v>
      </c>
    </row>
    <row r="13208" spans="1:3">
      <c r="A13208" s="4">
        <v>13207</v>
      </c>
      <c r="B13208" s="12" t="s">
        <v>3</v>
      </c>
      <c r="C13208" s="12" t="s">
        <v>13210</v>
      </c>
    </row>
    <row r="13209" spans="1:3">
      <c r="A13209" s="4">
        <v>13208</v>
      </c>
      <c r="B13209" s="12" t="s">
        <v>3</v>
      </c>
      <c r="C13209" s="12" t="s">
        <v>13211</v>
      </c>
    </row>
    <row r="13210" spans="1:3">
      <c r="A13210" s="4">
        <v>13209</v>
      </c>
      <c r="B13210" s="12" t="s">
        <v>3</v>
      </c>
      <c r="C13210" s="12" t="s">
        <v>13212</v>
      </c>
    </row>
    <row r="13211" spans="1:3">
      <c r="A13211" s="4">
        <v>13210</v>
      </c>
      <c r="B13211" s="12" t="s">
        <v>3</v>
      </c>
      <c r="C13211" s="12" t="s">
        <v>13213</v>
      </c>
    </row>
    <row r="13212" spans="1:3">
      <c r="A13212" s="4">
        <v>13211</v>
      </c>
      <c r="B13212" s="12" t="s">
        <v>3</v>
      </c>
      <c r="C13212" s="12" t="s">
        <v>13214</v>
      </c>
    </row>
    <row r="13213" spans="1:3">
      <c r="A13213" s="4">
        <v>13212</v>
      </c>
      <c r="B13213" s="12" t="s">
        <v>3</v>
      </c>
      <c r="C13213" s="12" t="s">
        <v>13215</v>
      </c>
    </row>
    <row r="13214" spans="1:3">
      <c r="A13214" s="4">
        <v>13213</v>
      </c>
      <c r="B13214" s="12" t="s">
        <v>3</v>
      </c>
      <c r="C13214" s="12" t="s">
        <v>13216</v>
      </c>
    </row>
    <row r="13215" spans="1:3">
      <c r="A13215" s="4">
        <v>13214</v>
      </c>
      <c r="B13215" s="12" t="s">
        <v>3</v>
      </c>
      <c r="C13215" s="12" t="s">
        <v>13217</v>
      </c>
    </row>
    <row r="13216" spans="1:3">
      <c r="A13216" s="4">
        <v>13215</v>
      </c>
      <c r="B13216" s="12" t="s">
        <v>3</v>
      </c>
      <c r="C13216" s="12" t="s">
        <v>13218</v>
      </c>
    </row>
    <row r="13217" spans="1:3">
      <c r="A13217" s="4">
        <v>13216</v>
      </c>
      <c r="B13217" s="12" t="s">
        <v>3</v>
      </c>
      <c r="C13217" s="12" t="s">
        <v>13219</v>
      </c>
    </row>
    <row r="13218" spans="1:3">
      <c r="A13218" s="4">
        <v>13217</v>
      </c>
      <c r="B13218" s="12" t="s">
        <v>3</v>
      </c>
      <c r="C13218" s="12" t="s">
        <v>13220</v>
      </c>
    </row>
    <row r="13219" spans="1:3">
      <c r="A13219" s="4">
        <v>13218</v>
      </c>
      <c r="B13219" s="12" t="s">
        <v>3</v>
      </c>
      <c r="C13219" s="12" t="s">
        <v>13221</v>
      </c>
    </row>
    <row r="13220" spans="1:3">
      <c r="A13220" s="4">
        <v>13219</v>
      </c>
      <c r="B13220" s="12" t="s">
        <v>3</v>
      </c>
      <c r="C13220" s="12" t="s">
        <v>13222</v>
      </c>
    </row>
    <row r="13221" spans="1:3">
      <c r="A13221" s="4">
        <v>13220</v>
      </c>
      <c r="B13221" s="12" t="s">
        <v>3</v>
      </c>
      <c r="C13221" s="12" t="s">
        <v>13223</v>
      </c>
    </row>
    <row r="13222" spans="1:3">
      <c r="A13222" s="4">
        <v>13221</v>
      </c>
      <c r="B13222" s="12" t="s">
        <v>3</v>
      </c>
      <c r="C13222" s="12" t="s">
        <v>13224</v>
      </c>
    </row>
    <row r="13223" spans="1:3">
      <c r="A13223" s="4">
        <v>13222</v>
      </c>
      <c r="B13223" s="12" t="s">
        <v>3</v>
      </c>
      <c r="C13223" s="12" t="s">
        <v>13225</v>
      </c>
    </row>
    <row r="13224" spans="1:3">
      <c r="A13224" s="4">
        <v>13223</v>
      </c>
      <c r="B13224" s="12" t="s">
        <v>3</v>
      </c>
      <c r="C13224" s="12" t="s">
        <v>13226</v>
      </c>
    </row>
    <row r="13225" spans="1:3">
      <c r="A13225" s="4">
        <v>13224</v>
      </c>
      <c r="B13225" s="12" t="s">
        <v>3</v>
      </c>
      <c r="C13225" s="12" t="s">
        <v>13227</v>
      </c>
    </row>
    <row r="13226" spans="1:3">
      <c r="A13226" s="4">
        <v>13225</v>
      </c>
      <c r="B13226" s="12" t="s">
        <v>3</v>
      </c>
      <c r="C13226" s="12" t="s">
        <v>13228</v>
      </c>
    </row>
    <row r="13227" spans="1:3">
      <c r="A13227" s="4">
        <v>13226</v>
      </c>
      <c r="B13227" s="12" t="s">
        <v>3</v>
      </c>
      <c r="C13227" s="12" t="s">
        <v>13229</v>
      </c>
    </row>
    <row r="13228" spans="1:3">
      <c r="A13228" s="4">
        <v>13227</v>
      </c>
      <c r="B13228" s="12" t="s">
        <v>3</v>
      </c>
      <c r="C13228" s="12" t="s">
        <v>13230</v>
      </c>
    </row>
    <row r="13229" spans="1:3">
      <c r="A13229" s="4">
        <v>13228</v>
      </c>
      <c r="B13229" s="12" t="s">
        <v>3</v>
      </c>
      <c r="C13229" s="12" t="s">
        <v>13231</v>
      </c>
    </row>
    <row r="13230" spans="1:3">
      <c r="A13230" s="4">
        <v>13229</v>
      </c>
      <c r="B13230" s="12" t="s">
        <v>3</v>
      </c>
      <c r="C13230" s="12" t="s">
        <v>13232</v>
      </c>
    </row>
    <row r="13231" spans="1:3">
      <c r="A13231" s="4">
        <v>13230</v>
      </c>
      <c r="B13231" s="12" t="s">
        <v>3</v>
      </c>
      <c r="C13231" s="12" t="s">
        <v>13233</v>
      </c>
    </row>
    <row r="13232" spans="1:3">
      <c r="A13232" s="4">
        <v>13231</v>
      </c>
      <c r="B13232" s="12" t="s">
        <v>3</v>
      </c>
      <c r="C13232" s="12" t="s">
        <v>13234</v>
      </c>
    </row>
    <row r="13233" spans="1:3">
      <c r="A13233" s="4">
        <v>13232</v>
      </c>
      <c r="B13233" s="12" t="s">
        <v>3</v>
      </c>
      <c r="C13233" s="12" t="s">
        <v>13235</v>
      </c>
    </row>
    <row r="13234" spans="1:3">
      <c r="A13234" s="4">
        <v>13233</v>
      </c>
      <c r="B13234" s="12" t="s">
        <v>3</v>
      </c>
      <c r="C13234" s="12" t="s">
        <v>13236</v>
      </c>
    </row>
    <row r="13235" spans="1:3">
      <c r="A13235" s="4">
        <v>13234</v>
      </c>
      <c r="B13235" s="12" t="s">
        <v>3</v>
      </c>
      <c r="C13235" s="12" t="s">
        <v>13237</v>
      </c>
    </row>
    <row r="13236" spans="1:3">
      <c r="A13236" s="4">
        <v>13235</v>
      </c>
      <c r="B13236" s="12" t="s">
        <v>3</v>
      </c>
      <c r="C13236" s="12" t="s">
        <v>13238</v>
      </c>
    </row>
    <row r="13237" spans="1:3">
      <c r="A13237" s="4">
        <v>13236</v>
      </c>
      <c r="B13237" s="12" t="s">
        <v>3</v>
      </c>
      <c r="C13237" s="12" t="s">
        <v>13239</v>
      </c>
    </row>
    <row r="13238" spans="1:3">
      <c r="A13238" s="4">
        <v>13237</v>
      </c>
      <c r="B13238" s="12" t="s">
        <v>3</v>
      </c>
      <c r="C13238" s="12" t="s">
        <v>13240</v>
      </c>
    </row>
    <row r="13239" spans="1:3">
      <c r="A13239" s="4">
        <v>13238</v>
      </c>
      <c r="B13239" s="12" t="s">
        <v>3</v>
      </c>
      <c r="C13239" s="12" t="s">
        <v>13241</v>
      </c>
    </row>
    <row r="13240" spans="1:3">
      <c r="A13240" s="4">
        <v>13239</v>
      </c>
      <c r="B13240" s="12" t="s">
        <v>3</v>
      </c>
      <c r="C13240" s="12" t="s">
        <v>13242</v>
      </c>
    </row>
    <row r="13241" spans="1:3">
      <c r="A13241" s="4">
        <v>13240</v>
      </c>
      <c r="B13241" s="12" t="s">
        <v>3</v>
      </c>
      <c r="C13241" s="12" t="s">
        <v>13243</v>
      </c>
    </row>
    <row r="13242" spans="1:3">
      <c r="A13242" s="4">
        <v>13241</v>
      </c>
      <c r="B13242" s="12" t="s">
        <v>3</v>
      </c>
      <c r="C13242" s="12" t="s">
        <v>13244</v>
      </c>
    </row>
    <row r="13243" spans="1:3">
      <c r="A13243" s="4">
        <v>13242</v>
      </c>
      <c r="B13243" s="12" t="s">
        <v>3</v>
      </c>
      <c r="C13243" s="12" t="s">
        <v>13245</v>
      </c>
    </row>
    <row r="13244" spans="1:3">
      <c r="A13244" s="4">
        <v>13243</v>
      </c>
      <c r="B13244" s="12" t="s">
        <v>3</v>
      </c>
      <c r="C13244" s="12" t="s">
        <v>13246</v>
      </c>
    </row>
    <row r="13245" spans="1:3">
      <c r="A13245" s="4">
        <v>13244</v>
      </c>
      <c r="B13245" s="12" t="s">
        <v>3</v>
      </c>
      <c r="C13245" s="12" t="s">
        <v>13247</v>
      </c>
    </row>
    <row r="13246" spans="1:3">
      <c r="A13246" s="4">
        <v>13245</v>
      </c>
      <c r="B13246" s="12" t="s">
        <v>3</v>
      </c>
      <c r="C13246" s="12" t="s">
        <v>13248</v>
      </c>
    </row>
    <row r="13247" spans="1:3">
      <c r="A13247" s="4">
        <v>13246</v>
      </c>
      <c r="B13247" s="12" t="s">
        <v>3</v>
      </c>
      <c r="C13247" s="12" t="s">
        <v>13249</v>
      </c>
    </row>
    <row r="13248" spans="1:3">
      <c r="A13248" s="4">
        <v>13247</v>
      </c>
      <c r="B13248" s="12" t="s">
        <v>3</v>
      </c>
      <c r="C13248" s="12" t="s">
        <v>13250</v>
      </c>
    </row>
    <row r="13249" spans="1:3">
      <c r="A13249" s="4">
        <v>13248</v>
      </c>
      <c r="B13249" s="12" t="s">
        <v>3</v>
      </c>
      <c r="C13249" s="12" t="s">
        <v>13251</v>
      </c>
    </row>
    <row r="13250" spans="1:3">
      <c r="A13250" s="4">
        <v>13249</v>
      </c>
      <c r="B13250" s="12" t="s">
        <v>3</v>
      </c>
      <c r="C13250" s="12" t="s">
        <v>13252</v>
      </c>
    </row>
    <row r="13251" spans="1:3">
      <c r="A13251" s="4">
        <v>13250</v>
      </c>
      <c r="B13251" s="12" t="s">
        <v>3</v>
      </c>
      <c r="C13251" s="12" t="s">
        <v>13253</v>
      </c>
    </row>
    <row r="13252" spans="1:3">
      <c r="A13252" s="4">
        <v>13251</v>
      </c>
      <c r="B13252" s="12" t="s">
        <v>3</v>
      </c>
      <c r="C13252" s="12" t="s">
        <v>13254</v>
      </c>
    </row>
    <row r="13253" spans="1:3">
      <c r="A13253" s="4">
        <v>13252</v>
      </c>
      <c r="B13253" s="12" t="s">
        <v>3</v>
      </c>
      <c r="C13253" s="12" t="s">
        <v>13255</v>
      </c>
    </row>
    <row r="13254" spans="1:3">
      <c r="A13254" s="4">
        <v>13253</v>
      </c>
      <c r="B13254" s="12" t="s">
        <v>3</v>
      </c>
      <c r="C13254" s="12" t="s">
        <v>13256</v>
      </c>
    </row>
    <row r="13255" spans="1:3">
      <c r="A13255" s="4">
        <v>13254</v>
      </c>
      <c r="B13255" s="12" t="s">
        <v>3</v>
      </c>
      <c r="C13255" s="12" t="s">
        <v>13257</v>
      </c>
    </row>
    <row r="13256" spans="1:3">
      <c r="A13256" s="4">
        <v>13255</v>
      </c>
      <c r="B13256" s="12" t="s">
        <v>3</v>
      </c>
      <c r="C13256" s="12" t="s">
        <v>13258</v>
      </c>
    </row>
    <row r="13257" spans="1:3">
      <c r="A13257" s="4">
        <v>13256</v>
      </c>
      <c r="B13257" s="12" t="s">
        <v>3</v>
      </c>
      <c r="C13257" s="12" t="s">
        <v>13259</v>
      </c>
    </row>
    <row r="13258" spans="1:3">
      <c r="A13258" s="4">
        <v>13257</v>
      </c>
      <c r="B13258" s="12" t="s">
        <v>3</v>
      </c>
      <c r="C13258" s="12" t="s">
        <v>13260</v>
      </c>
    </row>
    <row r="13259" spans="1:3">
      <c r="A13259" s="4">
        <v>13258</v>
      </c>
      <c r="B13259" s="12" t="s">
        <v>3</v>
      </c>
      <c r="C13259" s="12" t="s">
        <v>13261</v>
      </c>
    </row>
    <row r="13260" spans="1:3">
      <c r="A13260" s="4">
        <v>13259</v>
      </c>
      <c r="B13260" s="12" t="s">
        <v>3</v>
      </c>
      <c r="C13260" s="12" t="s">
        <v>13262</v>
      </c>
    </row>
    <row r="13261" spans="1:3">
      <c r="A13261" s="4">
        <v>13260</v>
      </c>
      <c r="B13261" s="12" t="s">
        <v>3</v>
      </c>
      <c r="C13261" s="12" t="s">
        <v>13263</v>
      </c>
    </row>
    <row r="13262" spans="1:3">
      <c r="A13262" s="4">
        <v>13261</v>
      </c>
      <c r="B13262" s="12" t="s">
        <v>3</v>
      </c>
      <c r="C13262" s="12" t="s">
        <v>13264</v>
      </c>
    </row>
    <row r="13263" spans="1:3">
      <c r="A13263" s="4">
        <v>13262</v>
      </c>
      <c r="B13263" s="12" t="s">
        <v>3</v>
      </c>
      <c r="C13263" s="12" t="s">
        <v>13265</v>
      </c>
    </row>
    <row r="13264" spans="1:3">
      <c r="A13264" s="4">
        <v>13263</v>
      </c>
      <c r="B13264" s="12" t="s">
        <v>3</v>
      </c>
      <c r="C13264" s="12" t="s">
        <v>13266</v>
      </c>
    </row>
    <row r="13265" spans="1:3">
      <c r="A13265" s="4">
        <v>13264</v>
      </c>
      <c r="B13265" s="12" t="s">
        <v>3</v>
      </c>
      <c r="C13265" s="12" t="s">
        <v>13267</v>
      </c>
    </row>
    <row r="13266" spans="1:3">
      <c r="A13266" s="4">
        <v>13265</v>
      </c>
      <c r="B13266" s="12" t="s">
        <v>3</v>
      </c>
      <c r="C13266" s="12" t="s">
        <v>13268</v>
      </c>
    </row>
    <row r="13267" spans="1:3">
      <c r="A13267" s="4">
        <v>13266</v>
      </c>
      <c r="B13267" s="12" t="s">
        <v>3</v>
      </c>
      <c r="C13267" s="12" t="s">
        <v>13269</v>
      </c>
    </row>
    <row r="13268" spans="1:3">
      <c r="A13268" s="4">
        <v>13267</v>
      </c>
      <c r="B13268" s="12" t="s">
        <v>3</v>
      </c>
      <c r="C13268" s="12" t="s">
        <v>13270</v>
      </c>
    </row>
    <row r="13269" spans="1:3">
      <c r="A13269" s="4">
        <v>13268</v>
      </c>
      <c r="B13269" s="12" t="s">
        <v>3</v>
      </c>
      <c r="C13269" s="12" t="s">
        <v>13271</v>
      </c>
    </row>
    <row r="13270" spans="1:3">
      <c r="A13270" s="4">
        <v>13269</v>
      </c>
      <c r="B13270" s="12" t="s">
        <v>3</v>
      </c>
      <c r="C13270" s="12" t="s">
        <v>13272</v>
      </c>
    </row>
    <row r="13271" spans="1:3">
      <c r="A13271" s="4">
        <v>13270</v>
      </c>
      <c r="B13271" s="12" t="s">
        <v>3</v>
      </c>
      <c r="C13271" s="12" t="s">
        <v>13273</v>
      </c>
    </row>
    <row r="13272" spans="1:3">
      <c r="A13272" s="4">
        <v>13271</v>
      </c>
      <c r="B13272" s="12" t="s">
        <v>3</v>
      </c>
      <c r="C13272" s="12" t="s">
        <v>13274</v>
      </c>
    </row>
    <row r="13273" spans="1:3">
      <c r="A13273" s="4">
        <v>13272</v>
      </c>
      <c r="B13273" s="12" t="s">
        <v>3</v>
      </c>
      <c r="C13273" s="12" t="s">
        <v>13275</v>
      </c>
    </row>
    <row r="13274" spans="1:3">
      <c r="A13274" s="4">
        <v>13273</v>
      </c>
      <c r="B13274" s="12" t="s">
        <v>3</v>
      </c>
      <c r="C13274" s="12" t="s">
        <v>13276</v>
      </c>
    </row>
    <row r="13275" spans="1:3">
      <c r="A13275" s="4">
        <v>13274</v>
      </c>
      <c r="B13275" s="12" t="s">
        <v>3</v>
      </c>
      <c r="C13275" s="12" t="s">
        <v>13277</v>
      </c>
    </row>
    <row r="13276" spans="1:3">
      <c r="A13276" s="4">
        <v>13275</v>
      </c>
      <c r="B13276" s="12" t="s">
        <v>3</v>
      </c>
      <c r="C13276" s="12" t="s">
        <v>13278</v>
      </c>
    </row>
    <row r="13277" spans="1:3">
      <c r="A13277" s="4">
        <v>13276</v>
      </c>
      <c r="B13277" s="12" t="s">
        <v>3</v>
      </c>
      <c r="C13277" s="12" t="s">
        <v>13279</v>
      </c>
    </row>
    <row r="13278" spans="1:3">
      <c r="A13278" s="4">
        <v>13277</v>
      </c>
      <c r="B13278" s="12" t="s">
        <v>3</v>
      </c>
      <c r="C13278" s="12" t="s">
        <v>13280</v>
      </c>
    </row>
    <row r="13279" spans="1:3">
      <c r="A13279" s="4">
        <v>13278</v>
      </c>
      <c r="B13279" s="12" t="s">
        <v>3</v>
      </c>
      <c r="C13279" s="12" t="s">
        <v>13281</v>
      </c>
    </row>
    <row r="13280" spans="1:3">
      <c r="A13280" s="4">
        <v>13279</v>
      </c>
      <c r="B13280" s="12" t="s">
        <v>3</v>
      </c>
      <c r="C13280" s="12" t="s">
        <v>13282</v>
      </c>
    </row>
    <row r="13281" spans="1:3">
      <c r="A13281" s="4">
        <v>13280</v>
      </c>
      <c r="B13281" s="12" t="s">
        <v>3</v>
      </c>
      <c r="C13281" s="12" t="s">
        <v>13283</v>
      </c>
    </row>
    <row r="13282" spans="1:3">
      <c r="A13282" s="4">
        <v>13281</v>
      </c>
      <c r="B13282" s="12" t="s">
        <v>3</v>
      </c>
      <c r="C13282" s="12" t="s">
        <v>13284</v>
      </c>
    </row>
    <row r="13283" spans="1:3">
      <c r="A13283" s="4">
        <v>13282</v>
      </c>
      <c r="B13283" s="12" t="s">
        <v>3</v>
      </c>
      <c r="C13283" s="12" t="s">
        <v>13285</v>
      </c>
    </row>
    <row r="13284" spans="1:3">
      <c r="A13284" s="4">
        <v>13283</v>
      </c>
      <c r="B13284" s="12" t="s">
        <v>3</v>
      </c>
      <c r="C13284" s="12" t="s">
        <v>13286</v>
      </c>
    </row>
    <row r="13285" spans="1:3">
      <c r="A13285" s="4">
        <v>13284</v>
      </c>
      <c r="B13285" s="12" t="s">
        <v>3</v>
      </c>
      <c r="C13285" s="12" t="s">
        <v>13287</v>
      </c>
    </row>
    <row r="13286" spans="1:3">
      <c r="A13286" s="4">
        <v>13285</v>
      </c>
      <c r="B13286" s="12" t="s">
        <v>3</v>
      </c>
      <c r="C13286" s="12" t="s">
        <v>13288</v>
      </c>
    </row>
    <row r="13287" spans="1:3">
      <c r="A13287" s="4">
        <v>13286</v>
      </c>
      <c r="B13287" s="12" t="s">
        <v>3</v>
      </c>
      <c r="C13287" s="12" t="s">
        <v>13289</v>
      </c>
    </row>
    <row r="13288" spans="1:3">
      <c r="A13288" s="4">
        <v>13287</v>
      </c>
      <c r="B13288" s="12" t="s">
        <v>3</v>
      </c>
      <c r="C13288" s="12" t="s">
        <v>13290</v>
      </c>
    </row>
    <row r="13289" spans="1:3">
      <c r="A13289" s="4">
        <v>13288</v>
      </c>
      <c r="B13289" s="12" t="s">
        <v>3</v>
      </c>
      <c r="C13289" s="12" t="s">
        <v>13291</v>
      </c>
    </row>
    <row r="13290" spans="1:3">
      <c r="A13290" s="4">
        <v>13289</v>
      </c>
      <c r="B13290" s="12" t="s">
        <v>3</v>
      </c>
      <c r="C13290" s="12" t="s">
        <v>13292</v>
      </c>
    </row>
    <row r="13291" spans="1:3">
      <c r="A13291" s="4">
        <v>13290</v>
      </c>
      <c r="B13291" s="12" t="s">
        <v>3</v>
      </c>
      <c r="C13291" s="12" t="s">
        <v>13293</v>
      </c>
    </row>
    <row r="13292" spans="1:3">
      <c r="A13292" s="4">
        <v>13291</v>
      </c>
      <c r="B13292" s="12" t="s">
        <v>3</v>
      </c>
      <c r="C13292" s="12" t="s">
        <v>13294</v>
      </c>
    </row>
    <row r="13293" spans="1:3">
      <c r="A13293" s="4">
        <v>13292</v>
      </c>
      <c r="B13293" s="12" t="s">
        <v>3</v>
      </c>
      <c r="C13293" s="12" t="s">
        <v>13295</v>
      </c>
    </row>
    <row r="13294" spans="1:3">
      <c r="A13294" s="4">
        <v>13293</v>
      </c>
      <c r="B13294" s="12" t="s">
        <v>3</v>
      </c>
      <c r="C13294" s="12" t="s">
        <v>13296</v>
      </c>
    </row>
    <row r="13295" spans="1:3">
      <c r="A13295" s="4">
        <v>13294</v>
      </c>
      <c r="B13295" s="12" t="s">
        <v>3</v>
      </c>
      <c r="C13295" s="12" t="s">
        <v>13297</v>
      </c>
    </row>
    <row r="13296" spans="1:3">
      <c r="A13296" s="4">
        <v>13295</v>
      </c>
      <c r="B13296" s="12" t="s">
        <v>3</v>
      </c>
      <c r="C13296" s="12" t="s">
        <v>13298</v>
      </c>
    </row>
    <row r="13297" spans="1:3">
      <c r="A13297" s="4">
        <v>13296</v>
      </c>
      <c r="B13297" s="12" t="s">
        <v>3</v>
      </c>
      <c r="C13297" s="12" t="s">
        <v>13299</v>
      </c>
    </row>
    <row r="13298" spans="1:3">
      <c r="A13298" s="4">
        <v>13297</v>
      </c>
      <c r="B13298" s="12" t="s">
        <v>3</v>
      </c>
      <c r="C13298" s="12" t="s">
        <v>13300</v>
      </c>
    </row>
    <row r="13299" spans="1:3">
      <c r="A13299" s="4">
        <v>13298</v>
      </c>
      <c r="B13299" s="12" t="s">
        <v>3</v>
      </c>
      <c r="C13299" s="12" t="s">
        <v>13301</v>
      </c>
    </row>
    <row r="13300" spans="1:3">
      <c r="A13300" s="4">
        <v>13299</v>
      </c>
      <c r="B13300" s="12" t="s">
        <v>3</v>
      </c>
      <c r="C13300" s="12" t="s">
        <v>13302</v>
      </c>
    </row>
    <row r="13301" spans="1:3">
      <c r="A13301" s="4">
        <v>13300</v>
      </c>
      <c r="B13301" s="12" t="s">
        <v>3</v>
      </c>
      <c r="C13301" s="12" t="s">
        <v>13303</v>
      </c>
    </row>
    <row r="13302" spans="1:3">
      <c r="A13302" s="4">
        <v>13301</v>
      </c>
      <c r="B13302" s="12" t="s">
        <v>3</v>
      </c>
      <c r="C13302" s="12" t="s">
        <v>13304</v>
      </c>
    </row>
    <row r="13303" spans="1:3">
      <c r="A13303" s="4">
        <v>13302</v>
      </c>
      <c r="B13303" s="12" t="s">
        <v>3</v>
      </c>
      <c r="C13303" s="12" t="s">
        <v>13305</v>
      </c>
    </row>
    <row r="13304" spans="1:3">
      <c r="A13304" s="4">
        <v>13303</v>
      </c>
      <c r="B13304" s="12" t="s">
        <v>3</v>
      </c>
      <c r="C13304" s="12" t="s">
        <v>13306</v>
      </c>
    </row>
    <row r="13305" spans="1:3">
      <c r="A13305" s="4">
        <v>13304</v>
      </c>
      <c r="B13305" s="12" t="s">
        <v>3</v>
      </c>
      <c r="C13305" s="12" t="s">
        <v>13307</v>
      </c>
    </row>
    <row r="13306" spans="1:3">
      <c r="A13306" s="4">
        <v>13305</v>
      </c>
      <c r="B13306" s="12" t="s">
        <v>3</v>
      </c>
      <c r="C13306" s="12" t="s">
        <v>13308</v>
      </c>
    </row>
    <row r="13307" spans="1:3">
      <c r="A13307" s="4">
        <v>13306</v>
      </c>
      <c r="B13307" s="12" t="s">
        <v>3</v>
      </c>
      <c r="C13307" s="12" t="s">
        <v>13309</v>
      </c>
    </row>
    <row r="13308" spans="1:3">
      <c r="A13308" s="4">
        <v>13307</v>
      </c>
      <c r="B13308" s="12" t="s">
        <v>3</v>
      </c>
      <c r="C13308" s="12" t="s">
        <v>13310</v>
      </c>
    </row>
    <row r="13309" spans="1:3">
      <c r="A13309" s="4">
        <v>13308</v>
      </c>
      <c r="B13309" s="12" t="s">
        <v>3</v>
      </c>
      <c r="C13309" s="12" t="s">
        <v>13311</v>
      </c>
    </row>
    <row r="13310" spans="1:3">
      <c r="A13310" s="4">
        <v>13309</v>
      </c>
      <c r="B13310" s="12" t="s">
        <v>3</v>
      </c>
      <c r="C13310" s="12" t="s">
        <v>13312</v>
      </c>
    </row>
    <row r="13311" spans="1:3">
      <c r="A13311" s="4">
        <v>13310</v>
      </c>
      <c r="B13311" s="12" t="s">
        <v>3</v>
      </c>
      <c r="C13311" s="12" t="s">
        <v>13313</v>
      </c>
    </row>
    <row r="13312" spans="1:3">
      <c r="A13312" s="4">
        <v>13311</v>
      </c>
      <c r="B13312" s="12" t="s">
        <v>3</v>
      </c>
      <c r="C13312" s="12" t="s">
        <v>13314</v>
      </c>
    </row>
    <row r="13313" spans="1:3">
      <c r="A13313" s="4">
        <v>13312</v>
      </c>
      <c r="B13313" s="12" t="s">
        <v>3</v>
      </c>
      <c r="C13313" s="12" t="s">
        <v>13315</v>
      </c>
    </row>
    <row r="13314" spans="1:3">
      <c r="A13314" s="4">
        <v>13313</v>
      </c>
      <c r="B13314" s="12" t="s">
        <v>3</v>
      </c>
      <c r="C13314" s="12" t="s">
        <v>13316</v>
      </c>
    </row>
    <row r="13315" spans="1:3">
      <c r="A13315" s="4">
        <v>13314</v>
      </c>
      <c r="B13315" s="12" t="s">
        <v>3</v>
      </c>
      <c r="C13315" s="12" t="s">
        <v>13317</v>
      </c>
    </row>
    <row r="13316" spans="1:3">
      <c r="A13316" s="4">
        <v>13315</v>
      </c>
      <c r="B13316" s="12" t="s">
        <v>3</v>
      </c>
      <c r="C13316" s="12" t="s">
        <v>13318</v>
      </c>
    </row>
    <row r="13317" spans="1:3">
      <c r="A13317" s="4">
        <v>13316</v>
      </c>
      <c r="B13317" s="12" t="s">
        <v>3</v>
      </c>
      <c r="C13317" s="12" t="s">
        <v>13319</v>
      </c>
    </row>
    <row r="13318" spans="1:3">
      <c r="A13318" s="4">
        <v>13317</v>
      </c>
      <c r="B13318" s="12" t="s">
        <v>3</v>
      </c>
      <c r="C13318" s="12" t="s">
        <v>13320</v>
      </c>
    </row>
    <row r="13319" spans="1:3">
      <c r="A13319" s="4">
        <v>13318</v>
      </c>
      <c r="B13319" s="12" t="s">
        <v>3</v>
      </c>
      <c r="C13319" s="12" t="s">
        <v>13321</v>
      </c>
    </row>
    <row r="13320" spans="1:3">
      <c r="A13320" s="4">
        <v>13319</v>
      </c>
      <c r="B13320" s="12" t="s">
        <v>3</v>
      </c>
      <c r="C13320" s="12" t="s">
        <v>13322</v>
      </c>
    </row>
    <row r="13321" spans="1:3">
      <c r="A13321" s="4">
        <v>13320</v>
      </c>
      <c r="B13321" s="12" t="s">
        <v>3</v>
      </c>
      <c r="C13321" s="12" t="s">
        <v>13323</v>
      </c>
    </row>
    <row r="13322" spans="1:3">
      <c r="A13322" s="4">
        <v>13321</v>
      </c>
      <c r="B13322" s="12" t="s">
        <v>3</v>
      </c>
      <c r="C13322" s="12" t="s">
        <v>13324</v>
      </c>
    </row>
    <row r="13323" spans="1:3">
      <c r="A13323" s="4">
        <v>13322</v>
      </c>
      <c r="B13323" s="12" t="s">
        <v>3</v>
      </c>
      <c r="C13323" s="12" t="s">
        <v>13325</v>
      </c>
    </row>
    <row r="13324" spans="1:3">
      <c r="A13324" s="4">
        <v>13323</v>
      </c>
      <c r="B13324" s="12" t="s">
        <v>3</v>
      </c>
      <c r="C13324" s="12" t="s">
        <v>13326</v>
      </c>
    </row>
    <row r="13325" spans="1:3">
      <c r="A13325" s="4">
        <v>13324</v>
      </c>
      <c r="B13325" s="12" t="s">
        <v>3</v>
      </c>
      <c r="C13325" s="12" t="s">
        <v>13327</v>
      </c>
    </row>
    <row r="13326" spans="1:3">
      <c r="A13326" s="4">
        <v>13325</v>
      </c>
      <c r="B13326" s="12" t="s">
        <v>3</v>
      </c>
      <c r="C13326" s="12" t="s">
        <v>13328</v>
      </c>
    </row>
    <row r="13327" spans="1:3">
      <c r="A13327" s="4">
        <v>13326</v>
      </c>
      <c r="B13327" s="12" t="s">
        <v>3</v>
      </c>
      <c r="C13327" s="12" t="s">
        <v>13329</v>
      </c>
    </row>
    <row r="13328" spans="1:3">
      <c r="A13328" s="4">
        <v>13327</v>
      </c>
      <c r="B13328" s="12" t="s">
        <v>3</v>
      </c>
      <c r="C13328" s="12" t="s">
        <v>13330</v>
      </c>
    </row>
    <row r="13329" spans="1:3">
      <c r="A13329" s="4">
        <v>13328</v>
      </c>
      <c r="B13329" s="12" t="s">
        <v>3</v>
      </c>
      <c r="C13329" s="12" t="s">
        <v>13331</v>
      </c>
    </row>
    <row r="13330" spans="1:3">
      <c r="A13330" s="4">
        <v>13329</v>
      </c>
      <c r="B13330" s="12" t="s">
        <v>3</v>
      </c>
      <c r="C13330" s="12" t="s">
        <v>13332</v>
      </c>
    </row>
    <row r="13331" spans="1:3">
      <c r="A13331" s="4">
        <v>13330</v>
      </c>
      <c r="B13331" s="12" t="s">
        <v>3</v>
      </c>
      <c r="C13331" s="12" t="s">
        <v>13333</v>
      </c>
    </row>
    <row r="13332" spans="1:3">
      <c r="A13332" s="4">
        <v>13331</v>
      </c>
      <c r="B13332" s="12" t="s">
        <v>3</v>
      </c>
      <c r="C13332" s="12" t="s">
        <v>13334</v>
      </c>
    </row>
    <row r="13333" spans="1:3">
      <c r="A13333" s="4">
        <v>13332</v>
      </c>
      <c r="B13333" s="12" t="s">
        <v>3</v>
      </c>
      <c r="C13333" s="12" t="s">
        <v>13335</v>
      </c>
    </row>
    <row r="13334" spans="1:3">
      <c r="A13334" s="4">
        <v>13333</v>
      </c>
      <c r="B13334" s="12" t="s">
        <v>3</v>
      </c>
      <c r="C13334" s="12" t="s">
        <v>13336</v>
      </c>
    </row>
    <row r="13335" spans="1:3">
      <c r="A13335" s="4">
        <v>13334</v>
      </c>
      <c r="B13335" s="12" t="s">
        <v>3</v>
      </c>
      <c r="C13335" s="12" t="s">
        <v>13337</v>
      </c>
    </row>
    <row r="13336" spans="1:3">
      <c r="A13336" s="4">
        <v>13335</v>
      </c>
      <c r="B13336" s="12" t="s">
        <v>3</v>
      </c>
      <c r="C13336" s="12" t="s">
        <v>13338</v>
      </c>
    </row>
    <row r="13337" spans="1:3">
      <c r="A13337" s="4">
        <v>13336</v>
      </c>
      <c r="B13337" s="12" t="s">
        <v>3</v>
      </c>
      <c r="C13337" s="12" t="s">
        <v>13339</v>
      </c>
    </row>
    <row r="13338" spans="1:3">
      <c r="A13338" s="4">
        <v>13337</v>
      </c>
      <c r="B13338" s="12" t="s">
        <v>3</v>
      </c>
      <c r="C13338" s="12" t="s">
        <v>13340</v>
      </c>
    </row>
    <row r="13339" spans="1:3">
      <c r="A13339" s="4">
        <v>13338</v>
      </c>
      <c r="B13339" s="12" t="s">
        <v>3</v>
      </c>
      <c r="C13339" s="12" t="s">
        <v>13341</v>
      </c>
    </row>
    <row r="13340" spans="1:3">
      <c r="A13340" s="4">
        <v>13339</v>
      </c>
      <c r="B13340" s="12" t="s">
        <v>3</v>
      </c>
      <c r="C13340" s="12" t="s">
        <v>13342</v>
      </c>
    </row>
    <row r="13341" spans="1:3">
      <c r="A13341" s="4">
        <v>13340</v>
      </c>
      <c r="B13341" s="12" t="s">
        <v>3</v>
      </c>
      <c r="C13341" s="12" t="s">
        <v>13343</v>
      </c>
    </row>
    <row r="13342" spans="1:3">
      <c r="A13342" s="4">
        <v>13341</v>
      </c>
      <c r="B13342" s="12" t="s">
        <v>3</v>
      </c>
      <c r="C13342" s="12" t="s">
        <v>13344</v>
      </c>
    </row>
    <row r="13343" spans="1:3">
      <c r="A13343" s="4">
        <v>13342</v>
      </c>
      <c r="B13343" s="12" t="s">
        <v>3</v>
      </c>
      <c r="C13343" s="12" t="s">
        <v>13345</v>
      </c>
    </row>
    <row r="13344" spans="1:3">
      <c r="A13344" s="4">
        <v>13343</v>
      </c>
      <c r="B13344" s="12" t="s">
        <v>3</v>
      </c>
      <c r="C13344" s="12" t="s">
        <v>13346</v>
      </c>
    </row>
    <row r="13345" spans="1:3">
      <c r="A13345" s="4">
        <v>13344</v>
      </c>
      <c r="B13345" s="12" t="s">
        <v>3</v>
      </c>
      <c r="C13345" s="12" t="s">
        <v>13347</v>
      </c>
    </row>
    <row r="13346" spans="1:3">
      <c r="A13346" s="4">
        <v>13345</v>
      </c>
      <c r="B13346" s="12" t="s">
        <v>3</v>
      </c>
      <c r="C13346" s="12" t="s">
        <v>13348</v>
      </c>
    </row>
    <row r="13347" spans="1:3">
      <c r="A13347" s="4">
        <v>13346</v>
      </c>
      <c r="B13347" s="12" t="s">
        <v>3</v>
      </c>
      <c r="C13347" s="12" t="s">
        <v>13349</v>
      </c>
    </row>
    <row r="13348" spans="1:3">
      <c r="A13348" s="4">
        <v>13347</v>
      </c>
      <c r="B13348" s="12" t="s">
        <v>3</v>
      </c>
      <c r="C13348" s="12" t="s">
        <v>13350</v>
      </c>
    </row>
    <row r="13349" spans="1:3">
      <c r="A13349" s="4">
        <v>13348</v>
      </c>
      <c r="B13349" s="12" t="s">
        <v>3</v>
      </c>
      <c r="C13349" s="12" t="s">
        <v>13351</v>
      </c>
    </row>
    <row r="13350" spans="1:3">
      <c r="A13350" s="4">
        <v>13349</v>
      </c>
      <c r="B13350" s="12" t="s">
        <v>3</v>
      </c>
      <c r="C13350" s="12" t="s">
        <v>13352</v>
      </c>
    </row>
    <row r="13351" spans="1:3">
      <c r="A13351" s="4">
        <v>13350</v>
      </c>
      <c r="B13351" s="12" t="s">
        <v>3</v>
      </c>
      <c r="C13351" s="12" t="s">
        <v>13353</v>
      </c>
    </row>
    <row r="13352" spans="1:3">
      <c r="A13352" s="4">
        <v>13351</v>
      </c>
      <c r="B13352" s="12" t="s">
        <v>3</v>
      </c>
      <c r="C13352" s="12" t="s">
        <v>13354</v>
      </c>
    </row>
    <row r="13353" spans="1:3">
      <c r="A13353" s="4">
        <v>13352</v>
      </c>
      <c r="B13353" s="12" t="s">
        <v>3</v>
      </c>
      <c r="C13353" s="12" t="s">
        <v>13355</v>
      </c>
    </row>
    <row r="13354" spans="1:3">
      <c r="A13354" s="4">
        <v>13353</v>
      </c>
      <c r="B13354" s="12" t="s">
        <v>3</v>
      </c>
      <c r="C13354" s="12" t="s">
        <v>13356</v>
      </c>
    </row>
    <row r="13355" spans="1:3">
      <c r="A13355" s="4">
        <v>13354</v>
      </c>
      <c r="B13355" s="12" t="s">
        <v>3</v>
      </c>
      <c r="C13355" s="12" t="s">
        <v>13357</v>
      </c>
    </row>
    <row r="13356" spans="1:3">
      <c r="A13356" s="4">
        <v>13355</v>
      </c>
      <c r="B13356" s="12" t="s">
        <v>3</v>
      </c>
      <c r="C13356" s="12" t="s">
        <v>13358</v>
      </c>
    </row>
    <row r="13357" spans="1:3">
      <c r="A13357" s="4">
        <v>13356</v>
      </c>
      <c r="B13357" s="12" t="s">
        <v>3</v>
      </c>
      <c r="C13357" s="12" t="s">
        <v>13359</v>
      </c>
    </row>
    <row r="13358" spans="1:3">
      <c r="A13358" s="4">
        <v>13357</v>
      </c>
      <c r="B13358" s="12" t="s">
        <v>3</v>
      </c>
      <c r="C13358" s="12" t="s">
        <v>13360</v>
      </c>
    </row>
    <row r="13359" spans="1:3">
      <c r="A13359" s="4">
        <v>13358</v>
      </c>
      <c r="B13359" s="12" t="s">
        <v>3</v>
      </c>
      <c r="C13359" s="12" t="s">
        <v>13361</v>
      </c>
    </row>
    <row r="13360" spans="1:3">
      <c r="A13360" s="4">
        <v>13359</v>
      </c>
      <c r="B13360" s="12" t="s">
        <v>3</v>
      </c>
      <c r="C13360" s="12" t="s">
        <v>13362</v>
      </c>
    </row>
    <row r="13361" spans="1:3">
      <c r="A13361" s="4">
        <v>13360</v>
      </c>
      <c r="B13361" s="12" t="s">
        <v>3</v>
      </c>
      <c r="C13361" s="12" t="s">
        <v>13363</v>
      </c>
    </row>
    <row r="13362" spans="1:3">
      <c r="A13362" s="4">
        <v>13361</v>
      </c>
      <c r="B13362" s="12" t="s">
        <v>3</v>
      </c>
      <c r="C13362" s="12" t="s">
        <v>13364</v>
      </c>
    </row>
    <row r="13363" spans="1:3">
      <c r="A13363" s="4">
        <v>13362</v>
      </c>
      <c r="B13363" s="12" t="s">
        <v>3</v>
      </c>
      <c r="C13363" s="12" t="s">
        <v>13365</v>
      </c>
    </row>
    <row r="13364" spans="1:3">
      <c r="A13364" s="4">
        <v>13363</v>
      </c>
      <c r="B13364" s="12" t="s">
        <v>3</v>
      </c>
      <c r="C13364" s="12" t="s">
        <v>13366</v>
      </c>
    </row>
    <row r="13365" spans="1:3">
      <c r="A13365" s="4">
        <v>13364</v>
      </c>
      <c r="B13365" s="12" t="s">
        <v>3</v>
      </c>
      <c r="C13365" s="12" t="s">
        <v>13367</v>
      </c>
    </row>
    <row r="13366" spans="1:3">
      <c r="A13366" s="4">
        <v>13365</v>
      </c>
      <c r="B13366" s="12" t="s">
        <v>3</v>
      </c>
      <c r="C13366" s="12" t="s">
        <v>13368</v>
      </c>
    </row>
    <row r="13367" spans="1:3">
      <c r="A13367" s="4">
        <v>13366</v>
      </c>
      <c r="B13367" s="12" t="s">
        <v>3</v>
      </c>
      <c r="C13367" s="12" t="s">
        <v>13369</v>
      </c>
    </row>
    <row r="13368" spans="1:3">
      <c r="A13368" s="4">
        <v>13367</v>
      </c>
      <c r="B13368" s="12" t="s">
        <v>3</v>
      </c>
      <c r="C13368" s="12" t="s">
        <v>13370</v>
      </c>
    </row>
    <row r="13369" spans="1:3">
      <c r="A13369" s="4">
        <v>13368</v>
      </c>
      <c r="B13369" s="12" t="s">
        <v>3</v>
      </c>
      <c r="C13369" s="12" t="s">
        <v>13371</v>
      </c>
    </row>
    <row r="13370" spans="1:3">
      <c r="A13370" s="4">
        <v>13369</v>
      </c>
      <c r="B13370" s="12" t="s">
        <v>3</v>
      </c>
      <c r="C13370" s="12" t="s">
        <v>13372</v>
      </c>
    </row>
    <row r="13371" spans="1:3">
      <c r="A13371" s="4">
        <v>13370</v>
      </c>
      <c r="B13371" s="12" t="s">
        <v>3</v>
      </c>
      <c r="C13371" s="12" t="s">
        <v>13373</v>
      </c>
    </row>
    <row r="13372" spans="1:3">
      <c r="A13372" s="4">
        <v>13371</v>
      </c>
      <c r="B13372" s="12" t="s">
        <v>3</v>
      </c>
      <c r="C13372" s="12" t="s">
        <v>13374</v>
      </c>
    </row>
    <row r="13373" spans="1:3">
      <c r="A13373" s="4">
        <v>13372</v>
      </c>
      <c r="B13373" s="12" t="s">
        <v>3</v>
      </c>
      <c r="C13373" s="12" t="s">
        <v>13375</v>
      </c>
    </row>
    <row r="13374" spans="1:3">
      <c r="A13374" s="4">
        <v>13373</v>
      </c>
      <c r="B13374" s="12" t="s">
        <v>3</v>
      </c>
      <c r="C13374" s="12" t="s">
        <v>13376</v>
      </c>
    </row>
    <row r="13375" spans="1:3">
      <c r="A13375" s="4">
        <v>13374</v>
      </c>
      <c r="B13375" s="12" t="s">
        <v>3</v>
      </c>
      <c r="C13375" s="12" t="s">
        <v>13377</v>
      </c>
    </row>
    <row r="13376" spans="1:3">
      <c r="A13376" s="4">
        <v>13375</v>
      </c>
      <c r="B13376" s="12" t="s">
        <v>3</v>
      </c>
      <c r="C13376" s="12" t="s">
        <v>13378</v>
      </c>
    </row>
    <row r="13377" spans="1:3">
      <c r="A13377" s="4">
        <v>13376</v>
      </c>
      <c r="B13377" s="12" t="s">
        <v>3</v>
      </c>
      <c r="C13377" s="12" t="s">
        <v>13379</v>
      </c>
    </row>
    <row r="13378" spans="1:3">
      <c r="A13378" s="4">
        <v>13377</v>
      </c>
      <c r="B13378" s="12" t="s">
        <v>3</v>
      </c>
      <c r="C13378" s="12" t="s">
        <v>13380</v>
      </c>
    </row>
    <row r="13379" spans="1:3">
      <c r="A13379" s="4">
        <v>13378</v>
      </c>
      <c r="B13379" s="12" t="s">
        <v>3</v>
      </c>
      <c r="C13379" s="12" t="s">
        <v>13381</v>
      </c>
    </row>
    <row r="13380" spans="1:3">
      <c r="A13380" s="4">
        <v>13379</v>
      </c>
      <c r="B13380" s="12" t="s">
        <v>3</v>
      </c>
      <c r="C13380" s="12" t="s">
        <v>13382</v>
      </c>
    </row>
    <row r="13381" spans="1:3">
      <c r="A13381" s="4">
        <v>13380</v>
      </c>
      <c r="B13381" s="12" t="s">
        <v>3</v>
      </c>
      <c r="C13381" s="12" t="s">
        <v>13383</v>
      </c>
    </row>
    <row r="13382" spans="1:3">
      <c r="A13382" s="4">
        <v>13381</v>
      </c>
      <c r="B13382" s="12" t="s">
        <v>3</v>
      </c>
      <c r="C13382" s="12" t="s">
        <v>13384</v>
      </c>
    </row>
    <row r="13383" spans="1:3">
      <c r="A13383" s="4">
        <v>13382</v>
      </c>
      <c r="B13383" s="12" t="s">
        <v>3</v>
      </c>
      <c r="C13383" s="12" t="s">
        <v>13385</v>
      </c>
    </row>
    <row r="13384" spans="1:3">
      <c r="A13384" s="4">
        <v>13383</v>
      </c>
      <c r="B13384" s="12" t="s">
        <v>3</v>
      </c>
      <c r="C13384" s="12" t="s">
        <v>13386</v>
      </c>
    </row>
    <row r="13385" spans="1:3">
      <c r="A13385" s="4">
        <v>13384</v>
      </c>
      <c r="B13385" s="12" t="s">
        <v>3</v>
      </c>
      <c r="C13385" s="12" t="s">
        <v>13387</v>
      </c>
    </row>
    <row r="13386" spans="1:3">
      <c r="A13386" s="4">
        <v>13385</v>
      </c>
      <c r="B13386" s="12" t="s">
        <v>3</v>
      </c>
      <c r="C13386" s="12" t="s">
        <v>13388</v>
      </c>
    </row>
    <row r="13387" spans="1:3">
      <c r="A13387" s="4">
        <v>13386</v>
      </c>
      <c r="B13387" s="12" t="s">
        <v>3</v>
      </c>
      <c r="C13387" s="12" t="s">
        <v>13389</v>
      </c>
    </row>
    <row r="13388" spans="1:3">
      <c r="A13388" s="4">
        <v>13387</v>
      </c>
      <c r="B13388" s="12" t="s">
        <v>3</v>
      </c>
      <c r="C13388" s="12" t="s">
        <v>13390</v>
      </c>
    </row>
    <row r="13389" spans="1:3">
      <c r="A13389" s="4">
        <v>13388</v>
      </c>
      <c r="B13389" s="12" t="s">
        <v>3</v>
      </c>
      <c r="C13389" s="12" t="s">
        <v>13391</v>
      </c>
    </row>
    <row r="13390" spans="1:3">
      <c r="A13390" s="4">
        <v>13389</v>
      </c>
      <c r="B13390" s="12" t="s">
        <v>3</v>
      </c>
      <c r="C13390" s="12" t="s">
        <v>13392</v>
      </c>
    </row>
    <row r="13391" spans="1:3">
      <c r="A13391" s="4">
        <v>13390</v>
      </c>
      <c r="B13391" s="12" t="s">
        <v>3</v>
      </c>
      <c r="C13391" s="12" t="s">
        <v>13393</v>
      </c>
    </row>
    <row r="13392" spans="1:3">
      <c r="A13392" s="4">
        <v>13391</v>
      </c>
      <c r="B13392" s="12" t="s">
        <v>3</v>
      </c>
      <c r="C13392" s="12" t="s">
        <v>13394</v>
      </c>
    </row>
    <row r="13393" spans="1:3">
      <c r="A13393" s="4">
        <v>13392</v>
      </c>
      <c r="B13393" s="12" t="s">
        <v>3</v>
      </c>
      <c r="C13393" s="12" t="s">
        <v>13395</v>
      </c>
    </row>
    <row r="13394" spans="1:3">
      <c r="A13394" s="4">
        <v>13393</v>
      </c>
      <c r="B13394" s="12" t="s">
        <v>3</v>
      </c>
      <c r="C13394" s="12" t="s">
        <v>13396</v>
      </c>
    </row>
    <row r="13395" spans="1:3">
      <c r="A13395" s="4">
        <v>13394</v>
      </c>
      <c r="B13395" s="12" t="s">
        <v>3</v>
      </c>
      <c r="C13395" s="12" t="s">
        <v>13397</v>
      </c>
    </row>
    <row r="13396" spans="1:3">
      <c r="A13396" s="4">
        <v>13395</v>
      </c>
      <c r="B13396" s="12" t="s">
        <v>3</v>
      </c>
      <c r="C13396" s="12" t="s">
        <v>13398</v>
      </c>
    </row>
    <row r="13397" spans="1:3">
      <c r="A13397" s="4">
        <v>13396</v>
      </c>
      <c r="B13397" s="12" t="s">
        <v>3</v>
      </c>
      <c r="C13397" s="12" t="s">
        <v>13399</v>
      </c>
    </row>
    <row r="13398" spans="1:3">
      <c r="A13398" s="4">
        <v>13397</v>
      </c>
      <c r="B13398" s="12" t="s">
        <v>3</v>
      </c>
      <c r="C13398" s="12" t="s">
        <v>13400</v>
      </c>
    </row>
    <row r="13399" spans="1:3">
      <c r="A13399" s="4">
        <v>13398</v>
      </c>
      <c r="B13399" s="12" t="s">
        <v>3</v>
      </c>
      <c r="C13399" s="12" t="s">
        <v>13401</v>
      </c>
    </row>
    <row r="13400" spans="1:3">
      <c r="A13400" s="4">
        <v>13399</v>
      </c>
      <c r="B13400" s="12" t="s">
        <v>3</v>
      </c>
      <c r="C13400" s="12" t="s">
        <v>13402</v>
      </c>
    </row>
    <row r="13401" spans="1:3">
      <c r="A13401" s="4">
        <v>13400</v>
      </c>
      <c r="B13401" s="12" t="s">
        <v>3</v>
      </c>
      <c r="C13401" s="12" t="s">
        <v>13403</v>
      </c>
    </row>
    <row r="13402" spans="1:3">
      <c r="A13402" s="4">
        <v>13401</v>
      </c>
      <c r="B13402" s="12" t="s">
        <v>3</v>
      </c>
      <c r="C13402" s="12" t="s">
        <v>13404</v>
      </c>
    </row>
    <row r="13403" spans="1:3">
      <c r="A13403" s="4">
        <v>13402</v>
      </c>
      <c r="B13403" s="12" t="s">
        <v>3</v>
      </c>
      <c r="C13403" s="12" t="s">
        <v>13405</v>
      </c>
    </row>
    <row r="13404" spans="1:3">
      <c r="A13404" s="4">
        <v>13403</v>
      </c>
      <c r="B13404" s="12" t="s">
        <v>3</v>
      </c>
      <c r="C13404" s="12" t="s">
        <v>13406</v>
      </c>
    </row>
    <row r="13405" spans="1:3">
      <c r="A13405" s="4">
        <v>13404</v>
      </c>
      <c r="B13405" s="12" t="s">
        <v>3</v>
      </c>
      <c r="C13405" s="12" t="s">
        <v>13407</v>
      </c>
    </row>
    <row r="13406" spans="1:3">
      <c r="A13406" s="4">
        <v>13405</v>
      </c>
      <c r="B13406" s="12" t="s">
        <v>3</v>
      </c>
      <c r="C13406" s="12" t="s">
        <v>13408</v>
      </c>
    </row>
    <row r="13407" spans="1:3">
      <c r="A13407" s="4">
        <v>13406</v>
      </c>
      <c r="B13407" s="12" t="s">
        <v>3</v>
      </c>
      <c r="C13407" s="12" t="s">
        <v>13409</v>
      </c>
    </row>
    <row r="13408" spans="1:3">
      <c r="A13408" s="4">
        <v>13407</v>
      </c>
      <c r="B13408" s="12" t="s">
        <v>3</v>
      </c>
      <c r="C13408" s="12" t="s">
        <v>13410</v>
      </c>
    </row>
    <row r="13409" spans="1:3">
      <c r="A13409" s="4">
        <v>13408</v>
      </c>
      <c r="B13409" s="12" t="s">
        <v>3</v>
      </c>
      <c r="C13409" s="12" t="s">
        <v>13411</v>
      </c>
    </row>
    <row r="13410" spans="1:3">
      <c r="A13410" s="4">
        <v>13409</v>
      </c>
      <c r="B13410" s="12" t="s">
        <v>3</v>
      </c>
      <c r="C13410" s="12" t="s">
        <v>13412</v>
      </c>
    </row>
    <row r="13411" spans="1:3">
      <c r="A13411" s="4">
        <v>13410</v>
      </c>
      <c r="B13411" s="12" t="s">
        <v>3</v>
      </c>
      <c r="C13411" s="12" t="s">
        <v>13413</v>
      </c>
    </row>
    <row r="13412" spans="1:3">
      <c r="A13412" s="4">
        <v>13411</v>
      </c>
      <c r="B13412" s="12" t="s">
        <v>3</v>
      </c>
      <c r="C13412" s="12" t="s">
        <v>13414</v>
      </c>
    </row>
    <row r="13413" spans="1:3">
      <c r="A13413" s="4">
        <v>13412</v>
      </c>
      <c r="B13413" s="12" t="s">
        <v>3</v>
      </c>
      <c r="C13413" s="12" t="s">
        <v>13415</v>
      </c>
    </row>
    <row r="13414" spans="1:3">
      <c r="A13414" s="4">
        <v>13413</v>
      </c>
      <c r="B13414" s="12" t="s">
        <v>3</v>
      </c>
      <c r="C13414" s="12" t="s">
        <v>13416</v>
      </c>
    </row>
    <row r="13415" spans="1:3">
      <c r="A13415" s="4">
        <v>13414</v>
      </c>
      <c r="B13415" s="12" t="s">
        <v>3</v>
      </c>
      <c r="C13415" s="12" t="s">
        <v>13417</v>
      </c>
    </row>
    <row r="13416" spans="1:3">
      <c r="A13416" s="4">
        <v>13415</v>
      </c>
      <c r="B13416" s="12" t="s">
        <v>3</v>
      </c>
      <c r="C13416" s="12" t="s">
        <v>13418</v>
      </c>
    </row>
    <row r="13417" spans="1:3">
      <c r="A13417" s="4">
        <v>13416</v>
      </c>
      <c r="B13417" s="12" t="s">
        <v>3</v>
      </c>
      <c r="C13417" s="12" t="s">
        <v>13419</v>
      </c>
    </row>
    <row r="13418" spans="1:3">
      <c r="A13418" s="4">
        <v>13417</v>
      </c>
      <c r="B13418" s="12" t="s">
        <v>3</v>
      </c>
      <c r="C13418" s="12" t="s">
        <v>13420</v>
      </c>
    </row>
    <row r="13419" spans="1:3">
      <c r="A13419" s="4">
        <v>13418</v>
      </c>
      <c r="B13419" s="12" t="s">
        <v>3</v>
      </c>
      <c r="C13419" s="12" t="s">
        <v>13421</v>
      </c>
    </row>
    <row r="13420" spans="1:3">
      <c r="A13420" s="4">
        <v>13419</v>
      </c>
      <c r="B13420" s="12" t="s">
        <v>3</v>
      </c>
      <c r="C13420" s="12" t="s">
        <v>13422</v>
      </c>
    </row>
    <row r="13421" spans="1:3">
      <c r="A13421" s="4">
        <v>13420</v>
      </c>
      <c r="B13421" s="12" t="s">
        <v>3</v>
      </c>
      <c r="C13421" s="12" t="s">
        <v>13423</v>
      </c>
    </row>
    <row r="13422" spans="1:3">
      <c r="A13422" s="4">
        <v>13421</v>
      </c>
      <c r="B13422" s="12" t="s">
        <v>3</v>
      </c>
      <c r="C13422" s="12" t="s">
        <v>13424</v>
      </c>
    </row>
    <row r="13423" spans="1:3">
      <c r="A13423" s="4">
        <v>13422</v>
      </c>
      <c r="B13423" s="12" t="s">
        <v>3</v>
      </c>
      <c r="C13423" s="12" t="s">
        <v>13425</v>
      </c>
    </row>
    <row r="13424" spans="1:3">
      <c r="A13424" s="4">
        <v>13423</v>
      </c>
      <c r="B13424" s="12" t="s">
        <v>3</v>
      </c>
      <c r="C13424" s="12" t="s">
        <v>13426</v>
      </c>
    </row>
    <row r="13425" spans="1:3">
      <c r="A13425" s="4">
        <v>13424</v>
      </c>
      <c r="B13425" s="12" t="s">
        <v>3</v>
      </c>
      <c r="C13425" s="12" t="s">
        <v>13427</v>
      </c>
    </row>
    <row r="13426" spans="1:3">
      <c r="A13426" s="4">
        <v>13425</v>
      </c>
      <c r="B13426" s="12" t="s">
        <v>3</v>
      </c>
      <c r="C13426" s="12" t="s">
        <v>13428</v>
      </c>
    </row>
    <row r="13427" spans="1:3">
      <c r="A13427" s="4">
        <v>13426</v>
      </c>
      <c r="B13427" s="12" t="s">
        <v>3</v>
      </c>
      <c r="C13427" s="12" t="s">
        <v>13429</v>
      </c>
    </row>
    <row r="13428" spans="1:3">
      <c r="A13428" s="4">
        <v>13427</v>
      </c>
      <c r="B13428" s="12" t="s">
        <v>3</v>
      </c>
      <c r="C13428" s="12" t="s">
        <v>13430</v>
      </c>
    </row>
    <row r="13429" spans="1:3">
      <c r="A13429" s="4">
        <v>13428</v>
      </c>
      <c r="B13429" s="12" t="s">
        <v>3</v>
      </c>
      <c r="C13429" s="12" t="s">
        <v>13431</v>
      </c>
    </row>
    <row r="13430" spans="1:3">
      <c r="A13430" s="4">
        <v>13429</v>
      </c>
      <c r="B13430" s="12" t="s">
        <v>3</v>
      </c>
      <c r="C13430" s="12" t="s">
        <v>13432</v>
      </c>
    </row>
    <row r="13431" spans="1:3">
      <c r="A13431" s="4">
        <v>13430</v>
      </c>
      <c r="B13431" s="12" t="s">
        <v>3</v>
      </c>
      <c r="C13431" s="12" t="s">
        <v>13433</v>
      </c>
    </row>
    <row r="13432" spans="1:3">
      <c r="A13432" s="4">
        <v>13431</v>
      </c>
      <c r="B13432" s="12" t="s">
        <v>3</v>
      </c>
      <c r="C13432" s="12" t="s">
        <v>13434</v>
      </c>
    </row>
    <row r="13433" spans="1:3">
      <c r="A13433" s="4">
        <v>13432</v>
      </c>
      <c r="B13433" s="12" t="s">
        <v>3</v>
      </c>
      <c r="C13433" s="12" t="s">
        <v>13435</v>
      </c>
    </row>
    <row r="13434" spans="1:3">
      <c r="A13434" s="4">
        <v>13433</v>
      </c>
      <c r="B13434" s="12" t="s">
        <v>3</v>
      </c>
      <c r="C13434" s="12" t="s">
        <v>13436</v>
      </c>
    </row>
    <row r="13435" spans="1:3">
      <c r="A13435" s="4">
        <v>13434</v>
      </c>
      <c r="B13435" s="12" t="s">
        <v>3</v>
      </c>
      <c r="C13435" s="12" t="s">
        <v>13437</v>
      </c>
    </row>
    <row r="13436" spans="1:3">
      <c r="A13436" s="4">
        <v>13435</v>
      </c>
      <c r="B13436" s="12" t="s">
        <v>3</v>
      </c>
      <c r="C13436" s="12" t="s">
        <v>13438</v>
      </c>
    </row>
    <row r="13437" spans="1:3">
      <c r="A13437" s="4">
        <v>13436</v>
      </c>
      <c r="B13437" s="12" t="s">
        <v>3</v>
      </c>
      <c r="C13437" s="12" t="s">
        <v>13439</v>
      </c>
    </row>
    <row r="13438" spans="1:3">
      <c r="A13438" s="4">
        <v>13437</v>
      </c>
      <c r="B13438" s="12" t="s">
        <v>3</v>
      </c>
      <c r="C13438" s="12" t="s">
        <v>13440</v>
      </c>
    </row>
    <row r="13439" spans="1:3">
      <c r="A13439" s="4">
        <v>13438</v>
      </c>
      <c r="B13439" s="12" t="s">
        <v>3</v>
      </c>
      <c r="C13439" s="12" t="s">
        <v>13441</v>
      </c>
    </row>
    <row r="13440" spans="1:3">
      <c r="A13440" s="4">
        <v>13439</v>
      </c>
      <c r="B13440" s="12" t="s">
        <v>3</v>
      </c>
      <c r="C13440" s="12" t="s">
        <v>13442</v>
      </c>
    </row>
    <row r="13441" spans="1:3">
      <c r="A13441" s="4">
        <v>13440</v>
      </c>
      <c r="B13441" s="12" t="s">
        <v>3</v>
      </c>
      <c r="C13441" s="12" t="s">
        <v>13443</v>
      </c>
    </row>
    <row r="13442" spans="1:3">
      <c r="A13442" s="4">
        <v>13441</v>
      </c>
      <c r="B13442" s="12" t="s">
        <v>3</v>
      </c>
      <c r="C13442" s="12" t="s">
        <v>13444</v>
      </c>
    </row>
    <row r="13443" spans="1:3">
      <c r="A13443" s="4">
        <v>13442</v>
      </c>
      <c r="B13443" s="12" t="s">
        <v>3</v>
      </c>
      <c r="C13443" s="12" t="s">
        <v>13445</v>
      </c>
    </row>
    <row r="13444" spans="1:3">
      <c r="A13444" s="4">
        <v>13443</v>
      </c>
      <c r="B13444" s="12" t="s">
        <v>3</v>
      </c>
      <c r="C13444" s="12" t="s">
        <v>13446</v>
      </c>
    </row>
    <row r="13445" spans="1:3">
      <c r="A13445" s="4">
        <v>13444</v>
      </c>
      <c r="B13445" s="12" t="s">
        <v>3</v>
      </c>
      <c r="C13445" s="12" t="s">
        <v>13447</v>
      </c>
    </row>
    <row r="13446" spans="1:3">
      <c r="A13446" s="4">
        <v>13445</v>
      </c>
      <c r="B13446" s="12" t="s">
        <v>3</v>
      </c>
      <c r="C13446" s="12" t="s">
        <v>13448</v>
      </c>
    </row>
    <row r="13447" spans="1:3">
      <c r="A13447" s="4">
        <v>13446</v>
      </c>
      <c r="B13447" s="12" t="s">
        <v>3</v>
      </c>
      <c r="C13447" s="12" t="s">
        <v>13449</v>
      </c>
    </row>
    <row r="13448" spans="1:3">
      <c r="A13448" s="4">
        <v>13447</v>
      </c>
      <c r="B13448" s="12" t="s">
        <v>3</v>
      </c>
      <c r="C13448" s="12" t="s">
        <v>13450</v>
      </c>
    </row>
    <row r="13449" spans="1:3">
      <c r="A13449" s="4">
        <v>13448</v>
      </c>
      <c r="B13449" s="12" t="s">
        <v>3</v>
      </c>
      <c r="C13449" s="12" t="s">
        <v>13451</v>
      </c>
    </row>
    <row r="13450" spans="1:3">
      <c r="A13450" s="4">
        <v>13449</v>
      </c>
      <c r="B13450" s="12" t="s">
        <v>3</v>
      </c>
      <c r="C13450" s="12" t="s">
        <v>13452</v>
      </c>
    </row>
    <row r="13451" spans="1:3">
      <c r="A13451" s="4">
        <v>13450</v>
      </c>
      <c r="B13451" s="12" t="s">
        <v>3</v>
      </c>
      <c r="C13451" s="12" t="s">
        <v>13453</v>
      </c>
    </row>
    <row r="13452" spans="1:3">
      <c r="A13452" s="4">
        <v>13451</v>
      </c>
      <c r="B13452" s="12" t="s">
        <v>3</v>
      </c>
      <c r="C13452" s="12" t="s">
        <v>13454</v>
      </c>
    </row>
    <row r="13453" spans="1:3">
      <c r="A13453" s="4">
        <v>13452</v>
      </c>
      <c r="B13453" s="12" t="s">
        <v>3</v>
      </c>
      <c r="C13453" s="12" t="s">
        <v>13455</v>
      </c>
    </row>
    <row r="13454" spans="1:3">
      <c r="A13454" s="4">
        <v>13453</v>
      </c>
      <c r="B13454" s="12" t="s">
        <v>3</v>
      </c>
      <c r="C13454" s="12" t="s">
        <v>13456</v>
      </c>
    </row>
    <row r="13455" spans="1:3">
      <c r="A13455" s="4">
        <v>13454</v>
      </c>
      <c r="B13455" s="12" t="s">
        <v>3</v>
      </c>
      <c r="C13455" s="12" t="s">
        <v>13457</v>
      </c>
    </row>
    <row r="13456" spans="1:3">
      <c r="A13456" s="4">
        <v>13455</v>
      </c>
      <c r="B13456" s="12" t="s">
        <v>3</v>
      </c>
      <c r="C13456" s="12" t="s">
        <v>13458</v>
      </c>
    </row>
    <row r="13457" spans="1:3">
      <c r="A13457" s="4">
        <v>13456</v>
      </c>
      <c r="B13457" s="12" t="s">
        <v>3</v>
      </c>
      <c r="C13457" s="12" t="s">
        <v>13459</v>
      </c>
    </row>
    <row r="13458" spans="1:3">
      <c r="A13458" s="4">
        <v>13457</v>
      </c>
      <c r="B13458" s="12" t="s">
        <v>3</v>
      </c>
      <c r="C13458" s="12" t="s">
        <v>13460</v>
      </c>
    </row>
    <row r="13459" spans="1:3">
      <c r="A13459" s="4">
        <v>13458</v>
      </c>
      <c r="B13459" s="12" t="s">
        <v>3</v>
      </c>
      <c r="C13459" s="12" t="s">
        <v>13461</v>
      </c>
    </row>
    <row r="13460" spans="1:3">
      <c r="A13460" s="4">
        <v>13459</v>
      </c>
      <c r="B13460" s="12" t="s">
        <v>3</v>
      </c>
      <c r="C13460" s="12" t="s">
        <v>13462</v>
      </c>
    </row>
    <row r="13461" spans="1:3">
      <c r="A13461" s="4">
        <v>13460</v>
      </c>
      <c r="B13461" s="12" t="s">
        <v>3</v>
      </c>
      <c r="C13461" s="12" t="s">
        <v>13463</v>
      </c>
    </row>
    <row r="13462" spans="1:3">
      <c r="A13462" s="4">
        <v>13461</v>
      </c>
      <c r="B13462" s="12" t="s">
        <v>3</v>
      </c>
      <c r="C13462" s="12" t="s">
        <v>13464</v>
      </c>
    </row>
    <row r="13463" spans="1:3">
      <c r="A13463" s="4">
        <v>13462</v>
      </c>
      <c r="B13463" s="12" t="s">
        <v>3</v>
      </c>
      <c r="C13463" s="12" t="s">
        <v>13465</v>
      </c>
    </row>
    <row r="13464" spans="1:3">
      <c r="A13464" s="4">
        <v>13463</v>
      </c>
      <c r="B13464" s="12" t="s">
        <v>3</v>
      </c>
      <c r="C13464" s="12" t="s">
        <v>13466</v>
      </c>
    </row>
    <row r="13465" spans="1:3">
      <c r="A13465" s="4">
        <v>13464</v>
      </c>
      <c r="B13465" s="12" t="s">
        <v>3</v>
      </c>
      <c r="C13465" s="12" t="s">
        <v>13467</v>
      </c>
    </row>
    <row r="13466" spans="1:3">
      <c r="A13466" s="4">
        <v>13465</v>
      </c>
      <c r="B13466" s="12" t="s">
        <v>3</v>
      </c>
      <c r="C13466" s="12" t="s">
        <v>13468</v>
      </c>
    </row>
    <row r="13467" spans="1:3">
      <c r="A13467" s="4">
        <v>13466</v>
      </c>
      <c r="B13467" s="12" t="s">
        <v>3</v>
      </c>
      <c r="C13467" s="12" t="s">
        <v>13469</v>
      </c>
    </row>
    <row r="13468" spans="1:3">
      <c r="A13468" s="4">
        <v>13467</v>
      </c>
      <c r="B13468" s="12" t="s">
        <v>3</v>
      </c>
      <c r="C13468" s="12" t="s">
        <v>13470</v>
      </c>
    </row>
    <row r="13469" spans="1:3">
      <c r="A13469" s="4">
        <v>13468</v>
      </c>
      <c r="B13469" s="12" t="s">
        <v>3</v>
      </c>
      <c r="C13469" s="12" t="s">
        <v>13471</v>
      </c>
    </row>
    <row r="13470" spans="1:3">
      <c r="A13470" s="4">
        <v>13469</v>
      </c>
      <c r="B13470" s="12" t="s">
        <v>3</v>
      </c>
      <c r="C13470" s="12" t="s">
        <v>13472</v>
      </c>
    </row>
    <row r="13471" spans="1:3">
      <c r="A13471" s="4">
        <v>13470</v>
      </c>
      <c r="B13471" s="12" t="s">
        <v>3</v>
      </c>
      <c r="C13471" s="12" t="s">
        <v>13473</v>
      </c>
    </row>
    <row r="13472" spans="1:3">
      <c r="A13472" s="4">
        <v>13471</v>
      </c>
      <c r="B13472" s="12" t="s">
        <v>3</v>
      </c>
      <c r="C13472" s="12" t="s">
        <v>13474</v>
      </c>
    </row>
    <row r="13473" spans="1:3">
      <c r="A13473" s="4">
        <v>13472</v>
      </c>
      <c r="B13473" s="12" t="s">
        <v>3</v>
      </c>
      <c r="C13473" s="12" t="s">
        <v>13475</v>
      </c>
    </row>
    <row r="13474" spans="1:3">
      <c r="A13474" s="4">
        <v>13473</v>
      </c>
      <c r="B13474" s="12" t="s">
        <v>3</v>
      </c>
      <c r="C13474" s="12" t="s">
        <v>13476</v>
      </c>
    </row>
    <row r="13475" spans="1:3">
      <c r="A13475" s="4">
        <v>13474</v>
      </c>
      <c r="B13475" s="12" t="s">
        <v>3</v>
      </c>
      <c r="C13475" s="12" t="s">
        <v>13477</v>
      </c>
    </row>
    <row r="13476" spans="1:3">
      <c r="A13476" s="4">
        <v>13475</v>
      </c>
      <c r="B13476" s="12" t="s">
        <v>3</v>
      </c>
      <c r="C13476" s="12" t="s">
        <v>13478</v>
      </c>
    </row>
    <row r="13477" spans="1:3">
      <c r="A13477" s="4">
        <v>13476</v>
      </c>
      <c r="B13477" s="12" t="s">
        <v>3</v>
      </c>
      <c r="C13477" s="12" t="s">
        <v>13479</v>
      </c>
    </row>
    <row r="13478" spans="1:3">
      <c r="A13478" s="4">
        <v>13477</v>
      </c>
      <c r="B13478" s="12" t="s">
        <v>3</v>
      </c>
      <c r="C13478" s="12" t="s">
        <v>13480</v>
      </c>
    </row>
    <row r="13479" spans="1:3">
      <c r="A13479" s="4">
        <v>13478</v>
      </c>
      <c r="B13479" s="12" t="s">
        <v>3</v>
      </c>
      <c r="C13479" s="12" t="s">
        <v>13481</v>
      </c>
    </row>
    <row r="13480" spans="1:3">
      <c r="A13480" s="4">
        <v>13479</v>
      </c>
      <c r="B13480" s="12" t="s">
        <v>3</v>
      </c>
      <c r="C13480" s="12" t="s">
        <v>13482</v>
      </c>
    </row>
    <row r="13481" spans="1:3">
      <c r="A13481" s="4">
        <v>13480</v>
      </c>
      <c r="B13481" s="12" t="s">
        <v>3</v>
      </c>
      <c r="C13481" s="12" t="s">
        <v>13483</v>
      </c>
    </row>
    <row r="13482" spans="1:3">
      <c r="A13482" s="4">
        <v>13481</v>
      </c>
      <c r="B13482" s="12" t="s">
        <v>3</v>
      </c>
      <c r="C13482" s="12" t="s">
        <v>13484</v>
      </c>
    </row>
    <row r="13483" spans="1:3">
      <c r="A13483" s="4">
        <v>13482</v>
      </c>
      <c r="B13483" s="12" t="s">
        <v>3</v>
      </c>
      <c r="C13483" s="12" t="s">
        <v>13485</v>
      </c>
    </row>
    <row r="13484" spans="1:3">
      <c r="A13484" s="4">
        <v>13483</v>
      </c>
      <c r="B13484" s="12" t="s">
        <v>3</v>
      </c>
      <c r="C13484" s="12" t="s">
        <v>13486</v>
      </c>
    </row>
    <row r="13485" spans="1:3">
      <c r="A13485" s="4">
        <v>13484</v>
      </c>
      <c r="B13485" s="12" t="s">
        <v>3</v>
      </c>
      <c r="C13485" s="12" t="s">
        <v>13487</v>
      </c>
    </row>
    <row r="13486" spans="1:3">
      <c r="A13486" s="4">
        <v>13485</v>
      </c>
      <c r="B13486" s="12" t="s">
        <v>3</v>
      </c>
      <c r="C13486" s="12" t="s">
        <v>13488</v>
      </c>
    </row>
    <row r="13487" spans="1:3">
      <c r="A13487" s="4">
        <v>13486</v>
      </c>
      <c r="B13487" s="12" t="s">
        <v>3</v>
      </c>
      <c r="C13487" s="12" t="s">
        <v>13489</v>
      </c>
    </row>
    <row r="13488" spans="1:3">
      <c r="A13488" s="4">
        <v>13487</v>
      </c>
      <c r="B13488" s="12" t="s">
        <v>3</v>
      </c>
      <c r="C13488" s="12" t="s">
        <v>13490</v>
      </c>
    </row>
    <row r="13489" spans="1:3">
      <c r="A13489" s="4">
        <v>13488</v>
      </c>
      <c r="B13489" s="12" t="s">
        <v>3</v>
      </c>
      <c r="C13489" s="12" t="s">
        <v>13491</v>
      </c>
    </row>
    <row r="13490" spans="1:3">
      <c r="A13490" s="4">
        <v>13489</v>
      </c>
      <c r="B13490" s="12" t="s">
        <v>3</v>
      </c>
      <c r="C13490" s="12" t="s">
        <v>13492</v>
      </c>
    </row>
    <row r="13491" spans="1:3">
      <c r="A13491" s="4">
        <v>13490</v>
      </c>
      <c r="B13491" s="12" t="s">
        <v>3</v>
      </c>
      <c r="C13491" s="12" t="s">
        <v>13493</v>
      </c>
    </row>
    <row r="13492" spans="1:3">
      <c r="A13492" s="4">
        <v>13491</v>
      </c>
      <c r="B13492" s="12" t="s">
        <v>3</v>
      </c>
      <c r="C13492" s="12" t="s">
        <v>13494</v>
      </c>
    </row>
    <row r="13493" spans="1:3">
      <c r="A13493" s="4">
        <v>13492</v>
      </c>
      <c r="B13493" s="12" t="s">
        <v>3</v>
      </c>
      <c r="C13493" s="12" t="s">
        <v>13495</v>
      </c>
    </row>
    <row r="13494" spans="1:3">
      <c r="A13494" s="4">
        <v>13493</v>
      </c>
      <c r="B13494" s="12" t="s">
        <v>3</v>
      </c>
      <c r="C13494" s="12" t="s">
        <v>13496</v>
      </c>
    </row>
    <row r="13495" spans="1:3">
      <c r="A13495" s="4">
        <v>13494</v>
      </c>
      <c r="B13495" s="12" t="s">
        <v>3</v>
      </c>
      <c r="C13495" s="12" t="s">
        <v>13497</v>
      </c>
    </row>
    <row r="13496" spans="1:3">
      <c r="A13496" s="4">
        <v>13495</v>
      </c>
      <c r="B13496" s="12" t="s">
        <v>3</v>
      </c>
      <c r="C13496" s="12" t="s">
        <v>13498</v>
      </c>
    </row>
    <row r="13497" spans="1:3">
      <c r="A13497" s="4">
        <v>13496</v>
      </c>
      <c r="B13497" s="12" t="s">
        <v>3</v>
      </c>
      <c r="C13497" s="12" t="s">
        <v>13499</v>
      </c>
    </row>
    <row r="13498" spans="1:3">
      <c r="A13498" s="4">
        <v>13497</v>
      </c>
      <c r="B13498" s="12" t="s">
        <v>3</v>
      </c>
      <c r="C13498" s="12" t="s">
        <v>13500</v>
      </c>
    </row>
    <row r="13499" spans="1:3">
      <c r="A13499" s="4">
        <v>13498</v>
      </c>
      <c r="B13499" s="12" t="s">
        <v>3</v>
      </c>
      <c r="C13499" s="12" t="s">
        <v>13501</v>
      </c>
    </row>
    <row r="13500" spans="1:3">
      <c r="A13500" s="4">
        <v>13499</v>
      </c>
      <c r="B13500" s="12" t="s">
        <v>3</v>
      </c>
      <c r="C13500" s="12" t="s">
        <v>13502</v>
      </c>
    </row>
    <row r="13501" spans="1:3">
      <c r="A13501" s="4">
        <v>13500</v>
      </c>
      <c r="B13501" s="12" t="s">
        <v>3</v>
      </c>
      <c r="C13501" s="12" t="s">
        <v>13503</v>
      </c>
    </row>
    <row r="13502" spans="1:3">
      <c r="A13502" s="4">
        <v>13501</v>
      </c>
      <c r="B13502" s="12" t="s">
        <v>3</v>
      </c>
      <c r="C13502" s="12" t="s">
        <v>13504</v>
      </c>
    </row>
    <row r="13503" spans="1:3">
      <c r="A13503" s="4">
        <v>13502</v>
      </c>
      <c r="B13503" s="12" t="s">
        <v>3</v>
      </c>
      <c r="C13503" s="12" t="s">
        <v>13505</v>
      </c>
    </row>
    <row r="13504" spans="1:3">
      <c r="A13504" s="4">
        <v>13503</v>
      </c>
      <c r="B13504" s="12" t="s">
        <v>3</v>
      </c>
      <c r="C13504" s="12" t="s">
        <v>13506</v>
      </c>
    </row>
    <row r="13505" spans="1:3">
      <c r="A13505" s="4">
        <v>13504</v>
      </c>
      <c r="B13505" s="12" t="s">
        <v>3</v>
      </c>
      <c r="C13505" s="12" t="s">
        <v>13507</v>
      </c>
    </row>
    <row r="13506" spans="1:3">
      <c r="A13506" s="4">
        <v>13505</v>
      </c>
      <c r="B13506" s="12" t="s">
        <v>3</v>
      </c>
      <c r="C13506" s="12" t="s">
        <v>13508</v>
      </c>
    </row>
    <row r="13507" spans="1:3">
      <c r="A13507" s="4">
        <v>13506</v>
      </c>
      <c r="B13507" s="12" t="s">
        <v>3</v>
      </c>
      <c r="C13507" s="12" t="s">
        <v>13509</v>
      </c>
    </row>
    <row r="13508" spans="1:3">
      <c r="A13508" s="4">
        <v>13507</v>
      </c>
      <c r="B13508" s="12" t="s">
        <v>3</v>
      </c>
      <c r="C13508" s="12" t="s">
        <v>13510</v>
      </c>
    </row>
    <row r="13509" spans="1:3">
      <c r="A13509" s="4">
        <v>13508</v>
      </c>
      <c r="B13509" s="12" t="s">
        <v>3</v>
      </c>
      <c r="C13509" s="12" t="s">
        <v>13511</v>
      </c>
    </row>
    <row r="13510" spans="1:3">
      <c r="A13510" s="4">
        <v>13509</v>
      </c>
      <c r="B13510" s="12" t="s">
        <v>3</v>
      </c>
      <c r="C13510" s="12" t="s">
        <v>13512</v>
      </c>
    </row>
    <row r="13511" spans="1:3">
      <c r="A13511" s="4">
        <v>13510</v>
      </c>
      <c r="B13511" s="12" t="s">
        <v>3</v>
      </c>
      <c r="C13511" s="12" t="s">
        <v>13513</v>
      </c>
    </row>
    <row r="13512" spans="1:3">
      <c r="A13512" s="4">
        <v>13511</v>
      </c>
      <c r="B13512" s="12" t="s">
        <v>3</v>
      </c>
      <c r="C13512" s="12" t="s">
        <v>13514</v>
      </c>
    </row>
    <row r="13513" spans="1:3">
      <c r="A13513" s="4">
        <v>13512</v>
      </c>
      <c r="B13513" s="12" t="s">
        <v>3</v>
      </c>
      <c r="C13513" s="12" t="s">
        <v>13515</v>
      </c>
    </row>
    <row r="13514" spans="1:3">
      <c r="A13514" s="4">
        <v>13513</v>
      </c>
      <c r="B13514" s="12" t="s">
        <v>3</v>
      </c>
      <c r="C13514" s="12" t="s">
        <v>13516</v>
      </c>
    </row>
    <row r="13515" spans="1:3">
      <c r="A13515" s="4">
        <v>13514</v>
      </c>
      <c r="B13515" s="12" t="s">
        <v>3</v>
      </c>
      <c r="C13515" s="12" t="s">
        <v>13517</v>
      </c>
    </row>
    <row r="13516" spans="1:3">
      <c r="A13516" s="4">
        <v>13515</v>
      </c>
      <c r="B13516" s="12" t="s">
        <v>3</v>
      </c>
      <c r="C13516" s="12" t="s">
        <v>13518</v>
      </c>
    </row>
    <row r="13517" spans="1:3">
      <c r="A13517" s="4">
        <v>13516</v>
      </c>
      <c r="B13517" s="12" t="s">
        <v>3</v>
      </c>
      <c r="C13517" s="12" t="s">
        <v>13519</v>
      </c>
    </row>
    <row r="13518" spans="1:3">
      <c r="A13518" s="4">
        <v>13517</v>
      </c>
      <c r="B13518" s="12" t="s">
        <v>3</v>
      </c>
      <c r="C13518" s="12" t="s">
        <v>13520</v>
      </c>
    </row>
    <row r="13519" spans="1:3">
      <c r="A13519" s="4">
        <v>13518</v>
      </c>
      <c r="B13519" s="12" t="s">
        <v>3</v>
      </c>
      <c r="C13519" s="12" t="s">
        <v>13521</v>
      </c>
    </row>
    <row r="13520" spans="1:3">
      <c r="A13520" s="4">
        <v>13519</v>
      </c>
      <c r="B13520" s="12" t="s">
        <v>3</v>
      </c>
      <c r="C13520" s="12" t="s">
        <v>13522</v>
      </c>
    </row>
    <row r="13521" spans="1:3">
      <c r="A13521" s="4">
        <v>13520</v>
      </c>
      <c r="B13521" s="12" t="s">
        <v>3</v>
      </c>
      <c r="C13521" s="12" t="s">
        <v>13523</v>
      </c>
    </row>
    <row r="13522" spans="1:3">
      <c r="A13522" s="4">
        <v>13521</v>
      </c>
      <c r="B13522" s="12" t="s">
        <v>3</v>
      </c>
      <c r="C13522" s="12" t="s">
        <v>13524</v>
      </c>
    </row>
    <row r="13523" spans="1:3">
      <c r="A13523" s="4">
        <v>13522</v>
      </c>
      <c r="B13523" s="12" t="s">
        <v>3</v>
      </c>
      <c r="C13523" s="12" t="s">
        <v>13525</v>
      </c>
    </row>
    <row r="13524" spans="1:3">
      <c r="A13524" s="4">
        <v>13523</v>
      </c>
      <c r="B13524" s="12" t="s">
        <v>3</v>
      </c>
      <c r="C13524" s="12" t="s">
        <v>13526</v>
      </c>
    </row>
    <row r="13525" spans="1:3">
      <c r="A13525" s="4">
        <v>13524</v>
      </c>
      <c r="B13525" s="12" t="s">
        <v>3</v>
      </c>
      <c r="C13525" s="12" t="s">
        <v>13527</v>
      </c>
    </row>
    <row r="13526" spans="1:3">
      <c r="A13526" s="4">
        <v>13525</v>
      </c>
      <c r="B13526" s="12" t="s">
        <v>3</v>
      </c>
      <c r="C13526" s="12" t="s">
        <v>13528</v>
      </c>
    </row>
    <row r="13527" spans="1:3">
      <c r="A13527" s="4">
        <v>13526</v>
      </c>
      <c r="B13527" s="12" t="s">
        <v>3</v>
      </c>
      <c r="C13527" s="12" t="s">
        <v>13529</v>
      </c>
    </row>
    <row r="13528" spans="1:3">
      <c r="A13528" s="4">
        <v>13527</v>
      </c>
      <c r="B13528" s="12" t="s">
        <v>3</v>
      </c>
      <c r="C13528" s="12" t="s">
        <v>13530</v>
      </c>
    </row>
    <row r="13529" spans="1:3">
      <c r="A13529" s="4">
        <v>13528</v>
      </c>
      <c r="B13529" s="12" t="s">
        <v>3</v>
      </c>
      <c r="C13529" s="12" t="s">
        <v>13531</v>
      </c>
    </row>
    <row r="13530" spans="1:3">
      <c r="A13530" s="4">
        <v>13529</v>
      </c>
      <c r="B13530" s="12" t="s">
        <v>3</v>
      </c>
      <c r="C13530" s="12" t="s">
        <v>13532</v>
      </c>
    </row>
    <row r="13531" spans="1:3">
      <c r="A13531" s="4">
        <v>13530</v>
      </c>
      <c r="B13531" s="12" t="s">
        <v>3</v>
      </c>
      <c r="C13531" s="12" t="s">
        <v>13533</v>
      </c>
    </row>
    <row r="13532" spans="1:3">
      <c r="A13532" s="4">
        <v>13531</v>
      </c>
      <c r="B13532" s="12" t="s">
        <v>3</v>
      </c>
      <c r="C13532" s="12" t="s">
        <v>13534</v>
      </c>
    </row>
    <row r="13533" spans="1:3">
      <c r="A13533" s="4">
        <v>13532</v>
      </c>
      <c r="B13533" s="12" t="s">
        <v>3</v>
      </c>
      <c r="C13533" s="12" t="s">
        <v>13535</v>
      </c>
    </row>
    <row r="13534" spans="1:3">
      <c r="A13534" s="4">
        <v>13533</v>
      </c>
      <c r="B13534" s="12" t="s">
        <v>3</v>
      </c>
      <c r="C13534" s="12" t="s">
        <v>13536</v>
      </c>
    </row>
    <row r="13535" spans="1:3">
      <c r="A13535" s="4">
        <v>13534</v>
      </c>
      <c r="B13535" s="12" t="s">
        <v>3</v>
      </c>
      <c r="C13535" s="12" t="s">
        <v>13537</v>
      </c>
    </row>
    <row r="13536" spans="1:3">
      <c r="A13536" s="4">
        <v>13535</v>
      </c>
      <c r="B13536" s="12" t="s">
        <v>3</v>
      </c>
      <c r="C13536" s="12" t="s">
        <v>13538</v>
      </c>
    </row>
    <row r="13537" spans="1:3">
      <c r="A13537" s="4">
        <v>13536</v>
      </c>
      <c r="B13537" s="12" t="s">
        <v>3</v>
      </c>
      <c r="C13537" s="12" t="s">
        <v>13539</v>
      </c>
    </row>
    <row r="13538" spans="1:3">
      <c r="A13538" s="4">
        <v>13537</v>
      </c>
      <c r="B13538" s="12" t="s">
        <v>3</v>
      </c>
      <c r="C13538" s="12" t="s">
        <v>13540</v>
      </c>
    </row>
    <row r="13539" spans="1:3">
      <c r="A13539" s="4">
        <v>13538</v>
      </c>
      <c r="B13539" s="12" t="s">
        <v>3</v>
      </c>
      <c r="C13539" s="12" t="s">
        <v>13541</v>
      </c>
    </row>
    <row r="13540" spans="1:3">
      <c r="A13540" s="4">
        <v>13539</v>
      </c>
      <c r="B13540" s="12" t="s">
        <v>3</v>
      </c>
      <c r="C13540" s="12" t="s">
        <v>13542</v>
      </c>
    </row>
    <row r="13541" spans="1:3">
      <c r="A13541" s="4">
        <v>13540</v>
      </c>
      <c r="B13541" s="12" t="s">
        <v>3</v>
      </c>
      <c r="C13541" s="12" t="s">
        <v>13543</v>
      </c>
    </row>
    <row r="13542" spans="1:3">
      <c r="A13542" s="4">
        <v>13541</v>
      </c>
      <c r="B13542" s="12" t="s">
        <v>3</v>
      </c>
      <c r="C13542" s="12" t="s">
        <v>13544</v>
      </c>
    </row>
    <row r="13543" spans="1:3">
      <c r="A13543" s="4">
        <v>13542</v>
      </c>
      <c r="B13543" s="12" t="s">
        <v>3</v>
      </c>
      <c r="C13543" s="12" t="s">
        <v>13545</v>
      </c>
    </row>
    <row r="13544" spans="1:3">
      <c r="A13544" s="4">
        <v>13543</v>
      </c>
      <c r="B13544" s="12" t="s">
        <v>3</v>
      </c>
      <c r="C13544" s="12" t="s">
        <v>13546</v>
      </c>
    </row>
    <row r="13545" spans="1:3">
      <c r="A13545" s="4">
        <v>13544</v>
      </c>
      <c r="B13545" s="12" t="s">
        <v>3</v>
      </c>
      <c r="C13545" s="12" t="s">
        <v>13547</v>
      </c>
    </row>
    <row r="13546" spans="1:3">
      <c r="A13546" s="4">
        <v>13545</v>
      </c>
      <c r="B13546" s="12" t="s">
        <v>3</v>
      </c>
      <c r="C13546" s="12" t="s">
        <v>13548</v>
      </c>
    </row>
    <row r="13547" spans="1:3">
      <c r="A13547" s="4">
        <v>13546</v>
      </c>
      <c r="B13547" s="12" t="s">
        <v>3</v>
      </c>
      <c r="C13547" s="12" t="s">
        <v>13549</v>
      </c>
    </row>
    <row r="13548" spans="1:3">
      <c r="A13548" s="4">
        <v>13547</v>
      </c>
      <c r="B13548" s="12" t="s">
        <v>3</v>
      </c>
      <c r="C13548" s="12" t="s">
        <v>13550</v>
      </c>
    </row>
    <row r="13549" spans="1:3">
      <c r="A13549" s="4">
        <v>13548</v>
      </c>
      <c r="B13549" s="12" t="s">
        <v>3</v>
      </c>
      <c r="C13549" s="12" t="s">
        <v>13551</v>
      </c>
    </row>
    <row r="13550" spans="1:3">
      <c r="A13550" s="4">
        <v>13549</v>
      </c>
      <c r="B13550" s="12" t="s">
        <v>3</v>
      </c>
      <c r="C13550" s="12" t="s">
        <v>13552</v>
      </c>
    </row>
    <row r="13551" spans="1:3">
      <c r="A13551" s="4">
        <v>13550</v>
      </c>
      <c r="B13551" s="12" t="s">
        <v>3</v>
      </c>
      <c r="C13551" s="12" t="s">
        <v>13553</v>
      </c>
    </row>
    <row r="13552" spans="1:3">
      <c r="A13552" s="4">
        <v>13551</v>
      </c>
      <c r="B13552" s="12" t="s">
        <v>3</v>
      </c>
      <c r="C13552" s="12" t="s">
        <v>13554</v>
      </c>
    </row>
    <row r="13553" spans="1:3">
      <c r="A13553" s="4">
        <v>13552</v>
      </c>
      <c r="B13553" s="12" t="s">
        <v>3</v>
      </c>
      <c r="C13553" s="12" t="s">
        <v>13555</v>
      </c>
    </row>
    <row r="13554" spans="1:3">
      <c r="A13554" s="4">
        <v>13553</v>
      </c>
      <c r="B13554" s="12" t="s">
        <v>3</v>
      </c>
      <c r="C13554" s="12" t="s">
        <v>13556</v>
      </c>
    </row>
    <row r="13555" spans="1:3">
      <c r="A13555" s="4">
        <v>13554</v>
      </c>
      <c r="B13555" s="12" t="s">
        <v>3</v>
      </c>
      <c r="C13555" s="12" t="s">
        <v>13557</v>
      </c>
    </row>
    <row r="13556" spans="1:3">
      <c r="A13556" s="4">
        <v>13555</v>
      </c>
      <c r="B13556" s="12" t="s">
        <v>3</v>
      </c>
      <c r="C13556" s="12" t="s">
        <v>13558</v>
      </c>
    </row>
    <row r="13557" spans="1:3">
      <c r="A13557" s="4">
        <v>13556</v>
      </c>
      <c r="B13557" s="12" t="s">
        <v>3</v>
      </c>
      <c r="C13557" s="12" t="s">
        <v>13559</v>
      </c>
    </row>
    <row r="13558" spans="1:3">
      <c r="A13558" s="4">
        <v>13557</v>
      </c>
      <c r="B13558" s="12" t="s">
        <v>3</v>
      </c>
      <c r="C13558" s="12" t="s">
        <v>13560</v>
      </c>
    </row>
    <row r="13559" spans="1:3">
      <c r="A13559" s="4">
        <v>13558</v>
      </c>
      <c r="B13559" s="12" t="s">
        <v>3</v>
      </c>
      <c r="C13559" s="12" t="s">
        <v>13561</v>
      </c>
    </row>
    <row r="13560" spans="1:3">
      <c r="A13560" s="4">
        <v>13559</v>
      </c>
      <c r="B13560" s="12" t="s">
        <v>3</v>
      </c>
      <c r="C13560" s="12" t="s">
        <v>13562</v>
      </c>
    </row>
    <row r="13561" spans="1:3">
      <c r="A13561" s="4">
        <v>13560</v>
      </c>
      <c r="B13561" s="12" t="s">
        <v>3</v>
      </c>
      <c r="C13561" s="12" t="s">
        <v>13563</v>
      </c>
    </row>
    <row r="13562" spans="1:3">
      <c r="A13562" s="4">
        <v>13561</v>
      </c>
      <c r="B13562" s="12" t="s">
        <v>3</v>
      </c>
      <c r="C13562" s="12" t="s">
        <v>13564</v>
      </c>
    </row>
    <row r="13563" spans="1:3">
      <c r="A13563" s="4">
        <v>13562</v>
      </c>
      <c r="B13563" s="12" t="s">
        <v>3</v>
      </c>
      <c r="C13563" s="12" t="s">
        <v>13565</v>
      </c>
    </row>
    <row r="13564" spans="1:3">
      <c r="A13564" s="4">
        <v>13563</v>
      </c>
      <c r="B13564" s="12" t="s">
        <v>3</v>
      </c>
      <c r="C13564" s="12" t="s">
        <v>13566</v>
      </c>
    </row>
    <row r="13565" spans="1:3">
      <c r="A13565" s="4">
        <v>13564</v>
      </c>
      <c r="B13565" s="12" t="s">
        <v>3</v>
      </c>
      <c r="C13565" s="12" t="s">
        <v>13567</v>
      </c>
    </row>
    <row r="13566" spans="1:3">
      <c r="A13566" s="4">
        <v>13565</v>
      </c>
      <c r="B13566" s="12" t="s">
        <v>3</v>
      </c>
      <c r="C13566" s="12" t="s">
        <v>13568</v>
      </c>
    </row>
    <row r="13567" spans="1:3">
      <c r="A13567" s="4">
        <v>13566</v>
      </c>
      <c r="B13567" s="12" t="s">
        <v>3</v>
      </c>
      <c r="C13567" s="12" t="s">
        <v>13569</v>
      </c>
    </row>
    <row r="13568" spans="1:3">
      <c r="A13568" s="4">
        <v>13567</v>
      </c>
      <c r="B13568" s="12" t="s">
        <v>3</v>
      </c>
      <c r="C13568" s="12" t="s">
        <v>13570</v>
      </c>
    </row>
    <row r="13569" spans="1:3">
      <c r="A13569" s="4">
        <v>13568</v>
      </c>
      <c r="B13569" s="12" t="s">
        <v>3</v>
      </c>
      <c r="C13569" s="12" t="s">
        <v>13571</v>
      </c>
    </row>
    <row r="13570" spans="1:3">
      <c r="A13570" s="4">
        <v>13569</v>
      </c>
      <c r="B13570" s="12" t="s">
        <v>3</v>
      </c>
      <c r="C13570" s="12" t="s">
        <v>13572</v>
      </c>
    </row>
    <row r="13571" spans="1:3">
      <c r="A13571" s="4">
        <v>13570</v>
      </c>
      <c r="B13571" s="12" t="s">
        <v>3</v>
      </c>
      <c r="C13571" s="12" t="s">
        <v>13573</v>
      </c>
    </row>
    <row r="13572" spans="1:3">
      <c r="A13572" s="4">
        <v>13571</v>
      </c>
      <c r="B13572" s="12" t="s">
        <v>3</v>
      </c>
      <c r="C13572" s="12" t="s">
        <v>13574</v>
      </c>
    </row>
    <row r="13573" spans="1:3">
      <c r="A13573" s="4">
        <v>13572</v>
      </c>
      <c r="B13573" s="12" t="s">
        <v>3</v>
      </c>
      <c r="C13573" s="12" t="s">
        <v>13575</v>
      </c>
    </row>
    <row r="13574" spans="1:3">
      <c r="A13574" s="4">
        <v>13573</v>
      </c>
      <c r="B13574" s="12" t="s">
        <v>3</v>
      </c>
      <c r="C13574" s="12" t="s">
        <v>13576</v>
      </c>
    </row>
    <row r="13575" spans="1:3">
      <c r="A13575" s="4">
        <v>13574</v>
      </c>
      <c r="B13575" s="12" t="s">
        <v>3</v>
      </c>
      <c r="C13575" s="12" t="s">
        <v>13577</v>
      </c>
    </row>
    <row r="13576" spans="1:3">
      <c r="A13576" s="4">
        <v>13575</v>
      </c>
      <c r="B13576" s="12" t="s">
        <v>3</v>
      </c>
      <c r="C13576" s="12" t="s">
        <v>13578</v>
      </c>
    </row>
    <row r="13577" spans="1:3">
      <c r="A13577" s="4">
        <v>13576</v>
      </c>
      <c r="B13577" s="12" t="s">
        <v>3</v>
      </c>
      <c r="C13577" s="12" t="s">
        <v>13579</v>
      </c>
    </row>
    <row r="13578" spans="1:3">
      <c r="A13578" s="4">
        <v>13577</v>
      </c>
      <c r="B13578" s="12" t="s">
        <v>3</v>
      </c>
      <c r="C13578" s="12" t="s">
        <v>13580</v>
      </c>
    </row>
    <row r="13579" spans="1:3">
      <c r="A13579" s="4">
        <v>13578</v>
      </c>
      <c r="B13579" s="12" t="s">
        <v>3</v>
      </c>
      <c r="C13579" s="12" t="s">
        <v>13581</v>
      </c>
    </row>
    <row r="13580" spans="1:3">
      <c r="A13580" s="4">
        <v>13579</v>
      </c>
      <c r="B13580" s="12" t="s">
        <v>3</v>
      </c>
      <c r="C13580" s="12" t="s">
        <v>13582</v>
      </c>
    </row>
    <row r="13581" spans="1:3">
      <c r="A13581" s="4">
        <v>13580</v>
      </c>
      <c r="B13581" s="12" t="s">
        <v>3</v>
      </c>
      <c r="C13581" s="12" t="s">
        <v>13583</v>
      </c>
    </row>
    <row r="13582" spans="1:3">
      <c r="A13582" s="4">
        <v>13581</v>
      </c>
      <c r="B13582" s="12" t="s">
        <v>3</v>
      </c>
      <c r="C13582" s="12" t="s">
        <v>13584</v>
      </c>
    </row>
    <row r="13583" spans="1:3">
      <c r="A13583" s="4">
        <v>13582</v>
      </c>
      <c r="B13583" s="12" t="s">
        <v>3</v>
      </c>
      <c r="C13583" s="12" t="s">
        <v>13585</v>
      </c>
    </row>
    <row r="13584" spans="1:3">
      <c r="A13584" s="4">
        <v>13583</v>
      </c>
      <c r="B13584" s="12" t="s">
        <v>3</v>
      </c>
      <c r="C13584" s="12" t="s">
        <v>13586</v>
      </c>
    </row>
    <row r="13585" spans="1:3">
      <c r="A13585" s="4">
        <v>13584</v>
      </c>
      <c r="B13585" s="12" t="s">
        <v>3</v>
      </c>
      <c r="C13585" s="12" t="s">
        <v>13587</v>
      </c>
    </row>
    <row r="13586" spans="1:3">
      <c r="A13586" s="4">
        <v>13585</v>
      </c>
      <c r="B13586" s="12" t="s">
        <v>3</v>
      </c>
      <c r="C13586" s="12" t="s">
        <v>13588</v>
      </c>
    </row>
    <row r="13587" spans="1:3">
      <c r="A13587" s="4">
        <v>13586</v>
      </c>
      <c r="B13587" s="12" t="s">
        <v>3</v>
      </c>
      <c r="C13587" s="12" t="s">
        <v>13589</v>
      </c>
    </row>
    <row r="13588" spans="1:3">
      <c r="A13588" s="4">
        <v>13587</v>
      </c>
      <c r="B13588" s="12" t="s">
        <v>3</v>
      </c>
      <c r="C13588" s="12" t="s">
        <v>13590</v>
      </c>
    </row>
    <row r="13589" spans="1:3">
      <c r="A13589" s="4">
        <v>13588</v>
      </c>
      <c r="B13589" s="12" t="s">
        <v>3</v>
      </c>
      <c r="C13589" s="12" t="s">
        <v>13591</v>
      </c>
    </row>
    <row r="13590" spans="1:3">
      <c r="A13590" s="4">
        <v>13589</v>
      </c>
      <c r="B13590" s="12" t="s">
        <v>3</v>
      </c>
      <c r="C13590" s="12" t="s">
        <v>13592</v>
      </c>
    </row>
    <row r="13591" spans="1:3">
      <c r="A13591" s="4">
        <v>13590</v>
      </c>
      <c r="B13591" s="12" t="s">
        <v>3</v>
      </c>
      <c r="C13591" s="12" t="s">
        <v>13593</v>
      </c>
    </row>
    <row r="13592" spans="1:3">
      <c r="A13592" s="4">
        <v>13591</v>
      </c>
      <c r="B13592" s="12" t="s">
        <v>3</v>
      </c>
      <c r="C13592" s="12" t="s">
        <v>13594</v>
      </c>
    </row>
    <row r="13593" spans="1:3">
      <c r="A13593" s="4">
        <v>13592</v>
      </c>
      <c r="B13593" s="12" t="s">
        <v>3</v>
      </c>
      <c r="C13593" s="12" t="s">
        <v>13595</v>
      </c>
    </row>
    <row r="13594" spans="1:3">
      <c r="A13594" s="4">
        <v>13593</v>
      </c>
      <c r="B13594" s="12" t="s">
        <v>3</v>
      </c>
      <c r="C13594" s="12" t="s">
        <v>13596</v>
      </c>
    </row>
    <row r="13595" spans="1:3">
      <c r="A13595" s="4">
        <v>13594</v>
      </c>
      <c r="B13595" s="12" t="s">
        <v>3</v>
      </c>
      <c r="C13595" s="12" t="s">
        <v>13597</v>
      </c>
    </row>
    <row r="13596" spans="1:3">
      <c r="A13596" s="4">
        <v>13595</v>
      </c>
      <c r="B13596" s="12" t="s">
        <v>3</v>
      </c>
      <c r="C13596" s="12" t="s">
        <v>13598</v>
      </c>
    </row>
    <row r="13597" spans="1:3">
      <c r="A13597" s="4">
        <v>13596</v>
      </c>
      <c r="B13597" s="12" t="s">
        <v>3</v>
      </c>
      <c r="C13597" s="12" t="s">
        <v>13599</v>
      </c>
    </row>
    <row r="13598" spans="1:3">
      <c r="A13598" s="4">
        <v>13597</v>
      </c>
      <c r="B13598" s="12" t="s">
        <v>3</v>
      </c>
      <c r="C13598" s="12" t="s">
        <v>13600</v>
      </c>
    </row>
    <row r="13599" spans="1:3">
      <c r="A13599" s="4">
        <v>13598</v>
      </c>
      <c r="B13599" s="12" t="s">
        <v>3</v>
      </c>
      <c r="C13599" s="12" t="s">
        <v>13601</v>
      </c>
    </row>
    <row r="13600" spans="1:3">
      <c r="A13600" s="4">
        <v>13599</v>
      </c>
      <c r="B13600" s="12" t="s">
        <v>3</v>
      </c>
      <c r="C13600" s="12" t="s">
        <v>13602</v>
      </c>
    </row>
    <row r="13601" spans="1:3">
      <c r="A13601" s="4">
        <v>13600</v>
      </c>
      <c r="B13601" s="12" t="s">
        <v>3</v>
      </c>
      <c r="C13601" s="12" t="s">
        <v>13603</v>
      </c>
    </row>
    <row r="13602" spans="1:3">
      <c r="A13602" s="4">
        <v>13601</v>
      </c>
      <c r="B13602" s="12" t="s">
        <v>3</v>
      </c>
      <c r="C13602" s="12" t="s">
        <v>13604</v>
      </c>
    </row>
    <row r="13603" spans="1:3">
      <c r="A13603" s="4">
        <v>13602</v>
      </c>
      <c r="B13603" s="12" t="s">
        <v>3</v>
      </c>
      <c r="C13603" s="12" t="s">
        <v>13605</v>
      </c>
    </row>
    <row r="13604" spans="1:3">
      <c r="A13604" s="4">
        <v>13603</v>
      </c>
      <c r="B13604" s="12" t="s">
        <v>3</v>
      </c>
      <c r="C13604" s="12" t="s">
        <v>13606</v>
      </c>
    </row>
    <row r="13605" spans="1:3">
      <c r="A13605" s="4">
        <v>13604</v>
      </c>
      <c r="B13605" s="12" t="s">
        <v>3</v>
      </c>
      <c r="C13605" s="12" t="s">
        <v>13607</v>
      </c>
    </row>
    <row r="13606" spans="1:3">
      <c r="A13606" s="4">
        <v>13605</v>
      </c>
      <c r="B13606" s="12" t="s">
        <v>3</v>
      </c>
      <c r="C13606" s="12" t="s">
        <v>13608</v>
      </c>
    </row>
    <row r="13607" spans="1:3">
      <c r="A13607" s="4">
        <v>13606</v>
      </c>
      <c r="B13607" s="12" t="s">
        <v>3</v>
      </c>
      <c r="C13607" s="12" t="s">
        <v>13609</v>
      </c>
    </row>
    <row r="13608" spans="1:3">
      <c r="A13608" s="4">
        <v>13607</v>
      </c>
      <c r="B13608" s="12" t="s">
        <v>3</v>
      </c>
      <c r="C13608" s="12" t="s">
        <v>13610</v>
      </c>
    </row>
    <row r="13609" spans="1:3">
      <c r="A13609" s="4">
        <v>13608</v>
      </c>
      <c r="B13609" s="12" t="s">
        <v>3</v>
      </c>
      <c r="C13609" s="12" t="s">
        <v>13611</v>
      </c>
    </row>
    <row r="13610" spans="1:3">
      <c r="A13610" s="4">
        <v>13609</v>
      </c>
      <c r="B13610" s="12" t="s">
        <v>3</v>
      </c>
      <c r="C13610" s="12" t="s">
        <v>13612</v>
      </c>
    </row>
    <row r="13611" spans="1:3">
      <c r="A13611" s="4">
        <v>13610</v>
      </c>
      <c r="B13611" s="12" t="s">
        <v>3</v>
      </c>
      <c r="C13611" s="12" t="s">
        <v>13613</v>
      </c>
    </row>
    <row r="13612" spans="1:3">
      <c r="A13612" s="4">
        <v>13611</v>
      </c>
      <c r="B13612" s="12" t="s">
        <v>3</v>
      </c>
      <c r="C13612" s="12" t="s">
        <v>13614</v>
      </c>
    </row>
    <row r="13613" spans="1:3">
      <c r="A13613" s="4">
        <v>13612</v>
      </c>
      <c r="B13613" s="12" t="s">
        <v>3</v>
      </c>
      <c r="C13613" s="12" t="s">
        <v>13615</v>
      </c>
    </row>
    <row r="13614" spans="1:3">
      <c r="A13614" s="4">
        <v>13613</v>
      </c>
      <c r="B13614" s="12" t="s">
        <v>3</v>
      </c>
      <c r="C13614" s="12" t="s">
        <v>13616</v>
      </c>
    </row>
    <row r="13615" spans="1:3">
      <c r="A13615" s="4">
        <v>13614</v>
      </c>
      <c r="B13615" s="12" t="s">
        <v>3</v>
      </c>
      <c r="C13615" s="12" t="s">
        <v>13617</v>
      </c>
    </row>
    <row r="13616" spans="1:3">
      <c r="A13616" s="4">
        <v>13615</v>
      </c>
      <c r="B13616" s="12" t="s">
        <v>3</v>
      </c>
      <c r="C13616" s="12" t="s">
        <v>13618</v>
      </c>
    </row>
    <row r="13617" spans="1:3">
      <c r="A13617" s="4">
        <v>13616</v>
      </c>
      <c r="B13617" s="12" t="s">
        <v>3</v>
      </c>
      <c r="C13617" s="12" t="s">
        <v>13619</v>
      </c>
    </row>
    <row r="13618" spans="1:3">
      <c r="A13618" s="4">
        <v>13617</v>
      </c>
      <c r="B13618" s="12" t="s">
        <v>3</v>
      </c>
      <c r="C13618" s="12" t="s">
        <v>13620</v>
      </c>
    </row>
    <row r="13619" spans="1:3">
      <c r="A13619" s="4">
        <v>13618</v>
      </c>
      <c r="B13619" s="12" t="s">
        <v>3</v>
      </c>
      <c r="C13619" s="12" t="s">
        <v>13621</v>
      </c>
    </row>
    <row r="13620" spans="1:3">
      <c r="A13620" s="4">
        <v>13619</v>
      </c>
      <c r="B13620" s="12" t="s">
        <v>3</v>
      </c>
      <c r="C13620" s="12" t="s">
        <v>13622</v>
      </c>
    </row>
    <row r="13621" spans="1:3">
      <c r="A13621" s="4">
        <v>13620</v>
      </c>
      <c r="B13621" s="12" t="s">
        <v>3</v>
      </c>
      <c r="C13621" s="12" t="s">
        <v>13623</v>
      </c>
    </row>
    <row r="13622" spans="1:3">
      <c r="A13622" s="4">
        <v>13621</v>
      </c>
      <c r="B13622" s="12" t="s">
        <v>3</v>
      </c>
      <c r="C13622" s="12" t="s">
        <v>13624</v>
      </c>
    </row>
    <row r="13623" spans="1:3">
      <c r="A13623" s="4">
        <v>13622</v>
      </c>
      <c r="B13623" s="12" t="s">
        <v>3</v>
      </c>
      <c r="C13623" s="12" t="s">
        <v>13625</v>
      </c>
    </row>
    <row r="13624" spans="1:3">
      <c r="A13624" s="4">
        <v>13623</v>
      </c>
      <c r="B13624" s="12" t="s">
        <v>3</v>
      </c>
      <c r="C13624" s="12" t="s">
        <v>13626</v>
      </c>
    </row>
    <row r="13625" spans="1:3">
      <c r="A13625" s="4">
        <v>13624</v>
      </c>
      <c r="B13625" s="12" t="s">
        <v>3</v>
      </c>
      <c r="C13625" s="12" t="s">
        <v>13627</v>
      </c>
    </row>
    <row r="13626" spans="1:3">
      <c r="A13626" s="4">
        <v>13625</v>
      </c>
      <c r="B13626" s="12" t="s">
        <v>3</v>
      </c>
      <c r="C13626" s="12" t="s">
        <v>13628</v>
      </c>
    </row>
    <row r="13627" spans="1:3">
      <c r="A13627" s="4">
        <v>13626</v>
      </c>
      <c r="B13627" s="12" t="s">
        <v>3</v>
      </c>
      <c r="C13627" s="12" t="s">
        <v>13629</v>
      </c>
    </row>
    <row r="13628" spans="1:3">
      <c r="A13628" s="4">
        <v>13627</v>
      </c>
      <c r="B13628" s="12" t="s">
        <v>3</v>
      </c>
      <c r="C13628" s="12" t="s">
        <v>13630</v>
      </c>
    </row>
    <row r="13629" spans="1:3">
      <c r="A13629" s="4">
        <v>13628</v>
      </c>
      <c r="B13629" s="12" t="s">
        <v>3</v>
      </c>
      <c r="C13629" s="12" t="s">
        <v>13631</v>
      </c>
    </row>
    <row r="13630" spans="1:3">
      <c r="A13630" s="4">
        <v>13629</v>
      </c>
      <c r="B13630" s="12" t="s">
        <v>3</v>
      </c>
      <c r="C13630" s="12" t="s">
        <v>13632</v>
      </c>
    </row>
    <row r="13631" spans="1:3">
      <c r="A13631" s="4">
        <v>13630</v>
      </c>
      <c r="B13631" s="12" t="s">
        <v>3</v>
      </c>
      <c r="C13631" s="12" t="s">
        <v>13633</v>
      </c>
    </row>
    <row r="13632" spans="1:3">
      <c r="A13632" s="4">
        <v>13631</v>
      </c>
      <c r="B13632" s="12" t="s">
        <v>3</v>
      </c>
      <c r="C13632" s="12" t="s">
        <v>13634</v>
      </c>
    </row>
    <row r="13633" spans="1:3">
      <c r="A13633" s="4">
        <v>13632</v>
      </c>
      <c r="B13633" s="12" t="s">
        <v>3</v>
      </c>
      <c r="C13633" s="12" t="s">
        <v>13635</v>
      </c>
    </row>
    <row r="13634" spans="1:3">
      <c r="A13634" s="4">
        <v>13633</v>
      </c>
      <c r="B13634" s="12" t="s">
        <v>3</v>
      </c>
      <c r="C13634" s="12" t="s">
        <v>13636</v>
      </c>
    </row>
    <row r="13635" spans="1:3">
      <c r="A13635" s="4">
        <v>13634</v>
      </c>
      <c r="B13635" s="12" t="s">
        <v>3</v>
      </c>
      <c r="C13635" s="12" t="s">
        <v>13637</v>
      </c>
    </row>
    <row r="13636" spans="1:3">
      <c r="A13636" s="4">
        <v>13635</v>
      </c>
      <c r="B13636" s="12" t="s">
        <v>3</v>
      </c>
      <c r="C13636" s="12" t="s">
        <v>13638</v>
      </c>
    </row>
    <row r="13637" spans="1:3">
      <c r="A13637" s="4">
        <v>13636</v>
      </c>
      <c r="B13637" s="12" t="s">
        <v>3</v>
      </c>
      <c r="C13637" s="12" t="s">
        <v>13639</v>
      </c>
    </row>
    <row r="13638" spans="1:3">
      <c r="A13638" s="4">
        <v>13637</v>
      </c>
      <c r="B13638" s="12" t="s">
        <v>3</v>
      </c>
      <c r="C13638" s="12" t="s">
        <v>13640</v>
      </c>
    </row>
    <row r="13639" spans="1:3">
      <c r="A13639" s="4">
        <v>13638</v>
      </c>
      <c r="B13639" s="12" t="s">
        <v>3</v>
      </c>
      <c r="C13639" s="12" t="s">
        <v>13641</v>
      </c>
    </row>
    <row r="13640" spans="1:3">
      <c r="A13640" s="4">
        <v>13639</v>
      </c>
      <c r="B13640" s="12" t="s">
        <v>3</v>
      </c>
      <c r="C13640" s="12" t="s">
        <v>13642</v>
      </c>
    </row>
    <row r="13641" spans="1:3">
      <c r="A13641" s="4">
        <v>13640</v>
      </c>
      <c r="B13641" s="12" t="s">
        <v>3</v>
      </c>
      <c r="C13641" s="12" t="s">
        <v>13643</v>
      </c>
    </row>
    <row r="13642" spans="1:3">
      <c r="A13642" s="4">
        <v>13641</v>
      </c>
      <c r="B13642" s="12" t="s">
        <v>3</v>
      </c>
      <c r="C13642" s="12" t="s">
        <v>13644</v>
      </c>
    </row>
    <row r="13643" spans="1:3">
      <c r="A13643" s="4">
        <v>13642</v>
      </c>
      <c r="B13643" s="12" t="s">
        <v>3</v>
      </c>
      <c r="C13643" s="12" t="s">
        <v>13645</v>
      </c>
    </row>
    <row r="13644" spans="1:3">
      <c r="A13644" s="4">
        <v>13643</v>
      </c>
      <c r="B13644" s="12" t="s">
        <v>3</v>
      </c>
      <c r="C13644" s="12" t="s">
        <v>13646</v>
      </c>
    </row>
    <row r="13645" spans="1:3">
      <c r="A13645" s="4">
        <v>13644</v>
      </c>
      <c r="B13645" s="12" t="s">
        <v>3</v>
      </c>
      <c r="C13645" s="12" t="s">
        <v>13647</v>
      </c>
    </row>
    <row r="13646" spans="1:3">
      <c r="A13646" s="4">
        <v>13645</v>
      </c>
      <c r="B13646" s="12" t="s">
        <v>3</v>
      </c>
      <c r="C13646" s="12" t="s">
        <v>13648</v>
      </c>
    </row>
    <row r="13647" spans="1:3">
      <c r="A13647" s="4">
        <v>13646</v>
      </c>
      <c r="B13647" s="12" t="s">
        <v>3</v>
      </c>
      <c r="C13647" s="12" t="s">
        <v>13649</v>
      </c>
    </row>
    <row r="13648" spans="1:3">
      <c r="A13648" s="4">
        <v>13647</v>
      </c>
      <c r="B13648" s="12" t="s">
        <v>3</v>
      </c>
      <c r="C13648" s="12" t="s">
        <v>13650</v>
      </c>
    </row>
    <row r="13649" spans="1:3">
      <c r="A13649" s="4">
        <v>13648</v>
      </c>
      <c r="B13649" s="12" t="s">
        <v>3</v>
      </c>
      <c r="C13649" s="12" t="s">
        <v>13651</v>
      </c>
    </row>
    <row r="13650" spans="1:3">
      <c r="A13650" s="4">
        <v>13649</v>
      </c>
      <c r="B13650" s="12" t="s">
        <v>3</v>
      </c>
      <c r="C13650" s="12" t="s">
        <v>13652</v>
      </c>
    </row>
    <row r="13651" spans="1:3">
      <c r="A13651" s="4">
        <v>13650</v>
      </c>
      <c r="B13651" s="12" t="s">
        <v>3</v>
      </c>
      <c r="C13651" s="12" t="s">
        <v>13653</v>
      </c>
    </row>
    <row r="13652" spans="1:3">
      <c r="A13652" s="4">
        <v>13651</v>
      </c>
      <c r="B13652" s="12" t="s">
        <v>3</v>
      </c>
      <c r="C13652" s="12" t="s">
        <v>13654</v>
      </c>
    </row>
    <row r="13653" spans="1:3">
      <c r="A13653" s="4">
        <v>13652</v>
      </c>
      <c r="B13653" s="12" t="s">
        <v>3</v>
      </c>
      <c r="C13653" s="12" t="s">
        <v>13655</v>
      </c>
    </row>
    <row r="13654" spans="1:3">
      <c r="A13654" s="4">
        <v>13653</v>
      </c>
      <c r="B13654" s="12" t="s">
        <v>3</v>
      </c>
      <c r="C13654" s="12" t="s">
        <v>13656</v>
      </c>
    </row>
    <row r="13655" spans="1:3">
      <c r="A13655" s="4">
        <v>13654</v>
      </c>
      <c r="B13655" s="12" t="s">
        <v>3</v>
      </c>
      <c r="C13655" s="12" t="s">
        <v>13657</v>
      </c>
    </row>
    <row r="13656" spans="1:3">
      <c r="A13656" s="4">
        <v>13655</v>
      </c>
      <c r="B13656" s="12" t="s">
        <v>3</v>
      </c>
      <c r="C13656" s="12" t="s">
        <v>13658</v>
      </c>
    </row>
    <row r="13657" spans="1:3">
      <c r="A13657" s="4">
        <v>13656</v>
      </c>
      <c r="B13657" s="12" t="s">
        <v>3</v>
      </c>
      <c r="C13657" s="12" t="s">
        <v>13659</v>
      </c>
    </row>
    <row r="13658" spans="1:3">
      <c r="A13658" s="4">
        <v>13657</v>
      </c>
      <c r="B13658" s="12" t="s">
        <v>3</v>
      </c>
      <c r="C13658" s="12" t="s">
        <v>13660</v>
      </c>
    </row>
    <row r="13659" spans="1:3">
      <c r="A13659" s="4">
        <v>13658</v>
      </c>
      <c r="B13659" s="12" t="s">
        <v>3</v>
      </c>
      <c r="C13659" s="12" t="s">
        <v>13661</v>
      </c>
    </row>
    <row r="13660" spans="1:3">
      <c r="A13660" s="4">
        <v>13659</v>
      </c>
      <c r="B13660" s="12" t="s">
        <v>3</v>
      </c>
      <c r="C13660" s="12" t="s">
        <v>13662</v>
      </c>
    </row>
    <row r="13661" spans="1:3">
      <c r="A13661" s="4">
        <v>13660</v>
      </c>
      <c r="B13661" s="12" t="s">
        <v>3</v>
      </c>
      <c r="C13661" s="12" t="s">
        <v>13663</v>
      </c>
    </row>
    <row r="13662" spans="1:3">
      <c r="A13662" s="4">
        <v>13661</v>
      </c>
      <c r="B13662" s="12" t="s">
        <v>3</v>
      </c>
      <c r="C13662" s="12" t="s">
        <v>13664</v>
      </c>
    </row>
    <row r="13663" spans="1:3">
      <c r="A13663" s="4">
        <v>13662</v>
      </c>
      <c r="B13663" s="12" t="s">
        <v>3</v>
      </c>
      <c r="C13663" s="12" t="s">
        <v>13665</v>
      </c>
    </row>
    <row r="13664" spans="1:3">
      <c r="A13664" s="4">
        <v>13663</v>
      </c>
      <c r="B13664" s="12" t="s">
        <v>3</v>
      </c>
      <c r="C13664" s="12" t="s">
        <v>13666</v>
      </c>
    </row>
    <row r="13665" spans="1:3">
      <c r="A13665" s="4">
        <v>13664</v>
      </c>
      <c r="B13665" s="12" t="s">
        <v>3</v>
      </c>
      <c r="C13665" s="12" t="s">
        <v>13667</v>
      </c>
    </row>
    <row r="13666" spans="1:3">
      <c r="A13666" s="4">
        <v>13665</v>
      </c>
      <c r="B13666" s="12" t="s">
        <v>3</v>
      </c>
      <c r="C13666" s="12" t="s">
        <v>13668</v>
      </c>
    </row>
    <row r="13667" spans="1:3">
      <c r="A13667" s="4">
        <v>13666</v>
      </c>
      <c r="B13667" s="12" t="s">
        <v>3</v>
      </c>
      <c r="C13667" s="12" t="s">
        <v>13669</v>
      </c>
    </row>
    <row r="13668" spans="1:3">
      <c r="A13668" s="4">
        <v>13667</v>
      </c>
      <c r="B13668" s="12" t="s">
        <v>3</v>
      </c>
      <c r="C13668" s="12" t="s">
        <v>13670</v>
      </c>
    </row>
    <row r="13669" spans="1:3">
      <c r="A13669" s="4">
        <v>13668</v>
      </c>
      <c r="B13669" s="12" t="s">
        <v>3</v>
      </c>
      <c r="C13669" s="12" t="s">
        <v>13671</v>
      </c>
    </row>
    <row r="13670" spans="1:3">
      <c r="A13670" s="4">
        <v>13669</v>
      </c>
      <c r="B13670" s="12" t="s">
        <v>3</v>
      </c>
      <c r="C13670" s="12" t="s">
        <v>13672</v>
      </c>
    </row>
    <row r="13671" spans="1:3">
      <c r="A13671" s="4">
        <v>13670</v>
      </c>
      <c r="B13671" s="12" t="s">
        <v>3</v>
      </c>
      <c r="C13671" s="12" t="s">
        <v>13673</v>
      </c>
    </row>
    <row r="13672" spans="1:3">
      <c r="A13672" s="4">
        <v>13671</v>
      </c>
      <c r="B13672" s="12" t="s">
        <v>3</v>
      </c>
      <c r="C13672" s="12" t="s">
        <v>13674</v>
      </c>
    </row>
    <row r="13673" spans="1:3">
      <c r="A13673" s="4">
        <v>13672</v>
      </c>
      <c r="B13673" s="12" t="s">
        <v>3</v>
      </c>
      <c r="C13673" s="12" t="s">
        <v>13675</v>
      </c>
    </row>
    <row r="13674" spans="1:3">
      <c r="A13674" s="4">
        <v>13673</v>
      </c>
      <c r="B13674" s="12" t="s">
        <v>3</v>
      </c>
      <c r="C13674" s="12" t="s">
        <v>13676</v>
      </c>
    </row>
    <row r="13675" spans="1:3">
      <c r="A13675" s="4">
        <v>13674</v>
      </c>
      <c r="B13675" s="12" t="s">
        <v>3</v>
      </c>
      <c r="C13675" s="12" t="s">
        <v>13677</v>
      </c>
    </row>
    <row r="13676" spans="1:3">
      <c r="A13676" s="4">
        <v>13675</v>
      </c>
      <c r="B13676" s="12" t="s">
        <v>3</v>
      </c>
      <c r="C13676" s="12" t="s">
        <v>13678</v>
      </c>
    </row>
    <row r="13677" spans="1:3">
      <c r="A13677" s="4">
        <v>13676</v>
      </c>
      <c r="B13677" s="12" t="s">
        <v>3</v>
      </c>
      <c r="C13677" s="12" t="s">
        <v>13679</v>
      </c>
    </row>
    <row r="13678" spans="1:3">
      <c r="A13678" s="4">
        <v>13677</v>
      </c>
      <c r="B13678" s="12" t="s">
        <v>3</v>
      </c>
      <c r="C13678" s="12" t="s">
        <v>13680</v>
      </c>
    </row>
    <row r="13679" spans="1:3">
      <c r="A13679" s="4">
        <v>13678</v>
      </c>
      <c r="B13679" s="12" t="s">
        <v>3</v>
      </c>
      <c r="C13679" s="12" t="s">
        <v>13681</v>
      </c>
    </row>
    <row r="13680" spans="1:3">
      <c r="A13680" s="4">
        <v>13679</v>
      </c>
      <c r="B13680" s="12" t="s">
        <v>3</v>
      </c>
      <c r="C13680" s="12" t="s">
        <v>13682</v>
      </c>
    </row>
    <row r="13681" spans="1:3">
      <c r="A13681" s="4">
        <v>13680</v>
      </c>
      <c r="B13681" s="12" t="s">
        <v>3</v>
      </c>
      <c r="C13681" s="12" t="s">
        <v>13683</v>
      </c>
    </row>
    <row r="13682" spans="1:3">
      <c r="A13682" s="4">
        <v>13681</v>
      </c>
      <c r="B13682" s="12" t="s">
        <v>3</v>
      </c>
      <c r="C13682" s="12" t="s">
        <v>13684</v>
      </c>
    </row>
    <row r="13683" spans="1:3">
      <c r="A13683" s="4">
        <v>13682</v>
      </c>
      <c r="B13683" s="12" t="s">
        <v>3</v>
      </c>
      <c r="C13683" s="12" t="s">
        <v>13685</v>
      </c>
    </row>
    <row r="13684" spans="1:3">
      <c r="A13684" s="4">
        <v>13683</v>
      </c>
      <c r="B13684" s="12" t="s">
        <v>3</v>
      </c>
      <c r="C13684" s="12" t="s">
        <v>13686</v>
      </c>
    </row>
    <row r="13685" spans="1:3">
      <c r="A13685" s="4">
        <v>13684</v>
      </c>
      <c r="B13685" s="12" t="s">
        <v>3</v>
      </c>
      <c r="C13685" s="12" t="s">
        <v>13687</v>
      </c>
    </row>
    <row r="13686" spans="1:3">
      <c r="A13686" s="4">
        <v>13685</v>
      </c>
      <c r="B13686" s="12" t="s">
        <v>3</v>
      </c>
      <c r="C13686" s="12" t="s">
        <v>13688</v>
      </c>
    </row>
    <row r="13687" spans="1:3">
      <c r="A13687" s="4">
        <v>13686</v>
      </c>
      <c r="B13687" s="12" t="s">
        <v>3</v>
      </c>
      <c r="C13687" s="12" t="s">
        <v>13689</v>
      </c>
    </row>
    <row r="13688" spans="1:3">
      <c r="A13688" s="4">
        <v>13687</v>
      </c>
      <c r="B13688" s="12" t="s">
        <v>3</v>
      </c>
      <c r="C13688" s="12" t="s">
        <v>13690</v>
      </c>
    </row>
    <row r="13689" spans="1:3">
      <c r="A13689" s="4">
        <v>13688</v>
      </c>
      <c r="B13689" s="12" t="s">
        <v>3</v>
      </c>
      <c r="C13689" s="12" t="s">
        <v>13691</v>
      </c>
    </row>
    <row r="13690" spans="1:3">
      <c r="A13690" s="4">
        <v>13689</v>
      </c>
      <c r="B13690" s="12" t="s">
        <v>3</v>
      </c>
      <c r="C13690" s="12" t="s">
        <v>13692</v>
      </c>
    </row>
    <row r="13691" spans="1:3">
      <c r="A13691" s="4">
        <v>13690</v>
      </c>
      <c r="B13691" s="12" t="s">
        <v>3</v>
      </c>
      <c r="C13691" s="12" t="s">
        <v>13693</v>
      </c>
    </row>
    <row r="13692" spans="1:3">
      <c r="A13692" s="4">
        <v>13691</v>
      </c>
      <c r="B13692" s="12" t="s">
        <v>3</v>
      </c>
      <c r="C13692" s="12" t="s">
        <v>13694</v>
      </c>
    </row>
    <row r="13693" spans="1:3">
      <c r="A13693" s="4">
        <v>13692</v>
      </c>
      <c r="B13693" s="12" t="s">
        <v>3</v>
      </c>
      <c r="C13693" s="12" t="s">
        <v>13695</v>
      </c>
    </row>
    <row r="13694" spans="1:3">
      <c r="A13694" s="4">
        <v>13693</v>
      </c>
      <c r="B13694" s="12" t="s">
        <v>3</v>
      </c>
      <c r="C13694" s="12" t="s">
        <v>13696</v>
      </c>
    </row>
    <row r="13695" spans="1:3">
      <c r="A13695" s="4">
        <v>13694</v>
      </c>
      <c r="B13695" s="12" t="s">
        <v>3</v>
      </c>
      <c r="C13695" s="12" t="s">
        <v>13697</v>
      </c>
    </row>
    <row r="13696" spans="1:3">
      <c r="A13696" s="4">
        <v>13695</v>
      </c>
      <c r="B13696" s="12" t="s">
        <v>3</v>
      </c>
      <c r="C13696" s="12" t="s">
        <v>13698</v>
      </c>
    </row>
    <row r="13697" spans="1:3">
      <c r="A13697" s="4">
        <v>13696</v>
      </c>
      <c r="B13697" s="12" t="s">
        <v>3</v>
      </c>
      <c r="C13697" s="12" t="s">
        <v>13699</v>
      </c>
    </row>
    <row r="13698" spans="1:3">
      <c r="A13698" s="4">
        <v>13697</v>
      </c>
      <c r="B13698" s="12" t="s">
        <v>3</v>
      </c>
      <c r="C13698" s="12" t="s">
        <v>13700</v>
      </c>
    </row>
    <row r="13699" spans="1:3">
      <c r="A13699" s="4">
        <v>13698</v>
      </c>
      <c r="B13699" s="12" t="s">
        <v>3</v>
      </c>
      <c r="C13699" s="12" t="s">
        <v>13701</v>
      </c>
    </row>
    <row r="13700" spans="1:3">
      <c r="A13700" s="4">
        <v>13699</v>
      </c>
      <c r="B13700" s="12" t="s">
        <v>3</v>
      </c>
      <c r="C13700" s="12" t="s">
        <v>13702</v>
      </c>
    </row>
    <row r="13701" spans="1:3">
      <c r="A13701" s="4">
        <v>13700</v>
      </c>
      <c r="B13701" s="12" t="s">
        <v>3</v>
      </c>
      <c r="C13701" s="12" t="s">
        <v>13703</v>
      </c>
    </row>
    <row r="13702" spans="1:3">
      <c r="A13702" s="4">
        <v>13701</v>
      </c>
      <c r="B13702" s="12" t="s">
        <v>3</v>
      </c>
      <c r="C13702" s="12" t="s">
        <v>13704</v>
      </c>
    </row>
    <row r="13703" spans="1:3">
      <c r="A13703" s="4">
        <v>13702</v>
      </c>
      <c r="B13703" s="12" t="s">
        <v>3</v>
      </c>
      <c r="C13703" s="12" t="s">
        <v>13705</v>
      </c>
    </row>
    <row r="13704" spans="1:3">
      <c r="A13704" s="4">
        <v>13703</v>
      </c>
      <c r="B13704" s="12" t="s">
        <v>3</v>
      </c>
      <c r="C13704" s="12" t="s">
        <v>13706</v>
      </c>
    </row>
    <row r="13705" spans="1:3">
      <c r="A13705" s="4">
        <v>13704</v>
      </c>
      <c r="B13705" s="12" t="s">
        <v>3</v>
      </c>
      <c r="C13705" s="12" t="s">
        <v>13707</v>
      </c>
    </row>
    <row r="13706" spans="1:3">
      <c r="A13706" s="4">
        <v>13705</v>
      </c>
      <c r="B13706" s="12" t="s">
        <v>3</v>
      </c>
      <c r="C13706" s="12" t="s">
        <v>13708</v>
      </c>
    </row>
    <row r="13707" spans="1:3">
      <c r="A13707" s="4">
        <v>13706</v>
      </c>
      <c r="B13707" s="12" t="s">
        <v>3</v>
      </c>
      <c r="C13707" s="12" t="s">
        <v>13709</v>
      </c>
    </row>
    <row r="13708" spans="1:3">
      <c r="A13708" s="4">
        <v>13707</v>
      </c>
      <c r="B13708" s="12" t="s">
        <v>3</v>
      </c>
      <c r="C13708" s="12" t="s">
        <v>13710</v>
      </c>
    </row>
    <row r="13709" spans="1:3">
      <c r="A13709" s="4">
        <v>13708</v>
      </c>
      <c r="B13709" s="12" t="s">
        <v>3</v>
      </c>
      <c r="C13709" s="12" t="s">
        <v>13711</v>
      </c>
    </row>
    <row r="13710" spans="1:3">
      <c r="A13710" s="4">
        <v>13709</v>
      </c>
      <c r="B13710" s="12" t="s">
        <v>3</v>
      </c>
      <c r="C13710" s="12" t="s">
        <v>13712</v>
      </c>
    </row>
    <row r="13711" spans="1:3">
      <c r="A13711" s="4">
        <v>13710</v>
      </c>
      <c r="B13711" s="12" t="s">
        <v>3</v>
      </c>
      <c r="C13711" s="12" t="s">
        <v>13713</v>
      </c>
    </row>
    <row r="13712" spans="1:3">
      <c r="A13712" s="4">
        <v>13711</v>
      </c>
      <c r="B13712" s="12" t="s">
        <v>3</v>
      </c>
      <c r="C13712" s="12" t="s">
        <v>13714</v>
      </c>
    </row>
    <row r="13713" spans="1:3">
      <c r="A13713" s="4">
        <v>13712</v>
      </c>
      <c r="B13713" s="12" t="s">
        <v>3</v>
      </c>
      <c r="C13713" s="12" t="s">
        <v>13715</v>
      </c>
    </row>
    <row r="13714" spans="1:3">
      <c r="A13714" s="4">
        <v>13713</v>
      </c>
      <c r="B13714" s="12" t="s">
        <v>3</v>
      </c>
      <c r="C13714" s="12" t="s">
        <v>13716</v>
      </c>
    </row>
    <row r="13715" spans="1:3">
      <c r="A13715" s="4">
        <v>13714</v>
      </c>
      <c r="B13715" s="12" t="s">
        <v>3</v>
      </c>
      <c r="C13715" s="12" t="s">
        <v>13717</v>
      </c>
    </row>
    <row r="13716" spans="1:3">
      <c r="A13716" s="4">
        <v>13715</v>
      </c>
      <c r="B13716" s="12" t="s">
        <v>3</v>
      </c>
      <c r="C13716" s="12" t="s">
        <v>13718</v>
      </c>
    </row>
    <row r="13717" spans="1:3">
      <c r="A13717" s="4">
        <v>13716</v>
      </c>
      <c r="B13717" s="12" t="s">
        <v>3</v>
      </c>
      <c r="C13717" s="12" t="s">
        <v>13719</v>
      </c>
    </row>
    <row r="13718" spans="1:3">
      <c r="A13718" s="4">
        <v>13717</v>
      </c>
      <c r="B13718" s="12" t="s">
        <v>3</v>
      </c>
      <c r="C13718" s="12" t="s">
        <v>13720</v>
      </c>
    </row>
    <row r="13719" spans="1:3">
      <c r="A13719" s="4">
        <v>13718</v>
      </c>
      <c r="B13719" s="12" t="s">
        <v>3</v>
      </c>
      <c r="C13719" s="12" t="s">
        <v>13721</v>
      </c>
    </row>
    <row r="13720" spans="1:3">
      <c r="A13720" s="4">
        <v>13719</v>
      </c>
      <c r="B13720" s="12" t="s">
        <v>3</v>
      </c>
      <c r="C13720" s="12" t="s">
        <v>13722</v>
      </c>
    </row>
    <row r="13721" spans="1:3">
      <c r="A13721" s="4">
        <v>13720</v>
      </c>
      <c r="B13721" s="12" t="s">
        <v>3</v>
      </c>
      <c r="C13721" s="12" t="s">
        <v>13723</v>
      </c>
    </row>
    <row r="13722" spans="1:3">
      <c r="A13722" s="4">
        <v>13721</v>
      </c>
      <c r="B13722" s="12" t="s">
        <v>3</v>
      </c>
      <c r="C13722" s="12" t="s">
        <v>13724</v>
      </c>
    </row>
    <row r="13723" spans="1:3">
      <c r="A13723" s="4">
        <v>13722</v>
      </c>
      <c r="B13723" s="12" t="s">
        <v>3</v>
      </c>
      <c r="C13723" s="12" t="s">
        <v>13725</v>
      </c>
    </row>
    <row r="13724" spans="1:3">
      <c r="A13724" s="4">
        <v>13723</v>
      </c>
      <c r="B13724" s="12" t="s">
        <v>3</v>
      </c>
      <c r="C13724" s="12" t="s">
        <v>13726</v>
      </c>
    </row>
    <row r="13725" spans="1:3">
      <c r="A13725" s="4">
        <v>13724</v>
      </c>
      <c r="B13725" s="12" t="s">
        <v>3</v>
      </c>
      <c r="C13725" s="12" t="s">
        <v>13727</v>
      </c>
    </row>
    <row r="13726" spans="1:3">
      <c r="A13726" s="4">
        <v>13725</v>
      </c>
      <c r="B13726" s="12" t="s">
        <v>3</v>
      </c>
      <c r="C13726" s="12" t="s">
        <v>13728</v>
      </c>
    </row>
    <row r="13727" spans="1:3">
      <c r="A13727" s="4">
        <v>13726</v>
      </c>
      <c r="B13727" s="12" t="s">
        <v>3</v>
      </c>
      <c r="C13727" s="12" t="s">
        <v>13729</v>
      </c>
    </row>
    <row r="13728" spans="1:3">
      <c r="A13728" s="4">
        <v>13727</v>
      </c>
      <c r="B13728" s="12" t="s">
        <v>3</v>
      </c>
      <c r="C13728" s="12" t="s">
        <v>13730</v>
      </c>
    </row>
    <row r="13729" spans="1:3">
      <c r="A13729" s="4">
        <v>13728</v>
      </c>
      <c r="B13729" s="12" t="s">
        <v>3</v>
      </c>
      <c r="C13729" s="12" t="s">
        <v>13731</v>
      </c>
    </row>
    <row r="13730" spans="1:3">
      <c r="A13730" s="4">
        <v>13729</v>
      </c>
      <c r="B13730" s="12" t="s">
        <v>3</v>
      </c>
      <c r="C13730" s="12" t="s">
        <v>13732</v>
      </c>
    </row>
    <row r="13731" spans="1:3">
      <c r="A13731" s="4">
        <v>13730</v>
      </c>
      <c r="B13731" s="12" t="s">
        <v>3</v>
      </c>
      <c r="C13731" s="12" t="s">
        <v>13733</v>
      </c>
    </row>
    <row r="13732" spans="1:3">
      <c r="A13732" s="4">
        <v>13731</v>
      </c>
      <c r="B13732" s="12" t="s">
        <v>3</v>
      </c>
      <c r="C13732" s="12" t="s">
        <v>13734</v>
      </c>
    </row>
    <row r="13733" spans="1:3">
      <c r="A13733" s="4">
        <v>13732</v>
      </c>
      <c r="B13733" s="12" t="s">
        <v>3</v>
      </c>
      <c r="C13733" s="12" t="s">
        <v>13735</v>
      </c>
    </row>
    <row r="13734" spans="1:3">
      <c r="A13734" s="4">
        <v>13733</v>
      </c>
      <c r="B13734" s="12" t="s">
        <v>3</v>
      </c>
      <c r="C13734" s="12" t="s">
        <v>13736</v>
      </c>
    </row>
    <row r="13735" spans="1:3">
      <c r="A13735" s="4">
        <v>13734</v>
      </c>
      <c r="B13735" s="12" t="s">
        <v>3</v>
      </c>
      <c r="C13735" s="12" t="s">
        <v>13737</v>
      </c>
    </row>
    <row r="13736" spans="1:3">
      <c r="A13736" s="4">
        <v>13735</v>
      </c>
      <c r="B13736" s="12" t="s">
        <v>3</v>
      </c>
      <c r="C13736" s="12" t="s">
        <v>13738</v>
      </c>
    </row>
    <row r="13737" spans="1:3">
      <c r="A13737" s="4">
        <v>13736</v>
      </c>
      <c r="B13737" s="12" t="s">
        <v>3</v>
      </c>
      <c r="C13737" s="12" t="s">
        <v>13739</v>
      </c>
    </row>
    <row r="13738" spans="1:3">
      <c r="A13738" s="4">
        <v>13737</v>
      </c>
      <c r="B13738" s="12" t="s">
        <v>3</v>
      </c>
      <c r="C13738" s="12" t="s">
        <v>13740</v>
      </c>
    </row>
    <row r="13739" spans="1:3">
      <c r="A13739" s="4">
        <v>13738</v>
      </c>
      <c r="B13739" s="12" t="s">
        <v>3</v>
      </c>
      <c r="C13739" s="12" t="s">
        <v>13741</v>
      </c>
    </row>
    <row r="13740" spans="1:3">
      <c r="A13740" s="4">
        <v>13739</v>
      </c>
      <c r="B13740" s="12" t="s">
        <v>3</v>
      </c>
      <c r="C13740" s="12" t="s">
        <v>13742</v>
      </c>
    </row>
    <row r="13741" spans="1:3">
      <c r="A13741" s="4">
        <v>13740</v>
      </c>
      <c r="B13741" s="12" t="s">
        <v>3</v>
      </c>
      <c r="C13741" s="12" t="s">
        <v>13743</v>
      </c>
    </row>
    <row r="13742" spans="1:3">
      <c r="A13742" s="4">
        <v>13741</v>
      </c>
      <c r="B13742" s="12" t="s">
        <v>3</v>
      </c>
      <c r="C13742" s="12" t="s">
        <v>13744</v>
      </c>
    </row>
    <row r="13743" spans="1:3">
      <c r="A13743" s="4">
        <v>13742</v>
      </c>
      <c r="B13743" s="12" t="s">
        <v>3</v>
      </c>
      <c r="C13743" s="12" t="s">
        <v>13745</v>
      </c>
    </row>
    <row r="13744" spans="1:3">
      <c r="A13744" s="4">
        <v>13743</v>
      </c>
      <c r="B13744" s="12" t="s">
        <v>3</v>
      </c>
      <c r="C13744" s="12" t="s">
        <v>13746</v>
      </c>
    </row>
    <row r="13745" spans="1:3">
      <c r="A13745" s="4">
        <v>13744</v>
      </c>
      <c r="B13745" s="12" t="s">
        <v>3</v>
      </c>
      <c r="C13745" s="12" t="s">
        <v>13747</v>
      </c>
    </row>
    <row r="13746" spans="1:3">
      <c r="A13746" s="4">
        <v>13745</v>
      </c>
      <c r="B13746" s="12" t="s">
        <v>3</v>
      </c>
      <c r="C13746" s="12" t="s">
        <v>13748</v>
      </c>
    </row>
    <row r="13747" spans="1:3">
      <c r="A13747" s="4">
        <v>13746</v>
      </c>
      <c r="B13747" s="12" t="s">
        <v>3</v>
      </c>
      <c r="C13747" s="12" t="s">
        <v>13749</v>
      </c>
    </row>
    <row r="13748" spans="1:3">
      <c r="A13748" s="4">
        <v>13747</v>
      </c>
      <c r="B13748" s="12" t="s">
        <v>3</v>
      </c>
      <c r="C13748" s="12" t="s">
        <v>13750</v>
      </c>
    </row>
    <row r="13749" spans="1:3">
      <c r="A13749" s="4">
        <v>13748</v>
      </c>
      <c r="B13749" s="12" t="s">
        <v>3</v>
      </c>
      <c r="C13749" s="12" t="s">
        <v>13751</v>
      </c>
    </row>
    <row r="13750" spans="1:3">
      <c r="A13750" s="4">
        <v>13749</v>
      </c>
      <c r="B13750" s="12" t="s">
        <v>3</v>
      </c>
      <c r="C13750" s="12" t="s">
        <v>13752</v>
      </c>
    </row>
    <row r="13751" spans="1:3">
      <c r="A13751" s="4">
        <v>13750</v>
      </c>
      <c r="B13751" s="12" t="s">
        <v>3</v>
      </c>
      <c r="C13751" s="12" t="s">
        <v>13753</v>
      </c>
    </row>
    <row r="13752" spans="1:3">
      <c r="A13752" s="4">
        <v>13751</v>
      </c>
      <c r="B13752" s="12" t="s">
        <v>3</v>
      </c>
      <c r="C13752" s="12" t="s">
        <v>13754</v>
      </c>
    </row>
    <row r="13753" spans="1:3">
      <c r="A13753" s="4">
        <v>13752</v>
      </c>
      <c r="B13753" s="12" t="s">
        <v>3</v>
      </c>
      <c r="C13753" s="12" t="s">
        <v>13755</v>
      </c>
    </row>
    <row r="13754" spans="1:3">
      <c r="A13754" s="4">
        <v>13753</v>
      </c>
      <c r="B13754" s="12" t="s">
        <v>3</v>
      </c>
      <c r="C13754" s="12" t="s">
        <v>13756</v>
      </c>
    </row>
    <row r="13755" spans="1:3">
      <c r="A13755" s="4">
        <v>13754</v>
      </c>
      <c r="B13755" s="12" t="s">
        <v>3</v>
      </c>
      <c r="C13755" s="12" t="s">
        <v>13757</v>
      </c>
    </row>
    <row r="13756" spans="1:3">
      <c r="A13756" s="4">
        <v>13755</v>
      </c>
      <c r="B13756" s="12" t="s">
        <v>3</v>
      </c>
      <c r="C13756" s="12" t="s">
        <v>13758</v>
      </c>
    </row>
    <row r="13757" spans="1:3">
      <c r="A13757" s="4">
        <v>13756</v>
      </c>
      <c r="B13757" s="12" t="s">
        <v>3</v>
      </c>
      <c r="C13757" s="12" t="s">
        <v>13759</v>
      </c>
    </row>
    <row r="13758" spans="1:3">
      <c r="A13758" s="4">
        <v>13757</v>
      </c>
      <c r="B13758" s="12" t="s">
        <v>3</v>
      </c>
      <c r="C13758" s="12" t="s">
        <v>13760</v>
      </c>
    </row>
    <row r="13759" spans="1:3">
      <c r="A13759" s="4">
        <v>13758</v>
      </c>
      <c r="B13759" s="12" t="s">
        <v>3</v>
      </c>
      <c r="C13759" s="12" t="s">
        <v>13761</v>
      </c>
    </row>
    <row r="13760" spans="1:3">
      <c r="A13760" s="4">
        <v>13759</v>
      </c>
      <c r="B13760" s="12" t="s">
        <v>3</v>
      </c>
      <c r="C13760" s="12" t="s">
        <v>13762</v>
      </c>
    </row>
    <row r="13761" spans="1:3">
      <c r="A13761" s="4">
        <v>13760</v>
      </c>
      <c r="B13761" s="12" t="s">
        <v>3</v>
      </c>
      <c r="C13761" s="12" t="s">
        <v>13763</v>
      </c>
    </row>
    <row r="13762" spans="1:3">
      <c r="A13762" s="4">
        <v>13761</v>
      </c>
      <c r="B13762" s="12" t="s">
        <v>3</v>
      </c>
      <c r="C13762" s="12" t="s">
        <v>13764</v>
      </c>
    </row>
    <row r="13763" spans="1:3">
      <c r="A13763" s="4">
        <v>13762</v>
      </c>
      <c r="B13763" s="12" t="s">
        <v>3</v>
      </c>
      <c r="C13763" s="12" t="s">
        <v>13765</v>
      </c>
    </row>
    <row r="13764" spans="1:3">
      <c r="A13764" s="4">
        <v>13763</v>
      </c>
      <c r="B13764" s="12" t="s">
        <v>3</v>
      </c>
      <c r="C13764" s="12" t="s">
        <v>13766</v>
      </c>
    </row>
    <row r="13765" spans="1:3">
      <c r="A13765" s="4">
        <v>13764</v>
      </c>
      <c r="B13765" s="12" t="s">
        <v>3</v>
      </c>
      <c r="C13765" s="12" t="s">
        <v>13767</v>
      </c>
    </row>
    <row r="13766" spans="1:3">
      <c r="A13766" s="4">
        <v>13765</v>
      </c>
      <c r="B13766" s="12" t="s">
        <v>3</v>
      </c>
      <c r="C13766" s="12" t="s">
        <v>13768</v>
      </c>
    </row>
    <row r="13767" spans="1:3">
      <c r="A13767" s="4">
        <v>13766</v>
      </c>
      <c r="B13767" s="12" t="s">
        <v>3</v>
      </c>
      <c r="C13767" s="12" t="s">
        <v>13769</v>
      </c>
    </row>
    <row r="13768" spans="1:3">
      <c r="A13768" s="4">
        <v>13767</v>
      </c>
      <c r="B13768" s="12" t="s">
        <v>3</v>
      </c>
      <c r="C13768" s="12" t="s">
        <v>13770</v>
      </c>
    </row>
    <row r="13769" spans="1:3">
      <c r="A13769" s="4">
        <v>13768</v>
      </c>
      <c r="B13769" s="12" t="s">
        <v>3</v>
      </c>
      <c r="C13769" s="12" t="s">
        <v>13771</v>
      </c>
    </row>
    <row r="13770" spans="1:3">
      <c r="A13770" s="4">
        <v>13769</v>
      </c>
      <c r="B13770" s="12" t="s">
        <v>3</v>
      </c>
      <c r="C13770" s="12" t="s">
        <v>13772</v>
      </c>
    </row>
    <row r="13771" spans="1:3">
      <c r="A13771" s="4">
        <v>13770</v>
      </c>
      <c r="B13771" s="12" t="s">
        <v>3</v>
      </c>
      <c r="C13771" s="12" t="s">
        <v>13773</v>
      </c>
    </row>
    <row r="13772" spans="1:3">
      <c r="A13772" s="4">
        <v>13771</v>
      </c>
      <c r="B13772" s="12" t="s">
        <v>3</v>
      </c>
      <c r="C13772" s="12" t="s">
        <v>13774</v>
      </c>
    </row>
    <row r="13773" spans="1:3">
      <c r="A13773" s="4">
        <v>13772</v>
      </c>
      <c r="B13773" s="12" t="s">
        <v>3</v>
      </c>
      <c r="C13773" s="12" t="s">
        <v>13775</v>
      </c>
    </row>
    <row r="13774" spans="1:3">
      <c r="A13774" s="4">
        <v>13773</v>
      </c>
      <c r="B13774" s="12" t="s">
        <v>3</v>
      </c>
      <c r="C13774" s="12" t="s">
        <v>13776</v>
      </c>
    </row>
    <row r="13775" spans="1:3">
      <c r="A13775" s="4">
        <v>13774</v>
      </c>
      <c r="B13775" s="12" t="s">
        <v>3</v>
      </c>
      <c r="C13775" s="12" t="s">
        <v>13777</v>
      </c>
    </row>
    <row r="13776" spans="1:3">
      <c r="A13776" s="4">
        <v>13775</v>
      </c>
      <c r="B13776" s="12" t="s">
        <v>3</v>
      </c>
      <c r="C13776" s="12" t="s">
        <v>13778</v>
      </c>
    </row>
    <row r="13777" spans="1:3">
      <c r="A13777" s="4">
        <v>13776</v>
      </c>
      <c r="B13777" s="12" t="s">
        <v>3</v>
      </c>
      <c r="C13777" s="12" t="s">
        <v>13779</v>
      </c>
    </row>
    <row r="13778" spans="1:3">
      <c r="A13778" s="4">
        <v>13777</v>
      </c>
      <c r="B13778" s="12" t="s">
        <v>3</v>
      </c>
      <c r="C13778" s="12" t="s">
        <v>13780</v>
      </c>
    </row>
    <row r="13779" spans="1:3">
      <c r="A13779" s="4">
        <v>13778</v>
      </c>
      <c r="B13779" s="12" t="s">
        <v>3</v>
      </c>
      <c r="C13779" s="12" t="s">
        <v>13781</v>
      </c>
    </row>
    <row r="13780" spans="1:3">
      <c r="A13780" s="4">
        <v>13779</v>
      </c>
      <c r="B13780" s="12" t="s">
        <v>3</v>
      </c>
      <c r="C13780" s="12" t="s">
        <v>13782</v>
      </c>
    </row>
    <row r="13781" spans="1:3">
      <c r="A13781" s="4">
        <v>13780</v>
      </c>
      <c r="B13781" s="12" t="s">
        <v>3</v>
      </c>
      <c r="C13781" s="12" t="s">
        <v>13783</v>
      </c>
    </row>
    <row r="13782" spans="1:3">
      <c r="A13782" s="4">
        <v>13781</v>
      </c>
      <c r="B13782" s="12" t="s">
        <v>3</v>
      </c>
      <c r="C13782" s="12" t="s">
        <v>13784</v>
      </c>
    </row>
    <row r="13783" spans="1:3">
      <c r="A13783" s="4">
        <v>13782</v>
      </c>
      <c r="B13783" s="12" t="s">
        <v>3</v>
      </c>
      <c r="C13783" s="12" t="s">
        <v>13785</v>
      </c>
    </row>
    <row r="13784" spans="1:3">
      <c r="A13784" s="4">
        <v>13783</v>
      </c>
      <c r="B13784" s="12" t="s">
        <v>3</v>
      </c>
      <c r="C13784" s="12" t="s">
        <v>13786</v>
      </c>
    </row>
    <row r="13785" spans="1:3">
      <c r="A13785" s="4">
        <v>13784</v>
      </c>
      <c r="B13785" s="12" t="s">
        <v>3</v>
      </c>
      <c r="C13785" s="12" t="s">
        <v>13787</v>
      </c>
    </row>
    <row r="13786" spans="1:3">
      <c r="A13786" s="4">
        <v>13785</v>
      </c>
      <c r="B13786" s="12" t="s">
        <v>3</v>
      </c>
      <c r="C13786" s="12" t="s">
        <v>13788</v>
      </c>
    </row>
    <row r="13787" spans="1:3">
      <c r="A13787" s="4">
        <v>13786</v>
      </c>
      <c r="B13787" s="12" t="s">
        <v>3</v>
      </c>
      <c r="C13787" s="12" t="s">
        <v>13789</v>
      </c>
    </row>
    <row r="13788" spans="1:3">
      <c r="A13788" s="4">
        <v>13787</v>
      </c>
      <c r="B13788" s="12" t="s">
        <v>3</v>
      </c>
      <c r="C13788" s="12" t="s">
        <v>13790</v>
      </c>
    </row>
    <row r="13789" spans="1:3">
      <c r="A13789" s="4">
        <v>13788</v>
      </c>
      <c r="B13789" s="12" t="s">
        <v>3</v>
      </c>
      <c r="C13789" s="12" t="s">
        <v>13791</v>
      </c>
    </row>
    <row r="13790" spans="1:3">
      <c r="A13790" s="4">
        <v>13789</v>
      </c>
      <c r="B13790" s="12" t="s">
        <v>3</v>
      </c>
      <c r="C13790" s="12" t="s">
        <v>13792</v>
      </c>
    </row>
    <row r="13791" spans="1:3">
      <c r="A13791" s="4">
        <v>13790</v>
      </c>
      <c r="B13791" s="12" t="s">
        <v>3</v>
      </c>
      <c r="C13791" s="12" t="s">
        <v>13793</v>
      </c>
    </row>
    <row r="13792" spans="1:3">
      <c r="A13792" s="4">
        <v>13791</v>
      </c>
      <c r="B13792" s="12" t="s">
        <v>3</v>
      </c>
      <c r="C13792" s="12" t="s">
        <v>13794</v>
      </c>
    </row>
    <row r="13793" spans="1:3">
      <c r="A13793" s="4">
        <v>13792</v>
      </c>
      <c r="B13793" s="12" t="s">
        <v>3</v>
      </c>
      <c r="C13793" s="12" t="s">
        <v>13795</v>
      </c>
    </row>
    <row r="13794" spans="1:3">
      <c r="A13794" s="4">
        <v>13793</v>
      </c>
      <c r="B13794" s="12" t="s">
        <v>3</v>
      </c>
      <c r="C13794" s="12" t="s">
        <v>13796</v>
      </c>
    </row>
    <row r="13795" spans="1:3">
      <c r="A13795" s="4">
        <v>13794</v>
      </c>
      <c r="B13795" s="12" t="s">
        <v>3</v>
      </c>
      <c r="C13795" s="12" t="s">
        <v>13797</v>
      </c>
    </row>
    <row r="13796" spans="1:3">
      <c r="A13796" s="4">
        <v>13795</v>
      </c>
      <c r="B13796" s="12" t="s">
        <v>3</v>
      </c>
      <c r="C13796" s="12" t="s">
        <v>13798</v>
      </c>
    </row>
    <row r="13797" spans="1:3">
      <c r="A13797" s="4">
        <v>13796</v>
      </c>
      <c r="B13797" s="12" t="s">
        <v>3</v>
      </c>
      <c r="C13797" s="12" t="s">
        <v>13799</v>
      </c>
    </row>
    <row r="13798" spans="1:3">
      <c r="A13798" s="4">
        <v>13797</v>
      </c>
      <c r="B13798" s="12" t="s">
        <v>3</v>
      </c>
      <c r="C13798" s="12" t="s">
        <v>13800</v>
      </c>
    </row>
    <row r="13799" spans="1:3">
      <c r="A13799" s="4">
        <v>13798</v>
      </c>
      <c r="B13799" s="12" t="s">
        <v>3</v>
      </c>
      <c r="C13799" s="12" t="s">
        <v>13801</v>
      </c>
    </row>
    <row r="13800" spans="1:3">
      <c r="A13800" s="4">
        <v>13799</v>
      </c>
      <c r="B13800" s="12" t="s">
        <v>3</v>
      </c>
      <c r="C13800" s="12" t="s">
        <v>13802</v>
      </c>
    </row>
    <row r="13801" spans="1:3">
      <c r="A13801" s="4">
        <v>13800</v>
      </c>
      <c r="B13801" s="12" t="s">
        <v>3</v>
      </c>
      <c r="C13801" s="12" t="s">
        <v>13803</v>
      </c>
    </row>
    <row r="13802" spans="1:3">
      <c r="A13802" s="4">
        <v>13801</v>
      </c>
      <c r="B13802" s="12" t="s">
        <v>3</v>
      </c>
      <c r="C13802" s="12" t="s">
        <v>13804</v>
      </c>
    </row>
    <row r="13803" spans="1:3">
      <c r="A13803" s="4">
        <v>13802</v>
      </c>
      <c r="B13803" s="12" t="s">
        <v>3</v>
      </c>
      <c r="C13803" s="12" t="s">
        <v>13805</v>
      </c>
    </row>
    <row r="13804" spans="1:3">
      <c r="A13804" s="4">
        <v>13803</v>
      </c>
      <c r="B13804" s="12" t="s">
        <v>3</v>
      </c>
      <c r="C13804" s="12" t="s">
        <v>13806</v>
      </c>
    </row>
    <row r="13805" spans="1:3">
      <c r="A13805" s="4">
        <v>13804</v>
      </c>
      <c r="B13805" s="12" t="s">
        <v>3</v>
      </c>
      <c r="C13805" s="12" t="s">
        <v>13807</v>
      </c>
    </row>
    <row r="13806" spans="1:3">
      <c r="A13806" s="4">
        <v>13805</v>
      </c>
      <c r="B13806" s="12" t="s">
        <v>3</v>
      </c>
      <c r="C13806" s="12" t="s">
        <v>13808</v>
      </c>
    </row>
    <row r="13807" spans="1:3">
      <c r="A13807" s="4">
        <v>13806</v>
      </c>
      <c r="B13807" s="12" t="s">
        <v>3</v>
      </c>
      <c r="C13807" s="12" t="s">
        <v>13809</v>
      </c>
    </row>
    <row r="13808" spans="1:3">
      <c r="A13808" s="4">
        <v>13807</v>
      </c>
      <c r="B13808" s="12" t="s">
        <v>3</v>
      </c>
      <c r="C13808" s="12" t="s">
        <v>13810</v>
      </c>
    </row>
    <row r="13809" spans="1:3">
      <c r="A13809" s="4">
        <v>13808</v>
      </c>
      <c r="B13809" s="12" t="s">
        <v>3</v>
      </c>
      <c r="C13809" s="12" t="s">
        <v>13811</v>
      </c>
    </row>
    <row r="13810" spans="1:3">
      <c r="A13810" s="4">
        <v>13809</v>
      </c>
      <c r="B13810" s="12" t="s">
        <v>3</v>
      </c>
      <c r="C13810" s="12" t="s">
        <v>13812</v>
      </c>
    </row>
    <row r="13811" spans="1:3">
      <c r="A13811" s="4">
        <v>13810</v>
      </c>
      <c r="B13811" s="12" t="s">
        <v>3</v>
      </c>
      <c r="C13811" s="12" t="s">
        <v>13813</v>
      </c>
    </row>
    <row r="13812" spans="1:3">
      <c r="A13812" s="4">
        <v>13811</v>
      </c>
      <c r="B13812" s="12" t="s">
        <v>3</v>
      </c>
      <c r="C13812" s="12" t="s">
        <v>13814</v>
      </c>
    </row>
    <row r="13813" spans="1:3">
      <c r="A13813" s="4">
        <v>13812</v>
      </c>
      <c r="B13813" s="12" t="s">
        <v>3</v>
      </c>
      <c r="C13813" s="12" t="s">
        <v>13815</v>
      </c>
    </row>
    <row r="13814" spans="1:3">
      <c r="A13814" s="4">
        <v>13813</v>
      </c>
      <c r="B13814" s="12" t="s">
        <v>3</v>
      </c>
      <c r="C13814" s="12" t="s">
        <v>13816</v>
      </c>
    </row>
    <row r="13815" spans="1:3">
      <c r="A13815" s="4">
        <v>13814</v>
      </c>
      <c r="B13815" s="12" t="s">
        <v>3</v>
      </c>
      <c r="C13815" s="12" t="s">
        <v>13817</v>
      </c>
    </row>
    <row r="13816" spans="1:3">
      <c r="A13816" s="4">
        <v>13815</v>
      </c>
      <c r="B13816" s="12" t="s">
        <v>3</v>
      </c>
      <c r="C13816" s="12" t="s">
        <v>13818</v>
      </c>
    </row>
    <row r="13817" spans="1:3">
      <c r="A13817" s="4">
        <v>13816</v>
      </c>
      <c r="B13817" s="12" t="s">
        <v>3</v>
      </c>
      <c r="C13817" s="12" t="s">
        <v>13819</v>
      </c>
    </row>
    <row r="13818" spans="1:3">
      <c r="A13818" s="4">
        <v>13817</v>
      </c>
      <c r="B13818" s="12" t="s">
        <v>3</v>
      </c>
      <c r="C13818" s="12" t="s">
        <v>13820</v>
      </c>
    </row>
    <row r="13819" spans="1:3">
      <c r="A13819" s="4">
        <v>13818</v>
      </c>
      <c r="B13819" s="12" t="s">
        <v>3</v>
      </c>
      <c r="C13819" s="12" t="s">
        <v>13821</v>
      </c>
    </row>
    <row r="13820" spans="1:3">
      <c r="A13820" s="4">
        <v>13819</v>
      </c>
      <c r="B13820" s="12" t="s">
        <v>3</v>
      </c>
      <c r="C13820" s="12" t="s">
        <v>13822</v>
      </c>
    </row>
    <row r="13821" spans="1:3">
      <c r="A13821" s="4">
        <v>13820</v>
      </c>
      <c r="B13821" s="12" t="s">
        <v>3</v>
      </c>
      <c r="C13821" s="12" t="s">
        <v>13823</v>
      </c>
    </row>
    <row r="13822" spans="1:3">
      <c r="A13822" s="4">
        <v>13821</v>
      </c>
      <c r="B13822" s="12" t="s">
        <v>3</v>
      </c>
      <c r="C13822" s="12" t="s">
        <v>13824</v>
      </c>
    </row>
    <row r="13823" spans="1:3">
      <c r="A13823" s="4">
        <v>13822</v>
      </c>
      <c r="B13823" s="12" t="s">
        <v>3</v>
      </c>
      <c r="C13823" s="12" t="s">
        <v>13825</v>
      </c>
    </row>
    <row r="13824" spans="1:3">
      <c r="A13824" s="4">
        <v>13823</v>
      </c>
      <c r="B13824" s="12" t="s">
        <v>3</v>
      </c>
      <c r="C13824" s="12" t="s">
        <v>13826</v>
      </c>
    </row>
    <row r="13825" spans="1:3">
      <c r="A13825" s="4">
        <v>13824</v>
      </c>
      <c r="B13825" s="12" t="s">
        <v>3</v>
      </c>
      <c r="C13825" s="12" t="s">
        <v>13827</v>
      </c>
    </row>
    <row r="13826" spans="1:3">
      <c r="A13826" s="4">
        <v>13825</v>
      </c>
      <c r="B13826" s="12" t="s">
        <v>3</v>
      </c>
      <c r="C13826" s="12" t="s">
        <v>13828</v>
      </c>
    </row>
    <row r="13827" spans="1:3">
      <c r="A13827" s="4">
        <v>13826</v>
      </c>
      <c r="B13827" s="12" t="s">
        <v>3</v>
      </c>
      <c r="C13827" s="12" t="s">
        <v>13829</v>
      </c>
    </row>
    <row r="13828" spans="1:3">
      <c r="A13828" s="4">
        <v>13827</v>
      </c>
      <c r="B13828" s="12" t="s">
        <v>3</v>
      </c>
      <c r="C13828" s="12" t="s">
        <v>13830</v>
      </c>
    </row>
    <row r="13829" spans="1:3">
      <c r="A13829" s="4">
        <v>13828</v>
      </c>
      <c r="B13829" s="12" t="s">
        <v>3</v>
      </c>
      <c r="C13829" s="12" t="s">
        <v>13831</v>
      </c>
    </row>
    <row r="13830" spans="1:3">
      <c r="A13830" s="4">
        <v>13829</v>
      </c>
      <c r="B13830" s="12" t="s">
        <v>3</v>
      </c>
      <c r="C13830" s="12" t="s">
        <v>13832</v>
      </c>
    </row>
    <row r="13831" spans="1:3">
      <c r="A13831" s="4">
        <v>13830</v>
      </c>
      <c r="B13831" s="12" t="s">
        <v>3</v>
      </c>
      <c r="C13831" s="12" t="s">
        <v>13833</v>
      </c>
    </row>
    <row r="13832" spans="1:3">
      <c r="A13832" s="4">
        <v>13831</v>
      </c>
      <c r="B13832" s="12" t="s">
        <v>3</v>
      </c>
      <c r="C13832" s="12" t="s">
        <v>13834</v>
      </c>
    </row>
    <row r="13833" spans="1:3">
      <c r="A13833" s="4">
        <v>13832</v>
      </c>
      <c r="B13833" s="12" t="s">
        <v>3</v>
      </c>
      <c r="C13833" s="12" t="s">
        <v>13835</v>
      </c>
    </row>
    <row r="13834" spans="1:3">
      <c r="A13834" s="4">
        <v>13833</v>
      </c>
      <c r="B13834" s="12" t="s">
        <v>3</v>
      </c>
      <c r="C13834" s="12" t="s">
        <v>13836</v>
      </c>
    </row>
    <row r="13835" spans="1:3">
      <c r="A13835" s="4">
        <v>13834</v>
      </c>
      <c r="B13835" s="12" t="s">
        <v>3</v>
      </c>
      <c r="C13835" s="12" t="s">
        <v>13837</v>
      </c>
    </row>
    <row r="13836" spans="1:3">
      <c r="A13836" s="4">
        <v>13835</v>
      </c>
      <c r="B13836" s="12" t="s">
        <v>3</v>
      </c>
      <c r="C13836" s="12" t="s">
        <v>13838</v>
      </c>
    </row>
    <row r="13837" spans="1:3">
      <c r="A13837" s="4">
        <v>13836</v>
      </c>
      <c r="B13837" s="12" t="s">
        <v>3</v>
      </c>
      <c r="C13837" s="12" t="s">
        <v>13839</v>
      </c>
    </row>
    <row r="13838" spans="1:3">
      <c r="A13838" s="4">
        <v>13837</v>
      </c>
      <c r="B13838" s="12" t="s">
        <v>3</v>
      </c>
      <c r="C13838" s="12" t="s">
        <v>13840</v>
      </c>
    </row>
    <row r="13839" spans="1:3">
      <c r="A13839" s="4">
        <v>13838</v>
      </c>
      <c r="B13839" s="12" t="s">
        <v>3</v>
      </c>
      <c r="C13839" s="12" t="s">
        <v>13841</v>
      </c>
    </row>
    <row r="13840" spans="1:3">
      <c r="A13840" s="4">
        <v>13839</v>
      </c>
      <c r="B13840" s="12" t="s">
        <v>3</v>
      </c>
      <c r="C13840" s="12" t="s">
        <v>13842</v>
      </c>
    </row>
    <row r="13841" spans="1:3">
      <c r="A13841" s="4">
        <v>13840</v>
      </c>
      <c r="B13841" s="12" t="s">
        <v>3</v>
      </c>
      <c r="C13841" s="12" t="s">
        <v>13843</v>
      </c>
    </row>
    <row r="13842" spans="1:3">
      <c r="A13842" s="4">
        <v>13841</v>
      </c>
      <c r="B13842" s="12" t="s">
        <v>3</v>
      </c>
      <c r="C13842" s="12" t="s">
        <v>13844</v>
      </c>
    </row>
    <row r="13843" spans="1:3">
      <c r="A13843" s="4">
        <v>13842</v>
      </c>
      <c r="B13843" s="12" t="s">
        <v>3</v>
      </c>
      <c r="C13843" s="12" t="s">
        <v>13845</v>
      </c>
    </row>
    <row r="13844" spans="1:3">
      <c r="A13844" s="4">
        <v>13843</v>
      </c>
      <c r="B13844" s="12" t="s">
        <v>3</v>
      </c>
      <c r="C13844" s="12" t="s">
        <v>13846</v>
      </c>
    </row>
    <row r="13845" spans="1:3">
      <c r="A13845" s="4">
        <v>13844</v>
      </c>
      <c r="B13845" s="12" t="s">
        <v>3</v>
      </c>
      <c r="C13845" s="12" t="s">
        <v>13847</v>
      </c>
    </row>
    <row r="13846" spans="1:3">
      <c r="A13846" s="4">
        <v>13845</v>
      </c>
      <c r="B13846" s="12" t="s">
        <v>3</v>
      </c>
      <c r="C13846" s="12" t="s">
        <v>13848</v>
      </c>
    </row>
    <row r="13847" spans="1:3">
      <c r="A13847" s="4">
        <v>13846</v>
      </c>
      <c r="B13847" s="12" t="s">
        <v>3</v>
      </c>
      <c r="C13847" s="12" t="s">
        <v>13849</v>
      </c>
    </row>
    <row r="13848" spans="1:3">
      <c r="A13848" s="4">
        <v>13847</v>
      </c>
      <c r="B13848" s="12" t="s">
        <v>3</v>
      </c>
      <c r="C13848" s="12" t="s">
        <v>13850</v>
      </c>
    </row>
    <row r="13849" spans="1:3">
      <c r="A13849" s="4">
        <v>13848</v>
      </c>
      <c r="B13849" s="12" t="s">
        <v>3</v>
      </c>
      <c r="C13849" s="12" t="s">
        <v>13851</v>
      </c>
    </row>
    <row r="13850" spans="1:3">
      <c r="A13850" s="4">
        <v>13849</v>
      </c>
      <c r="B13850" s="12" t="s">
        <v>3</v>
      </c>
      <c r="C13850" s="12" t="s">
        <v>13852</v>
      </c>
    </row>
    <row r="13851" spans="1:3">
      <c r="A13851" s="4">
        <v>13850</v>
      </c>
      <c r="B13851" s="12" t="s">
        <v>3</v>
      </c>
      <c r="C13851" s="12" t="s">
        <v>13853</v>
      </c>
    </row>
    <row r="13852" spans="1:3">
      <c r="A13852" s="4">
        <v>13851</v>
      </c>
      <c r="B13852" s="12" t="s">
        <v>3</v>
      </c>
      <c r="C13852" s="12" t="s">
        <v>13854</v>
      </c>
    </row>
    <row r="13853" spans="1:3">
      <c r="A13853" s="4">
        <v>13852</v>
      </c>
      <c r="B13853" s="12" t="s">
        <v>3</v>
      </c>
      <c r="C13853" s="12" t="s">
        <v>13855</v>
      </c>
    </row>
    <row r="13854" spans="1:3">
      <c r="A13854" s="4">
        <v>13853</v>
      </c>
      <c r="B13854" s="12" t="s">
        <v>3</v>
      </c>
      <c r="C13854" s="12" t="s">
        <v>13856</v>
      </c>
    </row>
    <row r="13855" spans="1:3">
      <c r="A13855" s="4">
        <v>13854</v>
      </c>
      <c r="B13855" s="12" t="s">
        <v>3</v>
      </c>
      <c r="C13855" s="12" t="s">
        <v>13857</v>
      </c>
    </row>
    <row r="13856" spans="1:3">
      <c r="A13856" s="4">
        <v>13855</v>
      </c>
      <c r="B13856" s="12" t="s">
        <v>3</v>
      </c>
      <c r="C13856" s="12" t="s">
        <v>13858</v>
      </c>
    </row>
    <row r="13857" spans="1:3">
      <c r="A13857" s="4">
        <v>13856</v>
      </c>
      <c r="B13857" s="12" t="s">
        <v>3</v>
      </c>
      <c r="C13857" s="12" t="s">
        <v>13859</v>
      </c>
    </row>
    <row r="13858" spans="1:3">
      <c r="A13858" s="4">
        <v>13857</v>
      </c>
      <c r="B13858" s="12" t="s">
        <v>3</v>
      </c>
      <c r="C13858" s="12" t="s">
        <v>13860</v>
      </c>
    </row>
    <row r="13859" spans="1:3">
      <c r="A13859" s="4">
        <v>13858</v>
      </c>
      <c r="B13859" s="12" t="s">
        <v>3</v>
      </c>
      <c r="C13859" s="12" t="s">
        <v>13861</v>
      </c>
    </row>
    <row r="13860" spans="1:3">
      <c r="A13860" s="4">
        <v>13859</v>
      </c>
      <c r="B13860" s="12" t="s">
        <v>3</v>
      </c>
      <c r="C13860" s="12" t="s">
        <v>13862</v>
      </c>
    </row>
    <row r="13861" spans="1:3">
      <c r="A13861" s="4">
        <v>13860</v>
      </c>
      <c r="B13861" s="12" t="s">
        <v>3</v>
      </c>
      <c r="C13861" s="12" t="s">
        <v>13863</v>
      </c>
    </row>
    <row r="13862" spans="1:3">
      <c r="A13862" s="4">
        <v>13861</v>
      </c>
      <c r="B13862" s="12" t="s">
        <v>3</v>
      </c>
      <c r="C13862" s="12" t="s">
        <v>13864</v>
      </c>
    </row>
    <row r="13863" spans="1:3">
      <c r="A13863" s="4">
        <v>13862</v>
      </c>
      <c r="B13863" s="12" t="s">
        <v>3</v>
      </c>
      <c r="C13863" s="12" t="s">
        <v>13865</v>
      </c>
    </row>
    <row r="13864" spans="1:3">
      <c r="A13864" s="4">
        <v>13863</v>
      </c>
      <c r="B13864" s="12" t="s">
        <v>3</v>
      </c>
      <c r="C13864" s="12" t="s">
        <v>13866</v>
      </c>
    </row>
    <row r="13865" spans="1:3">
      <c r="A13865" s="4">
        <v>13864</v>
      </c>
      <c r="B13865" s="12" t="s">
        <v>3</v>
      </c>
      <c r="C13865" s="12" t="s">
        <v>13867</v>
      </c>
    </row>
    <row r="13866" spans="1:3">
      <c r="A13866" s="4">
        <v>13865</v>
      </c>
      <c r="B13866" s="12" t="s">
        <v>3</v>
      </c>
      <c r="C13866" s="12" t="s">
        <v>13868</v>
      </c>
    </row>
    <row r="13867" spans="1:3">
      <c r="A13867" s="4">
        <v>13866</v>
      </c>
      <c r="B13867" s="12" t="s">
        <v>3</v>
      </c>
      <c r="C13867" s="12" t="s">
        <v>13869</v>
      </c>
    </row>
    <row r="13868" spans="1:3">
      <c r="A13868" s="4">
        <v>13867</v>
      </c>
      <c r="B13868" s="12" t="s">
        <v>3</v>
      </c>
      <c r="C13868" s="12" t="s">
        <v>13870</v>
      </c>
    </row>
    <row r="13869" spans="1:3">
      <c r="A13869" s="4">
        <v>13868</v>
      </c>
      <c r="B13869" s="12" t="s">
        <v>3</v>
      </c>
      <c r="C13869" s="12" t="s">
        <v>13871</v>
      </c>
    </row>
    <row r="13870" spans="1:3">
      <c r="A13870" s="4">
        <v>13869</v>
      </c>
      <c r="B13870" s="12" t="s">
        <v>3</v>
      </c>
      <c r="C13870" s="12" t="s">
        <v>13872</v>
      </c>
    </row>
    <row r="13871" spans="1:3">
      <c r="A13871" s="4">
        <v>13870</v>
      </c>
      <c r="B13871" s="12" t="s">
        <v>3</v>
      </c>
      <c r="C13871" s="12" t="s">
        <v>13873</v>
      </c>
    </row>
    <row r="13872" spans="1:3">
      <c r="A13872" s="4">
        <v>13871</v>
      </c>
      <c r="B13872" s="12" t="s">
        <v>3</v>
      </c>
      <c r="C13872" s="12" t="s">
        <v>13874</v>
      </c>
    </row>
    <row r="13873" spans="1:3">
      <c r="A13873" s="4">
        <v>13872</v>
      </c>
      <c r="B13873" s="12" t="s">
        <v>3</v>
      </c>
      <c r="C13873" s="12" t="s">
        <v>13875</v>
      </c>
    </row>
    <row r="13874" spans="1:3">
      <c r="A13874" s="4">
        <v>13873</v>
      </c>
      <c r="B13874" s="12" t="s">
        <v>3</v>
      </c>
      <c r="C13874" s="12" t="s">
        <v>13876</v>
      </c>
    </row>
    <row r="13875" spans="1:3">
      <c r="A13875" s="4">
        <v>13874</v>
      </c>
      <c r="B13875" s="12" t="s">
        <v>3</v>
      </c>
      <c r="C13875" s="12" t="s">
        <v>13877</v>
      </c>
    </row>
    <row r="13876" spans="1:3">
      <c r="A13876" s="4">
        <v>13875</v>
      </c>
      <c r="B13876" s="12" t="s">
        <v>3</v>
      </c>
      <c r="C13876" s="12" t="s">
        <v>13878</v>
      </c>
    </row>
    <row r="13877" spans="1:3">
      <c r="A13877" s="4">
        <v>13876</v>
      </c>
      <c r="B13877" s="12" t="s">
        <v>3</v>
      </c>
      <c r="C13877" s="12" t="s">
        <v>13879</v>
      </c>
    </row>
    <row r="13878" spans="1:3">
      <c r="A13878" s="4">
        <v>13877</v>
      </c>
      <c r="B13878" s="12" t="s">
        <v>3</v>
      </c>
      <c r="C13878" s="12" t="s">
        <v>13880</v>
      </c>
    </row>
    <row r="13879" spans="1:3">
      <c r="A13879" s="4">
        <v>13878</v>
      </c>
      <c r="B13879" s="12" t="s">
        <v>3</v>
      </c>
      <c r="C13879" s="12" t="s">
        <v>13881</v>
      </c>
    </row>
    <row r="13880" spans="1:3">
      <c r="A13880" s="4">
        <v>13879</v>
      </c>
      <c r="B13880" s="12" t="s">
        <v>3</v>
      </c>
      <c r="C13880" s="12" t="s">
        <v>13882</v>
      </c>
    </row>
    <row r="13881" spans="1:3">
      <c r="A13881" s="4">
        <v>13880</v>
      </c>
      <c r="B13881" s="12" t="s">
        <v>3</v>
      </c>
      <c r="C13881" s="12" t="s">
        <v>13883</v>
      </c>
    </row>
    <row r="13882" spans="1:3">
      <c r="A13882" s="4">
        <v>13881</v>
      </c>
      <c r="B13882" s="12" t="s">
        <v>3</v>
      </c>
      <c r="C13882" s="12" t="s">
        <v>13884</v>
      </c>
    </row>
    <row r="13883" spans="1:3">
      <c r="A13883" s="4">
        <v>13882</v>
      </c>
      <c r="B13883" s="12" t="s">
        <v>3</v>
      </c>
      <c r="C13883" s="12" t="s">
        <v>13885</v>
      </c>
    </row>
    <row r="13884" spans="1:3">
      <c r="A13884" s="4">
        <v>13883</v>
      </c>
      <c r="B13884" s="12" t="s">
        <v>3</v>
      </c>
      <c r="C13884" s="12" t="s">
        <v>13886</v>
      </c>
    </row>
    <row r="13885" spans="1:3">
      <c r="A13885" s="4">
        <v>13884</v>
      </c>
      <c r="B13885" s="12" t="s">
        <v>3</v>
      </c>
      <c r="C13885" s="12" t="s">
        <v>13887</v>
      </c>
    </row>
    <row r="13886" spans="1:3">
      <c r="A13886" s="4">
        <v>13885</v>
      </c>
      <c r="B13886" s="12" t="s">
        <v>3</v>
      </c>
      <c r="C13886" s="12" t="s">
        <v>13888</v>
      </c>
    </row>
    <row r="13887" spans="1:3">
      <c r="A13887" s="4">
        <v>13886</v>
      </c>
      <c r="B13887" s="12" t="s">
        <v>3</v>
      </c>
      <c r="C13887" s="12" t="s">
        <v>13889</v>
      </c>
    </row>
    <row r="13888" spans="1:3">
      <c r="A13888" s="4">
        <v>13887</v>
      </c>
      <c r="B13888" s="12" t="s">
        <v>3</v>
      </c>
      <c r="C13888" s="12" t="s">
        <v>13890</v>
      </c>
    </row>
    <row r="13889" spans="1:3">
      <c r="A13889" s="4">
        <v>13888</v>
      </c>
      <c r="B13889" s="12" t="s">
        <v>3</v>
      </c>
      <c r="C13889" s="12" t="s">
        <v>13891</v>
      </c>
    </row>
    <row r="13890" spans="1:3">
      <c r="A13890" s="4">
        <v>13889</v>
      </c>
      <c r="B13890" s="12" t="s">
        <v>3</v>
      </c>
      <c r="C13890" s="12" t="s">
        <v>13892</v>
      </c>
    </row>
    <row r="13891" spans="1:3">
      <c r="A13891" s="4">
        <v>13890</v>
      </c>
      <c r="B13891" s="12" t="s">
        <v>3</v>
      </c>
      <c r="C13891" s="12" t="s">
        <v>13893</v>
      </c>
    </row>
    <row r="13892" spans="1:3">
      <c r="A13892" s="4">
        <v>13891</v>
      </c>
      <c r="B13892" s="12" t="s">
        <v>3</v>
      </c>
      <c r="C13892" s="12" t="s">
        <v>13894</v>
      </c>
    </row>
    <row r="13893" spans="1:3">
      <c r="A13893" s="4">
        <v>13892</v>
      </c>
      <c r="B13893" s="12" t="s">
        <v>3</v>
      </c>
      <c r="C13893" s="12" t="s">
        <v>13895</v>
      </c>
    </row>
    <row r="13894" spans="1:3">
      <c r="A13894" s="4">
        <v>13893</v>
      </c>
      <c r="B13894" s="12" t="s">
        <v>3</v>
      </c>
      <c r="C13894" s="12" t="s">
        <v>13896</v>
      </c>
    </row>
    <row r="13895" spans="1:3">
      <c r="A13895" s="4">
        <v>13894</v>
      </c>
      <c r="B13895" s="12" t="s">
        <v>3</v>
      </c>
      <c r="C13895" s="12" t="s">
        <v>13897</v>
      </c>
    </row>
    <row r="13896" spans="1:3">
      <c r="A13896" s="4">
        <v>13895</v>
      </c>
      <c r="B13896" s="12" t="s">
        <v>3</v>
      </c>
      <c r="C13896" s="12" t="s">
        <v>13898</v>
      </c>
    </row>
    <row r="13897" spans="1:3">
      <c r="A13897" s="4">
        <v>13896</v>
      </c>
      <c r="B13897" s="12" t="s">
        <v>3</v>
      </c>
      <c r="C13897" s="12" t="s">
        <v>13899</v>
      </c>
    </row>
    <row r="13898" spans="1:3">
      <c r="A13898" s="4">
        <v>13897</v>
      </c>
      <c r="B13898" s="12" t="s">
        <v>3</v>
      </c>
      <c r="C13898" s="12" t="s">
        <v>13900</v>
      </c>
    </row>
    <row r="13899" spans="1:3">
      <c r="A13899" s="4">
        <v>13898</v>
      </c>
      <c r="B13899" s="12" t="s">
        <v>3</v>
      </c>
      <c r="C13899" s="12" t="s">
        <v>13901</v>
      </c>
    </row>
    <row r="13900" spans="1:3">
      <c r="A13900" s="4">
        <v>13899</v>
      </c>
      <c r="B13900" s="12" t="s">
        <v>3</v>
      </c>
      <c r="C13900" s="12" t="s">
        <v>13902</v>
      </c>
    </row>
    <row r="13901" spans="1:3">
      <c r="A13901" s="4">
        <v>13900</v>
      </c>
      <c r="B13901" s="12" t="s">
        <v>3</v>
      </c>
      <c r="C13901" s="12" t="s">
        <v>13903</v>
      </c>
    </row>
    <row r="13902" spans="1:3">
      <c r="A13902" s="4">
        <v>13901</v>
      </c>
      <c r="B13902" s="12" t="s">
        <v>3</v>
      </c>
      <c r="C13902" s="12" t="s">
        <v>13904</v>
      </c>
    </row>
    <row r="13903" spans="1:3">
      <c r="A13903" s="4">
        <v>13902</v>
      </c>
      <c r="B13903" s="12" t="s">
        <v>3</v>
      </c>
      <c r="C13903" s="12" t="s">
        <v>13905</v>
      </c>
    </row>
    <row r="13904" spans="1:3">
      <c r="A13904" s="4">
        <v>13903</v>
      </c>
      <c r="B13904" s="12" t="s">
        <v>3</v>
      </c>
      <c r="C13904" s="12" t="s">
        <v>13906</v>
      </c>
    </row>
    <row r="13905" spans="1:3">
      <c r="A13905" s="4">
        <v>13904</v>
      </c>
      <c r="B13905" s="12" t="s">
        <v>3</v>
      </c>
      <c r="C13905" s="12" t="s">
        <v>13907</v>
      </c>
    </row>
    <row r="13906" spans="1:3">
      <c r="A13906" s="4">
        <v>13905</v>
      </c>
      <c r="B13906" s="12" t="s">
        <v>3</v>
      </c>
      <c r="C13906" s="12" t="s">
        <v>13908</v>
      </c>
    </row>
    <row r="13907" spans="1:3">
      <c r="A13907" s="4">
        <v>13906</v>
      </c>
      <c r="B13907" s="12" t="s">
        <v>3</v>
      </c>
      <c r="C13907" s="12" t="s">
        <v>13909</v>
      </c>
    </row>
    <row r="13908" spans="1:3">
      <c r="A13908" s="4">
        <v>13907</v>
      </c>
      <c r="B13908" s="12" t="s">
        <v>3</v>
      </c>
      <c r="C13908" s="12" t="s">
        <v>13910</v>
      </c>
    </row>
    <row r="13909" spans="1:3">
      <c r="A13909" s="4">
        <v>13908</v>
      </c>
      <c r="B13909" s="12" t="s">
        <v>3</v>
      </c>
      <c r="C13909" s="12" t="s">
        <v>13911</v>
      </c>
    </row>
    <row r="13910" spans="1:3">
      <c r="A13910" s="4">
        <v>13909</v>
      </c>
      <c r="B13910" s="12" t="s">
        <v>3</v>
      </c>
      <c r="C13910" s="12" t="s">
        <v>13912</v>
      </c>
    </row>
    <row r="13911" spans="1:3">
      <c r="A13911" s="4">
        <v>13910</v>
      </c>
      <c r="B13911" s="12" t="s">
        <v>3</v>
      </c>
      <c r="C13911" s="12" t="s">
        <v>13913</v>
      </c>
    </row>
    <row r="13912" spans="1:3">
      <c r="A13912" s="4">
        <v>13911</v>
      </c>
      <c r="B13912" s="12" t="s">
        <v>3</v>
      </c>
      <c r="C13912" s="12" t="s">
        <v>13914</v>
      </c>
    </row>
    <row r="13913" spans="1:3">
      <c r="A13913" s="4">
        <v>13912</v>
      </c>
      <c r="B13913" s="12" t="s">
        <v>3</v>
      </c>
      <c r="C13913" s="12" t="s">
        <v>13915</v>
      </c>
    </row>
    <row r="13914" spans="1:3">
      <c r="A13914" s="4">
        <v>13913</v>
      </c>
      <c r="B13914" s="12" t="s">
        <v>3</v>
      </c>
      <c r="C13914" s="12" t="s">
        <v>13916</v>
      </c>
    </row>
    <row r="13915" spans="1:3">
      <c r="A13915" s="4">
        <v>13914</v>
      </c>
      <c r="B13915" s="12" t="s">
        <v>3</v>
      </c>
      <c r="C13915" s="12" t="s">
        <v>13917</v>
      </c>
    </row>
    <row r="13916" spans="1:3">
      <c r="A13916" s="4">
        <v>13915</v>
      </c>
      <c r="B13916" s="12" t="s">
        <v>3</v>
      </c>
      <c r="C13916" s="12" t="s">
        <v>13918</v>
      </c>
    </row>
    <row r="13917" spans="1:3">
      <c r="A13917" s="4">
        <v>13916</v>
      </c>
      <c r="B13917" s="12" t="s">
        <v>3</v>
      </c>
      <c r="C13917" s="12" t="s">
        <v>13919</v>
      </c>
    </row>
    <row r="13918" spans="1:3">
      <c r="A13918" s="4">
        <v>13917</v>
      </c>
      <c r="B13918" s="12" t="s">
        <v>3</v>
      </c>
      <c r="C13918" s="12" t="s">
        <v>13920</v>
      </c>
    </row>
    <row r="13919" spans="1:3">
      <c r="A13919" s="4">
        <v>13918</v>
      </c>
      <c r="B13919" s="12" t="s">
        <v>3</v>
      </c>
      <c r="C13919" s="12" t="s">
        <v>13921</v>
      </c>
    </row>
    <row r="13920" spans="1:3">
      <c r="A13920" s="4">
        <v>13919</v>
      </c>
      <c r="B13920" s="12" t="s">
        <v>3</v>
      </c>
      <c r="C13920" s="12" t="s">
        <v>13922</v>
      </c>
    </row>
    <row r="13921" spans="1:3">
      <c r="A13921" s="4">
        <v>13920</v>
      </c>
      <c r="B13921" s="12" t="s">
        <v>3</v>
      </c>
      <c r="C13921" s="12" t="s">
        <v>13923</v>
      </c>
    </row>
    <row r="13922" spans="1:3">
      <c r="A13922" s="4">
        <v>13921</v>
      </c>
      <c r="B13922" s="12" t="s">
        <v>3</v>
      </c>
      <c r="C13922" s="12" t="s">
        <v>13924</v>
      </c>
    </row>
    <row r="13923" spans="1:3">
      <c r="A13923" s="4">
        <v>13922</v>
      </c>
      <c r="B13923" s="12" t="s">
        <v>3</v>
      </c>
      <c r="C13923" s="12" t="s">
        <v>13925</v>
      </c>
    </row>
    <row r="13924" spans="1:3">
      <c r="A13924" s="4">
        <v>13923</v>
      </c>
      <c r="B13924" s="12" t="s">
        <v>3</v>
      </c>
      <c r="C13924" s="12" t="s">
        <v>13926</v>
      </c>
    </row>
    <row r="13925" spans="1:3">
      <c r="A13925" s="4">
        <v>13924</v>
      </c>
      <c r="B13925" s="12" t="s">
        <v>3</v>
      </c>
      <c r="C13925" s="12" t="s">
        <v>13927</v>
      </c>
    </row>
    <row r="13926" spans="1:3">
      <c r="A13926" s="4">
        <v>13925</v>
      </c>
      <c r="B13926" s="12" t="s">
        <v>3</v>
      </c>
      <c r="C13926" s="12" t="s">
        <v>13928</v>
      </c>
    </row>
    <row r="13927" spans="1:3">
      <c r="A13927" s="4">
        <v>13926</v>
      </c>
      <c r="B13927" s="12" t="s">
        <v>3</v>
      </c>
      <c r="C13927" s="12" t="s">
        <v>13929</v>
      </c>
    </row>
    <row r="13928" spans="1:3">
      <c r="A13928" s="4">
        <v>13927</v>
      </c>
      <c r="B13928" s="12" t="s">
        <v>3</v>
      </c>
      <c r="C13928" s="12" t="s">
        <v>13930</v>
      </c>
    </row>
    <row r="13929" spans="1:3">
      <c r="A13929" s="4">
        <v>13928</v>
      </c>
      <c r="B13929" s="12" t="s">
        <v>3</v>
      </c>
      <c r="C13929" s="12" t="s">
        <v>13931</v>
      </c>
    </row>
    <row r="13930" spans="1:3">
      <c r="A13930" s="4">
        <v>13929</v>
      </c>
      <c r="B13930" s="12" t="s">
        <v>3</v>
      </c>
      <c r="C13930" s="12" t="s">
        <v>13932</v>
      </c>
    </row>
    <row r="13931" spans="1:3">
      <c r="A13931" s="4">
        <v>13930</v>
      </c>
      <c r="B13931" s="12" t="s">
        <v>3</v>
      </c>
      <c r="C13931" s="12" t="s">
        <v>13933</v>
      </c>
    </row>
    <row r="13932" spans="1:3">
      <c r="A13932" s="4">
        <v>13931</v>
      </c>
      <c r="B13932" s="12" t="s">
        <v>3</v>
      </c>
      <c r="C13932" s="12" t="s">
        <v>13934</v>
      </c>
    </row>
    <row r="13933" spans="1:3">
      <c r="A13933" s="4">
        <v>13932</v>
      </c>
      <c r="B13933" s="12" t="s">
        <v>3</v>
      </c>
      <c r="C13933" s="12" t="s">
        <v>13935</v>
      </c>
    </row>
    <row r="13934" spans="1:3">
      <c r="A13934" s="4">
        <v>13933</v>
      </c>
      <c r="B13934" s="12" t="s">
        <v>3</v>
      </c>
      <c r="C13934" s="12" t="s">
        <v>13936</v>
      </c>
    </row>
    <row r="13935" spans="1:3">
      <c r="A13935" s="4">
        <v>13934</v>
      </c>
      <c r="B13935" s="12" t="s">
        <v>3</v>
      </c>
      <c r="C13935" s="12" t="s">
        <v>13937</v>
      </c>
    </row>
    <row r="13936" spans="1:3">
      <c r="A13936" s="4">
        <v>13935</v>
      </c>
      <c r="B13936" s="12" t="s">
        <v>3</v>
      </c>
      <c r="C13936" s="12" t="s">
        <v>13938</v>
      </c>
    </row>
    <row r="13937" spans="1:3">
      <c r="A13937" s="4">
        <v>13936</v>
      </c>
      <c r="B13937" s="12" t="s">
        <v>3</v>
      </c>
      <c r="C13937" s="12" t="s">
        <v>13939</v>
      </c>
    </row>
    <row r="13938" spans="1:3">
      <c r="A13938" s="4">
        <v>13937</v>
      </c>
      <c r="B13938" s="12" t="s">
        <v>3</v>
      </c>
      <c r="C13938" s="12" t="s">
        <v>13940</v>
      </c>
    </row>
    <row r="13939" spans="1:3">
      <c r="A13939" s="4">
        <v>13938</v>
      </c>
      <c r="B13939" s="12" t="s">
        <v>3</v>
      </c>
      <c r="C13939" s="12" t="s">
        <v>13941</v>
      </c>
    </row>
    <row r="13940" spans="1:3">
      <c r="A13940" s="4">
        <v>13939</v>
      </c>
      <c r="B13940" s="12" t="s">
        <v>3</v>
      </c>
      <c r="C13940" s="12" t="s">
        <v>13942</v>
      </c>
    </row>
    <row r="13941" spans="1:3">
      <c r="A13941" s="4">
        <v>13940</v>
      </c>
      <c r="B13941" s="12" t="s">
        <v>3</v>
      </c>
      <c r="C13941" s="12" t="s">
        <v>13943</v>
      </c>
    </row>
    <row r="13942" spans="1:3">
      <c r="A13942" s="4">
        <v>13941</v>
      </c>
      <c r="B13942" s="12" t="s">
        <v>3</v>
      </c>
      <c r="C13942" s="12" t="s">
        <v>13944</v>
      </c>
    </row>
    <row r="13943" spans="1:3">
      <c r="A13943" s="4">
        <v>13942</v>
      </c>
      <c r="B13943" s="12" t="s">
        <v>3</v>
      </c>
      <c r="C13943" s="12" t="s">
        <v>13945</v>
      </c>
    </row>
    <row r="13944" spans="1:3">
      <c r="A13944" s="4">
        <v>13943</v>
      </c>
      <c r="B13944" s="12" t="s">
        <v>3</v>
      </c>
      <c r="C13944" s="12" t="s">
        <v>13946</v>
      </c>
    </row>
    <row r="13945" spans="1:3">
      <c r="A13945" s="4">
        <v>13944</v>
      </c>
      <c r="B13945" s="12" t="s">
        <v>3</v>
      </c>
      <c r="C13945" s="12" t="s">
        <v>13947</v>
      </c>
    </row>
    <row r="13946" spans="1:3">
      <c r="A13946" s="4">
        <v>13945</v>
      </c>
      <c r="B13946" s="12" t="s">
        <v>3</v>
      </c>
      <c r="C13946" s="12" t="s">
        <v>13948</v>
      </c>
    </row>
    <row r="13947" spans="1:3">
      <c r="A13947" s="4">
        <v>13946</v>
      </c>
      <c r="B13947" s="12" t="s">
        <v>3</v>
      </c>
      <c r="C13947" s="12" t="s">
        <v>13949</v>
      </c>
    </row>
    <row r="13948" spans="1:3">
      <c r="A13948" s="4">
        <v>13947</v>
      </c>
      <c r="B13948" s="12" t="s">
        <v>3</v>
      </c>
      <c r="C13948" s="12" t="s">
        <v>13950</v>
      </c>
    </row>
    <row r="13949" spans="1:3">
      <c r="A13949" s="4">
        <v>13948</v>
      </c>
      <c r="B13949" s="12" t="s">
        <v>3</v>
      </c>
      <c r="C13949" s="12" t="s">
        <v>13951</v>
      </c>
    </row>
    <row r="13950" spans="1:3">
      <c r="A13950" s="4">
        <v>13949</v>
      </c>
      <c r="B13950" s="12" t="s">
        <v>3</v>
      </c>
      <c r="C13950" s="12" t="s">
        <v>13952</v>
      </c>
    </row>
    <row r="13951" spans="1:3">
      <c r="A13951" s="4">
        <v>13950</v>
      </c>
      <c r="B13951" s="12" t="s">
        <v>3</v>
      </c>
      <c r="C13951" s="12" t="s">
        <v>13953</v>
      </c>
    </row>
    <row r="13952" spans="1:3">
      <c r="A13952" s="4">
        <v>13951</v>
      </c>
      <c r="B13952" s="12" t="s">
        <v>3</v>
      </c>
      <c r="C13952" s="12" t="s">
        <v>13954</v>
      </c>
    </row>
    <row r="13953" spans="1:3">
      <c r="A13953" s="4">
        <v>13952</v>
      </c>
      <c r="B13953" s="12" t="s">
        <v>3</v>
      </c>
      <c r="C13953" s="12" t="s">
        <v>13955</v>
      </c>
    </row>
    <row r="13954" spans="1:3">
      <c r="A13954" s="4">
        <v>13953</v>
      </c>
      <c r="B13954" s="12" t="s">
        <v>3</v>
      </c>
      <c r="C13954" s="12" t="s">
        <v>13956</v>
      </c>
    </row>
    <row r="13955" spans="1:3">
      <c r="A13955" s="4">
        <v>13954</v>
      </c>
      <c r="B13955" s="12" t="s">
        <v>3</v>
      </c>
      <c r="C13955" s="12" t="s">
        <v>13957</v>
      </c>
    </row>
    <row r="13956" spans="1:3">
      <c r="A13956" s="4">
        <v>13955</v>
      </c>
      <c r="B13956" s="12" t="s">
        <v>3</v>
      </c>
      <c r="C13956" s="12" t="s">
        <v>13958</v>
      </c>
    </row>
    <row r="13957" spans="1:3">
      <c r="A13957" s="4">
        <v>13956</v>
      </c>
      <c r="B13957" s="12" t="s">
        <v>3</v>
      </c>
      <c r="C13957" s="12" t="s">
        <v>13959</v>
      </c>
    </row>
    <row r="13958" spans="1:3">
      <c r="A13958" s="4">
        <v>13957</v>
      </c>
      <c r="B13958" s="12" t="s">
        <v>3</v>
      </c>
      <c r="C13958" s="12" t="s">
        <v>13960</v>
      </c>
    </row>
    <row r="13959" spans="1:3">
      <c r="A13959" s="4">
        <v>13958</v>
      </c>
      <c r="B13959" s="12" t="s">
        <v>3</v>
      </c>
      <c r="C13959" s="12" t="s">
        <v>13961</v>
      </c>
    </row>
    <row r="13960" spans="1:3">
      <c r="A13960" s="4">
        <v>13959</v>
      </c>
      <c r="B13960" s="12" t="s">
        <v>3</v>
      </c>
      <c r="C13960" s="12" t="s">
        <v>13962</v>
      </c>
    </row>
    <row r="13961" spans="1:3">
      <c r="A13961" s="4">
        <v>13960</v>
      </c>
      <c r="B13961" s="12" t="s">
        <v>3</v>
      </c>
      <c r="C13961" s="12" t="s">
        <v>13963</v>
      </c>
    </row>
    <row r="13962" spans="1:3">
      <c r="A13962" s="4">
        <v>13961</v>
      </c>
      <c r="B13962" s="12" t="s">
        <v>3</v>
      </c>
      <c r="C13962" s="12" t="s">
        <v>13964</v>
      </c>
    </row>
    <row r="13963" spans="1:3">
      <c r="A13963" s="4">
        <v>13962</v>
      </c>
      <c r="B13963" s="12" t="s">
        <v>3</v>
      </c>
      <c r="C13963" s="12" t="s">
        <v>13965</v>
      </c>
    </row>
    <row r="13964" spans="1:3">
      <c r="A13964" s="4">
        <v>13963</v>
      </c>
      <c r="B13964" s="12" t="s">
        <v>3</v>
      </c>
      <c r="C13964" s="12" t="s">
        <v>13966</v>
      </c>
    </row>
    <row r="13965" spans="1:3">
      <c r="A13965" s="4">
        <v>13964</v>
      </c>
      <c r="B13965" s="12" t="s">
        <v>3</v>
      </c>
      <c r="C13965" s="12" t="s">
        <v>13967</v>
      </c>
    </row>
    <row r="13966" spans="1:3">
      <c r="A13966" s="4">
        <v>13965</v>
      </c>
      <c r="B13966" s="12" t="s">
        <v>3</v>
      </c>
      <c r="C13966" s="12" t="s">
        <v>13968</v>
      </c>
    </row>
    <row r="13967" spans="1:3">
      <c r="A13967" s="4">
        <v>13966</v>
      </c>
      <c r="B13967" s="12" t="s">
        <v>3</v>
      </c>
      <c r="C13967" s="12" t="s">
        <v>13969</v>
      </c>
    </row>
    <row r="13968" spans="1:3">
      <c r="A13968" s="4">
        <v>13967</v>
      </c>
      <c r="B13968" s="12" t="s">
        <v>3</v>
      </c>
      <c r="C13968" s="12" t="s">
        <v>13970</v>
      </c>
    </row>
    <row r="13969" spans="1:3">
      <c r="A13969" s="4">
        <v>13968</v>
      </c>
      <c r="B13969" s="12" t="s">
        <v>3</v>
      </c>
      <c r="C13969" s="12" t="s">
        <v>13971</v>
      </c>
    </row>
    <row r="13970" spans="1:3">
      <c r="A13970" s="4">
        <v>13969</v>
      </c>
      <c r="B13970" s="12" t="s">
        <v>3</v>
      </c>
      <c r="C13970" s="12" t="s">
        <v>13972</v>
      </c>
    </row>
    <row r="13971" spans="1:3">
      <c r="A13971" s="4">
        <v>13970</v>
      </c>
      <c r="B13971" s="12" t="s">
        <v>3</v>
      </c>
      <c r="C13971" s="12" t="s">
        <v>13973</v>
      </c>
    </row>
    <row r="13972" spans="1:3">
      <c r="A13972" s="4">
        <v>13971</v>
      </c>
      <c r="B13972" s="12" t="s">
        <v>3</v>
      </c>
      <c r="C13972" s="12" t="s">
        <v>13974</v>
      </c>
    </row>
    <row r="13973" spans="1:3">
      <c r="A13973" s="4">
        <v>13972</v>
      </c>
      <c r="B13973" s="12" t="s">
        <v>3</v>
      </c>
      <c r="C13973" s="12" t="s">
        <v>13975</v>
      </c>
    </row>
    <row r="13974" spans="1:3">
      <c r="A13974" s="4">
        <v>13973</v>
      </c>
      <c r="B13974" s="12" t="s">
        <v>3</v>
      </c>
      <c r="C13974" s="12" t="s">
        <v>13976</v>
      </c>
    </row>
    <row r="13975" spans="1:3">
      <c r="A13975" s="4">
        <v>13974</v>
      </c>
      <c r="B13975" s="12" t="s">
        <v>3</v>
      </c>
      <c r="C13975" s="12" t="s">
        <v>13977</v>
      </c>
    </row>
    <row r="13976" spans="1:3">
      <c r="A13976" s="4">
        <v>13975</v>
      </c>
      <c r="B13976" s="12" t="s">
        <v>3</v>
      </c>
      <c r="C13976" s="12" t="s">
        <v>13978</v>
      </c>
    </row>
    <row r="13977" spans="1:3">
      <c r="A13977" s="4">
        <v>13976</v>
      </c>
      <c r="B13977" s="12" t="s">
        <v>3</v>
      </c>
      <c r="C13977" s="12" t="s">
        <v>13979</v>
      </c>
    </row>
    <row r="13978" spans="1:3">
      <c r="A13978" s="4">
        <v>13977</v>
      </c>
      <c r="B13978" s="12" t="s">
        <v>3</v>
      </c>
      <c r="C13978" s="12" t="s">
        <v>13980</v>
      </c>
    </row>
    <row r="13979" spans="1:3">
      <c r="A13979" s="4">
        <v>13978</v>
      </c>
      <c r="B13979" s="12" t="s">
        <v>3</v>
      </c>
      <c r="C13979" s="12" t="s">
        <v>13981</v>
      </c>
    </row>
    <row r="13980" spans="1:3">
      <c r="A13980" s="4">
        <v>13979</v>
      </c>
      <c r="B13980" s="12" t="s">
        <v>3</v>
      </c>
      <c r="C13980" s="12" t="s">
        <v>13982</v>
      </c>
    </row>
    <row r="13981" spans="1:3">
      <c r="A13981" s="4">
        <v>13980</v>
      </c>
      <c r="B13981" s="12" t="s">
        <v>3</v>
      </c>
      <c r="C13981" s="12" t="s">
        <v>13983</v>
      </c>
    </row>
    <row r="13982" spans="1:3">
      <c r="A13982" s="4">
        <v>13981</v>
      </c>
      <c r="B13982" s="12" t="s">
        <v>3</v>
      </c>
      <c r="C13982" s="12" t="s">
        <v>13984</v>
      </c>
    </row>
    <row r="13983" spans="1:3">
      <c r="A13983" s="4">
        <v>13982</v>
      </c>
      <c r="B13983" s="12" t="s">
        <v>3</v>
      </c>
      <c r="C13983" s="12" t="s">
        <v>13985</v>
      </c>
    </row>
    <row r="13984" spans="1:3">
      <c r="A13984" s="4">
        <v>13983</v>
      </c>
      <c r="B13984" s="12" t="s">
        <v>3</v>
      </c>
      <c r="C13984" s="12" t="s">
        <v>13986</v>
      </c>
    </row>
    <row r="13985" spans="1:3">
      <c r="A13985" s="4">
        <v>13984</v>
      </c>
      <c r="B13985" s="12" t="s">
        <v>3</v>
      </c>
      <c r="C13985" s="12" t="s">
        <v>13987</v>
      </c>
    </row>
    <row r="13986" spans="1:3">
      <c r="A13986" s="4">
        <v>13985</v>
      </c>
      <c r="B13986" s="12" t="s">
        <v>3</v>
      </c>
      <c r="C13986" s="12" t="s">
        <v>13988</v>
      </c>
    </row>
    <row r="13987" spans="1:3">
      <c r="A13987" s="4">
        <v>13986</v>
      </c>
      <c r="B13987" s="12" t="s">
        <v>3</v>
      </c>
      <c r="C13987" s="12" t="s">
        <v>13989</v>
      </c>
    </row>
    <row r="13988" spans="1:3">
      <c r="A13988" s="4">
        <v>13987</v>
      </c>
      <c r="B13988" s="12" t="s">
        <v>3</v>
      </c>
      <c r="C13988" s="12" t="s">
        <v>13990</v>
      </c>
    </row>
    <row r="13989" spans="1:3">
      <c r="A13989" s="4">
        <v>13988</v>
      </c>
      <c r="B13989" s="12" t="s">
        <v>3</v>
      </c>
      <c r="C13989" s="12" t="s">
        <v>13991</v>
      </c>
    </row>
    <row r="13990" spans="1:3">
      <c r="A13990" s="4">
        <v>13989</v>
      </c>
      <c r="B13990" s="12" t="s">
        <v>3</v>
      </c>
      <c r="C13990" s="12" t="s">
        <v>13992</v>
      </c>
    </row>
    <row r="13991" spans="1:3">
      <c r="A13991" s="4">
        <v>13990</v>
      </c>
      <c r="B13991" s="12" t="s">
        <v>3</v>
      </c>
      <c r="C13991" s="12" t="s">
        <v>13993</v>
      </c>
    </row>
    <row r="13992" spans="1:3">
      <c r="A13992" s="4">
        <v>13991</v>
      </c>
      <c r="B13992" s="12" t="s">
        <v>3</v>
      </c>
      <c r="C13992" s="12" t="s">
        <v>13994</v>
      </c>
    </row>
    <row r="13993" spans="1:3">
      <c r="A13993" s="4">
        <v>13992</v>
      </c>
      <c r="B13993" s="12" t="s">
        <v>3</v>
      </c>
      <c r="C13993" s="12" t="s">
        <v>13995</v>
      </c>
    </row>
    <row r="13994" spans="1:3">
      <c r="A13994" s="4">
        <v>13993</v>
      </c>
      <c r="B13994" s="12" t="s">
        <v>3</v>
      </c>
      <c r="C13994" s="12" t="s">
        <v>13996</v>
      </c>
    </row>
    <row r="13995" spans="1:3">
      <c r="A13995" s="4">
        <v>13994</v>
      </c>
      <c r="B13995" s="12" t="s">
        <v>3</v>
      </c>
      <c r="C13995" s="12" t="s">
        <v>13997</v>
      </c>
    </row>
    <row r="13996" spans="1:3">
      <c r="A13996" s="4">
        <v>13995</v>
      </c>
      <c r="B13996" s="12" t="s">
        <v>3</v>
      </c>
      <c r="C13996" s="12" t="s">
        <v>13998</v>
      </c>
    </row>
    <row r="13997" spans="1:3">
      <c r="A13997" s="4">
        <v>13996</v>
      </c>
      <c r="B13997" s="12" t="s">
        <v>3</v>
      </c>
      <c r="C13997" s="12" t="s">
        <v>13999</v>
      </c>
    </row>
    <row r="13998" spans="1:3">
      <c r="A13998" s="4">
        <v>13997</v>
      </c>
      <c r="B13998" s="12" t="s">
        <v>3</v>
      </c>
      <c r="C13998" s="12" t="s">
        <v>14000</v>
      </c>
    </row>
    <row r="13999" spans="1:3">
      <c r="A13999" s="4">
        <v>13998</v>
      </c>
      <c r="B13999" s="12" t="s">
        <v>3</v>
      </c>
      <c r="C13999" s="12" t="s">
        <v>14001</v>
      </c>
    </row>
    <row r="14000" spans="1:3">
      <c r="A14000" s="4">
        <v>13999</v>
      </c>
      <c r="B14000" s="12" t="s">
        <v>3</v>
      </c>
      <c r="C14000" s="12" t="s">
        <v>14002</v>
      </c>
    </row>
    <row r="14001" spans="1:3">
      <c r="A14001" s="4">
        <v>14000</v>
      </c>
      <c r="B14001" s="12" t="s">
        <v>3</v>
      </c>
      <c r="C14001" s="12" t="s">
        <v>14003</v>
      </c>
    </row>
    <row r="14002" spans="1:3">
      <c r="A14002" s="4">
        <v>14001</v>
      </c>
      <c r="B14002" s="12" t="s">
        <v>3</v>
      </c>
      <c r="C14002" s="12" t="s">
        <v>14004</v>
      </c>
    </row>
    <row r="14003" spans="1:3">
      <c r="A14003" s="4">
        <v>14002</v>
      </c>
      <c r="B14003" s="12" t="s">
        <v>3</v>
      </c>
      <c r="C14003" s="12" t="s">
        <v>14005</v>
      </c>
    </row>
    <row r="14004" spans="1:3">
      <c r="A14004" s="4">
        <v>14003</v>
      </c>
      <c r="B14004" s="12" t="s">
        <v>3</v>
      </c>
      <c r="C14004" s="12" t="s">
        <v>14006</v>
      </c>
    </row>
    <row r="14005" spans="1:3">
      <c r="A14005" s="4">
        <v>14004</v>
      </c>
      <c r="B14005" s="12" t="s">
        <v>3</v>
      </c>
      <c r="C14005" s="12" t="s">
        <v>14007</v>
      </c>
    </row>
    <row r="14006" spans="1:3">
      <c r="A14006" s="4">
        <v>14005</v>
      </c>
      <c r="B14006" s="12" t="s">
        <v>3</v>
      </c>
      <c r="C14006" s="12" t="s">
        <v>14008</v>
      </c>
    </row>
    <row r="14007" spans="1:3">
      <c r="A14007" s="4">
        <v>14006</v>
      </c>
      <c r="B14007" s="12" t="s">
        <v>3</v>
      </c>
      <c r="C14007" s="12" t="s">
        <v>14009</v>
      </c>
    </row>
    <row r="14008" spans="1:3">
      <c r="A14008" s="4">
        <v>14007</v>
      </c>
      <c r="B14008" s="12" t="s">
        <v>3</v>
      </c>
      <c r="C14008" s="12" t="s">
        <v>14010</v>
      </c>
    </row>
    <row r="14009" spans="1:3">
      <c r="A14009" s="4">
        <v>14008</v>
      </c>
      <c r="B14009" s="12" t="s">
        <v>3</v>
      </c>
      <c r="C14009" s="12" t="s">
        <v>14011</v>
      </c>
    </row>
    <row r="14010" spans="1:3">
      <c r="A14010" s="4">
        <v>14009</v>
      </c>
      <c r="B14010" s="12" t="s">
        <v>3</v>
      </c>
      <c r="C14010" s="12" t="s">
        <v>14012</v>
      </c>
    </row>
    <row r="14011" spans="1:3">
      <c r="A14011" s="4">
        <v>14010</v>
      </c>
      <c r="B14011" s="12" t="s">
        <v>3</v>
      </c>
      <c r="C14011" s="12" t="s">
        <v>14013</v>
      </c>
    </row>
    <row r="14012" spans="1:3">
      <c r="A14012" s="4">
        <v>14011</v>
      </c>
      <c r="B14012" s="12" t="s">
        <v>3</v>
      </c>
      <c r="C14012" s="12" t="s">
        <v>14014</v>
      </c>
    </row>
    <row r="14013" spans="1:3">
      <c r="A14013" s="4">
        <v>14012</v>
      </c>
      <c r="B14013" s="12" t="s">
        <v>3</v>
      </c>
      <c r="C14013" s="12" t="s">
        <v>14015</v>
      </c>
    </row>
    <row r="14014" spans="1:3">
      <c r="A14014" s="4">
        <v>14013</v>
      </c>
      <c r="B14014" s="12" t="s">
        <v>3</v>
      </c>
      <c r="C14014" s="12" t="s">
        <v>14016</v>
      </c>
    </row>
    <row r="14015" spans="1:3">
      <c r="A14015" s="4">
        <v>14014</v>
      </c>
      <c r="B14015" s="12" t="s">
        <v>3</v>
      </c>
      <c r="C14015" s="12" t="s">
        <v>14017</v>
      </c>
    </row>
    <row r="14016" spans="1:3">
      <c r="A14016" s="4">
        <v>14015</v>
      </c>
      <c r="B14016" s="12" t="s">
        <v>3</v>
      </c>
      <c r="C14016" s="12" t="s">
        <v>14018</v>
      </c>
    </row>
    <row r="14017" spans="1:3">
      <c r="A14017" s="4">
        <v>14016</v>
      </c>
      <c r="B14017" s="12" t="s">
        <v>3</v>
      </c>
      <c r="C14017" s="12" t="s">
        <v>14019</v>
      </c>
    </row>
    <row r="14018" spans="1:3">
      <c r="A14018" s="4">
        <v>14017</v>
      </c>
      <c r="B14018" s="12" t="s">
        <v>3</v>
      </c>
      <c r="C14018" s="12" t="s">
        <v>14020</v>
      </c>
    </row>
    <row r="14019" spans="1:3">
      <c r="A14019" s="4">
        <v>14018</v>
      </c>
      <c r="B14019" s="12" t="s">
        <v>3</v>
      </c>
      <c r="C14019" s="12" t="s">
        <v>14021</v>
      </c>
    </row>
    <row r="14020" spans="1:3">
      <c r="A14020" s="4">
        <v>14019</v>
      </c>
      <c r="B14020" s="12" t="s">
        <v>3</v>
      </c>
      <c r="C14020" s="12" t="s">
        <v>14022</v>
      </c>
    </row>
    <row r="14021" spans="1:3">
      <c r="A14021" s="4">
        <v>14020</v>
      </c>
      <c r="B14021" s="12" t="s">
        <v>3</v>
      </c>
      <c r="C14021" s="12" t="s">
        <v>14023</v>
      </c>
    </row>
    <row r="14022" spans="1:3">
      <c r="A14022" s="4">
        <v>14021</v>
      </c>
      <c r="B14022" s="12" t="s">
        <v>3</v>
      </c>
      <c r="C14022" s="12" t="s">
        <v>14024</v>
      </c>
    </row>
    <row r="14023" spans="1:3">
      <c r="A14023" s="4">
        <v>14022</v>
      </c>
      <c r="B14023" s="12" t="s">
        <v>3</v>
      </c>
      <c r="C14023" s="12" t="s">
        <v>14025</v>
      </c>
    </row>
    <row r="14024" spans="1:3">
      <c r="A14024" s="4">
        <v>14023</v>
      </c>
      <c r="B14024" s="12" t="s">
        <v>3</v>
      </c>
      <c r="C14024" s="12" t="s">
        <v>14026</v>
      </c>
    </row>
    <row r="14025" spans="1:3">
      <c r="A14025" s="4">
        <v>14024</v>
      </c>
      <c r="B14025" s="12" t="s">
        <v>3</v>
      </c>
      <c r="C14025" s="12" t="s">
        <v>14027</v>
      </c>
    </row>
    <row r="14026" spans="1:3">
      <c r="A14026" s="4">
        <v>14025</v>
      </c>
      <c r="B14026" s="12" t="s">
        <v>3</v>
      </c>
      <c r="C14026" s="12" t="s">
        <v>14028</v>
      </c>
    </row>
    <row r="14027" spans="1:3">
      <c r="A14027" s="4">
        <v>14026</v>
      </c>
      <c r="B14027" s="12" t="s">
        <v>3</v>
      </c>
      <c r="C14027" s="12" t="s">
        <v>14029</v>
      </c>
    </row>
    <row r="14028" spans="1:3">
      <c r="A14028" s="4">
        <v>14027</v>
      </c>
      <c r="B14028" s="12" t="s">
        <v>3</v>
      </c>
      <c r="C14028" s="12" t="s">
        <v>14030</v>
      </c>
    </row>
    <row r="14029" spans="1:3">
      <c r="A14029" s="4">
        <v>14028</v>
      </c>
      <c r="B14029" s="12" t="s">
        <v>3</v>
      </c>
      <c r="C14029" s="12" t="s">
        <v>14031</v>
      </c>
    </row>
    <row r="14030" spans="1:3">
      <c r="A14030" s="4">
        <v>14029</v>
      </c>
      <c r="B14030" s="12" t="s">
        <v>3</v>
      </c>
      <c r="C14030" s="12" t="s">
        <v>14032</v>
      </c>
    </row>
    <row r="14031" spans="1:3">
      <c r="A14031" s="4">
        <v>14030</v>
      </c>
      <c r="B14031" s="12" t="s">
        <v>3</v>
      </c>
      <c r="C14031" s="12" t="s">
        <v>14033</v>
      </c>
    </row>
    <row r="14032" spans="1:3">
      <c r="A14032" s="4">
        <v>14031</v>
      </c>
      <c r="B14032" s="12" t="s">
        <v>3</v>
      </c>
      <c r="C14032" s="12" t="s">
        <v>14034</v>
      </c>
    </row>
    <row r="14033" spans="1:3">
      <c r="A14033" s="4">
        <v>14032</v>
      </c>
      <c r="B14033" s="12" t="s">
        <v>3</v>
      </c>
      <c r="C14033" s="12" t="s">
        <v>14035</v>
      </c>
    </row>
    <row r="14034" spans="1:3">
      <c r="A14034" s="4">
        <v>14033</v>
      </c>
      <c r="B14034" s="12" t="s">
        <v>3</v>
      </c>
      <c r="C14034" s="12" t="s">
        <v>14036</v>
      </c>
    </row>
    <row r="14035" spans="1:3">
      <c r="A14035" s="4">
        <v>14034</v>
      </c>
      <c r="B14035" s="12" t="s">
        <v>3</v>
      </c>
      <c r="C14035" s="12" t="s">
        <v>14037</v>
      </c>
    </row>
    <row r="14036" spans="1:3">
      <c r="A14036" s="4">
        <v>14035</v>
      </c>
      <c r="B14036" s="12" t="s">
        <v>3</v>
      </c>
      <c r="C14036" s="12" t="s">
        <v>14038</v>
      </c>
    </row>
    <row r="14037" spans="1:3">
      <c r="A14037" s="4">
        <v>14036</v>
      </c>
      <c r="B14037" s="12" t="s">
        <v>3</v>
      </c>
      <c r="C14037" s="12" t="s">
        <v>14039</v>
      </c>
    </row>
    <row r="14038" spans="1:3">
      <c r="A14038" s="4">
        <v>14037</v>
      </c>
      <c r="B14038" s="12" t="s">
        <v>3</v>
      </c>
      <c r="C14038" s="12" t="s">
        <v>14040</v>
      </c>
    </row>
    <row r="14039" spans="1:3">
      <c r="A14039" s="4">
        <v>14038</v>
      </c>
      <c r="B14039" s="12" t="s">
        <v>3</v>
      </c>
      <c r="C14039" s="12" t="s">
        <v>14041</v>
      </c>
    </row>
    <row r="14040" spans="1:3">
      <c r="A14040" s="4">
        <v>14039</v>
      </c>
      <c r="B14040" s="12" t="s">
        <v>3</v>
      </c>
      <c r="C14040" s="12" t="s">
        <v>14042</v>
      </c>
    </row>
    <row r="14041" spans="1:3">
      <c r="A14041" s="4">
        <v>14040</v>
      </c>
      <c r="B14041" s="12" t="s">
        <v>3</v>
      </c>
      <c r="C14041" s="12" t="s">
        <v>14043</v>
      </c>
    </row>
    <row r="14042" spans="1:3">
      <c r="A14042" s="4">
        <v>14041</v>
      </c>
      <c r="B14042" s="12" t="s">
        <v>3</v>
      </c>
      <c r="C14042" s="12" t="s">
        <v>14044</v>
      </c>
    </row>
    <row r="14043" spans="1:3">
      <c r="A14043" s="4">
        <v>14042</v>
      </c>
      <c r="B14043" s="12" t="s">
        <v>3</v>
      </c>
      <c r="C14043" s="12" t="s">
        <v>14045</v>
      </c>
    </row>
    <row r="14044" spans="1:3">
      <c r="A14044" s="4">
        <v>14043</v>
      </c>
      <c r="B14044" s="12" t="s">
        <v>3</v>
      </c>
      <c r="C14044" s="12" t="s">
        <v>14046</v>
      </c>
    </row>
    <row r="14045" spans="1:3">
      <c r="A14045" s="4">
        <v>14044</v>
      </c>
      <c r="B14045" s="12" t="s">
        <v>3</v>
      </c>
      <c r="C14045" s="12" t="s">
        <v>14047</v>
      </c>
    </row>
    <row r="14046" spans="1:3">
      <c r="A14046" s="4">
        <v>14045</v>
      </c>
      <c r="B14046" s="12" t="s">
        <v>3</v>
      </c>
      <c r="C14046" s="12" t="s">
        <v>14048</v>
      </c>
    </row>
    <row r="14047" spans="1:3">
      <c r="A14047" s="4">
        <v>14046</v>
      </c>
      <c r="B14047" s="12" t="s">
        <v>3</v>
      </c>
      <c r="C14047" s="12" t="s">
        <v>14049</v>
      </c>
    </row>
    <row r="14048" spans="1:3">
      <c r="A14048" s="4">
        <v>14047</v>
      </c>
      <c r="B14048" s="12" t="s">
        <v>3</v>
      </c>
      <c r="C14048" s="12" t="s">
        <v>14050</v>
      </c>
    </row>
    <row r="14049" spans="1:3">
      <c r="A14049" s="4">
        <v>14048</v>
      </c>
      <c r="B14049" s="12" t="s">
        <v>3</v>
      </c>
      <c r="C14049" s="12" t="s">
        <v>14051</v>
      </c>
    </row>
    <row r="14050" spans="1:3">
      <c r="A14050" s="4">
        <v>14049</v>
      </c>
      <c r="B14050" s="12" t="s">
        <v>3</v>
      </c>
      <c r="C14050" s="12" t="s">
        <v>14052</v>
      </c>
    </row>
    <row r="14051" spans="1:3">
      <c r="A14051" s="4">
        <v>14050</v>
      </c>
      <c r="B14051" s="12" t="s">
        <v>3</v>
      </c>
      <c r="C14051" s="12" t="s">
        <v>14053</v>
      </c>
    </row>
    <row r="14052" spans="1:3">
      <c r="A14052" s="4">
        <v>14051</v>
      </c>
      <c r="B14052" s="12" t="s">
        <v>3</v>
      </c>
      <c r="C14052" s="12" t="s">
        <v>14054</v>
      </c>
    </row>
    <row r="14053" spans="1:3">
      <c r="A14053" s="4">
        <v>14052</v>
      </c>
      <c r="B14053" s="12" t="s">
        <v>3</v>
      </c>
      <c r="C14053" s="12" t="s">
        <v>14055</v>
      </c>
    </row>
    <row r="14054" spans="1:3">
      <c r="A14054" s="4">
        <v>14053</v>
      </c>
      <c r="B14054" s="12" t="s">
        <v>3</v>
      </c>
      <c r="C14054" s="12" t="s">
        <v>14056</v>
      </c>
    </row>
    <row r="14055" spans="1:3">
      <c r="A14055" s="4">
        <v>14054</v>
      </c>
      <c r="B14055" s="12" t="s">
        <v>3</v>
      </c>
      <c r="C14055" s="12" t="s">
        <v>14057</v>
      </c>
    </row>
    <row r="14056" spans="1:3">
      <c r="A14056" s="4">
        <v>14055</v>
      </c>
      <c r="B14056" s="12" t="s">
        <v>3</v>
      </c>
      <c r="C14056" s="12" t="s">
        <v>14058</v>
      </c>
    </row>
    <row r="14057" spans="1:3">
      <c r="A14057" s="4">
        <v>14056</v>
      </c>
      <c r="B14057" s="12" t="s">
        <v>3</v>
      </c>
      <c r="C14057" s="12" t="s">
        <v>14059</v>
      </c>
    </row>
    <row r="14058" spans="1:3">
      <c r="A14058" s="4">
        <v>14057</v>
      </c>
      <c r="B14058" s="12" t="s">
        <v>3</v>
      </c>
      <c r="C14058" s="12" t="s">
        <v>14060</v>
      </c>
    </row>
    <row r="14059" spans="1:3">
      <c r="A14059" s="4">
        <v>14058</v>
      </c>
      <c r="B14059" s="12" t="s">
        <v>3</v>
      </c>
      <c r="C14059" s="12" t="s">
        <v>14061</v>
      </c>
    </row>
    <row r="14060" spans="1:3">
      <c r="A14060" s="4">
        <v>14059</v>
      </c>
      <c r="B14060" s="12" t="s">
        <v>3</v>
      </c>
      <c r="C14060" s="12" t="s">
        <v>14062</v>
      </c>
    </row>
    <row r="14061" spans="1:3">
      <c r="A14061" s="4">
        <v>14060</v>
      </c>
      <c r="B14061" s="12" t="s">
        <v>3</v>
      </c>
      <c r="C14061" s="12" t="s">
        <v>14063</v>
      </c>
    </row>
    <row r="14062" spans="1:3">
      <c r="A14062" s="4">
        <v>14061</v>
      </c>
      <c r="B14062" s="12" t="s">
        <v>3</v>
      </c>
      <c r="C14062" s="12" t="s">
        <v>14064</v>
      </c>
    </row>
    <row r="14063" spans="1:3">
      <c r="A14063" s="4">
        <v>14062</v>
      </c>
      <c r="B14063" s="12" t="s">
        <v>3</v>
      </c>
      <c r="C14063" s="12" t="s">
        <v>14065</v>
      </c>
    </row>
    <row r="14064" spans="1:3">
      <c r="A14064" s="4">
        <v>14063</v>
      </c>
      <c r="B14064" s="12" t="s">
        <v>3</v>
      </c>
      <c r="C14064" s="12" t="s">
        <v>14066</v>
      </c>
    </row>
    <row r="14065" spans="1:3">
      <c r="A14065" s="4">
        <v>14064</v>
      </c>
      <c r="B14065" s="12" t="s">
        <v>3</v>
      </c>
      <c r="C14065" s="12" t="s">
        <v>14067</v>
      </c>
    </row>
    <row r="14066" spans="1:3">
      <c r="A14066" s="4">
        <v>14065</v>
      </c>
      <c r="B14066" s="12" t="s">
        <v>3</v>
      </c>
      <c r="C14066" s="12" t="s">
        <v>14068</v>
      </c>
    </row>
    <row r="14067" spans="1:3">
      <c r="A14067" s="4">
        <v>14066</v>
      </c>
      <c r="B14067" s="12" t="s">
        <v>3</v>
      </c>
      <c r="C14067" s="12" t="s">
        <v>14069</v>
      </c>
    </row>
    <row r="14068" spans="1:3">
      <c r="A14068" s="4">
        <v>14067</v>
      </c>
      <c r="B14068" s="12" t="s">
        <v>3</v>
      </c>
      <c r="C14068" s="12" t="s">
        <v>14070</v>
      </c>
    </row>
    <row r="14069" spans="1:3">
      <c r="A14069" s="4">
        <v>14068</v>
      </c>
      <c r="B14069" s="12" t="s">
        <v>3</v>
      </c>
      <c r="C14069" s="12" t="s">
        <v>14071</v>
      </c>
    </row>
    <row r="14070" spans="1:3">
      <c r="A14070" s="4">
        <v>14069</v>
      </c>
      <c r="B14070" s="12" t="s">
        <v>3</v>
      </c>
      <c r="C14070" s="12" t="s">
        <v>14072</v>
      </c>
    </row>
    <row r="14071" spans="1:3">
      <c r="A14071" s="4">
        <v>14070</v>
      </c>
      <c r="B14071" s="12" t="s">
        <v>3</v>
      </c>
      <c r="C14071" s="12" t="s">
        <v>14073</v>
      </c>
    </row>
    <row r="14072" spans="1:3">
      <c r="A14072" s="4">
        <v>14071</v>
      </c>
      <c r="B14072" s="12" t="s">
        <v>3</v>
      </c>
      <c r="C14072" s="12" t="s">
        <v>14074</v>
      </c>
    </row>
    <row r="14073" spans="1:3">
      <c r="A14073" s="4">
        <v>14072</v>
      </c>
      <c r="B14073" s="12" t="s">
        <v>3</v>
      </c>
      <c r="C14073" s="12" t="s">
        <v>14075</v>
      </c>
    </row>
    <row r="14074" spans="1:3">
      <c r="A14074" s="4">
        <v>14073</v>
      </c>
      <c r="B14074" s="12" t="s">
        <v>3</v>
      </c>
      <c r="C14074" s="12" t="s">
        <v>14076</v>
      </c>
    </row>
    <row r="14075" spans="1:3">
      <c r="A14075" s="4">
        <v>14074</v>
      </c>
      <c r="B14075" s="12" t="s">
        <v>3</v>
      </c>
      <c r="C14075" s="12" t="s">
        <v>14077</v>
      </c>
    </row>
    <row r="14076" spans="1:3">
      <c r="A14076" s="4">
        <v>14075</v>
      </c>
      <c r="B14076" s="12" t="s">
        <v>3</v>
      </c>
      <c r="C14076" s="12" t="s">
        <v>14078</v>
      </c>
    </row>
    <row r="14077" spans="1:3">
      <c r="A14077" s="4">
        <v>14076</v>
      </c>
      <c r="B14077" s="12" t="s">
        <v>3</v>
      </c>
      <c r="C14077" s="12" t="s">
        <v>14079</v>
      </c>
    </row>
    <row r="14078" spans="1:3">
      <c r="A14078" s="4">
        <v>14077</v>
      </c>
      <c r="B14078" s="12" t="s">
        <v>3</v>
      </c>
      <c r="C14078" s="12" t="s">
        <v>14080</v>
      </c>
    </row>
    <row r="14079" spans="1:3">
      <c r="A14079" s="4">
        <v>14078</v>
      </c>
      <c r="B14079" s="12" t="s">
        <v>3</v>
      </c>
      <c r="C14079" s="12" t="s">
        <v>14081</v>
      </c>
    </row>
    <row r="14080" spans="1:3">
      <c r="A14080" s="4">
        <v>14079</v>
      </c>
      <c r="B14080" s="12" t="s">
        <v>3</v>
      </c>
      <c r="C14080" s="12" t="s">
        <v>14082</v>
      </c>
    </row>
    <row r="14081" spans="1:3">
      <c r="A14081" s="4">
        <v>14080</v>
      </c>
      <c r="B14081" s="12" t="s">
        <v>3</v>
      </c>
      <c r="C14081" s="12" t="s">
        <v>14083</v>
      </c>
    </row>
    <row r="14082" spans="1:3">
      <c r="A14082" s="4">
        <v>14081</v>
      </c>
      <c r="B14082" s="12" t="s">
        <v>3</v>
      </c>
      <c r="C14082" s="12" t="s">
        <v>14084</v>
      </c>
    </row>
    <row r="14083" spans="1:3">
      <c r="A14083" s="4">
        <v>14082</v>
      </c>
      <c r="B14083" s="12" t="s">
        <v>3</v>
      </c>
      <c r="C14083" s="12" t="s">
        <v>14085</v>
      </c>
    </row>
    <row r="14084" spans="1:3">
      <c r="A14084" s="4">
        <v>14083</v>
      </c>
      <c r="B14084" s="12" t="s">
        <v>3</v>
      </c>
      <c r="C14084" s="12" t="s">
        <v>14086</v>
      </c>
    </row>
    <row r="14085" spans="1:3">
      <c r="A14085" s="4">
        <v>14084</v>
      </c>
      <c r="B14085" s="12" t="s">
        <v>3</v>
      </c>
      <c r="C14085" s="12" t="s">
        <v>14087</v>
      </c>
    </row>
    <row r="14086" spans="1:3">
      <c r="A14086" s="4">
        <v>14085</v>
      </c>
      <c r="B14086" s="12" t="s">
        <v>3</v>
      </c>
      <c r="C14086" s="12" t="s">
        <v>14088</v>
      </c>
    </row>
    <row r="14087" spans="1:3">
      <c r="A14087" s="4">
        <v>14086</v>
      </c>
      <c r="B14087" s="12" t="s">
        <v>3</v>
      </c>
      <c r="C14087" s="12" t="s">
        <v>14089</v>
      </c>
    </row>
    <row r="14088" spans="1:3">
      <c r="A14088" s="4">
        <v>14087</v>
      </c>
      <c r="B14088" s="12" t="s">
        <v>3</v>
      </c>
      <c r="C14088" s="12" t="s">
        <v>14090</v>
      </c>
    </row>
    <row r="14089" spans="1:3">
      <c r="A14089" s="4">
        <v>14088</v>
      </c>
      <c r="B14089" s="12" t="s">
        <v>3</v>
      </c>
      <c r="C14089" s="12" t="s">
        <v>14091</v>
      </c>
    </row>
    <row r="14090" spans="1:3">
      <c r="A14090" s="4">
        <v>14089</v>
      </c>
      <c r="B14090" s="12" t="s">
        <v>3</v>
      </c>
      <c r="C14090" s="12" t="s">
        <v>14092</v>
      </c>
    </row>
    <row r="14091" spans="1:3">
      <c r="A14091" s="4">
        <v>14090</v>
      </c>
      <c r="B14091" s="12" t="s">
        <v>3</v>
      </c>
      <c r="C14091" s="12" t="s">
        <v>14093</v>
      </c>
    </row>
    <row r="14092" spans="1:3">
      <c r="A14092" s="4">
        <v>14091</v>
      </c>
      <c r="B14092" s="12" t="s">
        <v>3</v>
      </c>
      <c r="C14092" s="12" t="s">
        <v>14094</v>
      </c>
    </row>
    <row r="14093" spans="1:3">
      <c r="A14093" s="4">
        <v>14092</v>
      </c>
      <c r="B14093" s="12" t="s">
        <v>3</v>
      </c>
      <c r="C14093" s="12" t="s">
        <v>14095</v>
      </c>
    </row>
    <row r="14094" spans="1:3">
      <c r="A14094" s="4">
        <v>14093</v>
      </c>
      <c r="B14094" s="12" t="s">
        <v>3</v>
      </c>
      <c r="C14094" s="12" t="s">
        <v>14096</v>
      </c>
    </row>
    <row r="14095" spans="1:3">
      <c r="A14095" s="4">
        <v>14094</v>
      </c>
      <c r="B14095" s="12" t="s">
        <v>3</v>
      </c>
      <c r="C14095" s="12" t="s">
        <v>14097</v>
      </c>
    </row>
    <row r="14096" spans="1:3">
      <c r="A14096" s="4">
        <v>14095</v>
      </c>
      <c r="B14096" s="12" t="s">
        <v>3</v>
      </c>
      <c r="C14096" s="12" t="s">
        <v>14098</v>
      </c>
    </row>
    <row r="14097" spans="1:3">
      <c r="A14097" s="4">
        <v>14096</v>
      </c>
      <c r="B14097" s="12" t="s">
        <v>3</v>
      </c>
      <c r="C14097" s="12" t="s">
        <v>14099</v>
      </c>
    </row>
    <row r="14098" spans="1:3">
      <c r="A14098" s="4">
        <v>14097</v>
      </c>
      <c r="B14098" s="12" t="s">
        <v>3</v>
      </c>
      <c r="C14098" s="12" t="s">
        <v>14100</v>
      </c>
    </row>
    <row r="14099" spans="1:3">
      <c r="A14099" s="4">
        <v>14098</v>
      </c>
      <c r="B14099" s="12" t="s">
        <v>3</v>
      </c>
      <c r="C14099" s="12" t="s">
        <v>14101</v>
      </c>
    </row>
    <row r="14100" spans="1:3">
      <c r="A14100" s="4">
        <v>14099</v>
      </c>
      <c r="B14100" s="12" t="s">
        <v>3</v>
      </c>
      <c r="C14100" s="12" t="s">
        <v>14102</v>
      </c>
    </row>
    <row r="14101" spans="1:3">
      <c r="A14101" s="4">
        <v>14100</v>
      </c>
      <c r="B14101" s="12" t="s">
        <v>3</v>
      </c>
      <c r="C14101" s="12" t="s">
        <v>14103</v>
      </c>
    </row>
    <row r="14102" spans="1:3">
      <c r="A14102" s="4">
        <v>14101</v>
      </c>
      <c r="B14102" s="12" t="s">
        <v>3</v>
      </c>
      <c r="C14102" s="12" t="s">
        <v>14104</v>
      </c>
    </row>
    <row r="14103" spans="1:3">
      <c r="A14103" s="4">
        <v>14102</v>
      </c>
      <c r="B14103" s="12" t="s">
        <v>3</v>
      </c>
      <c r="C14103" s="12" t="s">
        <v>14105</v>
      </c>
    </row>
    <row r="14104" spans="1:3">
      <c r="A14104" s="4">
        <v>14103</v>
      </c>
      <c r="B14104" s="12" t="s">
        <v>3</v>
      </c>
      <c r="C14104" s="12" t="s">
        <v>14106</v>
      </c>
    </row>
    <row r="14105" spans="1:3">
      <c r="A14105" s="4">
        <v>14104</v>
      </c>
      <c r="B14105" s="12" t="s">
        <v>3</v>
      </c>
      <c r="C14105" s="12" t="s">
        <v>14107</v>
      </c>
    </row>
    <row r="14106" spans="1:3">
      <c r="A14106" s="4">
        <v>14105</v>
      </c>
      <c r="B14106" s="12" t="s">
        <v>3</v>
      </c>
      <c r="C14106" s="12" t="s">
        <v>14108</v>
      </c>
    </row>
    <row r="14107" spans="1:3">
      <c r="A14107" s="4">
        <v>14106</v>
      </c>
      <c r="B14107" s="12" t="s">
        <v>3</v>
      </c>
      <c r="C14107" s="12" t="s">
        <v>14109</v>
      </c>
    </row>
    <row r="14108" spans="1:3">
      <c r="A14108" s="4">
        <v>14107</v>
      </c>
      <c r="B14108" s="12" t="s">
        <v>3</v>
      </c>
      <c r="C14108" s="12" t="s">
        <v>14110</v>
      </c>
    </row>
    <row r="14109" spans="1:3">
      <c r="A14109" s="4">
        <v>14108</v>
      </c>
      <c r="B14109" s="12" t="s">
        <v>3</v>
      </c>
      <c r="C14109" s="12" t="s">
        <v>14111</v>
      </c>
    </row>
    <row r="14110" spans="1:3">
      <c r="A14110" s="4">
        <v>14109</v>
      </c>
      <c r="B14110" s="12" t="s">
        <v>3</v>
      </c>
      <c r="C14110" s="12" t="s">
        <v>14112</v>
      </c>
    </row>
    <row r="14111" spans="1:3">
      <c r="A14111" s="4">
        <v>14110</v>
      </c>
      <c r="B14111" s="12" t="s">
        <v>3</v>
      </c>
      <c r="C14111" s="12" t="s">
        <v>14113</v>
      </c>
    </row>
    <row r="14112" spans="1:3">
      <c r="A14112" s="4">
        <v>14111</v>
      </c>
      <c r="B14112" s="12" t="s">
        <v>3</v>
      </c>
      <c r="C14112" s="12" t="s">
        <v>14114</v>
      </c>
    </row>
    <row r="14113" spans="1:3">
      <c r="A14113" s="4">
        <v>14112</v>
      </c>
      <c r="B14113" s="12" t="s">
        <v>3</v>
      </c>
      <c r="C14113" s="12" t="s">
        <v>14115</v>
      </c>
    </row>
    <row r="14114" spans="1:3">
      <c r="A14114" s="4">
        <v>14113</v>
      </c>
      <c r="B14114" s="12" t="s">
        <v>3</v>
      </c>
      <c r="C14114" s="12" t="s">
        <v>14116</v>
      </c>
    </row>
    <row r="14115" spans="1:3">
      <c r="A14115" s="4">
        <v>14114</v>
      </c>
      <c r="B14115" s="12" t="s">
        <v>3</v>
      </c>
      <c r="C14115" s="12" t="s">
        <v>14117</v>
      </c>
    </row>
    <row r="14116" spans="1:3">
      <c r="A14116" s="4">
        <v>14115</v>
      </c>
      <c r="B14116" s="12" t="s">
        <v>3</v>
      </c>
      <c r="C14116" s="12" t="s">
        <v>14118</v>
      </c>
    </row>
    <row r="14117" spans="1:3">
      <c r="A14117" s="4">
        <v>14116</v>
      </c>
      <c r="B14117" s="12" t="s">
        <v>3</v>
      </c>
      <c r="C14117" s="12" t="s">
        <v>14119</v>
      </c>
    </row>
    <row r="14118" spans="1:3">
      <c r="A14118" s="4">
        <v>14117</v>
      </c>
      <c r="B14118" s="12" t="s">
        <v>3</v>
      </c>
      <c r="C14118" s="12" t="s">
        <v>14120</v>
      </c>
    </row>
    <row r="14119" spans="1:3">
      <c r="A14119" s="4">
        <v>14118</v>
      </c>
      <c r="B14119" s="12" t="s">
        <v>3</v>
      </c>
      <c r="C14119" s="12" t="s">
        <v>14121</v>
      </c>
    </row>
    <row r="14120" spans="1:3">
      <c r="A14120" s="4">
        <v>14119</v>
      </c>
      <c r="B14120" s="12" t="s">
        <v>3</v>
      </c>
      <c r="C14120" s="12" t="s">
        <v>14122</v>
      </c>
    </row>
    <row r="14121" spans="1:3">
      <c r="A14121" s="4">
        <v>14120</v>
      </c>
      <c r="B14121" s="12" t="s">
        <v>3</v>
      </c>
      <c r="C14121" s="12" t="s">
        <v>14123</v>
      </c>
    </row>
    <row r="14122" spans="1:3">
      <c r="A14122" s="4">
        <v>14121</v>
      </c>
      <c r="B14122" s="12" t="s">
        <v>3</v>
      </c>
      <c r="C14122" s="12" t="s">
        <v>14124</v>
      </c>
    </row>
    <row r="14123" spans="1:3">
      <c r="A14123" s="4">
        <v>14122</v>
      </c>
      <c r="B14123" s="12" t="s">
        <v>3</v>
      </c>
      <c r="C14123" s="12" t="s">
        <v>14125</v>
      </c>
    </row>
    <row r="14124" spans="1:3">
      <c r="A14124" s="4">
        <v>14123</v>
      </c>
      <c r="B14124" s="12" t="s">
        <v>3</v>
      </c>
      <c r="C14124" s="12" t="s">
        <v>14126</v>
      </c>
    </row>
    <row r="14125" spans="1:3">
      <c r="A14125" s="4">
        <v>14124</v>
      </c>
      <c r="B14125" s="12" t="s">
        <v>3</v>
      </c>
      <c r="C14125" s="12" t="s">
        <v>14127</v>
      </c>
    </row>
    <row r="14126" spans="1:3">
      <c r="A14126" s="4">
        <v>14125</v>
      </c>
      <c r="B14126" s="12" t="s">
        <v>3</v>
      </c>
      <c r="C14126" s="12" t="s">
        <v>14128</v>
      </c>
    </row>
    <row r="14127" spans="1:3">
      <c r="A14127" s="4">
        <v>14126</v>
      </c>
      <c r="B14127" s="12" t="s">
        <v>3</v>
      </c>
      <c r="C14127" s="12" t="s">
        <v>14129</v>
      </c>
    </row>
    <row r="14128" spans="1:3">
      <c r="A14128" s="4">
        <v>14127</v>
      </c>
      <c r="B14128" s="12" t="s">
        <v>3</v>
      </c>
      <c r="C14128" s="12" t="s">
        <v>14130</v>
      </c>
    </row>
    <row r="14129" spans="1:3">
      <c r="A14129" s="4">
        <v>14128</v>
      </c>
      <c r="B14129" s="12" t="s">
        <v>3</v>
      </c>
      <c r="C14129" s="12" t="s">
        <v>14131</v>
      </c>
    </row>
    <row r="14130" spans="1:3">
      <c r="A14130" s="4">
        <v>14129</v>
      </c>
      <c r="B14130" s="12" t="s">
        <v>3</v>
      </c>
      <c r="C14130" s="12" t="s">
        <v>14132</v>
      </c>
    </row>
    <row r="14131" spans="1:3">
      <c r="A14131" s="4">
        <v>14130</v>
      </c>
      <c r="B14131" s="12" t="s">
        <v>3</v>
      </c>
      <c r="C14131" s="12" t="s">
        <v>14133</v>
      </c>
    </row>
    <row r="14132" spans="1:3">
      <c r="A14132" s="4">
        <v>14131</v>
      </c>
      <c r="B14132" s="12" t="s">
        <v>3</v>
      </c>
      <c r="C14132" s="12" t="s">
        <v>14134</v>
      </c>
    </row>
    <row r="14133" spans="1:3">
      <c r="A14133" s="4">
        <v>14132</v>
      </c>
      <c r="B14133" s="12" t="s">
        <v>3</v>
      </c>
      <c r="C14133" s="12" t="s">
        <v>14135</v>
      </c>
    </row>
    <row r="14134" spans="1:3">
      <c r="A14134" s="4">
        <v>14133</v>
      </c>
      <c r="B14134" s="12" t="s">
        <v>3</v>
      </c>
      <c r="C14134" s="12" t="s">
        <v>14136</v>
      </c>
    </row>
    <row r="14135" spans="1:3">
      <c r="A14135" s="4">
        <v>14134</v>
      </c>
      <c r="B14135" s="12" t="s">
        <v>3</v>
      </c>
      <c r="C14135" s="12" t="s">
        <v>14137</v>
      </c>
    </row>
    <row r="14136" spans="1:3">
      <c r="A14136" s="4">
        <v>14135</v>
      </c>
      <c r="B14136" s="12" t="s">
        <v>3</v>
      </c>
      <c r="C14136" s="12" t="s">
        <v>14138</v>
      </c>
    </row>
    <row r="14137" spans="1:3">
      <c r="A14137" s="4">
        <v>14136</v>
      </c>
      <c r="B14137" s="12" t="s">
        <v>3</v>
      </c>
      <c r="C14137" s="12" t="s">
        <v>14139</v>
      </c>
    </row>
    <row r="14138" spans="1:3">
      <c r="A14138" s="4">
        <v>14137</v>
      </c>
      <c r="B14138" s="12" t="s">
        <v>3</v>
      </c>
      <c r="C14138" s="12" t="s">
        <v>14140</v>
      </c>
    </row>
    <row r="14139" spans="1:3">
      <c r="A14139" s="4">
        <v>14138</v>
      </c>
      <c r="B14139" s="12" t="s">
        <v>3</v>
      </c>
      <c r="C14139" s="12" t="s">
        <v>14141</v>
      </c>
    </row>
    <row r="14140" spans="1:3">
      <c r="A14140" s="4">
        <v>14139</v>
      </c>
      <c r="B14140" s="12" t="s">
        <v>3</v>
      </c>
      <c r="C14140" s="12" t="s">
        <v>14142</v>
      </c>
    </row>
    <row r="14141" spans="1:3">
      <c r="A14141" s="4">
        <v>14140</v>
      </c>
      <c r="B14141" s="12" t="s">
        <v>3</v>
      </c>
      <c r="C14141" s="12" t="s">
        <v>14143</v>
      </c>
    </row>
    <row r="14142" spans="1:3">
      <c r="A14142" s="4">
        <v>14141</v>
      </c>
      <c r="B14142" s="12" t="s">
        <v>3</v>
      </c>
      <c r="C14142" s="12" t="s">
        <v>14144</v>
      </c>
    </row>
    <row r="14143" spans="1:3">
      <c r="A14143" s="4">
        <v>14142</v>
      </c>
      <c r="B14143" s="12" t="s">
        <v>3</v>
      </c>
      <c r="C14143" s="12" t="s">
        <v>14145</v>
      </c>
    </row>
    <row r="14144" spans="1:3">
      <c r="A14144" s="4">
        <v>14143</v>
      </c>
      <c r="B14144" s="12" t="s">
        <v>3</v>
      </c>
      <c r="C14144" s="12" t="s">
        <v>14146</v>
      </c>
    </row>
    <row r="14145" spans="1:3">
      <c r="A14145" s="4">
        <v>14144</v>
      </c>
      <c r="B14145" s="12" t="s">
        <v>3</v>
      </c>
      <c r="C14145" s="12" t="s">
        <v>14147</v>
      </c>
    </row>
    <row r="14146" spans="1:3">
      <c r="A14146" s="4">
        <v>14145</v>
      </c>
      <c r="B14146" s="12" t="s">
        <v>3</v>
      </c>
      <c r="C14146" s="12" t="s">
        <v>14148</v>
      </c>
    </row>
    <row r="14147" spans="1:3">
      <c r="A14147" s="4">
        <v>14146</v>
      </c>
      <c r="B14147" s="12" t="s">
        <v>3</v>
      </c>
      <c r="C14147" s="12" t="s">
        <v>14149</v>
      </c>
    </row>
    <row r="14148" spans="1:3">
      <c r="A14148" s="4">
        <v>14147</v>
      </c>
      <c r="B14148" s="12" t="s">
        <v>3</v>
      </c>
      <c r="C14148" s="12" t="s">
        <v>14150</v>
      </c>
    </row>
    <row r="14149" spans="1:3">
      <c r="A14149" s="4">
        <v>14148</v>
      </c>
      <c r="B14149" s="12" t="s">
        <v>3</v>
      </c>
      <c r="C14149" s="12" t="s">
        <v>14151</v>
      </c>
    </row>
    <row r="14150" spans="1:3">
      <c r="A14150" s="4">
        <v>14149</v>
      </c>
      <c r="B14150" s="12" t="s">
        <v>3</v>
      </c>
      <c r="C14150" s="12" t="s">
        <v>14152</v>
      </c>
    </row>
    <row r="14151" spans="1:3">
      <c r="A14151" s="4">
        <v>14150</v>
      </c>
      <c r="B14151" s="12" t="s">
        <v>3</v>
      </c>
      <c r="C14151" s="12" t="s">
        <v>14153</v>
      </c>
    </row>
    <row r="14152" spans="1:3">
      <c r="A14152" s="4">
        <v>14151</v>
      </c>
      <c r="B14152" s="12" t="s">
        <v>3</v>
      </c>
      <c r="C14152" s="12" t="s">
        <v>14154</v>
      </c>
    </row>
    <row r="14153" spans="1:3">
      <c r="A14153" s="4">
        <v>14152</v>
      </c>
      <c r="B14153" s="12" t="s">
        <v>3</v>
      </c>
      <c r="C14153" s="12" t="s">
        <v>14155</v>
      </c>
    </row>
    <row r="14154" spans="1:3">
      <c r="A14154" s="4">
        <v>14153</v>
      </c>
      <c r="B14154" s="12" t="s">
        <v>3</v>
      </c>
      <c r="C14154" s="12" t="s">
        <v>14156</v>
      </c>
    </row>
    <row r="14155" spans="1:3">
      <c r="A14155" s="4">
        <v>14154</v>
      </c>
      <c r="B14155" s="12" t="s">
        <v>3</v>
      </c>
      <c r="C14155" s="12" t="s">
        <v>14157</v>
      </c>
    </row>
    <row r="14156" spans="1:3">
      <c r="A14156" s="4">
        <v>14155</v>
      </c>
      <c r="B14156" s="12" t="s">
        <v>3</v>
      </c>
      <c r="C14156" s="12" t="s">
        <v>14158</v>
      </c>
    </row>
    <row r="14157" spans="1:3">
      <c r="A14157" s="4">
        <v>14156</v>
      </c>
      <c r="B14157" s="12" t="s">
        <v>3</v>
      </c>
      <c r="C14157" s="12" t="s">
        <v>14159</v>
      </c>
    </row>
    <row r="14158" spans="1:3">
      <c r="A14158" s="4">
        <v>14157</v>
      </c>
      <c r="B14158" s="12" t="s">
        <v>3</v>
      </c>
      <c r="C14158" s="12" t="s">
        <v>14160</v>
      </c>
    </row>
    <row r="14159" spans="1:3">
      <c r="A14159" s="4">
        <v>14158</v>
      </c>
      <c r="B14159" s="12" t="s">
        <v>3</v>
      </c>
      <c r="C14159" s="12" t="s">
        <v>14161</v>
      </c>
    </row>
    <row r="14160" spans="1:3">
      <c r="A14160" s="4">
        <v>14159</v>
      </c>
      <c r="B14160" s="12" t="s">
        <v>3</v>
      </c>
      <c r="C14160" s="12" t="s">
        <v>14162</v>
      </c>
    </row>
    <row r="14161" spans="1:3">
      <c r="A14161" s="4">
        <v>14160</v>
      </c>
      <c r="B14161" s="12" t="s">
        <v>3</v>
      </c>
      <c r="C14161" s="12" t="s">
        <v>14163</v>
      </c>
    </row>
    <row r="14162" spans="1:3">
      <c r="A14162" s="4">
        <v>14161</v>
      </c>
      <c r="B14162" s="12" t="s">
        <v>3</v>
      </c>
      <c r="C14162" s="12" t="s">
        <v>14164</v>
      </c>
    </row>
    <row r="14163" spans="1:3">
      <c r="A14163" s="4">
        <v>14162</v>
      </c>
      <c r="B14163" s="12" t="s">
        <v>3</v>
      </c>
      <c r="C14163" s="12" t="s">
        <v>14165</v>
      </c>
    </row>
    <row r="14164" spans="1:3">
      <c r="A14164" s="4">
        <v>14163</v>
      </c>
      <c r="B14164" s="12" t="s">
        <v>3</v>
      </c>
      <c r="C14164" s="12" t="s">
        <v>14166</v>
      </c>
    </row>
    <row r="14165" spans="1:3">
      <c r="A14165" s="4">
        <v>14164</v>
      </c>
      <c r="B14165" s="12" t="s">
        <v>3</v>
      </c>
      <c r="C14165" s="12" t="s">
        <v>14167</v>
      </c>
    </row>
    <row r="14166" spans="1:3">
      <c r="A14166" s="4">
        <v>14165</v>
      </c>
      <c r="B14166" s="12" t="s">
        <v>3</v>
      </c>
      <c r="C14166" s="12" t="s">
        <v>14168</v>
      </c>
    </row>
    <row r="14167" spans="1:3">
      <c r="A14167" s="4">
        <v>14166</v>
      </c>
      <c r="B14167" s="12" t="s">
        <v>3</v>
      </c>
      <c r="C14167" s="12" t="s">
        <v>14169</v>
      </c>
    </row>
    <row r="14168" spans="1:3">
      <c r="A14168" s="4">
        <v>14167</v>
      </c>
      <c r="B14168" s="12" t="s">
        <v>3</v>
      </c>
      <c r="C14168" s="12" t="s">
        <v>14170</v>
      </c>
    </row>
    <row r="14169" spans="1:3">
      <c r="A14169" s="4">
        <v>14168</v>
      </c>
      <c r="B14169" s="12" t="s">
        <v>3</v>
      </c>
      <c r="C14169" s="12" t="s">
        <v>14171</v>
      </c>
    </row>
    <row r="14170" spans="1:3">
      <c r="A14170" s="4">
        <v>14169</v>
      </c>
      <c r="B14170" s="12" t="s">
        <v>3</v>
      </c>
      <c r="C14170" s="12" t="s">
        <v>14172</v>
      </c>
    </row>
    <row r="14171" spans="1:3">
      <c r="A14171" s="4">
        <v>14170</v>
      </c>
      <c r="B14171" s="12" t="s">
        <v>3</v>
      </c>
      <c r="C14171" s="12" t="s">
        <v>14173</v>
      </c>
    </row>
    <row r="14172" spans="1:3">
      <c r="A14172" s="4">
        <v>14171</v>
      </c>
      <c r="B14172" s="12" t="s">
        <v>3</v>
      </c>
      <c r="C14172" s="12" t="s">
        <v>14174</v>
      </c>
    </row>
    <row r="14173" spans="1:3">
      <c r="A14173" s="4">
        <v>14172</v>
      </c>
      <c r="B14173" s="12" t="s">
        <v>3</v>
      </c>
      <c r="C14173" s="12" t="s">
        <v>14175</v>
      </c>
    </row>
    <row r="14174" spans="1:3">
      <c r="A14174" s="4">
        <v>14173</v>
      </c>
      <c r="B14174" s="12" t="s">
        <v>3</v>
      </c>
      <c r="C14174" s="12" t="s">
        <v>14176</v>
      </c>
    </row>
    <row r="14175" spans="1:3">
      <c r="A14175" s="4">
        <v>14174</v>
      </c>
      <c r="B14175" s="12" t="s">
        <v>3</v>
      </c>
      <c r="C14175" s="12" t="s">
        <v>14177</v>
      </c>
    </row>
    <row r="14176" spans="1:3">
      <c r="A14176" s="4">
        <v>14175</v>
      </c>
      <c r="B14176" s="12" t="s">
        <v>3</v>
      </c>
      <c r="C14176" s="12" t="s">
        <v>14178</v>
      </c>
    </row>
    <row r="14177" spans="1:3">
      <c r="A14177" s="4">
        <v>14176</v>
      </c>
      <c r="B14177" s="12" t="s">
        <v>3</v>
      </c>
      <c r="C14177" s="12" t="s">
        <v>14179</v>
      </c>
    </row>
    <row r="14178" spans="1:3">
      <c r="A14178" s="4">
        <v>14177</v>
      </c>
      <c r="B14178" s="12" t="s">
        <v>3</v>
      </c>
      <c r="C14178" s="12" t="s">
        <v>14180</v>
      </c>
    </row>
    <row r="14179" spans="1:3">
      <c r="A14179" s="4">
        <v>14178</v>
      </c>
      <c r="B14179" s="12" t="s">
        <v>3</v>
      </c>
      <c r="C14179" s="12" t="s">
        <v>14181</v>
      </c>
    </row>
    <row r="14180" spans="1:3">
      <c r="A14180" s="4">
        <v>14179</v>
      </c>
      <c r="B14180" s="12" t="s">
        <v>3</v>
      </c>
      <c r="C14180" s="12" t="s">
        <v>14182</v>
      </c>
    </row>
    <row r="14181" spans="1:3">
      <c r="A14181" s="4">
        <v>14180</v>
      </c>
      <c r="B14181" s="12" t="s">
        <v>3</v>
      </c>
      <c r="C14181" s="12" t="s">
        <v>14183</v>
      </c>
    </row>
    <row r="14182" spans="1:3">
      <c r="A14182" s="4">
        <v>14181</v>
      </c>
      <c r="B14182" s="12" t="s">
        <v>3</v>
      </c>
      <c r="C14182" s="12" t="s">
        <v>14184</v>
      </c>
    </row>
    <row r="14183" spans="1:3">
      <c r="A14183" s="4">
        <v>14182</v>
      </c>
      <c r="B14183" s="12" t="s">
        <v>3</v>
      </c>
      <c r="C14183" s="12" t="s">
        <v>14185</v>
      </c>
    </row>
    <row r="14184" spans="1:3">
      <c r="A14184" s="4">
        <v>14183</v>
      </c>
      <c r="B14184" s="12" t="s">
        <v>3</v>
      </c>
      <c r="C14184" s="12" t="s">
        <v>14186</v>
      </c>
    </row>
    <row r="14185" spans="1:3">
      <c r="A14185" s="4">
        <v>14184</v>
      </c>
      <c r="B14185" s="12" t="s">
        <v>3</v>
      </c>
      <c r="C14185" s="12" t="s">
        <v>14187</v>
      </c>
    </row>
    <row r="14186" spans="1:3">
      <c r="A14186" s="4">
        <v>14185</v>
      </c>
      <c r="B14186" s="12" t="s">
        <v>3</v>
      </c>
      <c r="C14186" s="12" t="s">
        <v>14188</v>
      </c>
    </row>
    <row r="14187" spans="1:3">
      <c r="A14187" s="4">
        <v>14186</v>
      </c>
      <c r="B14187" s="12" t="s">
        <v>3</v>
      </c>
      <c r="C14187" s="12" t="s">
        <v>14189</v>
      </c>
    </row>
    <row r="14188" spans="1:3">
      <c r="A14188" s="4">
        <v>14187</v>
      </c>
      <c r="B14188" s="12" t="s">
        <v>3</v>
      </c>
      <c r="C14188" s="12" t="s">
        <v>14190</v>
      </c>
    </row>
    <row r="14189" spans="1:3">
      <c r="A14189" s="4">
        <v>14188</v>
      </c>
      <c r="B14189" s="12" t="s">
        <v>3</v>
      </c>
      <c r="C14189" s="12" t="s">
        <v>14191</v>
      </c>
    </row>
    <row r="14190" spans="1:3">
      <c r="A14190" s="4">
        <v>14189</v>
      </c>
      <c r="B14190" s="12" t="s">
        <v>3</v>
      </c>
      <c r="C14190" s="12" t="s">
        <v>14192</v>
      </c>
    </row>
    <row r="14191" spans="1:3">
      <c r="A14191" s="4">
        <v>14190</v>
      </c>
      <c r="B14191" s="12" t="s">
        <v>3</v>
      </c>
      <c r="C14191" s="12" t="s">
        <v>14193</v>
      </c>
    </row>
    <row r="14192" spans="1:3">
      <c r="A14192" s="4">
        <v>14191</v>
      </c>
      <c r="B14192" s="12" t="s">
        <v>3</v>
      </c>
      <c r="C14192" s="12" t="s">
        <v>14194</v>
      </c>
    </row>
    <row r="14193" spans="1:3">
      <c r="A14193" s="4">
        <v>14192</v>
      </c>
      <c r="B14193" s="12" t="s">
        <v>3</v>
      </c>
      <c r="C14193" s="12" t="s">
        <v>14195</v>
      </c>
    </row>
    <row r="14194" spans="1:3">
      <c r="A14194" s="4">
        <v>14193</v>
      </c>
      <c r="B14194" s="12" t="s">
        <v>3</v>
      </c>
      <c r="C14194" s="12" t="s">
        <v>14196</v>
      </c>
    </row>
    <row r="14195" spans="1:3">
      <c r="A14195" s="4">
        <v>14194</v>
      </c>
      <c r="B14195" s="12" t="s">
        <v>3</v>
      </c>
      <c r="C14195" s="12" t="s">
        <v>14197</v>
      </c>
    </row>
    <row r="14196" spans="1:3">
      <c r="A14196" s="4">
        <v>14195</v>
      </c>
      <c r="B14196" s="12" t="s">
        <v>3</v>
      </c>
      <c r="C14196" s="12" t="s">
        <v>14198</v>
      </c>
    </row>
    <row r="14197" spans="1:3">
      <c r="A14197" s="4">
        <v>14196</v>
      </c>
      <c r="B14197" s="12" t="s">
        <v>3</v>
      </c>
      <c r="C14197" s="12" t="s">
        <v>14199</v>
      </c>
    </row>
    <row r="14198" spans="1:3">
      <c r="A14198" s="4">
        <v>14197</v>
      </c>
      <c r="B14198" s="12" t="s">
        <v>3</v>
      </c>
      <c r="C14198" s="12" t="s">
        <v>14200</v>
      </c>
    </row>
    <row r="14199" spans="1:3">
      <c r="A14199" s="4">
        <v>14198</v>
      </c>
      <c r="B14199" s="12" t="s">
        <v>3</v>
      </c>
      <c r="C14199" s="12" t="s">
        <v>14201</v>
      </c>
    </row>
    <row r="14200" spans="1:3">
      <c r="A14200" s="4">
        <v>14199</v>
      </c>
      <c r="B14200" s="12" t="s">
        <v>3</v>
      </c>
      <c r="C14200" s="12" t="s">
        <v>14202</v>
      </c>
    </row>
    <row r="14201" spans="1:3">
      <c r="A14201" s="4">
        <v>14200</v>
      </c>
      <c r="B14201" s="12" t="s">
        <v>3</v>
      </c>
      <c r="C14201" s="12" t="s">
        <v>14203</v>
      </c>
    </row>
    <row r="14202" spans="1:3">
      <c r="A14202" s="4">
        <v>14201</v>
      </c>
      <c r="B14202" s="12" t="s">
        <v>3</v>
      </c>
      <c r="C14202" s="12" t="s">
        <v>14204</v>
      </c>
    </row>
    <row r="14203" spans="1:3">
      <c r="A14203" s="4">
        <v>14202</v>
      </c>
      <c r="B14203" s="12" t="s">
        <v>3</v>
      </c>
      <c r="C14203" s="12" t="s">
        <v>14205</v>
      </c>
    </row>
    <row r="14204" spans="1:3">
      <c r="A14204" s="4">
        <v>14203</v>
      </c>
      <c r="B14204" s="12" t="s">
        <v>3</v>
      </c>
      <c r="C14204" s="12" t="s">
        <v>14206</v>
      </c>
    </row>
    <row r="14205" spans="1:3">
      <c r="A14205" s="4">
        <v>14204</v>
      </c>
      <c r="B14205" s="12" t="s">
        <v>3</v>
      </c>
      <c r="C14205" s="12" t="s">
        <v>14207</v>
      </c>
    </row>
    <row r="14206" spans="1:3">
      <c r="A14206" s="4">
        <v>14205</v>
      </c>
      <c r="B14206" s="12" t="s">
        <v>3</v>
      </c>
      <c r="C14206" s="12" t="s">
        <v>14208</v>
      </c>
    </row>
    <row r="14207" spans="1:3">
      <c r="A14207" s="4">
        <v>14206</v>
      </c>
      <c r="B14207" s="12" t="s">
        <v>3</v>
      </c>
      <c r="C14207" s="12" t="s">
        <v>14209</v>
      </c>
    </row>
    <row r="14208" spans="1:3">
      <c r="A14208" s="4">
        <v>14207</v>
      </c>
      <c r="B14208" s="12" t="s">
        <v>3</v>
      </c>
      <c r="C14208" s="12" t="s">
        <v>14210</v>
      </c>
    </row>
    <row r="14209" spans="1:3">
      <c r="A14209" s="4">
        <v>14208</v>
      </c>
      <c r="B14209" s="12" t="s">
        <v>3</v>
      </c>
      <c r="C14209" s="12" t="s">
        <v>14211</v>
      </c>
    </row>
    <row r="14210" spans="1:3">
      <c r="A14210" s="4">
        <v>14209</v>
      </c>
      <c r="B14210" s="12" t="s">
        <v>3</v>
      </c>
      <c r="C14210" s="12" t="s">
        <v>14212</v>
      </c>
    </row>
    <row r="14211" spans="1:3">
      <c r="A14211" s="4">
        <v>14210</v>
      </c>
      <c r="B14211" s="12" t="s">
        <v>3</v>
      </c>
      <c r="C14211" s="12" t="s">
        <v>14213</v>
      </c>
    </row>
    <row r="14212" spans="1:3">
      <c r="A14212" s="4">
        <v>14211</v>
      </c>
      <c r="B14212" s="12" t="s">
        <v>3</v>
      </c>
      <c r="C14212" s="12" t="s">
        <v>14214</v>
      </c>
    </row>
    <row r="14213" spans="1:3">
      <c r="A14213" s="4">
        <v>14212</v>
      </c>
      <c r="B14213" s="12" t="s">
        <v>3</v>
      </c>
      <c r="C14213" s="12" t="s">
        <v>14215</v>
      </c>
    </row>
    <row r="14214" spans="1:3">
      <c r="A14214" s="4">
        <v>14213</v>
      </c>
      <c r="B14214" s="12" t="s">
        <v>3</v>
      </c>
      <c r="C14214" s="12" t="s">
        <v>14216</v>
      </c>
    </row>
    <row r="14215" spans="1:3">
      <c r="A14215" s="4">
        <v>14214</v>
      </c>
      <c r="B14215" s="12" t="s">
        <v>3</v>
      </c>
      <c r="C14215" s="12" t="s">
        <v>14217</v>
      </c>
    </row>
    <row r="14216" spans="1:3">
      <c r="A14216" s="4">
        <v>14215</v>
      </c>
      <c r="B14216" s="12" t="s">
        <v>3</v>
      </c>
      <c r="C14216" s="12" t="s">
        <v>14218</v>
      </c>
    </row>
    <row r="14217" spans="1:3">
      <c r="A14217" s="4">
        <v>14216</v>
      </c>
      <c r="B14217" s="12" t="s">
        <v>3</v>
      </c>
      <c r="C14217" s="12" t="s">
        <v>14219</v>
      </c>
    </row>
    <row r="14218" spans="1:3">
      <c r="A14218" s="4">
        <v>14217</v>
      </c>
      <c r="B14218" s="12" t="s">
        <v>3</v>
      </c>
      <c r="C14218" s="12" t="s">
        <v>14220</v>
      </c>
    </row>
    <row r="14219" spans="1:3">
      <c r="A14219" s="4">
        <v>14218</v>
      </c>
      <c r="B14219" s="12" t="s">
        <v>3</v>
      </c>
      <c r="C14219" s="12" t="s">
        <v>14221</v>
      </c>
    </row>
    <row r="14220" spans="1:3">
      <c r="A14220" s="4">
        <v>14219</v>
      </c>
      <c r="B14220" s="12" t="s">
        <v>3</v>
      </c>
      <c r="C14220" s="12" t="s">
        <v>14222</v>
      </c>
    </row>
    <row r="14221" spans="1:3">
      <c r="A14221" s="4">
        <v>14220</v>
      </c>
      <c r="B14221" s="12" t="s">
        <v>3</v>
      </c>
      <c r="C14221" s="12" t="s">
        <v>14223</v>
      </c>
    </row>
    <row r="14222" spans="1:3">
      <c r="A14222" s="4">
        <v>14221</v>
      </c>
      <c r="B14222" s="12" t="s">
        <v>3</v>
      </c>
      <c r="C14222" s="12" t="s">
        <v>14224</v>
      </c>
    </row>
    <row r="14223" spans="1:3">
      <c r="A14223" s="4">
        <v>14222</v>
      </c>
      <c r="B14223" s="12" t="s">
        <v>3</v>
      </c>
      <c r="C14223" s="12" t="s">
        <v>14225</v>
      </c>
    </row>
    <row r="14224" spans="1:3">
      <c r="A14224" s="4">
        <v>14223</v>
      </c>
      <c r="B14224" s="12" t="s">
        <v>3</v>
      </c>
      <c r="C14224" s="12" t="s">
        <v>14226</v>
      </c>
    </row>
    <row r="14225" spans="1:3">
      <c r="A14225" s="4">
        <v>14224</v>
      </c>
      <c r="B14225" s="12" t="s">
        <v>3</v>
      </c>
      <c r="C14225" s="12" t="s">
        <v>14227</v>
      </c>
    </row>
    <row r="14226" spans="1:3">
      <c r="A14226" s="4">
        <v>14225</v>
      </c>
      <c r="B14226" s="12" t="s">
        <v>3</v>
      </c>
      <c r="C14226" s="12" t="s">
        <v>14228</v>
      </c>
    </row>
    <row r="14227" spans="1:3">
      <c r="A14227" s="4">
        <v>14226</v>
      </c>
      <c r="B14227" s="12" t="s">
        <v>3</v>
      </c>
      <c r="C14227" s="12" t="s">
        <v>14229</v>
      </c>
    </row>
    <row r="14228" spans="1:3">
      <c r="A14228" s="4">
        <v>14227</v>
      </c>
      <c r="B14228" s="12" t="s">
        <v>3</v>
      </c>
      <c r="C14228" s="12" t="s">
        <v>14230</v>
      </c>
    </row>
    <row r="14229" spans="1:3">
      <c r="A14229" s="4">
        <v>14228</v>
      </c>
      <c r="B14229" s="12" t="s">
        <v>3</v>
      </c>
      <c r="C14229" s="12" t="s">
        <v>14231</v>
      </c>
    </row>
    <row r="14230" spans="1:3">
      <c r="A14230" s="4">
        <v>14229</v>
      </c>
      <c r="B14230" s="12" t="s">
        <v>3</v>
      </c>
      <c r="C14230" s="12" t="s">
        <v>14232</v>
      </c>
    </row>
    <row r="14231" spans="1:3">
      <c r="A14231" s="4">
        <v>14230</v>
      </c>
      <c r="B14231" s="12" t="s">
        <v>3</v>
      </c>
      <c r="C14231" s="12" t="s">
        <v>14233</v>
      </c>
    </row>
    <row r="14232" spans="1:3">
      <c r="A14232" s="4">
        <v>14231</v>
      </c>
      <c r="B14232" s="12" t="s">
        <v>3</v>
      </c>
      <c r="C14232" s="12" t="s">
        <v>14234</v>
      </c>
    </row>
    <row r="14233" spans="1:3">
      <c r="A14233" s="4">
        <v>14232</v>
      </c>
      <c r="B14233" s="12" t="s">
        <v>3</v>
      </c>
      <c r="C14233" s="12" t="s">
        <v>14235</v>
      </c>
    </row>
    <row r="14234" spans="1:3">
      <c r="A14234" s="4">
        <v>14233</v>
      </c>
      <c r="B14234" s="12" t="s">
        <v>3</v>
      </c>
      <c r="C14234" s="12" t="s">
        <v>14236</v>
      </c>
    </row>
    <row r="14235" spans="1:3">
      <c r="A14235" s="4">
        <v>14234</v>
      </c>
      <c r="B14235" s="12" t="s">
        <v>3</v>
      </c>
      <c r="C14235" s="12" t="s">
        <v>14237</v>
      </c>
    </row>
    <row r="14236" spans="1:3">
      <c r="A14236" s="4">
        <v>14235</v>
      </c>
      <c r="B14236" s="12" t="s">
        <v>3</v>
      </c>
      <c r="C14236" s="12" t="s">
        <v>14238</v>
      </c>
    </row>
    <row r="14237" spans="1:3">
      <c r="A14237" s="4">
        <v>14236</v>
      </c>
      <c r="B14237" s="12" t="s">
        <v>3</v>
      </c>
      <c r="C14237" s="12" t="s">
        <v>14239</v>
      </c>
    </row>
    <row r="14238" spans="1:3">
      <c r="A14238" s="4">
        <v>14237</v>
      </c>
      <c r="B14238" s="12" t="s">
        <v>3</v>
      </c>
      <c r="C14238" s="12" t="s">
        <v>14240</v>
      </c>
    </row>
    <row r="14239" spans="1:3">
      <c r="A14239" s="4">
        <v>14238</v>
      </c>
      <c r="B14239" s="12" t="s">
        <v>3</v>
      </c>
      <c r="C14239" s="12" t="s">
        <v>14241</v>
      </c>
    </row>
    <row r="14240" spans="1:3">
      <c r="A14240" s="4">
        <v>14239</v>
      </c>
      <c r="B14240" s="12" t="s">
        <v>3</v>
      </c>
      <c r="C14240" s="12" t="s">
        <v>14242</v>
      </c>
    </row>
    <row r="14241" spans="1:3">
      <c r="A14241" s="4">
        <v>14240</v>
      </c>
      <c r="B14241" s="12" t="s">
        <v>3</v>
      </c>
      <c r="C14241" s="12" t="s">
        <v>14243</v>
      </c>
    </row>
    <row r="14242" spans="1:3">
      <c r="A14242" s="4">
        <v>14241</v>
      </c>
      <c r="B14242" s="12" t="s">
        <v>3</v>
      </c>
      <c r="C14242" s="12" t="s">
        <v>14244</v>
      </c>
    </row>
    <row r="14243" spans="1:3">
      <c r="A14243" s="4">
        <v>14242</v>
      </c>
      <c r="B14243" s="12" t="s">
        <v>3</v>
      </c>
      <c r="C14243" s="12" t="s">
        <v>14245</v>
      </c>
    </row>
    <row r="14244" spans="1:3">
      <c r="A14244" s="4">
        <v>14243</v>
      </c>
      <c r="B14244" s="12" t="s">
        <v>3</v>
      </c>
      <c r="C14244" s="12" t="s">
        <v>14246</v>
      </c>
    </row>
    <row r="14245" spans="1:3">
      <c r="A14245" s="4">
        <v>14244</v>
      </c>
      <c r="B14245" s="12" t="s">
        <v>3</v>
      </c>
      <c r="C14245" s="12" t="s">
        <v>14247</v>
      </c>
    </row>
    <row r="14246" spans="1:3">
      <c r="A14246" s="4">
        <v>14245</v>
      </c>
      <c r="B14246" s="12" t="s">
        <v>3</v>
      </c>
      <c r="C14246" s="12" t="s">
        <v>14248</v>
      </c>
    </row>
    <row r="14247" spans="1:3">
      <c r="A14247" s="4">
        <v>14246</v>
      </c>
      <c r="B14247" s="12" t="s">
        <v>3</v>
      </c>
      <c r="C14247" s="12" t="s">
        <v>14249</v>
      </c>
    </row>
    <row r="14248" spans="1:3">
      <c r="A14248" s="4">
        <v>14247</v>
      </c>
      <c r="B14248" s="12" t="s">
        <v>3</v>
      </c>
      <c r="C14248" s="12" t="s">
        <v>14250</v>
      </c>
    </row>
    <row r="14249" spans="1:3">
      <c r="A14249" s="4">
        <v>14248</v>
      </c>
      <c r="B14249" s="12" t="s">
        <v>3</v>
      </c>
      <c r="C14249" s="12" t="s">
        <v>14251</v>
      </c>
    </row>
    <row r="14250" spans="1:3">
      <c r="A14250" s="4">
        <v>14249</v>
      </c>
      <c r="B14250" s="12" t="s">
        <v>3</v>
      </c>
      <c r="C14250" s="12" t="s">
        <v>14252</v>
      </c>
    </row>
    <row r="14251" spans="1:3">
      <c r="A14251" s="4">
        <v>14250</v>
      </c>
      <c r="B14251" s="12" t="s">
        <v>3</v>
      </c>
      <c r="C14251" s="12" t="s">
        <v>14253</v>
      </c>
    </row>
    <row r="14252" spans="1:3">
      <c r="A14252" s="4">
        <v>14251</v>
      </c>
      <c r="B14252" s="12" t="s">
        <v>3</v>
      </c>
      <c r="C14252" s="12" t="s">
        <v>14254</v>
      </c>
    </row>
    <row r="14253" spans="1:3">
      <c r="A14253" s="4">
        <v>14252</v>
      </c>
      <c r="B14253" s="12" t="s">
        <v>3</v>
      </c>
      <c r="C14253" s="12" t="s">
        <v>14255</v>
      </c>
    </row>
    <row r="14254" spans="1:3">
      <c r="A14254" s="4">
        <v>14253</v>
      </c>
      <c r="B14254" s="12" t="s">
        <v>3</v>
      </c>
      <c r="C14254" s="12" t="s">
        <v>14256</v>
      </c>
    </row>
    <row r="14255" spans="1:3">
      <c r="A14255" s="4">
        <v>14254</v>
      </c>
      <c r="B14255" s="12" t="s">
        <v>3</v>
      </c>
      <c r="C14255" s="12" t="s">
        <v>14257</v>
      </c>
    </row>
    <row r="14256" spans="1:3">
      <c r="A14256" s="4">
        <v>14255</v>
      </c>
      <c r="B14256" s="12" t="s">
        <v>3</v>
      </c>
      <c r="C14256" s="12" t="s">
        <v>14258</v>
      </c>
    </row>
    <row r="14257" spans="1:3">
      <c r="A14257" s="4">
        <v>14256</v>
      </c>
      <c r="B14257" s="12" t="s">
        <v>3</v>
      </c>
      <c r="C14257" s="12" t="s">
        <v>14259</v>
      </c>
    </row>
    <row r="14258" spans="1:3">
      <c r="A14258" s="4">
        <v>14257</v>
      </c>
      <c r="B14258" s="12" t="s">
        <v>3</v>
      </c>
      <c r="C14258" s="12" t="s">
        <v>14260</v>
      </c>
    </row>
    <row r="14259" spans="1:3">
      <c r="A14259" s="4">
        <v>14258</v>
      </c>
      <c r="B14259" s="12" t="s">
        <v>3</v>
      </c>
      <c r="C14259" s="12" t="s">
        <v>14261</v>
      </c>
    </row>
    <row r="14260" spans="1:3">
      <c r="A14260" s="4">
        <v>14259</v>
      </c>
      <c r="B14260" s="12" t="s">
        <v>3</v>
      </c>
      <c r="C14260" s="12" t="s">
        <v>14262</v>
      </c>
    </row>
    <row r="14261" spans="1:3">
      <c r="A14261" s="4">
        <v>14260</v>
      </c>
      <c r="B14261" s="12" t="s">
        <v>3</v>
      </c>
      <c r="C14261" s="12" t="s">
        <v>14263</v>
      </c>
    </row>
    <row r="14262" spans="1:3">
      <c r="A14262" s="4">
        <v>14261</v>
      </c>
      <c r="B14262" s="12" t="s">
        <v>3</v>
      </c>
      <c r="C14262" s="12" t="s">
        <v>14264</v>
      </c>
    </row>
    <row r="14263" spans="1:3">
      <c r="A14263" s="4">
        <v>14262</v>
      </c>
      <c r="B14263" s="12" t="s">
        <v>3</v>
      </c>
      <c r="C14263" s="12" t="s">
        <v>14265</v>
      </c>
    </row>
    <row r="14264" spans="1:3">
      <c r="A14264" s="4">
        <v>14263</v>
      </c>
      <c r="B14264" s="12" t="s">
        <v>3</v>
      </c>
      <c r="C14264" s="12" t="s">
        <v>14266</v>
      </c>
    </row>
    <row r="14265" spans="1:3">
      <c r="A14265" s="4">
        <v>14264</v>
      </c>
      <c r="B14265" s="12" t="s">
        <v>3</v>
      </c>
      <c r="C14265" s="12" t="s">
        <v>14267</v>
      </c>
    </row>
    <row r="14266" spans="1:3">
      <c r="A14266" s="4">
        <v>14265</v>
      </c>
      <c r="B14266" s="12" t="s">
        <v>3</v>
      </c>
      <c r="C14266" s="12" t="s">
        <v>14268</v>
      </c>
    </row>
    <row r="14267" spans="1:3">
      <c r="A14267" s="4">
        <v>14266</v>
      </c>
      <c r="B14267" s="12" t="s">
        <v>3</v>
      </c>
      <c r="C14267" s="12" t="s">
        <v>14269</v>
      </c>
    </row>
    <row r="14268" spans="1:3">
      <c r="A14268" s="4">
        <v>14267</v>
      </c>
      <c r="B14268" s="12" t="s">
        <v>3</v>
      </c>
      <c r="C14268" s="12" t="s">
        <v>14270</v>
      </c>
    </row>
    <row r="14269" spans="1:3">
      <c r="A14269" s="4">
        <v>14268</v>
      </c>
      <c r="B14269" s="12" t="s">
        <v>3</v>
      </c>
      <c r="C14269" s="12" t="s">
        <v>14271</v>
      </c>
    </row>
    <row r="14270" spans="1:3">
      <c r="A14270" s="4">
        <v>14269</v>
      </c>
      <c r="B14270" s="12" t="s">
        <v>3</v>
      </c>
      <c r="C14270" s="12" t="s">
        <v>14272</v>
      </c>
    </row>
    <row r="14271" spans="1:3">
      <c r="A14271" s="4">
        <v>14270</v>
      </c>
      <c r="B14271" s="12" t="s">
        <v>3</v>
      </c>
      <c r="C14271" s="12" t="s">
        <v>14273</v>
      </c>
    </row>
    <row r="14272" spans="1:3">
      <c r="A14272" s="4">
        <v>14271</v>
      </c>
      <c r="B14272" s="12" t="s">
        <v>3</v>
      </c>
      <c r="C14272" s="12" t="s">
        <v>14274</v>
      </c>
    </row>
    <row r="14273" spans="1:3">
      <c r="A14273" s="4">
        <v>14272</v>
      </c>
      <c r="B14273" s="12" t="s">
        <v>3</v>
      </c>
      <c r="C14273" s="12" t="s">
        <v>14275</v>
      </c>
    </row>
    <row r="14274" spans="1:3">
      <c r="A14274" s="4">
        <v>14273</v>
      </c>
      <c r="B14274" s="12" t="s">
        <v>3</v>
      </c>
      <c r="C14274" s="12" t="s">
        <v>14276</v>
      </c>
    </row>
    <row r="14275" spans="1:3">
      <c r="A14275" s="4">
        <v>14274</v>
      </c>
      <c r="B14275" s="12" t="s">
        <v>3</v>
      </c>
      <c r="C14275" s="12" t="s">
        <v>14277</v>
      </c>
    </row>
    <row r="14276" spans="1:3">
      <c r="A14276" s="4">
        <v>14275</v>
      </c>
      <c r="B14276" s="12" t="s">
        <v>3</v>
      </c>
      <c r="C14276" s="12" t="s">
        <v>14278</v>
      </c>
    </row>
    <row r="14277" spans="1:3">
      <c r="A14277" s="4">
        <v>14276</v>
      </c>
      <c r="B14277" s="12" t="s">
        <v>3</v>
      </c>
      <c r="C14277" s="12" t="s">
        <v>14279</v>
      </c>
    </row>
    <row r="14278" spans="1:3">
      <c r="A14278" s="4">
        <v>14277</v>
      </c>
      <c r="B14278" s="12" t="s">
        <v>3</v>
      </c>
      <c r="C14278" s="12" t="s">
        <v>14280</v>
      </c>
    </row>
    <row r="14279" spans="1:3">
      <c r="A14279" s="4">
        <v>14278</v>
      </c>
      <c r="B14279" s="12" t="s">
        <v>3</v>
      </c>
      <c r="C14279" s="12" t="s">
        <v>14281</v>
      </c>
    </row>
    <row r="14280" spans="1:3">
      <c r="A14280" s="4">
        <v>14279</v>
      </c>
      <c r="B14280" s="12" t="s">
        <v>3</v>
      </c>
      <c r="C14280" s="12" t="s">
        <v>14282</v>
      </c>
    </row>
    <row r="14281" spans="1:3">
      <c r="A14281" s="4">
        <v>14280</v>
      </c>
      <c r="B14281" s="12" t="s">
        <v>3</v>
      </c>
      <c r="C14281" s="12" t="s">
        <v>14283</v>
      </c>
    </row>
    <row r="14282" spans="1:3">
      <c r="A14282" s="4">
        <v>14281</v>
      </c>
      <c r="B14282" s="12" t="s">
        <v>3</v>
      </c>
      <c r="C14282" s="12" t="s">
        <v>14284</v>
      </c>
    </row>
    <row r="14283" spans="1:3">
      <c r="A14283" s="4">
        <v>14282</v>
      </c>
      <c r="B14283" s="12" t="s">
        <v>3</v>
      </c>
      <c r="C14283" s="12" t="s">
        <v>14285</v>
      </c>
    </row>
    <row r="14284" spans="1:3">
      <c r="A14284" s="4">
        <v>14283</v>
      </c>
      <c r="B14284" s="12" t="s">
        <v>3</v>
      </c>
      <c r="C14284" s="12" t="s">
        <v>14286</v>
      </c>
    </row>
    <row r="14285" spans="1:3">
      <c r="A14285" s="4">
        <v>14284</v>
      </c>
      <c r="B14285" s="12" t="s">
        <v>3</v>
      </c>
      <c r="C14285" s="12" t="s">
        <v>14287</v>
      </c>
    </row>
    <row r="14286" spans="1:3">
      <c r="A14286" s="4">
        <v>14285</v>
      </c>
      <c r="B14286" s="12" t="s">
        <v>3</v>
      </c>
      <c r="C14286" s="12" t="s">
        <v>14288</v>
      </c>
    </row>
    <row r="14287" spans="1:3">
      <c r="A14287" s="4">
        <v>14286</v>
      </c>
      <c r="B14287" s="12" t="s">
        <v>3</v>
      </c>
      <c r="C14287" s="12" t="s">
        <v>14289</v>
      </c>
    </row>
    <row r="14288" spans="1:3">
      <c r="A14288" s="4">
        <v>14287</v>
      </c>
      <c r="B14288" s="12" t="s">
        <v>3</v>
      </c>
      <c r="C14288" s="12" t="s">
        <v>14290</v>
      </c>
    </row>
    <row r="14289" spans="1:3">
      <c r="A14289" s="4">
        <v>14288</v>
      </c>
      <c r="B14289" s="12" t="s">
        <v>3</v>
      </c>
      <c r="C14289" s="12" t="s">
        <v>14291</v>
      </c>
    </row>
    <row r="14290" spans="1:3">
      <c r="A14290" s="4">
        <v>14289</v>
      </c>
      <c r="B14290" s="12" t="s">
        <v>3</v>
      </c>
      <c r="C14290" s="12" t="s">
        <v>14292</v>
      </c>
    </row>
    <row r="14291" spans="1:3">
      <c r="A14291" s="4">
        <v>14290</v>
      </c>
      <c r="B14291" s="12" t="s">
        <v>3</v>
      </c>
      <c r="C14291" s="12" t="s">
        <v>14293</v>
      </c>
    </row>
    <row r="14292" spans="1:3">
      <c r="A14292" s="4">
        <v>14291</v>
      </c>
      <c r="B14292" s="12" t="s">
        <v>3</v>
      </c>
      <c r="C14292" s="12" t="s">
        <v>14294</v>
      </c>
    </row>
    <row r="14293" spans="1:3">
      <c r="A14293" s="4">
        <v>14292</v>
      </c>
      <c r="B14293" s="12" t="s">
        <v>3</v>
      </c>
      <c r="C14293" s="12" t="s">
        <v>14295</v>
      </c>
    </row>
    <row r="14294" spans="1:3">
      <c r="A14294" s="4">
        <v>14293</v>
      </c>
      <c r="B14294" s="12" t="s">
        <v>3</v>
      </c>
      <c r="C14294" s="12" t="s">
        <v>14296</v>
      </c>
    </row>
    <row r="14295" spans="1:3">
      <c r="A14295" s="4">
        <v>14294</v>
      </c>
      <c r="B14295" s="12" t="s">
        <v>3</v>
      </c>
      <c r="C14295" s="12" t="s">
        <v>14297</v>
      </c>
    </row>
    <row r="14296" spans="1:3">
      <c r="A14296" s="4">
        <v>14295</v>
      </c>
      <c r="B14296" s="12" t="s">
        <v>3</v>
      </c>
      <c r="C14296" s="12" t="s">
        <v>14298</v>
      </c>
    </row>
    <row r="14297" spans="1:3">
      <c r="A14297" s="4">
        <v>14296</v>
      </c>
      <c r="B14297" s="12" t="s">
        <v>3</v>
      </c>
      <c r="C14297" s="12" t="s">
        <v>14299</v>
      </c>
    </row>
    <row r="14298" spans="1:3">
      <c r="A14298" s="4">
        <v>14297</v>
      </c>
      <c r="B14298" s="12" t="s">
        <v>3</v>
      </c>
      <c r="C14298" s="12" t="s">
        <v>14300</v>
      </c>
    </row>
    <row r="14299" spans="1:3">
      <c r="A14299" s="4">
        <v>14298</v>
      </c>
      <c r="B14299" s="12" t="s">
        <v>3</v>
      </c>
      <c r="C14299" s="12" t="s">
        <v>14301</v>
      </c>
    </row>
    <row r="14300" spans="1:3">
      <c r="A14300" s="4">
        <v>14299</v>
      </c>
      <c r="B14300" s="12" t="s">
        <v>3</v>
      </c>
      <c r="C14300" s="12" t="s">
        <v>14302</v>
      </c>
    </row>
    <row r="14301" spans="1:3">
      <c r="A14301" s="4">
        <v>14300</v>
      </c>
      <c r="B14301" s="12" t="s">
        <v>3</v>
      </c>
      <c r="C14301" s="12" t="s">
        <v>14303</v>
      </c>
    </row>
    <row r="14302" spans="1:3">
      <c r="A14302" s="4">
        <v>14301</v>
      </c>
      <c r="B14302" s="12" t="s">
        <v>3</v>
      </c>
      <c r="C14302" s="12" t="s">
        <v>14304</v>
      </c>
    </row>
    <row r="14303" spans="1:3">
      <c r="A14303" s="4">
        <v>14302</v>
      </c>
      <c r="B14303" s="12" t="s">
        <v>3</v>
      </c>
      <c r="C14303" s="12" t="s">
        <v>14305</v>
      </c>
    </row>
    <row r="14304" spans="1:3">
      <c r="A14304" s="4">
        <v>14303</v>
      </c>
      <c r="B14304" s="12" t="s">
        <v>3</v>
      </c>
      <c r="C14304" s="12" t="s">
        <v>14306</v>
      </c>
    </row>
    <row r="14305" spans="1:3">
      <c r="A14305" s="4">
        <v>14304</v>
      </c>
      <c r="B14305" s="12" t="s">
        <v>3</v>
      </c>
      <c r="C14305" s="12" t="s">
        <v>14307</v>
      </c>
    </row>
    <row r="14306" spans="1:3">
      <c r="A14306" s="4">
        <v>14305</v>
      </c>
      <c r="B14306" s="12" t="s">
        <v>3</v>
      </c>
      <c r="C14306" s="12" t="s">
        <v>14308</v>
      </c>
    </row>
    <row r="14307" spans="1:3">
      <c r="A14307" s="4">
        <v>14306</v>
      </c>
      <c r="B14307" s="12" t="s">
        <v>3</v>
      </c>
      <c r="C14307" s="12" t="s">
        <v>14309</v>
      </c>
    </row>
    <row r="14308" spans="1:3">
      <c r="A14308" s="4">
        <v>14307</v>
      </c>
      <c r="B14308" s="12" t="s">
        <v>3</v>
      </c>
      <c r="C14308" s="12" t="s">
        <v>14310</v>
      </c>
    </row>
    <row r="14309" spans="1:3">
      <c r="A14309" s="4">
        <v>14308</v>
      </c>
      <c r="B14309" s="12" t="s">
        <v>3</v>
      </c>
      <c r="C14309" s="12" t="s">
        <v>14311</v>
      </c>
    </row>
    <row r="14310" spans="1:3">
      <c r="A14310" s="4">
        <v>14309</v>
      </c>
      <c r="B14310" s="12" t="s">
        <v>3</v>
      </c>
      <c r="C14310" s="12" t="s">
        <v>14312</v>
      </c>
    </row>
    <row r="14311" spans="1:3">
      <c r="A14311" s="4">
        <v>14310</v>
      </c>
      <c r="B14311" s="12" t="s">
        <v>3</v>
      </c>
      <c r="C14311" s="12" t="s">
        <v>14313</v>
      </c>
    </row>
    <row r="14312" spans="1:3">
      <c r="A14312" s="4">
        <v>14311</v>
      </c>
      <c r="B14312" s="12" t="s">
        <v>3</v>
      </c>
      <c r="C14312" s="12" t="s">
        <v>14314</v>
      </c>
    </row>
    <row r="14313" spans="1:3">
      <c r="A14313" s="4">
        <v>14312</v>
      </c>
      <c r="B14313" s="12" t="s">
        <v>3</v>
      </c>
      <c r="C14313" s="12" t="s">
        <v>14315</v>
      </c>
    </row>
    <row r="14314" spans="1:3">
      <c r="A14314" s="4">
        <v>14313</v>
      </c>
      <c r="B14314" s="12" t="s">
        <v>3</v>
      </c>
      <c r="C14314" s="12" t="s">
        <v>14316</v>
      </c>
    </row>
    <row r="14315" spans="1:3">
      <c r="A14315" s="4">
        <v>14314</v>
      </c>
      <c r="B14315" s="12" t="s">
        <v>3</v>
      </c>
      <c r="C14315" s="12" t="s">
        <v>14317</v>
      </c>
    </row>
    <row r="14316" spans="1:3">
      <c r="A14316" s="4">
        <v>14315</v>
      </c>
      <c r="B14316" s="12" t="s">
        <v>3</v>
      </c>
      <c r="C14316" s="12" t="s">
        <v>14318</v>
      </c>
    </row>
    <row r="14317" spans="1:3">
      <c r="A14317" s="4">
        <v>14316</v>
      </c>
      <c r="B14317" s="12" t="s">
        <v>3</v>
      </c>
      <c r="C14317" s="12" t="s">
        <v>14319</v>
      </c>
    </row>
    <row r="14318" spans="1:3">
      <c r="A14318" s="4">
        <v>14317</v>
      </c>
      <c r="B14318" s="12" t="s">
        <v>3</v>
      </c>
      <c r="C14318" s="12" t="s">
        <v>14320</v>
      </c>
    </row>
    <row r="14319" spans="1:3">
      <c r="A14319" s="4">
        <v>14318</v>
      </c>
      <c r="B14319" s="12" t="s">
        <v>3</v>
      </c>
      <c r="C14319" s="12" t="s">
        <v>14321</v>
      </c>
    </row>
    <row r="14320" spans="1:3">
      <c r="A14320" s="4">
        <v>14319</v>
      </c>
      <c r="B14320" s="12" t="s">
        <v>3</v>
      </c>
      <c r="C14320" s="12" t="s">
        <v>14322</v>
      </c>
    </row>
    <row r="14321" spans="1:3">
      <c r="A14321" s="4">
        <v>14320</v>
      </c>
      <c r="B14321" s="12" t="s">
        <v>3</v>
      </c>
      <c r="C14321" s="12" t="s">
        <v>14323</v>
      </c>
    </row>
    <row r="14322" spans="1:3">
      <c r="A14322" s="4">
        <v>14321</v>
      </c>
      <c r="B14322" s="12" t="s">
        <v>3</v>
      </c>
      <c r="C14322" s="12" t="s">
        <v>14324</v>
      </c>
    </row>
    <row r="14323" spans="1:3">
      <c r="A14323" s="4">
        <v>14322</v>
      </c>
      <c r="B14323" s="12" t="s">
        <v>3</v>
      </c>
      <c r="C14323" s="12" t="s">
        <v>14325</v>
      </c>
    </row>
    <row r="14324" spans="1:3">
      <c r="A14324" s="4">
        <v>14323</v>
      </c>
      <c r="B14324" s="12" t="s">
        <v>3</v>
      </c>
      <c r="C14324" s="12" t="s">
        <v>14326</v>
      </c>
    </row>
    <row r="14325" spans="1:3">
      <c r="A14325" s="4">
        <v>14324</v>
      </c>
      <c r="B14325" s="12" t="s">
        <v>3</v>
      </c>
      <c r="C14325" s="12" t="s">
        <v>14327</v>
      </c>
    </row>
    <row r="14326" spans="1:3">
      <c r="A14326" s="4">
        <v>14325</v>
      </c>
      <c r="B14326" s="12" t="s">
        <v>3</v>
      </c>
      <c r="C14326" s="12" t="s">
        <v>14328</v>
      </c>
    </row>
    <row r="14327" spans="1:3">
      <c r="A14327" s="4">
        <v>14326</v>
      </c>
      <c r="B14327" s="12" t="s">
        <v>3</v>
      </c>
      <c r="C14327" s="12" t="s">
        <v>14329</v>
      </c>
    </row>
    <row r="14328" spans="1:3">
      <c r="A14328" s="4">
        <v>14327</v>
      </c>
      <c r="B14328" s="12" t="s">
        <v>3</v>
      </c>
      <c r="C14328" s="12" t="s">
        <v>14330</v>
      </c>
    </row>
    <row r="14329" spans="1:3">
      <c r="A14329" s="4">
        <v>14328</v>
      </c>
      <c r="B14329" s="12" t="s">
        <v>3</v>
      </c>
      <c r="C14329" s="12" t="s">
        <v>14331</v>
      </c>
    </row>
    <row r="14330" spans="1:3">
      <c r="A14330" s="4">
        <v>14329</v>
      </c>
      <c r="B14330" s="12" t="s">
        <v>3</v>
      </c>
      <c r="C14330" s="12" t="s">
        <v>14332</v>
      </c>
    </row>
    <row r="14331" spans="1:3">
      <c r="A14331" s="4">
        <v>14330</v>
      </c>
      <c r="B14331" s="12" t="s">
        <v>3</v>
      </c>
      <c r="C14331" s="12" t="s">
        <v>14333</v>
      </c>
    </row>
    <row r="14332" spans="1:3">
      <c r="A14332" s="4">
        <v>14331</v>
      </c>
      <c r="B14332" s="12" t="s">
        <v>3</v>
      </c>
      <c r="C14332" s="12" t="s">
        <v>14334</v>
      </c>
    </row>
    <row r="14333" spans="1:3">
      <c r="A14333" s="4">
        <v>14332</v>
      </c>
      <c r="B14333" s="12" t="s">
        <v>3</v>
      </c>
      <c r="C14333" s="12" t="s">
        <v>14335</v>
      </c>
    </row>
    <row r="14334" spans="1:3">
      <c r="A14334" s="4">
        <v>14333</v>
      </c>
      <c r="B14334" s="12" t="s">
        <v>3</v>
      </c>
      <c r="C14334" s="12" t="s">
        <v>14336</v>
      </c>
    </row>
    <row r="14335" spans="1:3">
      <c r="A14335" s="4">
        <v>14334</v>
      </c>
      <c r="B14335" s="12" t="s">
        <v>3</v>
      </c>
      <c r="C14335" s="12" t="s">
        <v>14337</v>
      </c>
    </row>
    <row r="14336" spans="1:3">
      <c r="A14336" s="4">
        <v>14335</v>
      </c>
      <c r="B14336" s="12" t="s">
        <v>3</v>
      </c>
      <c r="C14336" s="12" t="s">
        <v>14338</v>
      </c>
    </row>
    <row r="14337" spans="1:3">
      <c r="A14337" s="4">
        <v>14336</v>
      </c>
      <c r="B14337" s="12" t="s">
        <v>3</v>
      </c>
      <c r="C14337" s="12" t="s">
        <v>14339</v>
      </c>
    </row>
    <row r="14338" spans="1:3">
      <c r="A14338" s="4">
        <v>14337</v>
      </c>
      <c r="B14338" s="12" t="s">
        <v>3</v>
      </c>
      <c r="C14338" s="12" t="s">
        <v>14340</v>
      </c>
    </row>
    <row r="14339" spans="1:3">
      <c r="A14339" s="4">
        <v>14338</v>
      </c>
      <c r="B14339" s="12" t="s">
        <v>3</v>
      </c>
      <c r="C14339" s="12" t="s">
        <v>14341</v>
      </c>
    </row>
    <row r="14340" spans="1:3">
      <c r="A14340" s="4">
        <v>14339</v>
      </c>
      <c r="B14340" s="12" t="s">
        <v>3</v>
      </c>
      <c r="C14340" s="12" t="s">
        <v>14342</v>
      </c>
    </row>
    <row r="14341" spans="1:3">
      <c r="A14341" s="4">
        <v>14340</v>
      </c>
      <c r="B14341" s="12" t="s">
        <v>3</v>
      </c>
      <c r="C14341" s="12" t="s">
        <v>14343</v>
      </c>
    </row>
    <row r="14342" spans="1:3">
      <c r="A14342" s="4">
        <v>14341</v>
      </c>
      <c r="B14342" s="12" t="s">
        <v>3</v>
      </c>
      <c r="C14342" s="12" t="s">
        <v>14344</v>
      </c>
    </row>
    <row r="14343" spans="1:3">
      <c r="A14343" s="4">
        <v>14342</v>
      </c>
      <c r="B14343" s="12" t="s">
        <v>3</v>
      </c>
      <c r="C14343" s="12" t="s">
        <v>14345</v>
      </c>
    </row>
    <row r="14344" spans="1:3">
      <c r="A14344" s="4">
        <v>14343</v>
      </c>
      <c r="B14344" s="12" t="s">
        <v>3</v>
      </c>
      <c r="C14344" s="12" t="s">
        <v>14346</v>
      </c>
    </row>
    <row r="14345" spans="1:3">
      <c r="A14345" s="4">
        <v>14344</v>
      </c>
      <c r="B14345" s="12" t="s">
        <v>3</v>
      </c>
      <c r="C14345" s="12" t="s">
        <v>14347</v>
      </c>
    </row>
    <row r="14346" spans="1:3">
      <c r="A14346" s="4">
        <v>14345</v>
      </c>
      <c r="B14346" s="12" t="s">
        <v>3</v>
      </c>
      <c r="C14346" s="12" t="s">
        <v>14348</v>
      </c>
    </row>
    <row r="14347" spans="1:3">
      <c r="A14347" s="4">
        <v>14346</v>
      </c>
      <c r="B14347" s="12" t="s">
        <v>3</v>
      </c>
      <c r="C14347" s="12" t="s">
        <v>14349</v>
      </c>
    </row>
    <row r="14348" spans="1:3">
      <c r="A14348" s="4">
        <v>14347</v>
      </c>
      <c r="B14348" s="12" t="s">
        <v>3</v>
      </c>
      <c r="C14348" s="12" t="s">
        <v>14350</v>
      </c>
    </row>
    <row r="14349" spans="1:3">
      <c r="A14349" s="4">
        <v>14348</v>
      </c>
      <c r="B14349" s="12" t="s">
        <v>3</v>
      </c>
      <c r="C14349" s="12" t="s">
        <v>14351</v>
      </c>
    </row>
    <row r="14350" spans="1:3">
      <c r="A14350" s="4">
        <v>14349</v>
      </c>
      <c r="B14350" s="12" t="s">
        <v>3</v>
      </c>
      <c r="C14350" s="12" t="s">
        <v>14352</v>
      </c>
    </row>
    <row r="14351" spans="1:3">
      <c r="A14351" s="4">
        <v>14350</v>
      </c>
      <c r="B14351" s="12" t="s">
        <v>3</v>
      </c>
      <c r="C14351" s="12" t="s">
        <v>14353</v>
      </c>
    </row>
    <row r="14352" spans="1:3">
      <c r="A14352" s="4">
        <v>14351</v>
      </c>
      <c r="B14352" s="12" t="s">
        <v>3</v>
      </c>
      <c r="C14352" s="12" t="s">
        <v>14354</v>
      </c>
    </row>
    <row r="14353" spans="1:3">
      <c r="A14353" s="4">
        <v>14352</v>
      </c>
      <c r="B14353" s="12" t="s">
        <v>3</v>
      </c>
      <c r="C14353" s="12" t="s">
        <v>14355</v>
      </c>
    </row>
    <row r="14354" spans="1:3">
      <c r="A14354" s="4">
        <v>14353</v>
      </c>
      <c r="B14354" s="12" t="s">
        <v>3</v>
      </c>
      <c r="C14354" s="12" t="s">
        <v>14356</v>
      </c>
    </row>
    <row r="14355" spans="1:3">
      <c r="A14355" s="4">
        <v>14354</v>
      </c>
      <c r="B14355" s="12" t="s">
        <v>3</v>
      </c>
      <c r="C14355" s="12" t="s">
        <v>14357</v>
      </c>
    </row>
    <row r="14356" spans="1:3">
      <c r="A14356" s="4">
        <v>14355</v>
      </c>
      <c r="B14356" s="12" t="s">
        <v>3</v>
      </c>
      <c r="C14356" s="12" t="s">
        <v>14358</v>
      </c>
    </row>
    <row r="14357" spans="1:3">
      <c r="A14357" s="4">
        <v>14356</v>
      </c>
      <c r="B14357" s="12" t="s">
        <v>3</v>
      </c>
      <c r="C14357" s="12" t="s">
        <v>14359</v>
      </c>
    </row>
    <row r="14358" spans="1:3">
      <c r="A14358" s="4">
        <v>14357</v>
      </c>
      <c r="B14358" s="12" t="s">
        <v>3</v>
      </c>
      <c r="C14358" s="12" t="s">
        <v>14360</v>
      </c>
    </row>
    <row r="14359" spans="1:3">
      <c r="A14359" s="4">
        <v>14358</v>
      </c>
      <c r="B14359" s="12" t="s">
        <v>3</v>
      </c>
      <c r="C14359" s="12" t="s">
        <v>14361</v>
      </c>
    </row>
    <row r="14360" spans="1:3">
      <c r="A14360" s="4">
        <v>14359</v>
      </c>
      <c r="B14360" s="12" t="s">
        <v>3</v>
      </c>
      <c r="C14360" s="12" t="s">
        <v>14362</v>
      </c>
    </row>
    <row r="14361" spans="1:3">
      <c r="A14361" s="4">
        <v>14360</v>
      </c>
      <c r="B14361" s="12" t="s">
        <v>3</v>
      </c>
      <c r="C14361" s="12" t="s">
        <v>14363</v>
      </c>
    </row>
    <row r="14362" spans="1:3">
      <c r="A14362" s="4">
        <v>14361</v>
      </c>
      <c r="B14362" s="12" t="s">
        <v>3</v>
      </c>
      <c r="C14362" s="12" t="s">
        <v>14364</v>
      </c>
    </row>
    <row r="14363" spans="1:3">
      <c r="A14363" s="4">
        <v>14362</v>
      </c>
      <c r="B14363" s="12" t="s">
        <v>3</v>
      </c>
      <c r="C14363" s="12" t="s">
        <v>14365</v>
      </c>
    </row>
    <row r="14364" spans="1:3">
      <c r="A14364" s="4">
        <v>14363</v>
      </c>
      <c r="B14364" s="12" t="s">
        <v>3</v>
      </c>
      <c r="C14364" s="12" t="s">
        <v>14366</v>
      </c>
    </row>
    <row r="14365" spans="1:3">
      <c r="A14365" s="4">
        <v>14364</v>
      </c>
      <c r="B14365" s="12" t="s">
        <v>3</v>
      </c>
      <c r="C14365" s="12" t="s">
        <v>14367</v>
      </c>
    </row>
    <row r="14366" spans="1:3">
      <c r="A14366" s="4">
        <v>14365</v>
      </c>
      <c r="B14366" s="12" t="s">
        <v>3</v>
      </c>
      <c r="C14366" s="12" t="s">
        <v>14368</v>
      </c>
    </row>
    <row r="14367" spans="1:3">
      <c r="A14367" s="4">
        <v>14366</v>
      </c>
      <c r="B14367" s="12" t="s">
        <v>3</v>
      </c>
      <c r="C14367" s="12" t="s">
        <v>14369</v>
      </c>
    </row>
    <row r="14368" spans="1:3">
      <c r="A14368" s="4">
        <v>14367</v>
      </c>
      <c r="B14368" s="12" t="s">
        <v>3</v>
      </c>
      <c r="C14368" s="12" t="s">
        <v>14370</v>
      </c>
    </row>
    <row r="14369" spans="1:3">
      <c r="A14369" s="4">
        <v>14368</v>
      </c>
      <c r="B14369" s="12" t="s">
        <v>3</v>
      </c>
      <c r="C14369" s="12" t="s">
        <v>14371</v>
      </c>
    </row>
    <row r="14370" spans="1:3">
      <c r="A14370" s="4">
        <v>14369</v>
      </c>
      <c r="B14370" s="12" t="s">
        <v>3</v>
      </c>
      <c r="C14370" s="12" t="s">
        <v>14372</v>
      </c>
    </row>
    <row r="14371" spans="1:3">
      <c r="A14371" s="4">
        <v>14370</v>
      </c>
      <c r="B14371" s="12" t="s">
        <v>3</v>
      </c>
      <c r="C14371" s="12" t="s">
        <v>14373</v>
      </c>
    </row>
    <row r="14372" spans="1:3">
      <c r="A14372" s="4">
        <v>14371</v>
      </c>
      <c r="B14372" s="12" t="s">
        <v>3</v>
      </c>
      <c r="C14372" s="12" t="s">
        <v>14374</v>
      </c>
    </row>
    <row r="14373" spans="1:3">
      <c r="A14373" s="4">
        <v>14372</v>
      </c>
      <c r="B14373" s="12" t="s">
        <v>3</v>
      </c>
      <c r="C14373" s="12" t="s">
        <v>14375</v>
      </c>
    </row>
    <row r="14374" spans="1:3">
      <c r="A14374" s="4">
        <v>14373</v>
      </c>
      <c r="B14374" s="12" t="s">
        <v>3</v>
      </c>
      <c r="C14374" s="12" t="s">
        <v>14376</v>
      </c>
    </row>
    <row r="14375" spans="1:3">
      <c r="A14375" s="4">
        <v>14374</v>
      </c>
      <c r="B14375" s="12" t="s">
        <v>3</v>
      </c>
      <c r="C14375" s="12" t="s">
        <v>14377</v>
      </c>
    </row>
    <row r="14376" spans="1:3">
      <c r="A14376" s="4">
        <v>14375</v>
      </c>
      <c r="B14376" s="12" t="s">
        <v>3</v>
      </c>
      <c r="C14376" s="12" t="s">
        <v>14378</v>
      </c>
    </row>
    <row r="14377" spans="1:3">
      <c r="A14377" s="4">
        <v>14376</v>
      </c>
      <c r="B14377" s="12" t="s">
        <v>3</v>
      </c>
      <c r="C14377" s="12" t="s">
        <v>14379</v>
      </c>
    </row>
    <row r="14378" spans="1:3">
      <c r="A14378" s="4">
        <v>14377</v>
      </c>
      <c r="B14378" s="12" t="s">
        <v>3</v>
      </c>
      <c r="C14378" s="12" t="s">
        <v>14380</v>
      </c>
    </row>
    <row r="14379" spans="1:3">
      <c r="A14379" s="4">
        <v>14378</v>
      </c>
      <c r="B14379" s="12" t="s">
        <v>3</v>
      </c>
      <c r="C14379" s="12" t="s">
        <v>14381</v>
      </c>
    </row>
    <row r="14380" spans="1:3">
      <c r="A14380" s="4">
        <v>14379</v>
      </c>
      <c r="B14380" s="12" t="s">
        <v>3</v>
      </c>
      <c r="C14380" s="12" t="s">
        <v>14382</v>
      </c>
    </row>
    <row r="14381" spans="1:3">
      <c r="A14381" s="4">
        <v>14380</v>
      </c>
      <c r="B14381" s="12" t="s">
        <v>3</v>
      </c>
      <c r="C14381" s="12" t="s">
        <v>14383</v>
      </c>
    </row>
    <row r="14382" spans="1:3">
      <c r="A14382" s="4">
        <v>14381</v>
      </c>
      <c r="B14382" s="12" t="s">
        <v>3</v>
      </c>
      <c r="C14382" s="12" t="s">
        <v>14384</v>
      </c>
    </row>
    <row r="14383" spans="1:3">
      <c r="A14383" s="4">
        <v>14382</v>
      </c>
      <c r="B14383" s="12" t="s">
        <v>3</v>
      </c>
      <c r="C14383" s="12" t="s">
        <v>14385</v>
      </c>
    </row>
    <row r="14384" spans="1:3">
      <c r="A14384" s="4">
        <v>14383</v>
      </c>
      <c r="B14384" s="12" t="s">
        <v>3</v>
      </c>
      <c r="C14384" s="12" t="s">
        <v>14386</v>
      </c>
    </row>
    <row r="14385" spans="1:3">
      <c r="A14385" s="4">
        <v>14384</v>
      </c>
      <c r="B14385" s="12" t="s">
        <v>3</v>
      </c>
      <c r="C14385" s="12" t="s">
        <v>14387</v>
      </c>
    </row>
    <row r="14386" spans="1:3">
      <c r="A14386" s="4">
        <v>14385</v>
      </c>
      <c r="B14386" s="12" t="s">
        <v>3</v>
      </c>
      <c r="C14386" s="12" t="s">
        <v>14388</v>
      </c>
    </row>
    <row r="14387" spans="1:3">
      <c r="A14387" s="4">
        <v>14386</v>
      </c>
      <c r="B14387" s="12" t="s">
        <v>3</v>
      </c>
      <c r="C14387" s="12" t="s">
        <v>14389</v>
      </c>
    </row>
    <row r="14388" spans="1:3">
      <c r="A14388" s="4">
        <v>14387</v>
      </c>
      <c r="B14388" s="12" t="s">
        <v>3</v>
      </c>
      <c r="C14388" s="12" t="s">
        <v>14390</v>
      </c>
    </row>
    <row r="14389" spans="1:3">
      <c r="A14389" s="4">
        <v>14388</v>
      </c>
      <c r="B14389" s="12" t="s">
        <v>3</v>
      </c>
      <c r="C14389" s="12" t="s">
        <v>14391</v>
      </c>
    </row>
    <row r="14390" spans="1:3">
      <c r="A14390" s="4">
        <v>14389</v>
      </c>
      <c r="B14390" s="12" t="s">
        <v>3</v>
      </c>
      <c r="C14390" s="12" t="s">
        <v>14392</v>
      </c>
    </row>
    <row r="14391" spans="1:3">
      <c r="A14391" s="4">
        <v>14390</v>
      </c>
      <c r="B14391" s="12" t="s">
        <v>3</v>
      </c>
      <c r="C14391" s="12" t="s">
        <v>14393</v>
      </c>
    </row>
    <row r="14392" spans="1:3">
      <c r="A14392" s="4">
        <v>14391</v>
      </c>
      <c r="B14392" s="12" t="s">
        <v>3</v>
      </c>
      <c r="C14392" s="12" t="s">
        <v>14394</v>
      </c>
    </row>
    <row r="14393" spans="1:3">
      <c r="A14393" s="4">
        <v>14392</v>
      </c>
      <c r="B14393" s="12" t="s">
        <v>3</v>
      </c>
      <c r="C14393" s="12" t="s">
        <v>14395</v>
      </c>
    </row>
    <row r="14394" spans="1:3">
      <c r="A14394" s="4">
        <v>14393</v>
      </c>
      <c r="B14394" s="12" t="s">
        <v>3</v>
      </c>
      <c r="C14394" s="12" t="s">
        <v>14396</v>
      </c>
    </row>
    <row r="14395" spans="1:3">
      <c r="A14395" s="4">
        <v>14394</v>
      </c>
      <c r="B14395" s="12" t="s">
        <v>3</v>
      </c>
      <c r="C14395" s="12" t="s">
        <v>14397</v>
      </c>
    </row>
    <row r="14396" spans="1:3">
      <c r="A14396" s="4">
        <v>14395</v>
      </c>
      <c r="B14396" s="12" t="s">
        <v>3</v>
      </c>
      <c r="C14396" s="12" t="s">
        <v>14398</v>
      </c>
    </row>
    <row r="14397" spans="1:3">
      <c r="A14397" s="4">
        <v>14396</v>
      </c>
      <c r="B14397" s="12" t="s">
        <v>3</v>
      </c>
      <c r="C14397" s="12" t="s">
        <v>14399</v>
      </c>
    </row>
    <row r="14398" spans="1:3">
      <c r="A14398" s="4">
        <v>14397</v>
      </c>
      <c r="B14398" s="12" t="s">
        <v>3</v>
      </c>
      <c r="C14398" s="12" t="s">
        <v>14400</v>
      </c>
    </row>
    <row r="14399" spans="1:3">
      <c r="A14399" s="4">
        <v>14398</v>
      </c>
      <c r="B14399" s="12" t="s">
        <v>3</v>
      </c>
      <c r="C14399" s="12" t="s">
        <v>14401</v>
      </c>
    </row>
    <row r="14400" spans="1:3">
      <c r="A14400" s="4">
        <v>14399</v>
      </c>
      <c r="B14400" s="12" t="s">
        <v>3</v>
      </c>
      <c r="C14400" s="12" t="s">
        <v>14402</v>
      </c>
    </row>
    <row r="14401" spans="1:3">
      <c r="A14401" s="4">
        <v>14400</v>
      </c>
      <c r="B14401" s="12" t="s">
        <v>3</v>
      </c>
      <c r="C14401" s="12" t="s">
        <v>14403</v>
      </c>
    </row>
    <row r="14402" spans="1:3">
      <c r="A14402" s="4">
        <v>14401</v>
      </c>
      <c r="B14402" s="12" t="s">
        <v>3</v>
      </c>
      <c r="C14402" s="12" t="s">
        <v>14404</v>
      </c>
    </row>
    <row r="14403" spans="1:3">
      <c r="A14403" s="4">
        <v>14402</v>
      </c>
      <c r="B14403" s="12" t="s">
        <v>3</v>
      </c>
      <c r="C14403" s="12" t="s">
        <v>14405</v>
      </c>
    </row>
    <row r="14404" spans="1:3">
      <c r="A14404" s="4">
        <v>14403</v>
      </c>
      <c r="B14404" s="12" t="s">
        <v>3</v>
      </c>
      <c r="C14404" s="12" t="s">
        <v>14406</v>
      </c>
    </row>
    <row r="14405" spans="1:3">
      <c r="A14405" s="4">
        <v>14404</v>
      </c>
      <c r="B14405" s="12" t="s">
        <v>3</v>
      </c>
      <c r="C14405" s="12" t="s">
        <v>14407</v>
      </c>
    </row>
    <row r="14406" spans="1:3">
      <c r="A14406" s="4">
        <v>14405</v>
      </c>
      <c r="B14406" s="12" t="s">
        <v>3</v>
      </c>
      <c r="C14406" s="12" t="s">
        <v>14408</v>
      </c>
    </row>
    <row r="14407" spans="1:3">
      <c r="A14407" s="4">
        <v>14406</v>
      </c>
      <c r="B14407" s="12" t="s">
        <v>3</v>
      </c>
      <c r="C14407" s="12" t="s">
        <v>14409</v>
      </c>
    </row>
    <row r="14408" spans="1:3">
      <c r="A14408" s="4">
        <v>14407</v>
      </c>
      <c r="B14408" s="12" t="s">
        <v>3</v>
      </c>
      <c r="C14408" s="12" t="s">
        <v>14410</v>
      </c>
    </row>
    <row r="14409" spans="1:3">
      <c r="A14409" s="4">
        <v>14408</v>
      </c>
      <c r="B14409" s="12" t="s">
        <v>3</v>
      </c>
      <c r="C14409" s="12" t="s">
        <v>14411</v>
      </c>
    </row>
    <row r="14410" spans="1:3">
      <c r="A14410" s="4">
        <v>14409</v>
      </c>
      <c r="B14410" s="12" t="s">
        <v>3</v>
      </c>
      <c r="C14410" s="12" t="s">
        <v>14412</v>
      </c>
    </row>
    <row r="14411" spans="1:3">
      <c r="A14411" s="4">
        <v>14410</v>
      </c>
      <c r="B14411" s="12" t="s">
        <v>3</v>
      </c>
      <c r="C14411" s="12" t="s">
        <v>14413</v>
      </c>
    </row>
    <row r="14412" spans="1:3">
      <c r="A14412" s="4">
        <v>14411</v>
      </c>
      <c r="B14412" s="12" t="s">
        <v>3</v>
      </c>
      <c r="C14412" s="12" t="s">
        <v>14414</v>
      </c>
    </row>
    <row r="14413" spans="1:3">
      <c r="A14413" s="4">
        <v>14412</v>
      </c>
      <c r="B14413" s="12" t="s">
        <v>3</v>
      </c>
      <c r="C14413" s="12" t="s">
        <v>14415</v>
      </c>
    </row>
    <row r="14414" spans="1:3">
      <c r="A14414" s="4">
        <v>14413</v>
      </c>
      <c r="B14414" s="12" t="s">
        <v>3</v>
      </c>
      <c r="C14414" s="12" t="s">
        <v>14416</v>
      </c>
    </row>
    <row r="14415" spans="1:3">
      <c r="A14415" s="4">
        <v>14414</v>
      </c>
      <c r="B14415" s="12" t="s">
        <v>3</v>
      </c>
      <c r="C14415" s="12" t="s">
        <v>14417</v>
      </c>
    </row>
    <row r="14416" spans="1:3">
      <c r="A14416" s="4">
        <v>14415</v>
      </c>
      <c r="B14416" s="12" t="s">
        <v>3</v>
      </c>
      <c r="C14416" s="12" t="s">
        <v>14418</v>
      </c>
    </row>
    <row r="14417" spans="1:3">
      <c r="A14417" s="4">
        <v>14416</v>
      </c>
      <c r="B14417" s="12" t="s">
        <v>3</v>
      </c>
      <c r="C14417" s="12" t="s">
        <v>14419</v>
      </c>
    </row>
    <row r="14418" spans="1:3">
      <c r="A14418" s="4">
        <v>14417</v>
      </c>
      <c r="B14418" s="12" t="s">
        <v>3</v>
      </c>
      <c r="C14418" s="12" t="s">
        <v>14420</v>
      </c>
    </row>
    <row r="14419" spans="1:3">
      <c r="A14419" s="4">
        <v>14418</v>
      </c>
      <c r="B14419" s="12" t="s">
        <v>3</v>
      </c>
      <c r="C14419" s="12" t="s">
        <v>14421</v>
      </c>
    </row>
    <row r="14420" spans="1:3">
      <c r="A14420" s="4">
        <v>14419</v>
      </c>
      <c r="B14420" s="12" t="s">
        <v>3</v>
      </c>
      <c r="C14420" s="12" t="s">
        <v>14422</v>
      </c>
    </row>
    <row r="14421" spans="1:3">
      <c r="A14421" s="4">
        <v>14420</v>
      </c>
      <c r="B14421" s="12" t="s">
        <v>3</v>
      </c>
      <c r="C14421" s="12" t="s">
        <v>14423</v>
      </c>
    </row>
    <row r="14422" spans="1:3">
      <c r="A14422" s="4">
        <v>14421</v>
      </c>
      <c r="B14422" s="12" t="s">
        <v>3</v>
      </c>
      <c r="C14422" s="12" t="s">
        <v>14424</v>
      </c>
    </row>
    <row r="14423" spans="1:3">
      <c r="A14423" s="4">
        <v>14422</v>
      </c>
      <c r="B14423" s="12" t="s">
        <v>3</v>
      </c>
      <c r="C14423" s="12" t="s">
        <v>14425</v>
      </c>
    </row>
    <row r="14424" spans="1:3">
      <c r="A14424" s="4">
        <v>14423</v>
      </c>
      <c r="B14424" s="12" t="s">
        <v>3</v>
      </c>
      <c r="C14424" s="12" t="s">
        <v>14426</v>
      </c>
    </row>
    <row r="14425" spans="1:3">
      <c r="A14425" s="4">
        <v>14424</v>
      </c>
      <c r="B14425" s="12" t="s">
        <v>3</v>
      </c>
      <c r="C14425" s="12" t="s">
        <v>14427</v>
      </c>
    </row>
    <row r="14426" spans="1:3">
      <c r="A14426" s="4">
        <v>14425</v>
      </c>
      <c r="B14426" s="12" t="s">
        <v>3</v>
      </c>
      <c r="C14426" s="12" t="s">
        <v>14428</v>
      </c>
    </row>
    <row r="14427" spans="1:3">
      <c r="A14427" s="4">
        <v>14426</v>
      </c>
      <c r="B14427" s="12" t="s">
        <v>3</v>
      </c>
      <c r="C14427" s="12" t="s">
        <v>14429</v>
      </c>
    </row>
    <row r="14428" spans="1:3">
      <c r="A14428" s="4">
        <v>14427</v>
      </c>
      <c r="B14428" s="12" t="s">
        <v>3</v>
      </c>
      <c r="C14428" s="12" t="s">
        <v>14430</v>
      </c>
    </row>
    <row r="14429" spans="1:3">
      <c r="A14429" s="4">
        <v>14428</v>
      </c>
      <c r="B14429" s="12" t="s">
        <v>3</v>
      </c>
      <c r="C14429" s="12" t="s">
        <v>14431</v>
      </c>
    </row>
    <row r="14430" spans="1:3">
      <c r="A14430" s="4">
        <v>14429</v>
      </c>
      <c r="B14430" s="12" t="s">
        <v>3</v>
      </c>
      <c r="C14430" s="12" t="s">
        <v>14432</v>
      </c>
    </row>
    <row r="14431" spans="1:3">
      <c r="A14431" s="4">
        <v>14430</v>
      </c>
      <c r="B14431" s="12" t="s">
        <v>3</v>
      </c>
      <c r="C14431" s="12" t="s">
        <v>14433</v>
      </c>
    </row>
    <row r="14432" spans="1:3">
      <c r="A14432" s="4">
        <v>14431</v>
      </c>
      <c r="B14432" s="12" t="s">
        <v>3</v>
      </c>
      <c r="C14432" s="12" t="s">
        <v>14434</v>
      </c>
    </row>
    <row r="14433" spans="1:3">
      <c r="A14433" s="4">
        <v>14432</v>
      </c>
      <c r="B14433" s="12" t="s">
        <v>3</v>
      </c>
      <c r="C14433" s="12" t="s">
        <v>14435</v>
      </c>
    </row>
    <row r="14434" spans="1:3">
      <c r="A14434" s="4">
        <v>14433</v>
      </c>
      <c r="B14434" s="12" t="s">
        <v>3</v>
      </c>
      <c r="C14434" s="12" t="s">
        <v>14436</v>
      </c>
    </row>
    <row r="14435" spans="1:3">
      <c r="A14435" s="4">
        <v>14434</v>
      </c>
      <c r="B14435" s="12" t="s">
        <v>3</v>
      </c>
      <c r="C14435" s="12" t="s">
        <v>14437</v>
      </c>
    </row>
    <row r="14436" spans="1:3">
      <c r="A14436" s="4">
        <v>14435</v>
      </c>
      <c r="B14436" s="12" t="s">
        <v>3</v>
      </c>
      <c r="C14436" s="12" t="s">
        <v>14438</v>
      </c>
    </row>
    <row r="14437" spans="1:3">
      <c r="A14437" s="4">
        <v>14436</v>
      </c>
      <c r="B14437" s="12" t="s">
        <v>3</v>
      </c>
      <c r="C14437" s="12" t="s">
        <v>14439</v>
      </c>
    </row>
    <row r="14438" spans="1:3">
      <c r="A14438" s="4">
        <v>14437</v>
      </c>
      <c r="B14438" s="12" t="s">
        <v>3</v>
      </c>
      <c r="C14438" s="12" t="s">
        <v>14440</v>
      </c>
    </row>
    <row r="14439" spans="1:3">
      <c r="A14439" s="4">
        <v>14438</v>
      </c>
      <c r="B14439" s="12" t="s">
        <v>3</v>
      </c>
      <c r="C14439" s="12" t="s">
        <v>14441</v>
      </c>
    </row>
    <row r="14440" spans="1:3">
      <c r="A14440" s="4">
        <v>14439</v>
      </c>
      <c r="B14440" s="12" t="s">
        <v>3</v>
      </c>
      <c r="C14440" s="12" t="s">
        <v>14442</v>
      </c>
    </row>
    <row r="14441" spans="1:3">
      <c r="A14441" s="4">
        <v>14440</v>
      </c>
      <c r="B14441" s="12" t="s">
        <v>3</v>
      </c>
      <c r="C14441" s="12" t="s">
        <v>14443</v>
      </c>
    </row>
    <row r="14442" spans="1:3">
      <c r="A14442" s="4">
        <v>14441</v>
      </c>
      <c r="B14442" s="12" t="s">
        <v>3</v>
      </c>
      <c r="C14442" s="12" t="s">
        <v>14444</v>
      </c>
    </row>
    <row r="14443" spans="1:3">
      <c r="A14443" s="4">
        <v>14442</v>
      </c>
      <c r="B14443" s="12" t="s">
        <v>3</v>
      </c>
      <c r="C14443" s="12" t="s">
        <v>14445</v>
      </c>
    </row>
    <row r="14444" spans="1:3">
      <c r="A14444" s="4">
        <v>14443</v>
      </c>
      <c r="B14444" s="12" t="s">
        <v>3</v>
      </c>
      <c r="C14444" s="12" t="s">
        <v>14446</v>
      </c>
    </row>
    <row r="14445" spans="1:3">
      <c r="A14445" s="4">
        <v>14444</v>
      </c>
      <c r="B14445" s="12" t="s">
        <v>3</v>
      </c>
      <c r="C14445" s="12" t="s">
        <v>14447</v>
      </c>
    </row>
    <row r="14446" spans="1:3">
      <c r="A14446" s="4">
        <v>14445</v>
      </c>
      <c r="B14446" s="12" t="s">
        <v>3</v>
      </c>
      <c r="C14446" s="12" t="s">
        <v>14448</v>
      </c>
    </row>
    <row r="14447" spans="1:3">
      <c r="A14447" s="4">
        <v>14446</v>
      </c>
      <c r="B14447" s="12" t="s">
        <v>3</v>
      </c>
      <c r="C14447" s="12" t="s">
        <v>14449</v>
      </c>
    </row>
    <row r="14448" spans="1:3">
      <c r="A14448" s="4">
        <v>14447</v>
      </c>
      <c r="B14448" s="12" t="s">
        <v>3</v>
      </c>
      <c r="C14448" s="12" t="s">
        <v>14450</v>
      </c>
    </row>
    <row r="14449" spans="1:3">
      <c r="A14449" s="4">
        <v>14448</v>
      </c>
      <c r="B14449" s="12" t="s">
        <v>3</v>
      </c>
      <c r="C14449" s="12" t="s">
        <v>14451</v>
      </c>
    </row>
    <row r="14450" spans="1:3">
      <c r="A14450" s="4">
        <v>14449</v>
      </c>
      <c r="B14450" s="12" t="s">
        <v>3</v>
      </c>
      <c r="C14450" s="12" t="s">
        <v>14452</v>
      </c>
    </row>
    <row r="14451" spans="1:3">
      <c r="A14451" s="4">
        <v>14450</v>
      </c>
      <c r="B14451" s="12" t="s">
        <v>3</v>
      </c>
      <c r="C14451" s="12" t="s">
        <v>14453</v>
      </c>
    </row>
    <row r="14452" spans="1:3">
      <c r="A14452" s="4">
        <v>14451</v>
      </c>
      <c r="B14452" s="12" t="s">
        <v>3</v>
      </c>
      <c r="C14452" s="12" t="s">
        <v>14454</v>
      </c>
    </row>
    <row r="14453" spans="1:3">
      <c r="A14453" s="4">
        <v>14452</v>
      </c>
      <c r="B14453" s="12" t="s">
        <v>3</v>
      </c>
      <c r="C14453" s="12" t="s">
        <v>14455</v>
      </c>
    </row>
    <row r="14454" spans="1:3">
      <c r="A14454" s="4">
        <v>14453</v>
      </c>
      <c r="B14454" s="12" t="s">
        <v>3</v>
      </c>
      <c r="C14454" s="12" t="s">
        <v>14456</v>
      </c>
    </row>
    <row r="14455" spans="1:3">
      <c r="A14455" s="4">
        <v>14454</v>
      </c>
      <c r="B14455" s="12" t="s">
        <v>3</v>
      </c>
      <c r="C14455" s="12" t="s">
        <v>14457</v>
      </c>
    </row>
    <row r="14456" spans="1:3">
      <c r="A14456" s="4">
        <v>14455</v>
      </c>
      <c r="B14456" s="12" t="s">
        <v>3</v>
      </c>
      <c r="C14456" s="12" t="s">
        <v>14458</v>
      </c>
    </row>
    <row r="14457" spans="1:3">
      <c r="A14457" s="4">
        <v>14456</v>
      </c>
      <c r="B14457" s="12" t="s">
        <v>3</v>
      </c>
      <c r="C14457" s="12" t="s">
        <v>14459</v>
      </c>
    </row>
    <row r="14458" spans="1:3">
      <c r="A14458" s="4">
        <v>14457</v>
      </c>
      <c r="B14458" s="12" t="s">
        <v>3</v>
      </c>
      <c r="C14458" s="12" t="s">
        <v>14460</v>
      </c>
    </row>
    <row r="14459" spans="1:3">
      <c r="A14459" s="4">
        <v>14458</v>
      </c>
      <c r="B14459" s="12" t="s">
        <v>3</v>
      </c>
      <c r="C14459" s="12" t="s">
        <v>14461</v>
      </c>
    </row>
    <row r="14460" spans="1:3">
      <c r="A14460" s="4">
        <v>14459</v>
      </c>
      <c r="B14460" s="12" t="s">
        <v>3</v>
      </c>
      <c r="C14460" s="12" t="s">
        <v>14462</v>
      </c>
    </row>
    <row r="14461" spans="1:3">
      <c r="A14461" s="4">
        <v>14460</v>
      </c>
      <c r="B14461" s="12" t="s">
        <v>3</v>
      </c>
      <c r="C14461" s="12" t="s">
        <v>14463</v>
      </c>
    </row>
    <row r="14462" spans="1:3">
      <c r="A14462" s="4">
        <v>14461</v>
      </c>
      <c r="B14462" s="12" t="s">
        <v>3</v>
      </c>
      <c r="C14462" s="12" t="s">
        <v>14464</v>
      </c>
    </row>
    <row r="14463" spans="1:3">
      <c r="A14463" s="4">
        <v>14462</v>
      </c>
      <c r="B14463" s="12" t="s">
        <v>3</v>
      </c>
      <c r="C14463" s="12" t="s">
        <v>14465</v>
      </c>
    </row>
    <row r="14464" spans="1:3">
      <c r="A14464" s="4">
        <v>14463</v>
      </c>
      <c r="B14464" s="12" t="s">
        <v>3</v>
      </c>
      <c r="C14464" s="12" t="s">
        <v>14466</v>
      </c>
    </row>
    <row r="14465" spans="1:3">
      <c r="A14465" s="4">
        <v>14464</v>
      </c>
      <c r="B14465" s="12" t="s">
        <v>3</v>
      </c>
      <c r="C14465" s="12" t="s">
        <v>14467</v>
      </c>
    </row>
    <row r="14466" spans="1:3">
      <c r="A14466" s="4">
        <v>14465</v>
      </c>
      <c r="B14466" s="12" t="s">
        <v>3</v>
      </c>
      <c r="C14466" s="12" t="s">
        <v>14468</v>
      </c>
    </row>
    <row r="14467" spans="1:3">
      <c r="A14467" s="4">
        <v>14466</v>
      </c>
      <c r="B14467" s="12" t="s">
        <v>3</v>
      </c>
      <c r="C14467" s="12" t="s">
        <v>14469</v>
      </c>
    </row>
    <row r="14468" spans="1:3">
      <c r="A14468" s="4">
        <v>14467</v>
      </c>
      <c r="B14468" s="12" t="s">
        <v>3</v>
      </c>
      <c r="C14468" s="12" t="s">
        <v>14470</v>
      </c>
    </row>
    <row r="14469" spans="1:3">
      <c r="A14469" s="4">
        <v>14468</v>
      </c>
      <c r="B14469" s="12" t="s">
        <v>3</v>
      </c>
      <c r="C14469" s="12" t="s">
        <v>14471</v>
      </c>
    </row>
    <row r="14470" spans="1:3">
      <c r="A14470" s="4">
        <v>14469</v>
      </c>
      <c r="B14470" s="12" t="s">
        <v>3</v>
      </c>
      <c r="C14470" s="12" t="s">
        <v>14472</v>
      </c>
    </row>
    <row r="14471" spans="1:3">
      <c r="A14471" s="4">
        <v>14470</v>
      </c>
      <c r="B14471" s="12" t="s">
        <v>3</v>
      </c>
      <c r="C14471" s="12" t="s">
        <v>14473</v>
      </c>
    </row>
    <row r="14472" spans="1:3">
      <c r="A14472" s="4">
        <v>14471</v>
      </c>
      <c r="B14472" s="12" t="s">
        <v>3</v>
      </c>
      <c r="C14472" s="12" t="s">
        <v>14474</v>
      </c>
    </row>
    <row r="14473" spans="1:3">
      <c r="A14473" s="4">
        <v>14472</v>
      </c>
      <c r="B14473" s="12" t="s">
        <v>3</v>
      </c>
      <c r="C14473" s="12" t="s">
        <v>14475</v>
      </c>
    </row>
    <row r="14474" spans="1:3">
      <c r="A14474" s="4">
        <v>14473</v>
      </c>
      <c r="B14474" s="12" t="s">
        <v>3</v>
      </c>
      <c r="C14474" s="12" t="s">
        <v>14476</v>
      </c>
    </row>
    <row r="14475" spans="1:3">
      <c r="A14475" s="4">
        <v>14474</v>
      </c>
      <c r="B14475" s="12" t="s">
        <v>3</v>
      </c>
      <c r="C14475" s="12" t="s">
        <v>14477</v>
      </c>
    </row>
    <row r="14476" spans="1:3">
      <c r="A14476" s="4">
        <v>14475</v>
      </c>
      <c r="B14476" s="12" t="s">
        <v>3</v>
      </c>
      <c r="C14476" s="12" t="s">
        <v>14478</v>
      </c>
    </row>
    <row r="14477" spans="1:3">
      <c r="A14477" s="4">
        <v>14476</v>
      </c>
      <c r="B14477" s="12" t="s">
        <v>3</v>
      </c>
      <c r="C14477" s="12" t="s">
        <v>14479</v>
      </c>
    </row>
    <row r="14478" spans="1:3">
      <c r="A14478" s="4">
        <v>14477</v>
      </c>
      <c r="B14478" s="12" t="s">
        <v>3</v>
      </c>
      <c r="C14478" s="12" t="s">
        <v>14480</v>
      </c>
    </row>
    <row r="14479" spans="1:3">
      <c r="A14479" s="4">
        <v>14478</v>
      </c>
      <c r="B14479" s="12" t="s">
        <v>3</v>
      </c>
      <c r="C14479" s="12" t="s">
        <v>14481</v>
      </c>
    </row>
    <row r="14480" spans="1:3">
      <c r="A14480" s="4">
        <v>14479</v>
      </c>
      <c r="B14480" s="12" t="s">
        <v>3</v>
      </c>
      <c r="C14480" s="12" t="s">
        <v>14482</v>
      </c>
    </row>
    <row r="14481" spans="1:3">
      <c r="A14481" s="4">
        <v>14480</v>
      </c>
      <c r="B14481" s="12" t="s">
        <v>3</v>
      </c>
      <c r="C14481" s="12" t="s">
        <v>14483</v>
      </c>
    </row>
    <row r="14482" spans="1:3">
      <c r="A14482" s="4">
        <v>14481</v>
      </c>
      <c r="B14482" s="12" t="s">
        <v>3</v>
      </c>
      <c r="C14482" s="12" t="s">
        <v>14484</v>
      </c>
    </row>
    <row r="14483" spans="1:3">
      <c r="A14483" s="4">
        <v>14482</v>
      </c>
      <c r="B14483" s="12" t="s">
        <v>3</v>
      </c>
      <c r="C14483" s="12" t="s">
        <v>14485</v>
      </c>
    </row>
    <row r="14484" spans="1:3">
      <c r="A14484" s="4">
        <v>14483</v>
      </c>
      <c r="B14484" s="12" t="s">
        <v>3</v>
      </c>
      <c r="C14484" s="12" t="s">
        <v>14486</v>
      </c>
    </row>
    <row r="14485" spans="1:3">
      <c r="A14485" s="4">
        <v>14484</v>
      </c>
      <c r="B14485" s="12" t="s">
        <v>3</v>
      </c>
      <c r="C14485" s="12" t="s">
        <v>14487</v>
      </c>
    </row>
    <row r="14486" spans="1:3">
      <c r="A14486" s="4">
        <v>14485</v>
      </c>
      <c r="B14486" s="12" t="s">
        <v>3</v>
      </c>
      <c r="C14486" s="12" t="s">
        <v>14488</v>
      </c>
    </row>
    <row r="14487" spans="1:3">
      <c r="A14487" s="4">
        <v>14486</v>
      </c>
      <c r="B14487" s="12" t="s">
        <v>3</v>
      </c>
      <c r="C14487" s="12" t="s">
        <v>14489</v>
      </c>
    </row>
    <row r="14488" spans="1:3">
      <c r="A14488" s="4">
        <v>14487</v>
      </c>
      <c r="B14488" s="12" t="s">
        <v>3</v>
      </c>
      <c r="C14488" s="12" t="s">
        <v>14490</v>
      </c>
    </row>
    <row r="14489" spans="1:3">
      <c r="A14489" s="4">
        <v>14488</v>
      </c>
      <c r="B14489" s="12" t="s">
        <v>3</v>
      </c>
      <c r="C14489" s="12" t="s">
        <v>14491</v>
      </c>
    </row>
    <row r="14490" spans="1:3">
      <c r="A14490" s="4">
        <v>14489</v>
      </c>
      <c r="B14490" s="12" t="s">
        <v>3</v>
      </c>
      <c r="C14490" s="12" t="s">
        <v>14492</v>
      </c>
    </row>
    <row r="14491" spans="1:3">
      <c r="A14491" s="4">
        <v>14490</v>
      </c>
      <c r="B14491" s="12" t="s">
        <v>3</v>
      </c>
      <c r="C14491" s="12" t="s">
        <v>14493</v>
      </c>
    </row>
    <row r="14492" spans="1:3">
      <c r="A14492" s="4">
        <v>14491</v>
      </c>
      <c r="B14492" s="12" t="s">
        <v>3</v>
      </c>
      <c r="C14492" s="12" t="s">
        <v>14494</v>
      </c>
    </row>
    <row r="14493" spans="1:3">
      <c r="A14493" s="4">
        <v>14492</v>
      </c>
      <c r="B14493" s="12" t="s">
        <v>3</v>
      </c>
      <c r="C14493" s="12" t="s">
        <v>14495</v>
      </c>
    </row>
    <row r="14494" spans="1:3">
      <c r="A14494" s="4">
        <v>14493</v>
      </c>
      <c r="B14494" s="12" t="s">
        <v>3</v>
      </c>
      <c r="C14494" s="12" t="s">
        <v>14496</v>
      </c>
    </row>
    <row r="14495" spans="1:3">
      <c r="A14495" s="4">
        <v>14494</v>
      </c>
      <c r="B14495" s="12" t="s">
        <v>3</v>
      </c>
      <c r="C14495" s="12" t="s">
        <v>14497</v>
      </c>
    </row>
    <row r="14496" spans="1:3">
      <c r="A14496" s="4">
        <v>14495</v>
      </c>
      <c r="B14496" s="12" t="s">
        <v>3</v>
      </c>
      <c r="C14496" s="12" t="s">
        <v>14498</v>
      </c>
    </row>
    <row r="14497" spans="1:3">
      <c r="A14497" s="4">
        <v>14496</v>
      </c>
      <c r="B14497" s="12" t="s">
        <v>3</v>
      </c>
      <c r="C14497" s="12" t="s">
        <v>14499</v>
      </c>
    </row>
    <row r="14498" spans="1:3">
      <c r="A14498" s="4">
        <v>14497</v>
      </c>
      <c r="B14498" s="12" t="s">
        <v>3</v>
      </c>
      <c r="C14498" s="12" t="s">
        <v>14500</v>
      </c>
    </row>
    <row r="14499" spans="1:3">
      <c r="A14499" s="4">
        <v>14498</v>
      </c>
      <c r="B14499" s="12" t="s">
        <v>3</v>
      </c>
      <c r="C14499" s="12" t="s">
        <v>14501</v>
      </c>
    </row>
    <row r="14500" spans="1:3">
      <c r="A14500" s="4">
        <v>14499</v>
      </c>
      <c r="B14500" s="12" t="s">
        <v>3</v>
      </c>
      <c r="C14500" s="12" t="s">
        <v>14502</v>
      </c>
    </row>
    <row r="14501" spans="1:3">
      <c r="A14501" s="4">
        <v>14500</v>
      </c>
      <c r="B14501" s="12" t="s">
        <v>3</v>
      </c>
      <c r="C14501" s="12" t="s">
        <v>14503</v>
      </c>
    </row>
    <row r="14502" spans="1:3">
      <c r="A14502" s="4">
        <v>14501</v>
      </c>
      <c r="B14502" s="12" t="s">
        <v>3</v>
      </c>
      <c r="C14502" s="12" t="s">
        <v>14504</v>
      </c>
    </row>
    <row r="14503" spans="1:3">
      <c r="A14503" s="4">
        <v>14502</v>
      </c>
      <c r="B14503" s="12" t="s">
        <v>3</v>
      </c>
      <c r="C14503" s="12" t="s">
        <v>14505</v>
      </c>
    </row>
    <row r="14504" spans="1:3">
      <c r="A14504" s="4">
        <v>14503</v>
      </c>
      <c r="B14504" s="12" t="s">
        <v>3</v>
      </c>
      <c r="C14504" s="12" t="s">
        <v>14506</v>
      </c>
    </row>
    <row r="14505" spans="1:3">
      <c r="A14505" s="4">
        <v>14504</v>
      </c>
      <c r="B14505" s="12" t="s">
        <v>3</v>
      </c>
      <c r="C14505" s="12" t="s">
        <v>14507</v>
      </c>
    </row>
    <row r="14506" spans="1:3">
      <c r="A14506" s="4">
        <v>14505</v>
      </c>
      <c r="B14506" s="12" t="s">
        <v>3</v>
      </c>
      <c r="C14506" s="12" t="s">
        <v>14508</v>
      </c>
    </row>
    <row r="14507" spans="1:3">
      <c r="A14507" s="4">
        <v>14506</v>
      </c>
      <c r="B14507" s="12" t="s">
        <v>3</v>
      </c>
      <c r="C14507" s="12" t="s">
        <v>14509</v>
      </c>
    </row>
    <row r="14508" spans="1:3">
      <c r="A14508" s="4">
        <v>14507</v>
      </c>
      <c r="B14508" s="12" t="s">
        <v>3</v>
      </c>
      <c r="C14508" s="12" t="s">
        <v>14510</v>
      </c>
    </row>
    <row r="14509" spans="1:3">
      <c r="A14509" s="4">
        <v>14508</v>
      </c>
      <c r="B14509" s="12" t="s">
        <v>3</v>
      </c>
      <c r="C14509" s="12" t="s">
        <v>14511</v>
      </c>
    </row>
    <row r="14510" spans="1:3">
      <c r="A14510" s="4">
        <v>14509</v>
      </c>
      <c r="B14510" s="12" t="s">
        <v>3</v>
      </c>
      <c r="C14510" s="12" t="s">
        <v>14512</v>
      </c>
    </row>
    <row r="14511" spans="1:3">
      <c r="A14511" s="4">
        <v>14510</v>
      </c>
      <c r="B14511" s="12" t="s">
        <v>3</v>
      </c>
      <c r="C14511" s="12" t="s">
        <v>14513</v>
      </c>
    </row>
    <row r="14512" spans="1:3">
      <c r="A14512" s="4">
        <v>14511</v>
      </c>
      <c r="B14512" s="12" t="s">
        <v>3</v>
      </c>
      <c r="C14512" s="12" t="s">
        <v>14514</v>
      </c>
    </row>
    <row r="14513" spans="1:3">
      <c r="A14513" s="4">
        <v>14512</v>
      </c>
      <c r="B14513" s="12" t="s">
        <v>3</v>
      </c>
      <c r="C14513" s="12" t="s">
        <v>14515</v>
      </c>
    </row>
    <row r="14514" spans="1:3">
      <c r="A14514" s="4">
        <v>14513</v>
      </c>
      <c r="B14514" s="12" t="s">
        <v>3</v>
      </c>
      <c r="C14514" s="12" t="s">
        <v>14516</v>
      </c>
    </row>
    <row r="14515" spans="1:3">
      <c r="A14515" s="4">
        <v>14514</v>
      </c>
      <c r="B14515" s="12" t="s">
        <v>3</v>
      </c>
      <c r="C14515" s="12" t="s">
        <v>14517</v>
      </c>
    </row>
    <row r="14516" spans="1:3">
      <c r="A14516" s="4">
        <v>14515</v>
      </c>
      <c r="B14516" s="12" t="s">
        <v>3</v>
      </c>
      <c r="C14516" s="12" t="s">
        <v>14518</v>
      </c>
    </row>
    <row r="14517" spans="1:3">
      <c r="A14517" s="4">
        <v>14516</v>
      </c>
      <c r="B14517" s="12" t="s">
        <v>3</v>
      </c>
      <c r="C14517" s="12" t="s">
        <v>14519</v>
      </c>
    </row>
    <row r="14518" spans="1:3">
      <c r="A14518" s="4">
        <v>14517</v>
      </c>
      <c r="B14518" s="12" t="s">
        <v>3</v>
      </c>
      <c r="C14518" s="12" t="s">
        <v>14520</v>
      </c>
    </row>
    <row r="14519" spans="1:3">
      <c r="A14519" s="4">
        <v>14518</v>
      </c>
      <c r="B14519" s="12" t="s">
        <v>3</v>
      </c>
      <c r="C14519" s="12" t="s">
        <v>14521</v>
      </c>
    </row>
    <row r="14520" spans="1:3">
      <c r="A14520" s="4">
        <v>14519</v>
      </c>
      <c r="B14520" s="12" t="s">
        <v>3</v>
      </c>
      <c r="C14520" s="12" t="s">
        <v>14522</v>
      </c>
    </row>
    <row r="14521" spans="1:3">
      <c r="A14521" s="4">
        <v>14520</v>
      </c>
      <c r="B14521" s="12" t="s">
        <v>3</v>
      </c>
      <c r="C14521" s="12" t="s">
        <v>14523</v>
      </c>
    </row>
    <row r="14522" spans="1:3">
      <c r="A14522" s="4">
        <v>14521</v>
      </c>
      <c r="B14522" s="12" t="s">
        <v>3</v>
      </c>
      <c r="C14522" s="12" t="s">
        <v>14524</v>
      </c>
    </row>
    <row r="14523" spans="1:3">
      <c r="A14523" s="4">
        <v>14522</v>
      </c>
      <c r="B14523" s="12" t="s">
        <v>3</v>
      </c>
      <c r="C14523" s="12" t="s">
        <v>14525</v>
      </c>
    </row>
    <row r="14524" spans="1:3">
      <c r="A14524" s="4">
        <v>14523</v>
      </c>
      <c r="B14524" s="12" t="s">
        <v>3</v>
      </c>
      <c r="C14524" s="12" t="s">
        <v>14526</v>
      </c>
    </row>
    <row r="14525" spans="1:3">
      <c r="A14525" s="4">
        <v>14524</v>
      </c>
      <c r="B14525" s="12" t="s">
        <v>3</v>
      </c>
      <c r="C14525" s="12" t="s">
        <v>14527</v>
      </c>
    </row>
    <row r="14526" spans="1:3">
      <c r="A14526" s="4">
        <v>14525</v>
      </c>
      <c r="B14526" s="12" t="s">
        <v>3</v>
      </c>
      <c r="C14526" s="12" t="s">
        <v>14528</v>
      </c>
    </row>
    <row r="14527" spans="1:3">
      <c r="A14527" s="4">
        <v>14526</v>
      </c>
      <c r="B14527" s="12" t="s">
        <v>3</v>
      </c>
      <c r="C14527" s="12" t="s">
        <v>14529</v>
      </c>
    </row>
    <row r="14528" spans="1:3">
      <c r="A14528" s="4">
        <v>14527</v>
      </c>
      <c r="B14528" s="12" t="s">
        <v>3</v>
      </c>
      <c r="C14528" s="12" t="s">
        <v>14530</v>
      </c>
    </row>
    <row r="14529" spans="1:3">
      <c r="A14529" s="4">
        <v>14528</v>
      </c>
      <c r="B14529" s="12" t="s">
        <v>3</v>
      </c>
      <c r="C14529" s="12" t="s">
        <v>14531</v>
      </c>
    </row>
    <row r="14530" spans="1:3">
      <c r="A14530" s="4">
        <v>14529</v>
      </c>
      <c r="B14530" s="12" t="s">
        <v>3</v>
      </c>
      <c r="C14530" s="12" t="s">
        <v>14532</v>
      </c>
    </row>
    <row r="14531" spans="1:3">
      <c r="A14531" s="4">
        <v>14530</v>
      </c>
      <c r="B14531" s="12" t="s">
        <v>3</v>
      </c>
      <c r="C14531" s="12" t="s">
        <v>14533</v>
      </c>
    </row>
    <row r="14532" spans="1:3">
      <c r="A14532" s="4">
        <v>14531</v>
      </c>
      <c r="B14532" s="12" t="s">
        <v>3</v>
      </c>
      <c r="C14532" s="12" t="s">
        <v>14534</v>
      </c>
    </row>
    <row r="14533" spans="1:3">
      <c r="A14533" s="4">
        <v>14532</v>
      </c>
      <c r="B14533" s="12" t="s">
        <v>3</v>
      </c>
      <c r="C14533" s="12" t="s">
        <v>14535</v>
      </c>
    </row>
    <row r="14534" spans="1:3">
      <c r="A14534" s="4">
        <v>14533</v>
      </c>
      <c r="B14534" s="12" t="s">
        <v>3</v>
      </c>
      <c r="C14534" s="12" t="s">
        <v>14536</v>
      </c>
    </row>
    <row r="14535" spans="1:3">
      <c r="A14535" s="4">
        <v>14534</v>
      </c>
      <c r="B14535" s="12" t="s">
        <v>3</v>
      </c>
      <c r="C14535" s="12" t="s">
        <v>14537</v>
      </c>
    </row>
    <row r="14536" spans="1:3">
      <c r="A14536" s="4">
        <v>14535</v>
      </c>
      <c r="B14536" s="12" t="s">
        <v>3</v>
      </c>
      <c r="C14536" s="12" t="s">
        <v>14538</v>
      </c>
    </row>
    <row r="14537" spans="1:3">
      <c r="A14537" s="4">
        <v>14536</v>
      </c>
      <c r="B14537" s="12" t="s">
        <v>3</v>
      </c>
      <c r="C14537" s="12" t="s">
        <v>14539</v>
      </c>
    </row>
    <row r="14538" spans="1:3">
      <c r="A14538" s="4">
        <v>14537</v>
      </c>
      <c r="B14538" s="12" t="s">
        <v>3</v>
      </c>
      <c r="C14538" s="12" t="s">
        <v>14540</v>
      </c>
    </row>
    <row r="14539" spans="1:3">
      <c r="A14539" s="4">
        <v>14538</v>
      </c>
      <c r="B14539" s="12" t="s">
        <v>3</v>
      </c>
      <c r="C14539" s="12" t="s">
        <v>14541</v>
      </c>
    </row>
    <row r="14540" spans="1:3">
      <c r="A14540" s="4">
        <v>14539</v>
      </c>
      <c r="B14540" s="12" t="s">
        <v>3</v>
      </c>
      <c r="C14540" s="12" t="s">
        <v>14542</v>
      </c>
    </row>
    <row r="14541" spans="1:3">
      <c r="A14541" s="4">
        <v>14540</v>
      </c>
      <c r="B14541" s="12" t="s">
        <v>3</v>
      </c>
      <c r="C14541" s="12" t="s">
        <v>14543</v>
      </c>
    </row>
    <row r="14542" spans="1:3">
      <c r="A14542" s="4">
        <v>14541</v>
      </c>
      <c r="B14542" s="12" t="s">
        <v>3</v>
      </c>
      <c r="C14542" s="12" t="s">
        <v>14544</v>
      </c>
    </row>
    <row r="14543" spans="1:3">
      <c r="A14543" s="4">
        <v>14542</v>
      </c>
      <c r="B14543" s="12" t="s">
        <v>3</v>
      </c>
      <c r="C14543" s="12" t="s">
        <v>14545</v>
      </c>
    </row>
    <row r="14544" spans="1:3">
      <c r="A14544" s="4">
        <v>14543</v>
      </c>
      <c r="B14544" s="12" t="s">
        <v>3</v>
      </c>
      <c r="C14544" s="12" t="s">
        <v>14546</v>
      </c>
    </row>
    <row r="14545" spans="1:3">
      <c r="A14545" s="4">
        <v>14544</v>
      </c>
      <c r="B14545" s="12" t="s">
        <v>3</v>
      </c>
      <c r="C14545" s="12" t="s">
        <v>14547</v>
      </c>
    </row>
    <row r="14546" spans="1:3">
      <c r="A14546" s="4">
        <v>14545</v>
      </c>
      <c r="B14546" s="12" t="s">
        <v>3</v>
      </c>
      <c r="C14546" s="12" t="s">
        <v>14548</v>
      </c>
    </row>
    <row r="14547" spans="1:3">
      <c r="A14547" s="4">
        <v>14546</v>
      </c>
      <c r="B14547" s="12" t="s">
        <v>3</v>
      </c>
      <c r="C14547" s="12" t="s">
        <v>14549</v>
      </c>
    </row>
    <row r="14548" spans="1:3">
      <c r="A14548" s="4">
        <v>14547</v>
      </c>
      <c r="B14548" s="12" t="s">
        <v>3</v>
      </c>
      <c r="C14548" s="12" t="s">
        <v>14550</v>
      </c>
    </row>
    <row r="14549" spans="1:3">
      <c r="A14549" s="4">
        <v>14548</v>
      </c>
      <c r="B14549" s="12" t="s">
        <v>3</v>
      </c>
      <c r="C14549" s="12" t="s">
        <v>14551</v>
      </c>
    </row>
    <row r="14550" spans="1:3">
      <c r="A14550" s="4">
        <v>14549</v>
      </c>
      <c r="B14550" s="12" t="s">
        <v>3</v>
      </c>
      <c r="C14550" s="12" t="s">
        <v>14552</v>
      </c>
    </row>
    <row r="14551" spans="1:3">
      <c r="A14551" s="4">
        <v>14550</v>
      </c>
      <c r="B14551" s="12" t="s">
        <v>3</v>
      </c>
      <c r="C14551" s="12" t="s">
        <v>14553</v>
      </c>
    </row>
    <row r="14552" spans="1:3">
      <c r="A14552" s="4">
        <v>14551</v>
      </c>
      <c r="B14552" s="12" t="s">
        <v>3</v>
      </c>
      <c r="C14552" s="12" t="s">
        <v>14554</v>
      </c>
    </row>
    <row r="14553" spans="1:3">
      <c r="A14553" s="4">
        <v>14552</v>
      </c>
      <c r="B14553" s="12" t="s">
        <v>3</v>
      </c>
      <c r="C14553" s="12" t="s">
        <v>14555</v>
      </c>
    </row>
    <row r="14554" spans="1:3">
      <c r="A14554" s="4">
        <v>14553</v>
      </c>
      <c r="B14554" s="12" t="s">
        <v>3</v>
      </c>
      <c r="C14554" s="12" t="s">
        <v>14556</v>
      </c>
    </row>
    <row r="14555" spans="1:3">
      <c r="A14555" s="4">
        <v>14554</v>
      </c>
      <c r="B14555" s="12" t="s">
        <v>3</v>
      </c>
      <c r="C14555" s="12" t="s">
        <v>14557</v>
      </c>
    </row>
    <row r="14556" spans="1:3">
      <c r="A14556" s="4">
        <v>14555</v>
      </c>
      <c r="B14556" s="12" t="s">
        <v>3</v>
      </c>
      <c r="C14556" s="12" t="s">
        <v>14558</v>
      </c>
    </row>
    <row r="14557" spans="1:3">
      <c r="A14557" s="4">
        <v>14556</v>
      </c>
      <c r="B14557" s="12" t="s">
        <v>3</v>
      </c>
      <c r="C14557" s="12" t="s">
        <v>14559</v>
      </c>
    </row>
    <row r="14558" spans="1:3">
      <c r="A14558" s="4">
        <v>14557</v>
      </c>
      <c r="B14558" s="12" t="s">
        <v>3</v>
      </c>
      <c r="C14558" s="12" t="s">
        <v>14560</v>
      </c>
    </row>
    <row r="14559" spans="1:3">
      <c r="A14559" s="4">
        <v>14558</v>
      </c>
      <c r="B14559" s="12" t="s">
        <v>3</v>
      </c>
      <c r="C14559" s="12" t="s">
        <v>14561</v>
      </c>
    </row>
    <row r="14560" spans="1:3">
      <c r="A14560" s="4">
        <v>14559</v>
      </c>
      <c r="B14560" s="12" t="s">
        <v>3</v>
      </c>
      <c r="C14560" s="12" t="s">
        <v>14562</v>
      </c>
    </row>
    <row r="14561" spans="1:3">
      <c r="A14561" s="4">
        <v>14560</v>
      </c>
      <c r="B14561" s="12" t="s">
        <v>3</v>
      </c>
      <c r="C14561" s="12" t="s">
        <v>14563</v>
      </c>
    </row>
    <row r="14562" spans="1:3">
      <c r="A14562" s="4">
        <v>14561</v>
      </c>
      <c r="B14562" s="12" t="s">
        <v>3</v>
      </c>
      <c r="C14562" s="12" t="s">
        <v>14564</v>
      </c>
    </row>
    <row r="14563" spans="1:3">
      <c r="A14563" s="4">
        <v>14562</v>
      </c>
      <c r="B14563" s="12" t="s">
        <v>3</v>
      </c>
      <c r="C14563" s="12" t="s">
        <v>14565</v>
      </c>
    </row>
    <row r="14564" spans="1:3">
      <c r="A14564" s="4">
        <v>14563</v>
      </c>
      <c r="B14564" s="12" t="s">
        <v>3</v>
      </c>
      <c r="C14564" s="12" t="s">
        <v>14566</v>
      </c>
    </row>
    <row r="14565" spans="1:3">
      <c r="A14565" s="4">
        <v>14564</v>
      </c>
      <c r="B14565" s="12" t="s">
        <v>3</v>
      </c>
      <c r="C14565" s="12" t="s">
        <v>14567</v>
      </c>
    </row>
    <row r="14566" spans="1:3">
      <c r="A14566" s="4">
        <v>14565</v>
      </c>
      <c r="B14566" s="12" t="s">
        <v>3</v>
      </c>
      <c r="C14566" s="12" t="s">
        <v>14568</v>
      </c>
    </row>
    <row r="14567" spans="1:3">
      <c r="A14567" s="4">
        <v>14566</v>
      </c>
      <c r="B14567" s="12" t="s">
        <v>3</v>
      </c>
      <c r="C14567" s="12" t="s">
        <v>14569</v>
      </c>
    </row>
    <row r="14568" spans="1:3">
      <c r="A14568" s="4">
        <v>14567</v>
      </c>
      <c r="B14568" s="12" t="s">
        <v>3</v>
      </c>
      <c r="C14568" s="12" t="s">
        <v>14570</v>
      </c>
    </row>
    <row r="14569" spans="1:3">
      <c r="A14569" s="4">
        <v>14568</v>
      </c>
      <c r="B14569" s="12" t="s">
        <v>3</v>
      </c>
      <c r="C14569" s="12" t="s">
        <v>14571</v>
      </c>
    </row>
    <row r="14570" spans="1:3">
      <c r="A14570" s="4">
        <v>14569</v>
      </c>
      <c r="B14570" s="12" t="s">
        <v>3</v>
      </c>
      <c r="C14570" s="12" t="s">
        <v>14572</v>
      </c>
    </row>
    <row r="14571" spans="1:3">
      <c r="A14571" s="4">
        <v>14570</v>
      </c>
      <c r="B14571" s="12" t="s">
        <v>3</v>
      </c>
      <c r="C14571" s="12" t="s">
        <v>14573</v>
      </c>
    </row>
    <row r="14572" spans="1:3">
      <c r="A14572" s="4">
        <v>14571</v>
      </c>
      <c r="B14572" s="12" t="s">
        <v>3</v>
      </c>
      <c r="C14572" s="12" t="s">
        <v>14574</v>
      </c>
    </row>
    <row r="14573" spans="1:3">
      <c r="A14573" s="4">
        <v>14572</v>
      </c>
      <c r="B14573" s="12" t="s">
        <v>3</v>
      </c>
      <c r="C14573" s="12" t="s">
        <v>14575</v>
      </c>
    </row>
    <row r="14574" spans="1:3">
      <c r="A14574" s="4">
        <v>14573</v>
      </c>
      <c r="B14574" s="12" t="s">
        <v>3</v>
      </c>
      <c r="C14574" s="12" t="s">
        <v>14576</v>
      </c>
    </row>
    <row r="14575" spans="1:3">
      <c r="A14575" s="4">
        <v>14574</v>
      </c>
      <c r="B14575" s="12" t="s">
        <v>3</v>
      </c>
      <c r="C14575" s="12" t="s">
        <v>14577</v>
      </c>
    </row>
    <row r="14576" spans="1:3">
      <c r="A14576" s="4">
        <v>14575</v>
      </c>
      <c r="B14576" s="12" t="s">
        <v>3</v>
      </c>
      <c r="C14576" s="12" t="s">
        <v>14578</v>
      </c>
    </row>
    <row r="14577" spans="1:3">
      <c r="A14577" s="4">
        <v>14576</v>
      </c>
      <c r="B14577" s="12" t="s">
        <v>3</v>
      </c>
      <c r="C14577" s="12" t="s">
        <v>14579</v>
      </c>
    </row>
    <row r="14578" spans="1:3">
      <c r="A14578" s="4">
        <v>14577</v>
      </c>
      <c r="B14578" s="12" t="s">
        <v>3</v>
      </c>
      <c r="C14578" s="12" t="s">
        <v>14580</v>
      </c>
    </row>
    <row r="14579" spans="1:3">
      <c r="A14579" s="4">
        <v>14578</v>
      </c>
      <c r="B14579" s="12" t="s">
        <v>3</v>
      </c>
      <c r="C14579" s="12" t="s">
        <v>14581</v>
      </c>
    </row>
    <row r="14580" spans="1:3">
      <c r="A14580" s="4">
        <v>14579</v>
      </c>
      <c r="B14580" s="12" t="s">
        <v>3</v>
      </c>
      <c r="C14580" s="12" t="s">
        <v>14582</v>
      </c>
    </row>
    <row r="14581" spans="1:3">
      <c r="A14581" s="4">
        <v>14580</v>
      </c>
      <c r="B14581" s="12" t="s">
        <v>3</v>
      </c>
      <c r="C14581" s="12" t="s">
        <v>14583</v>
      </c>
    </row>
    <row r="14582" spans="1:3">
      <c r="A14582" s="4">
        <v>14581</v>
      </c>
      <c r="B14582" s="12" t="s">
        <v>3</v>
      </c>
      <c r="C14582" s="12" t="s">
        <v>14584</v>
      </c>
    </row>
    <row r="14583" spans="1:3">
      <c r="A14583" s="4">
        <v>14582</v>
      </c>
      <c r="B14583" s="12" t="s">
        <v>3</v>
      </c>
      <c r="C14583" s="12" t="s">
        <v>14585</v>
      </c>
    </row>
    <row r="14584" spans="1:3">
      <c r="A14584" s="4">
        <v>14583</v>
      </c>
      <c r="B14584" s="12" t="s">
        <v>3</v>
      </c>
      <c r="C14584" s="12" t="s">
        <v>14586</v>
      </c>
    </row>
    <row r="14585" spans="1:3">
      <c r="A14585" s="4">
        <v>14584</v>
      </c>
      <c r="B14585" s="12" t="s">
        <v>3</v>
      </c>
      <c r="C14585" s="12" t="s">
        <v>14587</v>
      </c>
    </row>
    <row r="14586" spans="1:3">
      <c r="A14586" s="4">
        <v>14585</v>
      </c>
      <c r="B14586" s="12" t="s">
        <v>3</v>
      </c>
      <c r="C14586" s="12" t="s">
        <v>14588</v>
      </c>
    </row>
    <row r="14587" spans="1:3">
      <c r="A14587" s="4">
        <v>14586</v>
      </c>
      <c r="B14587" s="12" t="s">
        <v>3</v>
      </c>
      <c r="C14587" s="12" t="s">
        <v>14589</v>
      </c>
    </row>
    <row r="14588" spans="1:3">
      <c r="A14588" s="4">
        <v>14587</v>
      </c>
      <c r="B14588" s="12" t="s">
        <v>3</v>
      </c>
      <c r="C14588" s="12" t="s">
        <v>14590</v>
      </c>
    </row>
    <row r="14589" spans="1:3">
      <c r="A14589" s="4">
        <v>14588</v>
      </c>
      <c r="B14589" s="12" t="s">
        <v>3</v>
      </c>
      <c r="C14589" s="12" t="s">
        <v>14591</v>
      </c>
    </row>
    <row r="14590" spans="1:3">
      <c r="A14590" s="4">
        <v>14589</v>
      </c>
      <c r="B14590" s="12" t="s">
        <v>3</v>
      </c>
      <c r="C14590" s="12" t="s">
        <v>14592</v>
      </c>
    </row>
    <row r="14591" spans="1:3">
      <c r="A14591" s="4">
        <v>14590</v>
      </c>
      <c r="B14591" s="12" t="s">
        <v>3</v>
      </c>
      <c r="C14591" s="12" t="s">
        <v>14593</v>
      </c>
    </row>
    <row r="14592" spans="1:3">
      <c r="A14592" s="4">
        <v>14591</v>
      </c>
      <c r="B14592" s="12" t="s">
        <v>3</v>
      </c>
      <c r="C14592" s="12" t="s">
        <v>14594</v>
      </c>
    </row>
    <row r="14593" spans="1:3">
      <c r="A14593" s="4">
        <v>14592</v>
      </c>
      <c r="B14593" s="12" t="s">
        <v>3</v>
      </c>
      <c r="C14593" s="12" t="s">
        <v>14595</v>
      </c>
    </row>
    <row r="14594" spans="1:3">
      <c r="A14594" s="4">
        <v>14593</v>
      </c>
      <c r="B14594" s="12" t="s">
        <v>3</v>
      </c>
      <c r="C14594" s="12" t="s">
        <v>14596</v>
      </c>
    </row>
    <row r="14595" spans="1:3">
      <c r="A14595" s="4">
        <v>14594</v>
      </c>
      <c r="B14595" s="12" t="s">
        <v>3</v>
      </c>
      <c r="C14595" s="12" t="s">
        <v>14597</v>
      </c>
    </row>
    <row r="14596" spans="1:3">
      <c r="A14596" s="4">
        <v>14595</v>
      </c>
      <c r="B14596" s="12" t="s">
        <v>3</v>
      </c>
      <c r="C14596" s="12" t="s">
        <v>14598</v>
      </c>
    </row>
    <row r="14597" spans="1:3">
      <c r="A14597" s="4">
        <v>14596</v>
      </c>
      <c r="B14597" s="12" t="s">
        <v>3</v>
      </c>
      <c r="C14597" s="12" t="s">
        <v>14599</v>
      </c>
    </row>
    <row r="14598" spans="1:3">
      <c r="A14598" s="4">
        <v>14597</v>
      </c>
      <c r="B14598" s="12" t="s">
        <v>3</v>
      </c>
      <c r="C14598" s="12" t="s">
        <v>14600</v>
      </c>
    </row>
    <row r="14599" spans="1:3">
      <c r="A14599" s="4">
        <v>14598</v>
      </c>
      <c r="B14599" s="12" t="s">
        <v>3</v>
      </c>
      <c r="C14599" s="12" t="s">
        <v>14601</v>
      </c>
    </row>
    <row r="14600" spans="1:3">
      <c r="A14600" s="4">
        <v>14599</v>
      </c>
      <c r="B14600" s="12" t="s">
        <v>3</v>
      </c>
      <c r="C14600" s="12" t="s">
        <v>14602</v>
      </c>
    </row>
    <row r="14601" spans="1:3">
      <c r="A14601" s="4">
        <v>14600</v>
      </c>
      <c r="B14601" s="12" t="s">
        <v>3</v>
      </c>
      <c r="C14601" s="12" t="s">
        <v>14603</v>
      </c>
    </row>
    <row r="14602" spans="1:3">
      <c r="A14602" s="4">
        <v>14601</v>
      </c>
      <c r="B14602" s="12" t="s">
        <v>3</v>
      </c>
      <c r="C14602" s="12" t="s">
        <v>14604</v>
      </c>
    </row>
    <row r="14603" spans="1:3">
      <c r="A14603" s="4">
        <v>14602</v>
      </c>
      <c r="B14603" s="12" t="s">
        <v>3</v>
      </c>
      <c r="C14603" s="12" t="s">
        <v>14605</v>
      </c>
    </row>
    <row r="14604" spans="1:3">
      <c r="A14604" s="4">
        <v>14603</v>
      </c>
      <c r="B14604" s="12" t="s">
        <v>3</v>
      </c>
      <c r="C14604" s="12" t="s">
        <v>14606</v>
      </c>
    </row>
    <row r="14605" spans="1:3">
      <c r="A14605" s="4">
        <v>14604</v>
      </c>
      <c r="B14605" s="12" t="s">
        <v>3</v>
      </c>
      <c r="C14605" s="12" t="s">
        <v>14607</v>
      </c>
    </row>
    <row r="14606" spans="1:3">
      <c r="A14606" s="4">
        <v>14605</v>
      </c>
      <c r="B14606" s="12" t="s">
        <v>3</v>
      </c>
      <c r="C14606" s="12" t="s">
        <v>14608</v>
      </c>
    </row>
    <row r="14607" spans="1:3">
      <c r="A14607" s="4">
        <v>14606</v>
      </c>
      <c r="B14607" s="12" t="s">
        <v>3</v>
      </c>
      <c r="C14607" s="12" t="s">
        <v>14609</v>
      </c>
    </row>
    <row r="14608" spans="1:3">
      <c r="A14608" s="4">
        <v>14607</v>
      </c>
      <c r="B14608" s="12" t="s">
        <v>3</v>
      </c>
      <c r="C14608" s="12" t="s">
        <v>14610</v>
      </c>
    </row>
    <row r="14609" spans="1:3">
      <c r="A14609" s="4">
        <v>14608</v>
      </c>
      <c r="B14609" s="12" t="s">
        <v>3</v>
      </c>
      <c r="C14609" s="12" t="s">
        <v>14611</v>
      </c>
    </row>
    <row r="14610" spans="1:3">
      <c r="A14610" s="4">
        <v>14609</v>
      </c>
      <c r="B14610" s="12" t="s">
        <v>3</v>
      </c>
      <c r="C14610" s="12" t="s">
        <v>14612</v>
      </c>
    </row>
    <row r="14611" spans="1:3">
      <c r="A14611" s="4">
        <v>14610</v>
      </c>
      <c r="B14611" s="12" t="s">
        <v>3</v>
      </c>
      <c r="C14611" s="12" t="s">
        <v>14613</v>
      </c>
    </row>
    <row r="14612" spans="1:3">
      <c r="A14612" s="4">
        <v>14611</v>
      </c>
      <c r="B14612" s="12" t="s">
        <v>3</v>
      </c>
      <c r="C14612" s="12" t="s">
        <v>14614</v>
      </c>
    </row>
    <row r="14613" spans="1:3">
      <c r="A14613" s="4">
        <v>14612</v>
      </c>
      <c r="B14613" s="12" t="s">
        <v>3</v>
      </c>
      <c r="C14613" s="12" t="s">
        <v>14615</v>
      </c>
    </row>
    <row r="14614" spans="1:3">
      <c r="A14614" s="4">
        <v>14613</v>
      </c>
      <c r="B14614" s="12" t="s">
        <v>3</v>
      </c>
      <c r="C14614" s="12" t="s">
        <v>14616</v>
      </c>
    </row>
    <row r="14615" spans="1:3">
      <c r="A14615" s="4">
        <v>14614</v>
      </c>
      <c r="B14615" s="12" t="s">
        <v>3</v>
      </c>
      <c r="C14615" s="12" t="s">
        <v>14617</v>
      </c>
    </row>
    <row r="14616" spans="1:3">
      <c r="A14616" s="4">
        <v>14615</v>
      </c>
      <c r="B14616" s="12" t="s">
        <v>3</v>
      </c>
      <c r="C14616" s="12" t="s">
        <v>14618</v>
      </c>
    </row>
    <row r="14617" spans="1:3">
      <c r="A14617" s="4">
        <v>14616</v>
      </c>
      <c r="B14617" s="12" t="s">
        <v>3</v>
      </c>
      <c r="C14617" s="12" t="s">
        <v>14619</v>
      </c>
    </row>
    <row r="14618" spans="1:3">
      <c r="A14618" s="4">
        <v>14617</v>
      </c>
      <c r="B14618" s="12" t="s">
        <v>3</v>
      </c>
      <c r="C14618" s="12" t="s">
        <v>14620</v>
      </c>
    </row>
    <row r="14619" spans="1:3">
      <c r="A14619" s="4">
        <v>14618</v>
      </c>
      <c r="B14619" s="12" t="s">
        <v>3</v>
      </c>
      <c r="C14619" s="12" t="s">
        <v>14621</v>
      </c>
    </row>
    <row r="14620" spans="1:3">
      <c r="A14620" s="4">
        <v>14619</v>
      </c>
      <c r="B14620" s="12" t="s">
        <v>3</v>
      </c>
      <c r="C14620" s="12" t="s">
        <v>14622</v>
      </c>
    </row>
    <row r="14621" spans="1:3">
      <c r="A14621" s="4">
        <v>14620</v>
      </c>
      <c r="B14621" s="12" t="s">
        <v>3</v>
      </c>
      <c r="C14621" s="12" t="s">
        <v>14623</v>
      </c>
    </row>
    <row r="14622" spans="1:3">
      <c r="A14622" s="4">
        <v>14621</v>
      </c>
      <c r="B14622" s="12" t="s">
        <v>3</v>
      </c>
      <c r="C14622" s="12" t="s">
        <v>14624</v>
      </c>
    </row>
    <row r="14623" spans="1:3">
      <c r="A14623" s="4">
        <v>14622</v>
      </c>
      <c r="B14623" s="12" t="s">
        <v>3</v>
      </c>
      <c r="C14623" s="12" t="s">
        <v>14625</v>
      </c>
    </row>
    <row r="14624" spans="1:3">
      <c r="A14624" s="4">
        <v>14623</v>
      </c>
      <c r="B14624" s="12" t="s">
        <v>3</v>
      </c>
      <c r="C14624" s="12" t="s">
        <v>14626</v>
      </c>
    </row>
    <row r="14625" spans="1:3">
      <c r="A14625" s="4">
        <v>14624</v>
      </c>
      <c r="B14625" s="12" t="s">
        <v>3</v>
      </c>
      <c r="C14625" s="12" t="s">
        <v>14627</v>
      </c>
    </row>
    <row r="14626" spans="1:3">
      <c r="A14626" s="4">
        <v>14625</v>
      </c>
      <c r="B14626" s="12" t="s">
        <v>3</v>
      </c>
      <c r="C14626" s="12" t="s">
        <v>14628</v>
      </c>
    </row>
    <row r="14627" spans="1:3">
      <c r="A14627" s="4">
        <v>14626</v>
      </c>
      <c r="B14627" s="12" t="s">
        <v>3</v>
      </c>
      <c r="C14627" s="12" t="s">
        <v>14629</v>
      </c>
    </row>
    <row r="14628" spans="1:3">
      <c r="A14628" s="4">
        <v>14627</v>
      </c>
      <c r="B14628" s="12" t="s">
        <v>3</v>
      </c>
      <c r="C14628" s="12" t="s">
        <v>14630</v>
      </c>
    </row>
    <row r="14629" spans="1:3">
      <c r="A14629" s="4">
        <v>14628</v>
      </c>
      <c r="B14629" s="12" t="s">
        <v>3</v>
      </c>
      <c r="C14629" s="12" t="s">
        <v>14631</v>
      </c>
    </row>
    <row r="14630" spans="1:3">
      <c r="A14630" s="4">
        <v>14629</v>
      </c>
      <c r="B14630" s="12" t="s">
        <v>3</v>
      </c>
      <c r="C14630" s="12" t="s">
        <v>14632</v>
      </c>
    </row>
    <row r="14631" spans="1:3">
      <c r="A14631" s="4">
        <v>14630</v>
      </c>
      <c r="B14631" s="12" t="s">
        <v>3</v>
      </c>
      <c r="C14631" s="12" t="s">
        <v>14633</v>
      </c>
    </row>
    <row r="14632" spans="1:3">
      <c r="A14632" s="4">
        <v>14631</v>
      </c>
      <c r="B14632" s="12" t="s">
        <v>3</v>
      </c>
      <c r="C14632" s="12" t="s">
        <v>14634</v>
      </c>
    </row>
    <row r="14633" spans="1:3">
      <c r="A14633" s="4">
        <v>14632</v>
      </c>
      <c r="B14633" s="12" t="s">
        <v>3</v>
      </c>
      <c r="C14633" s="12" t="s">
        <v>14635</v>
      </c>
    </row>
    <row r="14634" spans="1:3">
      <c r="A14634" s="4">
        <v>14633</v>
      </c>
      <c r="B14634" s="12" t="s">
        <v>3</v>
      </c>
      <c r="C14634" s="12" t="s">
        <v>14636</v>
      </c>
    </row>
    <row r="14635" spans="1:3">
      <c r="A14635" s="4">
        <v>14634</v>
      </c>
      <c r="B14635" s="12" t="s">
        <v>3</v>
      </c>
      <c r="C14635" s="12" t="s">
        <v>14637</v>
      </c>
    </row>
    <row r="14636" spans="1:3">
      <c r="A14636" s="4">
        <v>14635</v>
      </c>
      <c r="B14636" s="12" t="s">
        <v>3</v>
      </c>
      <c r="C14636" s="12" t="s">
        <v>14638</v>
      </c>
    </row>
    <row r="14637" spans="1:3">
      <c r="A14637" s="4">
        <v>14636</v>
      </c>
      <c r="B14637" s="12" t="s">
        <v>3</v>
      </c>
      <c r="C14637" s="12" t="s">
        <v>14639</v>
      </c>
    </row>
    <row r="14638" spans="1:3">
      <c r="A14638" s="4">
        <v>14637</v>
      </c>
      <c r="B14638" s="12" t="s">
        <v>3</v>
      </c>
      <c r="C14638" s="12" t="s">
        <v>14640</v>
      </c>
    </row>
    <row r="14639" spans="1:3">
      <c r="A14639" s="4">
        <v>14638</v>
      </c>
      <c r="B14639" s="12" t="s">
        <v>3</v>
      </c>
      <c r="C14639" s="12" t="s">
        <v>14641</v>
      </c>
    </row>
    <row r="14640" spans="1:3">
      <c r="A14640" s="4">
        <v>14639</v>
      </c>
      <c r="B14640" s="12" t="s">
        <v>3</v>
      </c>
      <c r="C14640" s="12" t="s">
        <v>14642</v>
      </c>
    </row>
    <row r="14641" spans="1:3">
      <c r="A14641" s="4">
        <v>14640</v>
      </c>
      <c r="B14641" s="12" t="s">
        <v>3</v>
      </c>
      <c r="C14641" s="12" t="s">
        <v>14643</v>
      </c>
    </row>
    <row r="14642" spans="1:3">
      <c r="A14642" s="4">
        <v>14641</v>
      </c>
      <c r="B14642" s="12" t="s">
        <v>3</v>
      </c>
      <c r="C14642" s="12" t="s">
        <v>14644</v>
      </c>
    </row>
    <row r="14643" spans="1:3">
      <c r="A14643" s="4">
        <v>14642</v>
      </c>
      <c r="B14643" s="12" t="s">
        <v>3</v>
      </c>
      <c r="C14643" s="12" t="s">
        <v>14645</v>
      </c>
    </row>
    <row r="14644" spans="1:3">
      <c r="A14644" s="4">
        <v>14643</v>
      </c>
      <c r="B14644" s="12" t="s">
        <v>3</v>
      </c>
      <c r="C14644" s="12" t="s">
        <v>14646</v>
      </c>
    </row>
    <row r="14645" spans="1:3">
      <c r="A14645" s="4">
        <v>14644</v>
      </c>
      <c r="B14645" s="12" t="s">
        <v>3</v>
      </c>
      <c r="C14645" s="12" t="s">
        <v>14647</v>
      </c>
    </row>
    <row r="14646" spans="1:3">
      <c r="A14646" s="4">
        <v>14645</v>
      </c>
      <c r="B14646" s="12" t="s">
        <v>3</v>
      </c>
      <c r="C14646" s="12" t="s">
        <v>14648</v>
      </c>
    </row>
    <row r="14647" spans="1:3">
      <c r="A14647" s="4">
        <v>14646</v>
      </c>
      <c r="B14647" s="12" t="s">
        <v>3</v>
      </c>
      <c r="C14647" s="12" t="s">
        <v>14649</v>
      </c>
    </row>
    <row r="14648" spans="1:3">
      <c r="A14648" s="4">
        <v>14647</v>
      </c>
      <c r="B14648" s="12" t="s">
        <v>3</v>
      </c>
      <c r="C14648" s="12" t="s">
        <v>14650</v>
      </c>
    </row>
    <row r="14649" spans="1:3">
      <c r="A14649" s="4">
        <v>14648</v>
      </c>
      <c r="B14649" s="12" t="s">
        <v>3</v>
      </c>
      <c r="C14649" s="12" t="s">
        <v>14651</v>
      </c>
    </row>
    <row r="14650" spans="1:3">
      <c r="A14650" s="4">
        <v>14649</v>
      </c>
      <c r="B14650" s="12" t="s">
        <v>3</v>
      </c>
      <c r="C14650" s="12" t="s">
        <v>14652</v>
      </c>
    </row>
    <row r="14651" spans="1:3">
      <c r="A14651" s="4">
        <v>14650</v>
      </c>
      <c r="B14651" s="12" t="s">
        <v>3</v>
      </c>
      <c r="C14651" s="12" t="s">
        <v>14653</v>
      </c>
    </row>
    <row r="14652" spans="1:3">
      <c r="A14652" s="4">
        <v>14651</v>
      </c>
      <c r="B14652" s="12" t="s">
        <v>3</v>
      </c>
      <c r="C14652" s="12" t="s">
        <v>14654</v>
      </c>
    </row>
    <row r="14653" spans="1:3">
      <c r="A14653" s="4">
        <v>14652</v>
      </c>
      <c r="B14653" s="12" t="s">
        <v>3</v>
      </c>
      <c r="C14653" s="12" t="s">
        <v>14655</v>
      </c>
    </row>
    <row r="14654" spans="1:3">
      <c r="A14654" s="4">
        <v>14653</v>
      </c>
      <c r="B14654" s="12" t="s">
        <v>3</v>
      </c>
      <c r="C14654" s="12" t="s">
        <v>14656</v>
      </c>
    </row>
    <row r="14655" spans="1:3">
      <c r="A14655" s="4">
        <v>14654</v>
      </c>
      <c r="B14655" s="12" t="s">
        <v>3</v>
      </c>
      <c r="C14655" s="12" t="s">
        <v>14657</v>
      </c>
    </row>
    <row r="14656" spans="1:3">
      <c r="A14656" s="4">
        <v>14655</v>
      </c>
      <c r="B14656" s="12" t="s">
        <v>3</v>
      </c>
      <c r="C14656" s="12" t="s">
        <v>14658</v>
      </c>
    </row>
    <row r="14657" spans="1:3">
      <c r="A14657" s="4">
        <v>14656</v>
      </c>
      <c r="B14657" s="12" t="s">
        <v>3</v>
      </c>
      <c r="C14657" s="12" t="s">
        <v>14659</v>
      </c>
    </row>
    <row r="14658" spans="1:3">
      <c r="A14658" s="4">
        <v>14657</v>
      </c>
      <c r="B14658" s="12" t="s">
        <v>3</v>
      </c>
      <c r="C14658" s="12" t="s">
        <v>14660</v>
      </c>
    </row>
    <row r="14659" spans="1:3">
      <c r="A14659" s="4">
        <v>14658</v>
      </c>
      <c r="B14659" s="12" t="s">
        <v>3</v>
      </c>
      <c r="C14659" s="12" t="s">
        <v>14661</v>
      </c>
    </row>
    <row r="14660" spans="1:3">
      <c r="A14660" s="4">
        <v>14659</v>
      </c>
      <c r="B14660" s="12" t="s">
        <v>3</v>
      </c>
      <c r="C14660" s="12" t="s">
        <v>14662</v>
      </c>
    </row>
    <row r="14661" spans="1:3">
      <c r="A14661" s="4">
        <v>14660</v>
      </c>
      <c r="B14661" s="12" t="s">
        <v>3</v>
      </c>
      <c r="C14661" s="12" t="s">
        <v>14663</v>
      </c>
    </row>
    <row r="14662" spans="1:3">
      <c r="A14662" s="4">
        <v>14661</v>
      </c>
      <c r="B14662" s="12" t="s">
        <v>3</v>
      </c>
      <c r="C14662" s="12" t="s">
        <v>14664</v>
      </c>
    </row>
    <row r="14663" spans="1:3">
      <c r="A14663" s="4">
        <v>14662</v>
      </c>
      <c r="B14663" s="12" t="s">
        <v>3</v>
      </c>
      <c r="C14663" s="12" t="s">
        <v>14665</v>
      </c>
    </row>
    <row r="14664" spans="1:3">
      <c r="A14664" s="4">
        <v>14663</v>
      </c>
      <c r="B14664" s="12" t="s">
        <v>3</v>
      </c>
      <c r="C14664" s="12" t="s">
        <v>14666</v>
      </c>
    </row>
    <row r="14665" spans="1:3">
      <c r="A14665" s="4">
        <v>14664</v>
      </c>
      <c r="B14665" s="12" t="s">
        <v>3</v>
      </c>
      <c r="C14665" s="12" t="s">
        <v>14667</v>
      </c>
    </row>
    <row r="14666" spans="1:3">
      <c r="A14666" s="4">
        <v>14665</v>
      </c>
      <c r="B14666" s="12" t="s">
        <v>3</v>
      </c>
      <c r="C14666" s="12" t="s">
        <v>14668</v>
      </c>
    </row>
    <row r="14667" spans="1:3">
      <c r="A14667" s="4">
        <v>14666</v>
      </c>
      <c r="B14667" s="12" t="s">
        <v>3</v>
      </c>
      <c r="C14667" s="12" t="s">
        <v>14669</v>
      </c>
    </row>
    <row r="14668" spans="1:3">
      <c r="A14668" s="4">
        <v>14667</v>
      </c>
      <c r="B14668" s="12" t="s">
        <v>3</v>
      </c>
      <c r="C14668" s="12" t="s">
        <v>14670</v>
      </c>
    </row>
    <row r="14669" spans="1:3">
      <c r="A14669" s="4">
        <v>14668</v>
      </c>
      <c r="B14669" s="12" t="s">
        <v>3</v>
      </c>
      <c r="C14669" s="12" t="s">
        <v>14671</v>
      </c>
    </row>
    <row r="14670" spans="1:3">
      <c r="A14670" s="4">
        <v>14669</v>
      </c>
      <c r="B14670" s="12" t="s">
        <v>3</v>
      </c>
      <c r="C14670" s="12" t="s">
        <v>14672</v>
      </c>
    </row>
    <row r="14671" spans="1:3">
      <c r="A14671" s="4">
        <v>14670</v>
      </c>
      <c r="B14671" s="12" t="s">
        <v>3</v>
      </c>
      <c r="C14671" s="12" t="s">
        <v>14673</v>
      </c>
    </row>
    <row r="14672" spans="1:3">
      <c r="A14672" s="4">
        <v>14671</v>
      </c>
      <c r="B14672" s="12" t="s">
        <v>3</v>
      </c>
      <c r="C14672" s="12" t="s">
        <v>14674</v>
      </c>
    </row>
    <row r="14673" spans="1:3">
      <c r="A14673" s="4">
        <v>14672</v>
      </c>
      <c r="B14673" s="12" t="s">
        <v>3</v>
      </c>
      <c r="C14673" s="12" t="s">
        <v>14675</v>
      </c>
    </row>
    <row r="14674" spans="1:3">
      <c r="A14674" s="4">
        <v>14673</v>
      </c>
      <c r="B14674" s="12" t="s">
        <v>3</v>
      </c>
      <c r="C14674" s="12" t="s">
        <v>14676</v>
      </c>
    </row>
    <row r="14675" spans="1:3">
      <c r="A14675" s="4">
        <v>14674</v>
      </c>
      <c r="B14675" s="12" t="s">
        <v>3</v>
      </c>
      <c r="C14675" s="12" t="s">
        <v>14677</v>
      </c>
    </row>
    <row r="14676" spans="1:3">
      <c r="A14676" s="4">
        <v>14675</v>
      </c>
      <c r="B14676" s="12" t="s">
        <v>3</v>
      </c>
      <c r="C14676" s="12" t="s">
        <v>14678</v>
      </c>
    </row>
    <row r="14677" spans="1:3">
      <c r="A14677" s="4">
        <v>14676</v>
      </c>
      <c r="B14677" s="12" t="s">
        <v>3</v>
      </c>
      <c r="C14677" s="12" t="s">
        <v>14679</v>
      </c>
    </row>
    <row r="14678" spans="1:3">
      <c r="A14678" s="4">
        <v>14677</v>
      </c>
      <c r="B14678" s="12" t="s">
        <v>3</v>
      </c>
      <c r="C14678" s="12" t="s">
        <v>14680</v>
      </c>
    </row>
    <row r="14679" spans="1:3">
      <c r="A14679" s="4">
        <v>14678</v>
      </c>
      <c r="B14679" s="12" t="s">
        <v>3</v>
      </c>
      <c r="C14679" s="12" t="s">
        <v>14681</v>
      </c>
    </row>
    <row r="14680" spans="1:3">
      <c r="A14680" s="4">
        <v>14679</v>
      </c>
      <c r="B14680" s="12" t="s">
        <v>3</v>
      </c>
      <c r="C14680" s="12" t="s">
        <v>14682</v>
      </c>
    </row>
    <row r="14681" spans="1:3">
      <c r="A14681" s="4">
        <v>14680</v>
      </c>
      <c r="B14681" s="12" t="s">
        <v>3</v>
      </c>
      <c r="C14681" s="12" t="s">
        <v>14683</v>
      </c>
    </row>
    <row r="14682" spans="1:3">
      <c r="A14682" s="4">
        <v>14681</v>
      </c>
      <c r="B14682" s="12" t="s">
        <v>3</v>
      </c>
      <c r="C14682" s="12" t="s">
        <v>14684</v>
      </c>
    </row>
    <row r="14683" spans="1:3">
      <c r="A14683" s="4">
        <v>14682</v>
      </c>
      <c r="B14683" s="12" t="s">
        <v>3</v>
      </c>
      <c r="C14683" s="12" t="s">
        <v>14685</v>
      </c>
    </row>
    <row r="14684" spans="1:3">
      <c r="A14684" s="4">
        <v>14683</v>
      </c>
      <c r="B14684" s="12" t="s">
        <v>3</v>
      </c>
      <c r="C14684" s="12" t="s">
        <v>14686</v>
      </c>
    </row>
    <row r="14685" spans="1:3">
      <c r="A14685" s="4">
        <v>14684</v>
      </c>
      <c r="B14685" s="12" t="s">
        <v>3</v>
      </c>
      <c r="C14685" s="12" t="s">
        <v>14687</v>
      </c>
    </row>
    <row r="14686" spans="1:3">
      <c r="A14686" s="4">
        <v>14685</v>
      </c>
      <c r="B14686" s="12" t="s">
        <v>3</v>
      </c>
      <c r="C14686" s="12" t="s">
        <v>14688</v>
      </c>
    </row>
    <row r="14687" spans="1:3">
      <c r="A14687" s="4">
        <v>14686</v>
      </c>
      <c r="B14687" s="12" t="s">
        <v>3</v>
      </c>
      <c r="C14687" s="12" t="s">
        <v>14689</v>
      </c>
    </row>
    <row r="14688" spans="1:3">
      <c r="A14688" s="4">
        <v>14687</v>
      </c>
      <c r="B14688" s="12" t="s">
        <v>3</v>
      </c>
      <c r="C14688" s="12" t="s">
        <v>14690</v>
      </c>
    </row>
    <row r="14689" spans="1:3">
      <c r="A14689" s="4">
        <v>14688</v>
      </c>
      <c r="B14689" s="12" t="s">
        <v>3</v>
      </c>
      <c r="C14689" s="12" t="s">
        <v>14691</v>
      </c>
    </row>
    <row r="14690" spans="1:3">
      <c r="A14690" s="4">
        <v>14689</v>
      </c>
      <c r="B14690" s="12" t="s">
        <v>3</v>
      </c>
      <c r="C14690" s="12" t="s">
        <v>14692</v>
      </c>
    </row>
    <row r="14691" spans="1:3">
      <c r="A14691" s="4">
        <v>14690</v>
      </c>
      <c r="B14691" s="12" t="s">
        <v>3</v>
      </c>
      <c r="C14691" s="12" t="s">
        <v>14693</v>
      </c>
    </row>
    <row r="14692" spans="1:3">
      <c r="A14692" s="4">
        <v>14691</v>
      </c>
      <c r="B14692" s="12" t="s">
        <v>3</v>
      </c>
      <c r="C14692" s="12" t="s">
        <v>14694</v>
      </c>
    </row>
    <row r="14693" spans="1:3">
      <c r="A14693" s="4">
        <v>14692</v>
      </c>
      <c r="B14693" s="12" t="s">
        <v>3</v>
      </c>
      <c r="C14693" s="12" t="s">
        <v>14695</v>
      </c>
    </row>
    <row r="14694" spans="1:3">
      <c r="A14694" s="4">
        <v>14693</v>
      </c>
      <c r="B14694" s="12" t="s">
        <v>3</v>
      </c>
      <c r="C14694" s="12" t="s">
        <v>14696</v>
      </c>
    </row>
    <row r="14695" spans="1:3">
      <c r="A14695" s="4">
        <v>14694</v>
      </c>
      <c r="B14695" s="12" t="s">
        <v>3</v>
      </c>
      <c r="C14695" s="12" t="s">
        <v>14697</v>
      </c>
    </row>
    <row r="14696" spans="1:3">
      <c r="A14696" s="4">
        <v>14695</v>
      </c>
      <c r="B14696" s="12" t="s">
        <v>3</v>
      </c>
      <c r="C14696" s="12" t="s">
        <v>14698</v>
      </c>
    </row>
    <row r="14697" spans="1:3">
      <c r="A14697" s="4">
        <v>14696</v>
      </c>
      <c r="B14697" s="12" t="s">
        <v>3</v>
      </c>
      <c r="C14697" s="12" t="s">
        <v>14699</v>
      </c>
    </row>
    <row r="14698" spans="1:3">
      <c r="A14698" s="4">
        <v>14697</v>
      </c>
      <c r="B14698" s="12" t="s">
        <v>3</v>
      </c>
      <c r="C14698" s="12" t="s">
        <v>14700</v>
      </c>
    </row>
    <row r="14699" spans="1:3">
      <c r="A14699" s="4">
        <v>14698</v>
      </c>
      <c r="B14699" s="12" t="s">
        <v>3</v>
      </c>
      <c r="C14699" s="12" t="s">
        <v>14701</v>
      </c>
    </row>
    <row r="14700" spans="1:3">
      <c r="A14700" s="4">
        <v>14699</v>
      </c>
      <c r="B14700" s="12" t="s">
        <v>3</v>
      </c>
      <c r="C14700" s="12" t="s">
        <v>14702</v>
      </c>
    </row>
    <row r="14701" spans="1:3">
      <c r="A14701" s="4">
        <v>14700</v>
      </c>
      <c r="B14701" s="12" t="s">
        <v>3</v>
      </c>
      <c r="C14701" s="12" t="s">
        <v>14703</v>
      </c>
    </row>
    <row r="14702" spans="1:3">
      <c r="A14702" s="4">
        <v>14701</v>
      </c>
      <c r="B14702" s="12" t="s">
        <v>3</v>
      </c>
      <c r="C14702" s="12" t="s">
        <v>14704</v>
      </c>
    </row>
    <row r="14703" spans="1:3">
      <c r="A14703" s="4">
        <v>14702</v>
      </c>
      <c r="B14703" s="12" t="s">
        <v>3</v>
      </c>
      <c r="C14703" s="12" t="s">
        <v>14705</v>
      </c>
    </row>
    <row r="14704" spans="1:3">
      <c r="A14704" s="4">
        <v>14703</v>
      </c>
      <c r="B14704" s="12" t="s">
        <v>3</v>
      </c>
      <c r="C14704" s="12" t="s">
        <v>14706</v>
      </c>
    </row>
    <row r="14705" spans="1:3">
      <c r="A14705" s="4">
        <v>14704</v>
      </c>
      <c r="B14705" s="12" t="s">
        <v>3</v>
      </c>
      <c r="C14705" s="12" t="s">
        <v>14707</v>
      </c>
    </row>
    <row r="14706" spans="1:3">
      <c r="A14706" s="4">
        <v>14705</v>
      </c>
      <c r="B14706" s="12" t="s">
        <v>3</v>
      </c>
      <c r="C14706" s="12" t="s">
        <v>14708</v>
      </c>
    </row>
    <row r="14707" spans="1:3">
      <c r="A14707" s="4">
        <v>14706</v>
      </c>
      <c r="B14707" s="12" t="s">
        <v>3</v>
      </c>
      <c r="C14707" s="12" t="s">
        <v>14709</v>
      </c>
    </row>
    <row r="14708" spans="1:3">
      <c r="A14708" s="4">
        <v>14707</v>
      </c>
      <c r="B14708" s="12" t="s">
        <v>3</v>
      </c>
      <c r="C14708" s="12" t="s">
        <v>14710</v>
      </c>
    </row>
    <row r="14709" spans="1:3">
      <c r="A14709" s="4">
        <v>14708</v>
      </c>
      <c r="B14709" s="12" t="s">
        <v>3</v>
      </c>
      <c r="C14709" s="12" t="s">
        <v>14711</v>
      </c>
    </row>
    <row r="14710" spans="1:3">
      <c r="A14710" s="4">
        <v>14709</v>
      </c>
      <c r="B14710" s="12" t="s">
        <v>3</v>
      </c>
      <c r="C14710" s="12" t="s">
        <v>14712</v>
      </c>
    </row>
    <row r="14711" spans="1:3">
      <c r="A14711" s="4">
        <v>14710</v>
      </c>
      <c r="B14711" s="12" t="s">
        <v>3</v>
      </c>
      <c r="C14711" s="12" t="s">
        <v>14713</v>
      </c>
    </row>
    <row r="14712" spans="1:3">
      <c r="A14712" s="4">
        <v>14711</v>
      </c>
      <c r="B14712" s="12" t="s">
        <v>3</v>
      </c>
      <c r="C14712" s="12" t="s">
        <v>14714</v>
      </c>
    </row>
    <row r="14713" spans="1:3">
      <c r="A14713" s="4">
        <v>14712</v>
      </c>
      <c r="B14713" s="12" t="s">
        <v>3</v>
      </c>
      <c r="C14713" s="12" t="s">
        <v>14715</v>
      </c>
    </row>
    <row r="14714" spans="1:3">
      <c r="A14714" s="4">
        <v>14713</v>
      </c>
      <c r="B14714" s="12" t="s">
        <v>3</v>
      </c>
      <c r="C14714" s="12" t="s">
        <v>14716</v>
      </c>
    </row>
    <row r="14715" spans="1:3">
      <c r="A14715" s="4">
        <v>14714</v>
      </c>
      <c r="B14715" s="12" t="s">
        <v>3</v>
      </c>
      <c r="C14715" s="12" t="s">
        <v>14717</v>
      </c>
    </row>
    <row r="14716" spans="1:3">
      <c r="A14716" s="4">
        <v>14715</v>
      </c>
      <c r="B14716" s="12" t="s">
        <v>3</v>
      </c>
      <c r="C14716" s="12" t="s">
        <v>14718</v>
      </c>
    </row>
    <row r="14717" spans="1:3">
      <c r="A14717" s="4">
        <v>14716</v>
      </c>
      <c r="B14717" s="12" t="s">
        <v>3</v>
      </c>
      <c r="C14717" s="12" t="s">
        <v>14719</v>
      </c>
    </row>
    <row r="14718" spans="1:3">
      <c r="A14718" s="4">
        <v>14717</v>
      </c>
      <c r="B14718" s="12" t="s">
        <v>3</v>
      </c>
      <c r="C14718" s="12" t="s">
        <v>14720</v>
      </c>
    </row>
    <row r="14719" spans="1:3">
      <c r="A14719" s="4">
        <v>14718</v>
      </c>
      <c r="B14719" s="12" t="s">
        <v>3</v>
      </c>
      <c r="C14719" s="12" t="s">
        <v>14721</v>
      </c>
    </row>
    <row r="14720" spans="1:3">
      <c r="A14720" s="4">
        <v>14719</v>
      </c>
      <c r="B14720" s="12" t="s">
        <v>3</v>
      </c>
      <c r="C14720" s="12" t="s">
        <v>14722</v>
      </c>
    </row>
    <row r="14721" spans="1:3">
      <c r="A14721" s="4">
        <v>14720</v>
      </c>
      <c r="B14721" s="12" t="s">
        <v>3</v>
      </c>
      <c r="C14721" s="12" t="s">
        <v>14723</v>
      </c>
    </row>
    <row r="14722" spans="1:3">
      <c r="A14722" s="4">
        <v>14721</v>
      </c>
      <c r="B14722" s="12" t="s">
        <v>3</v>
      </c>
      <c r="C14722" s="12" t="s">
        <v>14724</v>
      </c>
    </row>
    <row r="14723" spans="1:3">
      <c r="A14723" s="4">
        <v>14722</v>
      </c>
      <c r="B14723" s="12" t="s">
        <v>3</v>
      </c>
      <c r="C14723" s="12" t="s">
        <v>14725</v>
      </c>
    </row>
    <row r="14724" spans="1:3">
      <c r="A14724" s="4">
        <v>14723</v>
      </c>
      <c r="B14724" s="12" t="s">
        <v>3</v>
      </c>
      <c r="C14724" s="12" t="s">
        <v>14726</v>
      </c>
    </row>
    <row r="14725" spans="1:3">
      <c r="A14725" s="4">
        <v>14724</v>
      </c>
      <c r="B14725" s="12" t="s">
        <v>3</v>
      </c>
      <c r="C14725" s="12" t="s">
        <v>14727</v>
      </c>
    </row>
    <row r="14726" spans="1:3">
      <c r="A14726" s="4">
        <v>14725</v>
      </c>
      <c r="B14726" s="12" t="s">
        <v>3</v>
      </c>
      <c r="C14726" s="12" t="s">
        <v>14728</v>
      </c>
    </row>
    <row r="14727" spans="1:3">
      <c r="A14727" s="4">
        <v>14726</v>
      </c>
      <c r="B14727" s="12" t="s">
        <v>3</v>
      </c>
      <c r="C14727" s="12" t="s">
        <v>14729</v>
      </c>
    </row>
    <row r="14728" spans="1:3">
      <c r="A14728" s="4">
        <v>14727</v>
      </c>
      <c r="B14728" s="12" t="s">
        <v>3</v>
      </c>
      <c r="C14728" s="12" t="s">
        <v>14730</v>
      </c>
    </row>
    <row r="14729" spans="1:3">
      <c r="A14729" s="4">
        <v>14728</v>
      </c>
      <c r="B14729" s="12" t="s">
        <v>3</v>
      </c>
      <c r="C14729" s="12" t="s">
        <v>14731</v>
      </c>
    </row>
    <row r="14730" spans="1:3">
      <c r="A14730" s="4">
        <v>14729</v>
      </c>
      <c r="B14730" s="12" t="s">
        <v>3</v>
      </c>
      <c r="C14730" s="12" t="s">
        <v>14732</v>
      </c>
    </row>
    <row r="14731" spans="1:3">
      <c r="A14731" s="4">
        <v>14730</v>
      </c>
      <c r="B14731" s="12" t="s">
        <v>3</v>
      </c>
      <c r="C14731" s="12" t="s">
        <v>14733</v>
      </c>
    </row>
    <row r="14732" spans="1:3">
      <c r="A14732" s="4">
        <v>14731</v>
      </c>
      <c r="B14732" s="12" t="s">
        <v>3</v>
      </c>
      <c r="C14732" s="12" t="s">
        <v>14734</v>
      </c>
    </row>
    <row r="14733" spans="1:3">
      <c r="A14733" s="4">
        <v>14732</v>
      </c>
      <c r="B14733" s="12" t="s">
        <v>3</v>
      </c>
      <c r="C14733" s="12" t="s">
        <v>14735</v>
      </c>
    </row>
    <row r="14734" spans="1:3">
      <c r="A14734" s="4">
        <v>14733</v>
      </c>
      <c r="B14734" s="12" t="s">
        <v>3</v>
      </c>
      <c r="C14734" s="12" t="s">
        <v>14736</v>
      </c>
    </row>
    <row r="14735" spans="1:3">
      <c r="A14735" s="4">
        <v>14734</v>
      </c>
      <c r="B14735" s="12" t="s">
        <v>3</v>
      </c>
      <c r="C14735" s="12" t="s">
        <v>14737</v>
      </c>
    </row>
    <row r="14736" spans="1:3">
      <c r="A14736" s="4">
        <v>14735</v>
      </c>
      <c r="B14736" s="12" t="s">
        <v>3</v>
      </c>
      <c r="C14736" s="12" t="s">
        <v>14738</v>
      </c>
    </row>
    <row r="14737" spans="1:3">
      <c r="A14737" s="4">
        <v>14736</v>
      </c>
      <c r="B14737" s="12" t="s">
        <v>3</v>
      </c>
      <c r="C14737" s="12" t="s">
        <v>14739</v>
      </c>
    </row>
    <row r="14738" spans="1:3">
      <c r="A14738" s="4">
        <v>14737</v>
      </c>
      <c r="B14738" s="12" t="s">
        <v>3</v>
      </c>
      <c r="C14738" s="12" t="s">
        <v>14740</v>
      </c>
    </row>
    <row r="14739" spans="1:3">
      <c r="A14739" s="4">
        <v>14738</v>
      </c>
      <c r="B14739" s="12" t="s">
        <v>3</v>
      </c>
      <c r="C14739" s="12" t="s">
        <v>14741</v>
      </c>
    </row>
    <row r="14740" spans="1:3">
      <c r="A14740" s="4">
        <v>14739</v>
      </c>
      <c r="B14740" s="12" t="s">
        <v>3</v>
      </c>
      <c r="C14740" s="12" t="s">
        <v>14742</v>
      </c>
    </row>
    <row r="14741" spans="1:3">
      <c r="A14741" s="4">
        <v>14740</v>
      </c>
      <c r="B14741" s="12" t="s">
        <v>3</v>
      </c>
      <c r="C14741" s="12" t="s">
        <v>14743</v>
      </c>
    </row>
    <row r="14742" spans="1:3">
      <c r="A14742" s="4">
        <v>14741</v>
      </c>
      <c r="B14742" s="12" t="s">
        <v>3</v>
      </c>
      <c r="C14742" s="12" t="s">
        <v>14744</v>
      </c>
    </row>
    <row r="14743" spans="1:3">
      <c r="A14743" s="4">
        <v>14742</v>
      </c>
      <c r="B14743" s="12" t="s">
        <v>3</v>
      </c>
      <c r="C14743" s="12" t="s">
        <v>14745</v>
      </c>
    </row>
    <row r="14744" spans="1:3">
      <c r="A14744" s="4">
        <v>14743</v>
      </c>
      <c r="B14744" s="12" t="s">
        <v>3</v>
      </c>
      <c r="C14744" s="12" t="s">
        <v>14746</v>
      </c>
    </row>
    <row r="14745" spans="1:3">
      <c r="A14745" s="4">
        <v>14744</v>
      </c>
      <c r="B14745" s="12" t="s">
        <v>3</v>
      </c>
      <c r="C14745" s="12" t="s">
        <v>14747</v>
      </c>
    </row>
    <row r="14746" spans="1:3">
      <c r="A14746" s="4">
        <v>14745</v>
      </c>
      <c r="B14746" s="12" t="s">
        <v>3</v>
      </c>
      <c r="C14746" s="12" t="s">
        <v>14748</v>
      </c>
    </row>
    <row r="14747" spans="1:3">
      <c r="A14747" s="4">
        <v>14746</v>
      </c>
      <c r="B14747" s="12" t="s">
        <v>3</v>
      </c>
      <c r="C14747" s="12" t="s">
        <v>14749</v>
      </c>
    </row>
    <row r="14748" spans="1:3">
      <c r="A14748" s="4">
        <v>14747</v>
      </c>
      <c r="B14748" s="12" t="s">
        <v>3</v>
      </c>
      <c r="C14748" s="12" t="s">
        <v>14750</v>
      </c>
    </row>
    <row r="14749" spans="1:3">
      <c r="A14749" s="4">
        <v>14748</v>
      </c>
      <c r="B14749" s="12" t="s">
        <v>3</v>
      </c>
      <c r="C14749" s="12" t="s">
        <v>14751</v>
      </c>
    </row>
    <row r="14750" spans="1:3">
      <c r="A14750" s="4">
        <v>14749</v>
      </c>
      <c r="B14750" s="12" t="s">
        <v>3</v>
      </c>
      <c r="C14750" s="12" t="s">
        <v>14752</v>
      </c>
    </row>
    <row r="14751" spans="1:3">
      <c r="A14751" s="4">
        <v>14750</v>
      </c>
      <c r="B14751" s="12" t="s">
        <v>3</v>
      </c>
      <c r="C14751" s="12" t="s">
        <v>14753</v>
      </c>
    </row>
    <row r="14752" spans="1:3">
      <c r="A14752" s="4">
        <v>14751</v>
      </c>
      <c r="B14752" s="12" t="s">
        <v>3</v>
      </c>
      <c r="C14752" s="12" t="s">
        <v>14754</v>
      </c>
    </row>
    <row r="14753" spans="1:3">
      <c r="A14753" s="4">
        <v>14752</v>
      </c>
      <c r="B14753" s="12" t="s">
        <v>3</v>
      </c>
      <c r="C14753" s="12" t="s">
        <v>14755</v>
      </c>
    </row>
    <row r="14754" spans="1:3">
      <c r="A14754" s="4">
        <v>14753</v>
      </c>
      <c r="B14754" s="12" t="s">
        <v>3</v>
      </c>
      <c r="C14754" s="12" t="s">
        <v>14756</v>
      </c>
    </row>
    <row r="14755" spans="1:3">
      <c r="A14755" s="4">
        <v>14754</v>
      </c>
      <c r="B14755" s="12" t="s">
        <v>3</v>
      </c>
      <c r="C14755" s="12" t="s">
        <v>14757</v>
      </c>
    </row>
    <row r="14756" spans="1:3">
      <c r="A14756" s="4">
        <v>14755</v>
      </c>
      <c r="B14756" s="12" t="s">
        <v>3</v>
      </c>
      <c r="C14756" s="12" t="s">
        <v>14758</v>
      </c>
    </row>
    <row r="14757" spans="1:3">
      <c r="A14757" s="4">
        <v>14756</v>
      </c>
      <c r="B14757" s="12" t="s">
        <v>3</v>
      </c>
      <c r="C14757" s="12" t="s">
        <v>14759</v>
      </c>
    </row>
    <row r="14758" spans="1:3">
      <c r="A14758" s="4">
        <v>14757</v>
      </c>
      <c r="B14758" s="12" t="s">
        <v>3</v>
      </c>
      <c r="C14758" s="12" t="s">
        <v>14760</v>
      </c>
    </row>
    <row r="14759" spans="1:3">
      <c r="A14759" s="4">
        <v>14758</v>
      </c>
      <c r="B14759" s="12" t="s">
        <v>3</v>
      </c>
      <c r="C14759" s="12" t="s">
        <v>14761</v>
      </c>
    </row>
    <row r="14760" spans="1:3">
      <c r="A14760" s="4">
        <v>14759</v>
      </c>
      <c r="B14760" s="12" t="s">
        <v>3</v>
      </c>
      <c r="C14760" s="12" t="s">
        <v>14762</v>
      </c>
    </row>
    <row r="14761" spans="1:3">
      <c r="A14761" s="4">
        <v>14760</v>
      </c>
      <c r="B14761" s="12" t="s">
        <v>3</v>
      </c>
      <c r="C14761" s="12" t="s">
        <v>14763</v>
      </c>
    </row>
    <row r="14762" spans="1:3">
      <c r="A14762" s="4">
        <v>14761</v>
      </c>
      <c r="B14762" s="12" t="s">
        <v>3</v>
      </c>
      <c r="C14762" s="12" t="s">
        <v>14764</v>
      </c>
    </row>
    <row r="14763" spans="1:3">
      <c r="A14763" s="4">
        <v>14762</v>
      </c>
      <c r="B14763" s="12" t="s">
        <v>3</v>
      </c>
      <c r="C14763" s="12" t="s">
        <v>14765</v>
      </c>
    </row>
    <row r="14764" spans="1:3">
      <c r="A14764" s="4">
        <v>14763</v>
      </c>
      <c r="B14764" s="12" t="s">
        <v>3</v>
      </c>
      <c r="C14764" s="12" t="s">
        <v>14766</v>
      </c>
    </row>
    <row r="14765" spans="1:3">
      <c r="A14765" s="4">
        <v>14764</v>
      </c>
      <c r="B14765" s="12" t="s">
        <v>3</v>
      </c>
      <c r="C14765" s="12" t="s">
        <v>14767</v>
      </c>
    </row>
    <row r="14766" spans="1:3">
      <c r="A14766" s="4">
        <v>14765</v>
      </c>
      <c r="B14766" s="12" t="s">
        <v>3</v>
      </c>
      <c r="C14766" s="12" t="s">
        <v>14768</v>
      </c>
    </row>
    <row r="14767" spans="1:3">
      <c r="A14767" s="4">
        <v>14766</v>
      </c>
      <c r="B14767" s="12" t="s">
        <v>3</v>
      </c>
      <c r="C14767" s="12" t="s">
        <v>14769</v>
      </c>
    </row>
    <row r="14768" spans="1:3">
      <c r="A14768" s="4">
        <v>14767</v>
      </c>
      <c r="B14768" s="12" t="s">
        <v>3</v>
      </c>
      <c r="C14768" s="12" t="s">
        <v>14770</v>
      </c>
    </row>
    <row r="14769" spans="1:3">
      <c r="A14769" s="4">
        <v>14768</v>
      </c>
      <c r="B14769" s="12" t="s">
        <v>3</v>
      </c>
      <c r="C14769" s="12" t="s">
        <v>14771</v>
      </c>
    </row>
    <row r="14770" spans="1:3">
      <c r="A14770" s="4">
        <v>14769</v>
      </c>
      <c r="B14770" s="12" t="s">
        <v>3</v>
      </c>
      <c r="C14770" s="12" t="s">
        <v>14772</v>
      </c>
    </row>
    <row r="14771" spans="1:3">
      <c r="A14771" s="4">
        <v>14770</v>
      </c>
      <c r="B14771" s="12" t="s">
        <v>3</v>
      </c>
      <c r="C14771" s="12" t="s">
        <v>14773</v>
      </c>
    </row>
    <row r="14772" spans="1:3">
      <c r="A14772" s="4">
        <v>14771</v>
      </c>
      <c r="B14772" s="12" t="s">
        <v>3</v>
      </c>
      <c r="C14772" s="12" t="s">
        <v>14774</v>
      </c>
    </row>
    <row r="14773" spans="1:3">
      <c r="A14773" s="4">
        <v>14772</v>
      </c>
      <c r="B14773" s="12" t="s">
        <v>3</v>
      </c>
      <c r="C14773" s="12" t="s">
        <v>14775</v>
      </c>
    </row>
    <row r="14774" spans="1:3">
      <c r="A14774" s="4">
        <v>14773</v>
      </c>
      <c r="B14774" s="12" t="s">
        <v>3</v>
      </c>
      <c r="C14774" s="12" t="s">
        <v>14776</v>
      </c>
    </row>
    <row r="14775" spans="1:3">
      <c r="A14775" s="4">
        <v>14774</v>
      </c>
      <c r="B14775" s="12" t="s">
        <v>3</v>
      </c>
      <c r="C14775" s="12" t="s">
        <v>14777</v>
      </c>
    </row>
    <row r="14776" spans="1:3">
      <c r="A14776" s="4">
        <v>14775</v>
      </c>
      <c r="B14776" s="12" t="s">
        <v>3</v>
      </c>
      <c r="C14776" s="12" t="s">
        <v>14778</v>
      </c>
    </row>
    <row r="14777" spans="1:3">
      <c r="A14777" s="4">
        <v>14776</v>
      </c>
      <c r="B14777" s="12" t="s">
        <v>3</v>
      </c>
      <c r="C14777" s="12" t="s">
        <v>14779</v>
      </c>
    </row>
    <row r="14778" spans="1:3">
      <c r="A14778" s="4">
        <v>14777</v>
      </c>
      <c r="B14778" s="12" t="s">
        <v>3</v>
      </c>
      <c r="C14778" s="12" t="s">
        <v>14780</v>
      </c>
    </row>
    <row r="14779" spans="1:3">
      <c r="A14779" s="4">
        <v>14778</v>
      </c>
      <c r="B14779" s="12" t="s">
        <v>3</v>
      </c>
      <c r="C14779" s="12" t="s">
        <v>14781</v>
      </c>
    </row>
    <row r="14780" spans="1:3">
      <c r="A14780" s="4">
        <v>14779</v>
      </c>
      <c r="B14780" s="12" t="s">
        <v>3</v>
      </c>
      <c r="C14780" s="12" t="s">
        <v>14782</v>
      </c>
    </row>
    <row r="14781" spans="1:3">
      <c r="A14781" s="4">
        <v>14780</v>
      </c>
      <c r="B14781" s="12" t="s">
        <v>3</v>
      </c>
      <c r="C14781" s="12" t="s">
        <v>14783</v>
      </c>
    </row>
    <row r="14782" spans="1:3">
      <c r="A14782" s="4">
        <v>14781</v>
      </c>
      <c r="B14782" s="12" t="s">
        <v>3</v>
      </c>
      <c r="C14782" s="12" t="s">
        <v>14784</v>
      </c>
    </row>
    <row r="14783" spans="1:3">
      <c r="A14783" s="4">
        <v>14782</v>
      </c>
      <c r="B14783" s="12" t="s">
        <v>3</v>
      </c>
      <c r="C14783" s="12" t="s">
        <v>14785</v>
      </c>
    </row>
    <row r="14784" spans="1:3">
      <c r="A14784" s="4">
        <v>14783</v>
      </c>
      <c r="B14784" s="12" t="s">
        <v>3</v>
      </c>
      <c r="C14784" s="12" t="s">
        <v>14786</v>
      </c>
    </row>
    <row r="14785" spans="1:3">
      <c r="A14785" s="4">
        <v>14784</v>
      </c>
      <c r="B14785" s="12" t="s">
        <v>3</v>
      </c>
      <c r="C14785" s="12" t="s">
        <v>14787</v>
      </c>
    </row>
    <row r="14786" spans="1:3">
      <c r="A14786" s="4">
        <v>14785</v>
      </c>
      <c r="B14786" s="12" t="s">
        <v>3</v>
      </c>
      <c r="C14786" s="12" t="s">
        <v>14788</v>
      </c>
    </row>
    <row r="14787" spans="1:3">
      <c r="A14787" s="4">
        <v>14786</v>
      </c>
      <c r="B14787" s="12" t="s">
        <v>3</v>
      </c>
      <c r="C14787" s="12" t="s">
        <v>14789</v>
      </c>
    </row>
    <row r="14788" spans="1:3">
      <c r="A14788" s="4">
        <v>14787</v>
      </c>
      <c r="B14788" s="12" t="s">
        <v>3</v>
      </c>
      <c r="C14788" s="12" t="s">
        <v>14790</v>
      </c>
    </row>
    <row r="14789" spans="1:3">
      <c r="A14789" s="4">
        <v>14788</v>
      </c>
      <c r="B14789" s="12" t="s">
        <v>3</v>
      </c>
      <c r="C14789" s="12" t="s">
        <v>14791</v>
      </c>
    </row>
    <row r="14790" spans="1:3">
      <c r="A14790" s="4">
        <v>14789</v>
      </c>
      <c r="B14790" s="12" t="s">
        <v>3</v>
      </c>
      <c r="C14790" s="12" t="s">
        <v>14792</v>
      </c>
    </row>
    <row r="14791" spans="1:3">
      <c r="A14791" s="4">
        <v>14790</v>
      </c>
      <c r="B14791" s="12" t="s">
        <v>3</v>
      </c>
      <c r="C14791" s="12" t="s">
        <v>14793</v>
      </c>
    </row>
    <row r="14792" spans="1:3">
      <c r="A14792" s="4">
        <v>14791</v>
      </c>
      <c r="B14792" s="12" t="s">
        <v>3</v>
      </c>
      <c r="C14792" s="12" t="s">
        <v>14794</v>
      </c>
    </row>
    <row r="14793" spans="1:3">
      <c r="A14793" s="4">
        <v>14792</v>
      </c>
      <c r="B14793" s="12" t="s">
        <v>3</v>
      </c>
      <c r="C14793" s="12" t="s">
        <v>14795</v>
      </c>
    </row>
    <row r="14794" spans="1:3">
      <c r="A14794" s="4">
        <v>14793</v>
      </c>
      <c r="B14794" s="12" t="s">
        <v>3</v>
      </c>
      <c r="C14794" s="12" t="s">
        <v>14796</v>
      </c>
    </row>
    <row r="14795" spans="1:3">
      <c r="A14795" s="4">
        <v>14794</v>
      </c>
      <c r="B14795" s="12" t="s">
        <v>3</v>
      </c>
      <c r="C14795" s="12" t="s">
        <v>14797</v>
      </c>
    </row>
    <row r="14796" spans="1:3">
      <c r="A14796" s="4">
        <v>14795</v>
      </c>
      <c r="B14796" s="12" t="s">
        <v>3</v>
      </c>
      <c r="C14796" s="12" t="s">
        <v>14798</v>
      </c>
    </row>
    <row r="14797" spans="1:3">
      <c r="A14797" s="4">
        <v>14796</v>
      </c>
      <c r="B14797" s="12" t="s">
        <v>3</v>
      </c>
      <c r="C14797" s="12" t="s">
        <v>14799</v>
      </c>
    </row>
    <row r="14798" spans="1:3">
      <c r="A14798" s="4">
        <v>14797</v>
      </c>
      <c r="B14798" s="12" t="s">
        <v>3</v>
      </c>
      <c r="C14798" s="12" t="s">
        <v>14800</v>
      </c>
    </row>
    <row r="14799" spans="1:3">
      <c r="A14799" s="4">
        <v>14798</v>
      </c>
      <c r="B14799" s="12" t="s">
        <v>3</v>
      </c>
      <c r="C14799" s="12" t="s">
        <v>14801</v>
      </c>
    </row>
    <row r="14800" spans="1:3">
      <c r="A14800" s="4">
        <v>14799</v>
      </c>
      <c r="B14800" s="12" t="s">
        <v>3</v>
      </c>
      <c r="C14800" s="12" t="s">
        <v>14802</v>
      </c>
    </row>
    <row r="14801" spans="1:3">
      <c r="A14801" s="4">
        <v>14800</v>
      </c>
      <c r="B14801" s="12" t="s">
        <v>3</v>
      </c>
      <c r="C14801" s="12" t="s">
        <v>14803</v>
      </c>
    </row>
    <row r="14802" spans="1:3">
      <c r="A14802" s="4">
        <v>14801</v>
      </c>
      <c r="B14802" s="12" t="s">
        <v>3</v>
      </c>
      <c r="C14802" s="12" t="s">
        <v>14804</v>
      </c>
    </row>
    <row r="14803" spans="1:3">
      <c r="A14803" s="4">
        <v>14802</v>
      </c>
      <c r="B14803" s="12" t="s">
        <v>3</v>
      </c>
      <c r="C14803" s="12" t="s">
        <v>14805</v>
      </c>
    </row>
    <row r="14804" spans="1:3">
      <c r="A14804" s="4">
        <v>14803</v>
      </c>
      <c r="B14804" s="12" t="s">
        <v>3</v>
      </c>
      <c r="C14804" s="12" t="s">
        <v>14806</v>
      </c>
    </row>
    <row r="14805" spans="1:3">
      <c r="A14805" s="4">
        <v>14804</v>
      </c>
      <c r="B14805" s="12" t="s">
        <v>3</v>
      </c>
      <c r="C14805" s="12" t="s">
        <v>14807</v>
      </c>
    </row>
    <row r="14806" spans="1:3">
      <c r="A14806" s="4">
        <v>14805</v>
      </c>
      <c r="B14806" s="12" t="s">
        <v>3</v>
      </c>
      <c r="C14806" s="12" t="s">
        <v>14808</v>
      </c>
    </row>
    <row r="14807" spans="1:3">
      <c r="A14807" s="4">
        <v>14806</v>
      </c>
      <c r="B14807" s="12" t="s">
        <v>3</v>
      </c>
      <c r="C14807" s="12" t="s">
        <v>14809</v>
      </c>
    </row>
    <row r="14808" spans="1:3">
      <c r="A14808" s="4">
        <v>14807</v>
      </c>
      <c r="B14808" s="12" t="s">
        <v>3</v>
      </c>
      <c r="C14808" s="12" t="s">
        <v>14810</v>
      </c>
    </row>
    <row r="14809" spans="1:3">
      <c r="A14809" s="4">
        <v>14808</v>
      </c>
      <c r="B14809" s="12" t="s">
        <v>3</v>
      </c>
      <c r="C14809" s="12" t="s">
        <v>14811</v>
      </c>
    </row>
    <row r="14810" spans="1:3">
      <c r="A14810" s="4">
        <v>14809</v>
      </c>
      <c r="B14810" s="12" t="s">
        <v>3</v>
      </c>
      <c r="C14810" s="12" t="s">
        <v>14812</v>
      </c>
    </row>
    <row r="14811" spans="1:3">
      <c r="A14811" s="4">
        <v>14810</v>
      </c>
      <c r="B14811" s="12" t="s">
        <v>3</v>
      </c>
      <c r="C14811" s="12" t="s">
        <v>14813</v>
      </c>
    </row>
    <row r="14812" spans="1:3">
      <c r="A14812" s="4">
        <v>14811</v>
      </c>
      <c r="B14812" s="12" t="s">
        <v>3</v>
      </c>
      <c r="C14812" s="12" t="s">
        <v>14814</v>
      </c>
    </row>
    <row r="14813" spans="1:3">
      <c r="A14813" s="4">
        <v>14812</v>
      </c>
      <c r="B14813" s="12" t="s">
        <v>3</v>
      </c>
      <c r="C14813" s="12" t="s">
        <v>14815</v>
      </c>
    </row>
    <row r="14814" spans="1:3">
      <c r="A14814" s="4">
        <v>14813</v>
      </c>
      <c r="B14814" s="12" t="s">
        <v>3</v>
      </c>
      <c r="C14814" s="12" t="s">
        <v>14816</v>
      </c>
    </row>
    <row r="14815" spans="1:3">
      <c r="A14815" s="4">
        <v>14814</v>
      </c>
      <c r="B14815" s="12" t="s">
        <v>3</v>
      </c>
      <c r="C14815" s="12" t="s">
        <v>14817</v>
      </c>
    </row>
    <row r="14816" spans="1:3">
      <c r="A14816" s="4">
        <v>14815</v>
      </c>
      <c r="B14816" s="12" t="s">
        <v>3</v>
      </c>
      <c r="C14816" s="12" t="s">
        <v>14818</v>
      </c>
    </row>
    <row r="14817" spans="1:3">
      <c r="A14817" s="4">
        <v>14816</v>
      </c>
      <c r="B14817" s="12" t="s">
        <v>3</v>
      </c>
      <c r="C14817" s="12" t="s">
        <v>14819</v>
      </c>
    </row>
    <row r="14818" spans="1:3">
      <c r="A14818" s="4">
        <v>14817</v>
      </c>
      <c r="B14818" s="12" t="s">
        <v>3</v>
      </c>
      <c r="C14818" s="12" t="s">
        <v>14820</v>
      </c>
    </row>
    <row r="14819" spans="1:3">
      <c r="A14819" s="4">
        <v>14818</v>
      </c>
      <c r="B14819" s="12" t="s">
        <v>3</v>
      </c>
      <c r="C14819" s="12" t="s">
        <v>14821</v>
      </c>
    </row>
    <row r="14820" spans="1:3">
      <c r="A14820" s="4">
        <v>14819</v>
      </c>
      <c r="B14820" s="12" t="s">
        <v>3</v>
      </c>
      <c r="C14820" s="12" t="s">
        <v>14822</v>
      </c>
    </row>
    <row r="14821" spans="1:3">
      <c r="A14821" s="4">
        <v>14820</v>
      </c>
      <c r="B14821" s="12" t="s">
        <v>3</v>
      </c>
      <c r="C14821" s="12" t="s">
        <v>14823</v>
      </c>
    </row>
    <row r="14822" spans="1:3">
      <c r="A14822" s="4">
        <v>14821</v>
      </c>
      <c r="B14822" s="12" t="s">
        <v>3</v>
      </c>
      <c r="C14822" s="12" t="s">
        <v>14824</v>
      </c>
    </row>
    <row r="14823" spans="1:3">
      <c r="A14823" s="4">
        <v>14822</v>
      </c>
      <c r="B14823" s="12" t="s">
        <v>3</v>
      </c>
      <c r="C14823" s="12" t="s">
        <v>14825</v>
      </c>
    </row>
    <row r="14824" spans="1:3">
      <c r="A14824" s="4">
        <v>14823</v>
      </c>
      <c r="B14824" s="12" t="s">
        <v>3</v>
      </c>
      <c r="C14824" s="12" t="s">
        <v>14826</v>
      </c>
    </row>
    <row r="14825" spans="1:3">
      <c r="A14825" s="4">
        <v>14824</v>
      </c>
      <c r="B14825" s="12" t="s">
        <v>3</v>
      </c>
      <c r="C14825" s="12" t="s">
        <v>14827</v>
      </c>
    </row>
    <row r="14826" spans="1:3">
      <c r="A14826" s="4">
        <v>14825</v>
      </c>
      <c r="B14826" s="12" t="s">
        <v>3</v>
      </c>
      <c r="C14826" s="12" t="s">
        <v>14828</v>
      </c>
    </row>
    <row r="14827" spans="1:3">
      <c r="A14827" s="4">
        <v>14826</v>
      </c>
      <c r="B14827" s="12" t="s">
        <v>3</v>
      </c>
      <c r="C14827" s="12" t="s">
        <v>14829</v>
      </c>
    </row>
    <row r="14828" spans="1:3">
      <c r="A14828" s="4">
        <v>14827</v>
      </c>
      <c r="B14828" s="12" t="s">
        <v>3</v>
      </c>
      <c r="C14828" s="12" t="s">
        <v>14830</v>
      </c>
    </row>
    <row r="14829" spans="1:3">
      <c r="A14829" s="4">
        <v>14828</v>
      </c>
      <c r="B14829" s="12" t="s">
        <v>3</v>
      </c>
      <c r="C14829" s="12" t="s">
        <v>14831</v>
      </c>
    </row>
    <row r="14830" spans="1:3">
      <c r="A14830" s="4">
        <v>14829</v>
      </c>
      <c r="B14830" s="12" t="s">
        <v>3</v>
      </c>
      <c r="C14830" s="12" t="s">
        <v>14832</v>
      </c>
    </row>
    <row r="14831" spans="1:3">
      <c r="A14831" s="4">
        <v>14830</v>
      </c>
      <c r="B14831" s="12" t="s">
        <v>3</v>
      </c>
      <c r="C14831" s="12" t="s">
        <v>14833</v>
      </c>
    </row>
    <row r="14832" spans="1:3">
      <c r="A14832" s="4">
        <v>14831</v>
      </c>
      <c r="B14832" s="12" t="s">
        <v>3</v>
      </c>
      <c r="C14832" s="12" t="s">
        <v>14834</v>
      </c>
    </row>
    <row r="14833" spans="1:3">
      <c r="A14833" s="4">
        <v>14832</v>
      </c>
      <c r="B14833" s="12" t="s">
        <v>3</v>
      </c>
      <c r="C14833" s="12" t="s">
        <v>14835</v>
      </c>
    </row>
    <row r="14834" spans="1:3">
      <c r="A14834" s="4">
        <v>14833</v>
      </c>
      <c r="B14834" s="12" t="s">
        <v>3</v>
      </c>
      <c r="C14834" s="12" t="s">
        <v>14836</v>
      </c>
    </row>
    <row r="14835" spans="1:3">
      <c r="A14835" s="4">
        <v>14834</v>
      </c>
      <c r="B14835" s="12" t="s">
        <v>3</v>
      </c>
      <c r="C14835" s="12" t="s">
        <v>14837</v>
      </c>
    </row>
    <row r="14836" spans="1:3">
      <c r="A14836" s="4">
        <v>14835</v>
      </c>
      <c r="B14836" s="12" t="s">
        <v>3</v>
      </c>
      <c r="C14836" s="12" t="s">
        <v>14838</v>
      </c>
    </row>
    <row r="14837" spans="1:3">
      <c r="A14837" s="4">
        <v>14836</v>
      </c>
      <c r="B14837" s="12" t="s">
        <v>3</v>
      </c>
      <c r="C14837" s="12" t="s">
        <v>14839</v>
      </c>
    </row>
    <row r="14838" spans="1:3">
      <c r="A14838" s="4">
        <v>14837</v>
      </c>
      <c r="B14838" s="12" t="s">
        <v>3</v>
      </c>
      <c r="C14838" s="12" t="s">
        <v>14840</v>
      </c>
    </row>
    <row r="14839" spans="1:3">
      <c r="A14839" s="4">
        <v>14838</v>
      </c>
      <c r="B14839" s="12" t="s">
        <v>3</v>
      </c>
      <c r="C14839" s="12" t="s">
        <v>14841</v>
      </c>
    </row>
    <row r="14840" spans="1:3">
      <c r="A14840" s="4">
        <v>14839</v>
      </c>
      <c r="B14840" s="12" t="s">
        <v>3</v>
      </c>
      <c r="C14840" s="12" t="s">
        <v>14842</v>
      </c>
    </row>
    <row r="14841" spans="1:3">
      <c r="A14841" s="4">
        <v>14840</v>
      </c>
      <c r="B14841" s="12" t="s">
        <v>3</v>
      </c>
      <c r="C14841" s="12" t="s">
        <v>14843</v>
      </c>
    </row>
    <row r="14842" spans="1:3">
      <c r="A14842" s="4">
        <v>14841</v>
      </c>
      <c r="B14842" s="12" t="s">
        <v>3</v>
      </c>
      <c r="C14842" s="12" t="s">
        <v>14844</v>
      </c>
    </row>
    <row r="14843" spans="1:3">
      <c r="A14843" s="4">
        <v>14842</v>
      </c>
      <c r="B14843" s="12" t="s">
        <v>3</v>
      </c>
      <c r="C14843" s="12" t="s">
        <v>14845</v>
      </c>
    </row>
    <row r="14844" spans="1:3">
      <c r="A14844" s="4">
        <v>14843</v>
      </c>
      <c r="B14844" s="12" t="s">
        <v>3</v>
      </c>
      <c r="C14844" s="12" t="s">
        <v>14846</v>
      </c>
    </row>
    <row r="14845" spans="1:3">
      <c r="A14845" s="4">
        <v>14844</v>
      </c>
      <c r="B14845" s="12" t="s">
        <v>3</v>
      </c>
      <c r="C14845" s="12" t="s">
        <v>14847</v>
      </c>
    </row>
    <row r="14846" spans="1:3">
      <c r="A14846" s="4">
        <v>14845</v>
      </c>
      <c r="B14846" s="12" t="s">
        <v>3</v>
      </c>
      <c r="C14846" s="12" t="s">
        <v>14848</v>
      </c>
    </row>
    <row r="14847" spans="1:3">
      <c r="A14847" s="4">
        <v>14846</v>
      </c>
      <c r="B14847" s="12" t="s">
        <v>3</v>
      </c>
      <c r="C14847" s="12" t="s">
        <v>14849</v>
      </c>
    </row>
    <row r="14848" spans="1:3">
      <c r="A14848" s="4">
        <v>14847</v>
      </c>
      <c r="B14848" s="12" t="s">
        <v>3</v>
      </c>
      <c r="C14848" s="12" t="s">
        <v>14850</v>
      </c>
    </row>
    <row r="14849" spans="1:3">
      <c r="A14849" s="4">
        <v>14848</v>
      </c>
      <c r="B14849" s="12" t="s">
        <v>3</v>
      </c>
      <c r="C14849" s="12" t="s">
        <v>14851</v>
      </c>
    </row>
    <row r="14850" spans="1:3">
      <c r="A14850" s="4">
        <v>14849</v>
      </c>
      <c r="B14850" s="12" t="s">
        <v>3</v>
      </c>
      <c r="C14850" s="12" t="s">
        <v>14852</v>
      </c>
    </row>
    <row r="14851" spans="1:3">
      <c r="A14851" s="4">
        <v>14850</v>
      </c>
      <c r="B14851" s="12" t="s">
        <v>3</v>
      </c>
      <c r="C14851" s="12" t="s">
        <v>14853</v>
      </c>
    </row>
    <row r="14852" spans="1:3">
      <c r="A14852" s="4">
        <v>14851</v>
      </c>
      <c r="B14852" s="12" t="s">
        <v>3</v>
      </c>
      <c r="C14852" s="12" t="s">
        <v>14854</v>
      </c>
    </row>
    <row r="14853" spans="1:3">
      <c r="A14853" s="4">
        <v>14852</v>
      </c>
      <c r="B14853" s="12" t="s">
        <v>3</v>
      </c>
      <c r="C14853" s="12" t="s">
        <v>14855</v>
      </c>
    </row>
    <row r="14854" spans="1:3">
      <c r="A14854" s="4">
        <v>14853</v>
      </c>
      <c r="B14854" s="12" t="s">
        <v>3</v>
      </c>
      <c r="C14854" s="12" t="s">
        <v>14856</v>
      </c>
    </row>
    <row r="14855" spans="1:3">
      <c r="A14855" s="4">
        <v>14854</v>
      </c>
      <c r="B14855" s="12" t="s">
        <v>3</v>
      </c>
      <c r="C14855" s="12" t="s">
        <v>14857</v>
      </c>
    </row>
    <row r="14856" spans="1:3">
      <c r="A14856" s="4">
        <v>14855</v>
      </c>
      <c r="B14856" s="12" t="s">
        <v>3</v>
      </c>
      <c r="C14856" s="12" t="s">
        <v>14858</v>
      </c>
    </row>
    <row r="14857" spans="1:3">
      <c r="A14857" s="4">
        <v>14856</v>
      </c>
      <c r="B14857" s="12" t="s">
        <v>3</v>
      </c>
      <c r="C14857" s="12" t="s">
        <v>14859</v>
      </c>
    </row>
    <row r="14858" spans="1:3">
      <c r="A14858" s="4">
        <v>14857</v>
      </c>
      <c r="B14858" s="12" t="s">
        <v>3</v>
      </c>
      <c r="C14858" s="12" t="s">
        <v>14860</v>
      </c>
    </row>
    <row r="14859" spans="1:3">
      <c r="A14859" s="4">
        <v>14858</v>
      </c>
      <c r="B14859" s="12" t="s">
        <v>3</v>
      </c>
      <c r="C14859" s="12" t="s">
        <v>14861</v>
      </c>
    </row>
    <row r="14860" spans="1:3">
      <c r="A14860" s="4">
        <v>14859</v>
      </c>
      <c r="B14860" s="12" t="s">
        <v>3</v>
      </c>
      <c r="C14860" s="12" t="s">
        <v>14862</v>
      </c>
    </row>
    <row r="14861" spans="1:3">
      <c r="A14861" s="4">
        <v>14860</v>
      </c>
      <c r="B14861" s="12" t="s">
        <v>3</v>
      </c>
      <c r="C14861" s="12" t="s">
        <v>14863</v>
      </c>
    </row>
    <row r="14862" spans="1:3">
      <c r="A14862" s="4">
        <v>14861</v>
      </c>
      <c r="B14862" s="12" t="s">
        <v>3</v>
      </c>
      <c r="C14862" s="12" t="s">
        <v>14864</v>
      </c>
    </row>
    <row r="14863" spans="1:3">
      <c r="A14863" s="4">
        <v>14862</v>
      </c>
      <c r="B14863" s="12" t="s">
        <v>3</v>
      </c>
      <c r="C14863" s="12" t="s">
        <v>14865</v>
      </c>
    </row>
    <row r="14864" spans="1:3">
      <c r="A14864" s="4">
        <v>14863</v>
      </c>
      <c r="B14864" s="12" t="s">
        <v>3</v>
      </c>
      <c r="C14864" s="12" t="s">
        <v>14866</v>
      </c>
    </row>
    <row r="14865" spans="1:3">
      <c r="A14865" s="4">
        <v>14864</v>
      </c>
      <c r="B14865" s="12" t="s">
        <v>3</v>
      </c>
      <c r="C14865" s="12" t="s">
        <v>14867</v>
      </c>
    </row>
    <row r="14866" spans="1:3">
      <c r="A14866" s="4">
        <v>14865</v>
      </c>
      <c r="B14866" s="12" t="s">
        <v>3</v>
      </c>
      <c r="C14866" s="12" t="s">
        <v>14868</v>
      </c>
    </row>
    <row r="14867" spans="1:3">
      <c r="A14867" s="4">
        <v>14866</v>
      </c>
      <c r="B14867" s="12" t="s">
        <v>3</v>
      </c>
      <c r="C14867" s="12" t="s">
        <v>14869</v>
      </c>
    </row>
    <row r="14868" spans="1:3">
      <c r="A14868" s="4">
        <v>14867</v>
      </c>
      <c r="B14868" s="12" t="s">
        <v>3</v>
      </c>
      <c r="C14868" s="12" t="s">
        <v>14870</v>
      </c>
    </row>
    <row r="14869" spans="1:3">
      <c r="A14869" s="4">
        <v>14868</v>
      </c>
      <c r="B14869" s="12" t="s">
        <v>3</v>
      </c>
      <c r="C14869" s="12" t="s">
        <v>14871</v>
      </c>
    </row>
    <row r="14870" spans="1:3">
      <c r="A14870" s="4">
        <v>14869</v>
      </c>
      <c r="B14870" s="12" t="s">
        <v>3</v>
      </c>
      <c r="C14870" s="12" t="s">
        <v>14872</v>
      </c>
    </row>
    <row r="14871" spans="1:3">
      <c r="A14871" s="4">
        <v>14870</v>
      </c>
      <c r="B14871" s="12" t="s">
        <v>3</v>
      </c>
      <c r="C14871" s="12" t="s">
        <v>14873</v>
      </c>
    </row>
    <row r="14872" spans="1:3">
      <c r="A14872" s="4">
        <v>14871</v>
      </c>
      <c r="B14872" s="12" t="s">
        <v>3</v>
      </c>
      <c r="C14872" s="12" t="s">
        <v>14874</v>
      </c>
    </row>
    <row r="14873" spans="1:3">
      <c r="A14873" s="4">
        <v>14872</v>
      </c>
      <c r="B14873" s="12" t="s">
        <v>3</v>
      </c>
      <c r="C14873" s="12" t="s">
        <v>14875</v>
      </c>
    </row>
    <row r="14874" spans="1:3">
      <c r="A14874" s="4">
        <v>14873</v>
      </c>
      <c r="B14874" s="12" t="s">
        <v>3</v>
      </c>
      <c r="C14874" s="12" t="s">
        <v>14876</v>
      </c>
    </row>
    <row r="14875" spans="1:3">
      <c r="A14875" s="4">
        <v>14874</v>
      </c>
      <c r="B14875" s="12" t="s">
        <v>3</v>
      </c>
      <c r="C14875" s="12" t="s">
        <v>14877</v>
      </c>
    </row>
    <row r="14876" spans="1:3">
      <c r="A14876" s="4">
        <v>14875</v>
      </c>
      <c r="B14876" s="12" t="s">
        <v>3</v>
      </c>
      <c r="C14876" s="12" t="s">
        <v>14878</v>
      </c>
    </row>
    <row r="14877" spans="1:3">
      <c r="A14877" s="4">
        <v>14876</v>
      </c>
      <c r="B14877" s="12" t="s">
        <v>3</v>
      </c>
      <c r="C14877" s="12" t="s">
        <v>14879</v>
      </c>
    </row>
    <row r="14878" spans="1:3">
      <c r="A14878" s="4">
        <v>14877</v>
      </c>
      <c r="B14878" s="12" t="s">
        <v>3</v>
      </c>
      <c r="C14878" s="12" t="s">
        <v>14880</v>
      </c>
    </row>
    <row r="14879" spans="1:3">
      <c r="A14879" s="4">
        <v>14878</v>
      </c>
      <c r="B14879" s="12" t="s">
        <v>3</v>
      </c>
      <c r="C14879" s="12" t="s">
        <v>14881</v>
      </c>
    </row>
    <row r="14880" spans="1:3">
      <c r="A14880" s="4">
        <v>14879</v>
      </c>
      <c r="B14880" s="12" t="s">
        <v>3</v>
      </c>
      <c r="C14880" s="12" t="s">
        <v>14882</v>
      </c>
    </row>
    <row r="14881" spans="1:3">
      <c r="A14881" s="4">
        <v>14880</v>
      </c>
      <c r="B14881" s="12" t="s">
        <v>3</v>
      </c>
      <c r="C14881" s="12" t="s">
        <v>14883</v>
      </c>
    </row>
    <row r="14882" spans="1:3">
      <c r="A14882" s="4">
        <v>14881</v>
      </c>
      <c r="B14882" s="12" t="s">
        <v>3</v>
      </c>
      <c r="C14882" s="12" t="s">
        <v>14884</v>
      </c>
    </row>
    <row r="14883" spans="1:3">
      <c r="A14883" s="4">
        <v>14882</v>
      </c>
      <c r="B14883" s="12" t="s">
        <v>3</v>
      </c>
      <c r="C14883" s="12" t="s">
        <v>14885</v>
      </c>
    </row>
    <row r="14884" spans="1:3">
      <c r="A14884" s="4">
        <v>14883</v>
      </c>
      <c r="B14884" s="12" t="s">
        <v>3</v>
      </c>
      <c r="C14884" s="12" t="s">
        <v>14886</v>
      </c>
    </row>
    <row r="14885" spans="1:3">
      <c r="A14885" s="4">
        <v>14884</v>
      </c>
      <c r="B14885" s="12" t="s">
        <v>3</v>
      </c>
      <c r="C14885" s="12" t="s">
        <v>14887</v>
      </c>
    </row>
    <row r="14886" spans="1:3">
      <c r="A14886" s="4">
        <v>14885</v>
      </c>
      <c r="B14886" s="12" t="s">
        <v>3</v>
      </c>
      <c r="C14886" s="12" t="s">
        <v>14888</v>
      </c>
    </row>
    <row r="14887" spans="1:3">
      <c r="A14887" s="4">
        <v>14886</v>
      </c>
      <c r="B14887" s="12" t="s">
        <v>3</v>
      </c>
      <c r="C14887" s="12" t="s">
        <v>14889</v>
      </c>
    </row>
    <row r="14888" spans="1:3">
      <c r="A14888" s="4">
        <v>14887</v>
      </c>
      <c r="B14888" s="12" t="s">
        <v>3</v>
      </c>
      <c r="C14888" s="12" t="s">
        <v>14890</v>
      </c>
    </row>
    <row r="14889" spans="1:3">
      <c r="A14889" s="4">
        <v>14888</v>
      </c>
      <c r="B14889" s="12" t="s">
        <v>3</v>
      </c>
      <c r="C14889" s="12" t="s">
        <v>14891</v>
      </c>
    </row>
    <row r="14890" spans="1:3">
      <c r="A14890" s="4">
        <v>14889</v>
      </c>
      <c r="B14890" s="12" t="s">
        <v>3</v>
      </c>
      <c r="C14890" s="12" t="s">
        <v>14892</v>
      </c>
    </row>
    <row r="14891" spans="1:3">
      <c r="A14891" s="4">
        <v>14890</v>
      </c>
      <c r="B14891" s="12" t="s">
        <v>3</v>
      </c>
      <c r="C14891" s="12" t="s">
        <v>14893</v>
      </c>
    </row>
    <row r="14892" spans="1:3">
      <c r="A14892" s="4">
        <v>14891</v>
      </c>
      <c r="B14892" s="12" t="s">
        <v>3</v>
      </c>
      <c r="C14892" s="12" t="s">
        <v>14894</v>
      </c>
    </row>
    <row r="14893" spans="1:3">
      <c r="A14893" s="4">
        <v>14892</v>
      </c>
      <c r="B14893" s="12" t="s">
        <v>3</v>
      </c>
      <c r="C14893" s="12" t="s">
        <v>14895</v>
      </c>
    </row>
    <row r="14894" spans="1:3">
      <c r="A14894" s="4">
        <v>14893</v>
      </c>
      <c r="B14894" s="12" t="s">
        <v>3</v>
      </c>
      <c r="C14894" s="12" t="s">
        <v>14896</v>
      </c>
    </row>
    <row r="14895" spans="1:3">
      <c r="A14895" s="4">
        <v>14894</v>
      </c>
      <c r="B14895" s="12" t="s">
        <v>3</v>
      </c>
      <c r="C14895" s="12" t="s">
        <v>14897</v>
      </c>
    </row>
    <row r="14896" spans="1:3">
      <c r="A14896" s="4">
        <v>14895</v>
      </c>
      <c r="B14896" s="12" t="s">
        <v>3</v>
      </c>
      <c r="C14896" s="12" t="s">
        <v>14898</v>
      </c>
    </row>
    <row r="14897" spans="1:3">
      <c r="A14897" s="4">
        <v>14896</v>
      </c>
      <c r="B14897" s="12" t="s">
        <v>3</v>
      </c>
      <c r="C14897" s="12" t="s">
        <v>14899</v>
      </c>
    </row>
    <row r="14898" spans="1:3">
      <c r="A14898" s="4">
        <v>14897</v>
      </c>
      <c r="B14898" s="12" t="s">
        <v>3</v>
      </c>
      <c r="C14898" s="12" t="s">
        <v>14900</v>
      </c>
    </row>
    <row r="14899" spans="1:3">
      <c r="A14899" s="4">
        <v>14898</v>
      </c>
      <c r="B14899" s="12" t="s">
        <v>3</v>
      </c>
      <c r="C14899" s="12" t="s">
        <v>14901</v>
      </c>
    </row>
    <row r="14900" spans="1:3">
      <c r="A14900" s="4">
        <v>14899</v>
      </c>
      <c r="B14900" s="12" t="s">
        <v>3</v>
      </c>
      <c r="C14900" s="12" t="s">
        <v>14902</v>
      </c>
    </row>
    <row r="14901" spans="1:3">
      <c r="A14901" s="4">
        <v>14900</v>
      </c>
      <c r="B14901" s="12" t="s">
        <v>3</v>
      </c>
      <c r="C14901" s="12" t="s">
        <v>14903</v>
      </c>
    </row>
    <row r="14902" spans="1:3">
      <c r="A14902" s="4">
        <v>14901</v>
      </c>
      <c r="B14902" s="12" t="s">
        <v>3</v>
      </c>
      <c r="C14902" s="12" t="s">
        <v>14904</v>
      </c>
    </row>
    <row r="14903" spans="1:3">
      <c r="A14903" s="4">
        <v>14902</v>
      </c>
      <c r="B14903" s="12" t="s">
        <v>3</v>
      </c>
      <c r="C14903" s="12" t="s">
        <v>14905</v>
      </c>
    </row>
    <row r="14904" spans="1:3">
      <c r="A14904" s="4">
        <v>14903</v>
      </c>
      <c r="B14904" s="12" t="s">
        <v>3</v>
      </c>
      <c r="C14904" s="12" t="s">
        <v>14906</v>
      </c>
    </row>
    <row r="14905" spans="1:3">
      <c r="A14905" s="4">
        <v>14904</v>
      </c>
      <c r="B14905" s="12" t="s">
        <v>3</v>
      </c>
      <c r="C14905" s="12" t="s">
        <v>14907</v>
      </c>
    </row>
    <row r="14906" spans="1:3">
      <c r="A14906" s="4">
        <v>14905</v>
      </c>
      <c r="B14906" s="12" t="s">
        <v>3</v>
      </c>
      <c r="C14906" s="12" t="s">
        <v>14908</v>
      </c>
    </row>
    <row r="14907" spans="1:3">
      <c r="A14907" s="4">
        <v>14906</v>
      </c>
      <c r="B14907" s="12" t="s">
        <v>3</v>
      </c>
      <c r="C14907" s="12" t="s">
        <v>14909</v>
      </c>
    </row>
    <row r="14908" spans="1:3">
      <c r="A14908" s="4">
        <v>14907</v>
      </c>
      <c r="B14908" s="12" t="s">
        <v>3</v>
      </c>
      <c r="C14908" s="12" t="s">
        <v>14910</v>
      </c>
    </row>
    <row r="14909" spans="1:3">
      <c r="A14909" s="4">
        <v>14908</v>
      </c>
      <c r="B14909" s="12" t="s">
        <v>3</v>
      </c>
      <c r="C14909" s="12" t="s">
        <v>14911</v>
      </c>
    </row>
    <row r="14910" spans="1:3">
      <c r="A14910" s="4">
        <v>14909</v>
      </c>
      <c r="B14910" s="12" t="s">
        <v>3</v>
      </c>
      <c r="C14910" s="12" t="s">
        <v>14912</v>
      </c>
    </row>
    <row r="14911" spans="1:3">
      <c r="A14911" s="4">
        <v>14910</v>
      </c>
      <c r="B14911" s="12" t="s">
        <v>3</v>
      </c>
      <c r="C14911" s="12" t="s">
        <v>14913</v>
      </c>
    </row>
    <row r="14912" spans="1:3">
      <c r="A14912" s="4">
        <v>14911</v>
      </c>
      <c r="B14912" s="12" t="s">
        <v>3</v>
      </c>
      <c r="C14912" s="12" t="s">
        <v>14914</v>
      </c>
    </row>
    <row r="14913" spans="1:3">
      <c r="A14913" s="4">
        <v>14912</v>
      </c>
      <c r="B14913" s="12" t="s">
        <v>3</v>
      </c>
      <c r="C14913" s="12" t="s">
        <v>14915</v>
      </c>
    </row>
    <row r="14914" spans="1:3">
      <c r="A14914" s="4">
        <v>14913</v>
      </c>
      <c r="B14914" s="12" t="s">
        <v>3</v>
      </c>
      <c r="C14914" s="12" t="s">
        <v>14916</v>
      </c>
    </row>
    <row r="14915" spans="1:3">
      <c r="A14915" s="4">
        <v>14914</v>
      </c>
      <c r="B14915" s="12" t="s">
        <v>3</v>
      </c>
      <c r="C14915" s="12" t="s">
        <v>14917</v>
      </c>
    </row>
    <row r="14916" spans="1:3">
      <c r="A14916" s="4">
        <v>14915</v>
      </c>
      <c r="B14916" s="12" t="s">
        <v>3</v>
      </c>
      <c r="C14916" s="12" t="s">
        <v>14918</v>
      </c>
    </row>
    <row r="14917" spans="1:3">
      <c r="A14917" s="4">
        <v>14916</v>
      </c>
      <c r="B14917" s="12" t="s">
        <v>3</v>
      </c>
      <c r="C14917" s="12" t="s">
        <v>14919</v>
      </c>
    </row>
    <row r="14918" spans="1:3">
      <c r="A14918" s="4">
        <v>14917</v>
      </c>
      <c r="B14918" s="12" t="s">
        <v>3</v>
      </c>
      <c r="C14918" s="12" t="s">
        <v>14920</v>
      </c>
    </row>
    <row r="14919" spans="1:3">
      <c r="A14919" s="4">
        <v>14918</v>
      </c>
      <c r="B14919" s="12" t="s">
        <v>3</v>
      </c>
      <c r="C14919" s="12" t="s">
        <v>14921</v>
      </c>
    </row>
    <row r="14920" spans="1:3">
      <c r="A14920" s="4">
        <v>14919</v>
      </c>
      <c r="B14920" s="12" t="s">
        <v>3</v>
      </c>
      <c r="C14920" s="12" t="s">
        <v>14922</v>
      </c>
    </row>
    <row r="14921" spans="1:3">
      <c r="A14921" s="4">
        <v>14920</v>
      </c>
      <c r="B14921" s="12" t="s">
        <v>3</v>
      </c>
      <c r="C14921" s="12" t="s">
        <v>14923</v>
      </c>
    </row>
    <row r="14922" spans="1:3">
      <c r="A14922" s="4">
        <v>14921</v>
      </c>
      <c r="B14922" s="12" t="s">
        <v>3</v>
      </c>
      <c r="C14922" s="12" t="s">
        <v>14924</v>
      </c>
    </row>
    <row r="14923" spans="1:3">
      <c r="A14923" s="4">
        <v>14922</v>
      </c>
      <c r="B14923" s="12" t="s">
        <v>3</v>
      </c>
      <c r="C14923" s="12" t="s">
        <v>14925</v>
      </c>
    </row>
    <row r="14924" spans="1:3">
      <c r="A14924" s="4">
        <v>14923</v>
      </c>
      <c r="B14924" s="12" t="s">
        <v>3</v>
      </c>
      <c r="C14924" s="12" t="s">
        <v>14926</v>
      </c>
    </row>
    <row r="14925" spans="1:3">
      <c r="A14925" s="4">
        <v>14924</v>
      </c>
      <c r="B14925" s="12" t="s">
        <v>3</v>
      </c>
      <c r="C14925" s="12" t="s">
        <v>14927</v>
      </c>
    </row>
    <row r="14926" spans="1:3">
      <c r="A14926" s="4">
        <v>14925</v>
      </c>
      <c r="B14926" s="12" t="s">
        <v>3</v>
      </c>
      <c r="C14926" s="12" t="s">
        <v>14928</v>
      </c>
    </row>
    <row r="14927" spans="1:3">
      <c r="A14927" s="4">
        <v>14926</v>
      </c>
      <c r="B14927" s="12" t="s">
        <v>3</v>
      </c>
      <c r="C14927" s="12" t="s">
        <v>14929</v>
      </c>
    </row>
    <row r="14928" spans="1:3">
      <c r="A14928" s="4">
        <v>14927</v>
      </c>
      <c r="B14928" s="12" t="s">
        <v>3</v>
      </c>
      <c r="C14928" s="12" t="s">
        <v>14930</v>
      </c>
    </row>
    <row r="14929" spans="1:3">
      <c r="A14929" s="4">
        <v>14928</v>
      </c>
      <c r="B14929" s="12" t="s">
        <v>3</v>
      </c>
      <c r="C14929" s="12" t="s">
        <v>14931</v>
      </c>
    </row>
    <row r="14930" spans="1:3">
      <c r="A14930" s="4">
        <v>14929</v>
      </c>
      <c r="B14930" s="12" t="s">
        <v>3</v>
      </c>
      <c r="C14930" s="12" t="s">
        <v>14932</v>
      </c>
    </row>
    <row r="14931" spans="1:3">
      <c r="A14931" s="4">
        <v>14930</v>
      </c>
      <c r="B14931" s="12" t="s">
        <v>3</v>
      </c>
      <c r="C14931" s="12" t="s">
        <v>14933</v>
      </c>
    </row>
    <row r="14932" spans="1:3">
      <c r="A14932" s="4">
        <v>14931</v>
      </c>
      <c r="B14932" s="12" t="s">
        <v>3</v>
      </c>
      <c r="C14932" s="12" t="s">
        <v>14934</v>
      </c>
    </row>
    <row r="14933" spans="1:3">
      <c r="A14933" s="4">
        <v>14932</v>
      </c>
      <c r="B14933" s="12" t="s">
        <v>3</v>
      </c>
      <c r="C14933" s="12" t="s">
        <v>14935</v>
      </c>
    </row>
    <row r="14934" spans="1:3">
      <c r="A14934" s="4">
        <v>14933</v>
      </c>
      <c r="B14934" s="12" t="s">
        <v>3</v>
      </c>
      <c r="C14934" s="12" t="s">
        <v>14936</v>
      </c>
    </row>
    <row r="14935" spans="1:3">
      <c r="A14935" s="4">
        <v>14934</v>
      </c>
      <c r="B14935" s="12" t="s">
        <v>3</v>
      </c>
      <c r="C14935" s="12" t="s">
        <v>14937</v>
      </c>
    </row>
    <row r="14936" spans="1:3">
      <c r="A14936" s="4">
        <v>14935</v>
      </c>
      <c r="B14936" s="12" t="s">
        <v>3</v>
      </c>
      <c r="C14936" s="12" t="s">
        <v>14938</v>
      </c>
    </row>
    <row r="14937" spans="1:3">
      <c r="A14937" s="4">
        <v>14936</v>
      </c>
      <c r="B14937" s="12" t="s">
        <v>3</v>
      </c>
      <c r="C14937" s="12" t="s">
        <v>14939</v>
      </c>
    </row>
    <row r="14938" spans="1:3">
      <c r="A14938" s="4">
        <v>14937</v>
      </c>
      <c r="B14938" s="12" t="s">
        <v>3</v>
      </c>
      <c r="C14938" s="12" t="s">
        <v>14940</v>
      </c>
    </row>
    <row r="14939" spans="1:3">
      <c r="A14939" s="4">
        <v>14938</v>
      </c>
      <c r="B14939" s="12" t="s">
        <v>3</v>
      </c>
      <c r="C14939" s="12" t="s">
        <v>14941</v>
      </c>
    </row>
    <row r="14940" spans="1:3">
      <c r="A14940" s="4">
        <v>14939</v>
      </c>
      <c r="B14940" s="12" t="s">
        <v>3</v>
      </c>
      <c r="C14940" s="12" t="s">
        <v>14942</v>
      </c>
    </row>
    <row r="14941" spans="1:3">
      <c r="A14941" s="4">
        <v>14940</v>
      </c>
      <c r="B14941" s="12" t="s">
        <v>3</v>
      </c>
      <c r="C14941" s="12" t="s">
        <v>14943</v>
      </c>
    </row>
    <row r="14942" spans="1:3">
      <c r="A14942" s="4">
        <v>14941</v>
      </c>
      <c r="B14942" s="12" t="s">
        <v>3</v>
      </c>
      <c r="C14942" s="12" t="s">
        <v>14944</v>
      </c>
    </row>
    <row r="14943" spans="1:3">
      <c r="A14943" s="4">
        <v>14942</v>
      </c>
      <c r="B14943" s="12" t="s">
        <v>3</v>
      </c>
      <c r="C14943" s="12" t="s">
        <v>14945</v>
      </c>
    </row>
    <row r="14944" spans="1:3">
      <c r="A14944" s="4">
        <v>14943</v>
      </c>
      <c r="B14944" s="12" t="s">
        <v>3</v>
      </c>
      <c r="C14944" s="12" t="s">
        <v>14946</v>
      </c>
    </row>
    <row r="14945" spans="1:3">
      <c r="A14945" s="4">
        <v>14944</v>
      </c>
      <c r="B14945" s="12" t="s">
        <v>3</v>
      </c>
      <c r="C14945" s="12" t="s">
        <v>14947</v>
      </c>
    </row>
    <row r="14946" spans="1:3">
      <c r="A14946" s="4">
        <v>14945</v>
      </c>
      <c r="B14946" s="12" t="s">
        <v>3</v>
      </c>
      <c r="C14946" s="12" t="s">
        <v>14948</v>
      </c>
    </row>
    <row r="14947" spans="1:3">
      <c r="A14947" s="4">
        <v>14946</v>
      </c>
      <c r="B14947" s="12" t="s">
        <v>3</v>
      </c>
      <c r="C14947" s="12" t="s">
        <v>14949</v>
      </c>
    </row>
    <row r="14948" spans="1:3">
      <c r="A14948" s="4">
        <v>14947</v>
      </c>
      <c r="B14948" s="12" t="s">
        <v>3</v>
      </c>
      <c r="C14948" s="12" t="s">
        <v>14950</v>
      </c>
    </row>
    <row r="14949" spans="1:3">
      <c r="A14949" s="4">
        <v>14948</v>
      </c>
      <c r="B14949" s="12" t="s">
        <v>3</v>
      </c>
      <c r="C14949" s="12" t="s">
        <v>14951</v>
      </c>
    </row>
    <row r="14950" spans="1:3">
      <c r="A14950" s="4">
        <v>14949</v>
      </c>
      <c r="B14950" s="12" t="s">
        <v>3</v>
      </c>
      <c r="C14950" s="12" t="s">
        <v>14952</v>
      </c>
    </row>
    <row r="14951" spans="1:3">
      <c r="A14951" s="4">
        <v>14950</v>
      </c>
      <c r="B14951" s="12" t="s">
        <v>3</v>
      </c>
      <c r="C14951" s="12" t="s">
        <v>14953</v>
      </c>
    </row>
    <row r="14952" spans="1:3">
      <c r="A14952" s="4">
        <v>14951</v>
      </c>
      <c r="B14952" s="12" t="s">
        <v>3</v>
      </c>
      <c r="C14952" s="12" t="s">
        <v>14954</v>
      </c>
    </row>
    <row r="14953" spans="1:3">
      <c r="A14953" s="4">
        <v>14952</v>
      </c>
      <c r="B14953" s="12" t="s">
        <v>3</v>
      </c>
      <c r="C14953" s="12" t="s">
        <v>14955</v>
      </c>
    </row>
    <row r="14954" spans="1:3">
      <c r="A14954" s="4">
        <v>14953</v>
      </c>
      <c r="B14954" s="12" t="s">
        <v>3</v>
      </c>
      <c r="C14954" s="12" t="s">
        <v>14956</v>
      </c>
    </row>
    <row r="14955" spans="1:3">
      <c r="A14955" s="4">
        <v>14954</v>
      </c>
      <c r="B14955" s="12" t="s">
        <v>3</v>
      </c>
      <c r="C14955" s="12" t="s">
        <v>14957</v>
      </c>
    </row>
    <row r="14956" spans="1:3">
      <c r="A14956" s="4">
        <v>14955</v>
      </c>
      <c r="B14956" s="12" t="s">
        <v>3</v>
      </c>
      <c r="C14956" s="12" t="s">
        <v>14958</v>
      </c>
    </row>
    <row r="14957" spans="1:3">
      <c r="A14957" s="4">
        <v>14956</v>
      </c>
      <c r="B14957" s="12" t="s">
        <v>3</v>
      </c>
      <c r="C14957" s="12" t="s">
        <v>14959</v>
      </c>
    </row>
    <row r="14958" spans="1:3">
      <c r="A14958" s="4">
        <v>14957</v>
      </c>
      <c r="B14958" s="12" t="s">
        <v>3</v>
      </c>
      <c r="C14958" s="12" t="s">
        <v>14960</v>
      </c>
    </row>
    <row r="14959" spans="1:3">
      <c r="A14959" s="4">
        <v>14958</v>
      </c>
      <c r="B14959" s="12" t="s">
        <v>3</v>
      </c>
      <c r="C14959" s="12" t="s">
        <v>14961</v>
      </c>
    </row>
    <row r="14960" spans="1:3">
      <c r="A14960" s="4">
        <v>14959</v>
      </c>
      <c r="B14960" s="12" t="s">
        <v>3</v>
      </c>
      <c r="C14960" s="12" t="s">
        <v>14962</v>
      </c>
    </row>
    <row r="14961" spans="1:3">
      <c r="A14961" s="4">
        <v>14960</v>
      </c>
      <c r="B14961" s="12" t="s">
        <v>3</v>
      </c>
      <c r="C14961" s="12" t="s">
        <v>14963</v>
      </c>
    </row>
    <row r="14962" spans="1:3">
      <c r="A14962" s="4">
        <v>14961</v>
      </c>
      <c r="B14962" s="12" t="s">
        <v>3</v>
      </c>
      <c r="C14962" s="12" t="s">
        <v>14964</v>
      </c>
    </row>
    <row r="14963" spans="1:3">
      <c r="A14963" s="4">
        <v>14962</v>
      </c>
      <c r="B14963" s="12" t="s">
        <v>3</v>
      </c>
      <c r="C14963" s="12" t="s">
        <v>14965</v>
      </c>
    </row>
    <row r="14964" spans="1:3">
      <c r="A14964" s="4">
        <v>14963</v>
      </c>
      <c r="B14964" s="12" t="s">
        <v>3</v>
      </c>
      <c r="C14964" s="12" t="s">
        <v>14966</v>
      </c>
    </row>
    <row r="14965" spans="1:3">
      <c r="A14965" s="4">
        <v>14964</v>
      </c>
      <c r="B14965" s="12" t="s">
        <v>3</v>
      </c>
      <c r="C14965" s="12" t="s">
        <v>14967</v>
      </c>
    </row>
    <row r="14966" spans="1:3">
      <c r="A14966" s="4">
        <v>14965</v>
      </c>
      <c r="B14966" s="12" t="s">
        <v>3</v>
      </c>
      <c r="C14966" s="12" t="s">
        <v>14968</v>
      </c>
    </row>
    <row r="14967" spans="1:3">
      <c r="A14967" s="4">
        <v>14966</v>
      </c>
      <c r="B14967" s="12" t="s">
        <v>3</v>
      </c>
      <c r="C14967" s="12" t="s">
        <v>14969</v>
      </c>
    </row>
    <row r="14968" spans="1:3">
      <c r="A14968" s="4">
        <v>14967</v>
      </c>
      <c r="B14968" s="12" t="s">
        <v>3</v>
      </c>
      <c r="C14968" s="12" t="s">
        <v>14970</v>
      </c>
    </row>
    <row r="14969" spans="1:3">
      <c r="A14969" s="4">
        <v>14968</v>
      </c>
      <c r="B14969" s="12" t="s">
        <v>3</v>
      </c>
      <c r="C14969" s="12" t="s">
        <v>14971</v>
      </c>
    </row>
    <row r="14970" spans="1:3">
      <c r="A14970" s="4">
        <v>14969</v>
      </c>
      <c r="B14970" s="12" t="s">
        <v>3</v>
      </c>
      <c r="C14970" s="12" t="s">
        <v>14972</v>
      </c>
    </row>
    <row r="14971" spans="1:3">
      <c r="A14971" s="4">
        <v>14970</v>
      </c>
      <c r="B14971" s="12" t="s">
        <v>3</v>
      </c>
      <c r="C14971" s="12" t="s">
        <v>14973</v>
      </c>
    </row>
    <row r="14972" spans="1:3">
      <c r="A14972" s="4">
        <v>14971</v>
      </c>
      <c r="B14972" s="12" t="s">
        <v>3</v>
      </c>
      <c r="C14972" s="12" t="s">
        <v>14974</v>
      </c>
    </row>
    <row r="14973" spans="1:3">
      <c r="A14973" s="4">
        <v>14972</v>
      </c>
      <c r="B14973" s="12" t="s">
        <v>3</v>
      </c>
      <c r="C14973" s="12" t="s">
        <v>14975</v>
      </c>
    </row>
    <row r="14974" spans="1:3">
      <c r="A14974" s="4">
        <v>14973</v>
      </c>
      <c r="B14974" s="12" t="s">
        <v>3</v>
      </c>
      <c r="C14974" s="12" t="s">
        <v>14976</v>
      </c>
    </row>
    <row r="14975" spans="1:3">
      <c r="A14975" s="4">
        <v>14974</v>
      </c>
      <c r="B14975" s="12" t="s">
        <v>3</v>
      </c>
      <c r="C14975" s="12" t="s">
        <v>14977</v>
      </c>
    </row>
    <row r="14976" spans="1:3">
      <c r="A14976" s="4">
        <v>14975</v>
      </c>
      <c r="B14976" s="12" t="s">
        <v>3</v>
      </c>
      <c r="C14976" s="12" t="s">
        <v>14978</v>
      </c>
    </row>
    <row r="14977" spans="1:3">
      <c r="A14977" s="4">
        <v>14976</v>
      </c>
      <c r="B14977" s="12" t="s">
        <v>3</v>
      </c>
      <c r="C14977" s="12" t="s">
        <v>14979</v>
      </c>
    </row>
    <row r="14978" spans="1:3">
      <c r="A14978" s="4">
        <v>14977</v>
      </c>
      <c r="B14978" s="12" t="s">
        <v>3</v>
      </c>
      <c r="C14978" s="12" t="s">
        <v>14980</v>
      </c>
    </row>
    <row r="14979" spans="1:3">
      <c r="A14979" s="4">
        <v>14978</v>
      </c>
      <c r="B14979" s="12" t="s">
        <v>3</v>
      </c>
      <c r="C14979" s="12" t="s">
        <v>14981</v>
      </c>
    </row>
    <row r="14980" spans="1:3">
      <c r="A14980" s="4">
        <v>14979</v>
      </c>
      <c r="B14980" s="12" t="s">
        <v>3</v>
      </c>
      <c r="C14980" s="12" t="s">
        <v>14982</v>
      </c>
    </row>
    <row r="14981" spans="1:3">
      <c r="A14981" s="4">
        <v>14980</v>
      </c>
      <c r="B14981" s="12" t="s">
        <v>3</v>
      </c>
      <c r="C14981" s="12" t="s">
        <v>14983</v>
      </c>
    </row>
    <row r="14982" spans="1:3">
      <c r="A14982" s="4">
        <v>14981</v>
      </c>
      <c r="B14982" s="12" t="s">
        <v>3</v>
      </c>
      <c r="C14982" s="12" t="s">
        <v>14984</v>
      </c>
    </row>
    <row r="14983" spans="1:3">
      <c r="A14983" s="4">
        <v>14982</v>
      </c>
      <c r="B14983" s="12" t="s">
        <v>3</v>
      </c>
      <c r="C14983" s="12" t="s">
        <v>14985</v>
      </c>
    </row>
    <row r="14984" spans="1:3">
      <c r="A14984" s="4">
        <v>14983</v>
      </c>
      <c r="B14984" s="12" t="s">
        <v>3</v>
      </c>
      <c r="C14984" s="12" t="s">
        <v>14986</v>
      </c>
    </row>
    <row r="14985" spans="1:3">
      <c r="A14985" s="4">
        <v>14984</v>
      </c>
      <c r="B14985" s="12" t="s">
        <v>3</v>
      </c>
      <c r="C14985" s="12" t="s">
        <v>14987</v>
      </c>
    </row>
    <row r="14986" spans="1:3">
      <c r="A14986" s="4">
        <v>14985</v>
      </c>
      <c r="B14986" s="12" t="s">
        <v>3</v>
      </c>
      <c r="C14986" s="12" t="s">
        <v>14988</v>
      </c>
    </row>
    <row r="14987" spans="1:3">
      <c r="A14987" s="4">
        <v>14986</v>
      </c>
      <c r="B14987" s="12" t="s">
        <v>3</v>
      </c>
      <c r="C14987" s="12" t="s">
        <v>14989</v>
      </c>
    </row>
    <row r="14988" spans="1:3">
      <c r="A14988" s="4">
        <v>14987</v>
      </c>
      <c r="B14988" s="12" t="s">
        <v>3</v>
      </c>
      <c r="C14988" s="12" t="s">
        <v>14990</v>
      </c>
    </row>
    <row r="14989" spans="1:3">
      <c r="A14989" s="4">
        <v>14988</v>
      </c>
      <c r="B14989" s="12" t="s">
        <v>3</v>
      </c>
      <c r="C14989" s="12" t="s">
        <v>14991</v>
      </c>
    </row>
    <row r="14990" spans="1:3">
      <c r="A14990" s="4">
        <v>14989</v>
      </c>
      <c r="B14990" s="12" t="s">
        <v>3</v>
      </c>
      <c r="C14990" s="12" t="s">
        <v>14992</v>
      </c>
    </row>
    <row r="14991" spans="1:3">
      <c r="A14991" s="4">
        <v>14990</v>
      </c>
      <c r="B14991" s="12" t="s">
        <v>3</v>
      </c>
      <c r="C14991" s="12" t="s">
        <v>14993</v>
      </c>
    </row>
    <row r="14992" spans="1:3">
      <c r="A14992" s="4">
        <v>14991</v>
      </c>
      <c r="B14992" s="12" t="s">
        <v>3</v>
      </c>
      <c r="C14992" s="12" t="s">
        <v>14994</v>
      </c>
    </row>
    <row r="14993" spans="1:3">
      <c r="A14993" s="4">
        <v>14992</v>
      </c>
      <c r="B14993" s="12" t="s">
        <v>3</v>
      </c>
      <c r="C14993" s="12" t="s">
        <v>14995</v>
      </c>
    </row>
    <row r="14994" spans="1:3">
      <c r="A14994" s="4">
        <v>14993</v>
      </c>
      <c r="B14994" s="12" t="s">
        <v>3</v>
      </c>
      <c r="C14994" s="12" t="s">
        <v>14996</v>
      </c>
    </row>
    <row r="14995" spans="1:3">
      <c r="A14995" s="4">
        <v>14994</v>
      </c>
      <c r="B14995" s="12" t="s">
        <v>3</v>
      </c>
      <c r="C14995" s="12" t="s">
        <v>14997</v>
      </c>
    </row>
    <row r="14996" spans="1:3">
      <c r="A14996" s="4">
        <v>14995</v>
      </c>
      <c r="B14996" s="12" t="s">
        <v>3</v>
      </c>
      <c r="C14996" s="12" t="s">
        <v>14998</v>
      </c>
    </row>
    <row r="14997" spans="1:3">
      <c r="A14997" s="4">
        <v>14996</v>
      </c>
      <c r="B14997" s="12" t="s">
        <v>3</v>
      </c>
      <c r="C14997" s="12" t="s">
        <v>14999</v>
      </c>
    </row>
    <row r="14998" spans="1:3">
      <c r="A14998" s="4">
        <v>14997</v>
      </c>
      <c r="B14998" s="12" t="s">
        <v>3</v>
      </c>
      <c r="C14998" s="12" t="s">
        <v>15000</v>
      </c>
    </row>
    <row r="14999" spans="1:3">
      <c r="A14999" s="4">
        <v>14998</v>
      </c>
      <c r="B14999" s="12" t="s">
        <v>3</v>
      </c>
      <c r="C14999" s="12" t="s">
        <v>15001</v>
      </c>
    </row>
    <row r="15000" spans="1:3">
      <c r="A15000" s="4">
        <v>14999</v>
      </c>
      <c r="B15000" s="12" t="s">
        <v>3</v>
      </c>
      <c r="C15000" s="12" t="s">
        <v>15002</v>
      </c>
    </row>
    <row r="15001" spans="1:3">
      <c r="A15001" s="4">
        <v>15000</v>
      </c>
      <c r="B15001" s="12" t="s">
        <v>3</v>
      </c>
      <c r="C15001" s="12" t="s">
        <v>15003</v>
      </c>
    </row>
    <row r="15002" spans="1:3">
      <c r="A15002" s="4">
        <v>15001</v>
      </c>
      <c r="B15002" s="12" t="s">
        <v>3</v>
      </c>
      <c r="C15002" s="12" t="s">
        <v>15004</v>
      </c>
    </row>
    <row r="15003" spans="1:3">
      <c r="A15003" s="4">
        <v>15002</v>
      </c>
      <c r="B15003" s="12" t="s">
        <v>3</v>
      </c>
      <c r="C15003" s="12" t="s">
        <v>15005</v>
      </c>
    </row>
    <row r="15004" spans="1:3">
      <c r="A15004" s="4">
        <v>15003</v>
      </c>
      <c r="B15004" s="12" t="s">
        <v>3</v>
      </c>
      <c r="C15004" s="12" t="s">
        <v>15006</v>
      </c>
    </row>
    <row r="15005" spans="1:3">
      <c r="A15005" s="4">
        <v>15004</v>
      </c>
      <c r="B15005" s="12" t="s">
        <v>3</v>
      </c>
      <c r="C15005" s="12" t="s">
        <v>15007</v>
      </c>
    </row>
    <row r="15006" spans="1:3">
      <c r="A15006" s="4">
        <v>15005</v>
      </c>
      <c r="B15006" s="12" t="s">
        <v>3</v>
      </c>
      <c r="C15006" s="12" t="s">
        <v>15008</v>
      </c>
    </row>
    <row r="15007" spans="1:3">
      <c r="A15007" s="4">
        <v>15006</v>
      </c>
      <c r="B15007" s="12" t="s">
        <v>3</v>
      </c>
      <c r="C15007" s="12" t="s">
        <v>15009</v>
      </c>
    </row>
    <row r="15008" spans="1:3">
      <c r="A15008" s="4">
        <v>15007</v>
      </c>
      <c r="B15008" s="12" t="s">
        <v>3</v>
      </c>
      <c r="C15008" s="12" t="s">
        <v>15010</v>
      </c>
    </row>
    <row r="15009" spans="1:3">
      <c r="A15009" s="4">
        <v>15008</v>
      </c>
      <c r="B15009" s="12" t="s">
        <v>3</v>
      </c>
      <c r="C15009" s="12" t="s">
        <v>15011</v>
      </c>
    </row>
    <row r="15010" spans="1:3">
      <c r="A15010" s="4">
        <v>15009</v>
      </c>
      <c r="B15010" s="12" t="s">
        <v>3</v>
      </c>
      <c r="C15010" s="12" t="s">
        <v>15012</v>
      </c>
    </row>
    <row r="15011" spans="1:3">
      <c r="A15011" s="4">
        <v>15010</v>
      </c>
      <c r="B15011" s="12" t="s">
        <v>3</v>
      </c>
      <c r="C15011" s="12" t="s">
        <v>15013</v>
      </c>
    </row>
    <row r="15012" spans="1:3">
      <c r="A15012" s="4">
        <v>15011</v>
      </c>
      <c r="B15012" s="12" t="s">
        <v>3</v>
      </c>
      <c r="C15012" s="12" t="s">
        <v>15014</v>
      </c>
    </row>
    <row r="15013" spans="1:3">
      <c r="A15013" s="4">
        <v>15012</v>
      </c>
      <c r="B15013" s="12" t="s">
        <v>3</v>
      </c>
      <c r="C15013" s="12" t="s">
        <v>15015</v>
      </c>
    </row>
    <row r="15014" spans="1:3">
      <c r="A15014" s="4">
        <v>15013</v>
      </c>
      <c r="B15014" s="12" t="s">
        <v>3</v>
      </c>
      <c r="C15014" s="12" t="s">
        <v>15016</v>
      </c>
    </row>
    <row r="15015" spans="1:3">
      <c r="A15015" s="4">
        <v>15014</v>
      </c>
      <c r="B15015" s="12" t="s">
        <v>3</v>
      </c>
      <c r="C15015" s="12" t="s">
        <v>15017</v>
      </c>
    </row>
    <row r="15016" spans="1:3">
      <c r="A15016" s="4">
        <v>15015</v>
      </c>
      <c r="B15016" s="12" t="s">
        <v>3</v>
      </c>
      <c r="C15016" s="12" t="s">
        <v>15018</v>
      </c>
    </row>
    <row r="15017" spans="1:3">
      <c r="A15017" s="4">
        <v>15016</v>
      </c>
      <c r="B15017" s="12" t="s">
        <v>3</v>
      </c>
      <c r="C15017" s="12" t="s">
        <v>15019</v>
      </c>
    </row>
    <row r="15018" spans="1:3">
      <c r="A15018" s="4">
        <v>15017</v>
      </c>
      <c r="B15018" s="12" t="s">
        <v>3</v>
      </c>
      <c r="C15018" s="12" t="s">
        <v>15020</v>
      </c>
    </row>
    <row r="15019" spans="1:3">
      <c r="A15019" s="4">
        <v>15018</v>
      </c>
      <c r="B15019" s="12" t="s">
        <v>3</v>
      </c>
      <c r="C15019" s="12" t="s">
        <v>15021</v>
      </c>
    </row>
    <row r="15020" spans="1:3">
      <c r="A15020" s="4">
        <v>15019</v>
      </c>
      <c r="B15020" s="12" t="s">
        <v>3</v>
      </c>
      <c r="C15020" s="12" t="s">
        <v>15022</v>
      </c>
    </row>
    <row r="15021" spans="1:3">
      <c r="A15021" s="4">
        <v>15020</v>
      </c>
      <c r="B15021" s="12" t="s">
        <v>3</v>
      </c>
      <c r="C15021" s="12" t="s">
        <v>15023</v>
      </c>
    </row>
    <row r="15022" spans="1:3">
      <c r="A15022" s="4">
        <v>15021</v>
      </c>
      <c r="B15022" s="12" t="s">
        <v>3</v>
      </c>
      <c r="C15022" s="12" t="s">
        <v>15024</v>
      </c>
    </row>
    <row r="15023" spans="1:3">
      <c r="A15023" s="4">
        <v>15022</v>
      </c>
      <c r="B15023" s="12" t="s">
        <v>3</v>
      </c>
      <c r="C15023" s="12" t="s">
        <v>15025</v>
      </c>
    </row>
    <row r="15024" spans="1:3">
      <c r="A15024" s="4">
        <v>15023</v>
      </c>
      <c r="B15024" s="12" t="s">
        <v>3</v>
      </c>
      <c r="C15024" s="12" t="s">
        <v>15026</v>
      </c>
    </row>
    <row r="15025" spans="1:3">
      <c r="A15025" s="4">
        <v>15024</v>
      </c>
      <c r="B15025" s="12" t="s">
        <v>3</v>
      </c>
      <c r="C15025" s="12" t="s">
        <v>15027</v>
      </c>
    </row>
    <row r="15026" spans="1:3">
      <c r="A15026" s="4">
        <v>15025</v>
      </c>
      <c r="B15026" s="12" t="s">
        <v>3</v>
      </c>
      <c r="C15026" s="12" t="s">
        <v>15028</v>
      </c>
    </row>
    <row r="15027" spans="1:3">
      <c r="A15027" s="4">
        <v>15026</v>
      </c>
      <c r="B15027" s="12" t="s">
        <v>3</v>
      </c>
      <c r="C15027" s="12" t="s">
        <v>15029</v>
      </c>
    </row>
    <row r="15028" spans="1:3">
      <c r="A15028" s="4">
        <v>15027</v>
      </c>
      <c r="B15028" s="12" t="s">
        <v>3</v>
      </c>
      <c r="C15028" s="12" t="s">
        <v>15030</v>
      </c>
    </row>
    <row r="15029" spans="1:3">
      <c r="A15029" s="4">
        <v>15028</v>
      </c>
      <c r="B15029" s="12" t="s">
        <v>3</v>
      </c>
      <c r="C15029" s="12" t="s">
        <v>15031</v>
      </c>
    </row>
    <row r="15030" spans="1:3">
      <c r="A15030" s="4">
        <v>15029</v>
      </c>
      <c r="B15030" s="12" t="s">
        <v>3</v>
      </c>
      <c r="C15030" s="12" t="s">
        <v>15032</v>
      </c>
    </row>
    <row r="15031" spans="1:3">
      <c r="A15031" s="4">
        <v>15030</v>
      </c>
      <c r="B15031" s="12" t="s">
        <v>3</v>
      </c>
      <c r="C15031" s="12" t="s">
        <v>15033</v>
      </c>
    </row>
    <row r="15032" spans="1:3">
      <c r="A15032" s="4">
        <v>15031</v>
      </c>
      <c r="B15032" s="12" t="s">
        <v>3</v>
      </c>
      <c r="C15032" s="12" t="s">
        <v>15034</v>
      </c>
    </row>
    <row r="15033" spans="1:3">
      <c r="A15033" s="4">
        <v>15032</v>
      </c>
      <c r="B15033" s="12" t="s">
        <v>3</v>
      </c>
      <c r="C15033" s="12" t="s">
        <v>15035</v>
      </c>
    </row>
    <row r="15034" spans="1:3">
      <c r="A15034" s="4">
        <v>15033</v>
      </c>
      <c r="B15034" s="12" t="s">
        <v>3</v>
      </c>
      <c r="C15034" s="12" t="s">
        <v>15036</v>
      </c>
    </row>
    <row r="15035" spans="1:3">
      <c r="A15035" s="4">
        <v>15034</v>
      </c>
      <c r="B15035" s="12" t="s">
        <v>3</v>
      </c>
      <c r="C15035" s="12" t="s">
        <v>15037</v>
      </c>
    </row>
    <row r="15036" spans="1:3">
      <c r="A15036" s="4">
        <v>15035</v>
      </c>
      <c r="B15036" s="12" t="s">
        <v>3</v>
      </c>
      <c r="C15036" s="12" t="s">
        <v>15038</v>
      </c>
    </row>
    <row r="15037" spans="1:3">
      <c r="A15037" s="4">
        <v>15036</v>
      </c>
      <c r="B15037" s="12" t="s">
        <v>3</v>
      </c>
      <c r="C15037" s="12" t="s">
        <v>15039</v>
      </c>
    </row>
    <row r="15038" spans="1:3">
      <c r="A15038" s="4">
        <v>15037</v>
      </c>
      <c r="B15038" s="12" t="s">
        <v>3</v>
      </c>
      <c r="C15038" s="12" t="s">
        <v>15040</v>
      </c>
    </row>
    <row r="15039" spans="1:3">
      <c r="A15039" s="4">
        <v>15038</v>
      </c>
      <c r="B15039" s="12" t="s">
        <v>3</v>
      </c>
      <c r="C15039" s="12" t="s">
        <v>15041</v>
      </c>
    </row>
    <row r="15040" spans="1:3">
      <c r="A15040" s="4">
        <v>15039</v>
      </c>
      <c r="B15040" s="12" t="s">
        <v>3</v>
      </c>
      <c r="C15040" s="12" t="s">
        <v>15042</v>
      </c>
    </row>
    <row r="15041" spans="1:3">
      <c r="A15041" s="4">
        <v>15040</v>
      </c>
      <c r="B15041" s="12" t="s">
        <v>3</v>
      </c>
      <c r="C15041" s="12" t="s">
        <v>15043</v>
      </c>
    </row>
    <row r="15042" spans="1:3">
      <c r="A15042" s="4">
        <v>15041</v>
      </c>
      <c r="B15042" s="12" t="s">
        <v>3</v>
      </c>
      <c r="C15042" s="12" t="s">
        <v>15044</v>
      </c>
    </row>
    <row r="15043" spans="1:3">
      <c r="A15043" s="4">
        <v>15042</v>
      </c>
      <c r="B15043" s="12" t="s">
        <v>3</v>
      </c>
      <c r="C15043" s="12" t="s">
        <v>15045</v>
      </c>
    </row>
    <row r="15044" spans="1:3">
      <c r="A15044" s="4">
        <v>15043</v>
      </c>
      <c r="B15044" s="12" t="s">
        <v>3</v>
      </c>
      <c r="C15044" s="12" t="s">
        <v>15046</v>
      </c>
    </row>
    <row r="15045" spans="1:3">
      <c r="A15045" s="4">
        <v>15044</v>
      </c>
      <c r="B15045" s="12" t="s">
        <v>3</v>
      </c>
      <c r="C15045" s="12" t="s">
        <v>15047</v>
      </c>
    </row>
    <row r="15046" spans="1:3">
      <c r="A15046" s="4">
        <v>15045</v>
      </c>
      <c r="B15046" s="12" t="s">
        <v>3</v>
      </c>
      <c r="C15046" s="12" t="s">
        <v>15048</v>
      </c>
    </row>
    <row r="15047" spans="1:3">
      <c r="A15047" s="4">
        <v>15046</v>
      </c>
      <c r="B15047" s="12" t="s">
        <v>3</v>
      </c>
      <c r="C15047" s="12" t="s">
        <v>15049</v>
      </c>
    </row>
    <row r="15048" spans="1:3">
      <c r="A15048" s="4">
        <v>15047</v>
      </c>
      <c r="B15048" s="12" t="s">
        <v>3</v>
      </c>
      <c r="C15048" s="12" t="s">
        <v>15050</v>
      </c>
    </row>
    <row r="15049" spans="1:3">
      <c r="A15049" s="4">
        <v>15048</v>
      </c>
      <c r="B15049" s="12" t="s">
        <v>3</v>
      </c>
      <c r="C15049" s="12" t="s">
        <v>15051</v>
      </c>
    </row>
    <row r="15050" spans="1:3">
      <c r="A15050" s="4">
        <v>15049</v>
      </c>
      <c r="B15050" s="12" t="s">
        <v>3</v>
      </c>
      <c r="C15050" s="12" t="s">
        <v>15052</v>
      </c>
    </row>
    <row r="15051" spans="1:3">
      <c r="A15051" s="4">
        <v>15050</v>
      </c>
      <c r="B15051" s="12" t="s">
        <v>3</v>
      </c>
      <c r="C15051" s="12" t="s">
        <v>15053</v>
      </c>
    </row>
    <row r="15052" spans="1:3">
      <c r="A15052" s="4">
        <v>15051</v>
      </c>
      <c r="B15052" s="12" t="s">
        <v>3</v>
      </c>
      <c r="C15052" s="12" t="s">
        <v>15054</v>
      </c>
    </row>
    <row r="15053" spans="1:3">
      <c r="A15053" s="4">
        <v>15052</v>
      </c>
      <c r="B15053" s="12" t="s">
        <v>3</v>
      </c>
      <c r="C15053" s="12" t="s">
        <v>15055</v>
      </c>
    </row>
    <row r="15054" spans="1:3">
      <c r="A15054" s="4">
        <v>15053</v>
      </c>
      <c r="B15054" s="12" t="s">
        <v>3</v>
      </c>
      <c r="C15054" s="12" t="s">
        <v>15056</v>
      </c>
    </row>
    <row r="15055" spans="1:3">
      <c r="A15055" s="4">
        <v>15054</v>
      </c>
      <c r="B15055" s="12" t="s">
        <v>3</v>
      </c>
      <c r="C15055" s="12" t="s">
        <v>15057</v>
      </c>
    </row>
    <row r="15056" spans="1:3">
      <c r="A15056" s="4">
        <v>15055</v>
      </c>
      <c r="B15056" s="12" t="s">
        <v>3</v>
      </c>
      <c r="C15056" s="12" t="s">
        <v>15058</v>
      </c>
    </row>
    <row r="15057" spans="1:3">
      <c r="A15057" s="4">
        <v>15056</v>
      </c>
      <c r="B15057" s="12" t="s">
        <v>3</v>
      </c>
      <c r="C15057" s="12" t="s">
        <v>15059</v>
      </c>
    </row>
    <row r="15058" spans="1:3">
      <c r="A15058" s="4">
        <v>15057</v>
      </c>
      <c r="B15058" s="12" t="s">
        <v>3</v>
      </c>
      <c r="C15058" s="12" t="s">
        <v>15060</v>
      </c>
    </row>
    <row r="15059" spans="1:3">
      <c r="A15059" s="4">
        <v>15058</v>
      </c>
      <c r="B15059" s="12" t="s">
        <v>3</v>
      </c>
      <c r="C15059" s="12" t="s">
        <v>15061</v>
      </c>
    </row>
    <row r="15060" spans="1:3">
      <c r="A15060" s="4">
        <v>15059</v>
      </c>
      <c r="B15060" s="12" t="s">
        <v>3</v>
      </c>
      <c r="C15060" s="12" t="s">
        <v>15062</v>
      </c>
    </row>
    <row r="15061" spans="1:3">
      <c r="A15061" s="4">
        <v>15060</v>
      </c>
      <c r="B15061" s="12" t="s">
        <v>3</v>
      </c>
      <c r="C15061" s="12" t="s">
        <v>15063</v>
      </c>
    </row>
    <row r="15062" spans="1:3">
      <c r="A15062" s="4">
        <v>15061</v>
      </c>
      <c r="B15062" s="12" t="s">
        <v>3</v>
      </c>
      <c r="C15062" s="12" t="s">
        <v>15064</v>
      </c>
    </row>
    <row r="15063" spans="1:3">
      <c r="A15063" s="4">
        <v>15062</v>
      </c>
      <c r="B15063" s="5" t="s">
        <v>3</v>
      </c>
      <c r="C15063" s="6" t="s">
        <v>15065</v>
      </c>
    </row>
    <row r="15064" spans="1:3">
      <c r="A15064" s="4">
        <v>15063</v>
      </c>
      <c r="B15064" s="12" t="s">
        <v>3</v>
      </c>
      <c r="C15064" s="12" t="s">
        <v>15066</v>
      </c>
    </row>
    <row r="15065" spans="1:3">
      <c r="A15065" s="4">
        <v>15064</v>
      </c>
      <c r="B15065" s="12" t="s">
        <v>3</v>
      </c>
      <c r="C15065" s="12" t="s">
        <v>15067</v>
      </c>
    </row>
    <row r="15066" spans="1:3">
      <c r="A15066" s="4">
        <v>15065</v>
      </c>
      <c r="B15066" s="12" t="s">
        <v>3</v>
      </c>
      <c r="C15066" s="12" t="s">
        <v>15068</v>
      </c>
    </row>
    <row r="15067" spans="1:3">
      <c r="A15067" s="4">
        <v>15066</v>
      </c>
      <c r="B15067" s="12" t="s">
        <v>3</v>
      </c>
      <c r="C15067" s="12" t="s">
        <v>15069</v>
      </c>
    </row>
    <row r="15068" spans="1:3">
      <c r="A15068" s="4">
        <v>15067</v>
      </c>
      <c r="B15068" s="12" t="s">
        <v>3</v>
      </c>
      <c r="C15068" s="12" t="s">
        <v>15070</v>
      </c>
    </row>
    <row r="15069" spans="1:3">
      <c r="A15069" s="4">
        <v>15068</v>
      </c>
      <c r="B15069" s="12" t="s">
        <v>3</v>
      </c>
      <c r="C15069" s="12" t="s">
        <v>15071</v>
      </c>
    </row>
    <row r="15070" spans="1:3">
      <c r="A15070" s="4">
        <v>15069</v>
      </c>
      <c r="B15070" s="12" t="s">
        <v>3</v>
      </c>
      <c r="C15070" s="12" t="s">
        <v>15072</v>
      </c>
    </row>
    <row r="15071" spans="1:3">
      <c r="A15071" s="4">
        <v>15070</v>
      </c>
      <c r="B15071" s="12" t="s">
        <v>3</v>
      </c>
      <c r="C15071" s="12" t="s">
        <v>15073</v>
      </c>
    </row>
    <row r="15072" spans="1:3">
      <c r="A15072" s="4">
        <v>15071</v>
      </c>
      <c r="B15072" s="12" t="s">
        <v>3</v>
      </c>
      <c r="C15072" s="12" t="s">
        <v>15074</v>
      </c>
    </row>
    <row r="15073" spans="1:3">
      <c r="A15073" s="4">
        <v>15072</v>
      </c>
      <c r="B15073" s="12" t="s">
        <v>3</v>
      </c>
      <c r="C15073" s="12" t="s">
        <v>15075</v>
      </c>
    </row>
    <row r="15074" spans="1:3">
      <c r="A15074" s="4">
        <v>15073</v>
      </c>
      <c r="B15074" s="12" t="s">
        <v>3</v>
      </c>
      <c r="C15074" s="12" t="s">
        <v>15076</v>
      </c>
    </row>
    <row r="15075" spans="1:3">
      <c r="A15075" s="4">
        <v>15074</v>
      </c>
      <c r="B15075" s="12" t="s">
        <v>3</v>
      </c>
      <c r="C15075" s="12" t="s">
        <v>15077</v>
      </c>
    </row>
    <row r="15076" spans="1:3">
      <c r="A15076" s="4">
        <v>15075</v>
      </c>
      <c r="B15076" s="12" t="s">
        <v>3</v>
      </c>
      <c r="C15076" s="12" t="s">
        <v>15078</v>
      </c>
    </row>
    <row r="15077" spans="1:3">
      <c r="A15077" s="4">
        <v>15076</v>
      </c>
      <c r="B15077" s="12" t="s">
        <v>3</v>
      </c>
      <c r="C15077" s="12" t="s">
        <v>15079</v>
      </c>
    </row>
    <row r="15078" spans="1:3">
      <c r="A15078" s="4">
        <v>15077</v>
      </c>
      <c r="B15078" s="12" t="s">
        <v>3</v>
      </c>
      <c r="C15078" s="12" t="s">
        <v>15080</v>
      </c>
    </row>
    <row r="15079" spans="1:3">
      <c r="A15079" s="4">
        <v>15078</v>
      </c>
      <c r="B15079" s="12" t="s">
        <v>3</v>
      </c>
      <c r="C15079" s="12" t="s">
        <v>15081</v>
      </c>
    </row>
    <row r="15080" spans="1:3">
      <c r="A15080" s="4">
        <v>15079</v>
      </c>
      <c r="B15080" s="12" t="s">
        <v>3</v>
      </c>
      <c r="C15080" s="12" t="s">
        <v>15082</v>
      </c>
    </row>
    <row r="15081" spans="1:3">
      <c r="A15081" s="4">
        <v>15080</v>
      </c>
      <c r="B15081" s="12" t="s">
        <v>3</v>
      </c>
      <c r="C15081" s="12" t="s">
        <v>15083</v>
      </c>
    </row>
    <row r="15082" spans="1:3">
      <c r="A15082" s="4">
        <v>15081</v>
      </c>
      <c r="B15082" s="12" t="s">
        <v>3</v>
      </c>
      <c r="C15082" s="12" t="s">
        <v>15084</v>
      </c>
    </row>
    <row r="15083" spans="1:3">
      <c r="A15083" s="4">
        <v>15082</v>
      </c>
      <c r="B15083" s="12" t="s">
        <v>3</v>
      </c>
      <c r="C15083" s="12" t="s">
        <v>15085</v>
      </c>
    </row>
    <row r="15084" spans="1:3">
      <c r="A15084" s="4">
        <v>15083</v>
      </c>
      <c r="B15084" s="12" t="s">
        <v>3</v>
      </c>
      <c r="C15084" s="12" t="s">
        <v>15086</v>
      </c>
    </row>
    <row r="15085" spans="1:3">
      <c r="A15085" s="4">
        <v>15084</v>
      </c>
      <c r="B15085" s="12" t="s">
        <v>3</v>
      </c>
      <c r="C15085" s="12" t="s">
        <v>15087</v>
      </c>
    </row>
    <row r="15086" spans="1:3">
      <c r="A15086" s="4">
        <v>15085</v>
      </c>
      <c r="B15086" s="12" t="s">
        <v>3</v>
      </c>
      <c r="C15086" s="12" t="s">
        <v>15088</v>
      </c>
    </row>
    <row r="15087" spans="1:3">
      <c r="A15087" s="4">
        <v>15086</v>
      </c>
      <c r="B15087" s="12" t="s">
        <v>3</v>
      </c>
      <c r="C15087" s="12" t="s">
        <v>15089</v>
      </c>
    </row>
    <row r="15088" spans="1:3">
      <c r="A15088" s="4">
        <v>15087</v>
      </c>
      <c r="B15088" s="12" t="s">
        <v>3</v>
      </c>
      <c r="C15088" s="12" t="s">
        <v>15090</v>
      </c>
    </row>
    <row r="15089" spans="1:3">
      <c r="A15089" s="4">
        <v>15088</v>
      </c>
      <c r="B15089" s="12" t="s">
        <v>3</v>
      </c>
      <c r="C15089" s="12" t="s">
        <v>15091</v>
      </c>
    </row>
    <row r="15090" spans="1:3">
      <c r="A15090" s="4">
        <v>15089</v>
      </c>
      <c r="B15090" s="12" t="s">
        <v>3</v>
      </c>
      <c r="C15090" s="12" t="s">
        <v>15092</v>
      </c>
    </row>
    <row r="15091" spans="1:3">
      <c r="A15091" s="4">
        <v>15090</v>
      </c>
      <c r="B15091" s="12" t="s">
        <v>3</v>
      </c>
      <c r="C15091" s="12" t="s">
        <v>15093</v>
      </c>
    </row>
    <row r="15092" spans="1:3">
      <c r="A15092" s="4">
        <v>15091</v>
      </c>
      <c r="B15092" s="12" t="s">
        <v>3</v>
      </c>
      <c r="C15092" s="12" t="s">
        <v>15094</v>
      </c>
    </row>
    <row r="15093" spans="1:3">
      <c r="A15093" s="4">
        <v>15092</v>
      </c>
      <c r="B15093" s="12" t="s">
        <v>3</v>
      </c>
      <c r="C15093" s="12" t="s">
        <v>15095</v>
      </c>
    </row>
    <row r="15094" spans="1:3">
      <c r="A15094" s="4">
        <v>15093</v>
      </c>
      <c r="B15094" s="12" t="s">
        <v>3</v>
      </c>
      <c r="C15094" s="12" t="s">
        <v>15096</v>
      </c>
    </row>
    <row r="15095" spans="1:3">
      <c r="A15095" s="4">
        <v>15094</v>
      </c>
      <c r="B15095" s="12" t="s">
        <v>3</v>
      </c>
      <c r="C15095" s="12" t="s">
        <v>15097</v>
      </c>
    </row>
    <row r="15096" spans="1:3">
      <c r="A15096" s="4">
        <v>15095</v>
      </c>
      <c r="B15096" s="12" t="s">
        <v>3</v>
      </c>
      <c r="C15096" s="12" t="s">
        <v>15098</v>
      </c>
    </row>
    <row r="15097" spans="1:3">
      <c r="A15097" s="4">
        <v>15096</v>
      </c>
      <c r="B15097" s="12" t="s">
        <v>3</v>
      </c>
      <c r="C15097" s="12" t="s">
        <v>15099</v>
      </c>
    </row>
    <row r="15098" spans="1:3">
      <c r="A15098" s="4">
        <v>15097</v>
      </c>
      <c r="B15098" s="12" t="s">
        <v>3</v>
      </c>
      <c r="C15098" s="12" t="s">
        <v>15100</v>
      </c>
    </row>
    <row r="15099" spans="1:3">
      <c r="A15099" s="4">
        <v>15098</v>
      </c>
      <c r="B15099" s="12" t="s">
        <v>3</v>
      </c>
      <c r="C15099" s="12" t="s">
        <v>15101</v>
      </c>
    </row>
    <row r="15100" spans="1:3">
      <c r="A15100" s="4">
        <v>15099</v>
      </c>
      <c r="B15100" s="12" t="s">
        <v>3</v>
      </c>
      <c r="C15100" s="12" t="s">
        <v>15102</v>
      </c>
    </row>
    <row r="15101" spans="1:3">
      <c r="A15101" s="4">
        <v>15100</v>
      </c>
      <c r="B15101" s="12" t="s">
        <v>3</v>
      </c>
      <c r="C15101" s="12" t="s">
        <v>15103</v>
      </c>
    </row>
    <row r="15102" spans="1:3">
      <c r="A15102" s="4">
        <v>15101</v>
      </c>
      <c r="B15102" s="12" t="s">
        <v>3</v>
      </c>
      <c r="C15102" s="12" t="s">
        <v>15104</v>
      </c>
    </row>
    <row r="15103" spans="1:3">
      <c r="A15103" s="4">
        <v>15102</v>
      </c>
      <c r="B15103" s="12" t="s">
        <v>3</v>
      </c>
      <c r="C15103" s="12" t="s">
        <v>15105</v>
      </c>
    </row>
    <row r="15104" spans="1:3">
      <c r="A15104" s="4">
        <v>15103</v>
      </c>
      <c r="B15104" s="12" t="s">
        <v>3</v>
      </c>
      <c r="C15104" s="12" t="s">
        <v>15106</v>
      </c>
    </row>
    <row r="15105" spans="1:3">
      <c r="A15105" s="4">
        <v>15104</v>
      </c>
      <c r="B15105" s="12" t="s">
        <v>3</v>
      </c>
      <c r="C15105" s="12" t="s">
        <v>15107</v>
      </c>
    </row>
    <row r="15106" spans="1:3">
      <c r="A15106" s="4">
        <v>15105</v>
      </c>
      <c r="B15106" s="12" t="s">
        <v>3</v>
      </c>
      <c r="C15106" s="12" t="s">
        <v>15108</v>
      </c>
    </row>
    <row r="15107" spans="1:3">
      <c r="A15107" s="4">
        <v>15106</v>
      </c>
      <c r="B15107" s="12" t="s">
        <v>3</v>
      </c>
      <c r="C15107" s="12" t="s">
        <v>15109</v>
      </c>
    </row>
    <row r="15108" spans="1:3">
      <c r="A15108" s="4">
        <v>15107</v>
      </c>
      <c r="B15108" s="12" t="s">
        <v>3</v>
      </c>
      <c r="C15108" s="12" t="s">
        <v>15110</v>
      </c>
    </row>
    <row r="15109" spans="1:3">
      <c r="A15109" s="4">
        <v>15108</v>
      </c>
      <c r="B15109" s="12" t="s">
        <v>3</v>
      </c>
      <c r="C15109" s="12" t="s">
        <v>15111</v>
      </c>
    </row>
    <row r="15110" spans="1:3">
      <c r="A15110" s="4">
        <v>15109</v>
      </c>
      <c r="B15110" s="12" t="s">
        <v>3</v>
      </c>
      <c r="C15110" s="12" t="s">
        <v>15112</v>
      </c>
    </row>
    <row r="15111" spans="1:3">
      <c r="A15111" s="4">
        <v>15110</v>
      </c>
      <c r="B15111" s="12" t="s">
        <v>3</v>
      </c>
      <c r="C15111" s="12" t="s">
        <v>15113</v>
      </c>
    </row>
    <row r="15112" spans="1:3">
      <c r="A15112" s="4">
        <v>15111</v>
      </c>
      <c r="B15112" s="12" t="s">
        <v>3</v>
      </c>
      <c r="C15112" s="12" t="s">
        <v>15114</v>
      </c>
    </row>
    <row r="15113" spans="1:3">
      <c r="A15113" s="4">
        <v>15112</v>
      </c>
      <c r="B15113" s="12" t="s">
        <v>3</v>
      </c>
      <c r="C15113" s="12" t="s">
        <v>15115</v>
      </c>
    </row>
    <row r="15114" spans="1:3">
      <c r="A15114" s="4">
        <v>15113</v>
      </c>
      <c r="B15114" s="12" t="s">
        <v>3</v>
      </c>
      <c r="C15114" s="12" t="s">
        <v>15116</v>
      </c>
    </row>
    <row r="15115" spans="1:3">
      <c r="A15115" s="4">
        <v>15114</v>
      </c>
      <c r="B15115" s="12" t="s">
        <v>3</v>
      </c>
      <c r="C15115" s="12" t="s">
        <v>15117</v>
      </c>
    </row>
    <row r="15116" spans="1:3">
      <c r="A15116" s="4">
        <v>15115</v>
      </c>
      <c r="B15116" s="12" t="s">
        <v>3</v>
      </c>
      <c r="C15116" s="12" t="s">
        <v>15118</v>
      </c>
    </row>
    <row r="15117" spans="1:3">
      <c r="A15117" s="4">
        <v>15116</v>
      </c>
      <c r="B15117" s="12" t="s">
        <v>3</v>
      </c>
      <c r="C15117" s="12" t="s">
        <v>15119</v>
      </c>
    </row>
    <row r="15118" spans="1:3">
      <c r="A15118" s="4">
        <v>15117</v>
      </c>
      <c r="B15118" s="12" t="s">
        <v>3</v>
      </c>
      <c r="C15118" s="12" t="s">
        <v>15120</v>
      </c>
    </row>
    <row r="15119" spans="1:3">
      <c r="A15119" s="4">
        <v>15118</v>
      </c>
      <c r="B15119" s="12" t="s">
        <v>3</v>
      </c>
      <c r="C15119" s="12" t="s">
        <v>15121</v>
      </c>
    </row>
    <row r="15120" spans="1:3">
      <c r="A15120" s="4">
        <v>15119</v>
      </c>
      <c r="B15120" s="12" t="s">
        <v>3</v>
      </c>
      <c r="C15120" s="12" t="s">
        <v>15122</v>
      </c>
    </row>
    <row r="15121" spans="1:3">
      <c r="A15121" s="4">
        <v>15120</v>
      </c>
      <c r="B15121" s="12" t="s">
        <v>3</v>
      </c>
      <c r="C15121" s="12" t="s">
        <v>15123</v>
      </c>
    </row>
    <row r="15122" spans="1:3">
      <c r="A15122" s="4">
        <v>15121</v>
      </c>
      <c r="B15122" s="12" t="s">
        <v>3</v>
      </c>
      <c r="C15122" s="12" t="s">
        <v>15124</v>
      </c>
    </row>
    <row r="15123" spans="1:3">
      <c r="A15123" s="4">
        <v>15122</v>
      </c>
      <c r="B15123" s="12" t="s">
        <v>3</v>
      </c>
      <c r="C15123" s="12" t="s">
        <v>15125</v>
      </c>
    </row>
    <row r="15124" spans="1:3">
      <c r="A15124" s="4">
        <v>15123</v>
      </c>
      <c r="B15124" s="12" t="s">
        <v>3</v>
      </c>
      <c r="C15124" s="12" t="s">
        <v>15126</v>
      </c>
    </row>
    <row r="15125" spans="1:3">
      <c r="A15125" s="4">
        <v>15124</v>
      </c>
      <c r="B15125" s="12" t="s">
        <v>3</v>
      </c>
      <c r="C15125" s="12" t="s">
        <v>15127</v>
      </c>
    </row>
    <row r="15126" spans="1:3">
      <c r="A15126" s="4">
        <v>15125</v>
      </c>
      <c r="B15126" s="12" t="s">
        <v>3</v>
      </c>
      <c r="C15126" s="12" t="s">
        <v>15128</v>
      </c>
    </row>
    <row r="15127" spans="1:3">
      <c r="A15127" s="4">
        <v>15126</v>
      </c>
      <c r="B15127" s="12" t="s">
        <v>3</v>
      </c>
      <c r="C15127" s="12" t="s">
        <v>15129</v>
      </c>
    </row>
    <row r="15128" spans="1:3">
      <c r="A15128" s="4">
        <v>15127</v>
      </c>
      <c r="B15128" s="12" t="s">
        <v>3</v>
      </c>
      <c r="C15128" s="12" t="s">
        <v>15130</v>
      </c>
    </row>
    <row r="15129" spans="1:3">
      <c r="A15129" s="4">
        <v>15128</v>
      </c>
      <c r="B15129" s="12" t="s">
        <v>3</v>
      </c>
      <c r="C15129" s="12" t="s">
        <v>15131</v>
      </c>
    </row>
    <row r="15130" spans="1:3">
      <c r="A15130" s="4">
        <v>15129</v>
      </c>
      <c r="B15130" s="12" t="s">
        <v>3</v>
      </c>
      <c r="C15130" s="12" t="s">
        <v>15132</v>
      </c>
    </row>
    <row r="15131" spans="1:3">
      <c r="A15131" s="4">
        <v>15130</v>
      </c>
      <c r="B15131" s="12" t="s">
        <v>3</v>
      </c>
      <c r="C15131" s="12" t="s">
        <v>15133</v>
      </c>
    </row>
    <row r="15132" spans="1:3">
      <c r="A15132" s="4">
        <v>15131</v>
      </c>
      <c r="B15132" s="12" t="s">
        <v>3</v>
      </c>
      <c r="C15132" s="12" t="s">
        <v>15134</v>
      </c>
    </row>
    <row r="15133" spans="1:3">
      <c r="A15133" s="4">
        <v>15132</v>
      </c>
      <c r="B15133" s="12" t="s">
        <v>3</v>
      </c>
      <c r="C15133" s="12" t="s">
        <v>15135</v>
      </c>
    </row>
    <row r="15134" spans="1:3">
      <c r="A15134" s="4">
        <v>15133</v>
      </c>
      <c r="B15134" s="12" t="s">
        <v>3</v>
      </c>
      <c r="C15134" s="12" t="s">
        <v>15136</v>
      </c>
    </row>
    <row r="15135" spans="1:3">
      <c r="A15135" s="4">
        <v>15134</v>
      </c>
      <c r="B15135" s="12" t="s">
        <v>3</v>
      </c>
      <c r="C15135" s="12" t="s">
        <v>15137</v>
      </c>
    </row>
    <row r="15136" spans="1:3">
      <c r="A15136" s="4">
        <v>15135</v>
      </c>
      <c r="B15136" s="12" t="s">
        <v>3</v>
      </c>
      <c r="C15136" s="12" t="s">
        <v>15138</v>
      </c>
    </row>
    <row r="15137" spans="1:3">
      <c r="A15137" s="4">
        <v>15136</v>
      </c>
      <c r="B15137" s="12" t="s">
        <v>3</v>
      </c>
      <c r="C15137" s="12" t="s">
        <v>15139</v>
      </c>
    </row>
    <row r="15138" spans="1:3">
      <c r="A15138" s="4">
        <v>15137</v>
      </c>
      <c r="B15138" s="12" t="s">
        <v>3</v>
      </c>
      <c r="C15138" s="12" t="s">
        <v>15140</v>
      </c>
    </row>
    <row r="15139" spans="1:3">
      <c r="A15139" s="4">
        <v>15138</v>
      </c>
      <c r="B15139" s="12" t="s">
        <v>3</v>
      </c>
      <c r="C15139" s="12" t="s">
        <v>15141</v>
      </c>
    </row>
    <row r="15140" spans="1:3">
      <c r="A15140" s="4">
        <v>15139</v>
      </c>
      <c r="B15140" s="12" t="s">
        <v>3</v>
      </c>
      <c r="C15140" s="12" t="s">
        <v>15142</v>
      </c>
    </row>
    <row r="15141" spans="1:3">
      <c r="A15141" s="4">
        <v>15140</v>
      </c>
      <c r="B15141" s="12" t="s">
        <v>3</v>
      </c>
      <c r="C15141" s="12" t="s">
        <v>15143</v>
      </c>
    </row>
    <row r="15142" spans="1:3">
      <c r="A15142" s="4">
        <v>15141</v>
      </c>
      <c r="B15142" s="12" t="s">
        <v>3</v>
      </c>
      <c r="C15142" s="12" t="s">
        <v>15144</v>
      </c>
    </row>
    <row r="15143" spans="1:3">
      <c r="A15143" s="4">
        <v>15142</v>
      </c>
      <c r="B15143" s="12" t="s">
        <v>3</v>
      </c>
      <c r="C15143" s="12" t="s">
        <v>15145</v>
      </c>
    </row>
    <row r="15144" spans="1:3">
      <c r="A15144" s="4">
        <v>15143</v>
      </c>
      <c r="B15144" s="12" t="s">
        <v>3</v>
      </c>
      <c r="C15144" s="12" t="s">
        <v>15146</v>
      </c>
    </row>
    <row r="15145" spans="1:3">
      <c r="A15145" s="4">
        <v>15144</v>
      </c>
      <c r="B15145" s="12" t="s">
        <v>3</v>
      </c>
      <c r="C15145" s="12" t="s">
        <v>15147</v>
      </c>
    </row>
    <row r="15146" spans="1:3">
      <c r="A15146" s="4">
        <v>15145</v>
      </c>
      <c r="B15146" s="12" t="s">
        <v>3</v>
      </c>
      <c r="C15146" s="12" t="s">
        <v>15148</v>
      </c>
    </row>
    <row r="15147" spans="1:3">
      <c r="A15147" s="4">
        <v>15146</v>
      </c>
      <c r="B15147" s="12" t="s">
        <v>3</v>
      </c>
      <c r="C15147" s="12" t="s">
        <v>15149</v>
      </c>
    </row>
    <row r="15148" spans="1:3">
      <c r="A15148" s="4">
        <v>15147</v>
      </c>
      <c r="B15148" s="12" t="s">
        <v>3</v>
      </c>
      <c r="C15148" s="12" t="s">
        <v>15150</v>
      </c>
    </row>
    <row r="15149" spans="1:3">
      <c r="A15149" s="4">
        <v>15148</v>
      </c>
      <c r="B15149" s="12" t="s">
        <v>3</v>
      </c>
      <c r="C15149" s="12" t="s">
        <v>15151</v>
      </c>
    </row>
    <row r="15150" spans="1:3">
      <c r="A15150" s="4">
        <v>15149</v>
      </c>
      <c r="B15150" s="12" t="s">
        <v>3</v>
      </c>
      <c r="C15150" s="12" t="s">
        <v>15152</v>
      </c>
    </row>
    <row r="15151" spans="1:3">
      <c r="A15151" s="4">
        <v>15150</v>
      </c>
      <c r="B15151" s="12" t="s">
        <v>3</v>
      </c>
      <c r="C15151" s="12" t="s">
        <v>15153</v>
      </c>
    </row>
    <row r="15152" spans="1:3">
      <c r="A15152" s="4">
        <v>15151</v>
      </c>
      <c r="B15152" s="12" t="s">
        <v>3</v>
      </c>
      <c r="C15152" s="12" t="s">
        <v>15154</v>
      </c>
    </row>
    <row r="15153" spans="1:3">
      <c r="A15153" s="4">
        <v>15152</v>
      </c>
      <c r="B15153" s="12" t="s">
        <v>3</v>
      </c>
      <c r="C15153" s="12" t="s">
        <v>15155</v>
      </c>
    </row>
    <row r="15154" spans="1:3">
      <c r="A15154" s="4">
        <v>15153</v>
      </c>
      <c r="B15154" s="12" t="s">
        <v>3</v>
      </c>
      <c r="C15154" s="12" t="s">
        <v>15156</v>
      </c>
    </row>
    <row r="15155" spans="1:3">
      <c r="A15155" s="4">
        <v>15154</v>
      </c>
      <c r="B15155" s="12" t="s">
        <v>3</v>
      </c>
      <c r="C15155" s="12" t="s">
        <v>15157</v>
      </c>
    </row>
    <row r="15156" spans="1:3">
      <c r="A15156" s="4">
        <v>15155</v>
      </c>
      <c r="B15156" s="12" t="s">
        <v>3</v>
      </c>
      <c r="C15156" s="12" t="s">
        <v>15158</v>
      </c>
    </row>
    <row r="15157" spans="1:3">
      <c r="A15157" s="4">
        <v>15156</v>
      </c>
      <c r="B15157" s="12" t="s">
        <v>3</v>
      </c>
      <c r="C15157" s="12" t="s">
        <v>15159</v>
      </c>
    </row>
    <row r="15158" spans="1:3">
      <c r="A15158" s="4">
        <v>15157</v>
      </c>
      <c r="B15158" s="12" t="s">
        <v>3</v>
      </c>
      <c r="C15158" s="12" t="s">
        <v>15160</v>
      </c>
    </row>
    <row r="15159" spans="1:3">
      <c r="A15159" s="4">
        <v>15158</v>
      </c>
      <c r="B15159" s="12" t="s">
        <v>3</v>
      </c>
      <c r="C15159" s="12" t="s">
        <v>15161</v>
      </c>
    </row>
    <row r="15160" spans="1:3">
      <c r="A15160" s="4">
        <v>15159</v>
      </c>
      <c r="B15160" s="12" t="s">
        <v>3</v>
      </c>
      <c r="C15160" s="12" t="s">
        <v>15162</v>
      </c>
    </row>
    <row r="15161" spans="1:3">
      <c r="A15161" s="4">
        <v>15160</v>
      </c>
      <c r="B15161" s="12" t="s">
        <v>3</v>
      </c>
      <c r="C15161" s="12" t="s">
        <v>15163</v>
      </c>
    </row>
    <row r="15162" spans="1:3">
      <c r="A15162" s="4">
        <v>15161</v>
      </c>
      <c r="B15162" s="12" t="s">
        <v>3</v>
      </c>
      <c r="C15162" s="12" t="s">
        <v>15164</v>
      </c>
    </row>
    <row r="15163" spans="1:3">
      <c r="A15163" s="4">
        <v>15162</v>
      </c>
      <c r="B15163" s="12" t="s">
        <v>3</v>
      </c>
      <c r="C15163" s="12" t="s">
        <v>15165</v>
      </c>
    </row>
    <row r="15164" spans="1:3">
      <c r="A15164" s="4">
        <v>15163</v>
      </c>
      <c r="B15164" s="12" t="s">
        <v>3</v>
      </c>
      <c r="C15164" s="12" t="s">
        <v>15166</v>
      </c>
    </row>
    <row r="15165" spans="1:3">
      <c r="A15165" s="4">
        <v>15164</v>
      </c>
      <c r="B15165" s="12" t="s">
        <v>3</v>
      </c>
      <c r="C15165" s="12" t="s">
        <v>15167</v>
      </c>
    </row>
    <row r="15166" spans="1:3">
      <c r="A15166" s="4">
        <v>15165</v>
      </c>
      <c r="B15166" s="12" t="s">
        <v>3</v>
      </c>
      <c r="C15166" s="12" t="s">
        <v>15168</v>
      </c>
    </row>
    <row r="15167" spans="1:3">
      <c r="A15167" s="4">
        <v>15166</v>
      </c>
      <c r="B15167" s="12" t="s">
        <v>3</v>
      </c>
      <c r="C15167" s="12" t="s">
        <v>15169</v>
      </c>
    </row>
    <row r="15168" spans="1:3">
      <c r="A15168" s="4">
        <v>15167</v>
      </c>
      <c r="B15168" s="12" t="s">
        <v>3</v>
      </c>
      <c r="C15168" s="12" t="s">
        <v>15170</v>
      </c>
    </row>
    <row r="15169" spans="1:3">
      <c r="A15169" s="4">
        <v>15168</v>
      </c>
      <c r="B15169" s="12" t="s">
        <v>3</v>
      </c>
      <c r="C15169" s="12" t="s">
        <v>15171</v>
      </c>
    </row>
    <row r="15170" spans="1:3">
      <c r="A15170" s="4">
        <v>15169</v>
      </c>
      <c r="B15170" s="12" t="s">
        <v>3</v>
      </c>
      <c r="C15170" s="12" t="s">
        <v>15172</v>
      </c>
    </row>
    <row r="15171" spans="1:3">
      <c r="A15171" s="4">
        <v>15170</v>
      </c>
      <c r="B15171" s="12" t="s">
        <v>3</v>
      </c>
      <c r="C15171" s="12" t="s">
        <v>15173</v>
      </c>
    </row>
    <row r="15172" spans="1:3">
      <c r="A15172" s="4">
        <v>15171</v>
      </c>
      <c r="B15172" s="12" t="s">
        <v>3</v>
      </c>
      <c r="C15172" s="12" t="s">
        <v>15174</v>
      </c>
    </row>
    <row r="15173" spans="1:3">
      <c r="A15173" s="4">
        <v>15172</v>
      </c>
      <c r="B15173" s="12" t="s">
        <v>3</v>
      </c>
      <c r="C15173" s="12" t="s">
        <v>15175</v>
      </c>
    </row>
    <row r="15174" spans="1:3">
      <c r="A15174" s="4">
        <v>15173</v>
      </c>
      <c r="B15174" s="12" t="s">
        <v>3</v>
      </c>
      <c r="C15174" s="12" t="s">
        <v>15176</v>
      </c>
    </row>
    <row r="15175" spans="1:3">
      <c r="A15175" s="4">
        <v>15174</v>
      </c>
      <c r="B15175" s="12" t="s">
        <v>3</v>
      </c>
      <c r="C15175" s="12" t="s">
        <v>15177</v>
      </c>
    </row>
    <row r="15176" spans="1:3">
      <c r="A15176" s="4">
        <v>15175</v>
      </c>
      <c r="B15176" s="12" t="s">
        <v>3</v>
      </c>
      <c r="C15176" s="12" t="s">
        <v>15178</v>
      </c>
    </row>
    <row r="15177" spans="1:3">
      <c r="A15177" s="4">
        <v>15176</v>
      </c>
      <c r="B15177" s="12" t="s">
        <v>3</v>
      </c>
      <c r="C15177" s="12" t="s">
        <v>15179</v>
      </c>
    </row>
    <row r="15178" spans="1:3">
      <c r="A15178" s="4">
        <v>15177</v>
      </c>
      <c r="B15178" s="12" t="s">
        <v>3</v>
      </c>
      <c r="C15178" s="12" t="s">
        <v>15180</v>
      </c>
    </row>
    <row r="15179" spans="1:3">
      <c r="A15179" s="4">
        <v>15178</v>
      </c>
      <c r="B15179" s="12" t="s">
        <v>3</v>
      </c>
      <c r="C15179" s="12" t="s">
        <v>15181</v>
      </c>
    </row>
    <row r="15180" spans="1:3">
      <c r="A15180" s="4">
        <v>15179</v>
      </c>
      <c r="B15180" s="12" t="s">
        <v>3</v>
      </c>
      <c r="C15180" s="12" t="s">
        <v>15182</v>
      </c>
    </row>
    <row r="15181" spans="1:3">
      <c r="A15181" s="4">
        <v>15180</v>
      </c>
      <c r="B15181" s="12" t="s">
        <v>3</v>
      </c>
      <c r="C15181" s="12" t="s">
        <v>15183</v>
      </c>
    </row>
    <row r="15182" spans="1:3">
      <c r="A15182" s="4">
        <v>15181</v>
      </c>
      <c r="B15182" s="12" t="s">
        <v>3</v>
      </c>
      <c r="C15182" s="12" t="s">
        <v>15184</v>
      </c>
    </row>
    <row r="15183" spans="1:3">
      <c r="A15183" s="4">
        <v>15182</v>
      </c>
      <c r="B15183" s="12" t="s">
        <v>3</v>
      </c>
      <c r="C15183" s="12" t="s">
        <v>15185</v>
      </c>
    </row>
    <row r="15184" spans="1:3">
      <c r="A15184" s="4">
        <v>15183</v>
      </c>
      <c r="B15184" s="12" t="s">
        <v>3</v>
      </c>
      <c r="C15184" s="12" t="s">
        <v>15186</v>
      </c>
    </row>
    <row r="15185" spans="1:3">
      <c r="A15185" s="4">
        <v>15184</v>
      </c>
      <c r="B15185" s="12" t="s">
        <v>3</v>
      </c>
      <c r="C15185" s="12" t="s">
        <v>15187</v>
      </c>
    </row>
    <row r="15186" spans="1:3">
      <c r="A15186" s="4">
        <v>15185</v>
      </c>
      <c r="B15186" s="12" t="s">
        <v>3</v>
      </c>
      <c r="C15186" s="12" t="s">
        <v>15188</v>
      </c>
    </row>
    <row r="15187" spans="1:3">
      <c r="A15187" s="4">
        <v>15186</v>
      </c>
      <c r="B15187" s="12" t="s">
        <v>3</v>
      </c>
      <c r="C15187" s="12" t="s">
        <v>15189</v>
      </c>
    </row>
    <row r="15188" spans="1:3">
      <c r="A15188" s="4">
        <v>15187</v>
      </c>
      <c r="B15188" s="12" t="s">
        <v>3</v>
      </c>
      <c r="C15188" s="12" t="s">
        <v>15190</v>
      </c>
    </row>
    <row r="15189" spans="1:3">
      <c r="A15189" s="4">
        <v>15188</v>
      </c>
      <c r="B15189" s="12" t="s">
        <v>3</v>
      </c>
      <c r="C15189" s="12" t="s">
        <v>15191</v>
      </c>
    </row>
    <row r="15190" spans="1:3">
      <c r="A15190" s="4">
        <v>15189</v>
      </c>
      <c r="B15190" s="12" t="s">
        <v>3</v>
      </c>
      <c r="C15190" s="12" t="s">
        <v>15192</v>
      </c>
    </row>
    <row r="15191" spans="1:3">
      <c r="A15191" s="4">
        <v>15190</v>
      </c>
      <c r="B15191" s="12" t="s">
        <v>3</v>
      </c>
      <c r="C15191" s="12" t="s">
        <v>15193</v>
      </c>
    </row>
    <row r="15192" spans="1:3">
      <c r="A15192" s="4">
        <v>15191</v>
      </c>
      <c r="B15192" s="12" t="s">
        <v>3</v>
      </c>
      <c r="C15192" s="12" t="s">
        <v>15194</v>
      </c>
    </row>
    <row r="15193" spans="1:3">
      <c r="A15193" s="4">
        <v>15192</v>
      </c>
      <c r="B15193" s="12" t="s">
        <v>3</v>
      </c>
      <c r="C15193" s="12" t="s">
        <v>15195</v>
      </c>
    </row>
    <row r="15194" spans="1:3">
      <c r="A15194" s="4">
        <v>15193</v>
      </c>
      <c r="B15194" s="12" t="s">
        <v>3</v>
      </c>
      <c r="C15194" s="12" t="s">
        <v>15196</v>
      </c>
    </row>
    <row r="15195" spans="1:3">
      <c r="A15195" s="4">
        <v>15194</v>
      </c>
      <c r="B15195" s="12" t="s">
        <v>3</v>
      </c>
      <c r="C15195" s="12" t="s">
        <v>15197</v>
      </c>
    </row>
    <row r="15196" spans="1:3">
      <c r="A15196" s="4">
        <v>15195</v>
      </c>
      <c r="B15196" s="12" t="s">
        <v>3</v>
      </c>
      <c r="C15196" s="12" t="s">
        <v>15198</v>
      </c>
    </row>
    <row r="15197" spans="1:3">
      <c r="A15197" s="4">
        <v>15196</v>
      </c>
      <c r="B15197" s="12" t="s">
        <v>3</v>
      </c>
      <c r="C15197" s="12" t="s">
        <v>15199</v>
      </c>
    </row>
    <row r="15198" spans="1:3">
      <c r="A15198" s="4">
        <v>15197</v>
      </c>
      <c r="B15198" s="12" t="s">
        <v>3</v>
      </c>
      <c r="C15198" s="12" t="s">
        <v>15200</v>
      </c>
    </row>
    <row r="15199" spans="1:3">
      <c r="A15199" s="4">
        <v>15198</v>
      </c>
      <c r="B15199" s="12" t="s">
        <v>3</v>
      </c>
      <c r="C15199" s="12" t="s">
        <v>15201</v>
      </c>
    </row>
    <row r="15200" spans="1:3">
      <c r="A15200" s="4">
        <v>15199</v>
      </c>
      <c r="B15200" s="12" t="s">
        <v>3</v>
      </c>
      <c r="C15200" s="12" t="s">
        <v>15202</v>
      </c>
    </row>
    <row r="15201" spans="1:3">
      <c r="A15201" s="4">
        <v>15200</v>
      </c>
      <c r="B15201" s="12" t="s">
        <v>3</v>
      </c>
      <c r="C15201" s="12" t="s">
        <v>15203</v>
      </c>
    </row>
    <row r="15202" spans="1:3">
      <c r="A15202" s="4">
        <v>15201</v>
      </c>
      <c r="B15202" s="12" t="s">
        <v>3</v>
      </c>
      <c r="C15202" s="12" t="s">
        <v>15204</v>
      </c>
    </row>
    <row r="15203" spans="1:3">
      <c r="A15203" s="4">
        <v>15202</v>
      </c>
      <c r="B15203" s="12" t="s">
        <v>3</v>
      </c>
      <c r="C15203" s="12" t="s">
        <v>15205</v>
      </c>
    </row>
    <row r="15204" spans="1:3">
      <c r="A15204" s="4">
        <v>15203</v>
      </c>
      <c r="B15204" s="12" t="s">
        <v>3</v>
      </c>
      <c r="C15204" s="12" t="s">
        <v>15206</v>
      </c>
    </row>
    <row r="15205" spans="1:3">
      <c r="A15205" s="4">
        <v>15204</v>
      </c>
      <c r="B15205" s="12" t="s">
        <v>3</v>
      </c>
      <c r="C15205" s="12" t="s">
        <v>15207</v>
      </c>
    </row>
    <row r="15206" spans="1:3">
      <c r="A15206" s="4">
        <v>15205</v>
      </c>
      <c r="B15206" s="12" t="s">
        <v>3</v>
      </c>
      <c r="C15206" s="12" t="s">
        <v>15208</v>
      </c>
    </row>
    <row r="15207" spans="1:3">
      <c r="A15207" s="4">
        <v>15206</v>
      </c>
      <c r="B15207" s="12" t="s">
        <v>3</v>
      </c>
      <c r="C15207" s="12" t="s">
        <v>15209</v>
      </c>
    </row>
    <row r="15208" spans="1:3">
      <c r="A15208" s="4">
        <v>15207</v>
      </c>
      <c r="B15208" s="12" t="s">
        <v>3</v>
      </c>
      <c r="C15208" s="12" t="s">
        <v>15210</v>
      </c>
    </row>
    <row r="15209" spans="1:3">
      <c r="A15209" s="4">
        <v>15208</v>
      </c>
      <c r="B15209" s="12" t="s">
        <v>3</v>
      </c>
      <c r="C15209" s="12" t="s">
        <v>15211</v>
      </c>
    </row>
    <row r="15210" spans="1:3">
      <c r="A15210" s="4">
        <v>15209</v>
      </c>
      <c r="B15210" s="12" t="s">
        <v>3</v>
      </c>
      <c r="C15210" s="12" t="s">
        <v>15212</v>
      </c>
    </row>
    <row r="15211" spans="1:3">
      <c r="A15211" s="4">
        <v>15210</v>
      </c>
      <c r="B15211" s="12" t="s">
        <v>3</v>
      </c>
      <c r="C15211" s="12" t="s">
        <v>15213</v>
      </c>
    </row>
    <row r="15212" spans="1:3">
      <c r="A15212" s="4">
        <v>15211</v>
      </c>
      <c r="B15212" s="12" t="s">
        <v>3</v>
      </c>
      <c r="C15212" s="12" t="s">
        <v>15214</v>
      </c>
    </row>
    <row r="15213" spans="1:3">
      <c r="A15213" s="4">
        <v>15212</v>
      </c>
      <c r="B15213" s="12" t="s">
        <v>3</v>
      </c>
      <c r="C15213" s="12" t="s">
        <v>15215</v>
      </c>
    </row>
    <row r="15214" spans="1:3">
      <c r="A15214" s="4">
        <v>15213</v>
      </c>
      <c r="B15214" s="12" t="s">
        <v>3</v>
      </c>
      <c r="C15214" s="12" t="s">
        <v>15216</v>
      </c>
    </row>
    <row r="15215" spans="1:3">
      <c r="A15215" s="4">
        <v>15214</v>
      </c>
      <c r="B15215" s="12" t="s">
        <v>3</v>
      </c>
      <c r="C15215" s="12" t="s">
        <v>15217</v>
      </c>
    </row>
    <row r="15216" spans="1:3">
      <c r="A15216" s="4">
        <v>15215</v>
      </c>
      <c r="B15216" s="12" t="s">
        <v>3</v>
      </c>
      <c r="C15216" s="12" t="s">
        <v>15218</v>
      </c>
    </row>
    <row r="15217" spans="1:3">
      <c r="A15217" s="4">
        <v>15216</v>
      </c>
      <c r="B15217" s="12" t="s">
        <v>3</v>
      </c>
      <c r="C15217" s="12" t="s">
        <v>15219</v>
      </c>
    </row>
    <row r="15218" spans="1:3">
      <c r="A15218" s="4">
        <v>15217</v>
      </c>
      <c r="B15218" s="12" t="s">
        <v>3</v>
      </c>
      <c r="C15218" s="12" t="s">
        <v>15220</v>
      </c>
    </row>
    <row r="15219" spans="1:3">
      <c r="A15219" s="4">
        <v>15218</v>
      </c>
      <c r="B15219" s="12" t="s">
        <v>3</v>
      </c>
      <c r="C15219" s="12" t="s">
        <v>15221</v>
      </c>
    </row>
    <row r="15220" spans="1:3">
      <c r="A15220" s="4">
        <v>15219</v>
      </c>
      <c r="B15220" s="12" t="s">
        <v>3</v>
      </c>
      <c r="C15220" s="12" t="s">
        <v>15222</v>
      </c>
    </row>
    <row r="15221" spans="1:3">
      <c r="A15221" s="4">
        <v>15220</v>
      </c>
      <c r="B15221" s="12" t="s">
        <v>3</v>
      </c>
      <c r="C15221" s="12" t="s">
        <v>15223</v>
      </c>
    </row>
    <row r="15222" spans="1:3">
      <c r="A15222" s="4">
        <v>15221</v>
      </c>
      <c r="B15222" s="12" t="s">
        <v>3</v>
      </c>
      <c r="C15222" s="12" t="s">
        <v>15224</v>
      </c>
    </row>
    <row r="15223" spans="1:3">
      <c r="A15223" s="4">
        <v>15222</v>
      </c>
      <c r="B15223" s="12" t="s">
        <v>3</v>
      </c>
      <c r="C15223" s="12" t="s">
        <v>15225</v>
      </c>
    </row>
    <row r="15224" spans="1:3">
      <c r="A15224" s="4">
        <v>15223</v>
      </c>
      <c r="B15224" s="12" t="s">
        <v>3</v>
      </c>
      <c r="C15224" s="12" t="s">
        <v>15226</v>
      </c>
    </row>
    <row r="15225" spans="1:3">
      <c r="A15225" s="4">
        <v>15224</v>
      </c>
      <c r="B15225" s="12" t="s">
        <v>3</v>
      </c>
      <c r="C15225" s="12" t="s">
        <v>15227</v>
      </c>
    </row>
    <row r="15226" spans="1:3">
      <c r="A15226" s="4">
        <v>15225</v>
      </c>
      <c r="B15226" s="12" t="s">
        <v>3</v>
      </c>
      <c r="C15226" s="12" t="s">
        <v>15228</v>
      </c>
    </row>
    <row r="15227" spans="1:3">
      <c r="A15227" s="4">
        <v>15226</v>
      </c>
      <c r="B15227" s="12" t="s">
        <v>3</v>
      </c>
      <c r="C15227" s="12" t="s">
        <v>15229</v>
      </c>
    </row>
    <row r="15228" spans="1:3">
      <c r="A15228" s="4">
        <v>15227</v>
      </c>
      <c r="B15228" s="12" t="s">
        <v>3</v>
      </c>
      <c r="C15228" s="12" t="s">
        <v>15230</v>
      </c>
    </row>
    <row r="15229" spans="1:3">
      <c r="A15229" s="4">
        <v>15228</v>
      </c>
      <c r="B15229" s="12" t="s">
        <v>3</v>
      </c>
      <c r="C15229" s="12" t="s">
        <v>15231</v>
      </c>
    </row>
    <row r="15230" spans="1:3">
      <c r="A15230" s="4">
        <v>15229</v>
      </c>
      <c r="B15230" s="12" t="s">
        <v>3</v>
      </c>
      <c r="C15230" s="12" t="s">
        <v>15232</v>
      </c>
    </row>
    <row r="15231" spans="1:3">
      <c r="A15231" s="4">
        <v>15230</v>
      </c>
      <c r="B15231" s="12" t="s">
        <v>3</v>
      </c>
      <c r="C15231" s="12" t="s">
        <v>15233</v>
      </c>
    </row>
    <row r="15232" spans="1:3">
      <c r="A15232" s="4">
        <v>15231</v>
      </c>
      <c r="B15232" s="12" t="s">
        <v>3</v>
      </c>
      <c r="C15232" s="12" t="s">
        <v>15234</v>
      </c>
    </row>
    <row r="15233" spans="1:3">
      <c r="A15233" s="4">
        <v>15232</v>
      </c>
      <c r="B15233" s="12" t="s">
        <v>3</v>
      </c>
      <c r="C15233" s="12" t="s">
        <v>15235</v>
      </c>
    </row>
    <row r="15234" spans="1:3">
      <c r="A15234" s="4">
        <v>15233</v>
      </c>
      <c r="B15234" s="12" t="s">
        <v>3</v>
      </c>
      <c r="C15234" s="12" t="s">
        <v>15236</v>
      </c>
    </row>
    <row r="15235" spans="1:3">
      <c r="A15235" s="4">
        <v>15234</v>
      </c>
      <c r="B15235" s="12" t="s">
        <v>3</v>
      </c>
      <c r="C15235" s="12" t="s">
        <v>15237</v>
      </c>
    </row>
    <row r="15236" spans="1:3">
      <c r="A15236" s="4">
        <v>15235</v>
      </c>
      <c r="B15236" s="12" t="s">
        <v>3</v>
      </c>
      <c r="C15236" s="12" t="s">
        <v>15238</v>
      </c>
    </row>
    <row r="15237" spans="1:3">
      <c r="A15237" s="4">
        <v>15236</v>
      </c>
      <c r="B15237" s="12" t="s">
        <v>3</v>
      </c>
      <c r="C15237" s="12" t="s">
        <v>15239</v>
      </c>
    </row>
    <row r="15238" spans="1:3">
      <c r="A15238" s="4">
        <v>15237</v>
      </c>
      <c r="B15238" s="12" t="s">
        <v>3</v>
      </c>
      <c r="C15238" s="12" t="s">
        <v>15240</v>
      </c>
    </row>
    <row r="15239" spans="1:3">
      <c r="A15239" s="4">
        <v>15238</v>
      </c>
      <c r="B15239" s="12" t="s">
        <v>3</v>
      </c>
      <c r="C15239" s="12" t="s">
        <v>15241</v>
      </c>
    </row>
    <row r="15240" spans="1:3">
      <c r="A15240" s="4">
        <v>15239</v>
      </c>
      <c r="B15240" s="12" t="s">
        <v>3</v>
      </c>
      <c r="C15240" s="12" t="s">
        <v>15242</v>
      </c>
    </row>
    <row r="15241" spans="1:3">
      <c r="A15241" s="4">
        <v>15240</v>
      </c>
      <c r="B15241" s="12" t="s">
        <v>3</v>
      </c>
      <c r="C15241" s="12" t="s">
        <v>15243</v>
      </c>
    </row>
    <row r="15242" spans="1:3">
      <c r="A15242" s="4">
        <v>15241</v>
      </c>
      <c r="B15242" s="12" t="s">
        <v>3</v>
      </c>
      <c r="C15242" s="12" t="s">
        <v>15244</v>
      </c>
    </row>
    <row r="15243" spans="1:3">
      <c r="A15243" s="4">
        <v>15242</v>
      </c>
      <c r="B15243" s="12" t="s">
        <v>3</v>
      </c>
      <c r="C15243" s="12" t="s">
        <v>15245</v>
      </c>
    </row>
    <row r="15244" spans="1:3">
      <c r="A15244" s="4">
        <v>15243</v>
      </c>
      <c r="B15244" s="12" t="s">
        <v>3</v>
      </c>
      <c r="C15244" s="12" t="s">
        <v>15246</v>
      </c>
    </row>
    <row r="15245" spans="1:3">
      <c r="A15245" s="4">
        <v>15244</v>
      </c>
      <c r="B15245" s="12" t="s">
        <v>3</v>
      </c>
      <c r="C15245" s="12" t="s">
        <v>15247</v>
      </c>
    </row>
    <row r="15246" spans="1:3">
      <c r="A15246" s="4">
        <v>15245</v>
      </c>
      <c r="B15246" s="12" t="s">
        <v>3</v>
      </c>
      <c r="C15246" s="12" t="s">
        <v>15248</v>
      </c>
    </row>
    <row r="15247" spans="1:3">
      <c r="A15247" s="4">
        <v>15246</v>
      </c>
      <c r="B15247" s="12" t="s">
        <v>3</v>
      </c>
      <c r="C15247" s="12" t="s">
        <v>15249</v>
      </c>
    </row>
    <row r="15248" spans="1:3">
      <c r="A15248" s="4">
        <v>15247</v>
      </c>
      <c r="B15248" s="12" t="s">
        <v>3</v>
      </c>
      <c r="C15248" s="12" t="s">
        <v>15250</v>
      </c>
    </row>
    <row r="15249" spans="1:3">
      <c r="A15249" s="4">
        <v>15248</v>
      </c>
      <c r="B15249" s="12" t="s">
        <v>3</v>
      </c>
      <c r="C15249" s="12" t="s">
        <v>15251</v>
      </c>
    </row>
    <row r="15250" spans="1:3">
      <c r="A15250" s="4">
        <v>15249</v>
      </c>
      <c r="B15250" s="12" t="s">
        <v>3</v>
      </c>
      <c r="C15250" s="12" t="s">
        <v>15252</v>
      </c>
    </row>
    <row r="15251" spans="1:3">
      <c r="A15251" s="4">
        <v>15250</v>
      </c>
      <c r="B15251" s="12" t="s">
        <v>3</v>
      </c>
      <c r="C15251" s="12" t="s">
        <v>15253</v>
      </c>
    </row>
    <row r="15252" spans="1:3">
      <c r="A15252" s="4">
        <v>15251</v>
      </c>
      <c r="B15252" s="12" t="s">
        <v>3</v>
      </c>
      <c r="C15252" s="12" t="s">
        <v>15254</v>
      </c>
    </row>
    <row r="15253" spans="1:3">
      <c r="A15253" s="4">
        <v>15252</v>
      </c>
      <c r="B15253" s="12" t="s">
        <v>3</v>
      </c>
      <c r="C15253" s="12" t="s">
        <v>15255</v>
      </c>
    </row>
    <row r="15254" spans="1:3">
      <c r="A15254" s="4">
        <v>15253</v>
      </c>
      <c r="B15254" s="12" t="s">
        <v>3</v>
      </c>
      <c r="C15254" s="12" t="s">
        <v>15256</v>
      </c>
    </row>
    <row r="15255" spans="1:3">
      <c r="A15255" s="4">
        <v>15254</v>
      </c>
      <c r="B15255" s="12" t="s">
        <v>3</v>
      </c>
      <c r="C15255" s="12" t="s">
        <v>15257</v>
      </c>
    </row>
    <row r="15256" spans="1:3">
      <c r="A15256" s="4">
        <v>15255</v>
      </c>
      <c r="B15256" s="12" t="s">
        <v>3</v>
      </c>
      <c r="C15256" s="12" t="s">
        <v>15258</v>
      </c>
    </row>
    <row r="15257" spans="1:3">
      <c r="A15257" s="4">
        <v>15256</v>
      </c>
      <c r="B15257" s="12" t="s">
        <v>3</v>
      </c>
      <c r="C15257" s="12" t="s">
        <v>15259</v>
      </c>
    </row>
    <row r="15258" spans="1:3">
      <c r="A15258" s="4">
        <v>15257</v>
      </c>
      <c r="B15258" s="12" t="s">
        <v>3</v>
      </c>
      <c r="C15258" s="12" t="s">
        <v>15260</v>
      </c>
    </row>
    <row r="15259" spans="1:3">
      <c r="A15259" s="4">
        <v>15258</v>
      </c>
      <c r="B15259" s="12" t="s">
        <v>3</v>
      </c>
      <c r="C15259" s="12" t="s">
        <v>15261</v>
      </c>
    </row>
    <row r="15260" spans="1:3">
      <c r="A15260" s="4">
        <v>15259</v>
      </c>
      <c r="B15260" s="12" t="s">
        <v>3</v>
      </c>
      <c r="C15260" s="12" t="s">
        <v>15262</v>
      </c>
    </row>
    <row r="15261" spans="1:3">
      <c r="A15261" s="4">
        <v>15260</v>
      </c>
      <c r="B15261" s="12" t="s">
        <v>3</v>
      </c>
      <c r="C15261" s="12" t="s">
        <v>15263</v>
      </c>
    </row>
    <row r="15262" spans="1:3">
      <c r="A15262" s="4">
        <v>15261</v>
      </c>
      <c r="B15262" s="12" t="s">
        <v>3</v>
      </c>
      <c r="C15262" s="12" t="s">
        <v>15264</v>
      </c>
    </row>
    <row r="15263" spans="1:3">
      <c r="A15263" s="4">
        <v>15262</v>
      </c>
      <c r="B15263" s="12" t="s">
        <v>3</v>
      </c>
      <c r="C15263" s="12" t="s">
        <v>15265</v>
      </c>
    </row>
    <row r="15264" spans="1:3">
      <c r="A15264" s="4">
        <v>15263</v>
      </c>
      <c r="B15264" s="12" t="s">
        <v>3</v>
      </c>
      <c r="C15264" s="12" t="s">
        <v>15266</v>
      </c>
    </row>
    <row r="15265" spans="1:3">
      <c r="A15265" s="4">
        <v>15264</v>
      </c>
      <c r="B15265" s="12" t="s">
        <v>3</v>
      </c>
      <c r="C15265" s="12" t="s">
        <v>15267</v>
      </c>
    </row>
    <row r="15266" spans="1:3">
      <c r="A15266" s="4">
        <v>15265</v>
      </c>
      <c r="B15266" s="12" t="s">
        <v>3</v>
      </c>
      <c r="C15266" s="12" t="s">
        <v>15268</v>
      </c>
    </row>
    <row r="15267" spans="1:3">
      <c r="A15267" s="4">
        <v>15266</v>
      </c>
      <c r="B15267" s="12" t="s">
        <v>3</v>
      </c>
      <c r="C15267" s="12" t="s">
        <v>15269</v>
      </c>
    </row>
    <row r="15268" spans="1:3">
      <c r="A15268" s="4">
        <v>15267</v>
      </c>
      <c r="B15268" s="12" t="s">
        <v>3</v>
      </c>
      <c r="C15268" s="12" t="s">
        <v>15270</v>
      </c>
    </row>
    <row r="15269" spans="1:3">
      <c r="A15269" s="4">
        <v>15268</v>
      </c>
      <c r="B15269" s="12" t="s">
        <v>3</v>
      </c>
      <c r="C15269" s="12" t="s">
        <v>15271</v>
      </c>
    </row>
    <row r="15270" spans="1:3">
      <c r="A15270" s="4">
        <v>15269</v>
      </c>
      <c r="B15270" s="12" t="s">
        <v>3</v>
      </c>
      <c r="C15270" s="12" t="s">
        <v>15272</v>
      </c>
    </row>
    <row r="15271" spans="1:3">
      <c r="A15271" s="4">
        <v>15270</v>
      </c>
      <c r="B15271" s="12" t="s">
        <v>3</v>
      </c>
      <c r="C15271" s="12" t="s">
        <v>15273</v>
      </c>
    </row>
    <row r="15272" spans="1:3">
      <c r="A15272" s="4">
        <v>15271</v>
      </c>
      <c r="B15272" s="12" t="s">
        <v>3</v>
      </c>
      <c r="C15272" s="12" t="s">
        <v>15274</v>
      </c>
    </row>
    <row r="15273" spans="1:3">
      <c r="A15273" s="4">
        <v>15272</v>
      </c>
      <c r="B15273" s="12" t="s">
        <v>3</v>
      </c>
      <c r="C15273" s="12" t="s">
        <v>15275</v>
      </c>
    </row>
    <row r="15274" spans="1:3">
      <c r="A15274" s="4">
        <v>15273</v>
      </c>
      <c r="B15274" s="12" t="s">
        <v>3</v>
      </c>
      <c r="C15274" s="12" t="s">
        <v>15276</v>
      </c>
    </row>
    <row r="15275" spans="1:3">
      <c r="A15275" s="4">
        <v>15274</v>
      </c>
      <c r="B15275" s="12" t="s">
        <v>3</v>
      </c>
      <c r="C15275" s="12" t="s">
        <v>15277</v>
      </c>
    </row>
    <row r="15276" spans="1:3">
      <c r="A15276" s="4">
        <v>15275</v>
      </c>
      <c r="B15276" s="12" t="s">
        <v>3</v>
      </c>
      <c r="C15276" s="12" t="s">
        <v>15278</v>
      </c>
    </row>
    <row r="15277" spans="1:3">
      <c r="A15277" s="4">
        <v>15276</v>
      </c>
      <c r="B15277" s="12" t="s">
        <v>3</v>
      </c>
      <c r="C15277" s="12" t="s">
        <v>15279</v>
      </c>
    </row>
    <row r="15278" spans="1:3">
      <c r="A15278" s="4">
        <v>15277</v>
      </c>
      <c r="B15278" s="12" t="s">
        <v>3</v>
      </c>
      <c r="C15278" s="12" t="s">
        <v>15280</v>
      </c>
    </row>
    <row r="15279" spans="1:3">
      <c r="A15279" s="4">
        <v>15278</v>
      </c>
      <c r="B15279" s="12" t="s">
        <v>3</v>
      </c>
      <c r="C15279" s="12" t="s">
        <v>15281</v>
      </c>
    </row>
    <row r="15280" spans="1:3">
      <c r="A15280" s="4">
        <v>15279</v>
      </c>
      <c r="B15280" s="12" t="s">
        <v>3</v>
      </c>
      <c r="C15280" s="12" t="s">
        <v>15282</v>
      </c>
    </row>
    <row r="15281" spans="1:3">
      <c r="A15281" s="4">
        <v>15280</v>
      </c>
      <c r="B15281" s="12" t="s">
        <v>3</v>
      </c>
      <c r="C15281" s="12" t="s">
        <v>15283</v>
      </c>
    </row>
    <row r="15282" spans="1:3">
      <c r="A15282" s="4">
        <v>15281</v>
      </c>
      <c r="B15282" s="12" t="s">
        <v>3</v>
      </c>
      <c r="C15282" s="12" t="s">
        <v>15284</v>
      </c>
    </row>
    <row r="15283" spans="1:3">
      <c r="A15283" s="4">
        <v>15282</v>
      </c>
      <c r="B15283" s="12" t="s">
        <v>3</v>
      </c>
      <c r="C15283" s="12" t="s">
        <v>15285</v>
      </c>
    </row>
    <row r="15284" spans="1:3">
      <c r="A15284" s="4">
        <v>15283</v>
      </c>
      <c r="B15284" s="12" t="s">
        <v>3</v>
      </c>
      <c r="C15284" s="12" t="s">
        <v>15286</v>
      </c>
    </row>
    <row r="15285" spans="1:3">
      <c r="A15285" s="4">
        <v>15284</v>
      </c>
      <c r="B15285" s="12" t="s">
        <v>3</v>
      </c>
      <c r="C15285" s="12" t="s">
        <v>15287</v>
      </c>
    </row>
    <row r="15286" spans="1:3">
      <c r="A15286" s="4">
        <v>15285</v>
      </c>
      <c r="B15286" s="12" t="s">
        <v>3</v>
      </c>
      <c r="C15286" s="12" t="s">
        <v>15288</v>
      </c>
    </row>
    <row r="15287" spans="1:3">
      <c r="A15287" s="4">
        <v>15286</v>
      </c>
      <c r="B15287" s="12" t="s">
        <v>3</v>
      </c>
      <c r="C15287" s="12" t="s">
        <v>15289</v>
      </c>
    </row>
    <row r="15288" spans="1:3">
      <c r="A15288" s="4">
        <v>15287</v>
      </c>
      <c r="B15288" s="12" t="s">
        <v>3</v>
      </c>
      <c r="C15288" s="12" t="s">
        <v>15290</v>
      </c>
    </row>
    <row r="15289" spans="1:3">
      <c r="A15289" s="4">
        <v>15288</v>
      </c>
      <c r="B15289" s="12" t="s">
        <v>3</v>
      </c>
      <c r="C15289" s="12" t="s">
        <v>15291</v>
      </c>
    </row>
    <row r="15290" spans="1:3">
      <c r="A15290" s="4">
        <v>15289</v>
      </c>
      <c r="B15290" s="12" t="s">
        <v>3</v>
      </c>
      <c r="C15290" s="12" t="s">
        <v>15292</v>
      </c>
    </row>
    <row r="15291" spans="1:3">
      <c r="A15291" s="4">
        <v>15290</v>
      </c>
      <c r="B15291" s="12" t="s">
        <v>3</v>
      </c>
      <c r="C15291" s="12" t="s">
        <v>15293</v>
      </c>
    </row>
    <row r="15292" spans="1:3">
      <c r="A15292" s="4">
        <v>15291</v>
      </c>
      <c r="B15292" s="12" t="s">
        <v>3</v>
      </c>
      <c r="C15292" s="12" t="s">
        <v>15294</v>
      </c>
    </row>
    <row r="15293" spans="1:3">
      <c r="A15293" s="4">
        <v>15292</v>
      </c>
      <c r="B15293" s="12" t="s">
        <v>3</v>
      </c>
      <c r="C15293" s="12" t="s">
        <v>15295</v>
      </c>
    </row>
    <row r="15294" spans="1:3">
      <c r="A15294" s="4">
        <v>15293</v>
      </c>
      <c r="B15294" s="12" t="s">
        <v>3</v>
      </c>
      <c r="C15294" s="12" t="s">
        <v>15296</v>
      </c>
    </row>
    <row r="15295" spans="1:3">
      <c r="A15295" s="4">
        <v>15294</v>
      </c>
      <c r="B15295" s="12" t="s">
        <v>3</v>
      </c>
      <c r="C15295" s="12" t="s">
        <v>15297</v>
      </c>
    </row>
    <row r="15296" spans="1:3">
      <c r="A15296" s="4">
        <v>15295</v>
      </c>
      <c r="B15296" s="12" t="s">
        <v>3</v>
      </c>
      <c r="C15296" s="12" t="s">
        <v>15298</v>
      </c>
    </row>
    <row r="15297" spans="1:3">
      <c r="A15297" s="4">
        <v>15296</v>
      </c>
      <c r="B15297" s="12" t="s">
        <v>3</v>
      </c>
      <c r="C15297" s="12" t="s">
        <v>15299</v>
      </c>
    </row>
    <row r="15298" spans="1:3">
      <c r="A15298" s="4">
        <v>15297</v>
      </c>
      <c r="B15298" s="12" t="s">
        <v>3</v>
      </c>
      <c r="C15298" s="12" t="s">
        <v>15300</v>
      </c>
    </row>
    <row r="15299" spans="1:3">
      <c r="A15299" s="4">
        <v>15298</v>
      </c>
      <c r="B15299" s="12" t="s">
        <v>3</v>
      </c>
      <c r="C15299" s="12" t="s">
        <v>15301</v>
      </c>
    </row>
    <row r="15300" spans="1:3">
      <c r="A15300" s="4">
        <v>15299</v>
      </c>
      <c r="B15300" s="12" t="s">
        <v>3</v>
      </c>
      <c r="C15300" s="12" t="s">
        <v>15302</v>
      </c>
    </row>
    <row r="15301" spans="1:3">
      <c r="A15301" s="4">
        <v>15300</v>
      </c>
      <c r="B15301" s="12" t="s">
        <v>3</v>
      </c>
      <c r="C15301" s="12" t="s">
        <v>15303</v>
      </c>
    </row>
    <row r="15302" spans="1:3">
      <c r="A15302" s="4">
        <v>15301</v>
      </c>
      <c r="B15302" s="12" t="s">
        <v>3</v>
      </c>
      <c r="C15302" s="12" t="s">
        <v>15304</v>
      </c>
    </row>
    <row r="15303" spans="1:3">
      <c r="A15303" s="4">
        <v>15302</v>
      </c>
      <c r="B15303" s="12" t="s">
        <v>3</v>
      </c>
      <c r="C15303" s="12" t="s">
        <v>15305</v>
      </c>
    </row>
    <row r="15304" spans="1:3">
      <c r="A15304" s="4">
        <v>15303</v>
      </c>
      <c r="B15304" s="12" t="s">
        <v>3</v>
      </c>
      <c r="C15304" s="12" t="s">
        <v>15306</v>
      </c>
    </row>
    <row r="15305" spans="1:3">
      <c r="A15305" s="4">
        <v>15304</v>
      </c>
      <c r="B15305" s="12" t="s">
        <v>3</v>
      </c>
      <c r="C15305" s="12" t="s">
        <v>15307</v>
      </c>
    </row>
    <row r="15306" spans="1:3">
      <c r="A15306" s="4">
        <v>15305</v>
      </c>
      <c r="B15306" s="12" t="s">
        <v>3</v>
      </c>
      <c r="C15306" s="12" t="s">
        <v>15308</v>
      </c>
    </row>
    <row r="15307" spans="1:3">
      <c r="A15307" s="4">
        <v>15306</v>
      </c>
      <c r="B15307" s="12" t="s">
        <v>3</v>
      </c>
      <c r="C15307" s="12" t="s">
        <v>15309</v>
      </c>
    </row>
    <row r="15308" spans="1:3">
      <c r="A15308" s="4">
        <v>15307</v>
      </c>
      <c r="B15308" s="12" t="s">
        <v>3</v>
      </c>
      <c r="C15308" s="12" t="s">
        <v>15310</v>
      </c>
    </row>
    <row r="15309" spans="1:3">
      <c r="A15309" s="4">
        <v>15308</v>
      </c>
      <c r="B15309" s="12" t="s">
        <v>3</v>
      </c>
      <c r="C15309" s="12" t="s">
        <v>15311</v>
      </c>
    </row>
    <row r="15310" spans="1:3">
      <c r="A15310" s="4">
        <v>15309</v>
      </c>
      <c r="B15310" s="12" t="s">
        <v>3</v>
      </c>
      <c r="C15310" s="12" t="s">
        <v>15312</v>
      </c>
    </row>
    <row r="15311" spans="1:3">
      <c r="A15311" s="4">
        <v>15310</v>
      </c>
      <c r="B15311" s="12" t="s">
        <v>3</v>
      </c>
      <c r="C15311" s="12" t="s">
        <v>15313</v>
      </c>
    </row>
    <row r="15312" spans="1:3">
      <c r="A15312" s="4">
        <v>15311</v>
      </c>
      <c r="B15312" s="12" t="s">
        <v>3</v>
      </c>
      <c r="C15312" s="12" t="s">
        <v>15314</v>
      </c>
    </row>
    <row r="15313" spans="1:3">
      <c r="A15313" s="4">
        <v>15312</v>
      </c>
      <c r="B15313" s="12" t="s">
        <v>3</v>
      </c>
      <c r="C15313" s="12" t="s">
        <v>15315</v>
      </c>
    </row>
    <row r="15314" spans="1:3">
      <c r="A15314" s="4">
        <v>15313</v>
      </c>
      <c r="B15314" s="12" t="s">
        <v>3</v>
      </c>
      <c r="C15314" s="12" t="s">
        <v>15316</v>
      </c>
    </row>
    <row r="15315" spans="1:3">
      <c r="A15315" s="4">
        <v>15314</v>
      </c>
      <c r="B15315" s="12" t="s">
        <v>3</v>
      </c>
      <c r="C15315" s="12" t="s">
        <v>15317</v>
      </c>
    </row>
    <row r="15316" spans="1:3">
      <c r="A15316" s="4">
        <v>15315</v>
      </c>
      <c r="B15316" s="12" t="s">
        <v>3</v>
      </c>
      <c r="C15316" s="12" t="s">
        <v>15318</v>
      </c>
    </row>
    <row r="15317" spans="1:3">
      <c r="A15317" s="4">
        <v>15316</v>
      </c>
      <c r="B15317" s="12" t="s">
        <v>3</v>
      </c>
      <c r="C15317" s="12" t="s">
        <v>15319</v>
      </c>
    </row>
    <row r="15318" spans="1:3">
      <c r="A15318" s="4">
        <v>15317</v>
      </c>
      <c r="B15318" s="12" t="s">
        <v>3</v>
      </c>
      <c r="C15318" s="12" t="s">
        <v>15320</v>
      </c>
    </row>
    <row r="15319" spans="1:3">
      <c r="A15319" s="4">
        <v>15318</v>
      </c>
      <c r="B15319" s="12" t="s">
        <v>3</v>
      </c>
      <c r="C15319" s="12" t="s">
        <v>15321</v>
      </c>
    </row>
    <row r="15320" spans="1:3">
      <c r="A15320" s="4">
        <v>15319</v>
      </c>
      <c r="B15320" s="12" t="s">
        <v>3</v>
      </c>
      <c r="C15320" s="12" t="s">
        <v>15322</v>
      </c>
    </row>
    <row r="15321" spans="1:3">
      <c r="A15321" s="4">
        <v>15320</v>
      </c>
      <c r="B15321" s="12" t="s">
        <v>3</v>
      </c>
      <c r="C15321" s="12" t="s">
        <v>15323</v>
      </c>
    </row>
    <row r="15322" spans="1:3">
      <c r="A15322" s="4">
        <v>15321</v>
      </c>
      <c r="B15322" s="12" t="s">
        <v>3</v>
      </c>
      <c r="C15322" s="12" t="s">
        <v>15324</v>
      </c>
    </row>
    <row r="15323" spans="1:3">
      <c r="A15323" s="4">
        <v>15322</v>
      </c>
      <c r="B15323" s="12" t="s">
        <v>3</v>
      </c>
      <c r="C15323" s="12" t="s">
        <v>15325</v>
      </c>
    </row>
    <row r="15324" spans="1:3">
      <c r="A15324" s="4">
        <v>15323</v>
      </c>
      <c r="B15324" s="12" t="s">
        <v>3</v>
      </c>
      <c r="C15324" s="12" t="s">
        <v>15326</v>
      </c>
    </row>
    <row r="15325" spans="1:3">
      <c r="A15325" s="4">
        <v>15324</v>
      </c>
      <c r="B15325" s="12" t="s">
        <v>3</v>
      </c>
      <c r="C15325" s="12" t="s">
        <v>15327</v>
      </c>
    </row>
    <row r="15326" spans="1:3">
      <c r="A15326" s="4">
        <v>15325</v>
      </c>
      <c r="B15326" s="12" t="s">
        <v>3</v>
      </c>
      <c r="C15326" s="12" t="s">
        <v>15328</v>
      </c>
    </row>
    <row r="15327" spans="1:3">
      <c r="A15327" s="4">
        <v>15326</v>
      </c>
      <c r="B15327" s="12" t="s">
        <v>3</v>
      </c>
      <c r="C15327" s="12" t="s">
        <v>15329</v>
      </c>
    </row>
    <row r="15328" spans="1:3">
      <c r="A15328" s="4">
        <v>15327</v>
      </c>
      <c r="B15328" s="12" t="s">
        <v>3</v>
      </c>
      <c r="C15328" s="12" t="s">
        <v>15330</v>
      </c>
    </row>
    <row r="15329" spans="1:3">
      <c r="A15329" s="4">
        <v>15328</v>
      </c>
      <c r="B15329" s="12" t="s">
        <v>3</v>
      </c>
      <c r="C15329" s="12" t="s">
        <v>15331</v>
      </c>
    </row>
    <row r="15330" spans="1:3">
      <c r="A15330" s="4">
        <v>15329</v>
      </c>
      <c r="B15330" s="12" t="s">
        <v>3</v>
      </c>
      <c r="C15330" s="12" t="s">
        <v>15332</v>
      </c>
    </row>
    <row r="15331" spans="1:3">
      <c r="A15331" s="4">
        <v>15330</v>
      </c>
      <c r="B15331" s="12" t="s">
        <v>3</v>
      </c>
      <c r="C15331" s="12" t="s">
        <v>15333</v>
      </c>
    </row>
    <row r="15332" spans="1:3">
      <c r="A15332" s="4">
        <v>15331</v>
      </c>
      <c r="B15332" s="12" t="s">
        <v>3</v>
      </c>
      <c r="C15332" s="12" t="s">
        <v>15334</v>
      </c>
    </row>
    <row r="15333" spans="1:3">
      <c r="A15333" s="4">
        <v>15332</v>
      </c>
      <c r="B15333" s="12" t="s">
        <v>3</v>
      </c>
      <c r="C15333" s="12" t="s">
        <v>15335</v>
      </c>
    </row>
    <row r="15334" spans="1:3">
      <c r="A15334" s="4">
        <v>15333</v>
      </c>
      <c r="B15334" s="12" t="s">
        <v>3</v>
      </c>
      <c r="C15334" s="12" t="s">
        <v>15336</v>
      </c>
    </row>
    <row r="15335" spans="1:3">
      <c r="A15335" s="4">
        <v>15334</v>
      </c>
      <c r="B15335" s="12" t="s">
        <v>3</v>
      </c>
      <c r="C15335" s="12" t="s">
        <v>15337</v>
      </c>
    </row>
    <row r="15336" spans="1:3">
      <c r="A15336" s="4">
        <v>15335</v>
      </c>
      <c r="B15336" s="12" t="s">
        <v>3</v>
      </c>
      <c r="C15336" s="12" t="s">
        <v>15338</v>
      </c>
    </row>
    <row r="15337" spans="1:3">
      <c r="A15337" s="4">
        <v>15336</v>
      </c>
      <c r="B15337" s="12" t="s">
        <v>3</v>
      </c>
      <c r="C15337" s="12" t="s">
        <v>15339</v>
      </c>
    </row>
    <row r="15338" spans="1:3">
      <c r="A15338" s="4">
        <v>15337</v>
      </c>
      <c r="B15338" s="12" t="s">
        <v>3</v>
      </c>
      <c r="C15338" s="12" t="s">
        <v>15340</v>
      </c>
    </row>
    <row r="15339" spans="1:3">
      <c r="A15339" s="4">
        <v>15338</v>
      </c>
      <c r="B15339" s="12" t="s">
        <v>3</v>
      </c>
      <c r="C15339" s="12" t="s">
        <v>15341</v>
      </c>
    </row>
    <row r="15340" spans="1:3">
      <c r="A15340" s="4">
        <v>15339</v>
      </c>
      <c r="B15340" s="12" t="s">
        <v>3</v>
      </c>
      <c r="C15340" s="12" t="s">
        <v>15342</v>
      </c>
    </row>
    <row r="15341" spans="1:3">
      <c r="A15341" s="4">
        <v>15340</v>
      </c>
      <c r="B15341" s="12" t="s">
        <v>3</v>
      </c>
      <c r="C15341" s="12" t="s">
        <v>15343</v>
      </c>
    </row>
    <row r="15342" spans="1:3">
      <c r="A15342" s="4">
        <v>15341</v>
      </c>
      <c r="B15342" s="12" t="s">
        <v>3</v>
      </c>
      <c r="C15342" s="12" t="s">
        <v>15344</v>
      </c>
    </row>
    <row r="15343" spans="1:3">
      <c r="A15343" s="4">
        <v>15342</v>
      </c>
      <c r="B15343" s="12" t="s">
        <v>3</v>
      </c>
      <c r="C15343" s="12" t="s">
        <v>15345</v>
      </c>
    </row>
    <row r="15344" spans="1:3">
      <c r="A15344" s="4">
        <v>15343</v>
      </c>
      <c r="B15344" s="12" t="s">
        <v>3</v>
      </c>
      <c r="C15344" s="12" t="s">
        <v>15346</v>
      </c>
    </row>
    <row r="15345" spans="1:3">
      <c r="A15345" s="4">
        <v>15344</v>
      </c>
      <c r="B15345" s="12" t="s">
        <v>3</v>
      </c>
      <c r="C15345" s="12" t="s">
        <v>15347</v>
      </c>
    </row>
    <row r="15346" spans="1:3">
      <c r="A15346" s="4">
        <v>15345</v>
      </c>
      <c r="B15346" s="12" t="s">
        <v>3</v>
      </c>
      <c r="C15346" s="12" t="s">
        <v>15348</v>
      </c>
    </row>
    <row r="15347" spans="1:3">
      <c r="A15347" s="4">
        <v>15346</v>
      </c>
      <c r="B15347" s="12" t="s">
        <v>3</v>
      </c>
      <c r="C15347" s="12" t="s">
        <v>15349</v>
      </c>
    </row>
    <row r="15348" spans="1:3">
      <c r="A15348" s="4">
        <v>15347</v>
      </c>
      <c r="B15348" s="12" t="s">
        <v>3</v>
      </c>
      <c r="C15348" s="12" t="s">
        <v>15350</v>
      </c>
    </row>
    <row r="15349" spans="1:3">
      <c r="A15349" s="4">
        <v>15348</v>
      </c>
      <c r="B15349" s="12" t="s">
        <v>3</v>
      </c>
      <c r="C15349" s="12" t="s">
        <v>15351</v>
      </c>
    </row>
    <row r="15350" spans="1:3">
      <c r="A15350" s="4">
        <v>15349</v>
      </c>
      <c r="B15350" s="12" t="s">
        <v>3</v>
      </c>
      <c r="C15350" s="12" t="s">
        <v>15352</v>
      </c>
    </row>
    <row r="15351" spans="1:3">
      <c r="A15351" s="4">
        <v>15350</v>
      </c>
      <c r="B15351" s="12" t="s">
        <v>3</v>
      </c>
      <c r="C15351" s="12" t="s">
        <v>15353</v>
      </c>
    </row>
    <row r="15352" spans="1:3">
      <c r="A15352" s="4">
        <v>15351</v>
      </c>
      <c r="B15352" s="12" t="s">
        <v>3</v>
      </c>
      <c r="C15352" s="12" t="s">
        <v>15354</v>
      </c>
    </row>
    <row r="15353" spans="1:3">
      <c r="A15353" s="4">
        <v>15352</v>
      </c>
      <c r="B15353" s="12" t="s">
        <v>3</v>
      </c>
      <c r="C15353" s="12" t="s">
        <v>15355</v>
      </c>
    </row>
    <row r="15354" spans="1:3">
      <c r="A15354" s="4">
        <v>15353</v>
      </c>
      <c r="B15354" s="12" t="s">
        <v>3</v>
      </c>
      <c r="C15354" s="12" t="s">
        <v>15356</v>
      </c>
    </row>
    <row r="15355" spans="1:3">
      <c r="A15355" s="4">
        <v>15354</v>
      </c>
      <c r="B15355" s="12" t="s">
        <v>3</v>
      </c>
      <c r="C15355" s="12" t="s">
        <v>15357</v>
      </c>
    </row>
    <row r="15356" spans="1:3">
      <c r="A15356" s="4">
        <v>15355</v>
      </c>
      <c r="B15356" s="12" t="s">
        <v>3</v>
      </c>
      <c r="C15356" s="12" t="s">
        <v>15358</v>
      </c>
    </row>
    <row r="15357" spans="1:3">
      <c r="A15357" s="4">
        <v>15356</v>
      </c>
      <c r="B15357" s="12" t="s">
        <v>3</v>
      </c>
      <c r="C15357" s="12" t="s">
        <v>15359</v>
      </c>
    </row>
    <row r="15358" spans="1:3">
      <c r="A15358" s="4">
        <v>15357</v>
      </c>
      <c r="B15358" s="12" t="s">
        <v>3</v>
      </c>
      <c r="C15358" s="12" t="s">
        <v>15360</v>
      </c>
    </row>
    <row r="15359" spans="1:3">
      <c r="A15359" s="4">
        <v>15358</v>
      </c>
      <c r="B15359" s="12" t="s">
        <v>3</v>
      </c>
      <c r="C15359" s="12" t="s">
        <v>15361</v>
      </c>
    </row>
    <row r="15360" spans="1:3">
      <c r="A15360" s="4">
        <v>15359</v>
      </c>
      <c r="B15360" s="12" t="s">
        <v>3</v>
      </c>
      <c r="C15360" s="12" t="s">
        <v>15362</v>
      </c>
    </row>
    <row r="15361" spans="1:3">
      <c r="A15361" s="4">
        <v>15360</v>
      </c>
      <c r="B15361" s="12" t="s">
        <v>3</v>
      </c>
      <c r="C15361" s="12" t="s">
        <v>15363</v>
      </c>
    </row>
    <row r="15362" spans="1:3">
      <c r="A15362" s="4">
        <v>15361</v>
      </c>
      <c r="B15362" s="12" t="s">
        <v>3</v>
      </c>
      <c r="C15362" s="12" t="s">
        <v>15364</v>
      </c>
    </row>
    <row r="15363" spans="1:3">
      <c r="A15363" s="4">
        <v>15362</v>
      </c>
      <c r="B15363" s="12" t="s">
        <v>3</v>
      </c>
      <c r="C15363" s="12" t="s">
        <v>15365</v>
      </c>
    </row>
    <row r="15364" spans="1:3">
      <c r="A15364" s="4">
        <v>15363</v>
      </c>
      <c r="B15364" s="12" t="s">
        <v>3</v>
      </c>
      <c r="C15364" s="12" t="s">
        <v>15366</v>
      </c>
    </row>
    <row r="15365" spans="1:3">
      <c r="A15365" s="4">
        <v>15364</v>
      </c>
      <c r="B15365" s="12" t="s">
        <v>3</v>
      </c>
      <c r="C15365" s="12" t="s">
        <v>15367</v>
      </c>
    </row>
    <row r="15366" spans="1:3">
      <c r="A15366" s="4">
        <v>15365</v>
      </c>
      <c r="B15366" s="12" t="s">
        <v>3</v>
      </c>
      <c r="C15366" s="12" t="s">
        <v>15368</v>
      </c>
    </row>
    <row r="15367" spans="1:3">
      <c r="A15367" s="4">
        <v>15366</v>
      </c>
      <c r="B15367" s="12" t="s">
        <v>3</v>
      </c>
      <c r="C15367" s="12" t="s">
        <v>15369</v>
      </c>
    </row>
    <row r="15368" spans="1:3">
      <c r="A15368" s="4">
        <v>15367</v>
      </c>
      <c r="B15368" s="12" t="s">
        <v>3</v>
      </c>
      <c r="C15368" s="12" t="s">
        <v>15370</v>
      </c>
    </row>
    <row r="15369" spans="1:3">
      <c r="A15369" s="4">
        <v>15368</v>
      </c>
      <c r="B15369" s="12" t="s">
        <v>3</v>
      </c>
      <c r="C15369" s="12" t="s">
        <v>15371</v>
      </c>
    </row>
    <row r="15370" spans="1:3">
      <c r="A15370" s="4">
        <v>15369</v>
      </c>
      <c r="B15370" s="12" t="s">
        <v>3</v>
      </c>
      <c r="C15370" s="12" t="s">
        <v>15372</v>
      </c>
    </row>
    <row r="15371" spans="1:3">
      <c r="A15371" s="4">
        <v>15370</v>
      </c>
      <c r="B15371" s="12" t="s">
        <v>3</v>
      </c>
      <c r="C15371" s="12" t="s">
        <v>15373</v>
      </c>
    </row>
    <row r="15372" spans="1:3">
      <c r="A15372" s="4">
        <v>15371</v>
      </c>
      <c r="B15372" s="12" t="s">
        <v>3</v>
      </c>
      <c r="C15372" s="12" t="s">
        <v>15374</v>
      </c>
    </row>
    <row r="15373" spans="1:3">
      <c r="A15373" s="4">
        <v>15372</v>
      </c>
      <c r="B15373" s="12" t="s">
        <v>3</v>
      </c>
      <c r="C15373" s="12" t="s">
        <v>15375</v>
      </c>
    </row>
    <row r="15374" spans="1:3">
      <c r="A15374" s="4">
        <v>15373</v>
      </c>
      <c r="B15374" s="12" t="s">
        <v>3</v>
      </c>
      <c r="C15374" s="12" t="s">
        <v>15376</v>
      </c>
    </row>
    <row r="15375" spans="1:3">
      <c r="A15375" s="4">
        <v>15374</v>
      </c>
      <c r="B15375" s="12" t="s">
        <v>3</v>
      </c>
      <c r="C15375" s="12" t="s">
        <v>15377</v>
      </c>
    </row>
    <row r="15376" spans="1:3">
      <c r="A15376" s="4">
        <v>15375</v>
      </c>
      <c r="B15376" s="12" t="s">
        <v>3</v>
      </c>
      <c r="C15376" s="12" t="s">
        <v>15378</v>
      </c>
    </row>
    <row r="15377" spans="1:3">
      <c r="A15377" s="4">
        <v>15376</v>
      </c>
      <c r="B15377" s="12" t="s">
        <v>3</v>
      </c>
      <c r="C15377" s="12" t="s">
        <v>15379</v>
      </c>
    </row>
    <row r="15378" spans="1:3">
      <c r="A15378" s="4">
        <v>15377</v>
      </c>
      <c r="B15378" s="12" t="s">
        <v>3</v>
      </c>
      <c r="C15378" s="12" t="s">
        <v>15380</v>
      </c>
    </row>
    <row r="15379" spans="1:3">
      <c r="A15379" s="4">
        <v>15378</v>
      </c>
      <c r="B15379" s="12" t="s">
        <v>3</v>
      </c>
      <c r="C15379" s="12" t="s">
        <v>15381</v>
      </c>
    </row>
    <row r="15380" spans="1:3">
      <c r="A15380" s="4">
        <v>15379</v>
      </c>
      <c r="B15380" s="12" t="s">
        <v>3</v>
      </c>
      <c r="C15380" s="12" t="s">
        <v>15382</v>
      </c>
    </row>
    <row r="15381" spans="1:3">
      <c r="A15381" s="4">
        <v>15380</v>
      </c>
      <c r="B15381" s="12" t="s">
        <v>3</v>
      </c>
      <c r="C15381" s="12" t="s">
        <v>15383</v>
      </c>
    </row>
    <row r="15382" spans="1:3">
      <c r="A15382" s="4">
        <v>15381</v>
      </c>
      <c r="B15382" s="12" t="s">
        <v>3</v>
      </c>
      <c r="C15382" s="12" t="s">
        <v>15384</v>
      </c>
    </row>
    <row r="15383" spans="1:3">
      <c r="A15383" s="4">
        <v>15382</v>
      </c>
      <c r="B15383" s="12" t="s">
        <v>3</v>
      </c>
      <c r="C15383" s="12" t="s">
        <v>15385</v>
      </c>
    </row>
    <row r="15384" spans="1:3">
      <c r="A15384" s="4">
        <v>15383</v>
      </c>
      <c r="B15384" s="12" t="s">
        <v>3</v>
      </c>
      <c r="C15384" s="12" t="s">
        <v>15386</v>
      </c>
    </row>
    <row r="15385" spans="1:3">
      <c r="A15385" s="4">
        <v>15384</v>
      </c>
      <c r="B15385" s="12" t="s">
        <v>3</v>
      </c>
      <c r="C15385" s="12" t="s">
        <v>15387</v>
      </c>
    </row>
    <row r="15386" spans="1:3">
      <c r="A15386" s="4">
        <v>15385</v>
      </c>
      <c r="B15386" s="12" t="s">
        <v>3</v>
      </c>
      <c r="C15386" s="12" t="s">
        <v>15388</v>
      </c>
    </row>
    <row r="15387" spans="1:3">
      <c r="A15387" s="4">
        <v>15386</v>
      </c>
      <c r="B15387" s="12" t="s">
        <v>3</v>
      </c>
      <c r="C15387" s="12" t="s">
        <v>15389</v>
      </c>
    </row>
    <row r="15388" spans="1:3">
      <c r="A15388" s="4">
        <v>15387</v>
      </c>
      <c r="B15388" s="12" t="s">
        <v>3</v>
      </c>
      <c r="C15388" s="12" t="s">
        <v>15390</v>
      </c>
    </row>
    <row r="15389" spans="1:3">
      <c r="A15389" s="4">
        <v>15388</v>
      </c>
      <c r="B15389" s="12" t="s">
        <v>3</v>
      </c>
      <c r="C15389" s="12" t="s">
        <v>15391</v>
      </c>
    </row>
    <row r="15390" spans="1:3">
      <c r="A15390" s="4">
        <v>15389</v>
      </c>
      <c r="B15390" s="12" t="s">
        <v>3</v>
      </c>
      <c r="C15390" s="12" t="s">
        <v>15392</v>
      </c>
    </row>
    <row r="15391" spans="1:3">
      <c r="A15391" s="4">
        <v>15390</v>
      </c>
      <c r="B15391" s="12" t="s">
        <v>3</v>
      </c>
      <c r="C15391" s="12" t="s">
        <v>15393</v>
      </c>
    </row>
    <row r="15392" spans="1:3">
      <c r="A15392" s="4">
        <v>15391</v>
      </c>
      <c r="B15392" s="12" t="s">
        <v>3</v>
      </c>
      <c r="C15392" s="12" t="s">
        <v>15394</v>
      </c>
    </row>
    <row r="15393" spans="1:3">
      <c r="A15393" s="4">
        <v>15392</v>
      </c>
      <c r="B15393" s="12" t="s">
        <v>3</v>
      </c>
      <c r="C15393" s="12" t="s">
        <v>15395</v>
      </c>
    </row>
    <row r="15394" spans="1:3">
      <c r="A15394" s="4">
        <v>15393</v>
      </c>
      <c r="B15394" s="12" t="s">
        <v>3</v>
      </c>
      <c r="C15394" s="12" t="s">
        <v>15396</v>
      </c>
    </row>
    <row r="15395" spans="1:3">
      <c r="A15395" s="4">
        <v>15394</v>
      </c>
      <c r="B15395" s="12" t="s">
        <v>3</v>
      </c>
      <c r="C15395" s="12" t="s">
        <v>15397</v>
      </c>
    </row>
    <row r="15396" spans="1:3">
      <c r="A15396" s="4">
        <v>15395</v>
      </c>
      <c r="B15396" s="12" t="s">
        <v>3</v>
      </c>
      <c r="C15396" s="12" t="s">
        <v>15398</v>
      </c>
    </row>
    <row r="15397" spans="1:3">
      <c r="A15397" s="4">
        <v>15396</v>
      </c>
      <c r="B15397" s="12" t="s">
        <v>3</v>
      </c>
      <c r="C15397" s="12" t="s">
        <v>15399</v>
      </c>
    </row>
    <row r="15398" spans="1:3">
      <c r="A15398" s="4">
        <v>15397</v>
      </c>
      <c r="B15398" s="12" t="s">
        <v>3</v>
      </c>
      <c r="C15398" s="12" t="s">
        <v>15400</v>
      </c>
    </row>
    <row r="15399" spans="1:3">
      <c r="A15399" s="4">
        <v>15398</v>
      </c>
      <c r="B15399" s="12" t="s">
        <v>3</v>
      </c>
      <c r="C15399" s="12" t="s">
        <v>15401</v>
      </c>
    </row>
    <row r="15400" spans="1:3">
      <c r="A15400" s="4">
        <v>15399</v>
      </c>
      <c r="B15400" s="12" t="s">
        <v>3</v>
      </c>
      <c r="C15400" s="12" t="s">
        <v>15402</v>
      </c>
    </row>
    <row r="15401" spans="1:3">
      <c r="A15401" s="4">
        <v>15400</v>
      </c>
      <c r="B15401" s="12" t="s">
        <v>3</v>
      </c>
      <c r="C15401" s="12" t="s">
        <v>15403</v>
      </c>
    </row>
    <row r="15402" spans="1:3">
      <c r="A15402" s="4">
        <v>15401</v>
      </c>
      <c r="B15402" s="12" t="s">
        <v>3</v>
      </c>
      <c r="C15402" s="12" t="s">
        <v>15404</v>
      </c>
    </row>
    <row r="15403" spans="1:3">
      <c r="A15403" s="4">
        <v>15402</v>
      </c>
      <c r="B15403" s="12" t="s">
        <v>3</v>
      </c>
      <c r="C15403" s="12" t="s">
        <v>15405</v>
      </c>
    </row>
    <row r="15404" spans="1:3">
      <c r="A15404" s="4">
        <v>15403</v>
      </c>
      <c r="B15404" s="12" t="s">
        <v>3</v>
      </c>
      <c r="C15404" s="12" t="s">
        <v>15406</v>
      </c>
    </row>
    <row r="15405" spans="1:3">
      <c r="A15405" s="4">
        <v>15404</v>
      </c>
      <c r="B15405" s="12" t="s">
        <v>3</v>
      </c>
      <c r="C15405" s="12" t="s">
        <v>15407</v>
      </c>
    </row>
    <row r="15406" spans="1:3">
      <c r="A15406" s="4">
        <v>15405</v>
      </c>
      <c r="B15406" s="12" t="s">
        <v>3</v>
      </c>
      <c r="C15406" s="12" t="s">
        <v>15408</v>
      </c>
    </row>
    <row r="15407" spans="1:3">
      <c r="A15407" s="4">
        <v>15406</v>
      </c>
      <c r="B15407" s="12" t="s">
        <v>3</v>
      </c>
      <c r="C15407" s="12" t="s">
        <v>15409</v>
      </c>
    </row>
    <row r="15408" spans="1:3">
      <c r="A15408" s="4">
        <v>15407</v>
      </c>
      <c r="B15408" s="12" t="s">
        <v>3</v>
      </c>
      <c r="C15408" s="12" t="s">
        <v>15410</v>
      </c>
    </row>
    <row r="15409" spans="1:3">
      <c r="A15409" s="4">
        <v>15408</v>
      </c>
      <c r="B15409" s="12" t="s">
        <v>3</v>
      </c>
      <c r="C15409" s="12" t="s">
        <v>15411</v>
      </c>
    </row>
    <row r="15410" spans="1:3">
      <c r="A15410" s="4">
        <v>15409</v>
      </c>
      <c r="B15410" s="12" t="s">
        <v>3</v>
      </c>
      <c r="C15410" s="12" t="s">
        <v>15412</v>
      </c>
    </row>
    <row r="15411" spans="1:3">
      <c r="A15411" s="4">
        <v>15410</v>
      </c>
      <c r="B15411" s="12" t="s">
        <v>3</v>
      </c>
      <c r="C15411" s="12" t="s">
        <v>15413</v>
      </c>
    </row>
    <row r="15412" spans="1:3">
      <c r="A15412" s="4">
        <v>15411</v>
      </c>
      <c r="B15412" s="12" t="s">
        <v>3</v>
      </c>
      <c r="C15412" s="12" t="s">
        <v>15414</v>
      </c>
    </row>
    <row r="15413" spans="1:3">
      <c r="A15413" s="4">
        <v>15412</v>
      </c>
      <c r="B15413" s="12" t="s">
        <v>3</v>
      </c>
      <c r="C15413" s="12" t="s">
        <v>15415</v>
      </c>
    </row>
    <row r="15414" spans="1:3">
      <c r="A15414" s="4">
        <v>15413</v>
      </c>
      <c r="B15414" s="12" t="s">
        <v>3</v>
      </c>
      <c r="C15414" s="12" t="s">
        <v>15416</v>
      </c>
    </row>
    <row r="15415" spans="1:3">
      <c r="A15415" s="4">
        <v>15414</v>
      </c>
      <c r="B15415" s="12" t="s">
        <v>3</v>
      </c>
      <c r="C15415" s="12" t="s">
        <v>15417</v>
      </c>
    </row>
    <row r="15416" spans="1:3">
      <c r="A15416" s="4">
        <v>15415</v>
      </c>
      <c r="B15416" s="12" t="s">
        <v>3</v>
      </c>
      <c r="C15416" s="12" t="s">
        <v>15418</v>
      </c>
    </row>
    <row r="15417" spans="1:3">
      <c r="A15417" s="4">
        <v>15416</v>
      </c>
      <c r="B15417" s="12" t="s">
        <v>3</v>
      </c>
      <c r="C15417" s="12" t="s">
        <v>15419</v>
      </c>
    </row>
    <row r="15418" spans="1:3">
      <c r="A15418" s="4">
        <v>15417</v>
      </c>
      <c r="B15418" s="12" t="s">
        <v>3</v>
      </c>
      <c r="C15418" s="12" t="s">
        <v>15420</v>
      </c>
    </row>
    <row r="15419" spans="1:3">
      <c r="A15419" s="4">
        <v>15418</v>
      </c>
      <c r="B15419" s="12" t="s">
        <v>3</v>
      </c>
      <c r="C15419" s="12" t="s">
        <v>15421</v>
      </c>
    </row>
    <row r="15420" spans="1:3">
      <c r="A15420" s="4">
        <v>15419</v>
      </c>
      <c r="B15420" s="12" t="s">
        <v>3</v>
      </c>
      <c r="C15420" s="12" t="s">
        <v>15422</v>
      </c>
    </row>
    <row r="15421" spans="1:3">
      <c r="A15421" s="4">
        <v>15420</v>
      </c>
      <c r="B15421" s="12" t="s">
        <v>3</v>
      </c>
      <c r="C15421" s="12" t="s">
        <v>15423</v>
      </c>
    </row>
    <row r="15422" spans="1:3">
      <c r="A15422" s="4">
        <v>15421</v>
      </c>
      <c r="B15422" s="12" t="s">
        <v>3</v>
      </c>
      <c r="C15422" s="12" t="s">
        <v>15424</v>
      </c>
    </row>
    <row r="15423" spans="1:3">
      <c r="A15423" s="4">
        <v>15422</v>
      </c>
      <c r="B15423" s="12" t="s">
        <v>3</v>
      </c>
      <c r="C15423" s="12" t="s">
        <v>15425</v>
      </c>
    </row>
    <row r="15424" spans="1:3">
      <c r="A15424" s="4">
        <v>15423</v>
      </c>
      <c r="B15424" s="12" t="s">
        <v>3</v>
      </c>
      <c r="C15424" s="12" t="s">
        <v>15426</v>
      </c>
    </row>
    <row r="15425" spans="1:3">
      <c r="A15425" s="4">
        <v>15424</v>
      </c>
      <c r="B15425" s="12" t="s">
        <v>3</v>
      </c>
      <c r="C15425" s="12" t="s">
        <v>15427</v>
      </c>
    </row>
    <row r="15426" spans="1:3">
      <c r="A15426" s="4">
        <v>15425</v>
      </c>
      <c r="B15426" s="12" t="s">
        <v>3</v>
      </c>
      <c r="C15426" s="12" t="s">
        <v>15428</v>
      </c>
    </row>
    <row r="15427" spans="1:3">
      <c r="A15427" s="4">
        <v>15426</v>
      </c>
      <c r="B15427" s="12" t="s">
        <v>3</v>
      </c>
      <c r="C15427" s="12" t="s">
        <v>15429</v>
      </c>
    </row>
    <row r="15428" spans="1:3">
      <c r="A15428" s="4">
        <v>15427</v>
      </c>
      <c r="B15428" s="12" t="s">
        <v>3</v>
      </c>
      <c r="C15428" s="12" t="s">
        <v>15430</v>
      </c>
    </row>
    <row r="15429" spans="1:3">
      <c r="A15429" s="4">
        <v>15428</v>
      </c>
      <c r="B15429" s="12" t="s">
        <v>3</v>
      </c>
      <c r="C15429" s="12" t="s">
        <v>15431</v>
      </c>
    </row>
    <row r="15430" spans="1:3">
      <c r="A15430" s="4">
        <v>15429</v>
      </c>
      <c r="B15430" s="12" t="s">
        <v>3</v>
      </c>
      <c r="C15430" s="12" t="s">
        <v>15432</v>
      </c>
    </row>
    <row r="15431" spans="1:3">
      <c r="A15431" s="4">
        <v>15430</v>
      </c>
      <c r="B15431" s="12" t="s">
        <v>3</v>
      </c>
      <c r="C15431" s="12" t="s">
        <v>15433</v>
      </c>
    </row>
    <row r="15432" spans="1:3">
      <c r="A15432" s="4">
        <v>15431</v>
      </c>
      <c r="B15432" s="12" t="s">
        <v>3</v>
      </c>
      <c r="C15432" s="12" t="s">
        <v>15434</v>
      </c>
    </row>
    <row r="15433" spans="1:3">
      <c r="A15433" s="4">
        <v>15432</v>
      </c>
      <c r="B15433" s="12" t="s">
        <v>3</v>
      </c>
      <c r="C15433" s="12" t="s">
        <v>15435</v>
      </c>
    </row>
    <row r="15434" spans="1:3">
      <c r="A15434" s="4">
        <v>15433</v>
      </c>
      <c r="B15434" s="12" t="s">
        <v>3</v>
      </c>
      <c r="C15434" s="12" t="s">
        <v>15436</v>
      </c>
    </row>
    <row r="15435" spans="1:3">
      <c r="A15435" s="4">
        <v>15434</v>
      </c>
      <c r="B15435" s="12" t="s">
        <v>3</v>
      </c>
      <c r="C15435" s="12" t="s">
        <v>15437</v>
      </c>
    </row>
    <row r="15436" spans="1:3">
      <c r="A15436" s="4">
        <v>15435</v>
      </c>
      <c r="B15436" s="12" t="s">
        <v>3</v>
      </c>
      <c r="C15436" s="12" t="s">
        <v>15438</v>
      </c>
    </row>
    <row r="15437" spans="1:3">
      <c r="A15437" s="4">
        <v>15436</v>
      </c>
      <c r="B15437" s="12" t="s">
        <v>3</v>
      </c>
      <c r="C15437" s="12" t="s">
        <v>15439</v>
      </c>
    </row>
    <row r="15438" spans="1:3">
      <c r="A15438" s="4">
        <v>15437</v>
      </c>
      <c r="B15438" s="12" t="s">
        <v>3</v>
      </c>
      <c r="C15438" s="12" t="s">
        <v>15440</v>
      </c>
    </row>
    <row r="15439" spans="1:3">
      <c r="A15439" s="4">
        <v>15438</v>
      </c>
      <c r="B15439" s="12" t="s">
        <v>3</v>
      </c>
      <c r="C15439" s="12" t="s">
        <v>15441</v>
      </c>
    </row>
    <row r="15440" spans="1:3">
      <c r="A15440" s="4">
        <v>15439</v>
      </c>
      <c r="B15440" s="12" t="s">
        <v>3</v>
      </c>
      <c r="C15440" s="12" t="s">
        <v>15442</v>
      </c>
    </row>
    <row r="15441" spans="1:3">
      <c r="A15441" s="4">
        <v>15440</v>
      </c>
      <c r="B15441" s="12" t="s">
        <v>3</v>
      </c>
      <c r="C15441" s="12" t="s">
        <v>15443</v>
      </c>
    </row>
    <row r="15442" spans="1:3">
      <c r="A15442" s="4">
        <v>15441</v>
      </c>
      <c r="B15442" s="12" t="s">
        <v>3</v>
      </c>
      <c r="C15442" s="12" t="s">
        <v>15444</v>
      </c>
    </row>
    <row r="15443" spans="1:3">
      <c r="A15443" s="4">
        <v>15442</v>
      </c>
      <c r="B15443" s="12" t="s">
        <v>3</v>
      </c>
      <c r="C15443" s="12" t="s">
        <v>15445</v>
      </c>
    </row>
    <row r="15444" spans="1:3">
      <c r="A15444" s="4">
        <v>15443</v>
      </c>
      <c r="B15444" s="12" t="s">
        <v>3</v>
      </c>
      <c r="C15444" s="12" t="s">
        <v>15446</v>
      </c>
    </row>
    <row r="15445" spans="1:3">
      <c r="A15445" s="4">
        <v>15444</v>
      </c>
      <c r="B15445" s="12" t="s">
        <v>3</v>
      </c>
      <c r="C15445" s="12" t="s">
        <v>15447</v>
      </c>
    </row>
    <row r="15446" spans="1:3">
      <c r="A15446" s="4">
        <v>15445</v>
      </c>
      <c r="B15446" s="12" t="s">
        <v>3</v>
      </c>
      <c r="C15446" s="12" t="s">
        <v>15448</v>
      </c>
    </row>
    <row r="15447" spans="1:3">
      <c r="A15447" s="4">
        <v>15446</v>
      </c>
      <c r="B15447" s="12" t="s">
        <v>3</v>
      </c>
      <c r="C15447" s="12" t="s">
        <v>15449</v>
      </c>
    </row>
    <row r="15448" spans="1:3">
      <c r="A15448" s="4">
        <v>15447</v>
      </c>
      <c r="B15448" s="12" t="s">
        <v>3</v>
      </c>
      <c r="C15448" s="12" t="s">
        <v>15450</v>
      </c>
    </row>
    <row r="15449" spans="1:3">
      <c r="A15449" s="4">
        <v>15448</v>
      </c>
      <c r="B15449" s="12" t="s">
        <v>3</v>
      </c>
      <c r="C15449" s="12" t="s">
        <v>15451</v>
      </c>
    </row>
    <row r="15450" spans="1:3">
      <c r="A15450" s="4">
        <v>15449</v>
      </c>
      <c r="B15450" s="12" t="s">
        <v>3</v>
      </c>
      <c r="C15450" s="12" t="s">
        <v>15452</v>
      </c>
    </row>
    <row r="15451" spans="1:3">
      <c r="A15451" s="4">
        <v>15450</v>
      </c>
      <c r="B15451" s="12" t="s">
        <v>3</v>
      </c>
      <c r="C15451" s="12" t="s">
        <v>15453</v>
      </c>
    </row>
    <row r="15452" spans="1:3">
      <c r="A15452" s="4">
        <v>15451</v>
      </c>
      <c r="B15452" s="12" t="s">
        <v>3</v>
      </c>
      <c r="C15452" s="12" t="s">
        <v>15454</v>
      </c>
    </row>
    <row r="15453" spans="1:3">
      <c r="A15453" s="4">
        <v>15452</v>
      </c>
      <c r="B15453" s="12" t="s">
        <v>3</v>
      </c>
      <c r="C15453" s="12" t="s">
        <v>15455</v>
      </c>
    </row>
    <row r="15454" spans="1:3">
      <c r="A15454" s="4">
        <v>15453</v>
      </c>
      <c r="B15454" s="12" t="s">
        <v>3</v>
      </c>
      <c r="C15454" s="12" t="s">
        <v>15456</v>
      </c>
    </row>
    <row r="15455" spans="1:3">
      <c r="A15455" s="4">
        <v>15454</v>
      </c>
      <c r="B15455" s="12" t="s">
        <v>3</v>
      </c>
      <c r="C15455" s="12" t="s">
        <v>15457</v>
      </c>
    </row>
    <row r="15456" spans="1:3">
      <c r="A15456" s="4">
        <v>15455</v>
      </c>
      <c r="B15456" s="12" t="s">
        <v>3</v>
      </c>
      <c r="C15456" s="12" t="s">
        <v>15458</v>
      </c>
    </row>
    <row r="15457" spans="1:3">
      <c r="A15457" s="4">
        <v>15456</v>
      </c>
      <c r="B15457" s="12" t="s">
        <v>3</v>
      </c>
      <c r="C15457" s="12" t="s">
        <v>15459</v>
      </c>
    </row>
    <row r="15458" spans="1:3">
      <c r="A15458" s="4">
        <v>15457</v>
      </c>
      <c r="B15458" s="12" t="s">
        <v>3</v>
      </c>
      <c r="C15458" s="12" t="s">
        <v>15460</v>
      </c>
    </row>
    <row r="15459" spans="1:3">
      <c r="A15459" s="4">
        <v>15458</v>
      </c>
      <c r="B15459" s="12" t="s">
        <v>3</v>
      </c>
      <c r="C15459" s="12" t="s">
        <v>15461</v>
      </c>
    </row>
    <row r="15460" spans="1:3">
      <c r="A15460" s="4">
        <v>15459</v>
      </c>
      <c r="B15460" s="12" t="s">
        <v>3</v>
      </c>
      <c r="C15460" s="12" t="s">
        <v>15462</v>
      </c>
    </row>
    <row r="15461" spans="1:3">
      <c r="A15461" s="4">
        <v>15460</v>
      </c>
      <c r="B15461" s="12" t="s">
        <v>3</v>
      </c>
      <c r="C15461" s="12" t="s">
        <v>15463</v>
      </c>
    </row>
    <row r="15462" spans="1:3">
      <c r="A15462" s="4">
        <v>15461</v>
      </c>
      <c r="B15462" s="12" t="s">
        <v>3</v>
      </c>
      <c r="C15462" s="12" t="s">
        <v>15464</v>
      </c>
    </row>
    <row r="15463" spans="1:3">
      <c r="A15463" s="4">
        <v>15462</v>
      </c>
      <c r="B15463" s="12" t="s">
        <v>3</v>
      </c>
      <c r="C15463" s="12" t="s">
        <v>15465</v>
      </c>
    </row>
    <row r="15464" spans="1:3">
      <c r="A15464" s="4">
        <v>15463</v>
      </c>
      <c r="B15464" s="12" t="s">
        <v>3</v>
      </c>
      <c r="C15464" s="12" t="s">
        <v>15466</v>
      </c>
    </row>
    <row r="15465" spans="1:3">
      <c r="A15465" s="4">
        <v>15464</v>
      </c>
      <c r="B15465" s="12" t="s">
        <v>3</v>
      </c>
      <c r="C15465" s="12" t="s">
        <v>15467</v>
      </c>
    </row>
    <row r="15466" spans="1:3">
      <c r="A15466" s="4">
        <v>15465</v>
      </c>
      <c r="B15466" s="12" t="s">
        <v>3</v>
      </c>
      <c r="C15466" s="12" t="s">
        <v>15468</v>
      </c>
    </row>
    <row r="15467" spans="1:3">
      <c r="A15467" s="4">
        <v>15466</v>
      </c>
      <c r="B15467" s="12" t="s">
        <v>3</v>
      </c>
      <c r="C15467" s="12" t="s">
        <v>15469</v>
      </c>
    </row>
    <row r="15468" spans="1:3">
      <c r="A15468" s="4">
        <v>15467</v>
      </c>
      <c r="B15468" s="12" t="s">
        <v>3</v>
      </c>
      <c r="C15468" s="12" t="s">
        <v>15470</v>
      </c>
    </row>
    <row r="15469" spans="1:3">
      <c r="A15469" s="4">
        <v>15468</v>
      </c>
      <c r="B15469" s="12" t="s">
        <v>3</v>
      </c>
      <c r="C15469" s="12" t="s">
        <v>15471</v>
      </c>
    </row>
    <row r="15470" spans="1:3">
      <c r="A15470" s="4">
        <v>15469</v>
      </c>
      <c r="B15470" s="12" t="s">
        <v>3</v>
      </c>
      <c r="C15470" s="12" t="s">
        <v>15472</v>
      </c>
    </row>
    <row r="15471" spans="1:3">
      <c r="A15471" s="4">
        <v>15470</v>
      </c>
      <c r="B15471" s="12" t="s">
        <v>3</v>
      </c>
      <c r="C15471" s="12" t="s">
        <v>15473</v>
      </c>
    </row>
    <row r="15472" spans="1:3">
      <c r="A15472" s="4">
        <v>15471</v>
      </c>
      <c r="B15472" s="12" t="s">
        <v>3</v>
      </c>
      <c r="C15472" s="12" t="s">
        <v>15474</v>
      </c>
    </row>
    <row r="15473" spans="1:3">
      <c r="A15473" s="4">
        <v>15472</v>
      </c>
      <c r="B15473" s="12" t="s">
        <v>3</v>
      </c>
      <c r="C15473" s="12" t="s">
        <v>15475</v>
      </c>
    </row>
    <row r="15474" spans="1:3">
      <c r="A15474" s="4">
        <v>15473</v>
      </c>
      <c r="B15474" s="12" t="s">
        <v>3</v>
      </c>
      <c r="C15474" s="12" t="s">
        <v>15476</v>
      </c>
    </row>
    <row r="15475" spans="1:3">
      <c r="A15475" s="4">
        <v>15474</v>
      </c>
      <c r="B15475" s="12" t="s">
        <v>3</v>
      </c>
      <c r="C15475" s="12" t="s">
        <v>15477</v>
      </c>
    </row>
    <row r="15476" spans="1:3">
      <c r="A15476" s="4">
        <v>15475</v>
      </c>
      <c r="B15476" s="12" t="s">
        <v>3</v>
      </c>
      <c r="C15476" s="12" t="s">
        <v>15478</v>
      </c>
    </row>
    <row r="15477" spans="1:3">
      <c r="A15477" s="4">
        <v>15476</v>
      </c>
      <c r="B15477" s="12" t="s">
        <v>3</v>
      </c>
      <c r="C15477" s="12" t="s">
        <v>15479</v>
      </c>
    </row>
    <row r="15478" spans="1:3">
      <c r="A15478" s="4">
        <v>15477</v>
      </c>
      <c r="B15478" s="12" t="s">
        <v>3</v>
      </c>
      <c r="C15478" s="12" t="s">
        <v>15480</v>
      </c>
    </row>
    <row r="15479" spans="1:3">
      <c r="A15479" s="4">
        <v>15478</v>
      </c>
      <c r="B15479" s="12" t="s">
        <v>3</v>
      </c>
      <c r="C15479" s="12" t="s">
        <v>15481</v>
      </c>
    </row>
    <row r="15480" spans="1:3">
      <c r="A15480" s="4">
        <v>15479</v>
      </c>
      <c r="B15480" s="12" t="s">
        <v>3</v>
      </c>
      <c r="C15480" s="12" t="s">
        <v>15482</v>
      </c>
    </row>
    <row r="15481" spans="1:3">
      <c r="A15481" s="4">
        <v>15480</v>
      </c>
      <c r="B15481" s="12" t="s">
        <v>3</v>
      </c>
      <c r="C15481" s="12" t="s">
        <v>15483</v>
      </c>
    </row>
    <row r="15482" spans="1:3">
      <c r="A15482" s="4">
        <v>15481</v>
      </c>
      <c r="B15482" s="12" t="s">
        <v>3</v>
      </c>
      <c r="C15482" s="12" t="s">
        <v>15484</v>
      </c>
    </row>
    <row r="15483" spans="1:3">
      <c r="A15483" s="4">
        <v>15482</v>
      </c>
      <c r="B15483" s="12" t="s">
        <v>3</v>
      </c>
      <c r="C15483" s="12" t="s">
        <v>15485</v>
      </c>
    </row>
    <row r="15484" spans="1:3">
      <c r="A15484" s="4">
        <v>15483</v>
      </c>
      <c r="B15484" s="12" t="s">
        <v>3</v>
      </c>
      <c r="C15484" s="12" t="s">
        <v>15486</v>
      </c>
    </row>
    <row r="15485" spans="1:3">
      <c r="A15485" s="4">
        <v>15484</v>
      </c>
      <c r="B15485" s="12" t="s">
        <v>3</v>
      </c>
      <c r="C15485" s="12" t="s">
        <v>15487</v>
      </c>
    </row>
    <row r="15486" spans="1:3">
      <c r="A15486" s="4">
        <v>15485</v>
      </c>
      <c r="B15486" s="12" t="s">
        <v>3</v>
      </c>
      <c r="C15486" s="12" t="s">
        <v>15488</v>
      </c>
    </row>
    <row r="15487" spans="1:3">
      <c r="A15487" s="4">
        <v>15486</v>
      </c>
      <c r="B15487" s="12" t="s">
        <v>3</v>
      </c>
      <c r="C15487" s="12" t="s">
        <v>15489</v>
      </c>
    </row>
    <row r="15488" spans="1:3">
      <c r="A15488" s="4">
        <v>15487</v>
      </c>
      <c r="B15488" s="12" t="s">
        <v>3</v>
      </c>
      <c r="C15488" s="12" t="s">
        <v>15490</v>
      </c>
    </row>
    <row r="15489" spans="1:3">
      <c r="A15489" s="4">
        <v>15488</v>
      </c>
      <c r="B15489" s="12" t="s">
        <v>3</v>
      </c>
      <c r="C15489" s="12" t="s">
        <v>15491</v>
      </c>
    </row>
    <row r="15490" spans="1:3">
      <c r="A15490" s="4">
        <v>15489</v>
      </c>
      <c r="B15490" s="12" t="s">
        <v>3</v>
      </c>
      <c r="C15490" s="12" t="s">
        <v>15492</v>
      </c>
    </row>
    <row r="15491" spans="1:3">
      <c r="A15491" s="4">
        <v>15490</v>
      </c>
      <c r="B15491" s="12" t="s">
        <v>3</v>
      </c>
      <c r="C15491" s="12" t="s">
        <v>15493</v>
      </c>
    </row>
    <row r="15492" spans="1:3">
      <c r="A15492" s="4">
        <v>15491</v>
      </c>
      <c r="B15492" s="12" t="s">
        <v>3</v>
      </c>
      <c r="C15492" s="12" t="s">
        <v>15494</v>
      </c>
    </row>
    <row r="15493" spans="1:3">
      <c r="A15493" s="4">
        <v>15492</v>
      </c>
      <c r="B15493" s="12" t="s">
        <v>3</v>
      </c>
      <c r="C15493" s="12" t="s">
        <v>15495</v>
      </c>
    </row>
    <row r="15494" spans="1:3">
      <c r="A15494" s="4">
        <v>15493</v>
      </c>
      <c r="B15494" s="12" t="s">
        <v>3</v>
      </c>
      <c r="C15494" s="12" t="s">
        <v>15496</v>
      </c>
    </row>
    <row r="15495" spans="1:3">
      <c r="A15495" s="4">
        <v>15494</v>
      </c>
      <c r="B15495" s="12" t="s">
        <v>3</v>
      </c>
      <c r="C15495" s="12" t="s">
        <v>15497</v>
      </c>
    </row>
    <row r="15496" spans="1:3">
      <c r="A15496" s="4">
        <v>15495</v>
      </c>
      <c r="B15496" s="12" t="s">
        <v>3</v>
      </c>
      <c r="C15496" s="12" t="s">
        <v>15498</v>
      </c>
    </row>
    <row r="15497" spans="1:3">
      <c r="A15497" s="4">
        <v>15496</v>
      </c>
      <c r="B15497" s="12" t="s">
        <v>3</v>
      </c>
      <c r="C15497" s="12" t="s">
        <v>15499</v>
      </c>
    </row>
    <row r="15498" spans="1:3">
      <c r="A15498" s="4">
        <v>15497</v>
      </c>
      <c r="B15498" s="12" t="s">
        <v>3</v>
      </c>
      <c r="C15498" s="12" t="s">
        <v>15500</v>
      </c>
    </row>
    <row r="15499" spans="1:3">
      <c r="A15499" s="4">
        <v>15498</v>
      </c>
      <c r="B15499" s="12" t="s">
        <v>3</v>
      </c>
      <c r="C15499" s="12" t="s">
        <v>15501</v>
      </c>
    </row>
    <row r="15500" spans="1:3">
      <c r="A15500" s="4">
        <v>15499</v>
      </c>
      <c r="B15500" s="12" t="s">
        <v>3</v>
      </c>
      <c r="C15500" s="12" t="s">
        <v>15502</v>
      </c>
    </row>
    <row r="15501" spans="1:3">
      <c r="A15501" s="4">
        <v>15500</v>
      </c>
      <c r="B15501" s="12" t="s">
        <v>3</v>
      </c>
      <c r="C15501" s="12" t="s">
        <v>15503</v>
      </c>
    </row>
    <row r="15502" spans="1:3">
      <c r="A15502" s="4">
        <v>15501</v>
      </c>
      <c r="B15502" s="12" t="s">
        <v>3</v>
      </c>
      <c r="C15502" s="12" t="s">
        <v>15504</v>
      </c>
    </row>
    <row r="15503" spans="1:3">
      <c r="A15503" s="4">
        <v>15502</v>
      </c>
      <c r="B15503" s="12" t="s">
        <v>3</v>
      </c>
      <c r="C15503" s="12" t="s">
        <v>15505</v>
      </c>
    </row>
    <row r="15504" spans="1:3">
      <c r="A15504" s="4">
        <v>15503</v>
      </c>
      <c r="B15504" s="12" t="s">
        <v>3</v>
      </c>
      <c r="C15504" s="12" t="s">
        <v>15506</v>
      </c>
    </row>
    <row r="15505" spans="1:3">
      <c r="A15505" s="4">
        <v>15504</v>
      </c>
      <c r="B15505" s="12" t="s">
        <v>3</v>
      </c>
      <c r="C15505" s="12" t="s">
        <v>15507</v>
      </c>
    </row>
    <row r="15506" spans="1:3">
      <c r="A15506" s="4">
        <v>15505</v>
      </c>
      <c r="B15506" s="12" t="s">
        <v>3</v>
      </c>
      <c r="C15506" s="12" t="s">
        <v>15508</v>
      </c>
    </row>
    <row r="15507" spans="1:3">
      <c r="A15507" s="4">
        <v>15506</v>
      </c>
      <c r="B15507" s="12" t="s">
        <v>3</v>
      </c>
      <c r="C15507" s="12" t="s">
        <v>15509</v>
      </c>
    </row>
    <row r="15508" spans="1:3">
      <c r="A15508" s="4">
        <v>15507</v>
      </c>
      <c r="B15508" s="12" t="s">
        <v>3</v>
      </c>
      <c r="C15508" s="12" t="s">
        <v>15510</v>
      </c>
    </row>
    <row r="15509" spans="1:3">
      <c r="A15509" s="4">
        <v>15508</v>
      </c>
      <c r="B15509" s="12" t="s">
        <v>3</v>
      </c>
      <c r="C15509" s="12" t="s">
        <v>15511</v>
      </c>
    </row>
    <row r="15510" spans="1:3">
      <c r="A15510" s="4">
        <v>15509</v>
      </c>
      <c r="B15510" s="12" t="s">
        <v>3</v>
      </c>
      <c r="C15510" s="12" t="s">
        <v>15512</v>
      </c>
    </row>
    <row r="15511" spans="1:3">
      <c r="A15511" s="4">
        <v>15510</v>
      </c>
      <c r="B15511" s="12" t="s">
        <v>3</v>
      </c>
      <c r="C15511" s="12" t="s">
        <v>15513</v>
      </c>
    </row>
    <row r="15512" spans="1:3">
      <c r="A15512" s="4">
        <v>15511</v>
      </c>
      <c r="B15512" s="12" t="s">
        <v>3</v>
      </c>
      <c r="C15512" s="12" t="s">
        <v>15514</v>
      </c>
    </row>
    <row r="15513" spans="1:3">
      <c r="A15513" s="4">
        <v>15512</v>
      </c>
      <c r="B15513" s="12" t="s">
        <v>3</v>
      </c>
      <c r="C15513" s="12" t="s">
        <v>15515</v>
      </c>
    </row>
    <row r="15514" spans="1:3">
      <c r="A15514" s="4">
        <v>15513</v>
      </c>
      <c r="B15514" s="12" t="s">
        <v>3</v>
      </c>
      <c r="C15514" s="12" t="s">
        <v>15516</v>
      </c>
    </row>
    <row r="15515" spans="1:3">
      <c r="A15515" s="4">
        <v>15514</v>
      </c>
      <c r="B15515" s="12" t="s">
        <v>3</v>
      </c>
      <c r="C15515" s="12" t="s">
        <v>15517</v>
      </c>
    </row>
    <row r="15516" spans="1:3">
      <c r="A15516" s="4">
        <v>15515</v>
      </c>
      <c r="B15516" s="12" t="s">
        <v>3</v>
      </c>
      <c r="C15516" s="12" t="s">
        <v>15518</v>
      </c>
    </row>
    <row r="15517" spans="1:3">
      <c r="A15517" s="4">
        <v>15516</v>
      </c>
      <c r="B15517" s="12" t="s">
        <v>3</v>
      </c>
      <c r="C15517" s="12" t="s">
        <v>15519</v>
      </c>
    </row>
    <row r="15518" spans="1:3">
      <c r="A15518" s="4">
        <v>15517</v>
      </c>
      <c r="B15518" s="12" t="s">
        <v>3</v>
      </c>
      <c r="C15518" s="12" t="s">
        <v>15520</v>
      </c>
    </row>
    <row r="15519" spans="1:3">
      <c r="A15519" s="4">
        <v>15518</v>
      </c>
      <c r="B15519" s="12" t="s">
        <v>3</v>
      </c>
      <c r="C15519" s="12" t="s">
        <v>15521</v>
      </c>
    </row>
    <row r="15520" spans="1:3">
      <c r="A15520" s="4">
        <v>15519</v>
      </c>
      <c r="B15520" s="12" t="s">
        <v>3</v>
      </c>
      <c r="C15520" s="12" t="s">
        <v>15522</v>
      </c>
    </row>
    <row r="15521" spans="1:3">
      <c r="A15521" s="4">
        <v>15520</v>
      </c>
      <c r="B15521" s="12" t="s">
        <v>3</v>
      </c>
      <c r="C15521" s="12" t="s">
        <v>15523</v>
      </c>
    </row>
    <row r="15522" spans="1:3">
      <c r="A15522" s="4">
        <v>15521</v>
      </c>
      <c r="B15522" s="12" t="s">
        <v>3</v>
      </c>
      <c r="C15522" s="12" t="s">
        <v>15524</v>
      </c>
    </row>
    <row r="15523" spans="1:3">
      <c r="A15523" s="4">
        <v>15522</v>
      </c>
      <c r="B15523" s="12" t="s">
        <v>3</v>
      </c>
      <c r="C15523" s="12" t="s">
        <v>15525</v>
      </c>
    </row>
    <row r="15524" spans="1:3">
      <c r="A15524" s="4">
        <v>15523</v>
      </c>
      <c r="B15524" s="12" t="s">
        <v>3</v>
      </c>
      <c r="C15524" s="12" t="s">
        <v>15526</v>
      </c>
    </row>
    <row r="15525" spans="1:3">
      <c r="A15525" s="4">
        <v>15524</v>
      </c>
      <c r="B15525" s="12" t="s">
        <v>3</v>
      </c>
      <c r="C15525" s="12" t="s">
        <v>15527</v>
      </c>
    </row>
    <row r="15526" spans="1:3">
      <c r="A15526" s="4">
        <v>15525</v>
      </c>
      <c r="B15526" s="12" t="s">
        <v>3</v>
      </c>
      <c r="C15526" s="12" t="s">
        <v>15528</v>
      </c>
    </row>
    <row r="15527" spans="1:3">
      <c r="A15527" s="4">
        <v>15526</v>
      </c>
      <c r="B15527" s="12" t="s">
        <v>3</v>
      </c>
      <c r="C15527" s="12" t="s">
        <v>15529</v>
      </c>
    </row>
    <row r="15528" spans="1:3">
      <c r="A15528" s="4">
        <v>15527</v>
      </c>
      <c r="B15528" s="12" t="s">
        <v>3</v>
      </c>
      <c r="C15528" s="12" t="s">
        <v>15530</v>
      </c>
    </row>
    <row r="15529" spans="1:3">
      <c r="A15529" s="4">
        <v>15528</v>
      </c>
      <c r="B15529" s="12" t="s">
        <v>3</v>
      </c>
      <c r="C15529" s="12" t="s">
        <v>15531</v>
      </c>
    </row>
    <row r="15530" spans="1:3">
      <c r="A15530" s="4">
        <v>15529</v>
      </c>
      <c r="B15530" s="12" t="s">
        <v>3</v>
      </c>
      <c r="C15530" s="12" t="s">
        <v>15532</v>
      </c>
    </row>
    <row r="15531" spans="1:3">
      <c r="A15531" s="4">
        <v>15530</v>
      </c>
      <c r="B15531" s="12" t="s">
        <v>3</v>
      </c>
      <c r="C15531" s="12" t="s">
        <v>15533</v>
      </c>
    </row>
    <row r="15532" spans="1:3">
      <c r="A15532" s="4">
        <v>15531</v>
      </c>
      <c r="B15532" s="12" t="s">
        <v>3</v>
      </c>
      <c r="C15532" s="12" t="s">
        <v>15534</v>
      </c>
    </row>
    <row r="15533" spans="1:3">
      <c r="A15533" s="4">
        <v>15532</v>
      </c>
      <c r="B15533" s="12" t="s">
        <v>3</v>
      </c>
      <c r="C15533" s="12" t="s">
        <v>15535</v>
      </c>
    </row>
    <row r="15534" spans="1:3">
      <c r="A15534" s="4">
        <v>15533</v>
      </c>
      <c r="B15534" s="12" t="s">
        <v>3</v>
      </c>
      <c r="C15534" s="12" t="s">
        <v>15536</v>
      </c>
    </row>
    <row r="15535" spans="1:3">
      <c r="A15535" s="4">
        <v>15534</v>
      </c>
      <c r="B15535" s="12" t="s">
        <v>3</v>
      </c>
      <c r="C15535" s="12" t="s">
        <v>15537</v>
      </c>
    </row>
    <row r="15536" spans="1:3">
      <c r="A15536" s="4">
        <v>15535</v>
      </c>
      <c r="B15536" s="12" t="s">
        <v>3</v>
      </c>
      <c r="C15536" s="12" t="s">
        <v>15538</v>
      </c>
    </row>
    <row r="15537" spans="1:3">
      <c r="A15537" s="4">
        <v>15536</v>
      </c>
      <c r="B15537" s="12" t="s">
        <v>3</v>
      </c>
      <c r="C15537" s="12" t="s">
        <v>15539</v>
      </c>
    </row>
    <row r="15538" spans="1:3">
      <c r="A15538" s="4">
        <v>15537</v>
      </c>
      <c r="B15538" s="12" t="s">
        <v>3</v>
      </c>
      <c r="C15538" s="12" t="s">
        <v>15540</v>
      </c>
    </row>
    <row r="15539" spans="1:3">
      <c r="A15539" s="4">
        <v>15538</v>
      </c>
      <c r="B15539" s="12" t="s">
        <v>3</v>
      </c>
      <c r="C15539" s="12" t="s">
        <v>15541</v>
      </c>
    </row>
    <row r="15540" spans="1:3">
      <c r="A15540" s="4">
        <v>15539</v>
      </c>
      <c r="B15540" s="12" t="s">
        <v>3</v>
      </c>
      <c r="C15540" s="12" t="s">
        <v>15542</v>
      </c>
    </row>
    <row r="15541" spans="1:3">
      <c r="A15541" s="4">
        <v>15540</v>
      </c>
      <c r="B15541" s="12" t="s">
        <v>3</v>
      </c>
      <c r="C15541" s="12" t="s">
        <v>15543</v>
      </c>
    </row>
    <row r="15542" spans="1:3">
      <c r="A15542" s="4">
        <v>15541</v>
      </c>
      <c r="B15542" s="12" t="s">
        <v>3</v>
      </c>
      <c r="C15542" s="12" t="s">
        <v>15544</v>
      </c>
    </row>
    <row r="15543" spans="1:3">
      <c r="A15543" s="4">
        <v>15542</v>
      </c>
      <c r="B15543" s="12" t="s">
        <v>3</v>
      </c>
      <c r="C15543" s="12" t="s">
        <v>15545</v>
      </c>
    </row>
    <row r="15544" spans="1:3">
      <c r="A15544" s="4">
        <v>15543</v>
      </c>
      <c r="B15544" s="12" t="s">
        <v>3</v>
      </c>
      <c r="C15544" s="12" t="s">
        <v>15546</v>
      </c>
    </row>
    <row r="15545" spans="1:3">
      <c r="A15545" s="4">
        <v>15544</v>
      </c>
      <c r="B15545" s="12" t="s">
        <v>3</v>
      </c>
      <c r="C15545" s="12" t="s">
        <v>15547</v>
      </c>
    </row>
    <row r="15546" spans="1:3">
      <c r="A15546" s="4">
        <v>15545</v>
      </c>
      <c r="B15546" s="12" t="s">
        <v>3</v>
      </c>
      <c r="C15546" s="12" t="s">
        <v>15548</v>
      </c>
    </row>
    <row r="15547" spans="1:3">
      <c r="A15547" s="4">
        <v>15546</v>
      </c>
      <c r="B15547" s="12" t="s">
        <v>3</v>
      </c>
      <c r="C15547" s="12" t="s">
        <v>15549</v>
      </c>
    </row>
    <row r="15548" spans="1:3">
      <c r="A15548" s="4">
        <v>15547</v>
      </c>
      <c r="B15548" s="12" t="s">
        <v>3</v>
      </c>
      <c r="C15548" s="12" t="s">
        <v>15550</v>
      </c>
    </row>
    <row r="15549" spans="1:3">
      <c r="A15549" s="4">
        <v>15548</v>
      </c>
      <c r="B15549" s="12" t="s">
        <v>3</v>
      </c>
      <c r="C15549" s="12" t="s">
        <v>15551</v>
      </c>
    </row>
    <row r="15550" spans="1:3">
      <c r="A15550" s="4">
        <v>15549</v>
      </c>
      <c r="B15550" s="12" t="s">
        <v>3</v>
      </c>
      <c r="C15550" s="12" t="s">
        <v>15552</v>
      </c>
    </row>
    <row r="15551" spans="1:3">
      <c r="A15551" s="4">
        <v>15550</v>
      </c>
      <c r="B15551" s="12" t="s">
        <v>3</v>
      </c>
      <c r="C15551" s="12" t="s">
        <v>15553</v>
      </c>
    </row>
    <row r="15552" spans="1:3">
      <c r="A15552" s="4">
        <v>15551</v>
      </c>
      <c r="B15552" s="12" t="s">
        <v>3</v>
      </c>
      <c r="C15552" s="12" t="s">
        <v>15554</v>
      </c>
    </row>
    <row r="15553" spans="1:3">
      <c r="A15553" s="4">
        <v>15552</v>
      </c>
      <c r="B15553" s="12" t="s">
        <v>3</v>
      </c>
      <c r="C15553" s="12" t="s">
        <v>15555</v>
      </c>
    </row>
    <row r="15554" spans="1:3">
      <c r="A15554" s="4">
        <v>15553</v>
      </c>
      <c r="B15554" s="12" t="s">
        <v>3</v>
      </c>
      <c r="C15554" s="12" t="s">
        <v>15556</v>
      </c>
    </row>
    <row r="15555" spans="1:3">
      <c r="A15555" s="4">
        <v>15554</v>
      </c>
      <c r="B15555" s="12" t="s">
        <v>3</v>
      </c>
      <c r="C15555" s="12" t="s">
        <v>15557</v>
      </c>
    </row>
    <row r="15556" spans="1:3">
      <c r="A15556" s="4">
        <v>15555</v>
      </c>
      <c r="B15556" s="12" t="s">
        <v>3</v>
      </c>
      <c r="C15556" s="12" t="s">
        <v>15558</v>
      </c>
    </row>
    <row r="15557" spans="1:3">
      <c r="A15557" s="4">
        <v>15556</v>
      </c>
      <c r="B15557" s="12" t="s">
        <v>3</v>
      </c>
      <c r="C15557" s="12" t="s">
        <v>15559</v>
      </c>
    </row>
    <row r="15558" spans="1:3">
      <c r="A15558" s="4">
        <v>15557</v>
      </c>
      <c r="B15558" s="12" t="s">
        <v>3</v>
      </c>
      <c r="C15558" s="12" t="s">
        <v>15560</v>
      </c>
    </row>
    <row r="15559" spans="1:3">
      <c r="A15559" s="4">
        <v>15558</v>
      </c>
      <c r="B15559" s="12" t="s">
        <v>3</v>
      </c>
      <c r="C15559" s="12" t="s">
        <v>15561</v>
      </c>
    </row>
    <row r="15560" spans="1:3">
      <c r="A15560" s="4">
        <v>15559</v>
      </c>
      <c r="B15560" s="12" t="s">
        <v>3</v>
      </c>
      <c r="C15560" s="12" t="s">
        <v>15562</v>
      </c>
    </row>
    <row r="15561" spans="1:3">
      <c r="A15561" s="4">
        <v>15560</v>
      </c>
      <c r="B15561" s="12" t="s">
        <v>3</v>
      </c>
      <c r="C15561" s="12" t="s">
        <v>15563</v>
      </c>
    </row>
    <row r="15562" spans="1:3">
      <c r="A15562" s="4">
        <v>15561</v>
      </c>
      <c r="B15562" s="12" t="s">
        <v>3</v>
      </c>
      <c r="C15562" s="12" t="s">
        <v>15564</v>
      </c>
    </row>
    <row r="15563" spans="1:3">
      <c r="A15563" s="4">
        <v>15562</v>
      </c>
      <c r="B15563" s="12" t="s">
        <v>3</v>
      </c>
      <c r="C15563" s="12" t="s">
        <v>15565</v>
      </c>
    </row>
    <row r="15564" spans="1:3">
      <c r="A15564" s="4">
        <v>15563</v>
      </c>
      <c r="B15564" s="12" t="s">
        <v>3</v>
      </c>
      <c r="C15564" s="12" t="s">
        <v>15566</v>
      </c>
    </row>
    <row r="15565" spans="1:3">
      <c r="A15565" s="4">
        <v>15564</v>
      </c>
      <c r="B15565" s="12" t="s">
        <v>3</v>
      </c>
      <c r="C15565" s="12" t="s">
        <v>15567</v>
      </c>
    </row>
    <row r="15566" spans="1:3">
      <c r="A15566" s="4">
        <v>15565</v>
      </c>
      <c r="B15566" s="12" t="s">
        <v>3</v>
      </c>
      <c r="C15566" s="12" t="s">
        <v>15568</v>
      </c>
    </row>
    <row r="15567" spans="1:3">
      <c r="A15567" s="4">
        <v>15566</v>
      </c>
      <c r="B15567" s="12" t="s">
        <v>3</v>
      </c>
      <c r="C15567" s="12" t="s">
        <v>15569</v>
      </c>
    </row>
    <row r="15568" spans="1:3">
      <c r="A15568" s="4">
        <v>15567</v>
      </c>
      <c r="B15568" s="12" t="s">
        <v>3</v>
      </c>
      <c r="C15568" s="12" t="s">
        <v>15570</v>
      </c>
    </row>
    <row r="15569" spans="1:3">
      <c r="A15569" s="4">
        <v>15568</v>
      </c>
      <c r="B15569" s="12" t="s">
        <v>3</v>
      </c>
      <c r="C15569" s="12" t="s">
        <v>15571</v>
      </c>
    </row>
    <row r="15570" spans="1:3">
      <c r="A15570" s="4">
        <v>15569</v>
      </c>
      <c r="B15570" s="12" t="s">
        <v>3</v>
      </c>
      <c r="C15570" s="12" t="s">
        <v>15572</v>
      </c>
    </row>
    <row r="15571" spans="1:3">
      <c r="A15571" s="4">
        <v>15570</v>
      </c>
      <c r="B15571" s="12" t="s">
        <v>3</v>
      </c>
      <c r="C15571" s="12" t="s">
        <v>15573</v>
      </c>
    </row>
    <row r="15572" spans="1:3">
      <c r="A15572" s="4">
        <v>15571</v>
      </c>
      <c r="B15572" s="12" t="s">
        <v>3</v>
      </c>
      <c r="C15572" s="12" t="s">
        <v>15574</v>
      </c>
    </row>
    <row r="15573" spans="1:3">
      <c r="A15573" s="4">
        <v>15572</v>
      </c>
      <c r="B15573" s="12" t="s">
        <v>3</v>
      </c>
      <c r="C15573" s="12" t="s">
        <v>15575</v>
      </c>
    </row>
    <row r="15574" spans="1:3">
      <c r="A15574" s="4">
        <v>15573</v>
      </c>
      <c r="B15574" s="12" t="s">
        <v>3</v>
      </c>
      <c r="C15574" s="12" t="s">
        <v>15576</v>
      </c>
    </row>
    <row r="15575" spans="1:3">
      <c r="A15575" s="4">
        <v>15574</v>
      </c>
      <c r="B15575" s="12" t="s">
        <v>3</v>
      </c>
      <c r="C15575" s="12" t="s">
        <v>15577</v>
      </c>
    </row>
    <row r="15576" spans="1:3">
      <c r="A15576" s="4">
        <v>15575</v>
      </c>
      <c r="B15576" s="12" t="s">
        <v>3</v>
      </c>
      <c r="C15576" s="12" t="s">
        <v>15578</v>
      </c>
    </row>
    <row r="15577" spans="1:3">
      <c r="A15577" s="4">
        <v>15576</v>
      </c>
      <c r="B15577" s="12" t="s">
        <v>3</v>
      </c>
      <c r="C15577" s="12" t="s">
        <v>15579</v>
      </c>
    </row>
    <row r="15578" spans="1:3">
      <c r="A15578" s="4">
        <v>15577</v>
      </c>
      <c r="B15578" s="12" t="s">
        <v>3</v>
      </c>
      <c r="C15578" s="12" t="s">
        <v>15580</v>
      </c>
    </row>
    <row r="15579" spans="1:3">
      <c r="A15579" s="4">
        <v>15578</v>
      </c>
      <c r="B15579" s="12" t="s">
        <v>3</v>
      </c>
      <c r="C15579" s="12" t="s">
        <v>15581</v>
      </c>
    </row>
    <row r="15580" spans="1:3">
      <c r="A15580" s="4">
        <v>15579</v>
      </c>
      <c r="B15580" s="12" t="s">
        <v>3</v>
      </c>
      <c r="C15580" s="12" t="s">
        <v>15582</v>
      </c>
    </row>
    <row r="15581" spans="1:3">
      <c r="A15581" s="4">
        <v>15580</v>
      </c>
      <c r="B15581" s="12" t="s">
        <v>3</v>
      </c>
      <c r="C15581" s="12" t="s">
        <v>15583</v>
      </c>
    </row>
    <row r="15582" spans="1:3">
      <c r="A15582" s="4">
        <v>15581</v>
      </c>
      <c r="B15582" s="12" t="s">
        <v>3</v>
      </c>
      <c r="C15582" s="12" t="s">
        <v>15584</v>
      </c>
    </row>
    <row r="15583" spans="1:3">
      <c r="A15583" s="4">
        <v>15582</v>
      </c>
      <c r="B15583" s="12" t="s">
        <v>3</v>
      </c>
      <c r="C15583" s="12" t="s">
        <v>15585</v>
      </c>
    </row>
    <row r="15584" spans="1:3">
      <c r="A15584" s="4">
        <v>15583</v>
      </c>
      <c r="B15584" s="12" t="s">
        <v>3</v>
      </c>
      <c r="C15584" s="12" t="s">
        <v>15586</v>
      </c>
    </row>
    <row r="15585" spans="1:3">
      <c r="A15585" s="4">
        <v>15584</v>
      </c>
      <c r="B15585" s="12" t="s">
        <v>3</v>
      </c>
      <c r="C15585" s="12" t="s">
        <v>15587</v>
      </c>
    </row>
    <row r="15586" spans="1:3">
      <c r="A15586" s="4">
        <v>15585</v>
      </c>
      <c r="B15586" s="12" t="s">
        <v>3</v>
      </c>
      <c r="C15586" s="12" t="s">
        <v>15588</v>
      </c>
    </row>
    <row r="15587" spans="1:3">
      <c r="A15587" s="4">
        <v>15586</v>
      </c>
      <c r="B15587" s="12" t="s">
        <v>3</v>
      </c>
      <c r="C15587" s="12" t="s">
        <v>15589</v>
      </c>
    </row>
    <row r="15588" spans="1:3">
      <c r="A15588" s="4">
        <v>15587</v>
      </c>
      <c r="B15588" s="12" t="s">
        <v>3</v>
      </c>
      <c r="C15588" s="12" t="s">
        <v>15590</v>
      </c>
    </row>
    <row r="15589" spans="1:3">
      <c r="A15589" s="4">
        <v>15588</v>
      </c>
      <c r="B15589" s="12" t="s">
        <v>3</v>
      </c>
      <c r="C15589" s="12" t="s">
        <v>15591</v>
      </c>
    </row>
    <row r="15590" spans="1:3">
      <c r="A15590" s="4">
        <v>15589</v>
      </c>
      <c r="B15590" s="12" t="s">
        <v>3</v>
      </c>
      <c r="C15590" s="12" t="s">
        <v>15592</v>
      </c>
    </row>
    <row r="15591" spans="1:3">
      <c r="A15591" s="4">
        <v>15590</v>
      </c>
      <c r="B15591" s="12" t="s">
        <v>3</v>
      </c>
      <c r="C15591" s="12" t="s">
        <v>15593</v>
      </c>
    </row>
    <row r="15592" spans="1:3">
      <c r="A15592" s="4">
        <v>15591</v>
      </c>
      <c r="B15592" s="12" t="s">
        <v>3</v>
      </c>
      <c r="C15592" s="12" t="s">
        <v>15594</v>
      </c>
    </row>
    <row r="15593" spans="1:3">
      <c r="A15593" s="4">
        <v>15592</v>
      </c>
      <c r="B15593" s="12" t="s">
        <v>3</v>
      </c>
      <c r="C15593" s="12" t="s">
        <v>15595</v>
      </c>
    </row>
    <row r="15594" spans="1:3">
      <c r="A15594" s="4">
        <v>15593</v>
      </c>
      <c r="B15594" s="12" t="s">
        <v>3</v>
      </c>
      <c r="C15594" s="12" t="s">
        <v>15596</v>
      </c>
    </row>
    <row r="15595" spans="1:3">
      <c r="A15595" s="4">
        <v>15594</v>
      </c>
      <c r="B15595" s="12" t="s">
        <v>3</v>
      </c>
      <c r="C15595" s="12" t="s">
        <v>15597</v>
      </c>
    </row>
    <row r="15596" spans="1:3">
      <c r="A15596" s="4">
        <v>15595</v>
      </c>
      <c r="B15596" s="12" t="s">
        <v>3</v>
      </c>
      <c r="C15596" s="12" t="s">
        <v>15598</v>
      </c>
    </row>
    <row r="15597" spans="1:3">
      <c r="A15597" s="4">
        <v>15596</v>
      </c>
      <c r="B15597" s="12" t="s">
        <v>3</v>
      </c>
      <c r="C15597" s="12" t="s">
        <v>15599</v>
      </c>
    </row>
    <row r="15598" spans="1:3">
      <c r="A15598" s="4">
        <v>15597</v>
      </c>
      <c r="B15598" s="12" t="s">
        <v>3</v>
      </c>
      <c r="C15598" s="12" t="s">
        <v>15600</v>
      </c>
    </row>
    <row r="15599" spans="1:3">
      <c r="A15599" s="4">
        <v>15598</v>
      </c>
      <c r="B15599" s="12" t="s">
        <v>3</v>
      </c>
      <c r="C15599" s="12" t="s">
        <v>15601</v>
      </c>
    </row>
    <row r="15600" spans="1:3">
      <c r="A15600" s="4">
        <v>15599</v>
      </c>
      <c r="B15600" s="12" t="s">
        <v>3</v>
      </c>
      <c r="C15600" s="12" t="s">
        <v>15602</v>
      </c>
    </row>
    <row r="15601" spans="1:3">
      <c r="A15601" s="4">
        <v>15600</v>
      </c>
      <c r="B15601" s="12" t="s">
        <v>3</v>
      </c>
      <c r="C15601" s="12" t="s">
        <v>15603</v>
      </c>
    </row>
    <row r="15602" spans="1:3">
      <c r="A15602" s="4">
        <v>15601</v>
      </c>
      <c r="B15602" s="12" t="s">
        <v>3</v>
      </c>
      <c r="C15602" s="12" t="s">
        <v>15604</v>
      </c>
    </row>
    <row r="15603" spans="1:3">
      <c r="A15603" s="4">
        <v>15602</v>
      </c>
      <c r="B15603" s="12" t="s">
        <v>3</v>
      </c>
      <c r="C15603" s="12" t="s">
        <v>15605</v>
      </c>
    </row>
    <row r="15604" spans="1:3">
      <c r="A15604" s="4">
        <v>15603</v>
      </c>
      <c r="B15604" s="12" t="s">
        <v>3</v>
      </c>
      <c r="C15604" s="12" t="s">
        <v>15606</v>
      </c>
    </row>
    <row r="15605" spans="1:3">
      <c r="A15605" s="4">
        <v>15604</v>
      </c>
      <c r="B15605" s="12" t="s">
        <v>3</v>
      </c>
      <c r="C15605" s="12" t="s">
        <v>15607</v>
      </c>
    </row>
    <row r="15606" spans="1:3">
      <c r="A15606" s="4">
        <v>15605</v>
      </c>
      <c r="B15606" s="12" t="s">
        <v>3</v>
      </c>
      <c r="C15606" s="12" t="s">
        <v>15608</v>
      </c>
    </row>
    <row r="15607" spans="1:3">
      <c r="A15607" s="4">
        <v>15606</v>
      </c>
      <c r="B15607" s="12" t="s">
        <v>3</v>
      </c>
      <c r="C15607" s="12" t="s">
        <v>15609</v>
      </c>
    </row>
    <row r="15608" spans="1:3">
      <c r="A15608" s="4">
        <v>15607</v>
      </c>
      <c r="B15608" s="12" t="s">
        <v>3</v>
      </c>
      <c r="C15608" s="12" t="s">
        <v>15610</v>
      </c>
    </row>
    <row r="15609" spans="1:3">
      <c r="A15609" s="4">
        <v>15608</v>
      </c>
      <c r="B15609" s="12" t="s">
        <v>3</v>
      </c>
      <c r="C15609" s="12" t="s">
        <v>15611</v>
      </c>
    </row>
    <row r="15610" spans="1:3">
      <c r="A15610" s="4">
        <v>15609</v>
      </c>
      <c r="B15610" s="12" t="s">
        <v>3</v>
      </c>
      <c r="C15610" s="12" t="s">
        <v>15612</v>
      </c>
    </row>
    <row r="15611" spans="1:3">
      <c r="A15611" s="4">
        <v>15610</v>
      </c>
      <c r="B15611" s="12" t="s">
        <v>3</v>
      </c>
      <c r="C15611" s="12" t="s">
        <v>15613</v>
      </c>
    </row>
    <row r="15612" spans="1:3">
      <c r="A15612" s="4">
        <v>15611</v>
      </c>
      <c r="B15612" s="12" t="s">
        <v>3</v>
      </c>
      <c r="C15612" s="12" t="s">
        <v>15614</v>
      </c>
    </row>
    <row r="15613" spans="1:3">
      <c r="A15613" s="4">
        <v>15612</v>
      </c>
      <c r="B15613" s="12" t="s">
        <v>3</v>
      </c>
      <c r="C15613" s="12" t="s">
        <v>15615</v>
      </c>
    </row>
    <row r="15614" spans="1:3">
      <c r="A15614" s="4">
        <v>15613</v>
      </c>
      <c r="B15614" s="12" t="s">
        <v>3</v>
      </c>
      <c r="C15614" s="12" t="s">
        <v>15616</v>
      </c>
    </row>
    <row r="15615" spans="1:3">
      <c r="A15615" s="4">
        <v>15614</v>
      </c>
      <c r="B15615" s="12" t="s">
        <v>3</v>
      </c>
      <c r="C15615" s="12" t="s">
        <v>15617</v>
      </c>
    </row>
    <row r="15616" spans="1:3">
      <c r="A15616" s="4">
        <v>15615</v>
      </c>
      <c r="B15616" s="12" t="s">
        <v>3</v>
      </c>
      <c r="C15616" s="12" t="s">
        <v>15618</v>
      </c>
    </row>
    <row r="15617" spans="1:3">
      <c r="A15617" s="4">
        <v>15616</v>
      </c>
      <c r="B15617" s="12" t="s">
        <v>3</v>
      </c>
      <c r="C15617" s="12" t="s">
        <v>15619</v>
      </c>
    </row>
    <row r="15618" spans="1:3">
      <c r="A15618" s="4">
        <v>15617</v>
      </c>
      <c r="B15618" s="12" t="s">
        <v>3</v>
      </c>
      <c r="C15618" s="12" t="s">
        <v>15620</v>
      </c>
    </row>
    <row r="15619" spans="1:3">
      <c r="A15619" s="4">
        <v>15618</v>
      </c>
      <c r="B15619" s="12" t="s">
        <v>3</v>
      </c>
      <c r="C15619" s="12" t="s">
        <v>15621</v>
      </c>
    </row>
    <row r="15620" spans="1:3">
      <c r="A15620" s="4">
        <v>15619</v>
      </c>
      <c r="B15620" s="12" t="s">
        <v>3</v>
      </c>
      <c r="C15620" s="12" t="s">
        <v>15622</v>
      </c>
    </row>
    <row r="15621" spans="1:3">
      <c r="A15621" s="4">
        <v>15620</v>
      </c>
      <c r="B15621" s="12" t="s">
        <v>3</v>
      </c>
      <c r="C15621" s="12" t="s">
        <v>15623</v>
      </c>
    </row>
    <row r="15622" spans="1:3">
      <c r="A15622" s="4">
        <v>15621</v>
      </c>
      <c r="B15622" s="12" t="s">
        <v>3</v>
      </c>
      <c r="C15622" s="12" t="s">
        <v>15624</v>
      </c>
    </row>
    <row r="15623" spans="1:3">
      <c r="A15623" s="4">
        <v>15622</v>
      </c>
      <c r="B15623" s="12" t="s">
        <v>3</v>
      </c>
      <c r="C15623" s="12" t="s">
        <v>15625</v>
      </c>
    </row>
    <row r="15624" spans="1:3">
      <c r="A15624" s="4">
        <v>15623</v>
      </c>
      <c r="B15624" s="12" t="s">
        <v>3</v>
      </c>
      <c r="C15624" s="12" t="s">
        <v>15626</v>
      </c>
    </row>
    <row r="15625" spans="1:3">
      <c r="A15625" s="4">
        <v>15624</v>
      </c>
      <c r="B15625" s="12" t="s">
        <v>3</v>
      </c>
      <c r="C15625" s="12" t="s">
        <v>15627</v>
      </c>
    </row>
    <row r="15626" spans="1:3">
      <c r="A15626" s="4">
        <v>15625</v>
      </c>
      <c r="B15626" s="12" t="s">
        <v>3</v>
      </c>
      <c r="C15626" s="12" t="s">
        <v>15628</v>
      </c>
    </row>
    <row r="15627" spans="1:3">
      <c r="A15627" s="4">
        <v>15626</v>
      </c>
      <c r="B15627" s="12" t="s">
        <v>3</v>
      </c>
      <c r="C15627" s="12" t="s">
        <v>15629</v>
      </c>
    </row>
    <row r="15628" spans="1:3">
      <c r="A15628" s="4">
        <v>15627</v>
      </c>
      <c r="B15628" s="12" t="s">
        <v>3</v>
      </c>
      <c r="C15628" s="12" t="s">
        <v>15630</v>
      </c>
    </row>
    <row r="15629" spans="1:3">
      <c r="A15629" s="4">
        <v>15628</v>
      </c>
      <c r="B15629" s="12" t="s">
        <v>3</v>
      </c>
      <c r="C15629" s="12" t="s">
        <v>15631</v>
      </c>
    </row>
    <row r="15630" spans="1:3">
      <c r="A15630" s="4">
        <v>15629</v>
      </c>
      <c r="B15630" s="12" t="s">
        <v>3</v>
      </c>
      <c r="C15630" s="12" t="s">
        <v>15632</v>
      </c>
    </row>
    <row r="15631" spans="1:3">
      <c r="A15631" s="4">
        <v>15630</v>
      </c>
      <c r="B15631" s="12" t="s">
        <v>3</v>
      </c>
      <c r="C15631" s="12" t="s">
        <v>15633</v>
      </c>
    </row>
    <row r="15632" spans="1:3">
      <c r="A15632" s="4">
        <v>15631</v>
      </c>
      <c r="B15632" s="12" t="s">
        <v>3</v>
      </c>
      <c r="C15632" s="12" t="s">
        <v>15634</v>
      </c>
    </row>
    <row r="15633" spans="1:3">
      <c r="A15633" s="4">
        <v>15632</v>
      </c>
      <c r="B15633" s="12" t="s">
        <v>3</v>
      </c>
      <c r="C15633" s="12" t="s">
        <v>15635</v>
      </c>
    </row>
    <row r="15634" spans="1:3">
      <c r="A15634" s="4">
        <v>15633</v>
      </c>
      <c r="B15634" s="12" t="s">
        <v>3</v>
      </c>
      <c r="C15634" s="12" t="s">
        <v>15636</v>
      </c>
    </row>
    <row r="15635" spans="1:3">
      <c r="A15635" s="4">
        <v>15634</v>
      </c>
      <c r="B15635" s="12" t="s">
        <v>3</v>
      </c>
      <c r="C15635" s="12" t="s">
        <v>15637</v>
      </c>
    </row>
    <row r="15636" spans="1:3">
      <c r="A15636" s="4">
        <v>15635</v>
      </c>
      <c r="B15636" s="12" t="s">
        <v>3</v>
      </c>
      <c r="C15636" s="12" t="s">
        <v>15638</v>
      </c>
    </row>
    <row r="15637" spans="1:3">
      <c r="A15637" s="4">
        <v>15636</v>
      </c>
      <c r="B15637" s="12" t="s">
        <v>3</v>
      </c>
      <c r="C15637" s="12" t="s">
        <v>15639</v>
      </c>
    </row>
    <row r="15638" spans="1:3">
      <c r="A15638" s="4">
        <v>15637</v>
      </c>
      <c r="B15638" s="12" t="s">
        <v>3</v>
      </c>
      <c r="C15638" s="12" t="s">
        <v>15640</v>
      </c>
    </row>
    <row r="15639" spans="1:3">
      <c r="A15639" s="4">
        <v>15638</v>
      </c>
      <c r="B15639" s="12" t="s">
        <v>3</v>
      </c>
      <c r="C15639" s="12" t="s">
        <v>15641</v>
      </c>
    </row>
    <row r="15640" spans="1:3">
      <c r="A15640" s="4">
        <v>15639</v>
      </c>
      <c r="B15640" s="12" t="s">
        <v>3</v>
      </c>
      <c r="C15640" s="12" t="s">
        <v>15642</v>
      </c>
    </row>
    <row r="15641" spans="1:3">
      <c r="A15641" s="4">
        <v>15640</v>
      </c>
      <c r="B15641" s="12" t="s">
        <v>3</v>
      </c>
      <c r="C15641" s="12" t="s">
        <v>15643</v>
      </c>
    </row>
    <row r="15642" spans="1:3">
      <c r="A15642" s="4">
        <v>15641</v>
      </c>
      <c r="B15642" s="12" t="s">
        <v>3</v>
      </c>
      <c r="C15642" s="12" t="s">
        <v>15644</v>
      </c>
    </row>
    <row r="15643" spans="1:3">
      <c r="A15643" s="4">
        <v>15642</v>
      </c>
      <c r="B15643" s="12" t="s">
        <v>3</v>
      </c>
      <c r="C15643" s="12" t="s">
        <v>15645</v>
      </c>
    </row>
    <row r="15644" spans="1:3">
      <c r="A15644" s="4">
        <v>15643</v>
      </c>
      <c r="B15644" s="12" t="s">
        <v>3</v>
      </c>
      <c r="C15644" s="12" t="s">
        <v>15646</v>
      </c>
    </row>
    <row r="15645" spans="1:3">
      <c r="A15645" s="4">
        <v>15644</v>
      </c>
      <c r="B15645" s="12" t="s">
        <v>3</v>
      </c>
      <c r="C15645" s="12" t="s">
        <v>15647</v>
      </c>
    </row>
    <row r="15646" spans="1:3">
      <c r="A15646" s="4">
        <v>15645</v>
      </c>
      <c r="B15646" s="12" t="s">
        <v>3</v>
      </c>
      <c r="C15646" s="12" t="s">
        <v>15648</v>
      </c>
    </row>
    <row r="15647" spans="1:3">
      <c r="A15647" s="4">
        <v>15646</v>
      </c>
      <c r="B15647" s="12" t="s">
        <v>3</v>
      </c>
      <c r="C15647" s="12" t="s">
        <v>15649</v>
      </c>
    </row>
    <row r="15648" spans="1:3">
      <c r="A15648" s="4">
        <v>15647</v>
      </c>
      <c r="B15648" s="12" t="s">
        <v>3</v>
      </c>
      <c r="C15648" s="12" t="s">
        <v>15650</v>
      </c>
    </row>
    <row r="15649" spans="1:3">
      <c r="A15649" s="4">
        <v>15648</v>
      </c>
      <c r="B15649" s="12" t="s">
        <v>3</v>
      </c>
      <c r="C15649" s="12" t="s">
        <v>15651</v>
      </c>
    </row>
    <row r="15650" spans="1:3">
      <c r="A15650" s="4">
        <v>15649</v>
      </c>
      <c r="B15650" s="12" t="s">
        <v>3</v>
      </c>
      <c r="C15650" s="12" t="s">
        <v>15652</v>
      </c>
    </row>
    <row r="15651" spans="1:3">
      <c r="A15651" s="4">
        <v>15650</v>
      </c>
      <c r="B15651" s="12" t="s">
        <v>3</v>
      </c>
      <c r="C15651" s="12" t="s">
        <v>15653</v>
      </c>
    </row>
    <row r="15652" spans="1:3">
      <c r="A15652" s="4">
        <v>15651</v>
      </c>
      <c r="B15652" s="12" t="s">
        <v>3</v>
      </c>
      <c r="C15652" s="12" t="s">
        <v>15654</v>
      </c>
    </row>
    <row r="15653" spans="1:3">
      <c r="A15653" s="4">
        <v>15652</v>
      </c>
      <c r="B15653" s="12" t="s">
        <v>3</v>
      </c>
      <c r="C15653" s="12" t="s">
        <v>15655</v>
      </c>
    </row>
    <row r="15654" spans="1:3">
      <c r="A15654" s="4">
        <v>15653</v>
      </c>
      <c r="B15654" s="12" t="s">
        <v>3</v>
      </c>
      <c r="C15654" s="12" t="s">
        <v>15656</v>
      </c>
    </row>
    <row r="15655" spans="1:3">
      <c r="A15655" s="4">
        <v>15654</v>
      </c>
      <c r="B15655" s="12" t="s">
        <v>3</v>
      </c>
      <c r="C15655" s="12" t="s">
        <v>15657</v>
      </c>
    </row>
    <row r="15656" spans="1:3">
      <c r="A15656" s="4">
        <v>15655</v>
      </c>
      <c r="B15656" s="12" t="s">
        <v>3</v>
      </c>
      <c r="C15656" s="12" t="s">
        <v>15658</v>
      </c>
    </row>
    <row r="15657" spans="1:3">
      <c r="A15657" s="4">
        <v>15656</v>
      </c>
      <c r="B15657" s="12" t="s">
        <v>3</v>
      </c>
      <c r="C15657" s="12" t="s">
        <v>15659</v>
      </c>
    </row>
    <row r="15658" spans="1:3">
      <c r="A15658" s="4">
        <v>15657</v>
      </c>
      <c r="B15658" s="12" t="s">
        <v>3</v>
      </c>
      <c r="C15658" s="12" t="s">
        <v>15660</v>
      </c>
    </row>
    <row r="15659" spans="1:3">
      <c r="A15659" s="4">
        <v>15658</v>
      </c>
      <c r="B15659" s="12" t="s">
        <v>3</v>
      </c>
      <c r="C15659" s="12" t="s">
        <v>15661</v>
      </c>
    </row>
    <row r="15660" spans="1:3">
      <c r="A15660" s="4">
        <v>15659</v>
      </c>
      <c r="B15660" s="12" t="s">
        <v>3</v>
      </c>
      <c r="C15660" s="12" t="s">
        <v>15662</v>
      </c>
    </row>
    <row r="15661" spans="1:3">
      <c r="A15661" s="4">
        <v>15660</v>
      </c>
      <c r="B15661" s="12" t="s">
        <v>3</v>
      </c>
      <c r="C15661" s="12" t="s">
        <v>15663</v>
      </c>
    </row>
    <row r="15662" spans="1:3">
      <c r="A15662" s="4">
        <v>15661</v>
      </c>
      <c r="B15662" s="12" t="s">
        <v>3</v>
      </c>
      <c r="C15662" s="12" t="s">
        <v>15664</v>
      </c>
    </row>
    <row r="15663" spans="1:3">
      <c r="A15663" s="4">
        <v>15662</v>
      </c>
      <c r="B15663" s="12" t="s">
        <v>3</v>
      </c>
      <c r="C15663" s="12" t="s">
        <v>15665</v>
      </c>
    </row>
    <row r="15664" spans="1:3">
      <c r="A15664" s="4">
        <v>15663</v>
      </c>
      <c r="B15664" s="12" t="s">
        <v>3</v>
      </c>
      <c r="C15664" s="12" t="s">
        <v>15666</v>
      </c>
    </row>
    <row r="15665" spans="1:3">
      <c r="A15665" s="4">
        <v>15664</v>
      </c>
      <c r="B15665" s="12" t="s">
        <v>3</v>
      </c>
      <c r="C15665" s="12" t="s">
        <v>15667</v>
      </c>
    </row>
    <row r="15666" spans="1:3">
      <c r="A15666" s="4">
        <v>15665</v>
      </c>
      <c r="B15666" s="12" t="s">
        <v>3</v>
      </c>
      <c r="C15666" s="12" t="s">
        <v>15668</v>
      </c>
    </row>
    <row r="15667" spans="1:3">
      <c r="A15667" s="4">
        <v>15666</v>
      </c>
      <c r="B15667" s="12" t="s">
        <v>3</v>
      </c>
      <c r="C15667" s="12" t="s">
        <v>15669</v>
      </c>
    </row>
    <row r="15668" spans="1:3">
      <c r="A15668" s="4">
        <v>15667</v>
      </c>
      <c r="B15668" s="12" t="s">
        <v>3</v>
      </c>
      <c r="C15668" s="12" t="s">
        <v>15670</v>
      </c>
    </row>
    <row r="15669" spans="1:3">
      <c r="A15669" s="4">
        <v>15668</v>
      </c>
      <c r="B15669" s="12" t="s">
        <v>3</v>
      </c>
      <c r="C15669" s="12" t="s">
        <v>15671</v>
      </c>
    </row>
    <row r="15670" spans="1:3">
      <c r="A15670" s="4">
        <v>15669</v>
      </c>
      <c r="B15670" s="12" t="s">
        <v>3</v>
      </c>
      <c r="C15670" s="12" t="s">
        <v>15672</v>
      </c>
    </row>
    <row r="15671" spans="1:3">
      <c r="A15671" s="4">
        <v>15670</v>
      </c>
      <c r="B15671" s="12" t="s">
        <v>3</v>
      </c>
      <c r="C15671" s="12" t="s">
        <v>15673</v>
      </c>
    </row>
    <row r="15672" spans="1:3">
      <c r="A15672" s="4">
        <v>15671</v>
      </c>
      <c r="B15672" s="12" t="s">
        <v>3</v>
      </c>
      <c r="C15672" s="12" t="s">
        <v>15674</v>
      </c>
    </row>
    <row r="15673" spans="1:3">
      <c r="A15673" s="4">
        <v>15672</v>
      </c>
      <c r="B15673" s="12" t="s">
        <v>3</v>
      </c>
      <c r="C15673" s="12" t="s">
        <v>15675</v>
      </c>
    </row>
    <row r="15674" spans="1:3">
      <c r="A15674" s="4">
        <v>15673</v>
      </c>
      <c r="B15674" s="12" t="s">
        <v>3</v>
      </c>
      <c r="C15674" s="12" t="s">
        <v>15676</v>
      </c>
    </row>
    <row r="15675" spans="1:3">
      <c r="A15675" s="4">
        <v>15674</v>
      </c>
      <c r="B15675" s="12" t="s">
        <v>3</v>
      </c>
      <c r="C15675" s="12" t="s">
        <v>15677</v>
      </c>
    </row>
    <row r="15676" spans="1:3">
      <c r="A15676" s="4">
        <v>15675</v>
      </c>
      <c r="B15676" s="12" t="s">
        <v>3</v>
      </c>
      <c r="C15676" s="12" t="s">
        <v>15678</v>
      </c>
    </row>
    <row r="15677" spans="1:3">
      <c r="A15677" s="4">
        <v>15676</v>
      </c>
      <c r="B15677" s="12" t="s">
        <v>3</v>
      </c>
      <c r="C15677" s="12" t="s">
        <v>15679</v>
      </c>
    </row>
    <row r="15678" spans="1:3">
      <c r="A15678" s="4">
        <v>15677</v>
      </c>
      <c r="B15678" s="12" t="s">
        <v>3</v>
      </c>
      <c r="C15678" s="12" t="s">
        <v>15680</v>
      </c>
    </row>
    <row r="15679" spans="1:3">
      <c r="A15679" s="4">
        <v>15678</v>
      </c>
      <c r="B15679" s="12" t="s">
        <v>3</v>
      </c>
      <c r="C15679" s="12" t="s">
        <v>15681</v>
      </c>
    </row>
    <row r="15680" spans="1:3">
      <c r="A15680" s="4">
        <v>15679</v>
      </c>
      <c r="B15680" s="12" t="s">
        <v>3</v>
      </c>
      <c r="C15680" s="12" t="s">
        <v>15682</v>
      </c>
    </row>
    <row r="15681" spans="1:3">
      <c r="A15681" s="4">
        <v>15680</v>
      </c>
      <c r="B15681" s="12" t="s">
        <v>3</v>
      </c>
      <c r="C15681" s="12" t="s">
        <v>15683</v>
      </c>
    </row>
    <row r="15682" spans="1:3">
      <c r="A15682" s="4">
        <v>15681</v>
      </c>
      <c r="B15682" s="12" t="s">
        <v>3</v>
      </c>
      <c r="C15682" s="12" t="s">
        <v>15684</v>
      </c>
    </row>
    <row r="15683" spans="1:3">
      <c r="A15683" s="4">
        <v>15682</v>
      </c>
      <c r="B15683" s="12" t="s">
        <v>3</v>
      </c>
      <c r="C15683" s="12" t="s">
        <v>15685</v>
      </c>
    </row>
    <row r="15684" spans="1:3">
      <c r="A15684" s="4">
        <v>15683</v>
      </c>
      <c r="B15684" s="12" t="s">
        <v>3</v>
      </c>
      <c r="C15684" s="12" t="s">
        <v>15686</v>
      </c>
    </row>
    <row r="15685" spans="1:3">
      <c r="A15685" s="4">
        <v>15684</v>
      </c>
      <c r="B15685" s="12" t="s">
        <v>3</v>
      </c>
      <c r="C15685" s="12" t="s">
        <v>15687</v>
      </c>
    </row>
    <row r="15686" spans="1:3">
      <c r="A15686" s="4">
        <v>15685</v>
      </c>
      <c r="B15686" s="12" t="s">
        <v>3</v>
      </c>
      <c r="C15686" s="12" t="s">
        <v>15688</v>
      </c>
    </row>
    <row r="15687" spans="1:3">
      <c r="A15687" s="4">
        <v>15686</v>
      </c>
      <c r="B15687" s="12" t="s">
        <v>3</v>
      </c>
      <c r="C15687" s="12" t="s">
        <v>15689</v>
      </c>
    </row>
    <row r="15688" spans="1:3">
      <c r="A15688" s="4">
        <v>15687</v>
      </c>
      <c r="B15688" s="12" t="s">
        <v>3</v>
      </c>
      <c r="C15688" s="12" t="s">
        <v>15690</v>
      </c>
    </row>
    <row r="15689" spans="1:3">
      <c r="A15689" s="4">
        <v>15688</v>
      </c>
      <c r="B15689" s="12" t="s">
        <v>3</v>
      </c>
      <c r="C15689" s="12" t="s">
        <v>15691</v>
      </c>
    </row>
    <row r="15690" spans="1:3">
      <c r="A15690" s="4">
        <v>15689</v>
      </c>
      <c r="B15690" s="12" t="s">
        <v>3</v>
      </c>
      <c r="C15690" s="12" t="s">
        <v>15692</v>
      </c>
    </row>
    <row r="15691" spans="1:3">
      <c r="A15691" s="4">
        <v>15690</v>
      </c>
      <c r="B15691" s="12" t="s">
        <v>3</v>
      </c>
      <c r="C15691" s="12" t="s">
        <v>15693</v>
      </c>
    </row>
    <row r="15692" spans="1:3">
      <c r="A15692" s="4">
        <v>15691</v>
      </c>
      <c r="B15692" s="12" t="s">
        <v>3</v>
      </c>
      <c r="C15692" s="12" t="s">
        <v>15694</v>
      </c>
    </row>
    <row r="15693" spans="1:3">
      <c r="A15693" s="4">
        <v>15692</v>
      </c>
      <c r="B15693" s="12" t="s">
        <v>3</v>
      </c>
      <c r="C15693" s="12" t="s">
        <v>15695</v>
      </c>
    </row>
    <row r="15694" spans="1:3">
      <c r="A15694" s="4">
        <v>15693</v>
      </c>
      <c r="B15694" s="12" t="s">
        <v>3</v>
      </c>
      <c r="C15694" s="12" t="s">
        <v>15696</v>
      </c>
    </row>
    <row r="15695" spans="1:3">
      <c r="A15695" s="4">
        <v>15694</v>
      </c>
      <c r="B15695" s="12" t="s">
        <v>3</v>
      </c>
      <c r="C15695" s="12" t="s">
        <v>15697</v>
      </c>
    </row>
    <row r="15696" spans="1:3">
      <c r="A15696" s="4">
        <v>15695</v>
      </c>
      <c r="B15696" s="12" t="s">
        <v>3</v>
      </c>
      <c r="C15696" s="12" t="s">
        <v>15698</v>
      </c>
    </row>
    <row r="15697" spans="1:3">
      <c r="A15697" s="4">
        <v>15696</v>
      </c>
      <c r="B15697" s="12" t="s">
        <v>3</v>
      </c>
      <c r="C15697" s="12" t="s">
        <v>15699</v>
      </c>
    </row>
    <row r="15698" spans="1:3">
      <c r="A15698" s="4">
        <v>15697</v>
      </c>
      <c r="B15698" s="12" t="s">
        <v>3</v>
      </c>
      <c r="C15698" s="12" t="s">
        <v>15700</v>
      </c>
    </row>
    <row r="15699" spans="1:3">
      <c r="A15699" s="4">
        <v>15698</v>
      </c>
      <c r="B15699" s="12" t="s">
        <v>3</v>
      </c>
      <c r="C15699" s="12" t="s">
        <v>15701</v>
      </c>
    </row>
    <row r="15700" spans="1:3">
      <c r="A15700" s="4">
        <v>15699</v>
      </c>
      <c r="B15700" s="12" t="s">
        <v>3</v>
      </c>
      <c r="C15700" s="12" t="s">
        <v>15702</v>
      </c>
    </row>
    <row r="15701" spans="1:3">
      <c r="A15701" s="4">
        <v>15700</v>
      </c>
      <c r="B15701" s="12" t="s">
        <v>3</v>
      </c>
      <c r="C15701" s="12" t="s">
        <v>15703</v>
      </c>
    </row>
    <row r="15702" spans="1:3">
      <c r="A15702" s="4">
        <v>15701</v>
      </c>
      <c r="B15702" s="12" t="s">
        <v>3</v>
      </c>
      <c r="C15702" s="12" t="s">
        <v>15704</v>
      </c>
    </row>
    <row r="15703" spans="1:3">
      <c r="A15703" s="4">
        <v>15702</v>
      </c>
      <c r="B15703" s="12" t="s">
        <v>3</v>
      </c>
      <c r="C15703" s="12" t="s">
        <v>15705</v>
      </c>
    </row>
    <row r="15704" spans="1:3">
      <c r="A15704" s="4">
        <v>15703</v>
      </c>
      <c r="B15704" s="12" t="s">
        <v>3</v>
      </c>
      <c r="C15704" s="12" t="s">
        <v>15706</v>
      </c>
    </row>
    <row r="15705" spans="1:3">
      <c r="A15705" s="4">
        <v>15704</v>
      </c>
      <c r="B15705" s="12" t="s">
        <v>3</v>
      </c>
      <c r="C15705" s="12" t="s">
        <v>15707</v>
      </c>
    </row>
    <row r="15706" spans="1:3">
      <c r="A15706" s="4">
        <v>15705</v>
      </c>
      <c r="B15706" s="12" t="s">
        <v>3</v>
      </c>
      <c r="C15706" s="12" t="s">
        <v>15708</v>
      </c>
    </row>
    <row r="15707" spans="1:3">
      <c r="A15707" s="4">
        <v>15706</v>
      </c>
      <c r="B15707" s="12" t="s">
        <v>3</v>
      </c>
      <c r="C15707" s="12" t="s">
        <v>15709</v>
      </c>
    </row>
    <row r="15708" spans="1:3">
      <c r="A15708" s="4">
        <v>15707</v>
      </c>
      <c r="B15708" s="12" t="s">
        <v>3</v>
      </c>
      <c r="C15708" s="12" t="s">
        <v>15710</v>
      </c>
    </row>
    <row r="15709" spans="1:3">
      <c r="A15709" s="4">
        <v>15708</v>
      </c>
      <c r="B15709" s="12" t="s">
        <v>3</v>
      </c>
      <c r="C15709" s="12" t="s">
        <v>15711</v>
      </c>
    </row>
    <row r="15710" spans="1:3">
      <c r="A15710" s="4">
        <v>15709</v>
      </c>
      <c r="B15710" s="12" t="s">
        <v>3</v>
      </c>
      <c r="C15710" s="12" t="s">
        <v>15712</v>
      </c>
    </row>
    <row r="15711" spans="1:3">
      <c r="A15711" s="4">
        <v>15710</v>
      </c>
      <c r="B15711" s="12" t="s">
        <v>3</v>
      </c>
      <c r="C15711" s="12" t="s">
        <v>15713</v>
      </c>
    </row>
    <row r="15712" spans="1:3">
      <c r="A15712" s="4">
        <v>15711</v>
      </c>
      <c r="B15712" s="12" t="s">
        <v>3</v>
      </c>
      <c r="C15712" s="12" t="s">
        <v>15714</v>
      </c>
    </row>
    <row r="15713" spans="1:3">
      <c r="A15713" s="4">
        <v>15712</v>
      </c>
      <c r="B15713" s="12" t="s">
        <v>3</v>
      </c>
      <c r="C15713" s="12" t="s">
        <v>15715</v>
      </c>
    </row>
    <row r="15714" spans="1:3">
      <c r="A15714" s="4">
        <v>15713</v>
      </c>
      <c r="B15714" s="12" t="s">
        <v>3</v>
      </c>
      <c r="C15714" s="12" t="s">
        <v>15716</v>
      </c>
    </row>
    <row r="15715" spans="1:3">
      <c r="A15715" s="4">
        <v>15714</v>
      </c>
      <c r="B15715" s="12" t="s">
        <v>3</v>
      </c>
      <c r="C15715" s="12" t="s">
        <v>15717</v>
      </c>
    </row>
    <row r="15716" spans="1:3">
      <c r="A15716" s="4">
        <v>15715</v>
      </c>
      <c r="B15716" s="12" t="s">
        <v>3</v>
      </c>
      <c r="C15716" s="12" t="s">
        <v>15718</v>
      </c>
    </row>
    <row r="15717" spans="1:3">
      <c r="A15717" s="4">
        <v>15716</v>
      </c>
      <c r="B15717" s="12" t="s">
        <v>3</v>
      </c>
      <c r="C15717" s="12" t="s">
        <v>15719</v>
      </c>
    </row>
    <row r="15718" spans="1:3">
      <c r="A15718" s="4">
        <v>15717</v>
      </c>
      <c r="B15718" s="12" t="s">
        <v>3</v>
      </c>
      <c r="C15718" s="12" t="s">
        <v>15720</v>
      </c>
    </row>
    <row r="15719" spans="1:3">
      <c r="A15719" s="4">
        <v>15718</v>
      </c>
      <c r="B15719" s="12" t="s">
        <v>3</v>
      </c>
      <c r="C15719" s="12" t="s">
        <v>15721</v>
      </c>
    </row>
    <row r="15720" spans="1:3">
      <c r="A15720" s="4">
        <v>15719</v>
      </c>
      <c r="B15720" s="12" t="s">
        <v>3</v>
      </c>
      <c r="C15720" s="12" t="s">
        <v>15722</v>
      </c>
    </row>
    <row r="15721" spans="1:3">
      <c r="A15721" s="4">
        <v>15720</v>
      </c>
      <c r="B15721" s="12" t="s">
        <v>3</v>
      </c>
      <c r="C15721" s="12" t="s">
        <v>15723</v>
      </c>
    </row>
    <row r="15722" spans="1:3">
      <c r="A15722" s="4">
        <v>15721</v>
      </c>
      <c r="B15722" s="12" t="s">
        <v>3</v>
      </c>
      <c r="C15722" s="12" t="s">
        <v>15724</v>
      </c>
    </row>
    <row r="15723" spans="1:3">
      <c r="A15723" s="4">
        <v>15722</v>
      </c>
      <c r="B15723" s="12" t="s">
        <v>3</v>
      </c>
      <c r="C15723" s="12" t="s">
        <v>15725</v>
      </c>
    </row>
    <row r="15724" spans="1:3">
      <c r="A15724" s="4">
        <v>15723</v>
      </c>
      <c r="B15724" s="12" t="s">
        <v>3</v>
      </c>
      <c r="C15724" s="12" t="s">
        <v>15726</v>
      </c>
    </row>
    <row r="15725" spans="1:3">
      <c r="A15725" s="4">
        <v>15724</v>
      </c>
      <c r="B15725" s="12" t="s">
        <v>3</v>
      </c>
      <c r="C15725" s="12" t="s">
        <v>15727</v>
      </c>
    </row>
    <row r="15726" spans="1:3">
      <c r="A15726" s="4">
        <v>15725</v>
      </c>
      <c r="B15726" s="12" t="s">
        <v>3</v>
      </c>
      <c r="C15726" s="12" t="s">
        <v>15728</v>
      </c>
    </row>
    <row r="15727" spans="1:3">
      <c r="A15727" s="4">
        <v>15726</v>
      </c>
      <c r="B15727" s="12" t="s">
        <v>3</v>
      </c>
      <c r="C15727" s="12" t="s">
        <v>15729</v>
      </c>
    </row>
    <row r="15728" spans="1:3">
      <c r="A15728" s="4">
        <v>15727</v>
      </c>
      <c r="B15728" s="12" t="s">
        <v>3</v>
      </c>
      <c r="C15728" s="12" t="s">
        <v>15730</v>
      </c>
    </row>
    <row r="15729" spans="1:3">
      <c r="A15729" s="4">
        <v>15728</v>
      </c>
      <c r="B15729" s="12" t="s">
        <v>3</v>
      </c>
      <c r="C15729" s="12" t="s">
        <v>15731</v>
      </c>
    </row>
    <row r="15730" spans="1:3">
      <c r="A15730" s="4">
        <v>15729</v>
      </c>
      <c r="B15730" s="12" t="s">
        <v>3</v>
      </c>
      <c r="C15730" s="12" t="s">
        <v>15732</v>
      </c>
    </row>
    <row r="15731" spans="1:3">
      <c r="A15731" s="4">
        <v>15730</v>
      </c>
      <c r="B15731" s="12" t="s">
        <v>3</v>
      </c>
      <c r="C15731" s="12" t="s">
        <v>15733</v>
      </c>
    </row>
    <row r="15732" spans="1:3">
      <c r="A15732" s="4">
        <v>15731</v>
      </c>
      <c r="B15732" s="12" t="s">
        <v>3</v>
      </c>
      <c r="C15732" s="12" t="s">
        <v>15734</v>
      </c>
    </row>
    <row r="15733" spans="1:3">
      <c r="A15733" s="4">
        <v>15732</v>
      </c>
      <c r="B15733" s="12" t="s">
        <v>3</v>
      </c>
      <c r="C15733" s="12" t="s">
        <v>15735</v>
      </c>
    </row>
    <row r="15734" spans="1:3">
      <c r="A15734" s="4">
        <v>15733</v>
      </c>
      <c r="B15734" s="12" t="s">
        <v>3</v>
      </c>
      <c r="C15734" s="12" t="s">
        <v>15736</v>
      </c>
    </row>
    <row r="15735" spans="1:3">
      <c r="A15735" s="4">
        <v>15734</v>
      </c>
      <c r="B15735" s="12" t="s">
        <v>3</v>
      </c>
      <c r="C15735" s="12" t="s">
        <v>15737</v>
      </c>
    </row>
    <row r="15736" spans="1:3">
      <c r="A15736" s="4">
        <v>15735</v>
      </c>
      <c r="B15736" s="12" t="s">
        <v>3</v>
      </c>
      <c r="C15736" s="12" t="s">
        <v>15738</v>
      </c>
    </row>
    <row r="15737" spans="1:3">
      <c r="A15737" s="4">
        <v>15736</v>
      </c>
      <c r="B15737" s="12" t="s">
        <v>3</v>
      </c>
      <c r="C15737" s="12" t="s">
        <v>15739</v>
      </c>
    </row>
    <row r="15738" spans="1:3">
      <c r="A15738" s="4">
        <v>15737</v>
      </c>
      <c r="B15738" s="12" t="s">
        <v>3</v>
      </c>
      <c r="C15738" s="12" t="s">
        <v>15740</v>
      </c>
    </row>
    <row r="15739" spans="1:3">
      <c r="A15739" s="4">
        <v>15738</v>
      </c>
      <c r="B15739" s="12" t="s">
        <v>3</v>
      </c>
      <c r="C15739" s="12" t="s">
        <v>15741</v>
      </c>
    </row>
    <row r="15740" spans="1:3">
      <c r="A15740" s="4">
        <v>15739</v>
      </c>
      <c r="B15740" s="12" t="s">
        <v>3</v>
      </c>
      <c r="C15740" s="12" t="s">
        <v>15742</v>
      </c>
    </row>
    <row r="15741" spans="1:3">
      <c r="A15741" s="4">
        <v>15740</v>
      </c>
      <c r="B15741" s="12" t="s">
        <v>3</v>
      </c>
      <c r="C15741" s="12" t="s">
        <v>15743</v>
      </c>
    </row>
    <row r="15742" spans="1:3">
      <c r="A15742" s="4">
        <v>15741</v>
      </c>
      <c r="B15742" s="12" t="s">
        <v>3</v>
      </c>
      <c r="C15742" s="12" t="s">
        <v>15744</v>
      </c>
    </row>
    <row r="15743" spans="1:3">
      <c r="A15743" s="4">
        <v>15742</v>
      </c>
      <c r="B15743" s="12" t="s">
        <v>3</v>
      </c>
      <c r="C15743" s="12" t="s">
        <v>15745</v>
      </c>
    </row>
    <row r="15744" spans="1:3">
      <c r="A15744" s="4">
        <v>15743</v>
      </c>
      <c r="B15744" s="12" t="s">
        <v>3</v>
      </c>
      <c r="C15744" s="12" t="s">
        <v>15746</v>
      </c>
    </row>
    <row r="15745" spans="1:3">
      <c r="A15745" s="4">
        <v>15744</v>
      </c>
      <c r="B15745" s="12" t="s">
        <v>3</v>
      </c>
      <c r="C15745" s="12" t="s">
        <v>15747</v>
      </c>
    </row>
    <row r="15746" spans="1:3">
      <c r="A15746" s="4">
        <v>15745</v>
      </c>
      <c r="B15746" s="12" t="s">
        <v>3</v>
      </c>
      <c r="C15746" s="12" t="s">
        <v>15748</v>
      </c>
    </row>
    <row r="15747" spans="1:3">
      <c r="A15747" s="4">
        <v>15746</v>
      </c>
      <c r="B15747" s="12" t="s">
        <v>3</v>
      </c>
      <c r="C15747" s="12" t="s">
        <v>15749</v>
      </c>
    </row>
    <row r="15748" spans="1:3">
      <c r="A15748" s="4">
        <v>15747</v>
      </c>
      <c r="B15748" s="12" t="s">
        <v>3</v>
      </c>
      <c r="C15748" s="12" t="s">
        <v>15750</v>
      </c>
    </row>
    <row r="15749" spans="1:3">
      <c r="A15749" s="4">
        <v>15748</v>
      </c>
      <c r="B15749" s="12" t="s">
        <v>3</v>
      </c>
      <c r="C15749" s="12" t="s">
        <v>15751</v>
      </c>
    </row>
    <row r="15750" spans="1:3">
      <c r="A15750" s="4">
        <v>15749</v>
      </c>
      <c r="B15750" s="12" t="s">
        <v>3</v>
      </c>
      <c r="C15750" s="12" t="s">
        <v>15752</v>
      </c>
    </row>
    <row r="15751" spans="1:3">
      <c r="A15751" s="4">
        <v>15750</v>
      </c>
      <c r="B15751" s="12" t="s">
        <v>3</v>
      </c>
      <c r="C15751" s="12" t="s">
        <v>15753</v>
      </c>
    </row>
    <row r="15752" spans="1:3">
      <c r="A15752" s="4">
        <v>15751</v>
      </c>
      <c r="B15752" s="12" t="s">
        <v>3</v>
      </c>
      <c r="C15752" s="12" t="s">
        <v>15754</v>
      </c>
    </row>
    <row r="15753" spans="1:3">
      <c r="A15753" s="4">
        <v>15752</v>
      </c>
      <c r="B15753" s="12" t="s">
        <v>3</v>
      </c>
      <c r="C15753" s="12" t="s">
        <v>15755</v>
      </c>
    </row>
    <row r="15754" spans="1:3">
      <c r="A15754" s="4">
        <v>15753</v>
      </c>
      <c r="B15754" s="12" t="s">
        <v>3</v>
      </c>
      <c r="C15754" s="12" t="s">
        <v>15756</v>
      </c>
    </row>
    <row r="15755" spans="1:3">
      <c r="A15755" s="4">
        <v>15754</v>
      </c>
      <c r="B15755" s="12" t="s">
        <v>3</v>
      </c>
      <c r="C15755" s="12" t="s">
        <v>15757</v>
      </c>
    </row>
    <row r="15756" spans="1:3">
      <c r="A15756" s="4">
        <v>15755</v>
      </c>
      <c r="B15756" s="12" t="s">
        <v>3</v>
      </c>
      <c r="C15756" s="12" t="s">
        <v>15758</v>
      </c>
    </row>
    <row r="15757" spans="1:3">
      <c r="A15757" s="4">
        <v>15756</v>
      </c>
      <c r="B15757" s="12" t="s">
        <v>3</v>
      </c>
      <c r="C15757" s="12" t="s">
        <v>15759</v>
      </c>
    </row>
    <row r="15758" spans="1:3">
      <c r="A15758" s="4">
        <v>15757</v>
      </c>
      <c r="B15758" s="12" t="s">
        <v>3</v>
      </c>
      <c r="C15758" s="12" t="s">
        <v>15760</v>
      </c>
    </row>
    <row r="15759" spans="1:3">
      <c r="A15759" s="4">
        <v>15758</v>
      </c>
      <c r="B15759" s="12" t="s">
        <v>3</v>
      </c>
      <c r="C15759" s="12" t="s">
        <v>15761</v>
      </c>
    </row>
    <row r="15760" spans="1:3">
      <c r="A15760" s="4">
        <v>15759</v>
      </c>
      <c r="B15760" s="12" t="s">
        <v>3</v>
      </c>
      <c r="C15760" s="12" t="s">
        <v>15762</v>
      </c>
    </row>
    <row r="15761" spans="1:3">
      <c r="A15761" s="4">
        <v>15760</v>
      </c>
      <c r="B15761" s="12" t="s">
        <v>3</v>
      </c>
      <c r="C15761" s="12" t="s">
        <v>15763</v>
      </c>
    </row>
    <row r="15762" spans="1:3">
      <c r="A15762" s="4">
        <v>15761</v>
      </c>
      <c r="B15762" s="12" t="s">
        <v>3</v>
      </c>
      <c r="C15762" s="12" t="s">
        <v>15764</v>
      </c>
    </row>
    <row r="15763" spans="1:3">
      <c r="A15763" s="4">
        <v>15762</v>
      </c>
      <c r="B15763" s="12" t="s">
        <v>3</v>
      </c>
      <c r="C15763" s="12" t="s">
        <v>15765</v>
      </c>
    </row>
    <row r="15764" spans="1:3">
      <c r="A15764" s="4">
        <v>15763</v>
      </c>
      <c r="B15764" s="12" t="s">
        <v>3</v>
      </c>
      <c r="C15764" s="12" t="s">
        <v>15766</v>
      </c>
    </row>
    <row r="15765" spans="1:3">
      <c r="A15765" s="4">
        <v>15764</v>
      </c>
      <c r="B15765" s="12" t="s">
        <v>3</v>
      </c>
      <c r="C15765" s="12" t="s">
        <v>15767</v>
      </c>
    </row>
    <row r="15766" spans="1:3">
      <c r="A15766" s="4">
        <v>15765</v>
      </c>
      <c r="B15766" s="12" t="s">
        <v>3</v>
      </c>
      <c r="C15766" s="12" t="s">
        <v>15768</v>
      </c>
    </row>
    <row r="15767" spans="1:3">
      <c r="A15767" s="4">
        <v>15766</v>
      </c>
      <c r="B15767" s="12" t="s">
        <v>3</v>
      </c>
      <c r="C15767" s="12" t="s">
        <v>15769</v>
      </c>
    </row>
    <row r="15768" spans="1:3">
      <c r="A15768" s="4">
        <v>15767</v>
      </c>
      <c r="B15768" s="12" t="s">
        <v>3</v>
      </c>
      <c r="C15768" s="12" t="s">
        <v>15770</v>
      </c>
    </row>
    <row r="15769" spans="1:3">
      <c r="A15769" s="4">
        <v>15768</v>
      </c>
      <c r="B15769" s="12" t="s">
        <v>3</v>
      </c>
      <c r="C15769" s="12" t="s">
        <v>15771</v>
      </c>
    </row>
    <row r="15770" spans="1:3">
      <c r="A15770" s="4">
        <v>15769</v>
      </c>
      <c r="B15770" s="12" t="s">
        <v>3</v>
      </c>
      <c r="C15770" s="12" t="s">
        <v>15772</v>
      </c>
    </row>
    <row r="15771" spans="1:3">
      <c r="A15771" s="4">
        <v>15770</v>
      </c>
      <c r="B15771" s="12" t="s">
        <v>3</v>
      </c>
      <c r="C15771" s="12" t="s">
        <v>15773</v>
      </c>
    </row>
    <row r="15772" spans="1:3">
      <c r="A15772" s="4">
        <v>15771</v>
      </c>
      <c r="B15772" s="12" t="s">
        <v>3</v>
      </c>
      <c r="C15772" s="12" t="s">
        <v>15774</v>
      </c>
    </row>
    <row r="15773" spans="1:3">
      <c r="A15773" s="4">
        <v>15772</v>
      </c>
      <c r="B15773" s="12" t="s">
        <v>3</v>
      </c>
      <c r="C15773" s="12" t="s">
        <v>15775</v>
      </c>
    </row>
    <row r="15774" spans="1:3">
      <c r="A15774" s="4">
        <v>15773</v>
      </c>
      <c r="B15774" s="12" t="s">
        <v>3</v>
      </c>
      <c r="C15774" s="12" t="s">
        <v>15776</v>
      </c>
    </row>
    <row r="15775" spans="1:3">
      <c r="A15775" s="4">
        <v>15774</v>
      </c>
      <c r="B15775" s="12" t="s">
        <v>3</v>
      </c>
      <c r="C15775" s="12" t="s">
        <v>15777</v>
      </c>
    </row>
    <row r="15776" spans="1:3">
      <c r="A15776" s="4">
        <v>15775</v>
      </c>
      <c r="B15776" s="12" t="s">
        <v>3</v>
      </c>
      <c r="C15776" s="12" t="s">
        <v>15778</v>
      </c>
    </row>
    <row r="15777" spans="1:3">
      <c r="A15777" s="4">
        <v>15776</v>
      </c>
      <c r="B15777" s="12" t="s">
        <v>3</v>
      </c>
      <c r="C15777" s="12" t="s">
        <v>15779</v>
      </c>
    </row>
    <row r="15778" spans="1:3">
      <c r="A15778" s="4">
        <v>15777</v>
      </c>
      <c r="B15778" s="12" t="s">
        <v>3</v>
      </c>
      <c r="C15778" s="12" t="s">
        <v>15780</v>
      </c>
    </row>
    <row r="15779" spans="1:3">
      <c r="A15779" s="4">
        <v>15778</v>
      </c>
      <c r="B15779" s="12" t="s">
        <v>3</v>
      </c>
      <c r="C15779" s="12" t="s">
        <v>15781</v>
      </c>
    </row>
    <row r="15780" spans="1:3">
      <c r="A15780" s="4">
        <v>15779</v>
      </c>
      <c r="B15780" s="12" t="s">
        <v>3</v>
      </c>
      <c r="C15780" s="12" t="s">
        <v>15782</v>
      </c>
    </row>
    <row r="15781" spans="1:3">
      <c r="A15781" s="4">
        <v>15780</v>
      </c>
      <c r="B15781" s="12" t="s">
        <v>3</v>
      </c>
      <c r="C15781" s="12" t="s">
        <v>15783</v>
      </c>
    </row>
    <row r="15782" spans="1:3">
      <c r="A15782" s="4">
        <v>15781</v>
      </c>
      <c r="B15782" s="12" t="s">
        <v>3</v>
      </c>
      <c r="C15782" s="12" t="s">
        <v>15784</v>
      </c>
    </row>
    <row r="15783" spans="1:3">
      <c r="A15783" s="4">
        <v>15782</v>
      </c>
      <c r="B15783" s="12" t="s">
        <v>3</v>
      </c>
      <c r="C15783" s="12" t="s">
        <v>15785</v>
      </c>
    </row>
    <row r="15784" spans="1:3">
      <c r="A15784" s="4">
        <v>15783</v>
      </c>
      <c r="B15784" s="12" t="s">
        <v>3</v>
      </c>
      <c r="C15784" s="12" t="s">
        <v>15786</v>
      </c>
    </row>
    <row r="15785" spans="1:3">
      <c r="A15785" s="4">
        <v>15784</v>
      </c>
      <c r="B15785" s="12" t="s">
        <v>3</v>
      </c>
      <c r="C15785" s="12" t="s">
        <v>15787</v>
      </c>
    </row>
    <row r="15786" spans="1:3">
      <c r="A15786" s="4">
        <v>15785</v>
      </c>
      <c r="B15786" s="12" t="s">
        <v>3</v>
      </c>
      <c r="C15786" s="12" t="s">
        <v>15788</v>
      </c>
    </row>
    <row r="15787" spans="1:3">
      <c r="A15787" s="4">
        <v>15786</v>
      </c>
      <c r="B15787" s="12" t="s">
        <v>3</v>
      </c>
      <c r="C15787" s="12" t="s">
        <v>15789</v>
      </c>
    </row>
    <row r="15788" spans="1:3">
      <c r="A15788" s="4">
        <v>15787</v>
      </c>
      <c r="B15788" s="12" t="s">
        <v>3</v>
      </c>
      <c r="C15788" s="12" t="s">
        <v>15790</v>
      </c>
    </row>
    <row r="15789" spans="1:3">
      <c r="A15789" s="4">
        <v>15788</v>
      </c>
      <c r="B15789" s="12" t="s">
        <v>3</v>
      </c>
      <c r="C15789" s="12" t="s">
        <v>15791</v>
      </c>
    </row>
    <row r="15790" spans="1:3">
      <c r="A15790" s="4">
        <v>15789</v>
      </c>
      <c r="B15790" s="12" t="s">
        <v>3</v>
      </c>
      <c r="C15790" s="12" t="s">
        <v>15792</v>
      </c>
    </row>
    <row r="15791" spans="1:3">
      <c r="A15791" s="4">
        <v>15790</v>
      </c>
      <c r="B15791" s="12" t="s">
        <v>3</v>
      </c>
      <c r="C15791" s="12" t="s">
        <v>15793</v>
      </c>
    </row>
    <row r="15792" spans="1:3">
      <c r="A15792" s="4">
        <v>15791</v>
      </c>
      <c r="B15792" s="12" t="s">
        <v>3</v>
      </c>
      <c r="C15792" s="12" t="s">
        <v>15794</v>
      </c>
    </row>
    <row r="15793" spans="1:3">
      <c r="A15793" s="4">
        <v>15792</v>
      </c>
      <c r="B15793" s="12" t="s">
        <v>3</v>
      </c>
      <c r="C15793" s="12" t="s">
        <v>15795</v>
      </c>
    </row>
    <row r="15794" spans="1:3">
      <c r="A15794" s="4">
        <v>15793</v>
      </c>
      <c r="B15794" s="12" t="s">
        <v>3</v>
      </c>
      <c r="C15794" s="12" t="s">
        <v>15796</v>
      </c>
    </row>
    <row r="15795" spans="1:3">
      <c r="A15795" s="4">
        <v>15794</v>
      </c>
      <c r="B15795" s="12" t="s">
        <v>3</v>
      </c>
      <c r="C15795" s="12" t="s">
        <v>15797</v>
      </c>
    </row>
    <row r="15796" spans="1:3">
      <c r="A15796" s="4">
        <v>15795</v>
      </c>
      <c r="B15796" s="12" t="s">
        <v>3</v>
      </c>
      <c r="C15796" s="12" t="s">
        <v>15798</v>
      </c>
    </row>
    <row r="15797" spans="1:3">
      <c r="A15797" s="4">
        <v>15796</v>
      </c>
      <c r="B15797" s="12" t="s">
        <v>3</v>
      </c>
      <c r="C15797" s="12" t="s">
        <v>15799</v>
      </c>
    </row>
    <row r="15798" spans="1:3">
      <c r="A15798" s="4">
        <v>15797</v>
      </c>
      <c r="B15798" s="12" t="s">
        <v>3</v>
      </c>
      <c r="C15798" s="12" t="s">
        <v>15800</v>
      </c>
    </row>
    <row r="15799" spans="1:3">
      <c r="A15799" s="4">
        <v>15798</v>
      </c>
      <c r="B15799" s="12" t="s">
        <v>3</v>
      </c>
      <c r="C15799" s="12" t="s">
        <v>15801</v>
      </c>
    </row>
    <row r="15800" spans="1:3">
      <c r="A15800" s="4">
        <v>15799</v>
      </c>
      <c r="B15800" s="12" t="s">
        <v>3</v>
      </c>
      <c r="C15800" s="12" t="s">
        <v>15802</v>
      </c>
    </row>
    <row r="15801" spans="1:3">
      <c r="A15801" s="4">
        <v>15800</v>
      </c>
      <c r="B15801" s="12" t="s">
        <v>3</v>
      </c>
      <c r="C15801" s="12" t="s">
        <v>15803</v>
      </c>
    </row>
    <row r="15802" spans="1:3">
      <c r="A15802" s="4">
        <v>15801</v>
      </c>
      <c r="B15802" s="12" t="s">
        <v>3</v>
      </c>
      <c r="C15802" s="12" t="s">
        <v>15804</v>
      </c>
    </row>
    <row r="15803" spans="1:3">
      <c r="A15803" s="4">
        <v>15802</v>
      </c>
      <c r="B15803" s="12" t="s">
        <v>3</v>
      </c>
      <c r="C15803" s="12" t="s">
        <v>15805</v>
      </c>
    </row>
    <row r="15804" spans="1:3">
      <c r="A15804" s="4">
        <v>15803</v>
      </c>
      <c r="B15804" s="12" t="s">
        <v>3</v>
      </c>
      <c r="C15804" s="12" t="s">
        <v>15806</v>
      </c>
    </row>
    <row r="15805" spans="1:3">
      <c r="A15805" s="4">
        <v>15804</v>
      </c>
      <c r="B15805" s="12" t="s">
        <v>3</v>
      </c>
      <c r="C15805" s="12" t="s">
        <v>15807</v>
      </c>
    </row>
    <row r="15806" spans="1:3">
      <c r="A15806" s="4">
        <v>15805</v>
      </c>
      <c r="B15806" s="12" t="s">
        <v>3</v>
      </c>
      <c r="C15806" s="12" t="s">
        <v>15808</v>
      </c>
    </row>
    <row r="15807" spans="1:3">
      <c r="A15807" s="4">
        <v>15806</v>
      </c>
      <c r="B15807" s="12" t="s">
        <v>3</v>
      </c>
      <c r="C15807" s="12" t="s">
        <v>15809</v>
      </c>
    </row>
    <row r="15808" spans="1:3">
      <c r="A15808" s="4">
        <v>15807</v>
      </c>
      <c r="B15808" s="12" t="s">
        <v>3</v>
      </c>
      <c r="C15808" s="12" t="s">
        <v>15810</v>
      </c>
    </row>
    <row r="15809" spans="1:3">
      <c r="A15809" s="4">
        <v>15808</v>
      </c>
      <c r="B15809" s="12" t="s">
        <v>3</v>
      </c>
      <c r="C15809" s="12" t="s">
        <v>15811</v>
      </c>
    </row>
    <row r="15810" spans="1:3">
      <c r="A15810" s="4">
        <v>15809</v>
      </c>
      <c r="B15810" s="12" t="s">
        <v>3</v>
      </c>
      <c r="C15810" s="12" t="s">
        <v>15812</v>
      </c>
    </row>
    <row r="15811" spans="1:3">
      <c r="A15811" s="4">
        <v>15810</v>
      </c>
      <c r="B15811" s="12" t="s">
        <v>3</v>
      </c>
      <c r="C15811" s="12" t="s">
        <v>15813</v>
      </c>
    </row>
    <row r="15812" spans="1:3">
      <c r="A15812" s="4">
        <v>15811</v>
      </c>
      <c r="B15812" s="12" t="s">
        <v>3</v>
      </c>
      <c r="C15812" s="12" t="s">
        <v>15814</v>
      </c>
    </row>
    <row r="15813" spans="1:3">
      <c r="A15813" s="4">
        <v>15812</v>
      </c>
      <c r="B15813" s="12" t="s">
        <v>3</v>
      </c>
      <c r="C15813" s="12" t="s">
        <v>15815</v>
      </c>
    </row>
    <row r="15814" spans="1:3">
      <c r="A15814" s="4">
        <v>15813</v>
      </c>
      <c r="B15814" s="12" t="s">
        <v>3</v>
      </c>
      <c r="C15814" s="12" t="s">
        <v>15816</v>
      </c>
    </row>
    <row r="15815" spans="1:3">
      <c r="A15815" s="4">
        <v>15814</v>
      </c>
      <c r="B15815" s="12" t="s">
        <v>3</v>
      </c>
      <c r="C15815" s="12" t="s">
        <v>15817</v>
      </c>
    </row>
    <row r="15816" spans="1:3">
      <c r="A15816" s="4">
        <v>15815</v>
      </c>
      <c r="B15816" s="12" t="s">
        <v>3</v>
      </c>
      <c r="C15816" s="12" t="s">
        <v>15818</v>
      </c>
    </row>
    <row r="15817" spans="1:3">
      <c r="A15817" s="4">
        <v>15816</v>
      </c>
      <c r="B15817" s="12" t="s">
        <v>3</v>
      </c>
      <c r="C15817" s="12" t="s">
        <v>15819</v>
      </c>
    </row>
    <row r="15818" spans="1:3">
      <c r="A15818" s="4">
        <v>15817</v>
      </c>
      <c r="B15818" s="12" t="s">
        <v>3</v>
      </c>
      <c r="C15818" s="12" t="s">
        <v>15820</v>
      </c>
    </row>
    <row r="15819" spans="1:3">
      <c r="A15819" s="4">
        <v>15818</v>
      </c>
      <c r="B15819" s="12" t="s">
        <v>3</v>
      </c>
      <c r="C15819" s="12" t="s">
        <v>15821</v>
      </c>
    </row>
    <row r="15820" spans="1:3">
      <c r="A15820" s="4">
        <v>15819</v>
      </c>
      <c r="B15820" s="12" t="s">
        <v>3</v>
      </c>
      <c r="C15820" s="12" t="s">
        <v>15822</v>
      </c>
    </row>
    <row r="15821" spans="1:3">
      <c r="A15821" s="4">
        <v>15820</v>
      </c>
      <c r="B15821" s="12" t="s">
        <v>3</v>
      </c>
      <c r="C15821" s="12" t="s">
        <v>15823</v>
      </c>
    </row>
    <row r="15822" spans="1:3">
      <c r="A15822" s="4">
        <v>15821</v>
      </c>
      <c r="B15822" s="12" t="s">
        <v>3</v>
      </c>
      <c r="C15822" s="12" t="s">
        <v>15824</v>
      </c>
    </row>
    <row r="15823" spans="1:3">
      <c r="A15823" s="4">
        <v>15822</v>
      </c>
      <c r="B15823" s="12" t="s">
        <v>3</v>
      </c>
      <c r="C15823" s="12" t="s">
        <v>15825</v>
      </c>
    </row>
    <row r="15824" spans="1:3">
      <c r="A15824" s="4">
        <v>15823</v>
      </c>
      <c r="B15824" s="12" t="s">
        <v>3</v>
      </c>
      <c r="C15824" s="12" t="s">
        <v>15826</v>
      </c>
    </row>
    <row r="15825" spans="1:3">
      <c r="A15825" s="4">
        <v>15824</v>
      </c>
      <c r="B15825" s="12" t="s">
        <v>3</v>
      </c>
      <c r="C15825" s="12" t="s">
        <v>15827</v>
      </c>
    </row>
    <row r="15826" spans="1:3">
      <c r="A15826" s="4">
        <v>15825</v>
      </c>
      <c r="B15826" s="12" t="s">
        <v>3</v>
      </c>
      <c r="C15826" s="12" t="s">
        <v>15828</v>
      </c>
    </row>
    <row r="15827" spans="1:3">
      <c r="A15827" s="4">
        <v>15826</v>
      </c>
      <c r="B15827" s="12" t="s">
        <v>3</v>
      </c>
      <c r="C15827" s="12" t="s">
        <v>15829</v>
      </c>
    </row>
    <row r="15828" spans="1:3">
      <c r="A15828" s="4">
        <v>15827</v>
      </c>
      <c r="B15828" s="12" t="s">
        <v>3</v>
      </c>
      <c r="C15828" s="12" t="s">
        <v>15830</v>
      </c>
    </row>
    <row r="15829" spans="1:3">
      <c r="A15829" s="4">
        <v>15828</v>
      </c>
      <c r="B15829" s="12" t="s">
        <v>3</v>
      </c>
      <c r="C15829" s="12" t="s">
        <v>15831</v>
      </c>
    </row>
    <row r="15830" spans="1:3">
      <c r="A15830" s="4">
        <v>15829</v>
      </c>
      <c r="B15830" s="12" t="s">
        <v>3</v>
      </c>
      <c r="C15830" s="12" t="s">
        <v>15832</v>
      </c>
    </row>
    <row r="15831" spans="1:3">
      <c r="A15831" s="4">
        <v>15830</v>
      </c>
      <c r="B15831" s="12" t="s">
        <v>3</v>
      </c>
      <c r="C15831" s="12" t="s">
        <v>15833</v>
      </c>
    </row>
    <row r="15832" spans="1:3">
      <c r="A15832" s="4">
        <v>15831</v>
      </c>
      <c r="B15832" s="12" t="s">
        <v>3</v>
      </c>
      <c r="C15832" s="12" t="s">
        <v>15834</v>
      </c>
    </row>
    <row r="15833" spans="1:3">
      <c r="A15833" s="4">
        <v>15832</v>
      </c>
      <c r="B15833" s="12" t="s">
        <v>3</v>
      </c>
      <c r="C15833" s="12" t="s">
        <v>15835</v>
      </c>
    </row>
    <row r="15834" spans="1:3">
      <c r="A15834" s="4">
        <v>15833</v>
      </c>
      <c r="B15834" s="12" t="s">
        <v>3</v>
      </c>
      <c r="C15834" s="12" t="s">
        <v>15836</v>
      </c>
    </row>
    <row r="15835" spans="1:3">
      <c r="A15835" s="4">
        <v>15834</v>
      </c>
      <c r="B15835" s="12" t="s">
        <v>3</v>
      </c>
      <c r="C15835" s="12" t="s">
        <v>15837</v>
      </c>
    </row>
    <row r="15836" spans="1:3">
      <c r="A15836" s="4">
        <v>15835</v>
      </c>
      <c r="B15836" s="12" t="s">
        <v>3</v>
      </c>
      <c r="C15836" s="12" t="s">
        <v>15838</v>
      </c>
    </row>
    <row r="15837" spans="1:3">
      <c r="A15837" s="4">
        <v>15836</v>
      </c>
      <c r="B15837" s="12" t="s">
        <v>3</v>
      </c>
      <c r="C15837" s="12" t="s">
        <v>15839</v>
      </c>
    </row>
    <row r="15838" spans="1:3">
      <c r="A15838" s="4">
        <v>15837</v>
      </c>
      <c r="B15838" s="12" t="s">
        <v>3</v>
      </c>
      <c r="C15838" s="12" t="s">
        <v>15840</v>
      </c>
    </row>
    <row r="15839" spans="1:3">
      <c r="A15839" s="4">
        <v>15838</v>
      </c>
      <c r="B15839" s="12" t="s">
        <v>3</v>
      </c>
      <c r="C15839" s="12" t="s">
        <v>15841</v>
      </c>
    </row>
    <row r="15840" spans="1:3">
      <c r="A15840" s="4">
        <v>15839</v>
      </c>
      <c r="B15840" s="12" t="s">
        <v>3</v>
      </c>
      <c r="C15840" s="12" t="s">
        <v>15842</v>
      </c>
    </row>
    <row r="15841" spans="1:3">
      <c r="A15841" s="4">
        <v>15840</v>
      </c>
      <c r="B15841" s="12" t="s">
        <v>3</v>
      </c>
      <c r="C15841" s="12" t="s">
        <v>15843</v>
      </c>
    </row>
    <row r="15842" spans="1:3">
      <c r="A15842" s="4">
        <v>15841</v>
      </c>
      <c r="B15842" s="12" t="s">
        <v>3</v>
      </c>
      <c r="C15842" s="12" t="s">
        <v>15844</v>
      </c>
    </row>
    <row r="15843" spans="1:3">
      <c r="A15843" s="4">
        <v>15842</v>
      </c>
      <c r="B15843" s="12" t="s">
        <v>3</v>
      </c>
      <c r="C15843" s="12" t="s">
        <v>15845</v>
      </c>
    </row>
    <row r="15844" spans="1:3">
      <c r="A15844" s="4">
        <v>15843</v>
      </c>
      <c r="B15844" s="12" t="s">
        <v>3</v>
      </c>
      <c r="C15844" s="12" t="s">
        <v>15846</v>
      </c>
    </row>
    <row r="15845" spans="1:3">
      <c r="A15845" s="4">
        <v>15844</v>
      </c>
      <c r="B15845" s="12" t="s">
        <v>3</v>
      </c>
      <c r="C15845" s="12" t="s">
        <v>15847</v>
      </c>
    </row>
    <row r="15846" spans="1:3">
      <c r="A15846" s="4">
        <v>15845</v>
      </c>
      <c r="B15846" s="12" t="s">
        <v>3</v>
      </c>
      <c r="C15846" s="12" t="s">
        <v>15848</v>
      </c>
    </row>
    <row r="15847" spans="1:3">
      <c r="A15847" s="4">
        <v>15846</v>
      </c>
      <c r="B15847" s="12" t="s">
        <v>3</v>
      </c>
      <c r="C15847" s="12" t="s">
        <v>15849</v>
      </c>
    </row>
    <row r="15848" spans="1:3">
      <c r="A15848" s="4">
        <v>15847</v>
      </c>
      <c r="B15848" s="12" t="s">
        <v>3</v>
      </c>
      <c r="C15848" s="12" t="s">
        <v>15850</v>
      </c>
    </row>
    <row r="15849" spans="1:3">
      <c r="A15849" s="4">
        <v>15848</v>
      </c>
      <c r="B15849" s="12" t="s">
        <v>3</v>
      </c>
      <c r="C15849" s="12" t="s">
        <v>15851</v>
      </c>
    </row>
    <row r="15850" spans="1:3">
      <c r="A15850" s="4">
        <v>15849</v>
      </c>
      <c r="B15850" s="12" t="s">
        <v>3</v>
      </c>
      <c r="C15850" s="12" t="s">
        <v>15852</v>
      </c>
    </row>
    <row r="15851" spans="1:3">
      <c r="A15851" s="4">
        <v>15850</v>
      </c>
      <c r="B15851" s="12" t="s">
        <v>3</v>
      </c>
      <c r="C15851" s="12" t="s">
        <v>15853</v>
      </c>
    </row>
    <row r="15852" spans="1:3">
      <c r="A15852" s="4">
        <v>15851</v>
      </c>
      <c r="B15852" s="12" t="s">
        <v>3</v>
      </c>
      <c r="C15852" s="12" t="s">
        <v>15854</v>
      </c>
    </row>
    <row r="15853" spans="1:3">
      <c r="A15853" s="4">
        <v>15852</v>
      </c>
      <c r="B15853" s="12" t="s">
        <v>3</v>
      </c>
      <c r="C15853" s="12" t="s">
        <v>15855</v>
      </c>
    </row>
    <row r="15854" spans="1:3">
      <c r="A15854" s="4">
        <v>15853</v>
      </c>
      <c r="B15854" s="12" t="s">
        <v>3</v>
      </c>
      <c r="C15854" s="12" t="s">
        <v>15856</v>
      </c>
    </row>
    <row r="15855" spans="1:3">
      <c r="A15855" s="4">
        <v>15854</v>
      </c>
      <c r="B15855" s="12" t="s">
        <v>3</v>
      </c>
      <c r="C15855" s="12" t="s">
        <v>15857</v>
      </c>
    </row>
    <row r="15856" spans="1:3">
      <c r="A15856" s="4">
        <v>15855</v>
      </c>
      <c r="B15856" s="12" t="s">
        <v>3</v>
      </c>
      <c r="C15856" s="12" t="s">
        <v>15858</v>
      </c>
    </row>
    <row r="15857" spans="1:3">
      <c r="A15857" s="4">
        <v>15856</v>
      </c>
      <c r="B15857" s="12" t="s">
        <v>3</v>
      </c>
      <c r="C15857" s="12" t="s">
        <v>15859</v>
      </c>
    </row>
    <row r="15858" spans="1:3">
      <c r="A15858" s="4">
        <v>15857</v>
      </c>
      <c r="B15858" s="12" t="s">
        <v>3</v>
      </c>
      <c r="C15858" s="12" t="s">
        <v>15860</v>
      </c>
    </row>
    <row r="15859" spans="1:3">
      <c r="A15859" s="4">
        <v>15858</v>
      </c>
      <c r="B15859" s="12" t="s">
        <v>3</v>
      </c>
      <c r="C15859" s="12" t="s">
        <v>15861</v>
      </c>
    </row>
    <row r="15860" spans="1:3">
      <c r="A15860" s="4">
        <v>15859</v>
      </c>
      <c r="B15860" s="12" t="s">
        <v>3</v>
      </c>
      <c r="C15860" s="12" t="s">
        <v>15862</v>
      </c>
    </row>
    <row r="15861" spans="1:3">
      <c r="A15861" s="4">
        <v>15860</v>
      </c>
      <c r="B15861" s="12" t="s">
        <v>3</v>
      </c>
      <c r="C15861" s="12" t="s">
        <v>15863</v>
      </c>
    </row>
    <row r="15862" spans="1:3">
      <c r="A15862" s="4">
        <v>15861</v>
      </c>
      <c r="B15862" s="12" t="s">
        <v>3</v>
      </c>
      <c r="C15862" s="12" t="s">
        <v>15864</v>
      </c>
    </row>
    <row r="15863" spans="1:3">
      <c r="A15863" s="4">
        <v>15862</v>
      </c>
      <c r="B15863" s="12" t="s">
        <v>3</v>
      </c>
      <c r="C15863" s="12" t="s">
        <v>15865</v>
      </c>
    </row>
    <row r="15864" spans="1:3">
      <c r="A15864" s="4">
        <v>15863</v>
      </c>
      <c r="B15864" s="12" t="s">
        <v>3</v>
      </c>
      <c r="C15864" s="12" t="s">
        <v>15866</v>
      </c>
    </row>
    <row r="15865" spans="1:3">
      <c r="A15865" s="4">
        <v>15864</v>
      </c>
      <c r="B15865" s="12" t="s">
        <v>3</v>
      </c>
      <c r="C15865" s="12" t="s">
        <v>15867</v>
      </c>
    </row>
    <row r="15866" spans="1:3">
      <c r="A15866" s="4">
        <v>15865</v>
      </c>
      <c r="B15866" s="12" t="s">
        <v>3</v>
      </c>
      <c r="C15866" s="12" t="s">
        <v>15868</v>
      </c>
    </row>
    <row r="15867" spans="1:3">
      <c r="A15867" s="4">
        <v>15866</v>
      </c>
      <c r="B15867" s="12" t="s">
        <v>3</v>
      </c>
      <c r="C15867" s="12" t="s">
        <v>15869</v>
      </c>
    </row>
    <row r="15868" spans="1:3">
      <c r="A15868" s="4">
        <v>15867</v>
      </c>
      <c r="B15868" s="12" t="s">
        <v>3</v>
      </c>
      <c r="C15868" s="12" t="s">
        <v>15870</v>
      </c>
    </row>
    <row r="15869" spans="1:3">
      <c r="A15869" s="4">
        <v>15868</v>
      </c>
      <c r="B15869" s="12" t="s">
        <v>3</v>
      </c>
      <c r="C15869" s="12" t="s">
        <v>15871</v>
      </c>
    </row>
    <row r="15870" spans="1:3">
      <c r="A15870" s="4">
        <v>15869</v>
      </c>
      <c r="B15870" s="12" t="s">
        <v>3</v>
      </c>
      <c r="C15870" s="12" t="s">
        <v>15872</v>
      </c>
    </row>
    <row r="15871" spans="1:3">
      <c r="A15871" s="4">
        <v>15870</v>
      </c>
      <c r="B15871" s="12" t="s">
        <v>3</v>
      </c>
      <c r="C15871" s="12" t="s">
        <v>15873</v>
      </c>
    </row>
    <row r="15872" spans="1:3">
      <c r="A15872" s="4">
        <v>15871</v>
      </c>
      <c r="B15872" s="12" t="s">
        <v>3</v>
      </c>
      <c r="C15872" s="12" t="s">
        <v>15874</v>
      </c>
    </row>
    <row r="15873" spans="1:3">
      <c r="A15873" s="4">
        <v>15872</v>
      </c>
      <c r="B15873" s="12" t="s">
        <v>3</v>
      </c>
      <c r="C15873" s="12" t="s">
        <v>15875</v>
      </c>
    </row>
    <row r="15874" spans="1:3">
      <c r="A15874" s="4">
        <v>15873</v>
      </c>
      <c r="B15874" s="12" t="s">
        <v>3</v>
      </c>
      <c r="C15874" s="12" t="s">
        <v>15876</v>
      </c>
    </row>
    <row r="15875" spans="1:3">
      <c r="A15875" s="4">
        <v>15874</v>
      </c>
      <c r="B15875" s="12" t="s">
        <v>3</v>
      </c>
      <c r="C15875" s="12" t="s">
        <v>15877</v>
      </c>
    </row>
    <row r="15876" spans="1:3">
      <c r="A15876" s="4">
        <v>15875</v>
      </c>
      <c r="B15876" s="12" t="s">
        <v>3</v>
      </c>
      <c r="C15876" s="12" t="s">
        <v>15878</v>
      </c>
    </row>
    <row r="15877" spans="1:3">
      <c r="A15877" s="4">
        <v>15876</v>
      </c>
      <c r="B15877" s="12" t="s">
        <v>3</v>
      </c>
      <c r="C15877" s="12" t="s">
        <v>15879</v>
      </c>
    </row>
    <row r="15878" spans="1:3">
      <c r="A15878" s="4">
        <v>15877</v>
      </c>
      <c r="B15878" s="12" t="s">
        <v>3</v>
      </c>
      <c r="C15878" s="12" t="s">
        <v>15880</v>
      </c>
    </row>
    <row r="15879" spans="1:3">
      <c r="A15879" s="4">
        <v>15878</v>
      </c>
      <c r="B15879" s="12" t="s">
        <v>3</v>
      </c>
      <c r="C15879" s="12" t="s">
        <v>15881</v>
      </c>
    </row>
    <row r="15880" spans="1:3">
      <c r="A15880" s="4">
        <v>15879</v>
      </c>
      <c r="B15880" s="12" t="s">
        <v>3</v>
      </c>
      <c r="C15880" s="12" t="s">
        <v>15882</v>
      </c>
    </row>
    <row r="15881" spans="1:3">
      <c r="A15881" s="4">
        <v>15880</v>
      </c>
      <c r="B15881" s="12" t="s">
        <v>3</v>
      </c>
      <c r="C15881" s="12" t="s">
        <v>15883</v>
      </c>
    </row>
    <row r="15882" spans="1:3">
      <c r="A15882" s="4">
        <v>15881</v>
      </c>
      <c r="B15882" s="12" t="s">
        <v>3</v>
      </c>
      <c r="C15882" s="12" t="s">
        <v>15884</v>
      </c>
    </row>
    <row r="15883" spans="1:3">
      <c r="A15883" s="4">
        <v>15882</v>
      </c>
      <c r="B15883" s="12" t="s">
        <v>3</v>
      </c>
      <c r="C15883" s="12" t="s">
        <v>15885</v>
      </c>
    </row>
    <row r="15884" spans="1:3">
      <c r="A15884" s="4">
        <v>15883</v>
      </c>
      <c r="B15884" s="12" t="s">
        <v>3</v>
      </c>
      <c r="C15884" s="12" t="s">
        <v>15886</v>
      </c>
    </row>
    <row r="15885" spans="1:3">
      <c r="A15885" s="4">
        <v>15884</v>
      </c>
      <c r="B15885" s="12" t="s">
        <v>3</v>
      </c>
      <c r="C15885" s="12" t="s">
        <v>15887</v>
      </c>
    </row>
    <row r="15886" spans="1:3">
      <c r="A15886" s="4">
        <v>15885</v>
      </c>
      <c r="B15886" s="12" t="s">
        <v>3</v>
      </c>
      <c r="C15886" s="12" t="s">
        <v>15888</v>
      </c>
    </row>
    <row r="15887" spans="1:3">
      <c r="A15887" s="4">
        <v>15886</v>
      </c>
      <c r="B15887" s="12" t="s">
        <v>3</v>
      </c>
      <c r="C15887" s="12" t="s">
        <v>15889</v>
      </c>
    </row>
    <row r="15888" spans="1:3">
      <c r="A15888" s="4">
        <v>15887</v>
      </c>
      <c r="B15888" s="12" t="s">
        <v>3</v>
      </c>
      <c r="C15888" s="12" t="s">
        <v>15890</v>
      </c>
    </row>
    <row r="15889" spans="1:3">
      <c r="A15889" s="4">
        <v>15888</v>
      </c>
      <c r="B15889" s="12" t="s">
        <v>3</v>
      </c>
      <c r="C15889" s="12" t="s">
        <v>15891</v>
      </c>
    </row>
    <row r="15890" spans="1:3">
      <c r="A15890" s="4">
        <v>15889</v>
      </c>
      <c r="B15890" s="12" t="s">
        <v>3</v>
      </c>
      <c r="C15890" s="12" t="s">
        <v>15892</v>
      </c>
    </row>
    <row r="15891" spans="1:3">
      <c r="A15891" s="4">
        <v>15890</v>
      </c>
      <c r="B15891" s="12" t="s">
        <v>3</v>
      </c>
      <c r="C15891" s="12" t="s">
        <v>15893</v>
      </c>
    </row>
    <row r="15892" spans="1:3">
      <c r="A15892" s="4">
        <v>15891</v>
      </c>
      <c r="B15892" s="12" t="s">
        <v>3</v>
      </c>
      <c r="C15892" s="12" t="s">
        <v>15894</v>
      </c>
    </row>
    <row r="15893" spans="1:3">
      <c r="A15893" s="4">
        <v>15892</v>
      </c>
      <c r="B15893" s="12" t="s">
        <v>3</v>
      </c>
      <c r="C15893" s="12" t="s">
        <v>15895</v>
      </c>
    </row>
    <row r="15894" spans="1:3">
      <c r="A15894" s="4">
        <v>15893</v>
      </c>
      <c r="B15894" s="12" t="s">
        <v>3</v>
      </c>
      <c r="C15894" s="12" t="s">
        <v>15896</v>
      </c>
    </row>
    <row r="15895" spans="1:3">
      <c r="A15895" s="4">
        <v>15894</v>
      </c>
      <c r="B15895" s="12" t="s">
        <v>3</v>
      </c>
      <c r="C15895" s="12" t="s">
        <v>15897</v>
      </c>
    </row>
    <row r="15896" spans="1:3">
      <c r="A15896" s="4">
        <v>15895</v>
      </c>
      <c r="B15896" s="12" t="s">
        <v>3</v>
      </c>
      <c r="C15896" s="12" t="s">
        <v>15898</v>
      </c>
    </row>
    <row r="15897" spans="1:3">
      <c r="A15897" s="4">
        <v>15896</v>
      </c>
      <c r="B15897" s="12" t="s">
        <v>3</v>
      </c>
      <c r="C15897" s="12" t="s">
        <v>15899</v>
      </c>
    </row>
    <row r="15898" spans="1:3">
      <c r="A15898" s="4">
        <v>15897</v>
      </c>
      <c r="B15898" s="12" t="s">
        <v>3</v>
      </c>
      <c r="C15898" s="12" t="s">
        <v>15900</v>
      </c>
    </row>
    <row r="15899" spans="1:3">
      <c r="A15899" s="4">
        <v>15898</v>
      </c>
      <c r="B15899" s="12" t="s">
        <v>3</v>
      </c>
      <c r="C15899" s="12" t="s">
        <v>15901</v>
      </c>
    </row>
    <row r="15900" spans="1:3">
      <c r="A15900" s="4">
        <v>15899</v>
      </c>
      <c r="B15900" s="12" t="s">
        <v>3</v>
      </c>
      <c r="C15900" s="12" t="s">
        <v>15902</v>
      </c>
    </row>
    <row r="15901" spans="1:3">
      <c r="A15901" s="4">
        <v>15900</v>
      </c>
      <c r="B15901" s="12" t="s">
        <v>3</v>
      </c>
      <c r="C15901" s="12" t="s">
        <v>15903</v>
      </c>
    </row>
    <row r="15902" spans="1:3">
      <c r="A15902" s="4">
        <v>15901</v>
      </c>
      <c r="B15902" s="12" t="s">
        <v>3</v>
      </c>
      <c r="C15902" s="12" t="s">
        <v>15904</v>
      </c>
    </row>
    <row r="15903" spans="1:3">
      <c r="A15903" s="4">
        <v>15902</v>
      </c>
      <c r="B15903" s="12" t="s">
        <v>3</v>
      </c>
      <c r="C15903" s="12" t="s">
        <v>15905</v>
      </c>
    </row>
    <row r="15904" spans="1:3">
      <c r="A15904" s="4">
        <v>15903</v>
      </c>
      <c r="B15904" s="12" t="s">
        <v>3</v>
      </c>
      <c r="C15904" s="12" t="s">
        <v>15906</v>
      </c>
    </row>
    <row r="15905" spans="1:3">
      <c r="A15905" s="4">
        <v>15904</v>
      </c>
      <c r="B15905" s="12" t="s">
        <v>3</v>
      </c>
      <c r="C15905" s="12" t="s">
        <v>15907</v>
      </c>
    </row>
    <row r="15906" spans="1:3">
      <c r="A15906" s="4">
        <v>15905</v>
      </c>
      <c r="B15906" s="12" t="s">
        <v>3</v>
      </c>
      <c r="C15906" s="12" t="s">
        <v>15908</v>
      </c>
    </row>
    <row r="15907" spans="1:3">
      <c r="A15907" s="4">
        <v>15906</v>
      </c>
      <c r="B15907" s="12" t="s">
        <v>3</v>
      </c>
      <c r="C15907" s="12" t="s">
        <v>15909</v>
      </c>
    </row>
    <row r="15908" spans="1:3">
      <c r="A15908" s="4">
        <v>15907</v>
      </c>
      <c r="B15908" s="12" t="s">
        <v>3</v>
      </c>
      <c r="C15908" s="12" t="s">
        <v>15910</v>
      </c>
    </row>
    <row r="15909" spans="1:3">
      <c r="A15909" s="4">
        <v>15908</v>
      </c>
      <c r="B15909" s="12" t="s">
        <v>3</v>
      </c>
      <c r="C15909" s="12" t="s">
        <v>15911</v>
      </c>
    </row>
    <row r="15910" spans="1:3">
      <c r="A15910" s="4">
        <v>15909</v>
      </c>
      <c r="B15910" s="12" t="s">
        <v>3</v>
      </c>
      <c r="C15910" s="12" t="s">
        <v>15912</v>
      </c>
    </row>
    <row r="15911" spans="1:3">
      <c r="A15911" s="4">
        <v>15910</v>
      </c>
      <c r="B15911" s="12" t="s">
        <v>3</v>
      </c>
      <c r="C15911" s="12" t="s">
        <v>15913</v>
      </c>
    </row>
    <row r="15912" spans="1:3">
      <c r="A15912" s="4">
        <v>15911</v>
      </c>
      <c r="B15912" s="12" t="s">
        <v>3</v>
      </c>
      <c r="C15912" s="12" t="s">
        <v>15914</v>
      </c>
    </row>
    <row r="15913" spans="1:3">
      <c r="A15913" s="4">
        <v>15912</v>
      </c>
      <c r="B15913" s="12" t="s">
        <v>3</v>
      </c>
      <c r="C15913" s="12" t="s">
        <v>15915</v>
      </c>
    </row>
    <row r="15914" spans="1:3">
      <c r="A15914" s="4">
        <v>15913</v>
      </c>
      <c r="B15914" s="12" t="s">
        <v>3</v>
      </c>
      <c r="C15914" s="12" t="s">
        <v>15916</v>
      </c>
    </row>
    <row r="15915" spans="1:3">
      <c r="A15915" s="4">
        <v>15914</v>
      </c>
      <c r="B15915" s="12" t="s">
        <v>3</v>
      </c>
      <c r="C15915" s="12" t="s">
        <v>15917</v>
      </c>
    </row>
    <row r="15916" spans="1:3">
      <c r="A15916" s="4">
        <v>15915</v>
      </c>
      <c r="B15916" s="12" t="s">
        <v>3</v>
      </c>
      <c r="C15916" s="12" t="s">
        <v>15918</v>
      </c>
    </row>
    <row r="15917" spans="1:3">
      <c r="A15917" s="4">
        <v>15916</v>
      </c>
      <c r="B15917" s="12" t="s">
        <v>3</v>
      </c>
      <c r="C15917" s="12" t="s">
        <v>15919</v>
      </c>
    </row>
    <row r="15918" spans="1:3">
      <c r="A15918" s="4">
        <v>15917</v>
      </c>
      <c r="B15918" s="12" t="s">
        <v>3</v>
      </c>
      <c r="C15918" s="12" t="s">
        <v>15920</v>
      </c>
    </row>
    <row r="15919" spans="1:3">
      <c r="A15919" s="4">
        <v>15918</v>
      </c>
      <c r="B15919" s="12" t="s">
        <v>3</v>
      </c>
      <c r="C15919" s="12" t="s">
        <v>15921</v>
      </c>
    </row>
    <row r="15920" spans="1:3">
      <c r="A15920" s="4">
        <v>15919</v>
      </c>
      <c r="B15920" s="12" t="s">
        <v>3</v>
      </c>
      <c r="C15920" s="12" t="s">
        <v>15922</v>
      </c>
    </row>
    <row r="15921" spans="1:3">
      <c r="A15921" s="4">
        <v>15920</v>
      </c>
      <c r="B15921" s="12" t="s">
        <v>3</v>
      </c>
      <c r="C15921" s="12" t="s">
        <v>15923</v>
      </c>
    </row>
    <row r="15922" spans="1:3">
      <c r="A15922" s="4">
        <v>15921</v>
      </c>
      <c r="B15922" s="12" t="s">
        <v>3</v>
      </c>
      <c r="C15922" s="12" t="s">
        <v>15924</v>
      </c>
    </row>
    <row r="15923" spans="1:3">
      <c r="A15923" s="4">
        <v>15922</v>
      </c>
      <c r="B15923" s="12" t="s">
        <v>3</v>
      </c>
      <c r="C15923" s="12" t="s">
        <v>15925</v>
      </c>
    </row>
    <row r="15924" spans="1:3">
      <c r="A15924" s="4">
        <v>15923</v>
      </c>
      <c r="B15924" s="12" t="s">
        <v>3</v>
      </c>
      <c r="C15924" s="12" t="s">
        <v>15926</v>
      </c>
    </row>
    <row r="15925" spans="1:3">
      <c r="A15925" s="4">
        <v>15924</v>
      </c>
      <c r="B15925" s="12" t="s">
        <v>3</v>
      </c>
      <c r="C15925" s="12" t="s">
        <v>15927</v>
      </c>
    </row>
    <row r="15926" spans="1:3">
      <c r="A15926" s="4">
        <v>15925</v>
      </c>
      <c r="B15926" s="12" t="s">
        <v>3</v>
      </c>
      <c r="C15926" s="12" t="s">
        <v>15928</v>
      </c>
    </row>
    <row r="15927" spans="1:3">
      <c r="A15927" s="4">
        <v>15926</v>
      </c>
      <c r="B15927" s="12" t="s">
        <v>3</v>
      </c>
      <c r="C15927" s="12" t="s">
        <v>15929</v>
      </c>
    </row>
    <row r="15928" spans="1:3">
      <c r="A15928" s="4">
        <v>15927</v>
      </c>
      <c r="B15928" s="12" t="s">
        <v>3</v>
      </c>
      <c r="C15928" s="12" t="s">
        <v>15930</v>
      </c>
    </row>
    <row r="15929" spans="1:3">
      <c r="A15929" s="4">
        <v>15928</v>
      </c>
      <c r="B15929" s="12" t="s">
        <v>3</v>
      </c>
      <c r="C15929" s="12" t="s">
        <v>15931</v>
      </c>
    </row>
    <row r="15930" spans="1:3">
      <c r="A15930" s="4">
        <v>15929</v>
      </c>
      <c r="B15930" s="12" t="s">
        <v>3</v>
      </c>
      <c r="C15930" s="12" t="s">
        <v>15932</v>
      </c>
    </row>
    <row r="15931" spans="1:3">
      <c r="A15931" s="4">
        <v>15930</v>
      </c>
      <c r="B15931" s="12" t="s">
        <v>3</v>
      </c>
      <c r="C15931" s="12" t="s">
        <v>15933</v>
      </c>
    </row>
    <row r="15932" spans="1:3">
      <c r="A15932" s="4">
        <v>15931</v>
      </c>
      <c r="B15932" s="12" t="s">
        <v>3</v>
      </c>
      <c r="C15932" s="12" t="s">
        <v>15934</v>
      </c>
    </row>
    <row r="15933" spans="1:3">
      <c r="A15933" s="4">
        <v>15932</v>
      </c>
      <c r="B15933" s="12" t="s">
        <v>3</v>
      </c>
      <c r="C15933" s="12" t="s">
        <v>15935</v>
      </c>
    </row>
    <row r="15934" spans="1:3">
      <c r="A15934" s="4">
        <v>15933</v>
      </c>
      <c r="B15934" s="12" t="s">
        <v>3</v>
      </c>
      <c r="C15934" s="12" t="s">
        <v>15936</v>
      </c>
    </row>
    <row r="15935" spans="1:3">
      <c r="A15935" s="4">
        <v>15934</v>
      </c>
      <c r="B15935" s="12" t="s">
        <v>3</v>
      </c>
      <c r="C15935" s="12" t="s">
        <v>15937</v>
      </c>
    </row>
    <row r="15936" spans="1:3">
      <c r="A15936" s="4">
        <v>15935</v>
      </c>
      <c r="B15936" s="12" t="s">
        <v>3</v>
      </c>
      <c r="C15936" s="12" t="s">
        <v>15938</v>
      </c>
    </row>
    <row r="15937" spans="1:3">
      <c r="A15937" s="4">
        <v>15936</v>
      </c>
      <c r="B15937" s="12" t="s">
        <v>3</v>
      </c>
      <c r="C15937" s="12" t="s">
        <v>15939</v>
      </c>
    </row>
    <row r="15938" spans="1:3">
      <c r="A15938" s="4">
        <v>15937</v>
      </c>
      <c r="B15938" s="12" t="s">
        <v>3</v>
      </c>
      <c r="C15938" s="12" t="s">
        <v>15940</v>
      </c>
    </row>
    <row r="15939" spans="1:3">
      <c r="A15939" s="4">
        <v>15938</v>
      </c>
      <c r="B15939" s="12" t="s">
        <v>3</v>
      </c>
      <c r="C15939" s="12" t="s">
        <v>15941</v>
      </c>
    </row>
    <row r="15940" spans="1:3">
      <c r="A15940" s="4">
        <v>15939</v>
      </c>
      <c r="B15940" s="12" t="s">
        <v>3</v>
      </c>
      <c r="C15940" s="12" t="s">
        <v>15942</v>
      </c>
    </row>
    <row r="15941" spans="1:3">
      <c r="A15941" s="4">
        <v>15940</v>
      </c>
      <c r="B15941" s="12" t="s">
        <v>3</v>
      </c>
      <c r="C15941" s="12" t="s">
        <v>15943</v>
      </c>
    </row>
    <row r="15942" spans="1:3">
      <c r="A15942" s="4">
        <v>15941</v>
      </c>
      <c r="B15942" s="12" t="s">
        <v>3</v>
      </c>
      <c r="C15942" s="12" t="s">
        <v>15944</v>
      </c>
    </row>
    <row r="15943" spans="1:3">
      <c r="A15943" s="4">
        <v>15942</v>
      </c>
      <c r="B15943" s="12" t="s">
        <v>3</v>
      </c>
      <c r="C15943" s="12" t="s">
        <v>15945</v>
      </c>
    </row>
    <row r="15944" spans="1:3">
      <c r="A15944" s="4">
        <v>15943</v>
      </c>
      <c r="B15944" s="12" t="s">
        <v>3</v>
      </c>
      <c r="C15944" s="12" t="s">
        <v>15946</v>
      </c>
    </row>
    <row r="15945" spans="1:3">
      <c r="A15945" s="4">
        <v>15944</v>
      </c>
      <c r="B15945" s="12" t="s">
        <v>3</v>
      </c>
      <c r="C15945" s="12" t="s">
        <v>15947</v>
      </c>
    </row>
    <row r="15946" spans="1:3">
      <c r="A15946" s="4">
        <v>15945</v>
      </c>
      <c r="B15946" s="12" t="s">
        <v>3</v>
      </c>
      <c r="C15946" s="12" t="s">
        <v>15948</v>
      </c>
    </row>
    <row r="15947" spans="1:3">
      <c r="A15947" s="4">
        <v>15946</v>
      </c>
      <c r="B15947" s="12" t="s">
        <v>3</v>
      </c>
      <c r="C15947" s="12" t="s">
        <v>15949</v>
      </c>
    </row>
    <row r="15948" spans="1:3">
      <c r="A15948" s="4">
        <v>15947</v>
      </c>
      <c r="B15948" s="12" t="s">
        <v>3</v>
      </c>
      <c r="C15948" s="12" t="s">
        <v>15950</v>
      </c>
    </row>
    <row r="15949" spans="1:3">
      <c r="A15949" s="4">
        <v>15948</v>
      </c>
      <c r="B15949" s="12" t="s">
        <v>3</v>
      </c>
      <c r="C15949" s="12" t="s">
        <v>15951</v>
      </c>
    </row>
    <row r="15950" spans="1:3">
      <c r="A15950" s="4">
        <v>15949</v>
      </c>
      <c r="B15950" s="12" t="s">
        <v>3</v>
      </c>
      <c r="C15950" s="12" t="s">
        <v>15952</v>
      </c>
    </row>
    <row r="15951" spans="1:3">
      <c r="A15951" s="4">
        <v>15950</v>
      </c>
      <c r="B15951" s="12" t="s">
        <v>3</v>
      </c>
      <c r="C15951" s="12" t="s">
        <v>15953</v>
      </c>
    </row>
    <row r="15952" spans="1:3">
      <c r="A15952" s="4">
        <v>15951</v>
      </c>
      <c r="B15952" s="12" t="s">
        <v>3</v>
      </c>
      <c r="C15952" s="12" t="s">
        <v>15954</v>
      </c>
    </row>
    <row r="15953" spans="1:3">
      <c r="A15953" s="4">
        <v>15952</v>
      </c>
      <c r="B15953" s="12" t="s">
        <v>3</v>
      </c>
      <c r="C15953" s="12" t="s">
        <v>15955</v>
      </c>
    </row>
    <row r="15954" spans="1:3">
      <c r="A15954" s="4">
        <v>15953</v>
      </c>
      <c r="B15954" s="12" t="s">
        <v>3</v>
      </c>
      <c r="C15954" s="12" t="s">
        <v>15956</v>
      </c>
    </row>
    <row r="15955" spans="1:3">
      <c r="A15955" s="4">
        <v>15954</v>
      </c>
      <c r="B15955" s="12" t="s">
        <v>3</v>
      </c>
      <c r="C15955" s="12" t="s">
        <v>15957</v>
      </c>
    </row>
    <row r="15956" spans="1:3">
      <c r="A15956" s="4">
        <v>15955</v>
      </c>
      <c r="B15956" s="12" t="s">
        <v>3</v>
      </c>
      <c r="C15956" s="12" t="s">
        <v>15958</v>
      </c>
    </row>
    <row r="15957" spans="1:3">
      <c r="A15957" s="4">
        <v>15956</v>
      </c>
      <c r="B15957" s="12" t="s">
        <v>3</v>
      </c>
      <c r="C15957" s="12" t="s">
        <v>15959</v>
      </c>
    </row>
    <row r="15958" spans="1:3">
      <c r="A15958" s="4">
        <v>15957</v>
      </c>
      <c r="B15958" s="12" t="s">
        <v>3</v>
      </c>
      <c r="C15958" s="12" t="s">
        <v>15960</v>
      </c>
    </row>
    <row r="15959" spans="1:3">
      <c r="A15959" s="4">
        <v>15958</v>
      </c>
      <c r="B15959" s="12" t="s">
        <v>3</v>
      </c>
      <c r="C15959" s="12" t="s">
        <v>15961</v>
      </c>
    </row>
    <row r="15960" spans="1:3">
      <c r="A15960" s="4">
        <v>15959</v>
      </c>
      <c r="B15960" s="12" t="s">
        <v>3</v>
      </c>
      <c r="C15960" s="12" t="s">
        <v>15962</v>
      </c>
    </row>
    <row r="15961" spans="1:3">
      <c r="A15961" s="4">
        <v>15960</v>
      </c>
      <c r="B15961" s="12" t="s">
        <v>3</v>
      </c>
      <c r="C15961" s="12" t="s">
        <v>15963</v>
      </c>
    </row>
    <row r="15962" spans="1:3">
      <c r="A15962" s="4">
        <v>15961</v>
      </c>
      <c r="B15962" s="12" t="s">
        <v>3</v>
      </c>
      <c r="C15962" s="12" t="s">
        <v>15964</v>
      </c>
    </row>
    <row r="15963" spans="1:3">
      <c r="A15963" s="4">
        <v>15962</v>
      </c>
      <c r="B15963" s="12" t="s">
        <v>3</v>
      </c>
      <c r="C15963" s="12" t="s">
        <v>15965</v>
      </c>
    </row>
    <row r="15964" spans="1:3">
      <c r="A15964" s="4">
        <v>15963</v>
      </c>
      <c r="B15964" s="12" t="s">
        <v>3</v>
      </c>
      <c r="C15964" s="12" t="s">
        <v>15966</v>
      </c>
    </row>
    <row r="15965" spans="1:3">
      <c r="A15965" s="4">
        <v>15964</v>
      </c>
      <c r="B15965" s="12" t="s">
        <v>3</v>
      </c>
      <c r="C15965" s="12" t="s">
        <v>15967</v>
      </c>
    </row>
    <row r="15966" spans="1:3">
      <c r="A15966" s="4">
        <v>15965</v>
      </c>
      <c r="B15966" s="12" t="s">
        <v>3</v>
      </c>
      <c r="C15966" s="12" t="s">
        <v>15968</v>
      </c>
    </row>
    <row r="15967" spans="1:3">
      <c r="A15967" s="4">
        <v>15966</v>
      </c>
      <c r="B15967" s="12" t="s">
        <v>3</v>
      </c>
      <c r="C15967" s="12" t="s">
        <v>15969</v>
      </c>
    </row>
    <row r="15968" spans="1:3">
      <c r="A15968" s="4">
        <v>15967</v>
      </c>
      <c r="B15968" s="12" t="s">
        <v>3</v>
      </c>
      <c r="C15968" s="12" t="s">
        <v>15970</v>
      </c>
    </row>
    <row r="15969" spans="1:3">
      <c r="A15969" s="4">
        <v>15968</v>
      </c>
      <c r="B15969" s="12" t="s">
        <v>3</v>
      </c>
      <c r="C15969" s="12" t="s">
        <v>15971</v>
      </c>
    </row>
    <row r="15970" spans="1:3">
      <c r="A15970" s="4">
        <v>15969</v>
      </c>
      <c r="B15970" s="12" t="s">
        <v>3</v>
      </c>
      <c r="C15970" s="12" t="s">
        <v>15972</v>
      </c>
    </row>
    <row r="15971" spans="1:3">
      <c r="A15971" s="4">
        <v>15970</v>
      </c>
      <c r="B15971" s="12" t="s">
        <v>3</v>
      </c>
      <c r="C15971" s="12" t="s">
        <v>15973</v>
      </c>
    </row>
    <row r="15972" spans="1:3">
      <c r="A15972" s="4">
        <v>15971</v>
      </c>
      <c r="B15972" s="12" t="s">
        <v>3</v>
      </c>
      <c r="C15972" s="12" t="s">
        <v>15974</v>
      </c>
    </row>
    <row r="15973" spans="1:3">
      <c r="A15973" s="4">
        <v>15972</v>
      </c>
      <c r="B15973" s="12" t="s">
        <v>3</v>
      </c>
      <c r="C15973" s="12" t="s">
        <v>15975</v>
      </c>
    </row>
    <row r="15974" spans="1:3">
      <c r="A15974" s="4">
        <v>15973</v>
      </c>
      <c r="B15974" s="12" t="s">
        <v>3</v>
      </c>
      <c r="C15974" s="12" t="s">
        <v>15976</v>
      </c>
    </row>
    <row r="15975" spans="1:3">
      <c r="A15975" s="4">
        <v>15974</v>
      </c>
      <c r="B15975" s="12" t="s">
        <v>3</v>
      </c>
      <c r="C15975" s="12" t="s">
        <v>15977</v>
      </c>
    </row>
    <row r="15976" spans="1:3">
      <c r="A15976" s="4">
        <v>15975</v>
      </c>
      <c r="B15976" s="12" t="s">
        <v>3</v>
      </c>
      <c r="C15976" s="12" t="s">
        <v>15978</v>
      </c>
    </row>
    <row r="15977" spans="1:3">
      <c r="A15977" s="4">
        <v>15976</v>
      </c>
      <c r="B15977" s="12" t="s">
        <v>3</v>
      </c>
      <c r="C15977" s="12" t="s">
        <v>15979</v>
      </c>
    </row>
    <row r="15978" spans="1:3">
      <c r="A15978" s="4">
        <v>15977</v>
      </c>
      <c r="B15978" s="12" t="s">
        <v>3</v>
      </c>
      <c r="C15978" s="12" t="s">
        <v>15980</v>
      </c>
    </row>
    <row r="15979" spans="1:3">
      <c r="A15979" s="4">
        <v>15978</v>
      </c>
      <c r="B15979" s="12" t="s">
        <v>3</v>
      </c>
      <c r="C15979" s="12" t="s">
        <v>15981</v>
      </c>
    </row>
    <row r="15980" spans="1:3">
      <c r="A15980" s="4">
        <v>15979</v>
      </c>
      <c r="B15980" s="12" t="s">
        <v>3</v>
      </c>
      <c r="C15980" s="12" t="s">
        <v>15982</v>
      </c>
    </row>
    <row r="15981" spans="1:3">
      <c r="A15981" s="4">
        <v>15980</v>
      </c>
      <c r="B15981" s="12" t="s">
        <v>3</v>
      </c>
      <c r="C15981" s="12" t="s">
        <v>15983</v>
      </c>
    </row>
    <row r="15982" spans="1:3">
      <c r="A15982" s="4">
        <v>15981</v>
      </c>
      <c r="B15982" s="12" t="s">
        <v>3</v>
      </c>
      <c r="C15982" s="12" t="s">
        <v>15984</v>
      </c>
    </row>
    <row r="15983" spans="1:3">
      <c r="A15983" s="4">
        <v>15982</v>
      </c>
      <c r="B15983" s="12" t="s">
        <v>3</v>
      </c>
      <c r="C15983" s="12" t="s">
        <v>15985</v>
      </c>
    </row>
    <row r="15984" spans="1:3">
      <c r="A15984" s="4">
        <v>15983</v>
      </c>
      <c r="B15984" s="12" t="s">
        <v>3</v>
      </c>
      <c r="C15984" s="12" t="s">
        <v>15986</v>
      </c>
    </row>
    <row r="15985" spans="1:3">
      <c r="A15985" s="4">
        <v>15984</v>
      </c>
      <c r="B15985" s="12" t="s">
        <v>3</v>
      </c>
      <c r="C15985" s="12" t="s">
        <v>15987</v>
      </c>
    </row>
    <row r="15986" spans="1:3">
      <c r="A15986" s="4">
        <v>15985</v>
      </c>
      <c r="B15986" s="12" t="s">
        <v>3</v>
      </c>
      <c r="C15986" s="12" t="s">
        <v>15988</v>
      </c>
    </row>
    <row r="15987" spans="1:3">
      <c r="A15987" s="4">
        <v>15986</v>
      </c>
      <c r="B15987" s="12" t="s">
        <v>3</v>
      </c>
      <c r="C15987" s="12" t="s">
        <v>15989</v>
      </c>
    </row>
    <row r="15988" spans="1:3">
      <c r="A15988" s="4">
        <v>15987</v>
      </c>
      <c r="B15988" s="12" t="s">
        <v>3</v>
      </c>
      <c r="C15988" s="12" t="s">
        <v>15990</v>
      </c>
    </row>
    <row r="15989" spans="1:3">
      <c r="A15989" s="4">
        <v>15988</v>
      </c>
      <c r="B15989" s="12" t="s">
        <v>3</v>
      </c>
      <c r="C15989" s="12" t="s">
        <v>15991</v>
      </c>
    </row>
    <row r="15990" spans="1:3">
      <c r="A15990" s="4">
        <v>15989</v>
      </c>
      <c r="B15990" s="12" t="s">
        <v>3</v>
      </c>
      <c r="C15990" s="12" t="s">
        <v>15992</v>
      </c>
    </row>
    <row r="15991" spans="1:3">
      <c r="A15991" s="4">
        <v>15990</v>
      </c>
      <c r="B15991" s="12" t="s">
        <v>3</v>
      </c>
      <c r="C15991" s="12" t="s">
        <v>15993</v>
      </c>
    </row>
    <row r="15992" spans="1:3">
      <c r="A15992" s="4">
        <v>15991</v>
      </c>
      <c r="B15992" s="12" t="s">
        <v>3</v>
      </c>
      <c r="C15992" s="12" t="s">
        <v>15994</v>
      </c>
    </row>
    <row r="15993" spans="1:3">
      <c r="A15993" s="4">
        <v>15992</v>
      </c>
      <c r="B15993" s="12" t="s">
        <v>3</v>
      </c>
      <c r="C15993" s="12" t="s">
        <v>15995</v>
      </c>
    </row>
    <row r="15994" spans="1:3">
      <c r="A15994" s="4">
        <v>15993</v>
      </c>
      <c r="B15994" s="12" t="s">
        <v>3</v>
      </c>
      <c r="C15994" s="12" t="s">
        <v>15996</v>
      </c>
    </row>
    <row r="15995" spans="1:3">
      <c r="A15995" s="4">
        <v>15994</v>
      </c>
      <c r="B15995" s="12" t="s">
        <v>3</v>
      </c>
      <c r="C15995" s="12" t="s">
        <v>15997</v>
      </c>
    </row>
    <row r="15996" spans="1:3">
      <c r="A15996" s="4">
        <v>15995</v>
      </c>
      <c r="B15996" s="12" t="s">
        <v>3</v>
      </c>
      <c r="C15996" s="12" t="s">
        <v>15998</v>
      </c>
    </row>
    <row r="15997" spans="1:3">
      <c r="A15997" s="4">
        <v>15996</v>
      </c>
      <c r="B15997" s="12" t="s">
        <v>3</v>
      </c>
      <c r="C15997" s="12" t="s">
        <v>15999</v>
      </c>
    </row>
    <row r="15998" spans="1:3">
      <c r="A15998" s="4">
        <v>15997</v>
      </c>
      <c r="B15998" s="12" t="s">
        <v>3</v>
      </c>
      <c r="C15998" s="12" t="s">
        <v>16000</v>
      </c>
    </row>
    <row r="15999" spans="1:3">
      <c r="A15999" s="4">
        <v>15998</v>
      </c>
      <c r="B15999" s="12" t="s">
        <v>3</v>
      </c>
      <c r="C15999" s="12" t="s">
        <v>16001</v>
      </c>
    </row>
    <row r="16000" spans="1:3">
      <c r="A16000" s="4">
        <v>15999</v>
      </c>
      <c r="B16000" s="12" t="s">
        <v>3</v>
      </c>
      <c r="C16000" s="12" t="s">
        <v>16002</v>
      </c>
    </row>
    <row r="16001" spans="1:3">
      <c r="A16001" s="4">
        <v>16000</v>
      </c>
      <c r="B16001" s="12" t="s">
        <v>3</v>
      </c>
      <c r="C16001" s="12" t="s">
        <v>16003</v>
      </c>
    </row>
    <row r="16002" spans="1:3">
      <c r="A16002" s="4">
        <v>16001</v>
      </c>
      <c r="B16002" s="12" t="s">
        <v>3</v>
      </c>
      <c r="C16002" s="12" t="s">
        <v>16004</v>
      </c>
    </row>
    <row r="16003" spans="1:3">
      <c r="A16003" s="4">
        <v>16002</v>
      </c>
      <c r="B16003" s="12" t="s">
        <v>3</v>
      </c>
      <c r="C16003" s="12" t="s">
        <v>16005</v>
      </c>
    </row>
    <row r="16004" spans="1:3">
      <c r="A16004" s="4">
        <v>16003</v>
      </c>
      <c r="B16004" s="12" t="s">
        <v>3</v>
      </c>
      <c r="C16004" s="12" t="s">
        <v>16006</v>
      </c>
    </row>
    <row r="16005" spans="1:3">
      <c r="A16005" s="4">
        <v>16004</v>
      </c>
      <c r="B16005" s="12" t="s">
        <v>3</v>
      </c>
      <c r="C16005" s="12" t="s">
        <v>16007</v>
      </c>
    </row>
    <row r="16006" spans="1:3">
      <c r="A16006" s="4">
        <v>16005</v>
      </c>
      <c r="B16006" s="12" t="s">
        <v>3</v>
      </c>
      <c r="C16006" s="12" t="s">
        <v>16008</v>
      </c>
    </row>
    <row r="16007" spans="1:3">
      <c r="A16007" s="4">
        <v>16006</v>
      </c>
      <c r="B16007" s="12" t="s">
        <v>3</v>
      </c>
      <c r="C16007" s="12" t="s">
        <v>16009</v>
      </c>
    </row>
    <row r="16008" spans="1:3">
      <c r="A16008" s="4">
        <v>16007</v>
      </c>
      <c r="B16008" s="12" t="s">
        <v>3</v>
      </c>
      <c r="C16008" s="12" t="s">
        <v>16010</v>
      </c>
    </row>
    <row r="16009" spans="1:3">
      <c r="A16009" s="4">
        <v>16008</v>
      </c>
      <c r="B16009" s="12" t="s">
        <v>3</v>
      </c>
      <c r="C16009" s="12" t="s">
        <v>16011</v>
      </c>
    </row>
    <row r="16010" spans="1:3">
      <c r="A16010" s="4">
        <v>16009</v>
      </c>
      <c r="B16010" s="12" t="s">
        <v>3</v>
      </c>
      <c r="C16010" s="12" t="s">
        <v>16012</v>
      </c>
    </row>
    <row r="16011" spans="1:3">
      <c r="A16011" s="4">
        <v>16010</v>
      </c>
      <c r="B16011" s="12" t="s">
        <v>3</v>
      </c>
      <c r="C16011" s="12" t="s">
        <v>16013</v>
      </c>
    </row>
    <row r="16012" spans="1:3">
      <c r="A16012" s="4">
        <v>16011</v>
      </c>
      <c r="B16012" s="12" t="s">
        <v>3</v>
      </c>
      <c r="C16012" s="12" t="s">
        <v>16014</v>
      </c>
    </row>
    <row r="16013" spans="1:3">
      <c r="A16013" s="4">
        <v>16012</v>
      </c>
      <c r="B16013" s="12" t="s">
        <v>3</v>
      </c>
      <c r="C16013" s="12" t="s">
        <v>16015</v>
      </c>
    </row>
    <row r="16014" spans="1:3">
      <c r="A16014" s="4">
        <v>16013</v>
      </c>
      <c r="B16014" s="12" t="s">
        <v>3</v>
      </c>
      <c r="C16014" s="12" t="s">
        <v>16016</v>
      </c>
    </row>
    <row r="16015" spans="1:3">
      <c r="A16015" s="4">
        <v>16014</v>
      </c>
      <c r="B16015" s="12" t="s">
        <v>3</v>
      </c>
      <c r="C16015" s="12" t="s">
        <v>16017</v>
      </c>
    </row>
    <row r="16016" spans="1:3">
      <c r="A16016" s="4">
        <v>16015</v>
      </c>
      <c r="B16016" s="12" t="s">
        <v>3</v>
      </c>
      <c r="C16016" s="12" t="s">
        <v>16018</v>
      </c>
    </row>
    <row r="16017" spans="1:3">
      <c r="A16017" s="4">
        <v>16016</v>
      </c>
      <c r="B16017" s="12" t="s">
        <v>3</v>
      </c>
      <c r="C16017" s="12" t="s">
        <v>16019</v>
      </c>
    </row>
    <row r="16018" spans="1:3">
      <c r="A16018" s="4">
        <v>16017</v>
      </c>
      <c r="B16018" s="12" t="s">
        <v>3</v>
      </c>
      <c r="C16018" s="12" t="s">
        <v>16020</v>
      </c>
    </row>
    <row r="16019" spans="1:3">
      <c r="A16019" s="4">
        <v>16018</v>
      </c>
      <c r="B16019" s="12" t="s">
        <v>3</v>
      </c>
      <c r="C16019" s="12" t="s">
        <v>16021</v>
      </c>
    </row>
    <row r="16020" spans="1:3">
      <c r="A16020" s="4">
        <v>16019</v>
      </c>
      <c r="B16020" s="12" t="s">
        <v>3</v>
      </c>
      <c r="C16020" s="12" t="s">
        <v>16022</v>
      </c>
    </row>
    <row r="16021" spans="1:3">
      <c r="A16021" s="4">
        <v>16020</v>
      </c>
      <c r="B16021" s="12" t="s">
        <v>3</v>
      </c>
      <c r="C16021" s="12" t="s">
        <v>16023</v>
      </c>
    </row>
    <row r="16022" spans="1:3">
      <c r="A16022" s="4">
        <v>16021</v>
      </c>
      <c r="B16022" s="12" t="s">
        <v>3</v>
      </c>
      <c r="C16022" s="12" t="s">
        <v>16024</v>
      </c>
    </row>
    <row r="16023" spans="1:3">
      <c r="A16023" s="4">
        <v>16022</v>
      </c>
      <c r="B16023" s="12" t="s">
        <v>3</v>
      </c>
      <c r="C16023" s="12" t="s">
        <v>16025</v>
      </c>
    </row>
    <row r="16024" spans="1:3">
      <c r="A16024" s="4">
        <v>16023</v>
      </c>
      <c r="B16024" s="12" t="s">
        <v>3</v>
      </c>
      <c r="C16024" s="12" t="s">
        <v>16026</v>
      </c>
    </row>
    <row r="16025" spans="1:3">
      <c r="A16025" s="4">
        <v>16024</v>
      </c>
      <c r="B16025" s="12" t="s">
        <v>3</v>
      </c>
      <c r="C16025" s="12" t="s">
        <v>16027</v>
      </c>
    </row>
    <row r="16026" spans="1:3">
      <c r="A16026" s="4">
        <v>16025</v>
      </c>
      <c r="B16026" s="12" t="s">
        <v>3</v>
      </c>
      <c r="C16026" s="12" t="s">
        <v>16028</v>
      </c>
    </row>
    <row r="16027" spans="1:3">
      <c r="A16027" s="4">
        <v>16026</v>
      </c>
      <c r="B16027" s="12" t="s">
        <v>3</v>
      </c>
      <c r="C16027" s="12" t="s">
        <v>16029</v>
      </c>
    </row>
    <row r="16028" spans="1:3">
      <c r="A16028" s="4">
        <v>16027</v>
      </c>
      <c r="B16028" s="12" t="s">
        <v>3</v>
      </c>
      <c r="C16028" s="12" t="s">
        <v>16030</v>
      </c>
    </row>
    <row r="16029" spans="1:3">
      <c r="A16029" s="4">
        <v>16028</v>
      </c>
      <c r="B16029" s="12" t="s">
        <v>3</v>
      </c>
      <c r="C16029" s="12" t="s">
        <v>16031</v>
      </c>
    </row>
    <row r="16030" spans="1:3">
      <c r="A16030" s="4">
        <v>16029</v>
      </c>
      <c r="B16030" s="12" t="s">
        <v>3</v>
      </c>
      <c r="C16030" s="12" t="s">
        <v>16032</v>
      </c>
    </row>
    <row r="16031" spans="1:3">
      <c r="A16031" s="4">
        <v>16030</v>
      </c>
      <c r="B16031" s="12" t="s">
        <v>3</v>
      </c>
      <c r="C16031" s="12" t="s">
        <v>16033</v>
      </c>
    </row>
    <row r="16032" spans="1:3">
      <c r="A16032" s="4">
        <v>16031</v>
      </c>
      <c r="B16032" s="12" t="s">
        <v>3</v>
      </c>
      <c r="C16032" s="12" t="s">
        <v>16034</v>
      </c>
    </row>
    <row r="16033" spans="1:3">
      <c r="A16033" s="4">
        <v>16032</v>
      </c>
      <c r="B16033" s="12" t="s">
        <v>3</v>
      </c>
      <c r="C16033" s="12" t="s">
        <v>16035</v>
      </c>
    </row>
    <row r="16034" spans="1:3">
      <c r="A16034" s="4">
        <v>16033</v>
      </c>
      <c r="B16034" s="12" t="s">
        <v>3</v>
      </c>
      <c r="C16034" s="12" t="s">
        <v>16036</v>
      </c>
    </row>
    <row r="16035" spans="1:3">
      <c r="A16035" s="4">
        <v>16034</v>
      </c>
      <c r="B16035" s="12" t="s">
        <v>3</v>
      </c>
      <c r="C16035" s="12" t="s">
        <v>16037</v>
      </c>
    </row>
    <row r="16036" spans="1:3">
      <c r="A16036" s="4">
        <v>16035</v>
      </c>
      <c r="B16036" s="12" t="s">
        <v>3</v>
      </c>
      <c r="C16036" s="12" t="s">
        <v>16038</v>
      </c>
    </row>
    <row r="16037" spans="1:3">
      <c r="A16037" s="4">
        <v>16036</v>
      </c>
      <c r="B16037" s="12" t="s">
        <v>3</v>
      </c>
      <c r="C16037" s="12" t="s">
        <v>16039</v>
      </c>
    </row>
    <row r="16038" spans="1:3">
      <c r="A16038" s="4">
        <v>16037</v>
      </c>
      <c r="B16038" s="12" t="s">
        <v>3</v>
      </c>
      <c r="C16038" s="12" t="s">
        <v>16040</v>
      </c>
    </row>
    <row r="16039" spans="1:3">
      <c r="A16039" s="4">
        <v>16038</v>
      </c>
      <c r="B16039" s="12" t="s">
        <v>3</v>
      </c>
      <c r="C16039" s="12" t="s">
        <v>16041</v>
      </c>
    </row>
    <row r="16040" spans="1:3">
      <c r="A16040" s="4">
        <v>16039</v>
      </c>
      <c r="B16040" s="12" t="s">
        <v>3</v>
      </c>
      <c r="C16040" s="12" t="s">
        <v>16042</v>
      </c>
    </row>
    <row r="16041" spans="1:3">
      <c r="A16041" s="4">
        <v>16040</v>
      </c>
      <c r="B16041" s="12" t="s">
        <v>3</v>
      </c>
      <c r="C16041" s="12" t="s">
        <v>16043</v>
      </c>
    </row>
    <row r="16042" spans="1:3">
      <c r="A16042" s="4">
        <v>16041</v>
      </c>
      <c r="B16042" s="12" t="s">
        <v>3</v>
      </c>
      <c r="C16042" s="12" t="s">
        <v>16044</v>
      </c>
    </row>
    <row r="16043" spans="1:3">
      <c r="A16043" s="4">
        <v>16042</v>
      </c>
      <c r="B16043" s="12" t="s">
        <v>3</v>
      </c>
      <c r="C16043" s="12" t="s">
        <v>16045</v>
      </c>
    </row>
    <row r="16044" spans="1:3">
      <c r="A16044" s="4">
        <v>16043</v>
      </c>
      <c r="B16044" s="12" t="s">
        <v>3</v>
      </c>
      <c r="C16044" s="12" t="s">
        <v>16046</v>
      </c>
    </row>
    <row r="16045" spans="1:3">
      <c r="A16045" s="4">
        <v>16044</v>
      </c>
      <c r="B16045" s="12" t="s">
        <v>3</v>
      </c>
      <c r="C16045" s="12" t="s">
        <v>16047</v>
      </c>
    </row>
    <row r="16046" spans="1:3">
      <c r="A16046" s="4">
        <v>16045</v>
      </c>
      <c r="B16046" s="12" t="s">
        <v>3</v>
      </c>
      <c r="C16046" s="12" t="s">
        <v>16048</v>
      </c>
    </row>
    <row r="16047" spans="1:3">
      <c r="A16047" s="4">
        <v>16046</v>
      </c>
      <c r="B16047" s="12" t="s">
        <v>3</v>
      </c>
      <c r="C16047" s="12" t="s">
        <v>16049</v>
      </c>
    </row>
    <row r="16048" spans="1:3">
      <c r="A16048" s="4">
        <v>16047</v>
      </c>
      <c r="B16048" s="12" t="s">
        <v>3</v>
      </c>
      <c r="C16048" s="12" t="s">
        <v>16050</v>
      </c>
    </row>
    <row r="16049" spans="1:3">
      <c r="A16049" s="4">
        <v>16048</v>
      </c>
      <c r="B16049" s="12" t="s">
        <v>3</v>
      </c>
      <c r="C16049" s="12" t="s">
        <v>16051</v>
      </c>
    </row>
    <row r="16050" spans="1:3">
      <c r="A16050" s="4">
        <v>16049</v>
      </c>
      <c r="B16050" s="12" t="s">
        <v>3</v>
      </c>
      <c r="C16050" s="12" t="s">
        <v>16052</v>
      </c>
    </row>
    <row r="16051" spans="1:3">
      <c r="A16051" s="4">
        <v>16050</v>
      </c>
      <c r="B16051" s="12" t="s">
        <v>3</v>
      </c>
      <c r="C16051" s="12" t="s">
        <v>16053</v>
      </c>
    </row>
    <row r="16052" spans="1:3">
      <c r="A16052" s="4">
        <v>16051</v>
      </c>
      <c r="B16052" s="12" t="s">
        <v>3</v>
      </c>
      <c r="C16052" s="12" t="s">
        <v>16054</v>
      </c>
    </row>
    <row r="16053" spans="1:3">
      <c r="A16053" s="4">
        <v>16052</v>
      </c>
      <c r="B16053" s="12" t="s">
        <v>3</v>
      </c>
      <c r="C16053" s="12" t="s">
        <v>16055</v>
      </c>
    </row>
    <row r="16054" spans="1:3">
      <c r="A16054" s="4">
        <v>16053</v>
      </c>
      <c r="B16054" s="12" t="s">
        <v>3</v>
      </c>
      <c r="C16054" s="12" t="s">
        <v>16056</v>
      </c>
    </row>
    <row r="16055" spans="1:3">
      <c r="A16055" s="4">
        <v>16054</v>
      </c>
      <c r="B16055" s="12" t="s">
        <v>3</v>
      </c>
      <c r="C16055" s="12" t="s">
        <v>16057</v>
      </c>
    </row>
    <row r="16056" spans="1:3">
      <c r="A16056" s="4">
        <v>16055</v>
      </c>
      <c r="B16056" s="12" t="s">
        <v>3</v>
      </c>
      <c r="C16056" s="12" t="s">
        <v>16058</v>
      </c>
    </row>
    <row r="16057" spans="1:3">
      <c r="A16057" s="4">
        <v>16056</v>
      </c>
      <c r="B16057" s="12" t="s">
        <v>3</v>
      </c>
      <c r="C16057" s="12" t="s">
        <v>16059</v>
      </c>
    </row>
    <row r="16058" spans="1:3">
      <c r="A16058" s="4">
        <v>16057</v>
      </c>
      <c r="B16058" s="12" t="s">
        <v>3</v>
      </c>
      <c r="C16058" s="12" t="s">
        <v>16060</v>
      </c>
    </row>
    <row r="16059" spans="1:3">
      <c r="A16059" s="4">
        <v>16058</v>
      </c>
      <c r="B16059" s="12" t="s">
        <v>3</v>
      </c>
      <c r="C16059" s="12" t="s">
        <v>16061</v>
      </c>
    </row>
    <row r="16060" spans="1:3">
      <c r="A16060" s="4">
        <v>16059</v>
      </c>
      <c r="B16060" s="12" t="s">
        <v>3</v>
      </c>
      <c r="C16060" s="12" t="s">
        <v>16062</v>
      </c>
    </row>
    <row r="16061" spans="1:3">
      <c r="A16061" s="4">
        <v>16060</v>
      </c>
      <c r="B16061" s="12" t="s">
        <v>3</v>
      </c>
      <c r="C16061" s="12" t="s">
        <v>16063</v>
      </c>
    </row>
    <row r="16062" spans="1:3">
      <c r="A16062" s="4">
        <v>16061</v>
      </c>
      <c r="B16062" s="12" t="s">
        <v>3</v>
      </c>
      <c r="C16062" s="12" t="s">
        <v>16064</v>
      </c>
    </row>
    <row r="16063" spans="1:3">
      <c r="A16063" s="4">
        <v>16062</v>
      </c>
      <c r="B16063" s="12" t="s">
        <v>3</v>
      </c>
      <c r="C16063" s="12" t="s">
        <v>16065</v>
      </c>
    </row>
    <row r="16064" spans="1:3">
      <c r="A16064" s="4">
        <v>16063</v>
      </c>
      <c r="B16064" s="12" t="s">
        <v>3</v>
      </c>
      <c r="C16064" s="12" t="s">
        <v>16066</v>
      </c>
    </row>
    <row r="16065" spans="1:3">
      <c r="A16065" s="4">
        <v>16064</v>
      </c>
      <c r="B16065" s="12" t="s">
        <v>3</v>
      </c>
      <c r="C16065" s="12" t="s">
        <v>16067</v>
      </c>
    </row>
    <row r="16066" spans="1:3">
      <c r="A16066" s="4">
        <v>16065</v>
      </c>
      <c r="B16066" s="12" t="s">
        <v>3</v>
      </c>
      <c r="C16066" s="12" t="s">
        <v>16068</v>
      </c>
    </row>
    <row r="16067" spans="1:3">
      <c r="A16067" s="4">
        <v>16066</v>
      </c>
      <c r="B16067" s="12" t="s">
        <v>3</v>
      </c>
      <c r="C16067" s="12" t="s">
        <v>16069</v>
      </c>
    </row>
    <row r="16068" spans="1:3">
      <c r="A16068" s="4">
        <v>16067</v>
      </c>
      <c r="B16068" s="12" t="s">
        <v>3</v>
      </c>
      <c r="C16068" s="12" t="s">
        <v>16070</v>
      </c>
    </row>
    <row r="16069" spans="1:3">
      <c r="A16069" s="4">
        <v>16068</v>
      </c>
      <c r="B16069" s="12" t="s">
        <v>3</v>
      </c>
      <c r="C16069" s="12" t="s">
        <v>16071</v>
      </c>
    </row>
    <row r="16070" spans="1:3">
      <c r="A16070" s="4">
        <v>16069</v>
      </c>
      <c r="B16070" s="12" t="s">
        <v>3</v>
      </c>
      <c r="C16070" s="12" t="s">
        <v>16072</v>
      </c>
    </row>
    <row r="16071" spans="1:3">
      <c r="A16071" s="4">
        <v>16070</v>
      </c>
      <c r="B16071" s="12" t="s">
        <v>3</v>
      </c>
      <c r="C16071" s="12" t="s">
        <v>16073</v>
      </c>
    </row>
    <row r="16072" spans="1:3">
      <c r="A16072" s="4">
        <v>16071</v>
      </c>
      <c r="B16072" s="12" t="s">
        <v>3</v>
      </c>
      <c r="C16072" s="12" t="s">
        <v>16074</v>
      </c>
    </row>
    <row r="16073" spans="1:3">
      <c r="A16073" s="4">
        <v>16072</v>
      </c>
      <c r="B16073" s="12" t="s">
        <v>3</v>
      </c>
      <c r="C16073" s="12" t="s">
        <v>16075</v>
      </c>
    </row>
    <row r="16074" spans="1:3">
      <c r="A16074" s="4">
        <v>16073</v>
      </c>
      <c r="B16074" s="12" t="s">
        <v>3</v>
      </c>
      <c r="C16074" s="12" t="s">
        <v>16076</v>
      </c>
    </row>
    <row r="16075" spans="1:3">
      <c r="A16075" s="4">
        <v>16074</v>
      </c>
      <c r="B16075" s="12" t="s">
        <v>3</v>
      </c>
      <c r="C16075" s="12" t="s">
        <v>16077</v>
      </c>
    </row>
    <row r="16076" spans="1:3">
      <c r="A16076" s="4">
        <v>16075</v>
      </c>
      <c r="B16076" s="12" t="s">
        <v>3</v>
      </c>
      <c r="C16076" s="12" t="s">
        <v>16078</v>
      </c>
    </row>
    <row r="16077" spans="1:3">
      <c r="A16077" s="4">
        <v>16076</v>
      </c>
      <c r="B16077" s="12" t="s">
        <v>3</v>
      </c>
      <c r="C16077" s="12" t="s">
        <v>16079</v>
      </c>
    </row>
    <row r="16078" spans="1:3">
      <c r="A16078" s="4">
        <v>16077</v>
      </c>
      <c r="B16078" s="12" t="s">
        <v>3</v>
      </c>
      <c r="C16078" s="12" t="s">
        <v>16080</v>
      </c>
    </row>
    <row r="16079" spans="1:3">
      <c r="A16079" s="4">
        <v>16078</v>
      </c>
      <c r="B16079" s="12" t="s">
        <v>3</v>
      </c>
      <c r="C16079" s="12" t="s">
        <v>16081</v>
      </c>
    </row>
    <row r="16080" spans="1:3">
      <c r="A16080" s="4">
        <v>16079</v>
      </c>
      <c r="B16080" s="12" t="s">
        <v>3</v>
      </c>
      <c r="C16080" s="12" t="s">
        <v>16082</v>
      </c>
    </row>
    <row r="16081" spans="1:3">
      <c r="A16081" s="4">
        <v>16080</v>
      </c>
      <c r="B16081" s="12" t="s">
        <v>3</v>
      </c>
      <c r="C16081" s="12" t="s">
        <v>16083</v>
      </c>
    </row>
    <row r="16082" spans="1:3">
      <c r="A16082" s="4">
        <v>16081</v>
      </c>
      <c r="B16082" s="12" t="s">
        <v>3</v>
      </c>
      <c r="C16082" s="12" t="s">
        <v>16084</v>
      </c>
    </row>
    <row r="16083" spans="1:3">
      <c r="A16083" s="4">
        <v>16082</v>
      </c>
      <c r="B16083" s="12" t="s">
        <v>3</v>
      </c>
      <c r="C16083" s="12" t="s">
        <v>16085</v>
      </c>
    </row>
    <row r="16084" spans="1:3">
      <c r="A16084" s="4">
        <v>16083</v>
      </c>
      <c r="B16084" s="12" t="s">
        <v>3</v>
      </c>
      <c r="C16084" s="12" t="s">
        <v>16086</v>
      </c>
    </row>
    <row r="16085" spans="1:3">
      <c r="A16085" s="4">
        <v>16084</v>
      </c>
      <c r="B16085" s="12" t="s">
        <v>3</v>
      </c>
      <c r="C16085" s="12" t="s">
        <v>16087</v>
      </c>
    </row>
    <row r="16086" spans="1:3">
      <c r="A16086" s="4">
        <v>16085</v>
      </c>
      <c r="B16086" s="12" t="s">
        <v>3</v>
      </c>
      <c r="C16086" s="12" t="s">
        <v>16088</v>
      </c>
    </row>
    <row r="16087" spans="1:3">
      <c r="A16087" s="4">
        <v>16086</v>
      </c>
      <c r="B16087" s="12" t="s">
        <v>3</v>
      </c>
      <c r="C16087" s="12" t="s">
        <v>16089</v>
      </c>
    </row>
    <row r="16088" spans="1:3">
      <c r="A16088" s="4">
        <v>16087</v>
      </c>
      <c r="B16088" s="12" t="s">
        <v>3</v>
      </c>
      <c r="C16088" s="12" t="s">
        <v>16090</v>
      </c>
    </row>
    <row r="16089" spans="1:3">
      <c r="A16089" s="4">
        <v>16088</v>
      </c>
      <c r="B16089" s="12" t="s">
        <v>3</v>
      </c>
      <c r="C16089" s="12" t="s">
        <v>16091</v>
      </c>
    </row>
    <row r="16090" spans="1:3">
      <c r="A16090" s="4">
        <v>16089</v>
      </c>
      <c r="B16090" s="12" t="s">
        <v>3</v>
      </c>
      <c r="C16090" s="12" t="s">
        <v>16092</v>
      </c>
    </row>
    <row r="16091" spans="1:3">
      <c r="A16091" s="4">
        <v>16090</v>
      </c>
      <c r="B16091" s="12" t="s">
        <v>3</v>
      </c>
      <c r="C16091" s="12" t="s">
        <v>16093</v>
      </c>
    </row>
    <row r="16092" spans="1:3">
      <c r="A16092" s="4">
        <v>16091</v>
      </c>
      <c r="B16092" s="12" t="s">
        <v>3</v>
      </c>
      <c r="C16092" s="12" t="s">
        <v>16094</v>
      </c>
    </row>
    <row r="16093" spans="1:3">
      <c r="A16093" s="4">
        <v>16092</v>
      </c>
      <c r="B16093" s="12" t="s">
        <v>3</v>
      </c>
      <c r="C16093" s="12" t="s">
        <v>16095</v>
      </c>
    </row>
    <row r="16094" spans="1:3">
      <c r="A16094" s="4">
        <v>16093</v>
      </c>
      <c r="B16094" s="12" t="s">
        <v>3</v>
      </c>
      <c r="C16094" s="12" t="s">
        <v>16096</v>
      </c>
    </row>
    <row r="16095" spans="1:3">
      <c r="A16095" s="4">
        <v>16094</v>
      </c>
      <c r="B16095" s="12" t="s">
        <v>3</v>
      </c>
      <c r="C16095" s="12" t="s">
        <v>16097</v>
      </c>
    </row>
    <row r="16096" spans="1:3">
      <c r="A16096" s="4">
        <v>16095</v>
      </c>
      <c r="B16096" s="12" t="s">
        <v>3</v>
      </c>
      <c r="C16096" s="12" t="s">
        <v>16098</v>
      </c>
    </row>
    <row r="16097" spans="1:3">
      <c r="A16097" s="4">
        <v>16096</v>
      </c>
      <c r="B16097" s="12" t="s">
        <v>3</v>
      </c>
      <c r="C16097" s="12" t="s">
        <v>16099</v>
      </c>
    </row>
    <row r="16098" spans="1:3">
      <c r="A16098" s="4">
        <v>16097</v>
      </c>
      <c r="B16098" s="12" t="s">
        <v>3</v>
      </c>
      <c r="C16098" s="12" t="s">
        <v>16100</v>
      </c>
    </row>
    <row r="16099" spans="1:3">
      <c r="A16099" s="4">
        <v>16098</v>
      </c>
      <c r="B16099" s="12" t="s">
        <v>3</v>
      </c>
      <c r="C16099" s="12" t="s">
        <v>16101</v>
      </c>
    </row>
    <row r="16100" spans="1:3">
      <c r="A16100" s="4">
        <v>16099</v>
      </c>
      <c r="B16100" s="12" t="s">
        <v>3</v>
      </c>
      <c r="C16100" s="12" t="s">
        <v>16102</v>
      </c>
    </row>
    <row r="16101" spans="1:3">
      <c r="A16101" s="4">
        <v>16100</v>
      </c>
      <c r="B16101" s="12" t="s">
        <v>3</v>
      </c>
      <c r="C16101" s="12" t="s">
        <v>16103</v>
      </c>
    </row>
    <row r="16102" spans="1:3">
      <c r="A16102" s="4">
        <v>16101</v>
      </c>
      <c r="B16102" s="12" t="s">
        <v>3</v>
      </c>
      <c r="C16102" s="12" t="s">
        <v>16104</v>
      </c>
    </row>
    <row r="16103" spans="1:3">
      <c r="A16103" s="4">
        <v>16102</v>
      </c>
      <c r="B16103" s="12" t="s">
        <v>3</v>
      </c>
      <c r="C16103" s="12" t="s">
        <v>16105</v>
      </c>
    </row>
    <row r="16104" spans="1:3">
      <c r="A16104" s="4">
        <v>16103</v>
      </c>
      <c r="B16104" s="12" t="s">
        <v>3</v>
      </c>
      <c r="C16104" s="12" t="s">
        <v>16106</v>
      </c>
    </row>
    <row r="16105" spans="1:3">
      <c r="A16105" s="4">
        <v>16104</v>
      </c>
      <c r="B16105" s="12" t="s">
        <v>3</v>
      </c>
      <c r="C16105" s="12" t="s">
        <v>16107</v>
      </c>
    </row>
    <row r="16106" spans="1:3">
      <c r="A16106" s="4">
        <v>16105</v>
      </c>
      <c r="B16106" s="12" t="s">
        <v>3</v>
      </c>
      <c r="C16106" s="12" t="s">
        <v>16108</v>
      </c>
    </row>
    <row r="16107" spans="1:3">
      <c r="A16107" s="4">
        <v>16106</v>
      </c>
      <c r="B16107" s="12" t="s">
        <v>3</v>
      </c>
      <c r="C16107" s="12" t="s">
        <v>16109</v>
      </c>
    </row>
    <row r="16108" spans="1:3">
      <c r="A16108" s="4">
        <v>16107</v>
      </c>
      <c r="B16108" s="12" t="s">
        <v>3</v>
      </c>
      <c r="C16108" s="12" t="s">
        <v>16110</v>
      </c>
    </row>
    <row r="16109" spans="1:3">
      <c r="A16109" s="4">
        <v>16108</v>
      </c>
      <c r="B16109" s="12" t="s">
        <v>3</v>
      </c>
      <c r="C16109" s="12" t="s">
        <v>16111</v>
      </c>
    </row>
    <row r="16110" spans="1:3">
      <c r="A16110" s="4">
        <v>16109</v>
      </c>
      <c r="B16110" s="12" t="s">
        <v>3</v>
      </c>
      <c r="C16110" s="12" t="s">
        <v>16112</v>
      </c>
    </row>
    <row r="16111" spans="1:3">
      <c r="A16111" s="4">
        <v>16110</v>
      </c>
      <c r="B16111" s="12" t="s">
        <v>3</v>
      </c>
      <c r="C16111" s="12" t="s">
        <v>16113</v>
      </c>
    </row>
    <row r="16112" spans="1:3">
      <c r="A16112" s="4">
        <v>16111</v>
      </c>
      <c r="B16112" s="12" t="s">
        <v>3</v>
      </c>
      <c r="C16112" s="12" t="s">
        <v>16114</v>
      </c>
    </row>
    <row r="16113" spans="1:3">
      <c r="A16113" s="4">
        <v>16112</v>
      </c>
      <c r="B16113" s="12" t="s">
        <v>3</v>
      </c>
      <c r="C16113" s="12" t="s">
        <v>16115</v>
      </c>
    </row>
    <row r="16114" spans="1:3">
      <c r="A16114" s="4">
        <v>16113</v>
      </c>
      <c r="B16114" s="12" t="s">
        <v>3</v>
      </c>
      <c r="C16114" s="12" t="s">
        <v>16116</v>
      </c>
    </row>
    <row r="16115" spans="1:3">
      <c r="A16115" s="4">
        <v>16114</v>
      </c>
      <c r="B16115" s="12" t="s">
        <v>3</v>
      </c>
      <c r="C16115" s="12" t="s">
        <v>16117</v>
      </c>
    </row>
    <row r="16116" spans="1:3">
      <c r="A16116" s="4">
        <v>16115</v>
      </c>
      <c r="B16116" s="12" t="s">
        <v>3</v>
      </c>
      <c r="C16116" s="12" t="s">
        <v>16118</v>
      </c>
    </row>
    <row r="16117" spans="1:3">
      <c r="A16117" s="4">
        <v>16116</v>
      </c>
      <c r="B16117" s="12" t="s">
        <v>3</v>
      </c>
      <c r="C16117" s="12" t="s">
        <v>16119</v>
      </c>
    </row>
    <row r="16118" spans="1:3">
      <c r="A16118" s="4">
        <v>16117</v>
      </c>
      <c r="B16118" s="12" t="s">
        <v>3</v>
      </c>
      <c r="C16118" s="12" t="s">
        <v>16120</v>
      </c>
    </row>
    <row r="16119" spans="1:3">
      <c r="A16119" s="4">
        <v>16118</v>
      </c>
      <c r="B16119" s="12" t="s">
        <v>3</v>
      </c>
      <c r="C16119" s="12" t="s">
        <v>16121</v>
      </c>
    </row>
    <row r="16120" spans="1:3">
      <c r="A16120" s="4">
        <v>16119</v>
      </c>
      <c r="B16120" s="12" t="s">
        <v>3</v>
      </c>
      <c r="C16120" s="12" t="s">
        <v>16122</v>
      </c>
    </row>
    <row r="16121" spans="1:3">
      <c r="A16121" s="4">
        <v>16120</v>
      </c>
      <c r="B16121" s="12" t="s">
        <v>3</v>
      </c>
      <c r="C16121" s="12" t="s">
        <v>16123</v>
      </c>
    </row>
    <row r="16122" spans="1:3">
      <c r="A16122" s="4">
        <v>16121</v>
      </c>
      <c r="B16122" s="12" t="s">
        <v>3</v>
      </c>
      <c r="C16122" s="12" t="s">
        <v>16124</v>
      </c>
    </row>
    <row r="16123" spans="1:3">
      <c r="A16123" s="4">
        <v>16122</v>
      </c>
      <c r="B16123" s="12" t="s">
        <v>3</v>
      </c>
      <c r="C16123" s="12" t="s">
        <v>16125</v>
      </c>
    </row>
    <row r="16124" spans="1:3">
      <c r="A16124" s="4">
        <v>16123</v>
      </c>
      <c r="B16124" s="12" t="s">
        <v>3</v>
      </c>
      <c r="C16124" s="12" t="s">
        <v>16126</v>
      </c>
    </row>
    <row r="16125" spans="1:3">
      <c r="A16125" s="4">
        <v>16124</v>
      </c>
      <c r="B16125" s="12" t="s">
        <v>3</v>
      </c>
      <c r="C16125" s="12" t="s">
        <v>16127</v>
      </c>
    </row>
    <row r="16126" spans="1:3">
      <c r="A16126" s="4">
        <v>16125</v>
      </c>
      <c r="B16126" s="12" t="s">
        <v>3</v>
      </c>
      <c r="C16126" s="12" t="s">
        <v>16128</v>
      </c>
    </row>
    <row r="16127" spans="1:3">
      <c r="A16127" s="4">
        <v>16126</v>
      </c>
      <c r="B16127" s="12" t="s">
        <v>3</v>
      </c>
      <c r="C16127" s="12" t="s">
        <v>16129</v>
      </c>
    </row>
    <row r="16128" spans="1:3">
      <c r="A16128" s="4">
        <v>16127</v>
      </c>
      <c r="B16128" s="12" t="s">
        <v>3</v>
      </c>
      <c r="C16128" s="12" t="s">
        <v>16130</v>
      </c>
    </row>
    <row r="16129" spans="1:3">
      <c r="A16129" s="4">
        <v>16128</v>
      </c>
      <c r="B16129" s="12" t="s">
        <v>3</v>
      </c>
      <c r="C16129" s="12" t="s">
        <v>16131</v>
      </c>
    </row>
    <row r="16130" spans="1:3">
      <c r="A16130" s="4">
        <v>16129</v>
      </c>
      <c r="B16130" s="12" t="s">
        <v>3</v>
      </c>
      <c r="C16130" s="12" t="s">
        <v>16132</v>
      </c>
    </row>
    <row r="16131" spans="1:3">
      <c r="A16131" s="4">
        <v>16130</v>
      </c>
      <c r="B16131" s="12" t="s">
        <v>3</v>
      </c>
      <c r="C16131" s="12" t="s">
        <v>16133</v>
      </c>
    </row>
    <row r="16132" spans="1:3">
      <c r="A16132" s="4">
        <v>16131</v>
      </c>
      <c r="B16132" s="12" t="s">
        <v>3</v>
      </c>
      <c r="C16132" s="12" t="s">
        <v>16134</v>
      </c>
    </row>
    <row r="16133" spans="1:3">
      <c r="A16133" s="4">
        <v>16132</v>
      </c>
      <c r="B16133" s="12" t="s">
        <v>3</v>
      </c>
      <c r="C16133" s="12" t="s">
        <v>16135</v>
      </c>
    </row>
    <row r="16134" spans="1:3">
      <c r="A16134" s="4">
        <v>16133</v>
      </c>
      <c r="B16134" s="12" t="s">
        <v>3</v>
      </c>
      <c r="C16134" s="12" t="s">
        <v>16136</v>
      </c>
    </row>
    <row r="16135" spans="1:3">
      <c r="A16135" s="4">
        <v>16134</v>
      </c>
      <c r="B16135" s="12" t="s">
        <v>3</v>
      </c>
      <c r="C16135" s="12" t="s">
        <v>16137</v>
      </c>
    </row>
    <row r="16136" spans="1:3">
      <c r="A16136" s="4">
        <v>16135</v>
      </c>
      <c r="B16136" s="12" t="s">
        <v>3</v>
      </c>
      <c r="C16136" s="12" t="s">
        <v>16138</v>
      </c>
    </row>
    <row r="16137" spans="1:3">
      <c r="A16137" s="4">
        <v>16136</v>
      </c>
      <c r="B16137" s="12" t="s">
        <v>3</v>
      </c>
      <c r="C16137" s="12" t="s">
        <v>16139</v>
      </c>
    </row>
    <row r="16138" spans="1:3">
      <c r="A16138" s="4">
        <v>16137</v>
      </c>
      <c r="B16138" s="12" t="s">
        <v>3</v>
      </c>
      <c r="C16138" s="12" t="s">
        <v>16140</v>
      </c>
    </row>
    <row r="16139" spans="1:3">
      <c r="A16139" s="4">
        <v>16138</v>
      </c>
      <c r="B16139" s="12" t="s">
        <v>3</v>
      </c>
      <c r="C16139" s="12" t="s">
        <v>16141</v>
      </c>
    </row>
    <row r="16140" spans="1:3">
      <c r="A16140" s="4">
        <v>16139</v>
      </c>
      <c r="B16140" s="12" t="s">
        <v>3</v>
      </c>
      <c r="C16140" s="12" t="s">
        <v>16142</v>
      </c>
    </row>
    <row r="16141" spans="1:3">
      <c r="A16141" s="4">
        <v>16140</v>
      </c>
      <c r="B16141" s="12" t="s">
        <v>3</v>
      </c>
      <c r="C16141" s="12" t="s">
        <v>16143</v>
      </c>
    </row>
    <row r="16142" spans="1:3">
      <c r="A16142" s="4">
        <v>16141</v>
      </c>
      <c r="B16142" s="12" t="s">
        <v>3</v>
      </c>
      <c r="C16142" s="12" t="s">
        <v>16144</v>
      </c>
    </row>
    <row r="16143" spans="1:3">
      <c r="A16143" s="4">
        <v>16142</v>
      </c>
      <c r="B16143" s="12" t="s">
        <v>3</v>
      </c>
      <c r="C16143" s="12" t="s">
        <v>16145</v>
      </c>
    </row>
    <row r="16144" spans="1:3">
      <c r="A16144" s="4">
        <v>16143</v>
      </c>
      <c r="B16144" s="12" t="s">
        <v>3</v>
      </c>
      <c r="C16144" s="12" t="s">
        <v>16146</v>
      </c>
    </row>
    <row r="16145" spans="1:3">
      <c r="A16145" s="4">
        <v>16144</v>
      </c>
      <c r="B16145" s="12" t="s">
        <v>3</v>
      </c>
      <c r="C16145" s="12" t="s">
        <v>16147</v>
      </c>
    </row>
    <row r="16146" spans="1:3">
      <c r="A16146" s="4">
        <v>16145</v>
      </c>
      <c r="B16146" s="12" t="s">
        <v>3</v>
      </c>
      <c r="C16146" s="12" t="s">
        <v>16148</v>
      </c>
    </row>
    <row r="16147" spans="1:3">
      <c r="A16147" s="4">
        <v>16146</v>
      </c>
      <c r="B16147" s="12" t="s">
        <v>3</v>
      </c>
      <c r="C16147" s="12" t="s">
        <v>16149</v>
      </c>
    </row>
    <row r="16148" spans="1:3">
      <c r="A16148" s="4">
        <v>16147</v>
      </c>
      <c r="B16148" s="12" t="s">
        <v>3</v>
      </c>
      <c r="C16148" s="12" t="s">
        <v>16150</v>
      </c>
    </row>
    <row r="16149" spans="1:3">
      <c r="A16149" s="4">
        <v>16148</v>
      </c>
      <c r="B16149" s="12" t="s">
        <v>3</v>
      </c>
      <c r="C16149" s="12" t="s">
        <v>16151</v>
      </c>
    </row>
    <row r="16150" spans="1:3">
      <c r="A16150" s="4">
        <v>16149</v>
      </c>
      <c r="B16150" s="12" t="s">
        <v>3</v>
      </c>
      <c r="C16150" s="12" t="s">
        <v>16152</v>
      </c>
    </row>
    <row r="16151" spans="1:3">
      <c r="A16151" s="4">
        <v>16150</v>
      </c>
      <c r="B16151" s="12" t="s">
        <v>3</v>
      </c>
      <c r="C16151" s="12" t="s">
        <v>16153</v>
      </c>
    </row>
    <row r="16152" spans="1:3">
      <c r="A16152" s="4">
        <v>16151</v>
      </c>
      <c r="B16152" s="12" t="s">
        <v>3</v>
      </c>
      <c r="C16152" s="12" t="s">
        <v>16154</v>
      </c>
    </row>
    <row r="16153" spans="1:3">
      <c r="A16153" s="4">
        <v>16152</v>
      </c>
      <c r="B16153" s="12" t="s">
        <v>3</v>
      </c>
      <c r="C16153" s="12" t="s">
        <v>16155</v>
      </c>
    </row>
    <row r="16154" spans="1:3">
      <c r="A16154" s="4">
        <v>16153</v>
      </c>
      <c r="B16154" s="12" t="s">
        <v>3</v>
      </c>
      <c r="C16154" s="12" t="s">
        <v>16156</v>
      </c>
    </row>
    <row r="16155" spans="1:3">
      <c r="A16155" s="4">
        <v>16154</v>
      </c>
      <c r="B16155" s="12" t="s">
        <v>3</v>
      </c>
      <c r="C16155" s="12" t="s">
        <v>16157</v>
      </c>
    </row>
    <row r="16156" spans="1:3">
      <c r="A16156" s="4">
        <v>16155</v>
      </c>
      <c r="B16156" s="12" t="s">
        <v>3</v>
      </c>
      <c r="C16156" s="12" t="s">
        <v>16158</v>
      </c>
    </row>
    <row r="16157" spans="1:3">
      <c r="A16157" s="4">
        <v>16156</v>
      </c>
      <c r="B16157" s="12" t="s">
        <v>3</v>
      </c>
      <c r="C16157" s="12" t="s">
        <v>16159</v>
      </c>
    </row>
    <row r="16158" spans="1:3">
      <c r="A16158" s="4">
        <v>16157</v>
      </c>
      <c r="B16158" s="12" t="s">
        <v>3</v>
      </c>
      <c r="C16158" s="12" t="s">
        <v>16160</v>
      </c>
    </row>
    <row r="16159" spans="1:3">
      <c r="A16159" s="4">
        <v>16158</v>
      </c>
      <c r="B16159" s="12" t="s">
        <v>3</v>
      </c>
      <c r="C16159" s="12" t="s">
        <v>16161</v>
      </c>
    </row>
    <row r="16160" spans="1:3">
      <c r="A16160" s="4">
        <v>16159</v>
      </c>
      <c r="B16160" s="12" t="s">
        <v>3</v>
      </c>
      <c r="C16160" s="12" t="s">
        <v>16162</v>
      </c>
    </row>
    <row r="16161" spans="1:3">
      <c r="A16161" s="4">
        <v>16160</v>
      </c>
      <c r="B16161" s="12" t="s">
        <v>3</v>
      </c>
      <c r="C16161" s="12" t="s">
        <v>16163</v>
      </c>
    </row>
    <row r="16162" spans="1:3">
      <c r="A16162" s="4">
        <v>16161</v>
      </c>
      <c r="B16162" s="12" t="s">
        <v>3</v>
      </c>
      <c r="C16162" s="12" t="s">
        <v>16164</v>
      </c>
    </row>
    <row r="16163" spans="1:3">
      <c r="A16163" s="4">
        <v>16162</v>
      </c>
      <c r="B16163" s="12" t="s">
        <v>3</v>
      </c>
      <c r="C16163" s="12" t="s">
        <v>16165</v>
      </c>
    </row>
    <row r="16164" spans="1:3">
      <c r="A16164" s="4">
        <v>16163</v>
      </c>
      <c r="B16164" s="12" t="s">
        <v>3</v>
      </c>
      <c r="C16164" s="12" t="s">
        <v>16166</v>
      </c>
    </row>
    <row r="16165" spans="1:3">
      <c r="A16165" s="4">
        <v>16164</v>
      </c>
      <c r="B16165" s="12" t="s">
        <v>3</v>
      </c>
      <c r="C16165" s="12" t="s">
        <v>16167</v>
      </c>
    </row>
    <row r="16166" spans="1:3">
      <c r="A16166" s="4">
        <v>16165</v>
      </c>
      <c r="B16166" s="12" t="s">
        <v>3</v>
      </c>
      <c r="C16166" s="12" t="s">
        <v>16168</v>
      </c>
    </row>
    <row r="16167" spans="1:3">
      <c r="A16167" s="4">
        <v>16166</v>
      </c>
      <c r="B16167" s="12" t="s">
        <v>3</v>
      </c>
      <c r="C16167" s="12" t="s">
        <v>16169</v>
      </c>
    </row>
    <row r="16168" spans="1:3">
      <c r="A16168" s="4">
        <v>16167</v>
      </c>
      <c r="B16168" s="12" t="s">
        <v>3</v>
      </c>
      <c r="C16168" s="12" t="s">
        <v>16170</v>
      </c>
    </row>
    <row r="16169" spans="1:3">
      <c r="A16169" s="4">
        <v>16168</v>
      </c>
      <c r="B16169" s="12" t="s">
        <v>3</v>
      </c>
      <c r="C16169" s="12" t="s">
        <v>16171</v>
      </c>
    </row>
    <row r="16170" spans="1:3">
      <c r="A16170" s="4">
        <v>16169</v>
      </c>
      <c r="B16170" s="12" t="s">
        <v>3</v>
      </c>
      <c r="C16170" s="12" t="s">
        <v>16172</v>
      </c>
    </row>
    <row r="16171" spans="1:3">
      <c r="A16171" s="4">
        <v>16170</v>
      </c>
      <c r="B16171" s="12" t="s">
        <v>3</v>
      </c>
      <c r="C16171" s="12" t="s">
        <v>16173</v>
      </c>
    </row>
    <row r="16172" spans="1:3">
      <c r="A16172" s="4">
        <v>16171</v>
      </c>
      <c r="B16172" s="12" t="s">
        <v>3</v>
      </c>
      <c r="C16172" s="12" t="s">
        <v>16174</v>
      </c>
    </row>
    <row r="16173" spans="1:3">
      <c r="A16173" s="4">
        <v>16172</v>
      </c>
      <c r="B16173" s="12" t="s">
        <v>3</v>
      </c>
      <c r="C16173" s="12" t="s">
        <v>16175</v>
      </c>
    </row>
    <row r="16174" spans="1:3">
      <c r="A16174" s="4">
        <v>16173</v>
      </c>
      <c r="B16174" s="12" t="s">
        <v>3</v>
      </c>
      <c r="C16174" s="12" t="s">
        <v>16176</v>
      </c>
    </row>
    <row r="16175" spans="1:3">
      <c r="A16175" s="4">
        <v>16174</v>
      </c>
      <c r="B16175" s="12" t="s">
        <v>3</v>
      </c>
      <c r="C16175" s="12" t="s">
        <v>16177</v>
      </c>
    </row>
    <row r="16176" spans="1:3">
      <c r="A16176" s="4">
        <v>16175</v>
      </c>
      <c r="B16176" s="12" t="s">
        <v>3</v>
      </c>
      <c r="C16176" s="12" t="s">
        <v>16178</v>
      </c>
    </row>
    <row r="16177" spans="1:3">
      <c r="A16177" s="4">
        <v>16176</v>
      </c>
      <c r="B16177" s="12" t="s">
        <v>3</v>
      </c>
      <c r="C16177" s="12" t="s">
        <v>16179</v>
      </c>
    </row>
    <row r="16178" spans="1:3">
      <c r="A16178" s="4">
        <v>16177</v>
      </c>
      <c r="B16178" s="12" t="s">
        <v>3</v>
      </c>
      <c r="C16178" s="12" t="s">
        <v>16180</v>
      </c>
    </row>
    <row r="16179" spans="1:3">
      <c r="A16179" s="4">
        <v>16178</v>
      </c>
      <c r="B16179" s="12" t="s">
        <v>3</v>
      </c>
      <c r="C16179" s="12" t="s">
        <v>16181</v>
      </c>
    </row>
    <row r="16180" spans="1:3">
      <c r="A16180" s="4">
        <v>16179</v>
      </c>
      <c r="B16180" s="12" t="s">
        <v>3</v>
      </c>
      <c r="C16180" s="12" t="s">
        <v>16182</v>
      </c>
    </row>
    <row r="16181" spans="1:3">
      <c r="A16181" s="4">
        <v>16180</v>
      </c>
      <c r="B16181" s="12" t="s">
        <v>3</v>
      </c>
      <c r="C16181" s="12" t="s">
        <v>16183</v>
      </c>
    </row>
    <row r="16182" spans="1:3">
      <c r="A16182" s="4">
        <v>16181</v>
      </c>
      <c r="B16182" s="12" t="s">
        <v>3</v>
      </c>
      <c r="C16182" s="12" t="s">
        <v>16184</v>
      </c>
    </row>
    <row r="16183" spans="1:3">
      <c r="A16183" s="4">
        <v>16182</v>
      </c>
      <c r="B16183" s="12" t="s">
        <v>3</v>
      </c>
      <c r="C16183" s="12" t="s">
        <v>16185</v>
      </c>
    </row>
    <row r="16184" spans="1:3">
      <c r="A16184" s="4">
        <v>16183</v>
      </c>
      <c r="B16184" s="12" t="s">
        <v>3</v>
      </c>
      <c r="C16184" s="12" t="s">
        <v>16186</v>
      </c>
    </row>
    <row r="16185" spans="1:3">
      <c r="A16185" s="4">
        <v>16184</v>
      </c>
      <c r="B16185" s="12" t="s">
        <v>3</v>
      </c>
      <c r="C16185" s="12" t="s">
        <v>16187</v>
      </c>
    </row>
    <row r="16186" spans="1:3">
      <c r="A16186" s="4">
        <v>16185</v>
      </c>
      <c r="B16186" s="12" t="s">
        <v>3</v>
      </c>
      <c r="C16186" s="12" t="s">
        <v>16188</v>
      </c>
    </row>
    <row r="16187" spans="1:3">
      <c r="A16187" s="4">
        <v>16186</v>
      </c>
      <c r="B16187" s="12" t="s">
        <v>3</v>
      </c>
      <c r="C16187" s="12" t="s">
        <v>16189</v>
      </c>
    </row>
    <row r="16188" spans="1:3">
      <c r="A16188" s="4">
        <v>16187</v>
      </c>
      <c r="B16188" s="12" t="s">
        <v>3</v>
      </c>
      <c r="C16188" s="12" t="s">
        <v>16190</v>
      </c>
    </row>
    <row r="16189" spans="1:3">
      <c r="A16189" s="4">
        <v>16188</v>
      </c>
      <c r="B16189" s="12" t="s">
        <v>3</v>
      </c>
      <c r="C16189" s="12" t="s">
        <v>16191</v>
      </c>
    </row>
    <row r="16190" spans="1:3">
      <c r="A16190" s="4">
        <v>16189</v>
      </c>
      <c r="B16190" s="12" t="s">
        <v>3</v>
      </c>
      <c r="C16190" s="12" t="s">
        <v>16192</v>
      </c>
    </row>
    <row r="16191" spans="1:3">
      <c r="A16191" s="4">
        <v>16190</v>
      </c>
      <c r="B16191" s="12" t="s">
        <v>3</v>
      </c>
      <c r="C16191" s="12" t="s">
        <v>16193</v>
      </c>
    </row>
    <row r="16192" spans="1:3">
      <c r="A16192" s="4">
        <v>16191</v>
      </c>
      <c r="B16192" s="12" t="s">
        <v>3</v>
      </c>
      <c r="C16192" s="12" t="s">
        <v>16194</v>
      </c>
    </row>
    <row r="16193" spans="1:3">
      <c r="A16193" s="4">
        <v>16192</v>
      </c>
      <c r="B16193" s="12" t="s">
        <v>3</v>
      </c>
      <c r="C16193" s="12" t="s">
        <v>16195</v>
      </c>
    </row>
    <row r="16194" spans="1:3">
      <c r="A16194" s="4">
        <v>16193</v>
      </c>
      <c r="B16194" s="12" t="s">
        <v>3</v>
      </c>
      <c r="C16194" s="12" t="s">
        <v>16196</v>
      </c>
    </row>
    <row r="16195" spans="1:3">
      <c r="A16195" s="4">
        <v>16194</v>
      </c>
      <c r="B16195" s="12" t="s">
        <v>3</v>
      </c>
      <c r="C16195" s="12" t="s">
        <v>16197</v>
      </c>
    </row>
    <row r="16196" spans="1:3">
      <c r="A16196" s="4">
        <v>16195</v>
      </c>
      <c r="B16196" s="12" t="s">
        <v>3</v>
      </c>
      <c r="C16196" s="12" t="s">
        <v>16198</v>
      </c>
    </row>
    <row r="16197" spans="1:3">
      <c r="A16197" s="4">
        <v>16196</v>
      </c>
      <c r="B16197" s="12" t="s">
        <v>3</v>
      </c>
      <c r="C16197" s="12" t="s">
        <v>16199</v>
      </c>
    </row>
    <row r="16198" spans="1:3">
      <c r="A16198" s="4">
        <v>16197</v>
      </c>
      <c r="B16198" s="12" t="s">
        <v>3</v>
      </c>
      <c r="C16198" s="12" t="s">
        <v>16200</v>
      </c>
    </row>
    <row r="16199" spans="1:3">
      <c r="A16199" s="4">
        <v>16198</v>
      </c>
      <c r="B16199" s="12" t="s">
        <v>3</v>
      </c>
      <c r="C16199" s="12" t="s">
        <v>16201</v>
      </c>
    </row>
    <row r="16200" spans="1:3">
      <c r="A16200" s="4">
        <v>16199</v>
      </c>
      <c r="B16200" s="12" t="s">
        <v>3</v>
      </c>
      <c r="C16200" s="12" t="s">
        <v>16202</v>
      </c>
    </row>
    <row r="16201" spans="1:3">
      <c r="A16201" s="4">
        <v>16200</v>
      </c>
      <c r="B16201" s="12" t="s">
        <v>3</v>
      </c>
      <c r="C16201" s="12" t="s">
        <v>16203</v>
      </c>
    </row>
    <row r="16202" spans="1:3">
      <c r="A16202" s="4">
        <v>16201</v>
      </c>
      <c r="B16202" s="12" t="s">
        <v>3</v>
      </c>
      <c r="C16202" s="12" t="s">
        <v>16204</v>
      </c>
    </row>
    <row r="16203" spans="1:3">
      <c r="A16203" s="4">
        <v>16202</v>
      </c>
      <c r="B16203" s="12" t="s">
        <v>3</v>
      </c>
      <c r="C16203" s="12" t="s">
        <v>16205</v>
      </c>
    </row>
    <row r="16204" spans="1:3">
      <c r="A16204" s="4">
        <v>16203</v>
      </c>
      <c r="B16204" s="12" t="s">
        <v>3</v>
      </c>
      <c r="C16204" s="12" t="s">
        <v>16206</v>
      </c>
    </row>
    <row r="16205" spans="1:3">
      <c r="A16205" s="4">
        <v>16204</v>
      </c>
      <c r="B16205" s="12" t="s">
        <v>3</v>
      </c>
      <c r="C16205" s="12" t="s">
        <v>16207</v>
      </c>
    </row>
    <row r="16206" spans="1:3">
      <c r="A16206" s="4">
        <v>16205</v>
      </c>
      <c r="B16206" s="12" t="s">
        <v>3</v>
      </c>
      <c r="C16206" s="12" t="s">
        <v>16208</v>
      </c>
    </row>
    <row r="16207" spans="1:3">
      <c r="A16207" s="4">
        <v>16206</v>
      </c>
      <c r="B16207" s="12" t="s">
        <v>3</v>
      </c>
      <c r="C16207" s="12" t="s">
        <v>16209</v>
      </c>
    </row>
    <row r="16208" spans="1:3">
      <c r="A16208" s="4">
        <v>16207</v>
      </c>
      <c r="B16208" s="12" t="s">
        <v>3</v>
      </c>
      <c r="C16208" s="12" t="s">
        <v>16210</v>
      </c>
    </row>
    <row r="16209" spans="1:3">
      <c r="A16209" s="4">
        <v>16208</v>
      </c>
      <c r="B16209" s="12" t="s">
        <v>3</v>
      </c>
      <c r="C16209" s="12" t="s">
        <v>16211</v>
      </c>
    </row>
    <row r="16210" spans="1:3">
      <c r="A16210" s="4">
        <v>16209</v>
      </c>
      <c r="B16210" s="12" t="s">
        <v>3</v>
      </c>
      <c r="C16210" s="12" t="s">
        <v>16212</v>
      </c>
    </row>
    <row r="16211" spans="1:3">
      <c r="A16211" s="4">
        <v>16210</v>
      </c>
      <c r="B16211" s="12" t="s">
        <v>3</v>
      </c>
      <c r="C16211" s="12" t="s">
        <v>16213</v>
      </c>
    </row>
    <row r="16212" spans="1:3">
      <c r="A16212" s="4">
        <v>16211</v>
      </c>
      <c r="B16212" s="12" t="s">
        <v>3</v>
      </c>
      <c r="C16212" s="12" t="s">
        <v>16214</v>
      </c>
    </row>
    <row r="16213" spans="1:3">
      <c r="A16213" s="4">
        <v>16212</v>
      </c>
      <c r="B16213" s="12" t="s">
        <v>3</v>
      </c>
      <c r="C16213" s="12" t="s">
        <v>16215</v>
      </c>
    </row>
    <row r="16214" spans="1:3">
      <c r="A16214" s="4">
        <v>16213</v>
      </c>
      <c r="B16214" s="12" t="s">
        <v>3</v>
      </c>
      <c r="C16214" s="12" t="s">
        <v>16216</v>
      </c>
    </row>
    <row r="16215" spans="1:3">
      <c r="A16215" s="4">
        <v>16214</v>
      </c>
      <c r="B16215" s="12" t="s">
        <v>3</v>
      </c>
      <c r="C16215" s="12" t="s">
        <v>16217</v>
      </c>
    </row>
    <row r="16216" spans="1:3">
      <c r="A16216" s="4">
        <v>16215</v>
      </c>
      <c r="B16216" s="12" t="s">
        <v>3</v>
      </c>
      <c r="C16216" s="12" t="s">
        <v>16218</v>
      </c>
    </row>
    <row r="16217" spans="1:3">
      <c r="A16217" s="4">
        <v>16216</v>
      </c>
      <c r="B16217" s="12" t="s">
        <v>3</v>
      </c>
      <c r="C16217" s="12" t="s">
        <v>16219</v>
      </c>
    </row>
    <row r="16218" spans="1:3">
      <c r="A16218" s="4">
        <v>16217</v>
      </c>
      <c r="B16218" s="12" t="s">
        <v>3</v>
      </c>
      <c r="C16218" s="12" t="s">
        <v>16220</v>
      </c>
    </row>
    <row r="16219" spans="1:3">
      <c r="A16219" s="4">
        <v>16218</v>
      </c>
      <c r="B16219" s="12" t="s">
        <v>3</v>
      </c>
      <c r="C16219" s="12" t="s">
        <v>16221</v>
      </c>
    </row>
    <row r="16220" spans="1:3">
      <c r="A16220" s="4">
        <v>16219</v>
      </c>
      <c r="B16220" s="12" t="s">
        <v>3</v>
      </c>
      <c r="C16220" s="12" t="s">
        <v>16222</v>
      </c>
    </row>
    <row r="16221" spans="1:3">
      <c r="A16221" s="4">
        <v>16220</v>
      </c>
      <c r="B16221" s="12" t="s">
        <v>3</v>
      </c>
      <c r="C16221" s="12" t="s">
        <v>16223</v>
      </c>
    </row>
    <row r="16222" spans="1:3">
      <c r="A16222" s="4">
        <v>16221</v>
      </c>
      <c r="B16222" s="12" t="s">
        <v>3</v>
      </c>
      <c r="C16222" s="12" t="s">
        <v>16224</v>
      </c>
    </row>
    <row r="16223" spans="1:3">
      <c r="A16223" s="4">
        <v>16222</v>
      </c>
      <c r="B16223" s="12" t="s">
        <v>3</v>
      </c>
      <c r="C16223" s="12" t="s">
        <v>16225</v>
      </c>
    </row>
    <row r="16224" spans="1:3">
      <c r="A16224" s="4">
        <v>16223</v>
      </c>
      <c r="B16224" s="12" t="s">
        <v>3</v>
      </c>
      <c r="C16224" s="12" t="s">
        <v>16226</v>
      </c>
    </row>
    <row r="16225" spans="1:3">
      <c r="A16225" s="4">
        <v>16224</v>
      </c>
      <c r="B16225" s="12" t="s">
        <v>3</v>
      </c>
      <c r="C16225" s="12" t="s">
        <v>16227</v>
      </c>
    </row>
    <row r="16226" spans="1:3">
      <c r="A16226" s="4">
        <v>16225</v>
      </c>
      <c r="B16226" s="12" t="s">
        <v>3</v>
      </c>
      <c r="C16226" s="12" t="s">
        <v>16228</v>
      </c>
    </row>
    <row r="16227" spans="1:3">
      <c r="A16227" s="4">
        <v>16226</v>
      </c>
      <c r="B16227" s="12" t="s">
        <v>3</v>
      </c>
      <c r="C16227" s="12" t="s">
        <v>16229</v>
      </c>
    </row>
    <row r="16228" spans="1:3">
      <c r="A16228" s="4">
        <v>16227</v>
      </c>
      <c r="B16228" s="12" t="s">
        <v>3</v>
      </c>
      <c r="C16228" s="12" t="s">
        <v>16230</v>
      </c>
    </row>
    <row r="16229" spans="1:3">
      <c r="A16229" s="4">
        <v>16228</v>
      </c>
      <c r="B16229" s="12" t="s">
        <v>3</v>
      </c>
      <c r="C16229" s="12" t="s">
        <v>16231</v>
      </c>
    </row>
    <row r="16230" spans="1:3">
      <c r="A16230" s="4">
        <v>16229</v>
      </c>
      <c r="B16230" s="12" t="s">
        <v>3</v>
      </c>
      <c r="C16230" s="12" t="s">
        <v>16232</v>
      </c>
    </row>
    <row r="16231" spans="1:3">
      <c r="A16231" s="4">
        <v>16230</v>
      </c>
      <c r="B16231" s="12" t="s">
        <v>3</v>
      </c>
      <c r="C16231" s="12" t="s">
        <v>16233</v>
      </c>
    </row>
    <row r="16232" spans="1:3">
      <c r="A16232" s="4">
        <v>16231</v>
      </c>
      <c r="B16232" s="12" t="s">
        <v>3</v>
      </c>
      <c r="C16232" s="12" t="s">
        <v>16234</v>
      </c>
    </row>
    <row r="16233" spans="1:3">
      <c r="A16233" s="4">
        <v>16232</v>
      </c>
      <c r="B16233" s="12" t="s">
        <v>3</v>
      </c>
      <c r="C16233" s="12" t="s">
        <v>16235</v>
      </c>
    </row>
    <row r="16234" spans="1:3">
      <c r="A16234" s="4">
        <v>16233</v>
      </c>
      <c r="B16234" s="12" t="s">
        <v>3</v>
      </c>
      <c r="C16234" s="12" t="s">
        <v>16236</v>
      </c>
    </row>
    <row r="16235" spans="1:3">
      <c r="A16235" s="4">
        <v>16234</v>
      </c>
      <c r="B16235" s="12" t="s">
        <v>3</v>
      </c>
      <c r="C16235" s="12" t="s">
        <v>16237</v>
      </c>
    </row>
    <row r="16236" spans="1:3">
      <c r="A16236" s="4">
        <v>16235</v>
      </c>
      <c r="B16236" s="12" t="s">
        <v>3</v>
      </c>
      <c r="C16236" s="12" t="s">
        <v>16238</v>
      </c>
    </row>
    <row r="16237" spans="1:3">
      <c r="A16237" s="4">
        <v>16236</v>
      </c>
      <c r="B16237" s="12" t="s">
        <v>3</v>
      </c>
      <c r="C16237" s="12" t="s">
        <v>16239</v>
      </c>
    </row>
    <row r="16238" spans="1:3">
      <c r="A16238" s="4">
        <v>16237</v>
      </c>
      <c r="B16238" s="12" t="s">
        <v>3</v>
      </c>
      <c r="C16238" s="12" t="s">
        <v>16240</v>
      </c>
    </row>
    <row r="16239" spans="1:3">
      <c r="A16239" s="4">
        <v>16238</v>
      </c>
      <c r="B16239" s="12" t="s">
        <v>3</v>
      </c>
      <c r="C16239" s="12" t="s">
        <v>16241</v>
      </c>
    </row>
    <row r="16240" spans="1:3">
      <c r="A16240" s="4">
        <v>16239</v>
      </c>
      <c r="B16240" s="12" t="s">
        <v>3</v>
      </c>
      <c r="C16240" s="12" t="s">
        <v>16242</v>
      </c>
    </row>
    <row r="16241" spans="1:3">
      <c r="A16241" s="4">
        <v>16240</v>
      </c>
      <c r="B16241" s="12" t="s">
        <v>3</v>
      </c>
      <c r="C16241" s="12" t="s">
        <v>16243</v>
      </c>
    </row>
    <row r="16242" spans="1:3">
      <c r="A16242" s="4">
        <v>16241</v>
      </c>
      <c r="B16242" s="12" t="s">
        <v>3</v>
      </c>
      <c r="C16242" s="12" t="s">
        <v>16244</v>
      </c>
    </row>
    <row r="16243" spans="1:3">
      <c r="A16243" s="4">
        <v>16242</v>
      </c>
      <c r="B16243" s="12" t="s">
        <v>3</v>
      </c>
      <c r="C16243" s="12" t="s">
        <v>16245</v>
      </c>
    </row>
    <row r="16244" spans="1:3">
      <c r="A16244" s="4">
        <v>16243</v>
      </c>
      <c r="B16244" s="12" t="s">
        <v>3</v>
      </c>
      <c r="C16244" s="12" t="s">
        <v>16246</v>
      </c>
    </row>
    <row r="16245" spans="1:3">
      <c r="A16245" s="4">
        <v>16244</v>
      </c>
      <c r="B16245" s="12" t="s">
        <v>3</v>
      </c>
      <c r="C16245" s="12" t="s">
        <v>16247</v>
      </c>
    </row>
    <row r="16246" spans="1:3">
      <c r="A16246" s="4">
        <v>16245</v>
      </c>
      <c r="B16246" s="12" t="s">
        <v>3</v>
      </c>
      <c r="C16246" s="12" t="s">
        <v>16248</v>
      </c>
    </row>
    <row r="16247" spans="1:3">
      <c r="A16247" s="4">
        <v>16246</v>
      </c>
      <c r="B16247" s="12" t="s">
        <v>3</v>
      </c>
      <c r="C16247" s="12" t="s">
        <v>16249</v>
      </c>
    </row>
    <row r="16248" spans="1:3">
      <c r="A16248" s="4">
        <v>16247</v>
      </c>
      <c r="B16248" s="12" t="s">
        <v>3</v>
      </c>
      <c r="C16248" s="12" t="s">
        <v>16250</v>
      </c>
    </row>
    <row r="16249" spans="1:3">
      <c r="A16249" s="4">
        <v>16248</v>
      </c>
      <c r="B16249" s="12" t="s">
        <v>3</v>
      </c>
      <c r="C16249" s="12" t="s">
        <v>16251</v>
      </c>
    </row>
    <row r="16250" spans="1:3">
      <c r="A16250" s="4">
        <v>16249</v>
      </c>
      <c r="B16250" s="12" t="s">
        <v>3</v>
      </c>
      <c r="C16250" s="12" t="s">
        <v>16252</v>
      </c>
    </row>
    <row r="16251" spans="1:3">
      <c r="A16251" s="4">
        <v>16250</v>
      </c>
      <c r="B16251" s="12" t="s">
        <v>3</v>
      </c>
      <c r="C16251" s="12" t="s">
        <v>16253</v>
      </c>
    </row>
    <row r="16252" spans="1:3">
      <c r="A16252" s="4">
        <v>16251</v>
      </c>
      <c r="B16252" s="12" t="s">
        <v>3</v>
      </c>
      <c r="C16252" s="12" t="s">
        <v>16254</v>
      </c>
    </row>
    <row r="16253" spans="1:3">
      <c r="A16253" s="4">
        <v>16252</v>
      </c>
      <c r="B16253" s="12" t="s">
        <v>3</v>
      </c>
      <c r="C16253" s="12" t="s">
        <v>16255</v>
      </c>
    </row>
    <row r="16254" spans="1:3">
      <c r="A16254" s="4">
        <v>16253</v>
      </c>
      <c r="B16254" s="12" t="s">
        <v>3</v>
      </c>
      <c r="C16254" s="12" t="s">
        <v>16256</v>
      </c>
    </row>
    <row r="16255" spans="1:3">
      <c r="A16255" s="4">
        <v>16254</v>
      </c>
      <c r="B16255" s="12" t="s">
        <v>3</v>
      </c>
      <c r="C16255" s="12" t="s">
        <v>16257</v>
      </c>
    </row>
    <row r="16256" spans="1:3">
      <c r="A16256" s="4">
        <v>16255</v>
      </c>
      <c r="B16256" s="12" t="s">
        <v>3</v>
      </c>
      <c r="C16256" s="12" t="s">
        <v>16258</v>
      </c>
    </row>
    <row r="16257" spans="1:3">
      <c r="A16257" s="4">
        <v>16256</v>
      </c>
      <c r="B16257" s="12" t="s">
        <v>3</v>
      </c>
      <c r="C16257" s="12" t="s">
        <v>16259</v>
      </c>
    </row>
    <row r="16258" spans="1:3">
      <c r="A16258" s="4">
        <v>16257</v>
      </c>
      <c r="B16258" s="12" t="s">
        <v>3</v>
      </c>
      <c r="C16258" s="12" t="s">
        <v>16260</v>
      </c>
    </row>
    <row r="16259" spans="1:3">
      <c r="A16259" s="4">
        <v>16258</v>
      </c>
      <c r="B16259" s="12" t="s">
        <v>3</v>
      </c>
      <c r="C16259" s="12" t="s">
        <v>16261</v>
      </c>
    </row>
    <row r="16260" spans="1:3">
      <c r="A16260" s="4">
        <v>16259</v>
      </c>
      <c r="B16260" s="12" t="s">
        <v>3</v>
      </c>
      <c r="C16260" s="12" t="s">
        <v>16262</v>
      </c>
    </row>
    <row r="16261" spans="1:3">
      <c r="A16261" s="4">
        <v>16260</v>
      </c>
      <c r="B16261" s="12" t="s">
        <v>3</v>
      </c>
      <c r="C16261" s="12" t="s">
        <v>16263</v>
      </c>
    </row>
    <row r="16262" spans="1:3">
      <c r="A16262" s="4">
        <v>16261</v>
      </c>
      <c r="B16262" s="12" t="s">
        <v>3</v>
      </c>
      <c r="C16262" s="12" t="s">
        <v>16264</v>
      </c>
    </row>
    <row r="16263" spans="1:3">
      <c r="A16263" s="4">
        <v>16262</v>
      </c>
      <c r="B16263" s="12" t="s">
        <v>3</v>
      </c>
      <c r="C16263" s="12" t="s">
        <v>16265</v>
      </c>
    </row>
    <row r="16264" spans="1:3">
      <c r="A16264" s="4">
        <v>16263</v>
      </c>
      <c r="B16264" s="12" t="s">
        <v>3</v>
      </c>
      <c r="C16264" s="12" t="s">
        <v>16266</v>
      </c>
    </row>
    <row r="16265" spans="1:3">
      <c r="A16265" s="4">
        <v>16264</v>
      </c>
      <c r="B16265" s="12" t="s">
        <v>3</v>
      </c>
      <c r="C16265" s="12" t="s">
        <v>16267</v>
      </c>
    </row>
    <row r="16266" spans="1:3">
      <c r="A16266" s="4">
        <v>16265</v>
      </c>
      <c r="B16266" s="12" t="s">
        <v>3</v>
      </c>
      <c r="C16266" s="12" t="s">
        <v>16268</v>
      </c>
    </row>
    <row r="16267" spans="1:3">
      <c r="A16267" s="4">
        <v>16266</v>
      </c>
      <c r="B16267" s="12" t="s">
        <v>3</v>
      </c>
      <c r="C16267" s="12" t="s">
        <v>16269</v>
      </c>
    </row>
    <row r="16268" spans="1:3">
      <c r="A16268" s="4">
        <v>16267</v>
      </c>
      <c r="B16268" s="12" t="s">
        <v>3</v>
      </c>
      <c r="C16268" s="12" t="s">
        <v>16270</v>
      </c>
    </row>
    <row r="16269" spans="1:3">
      <c r="A16269" s="4">
        <v>16268</v>
      </c>
      <c r="B16269" s="12" t="s">
        <v>3</v>
      </c>
      <c r="C16269" s="12" t="s">
        <v>16271</v>
      </c>
    </row>
    <row r="16270" spans="1:3">
      <c r="A16270" s="4">
        <v>16269</v>
      </c>
      <c r="B16270" s="12" t="s">
        <v>3</v>
      </c>
      <c r="C16270" s="12" t="s">
        <v>16272</v>
      </c>
    </row>
    <row r="16271" spans="1:3">
      <c r="A16271" s="4">
        <v>16270</v>
      </c>
      <c r="B16271" s="12" t="s">
        <v>3</v>
      </c>
      <c r="C16271" s="12" t="s">
        <v>16273</v>
      </c>
    </row>
    <row r="16272" spans="1:3">
      <c r="A16272" s="4">
        <v>16271</v>
      </c>
      <c r="B16272" s="12" t="s">
        <v>3</v>
      </c>
      <c r="C16272" s="12" t="s">
        <v>16274</v>
      </c>
    </row>
    <row r="16273" spans="1:3">
      <c r="A16273" s="4">
        <v>16272</v>
      </c>
      <c r="B16273" s="12" t="s">
        <v>3</v>
      </c>
      <c r="C16273" s="12" t="s">
        <v>16275</v>
      </c>
    </row>
    <row r="16274" spans="1:3">
      <c r="A16274" s="4">
        <v>16273</v>
      </c>
      <c r="B16274" s="12" t="s">
        <v>3</v>
      </c>
      <c r="C16274" s="12" t="s">
        <v>16276</v>
      </c>
    </row>
    <row r="16275" spans="1:3">
      <c r="A16275" s="4">
        <v>16274</v>
      </c>
      <c r="B16275" s="12" t="s">
        <v>3</v>
      </c>
      <c r="C16275" s="12" t="s">
        <v>16277</v>
      </c>
    </row>
    <row r="16276" spans="1:3">
      <c r="A16276" s="4">
        <v>16275</v>
      </c>
      <c r="B16276" s="12" t="s">
        <v>3</v>
      </c>
      <c r="C16276" s="12" t="s">
        <v>16278</v>
      </c>
    </row>
    <row r="16277" spans="1:3">
      <c r="A16277" s="4">
        <v>16276</v>
      </c>
      <c r="B16277" s="12" t="s">
        <v>3</v>
      </c>
      <c r="C16277" s="12" t="s">
        <v>16279</v>
      </c>
    </row>
    <row r="16278" spans="1:3">
      <c r="A16278" s="4">
        <v>16277</v>
      </c>
      <c r="B16278" s="12" t="s">
        <v>3</v>
      </c>
      <c r="C16278" s="12" t="s">
        <v>16280</v>
      </c>
    </row>
    <row r="16279" spans="1:3">
      <c r="A16279" s="4">
        <v>16278</v>
      </c>
      <c r="B16279" s="12" t="s">
        <v>3</v>
      </c>
      <c r="C16279" s="12" t="s">
        <v>16281</v>
      </c>
    </row>
    <row r="16280" spans="1:3">
      <c r="A16280" s="4">
        <v>16279</v>
      </c>
      <c r="B16280" s="12" t="s">
        <v>3</v>
      </c>
      <c r="C16280" s="12" t="s">
        <v>16282</v>
      </c>
    </row>
    <row r="16281" spans="1:3">
      <c r="A16281" s="4">
        <v>16280</v>
      </c>
      <c r="B16281" s="12" t="s">
        <v>3</v>
      </c>
      <c r="C16281" s="12" t="s">
        <v>16283</v>
      </c>
    </row>
    <row r="16282" spans="1:3">
      <c r="A16282" s="4">
        <v>16281</v>
      </c>
      <c r="B16282" s="12" t="s">
        <v>3</v>
      </c>
      <c r="C16282" s="12" t="s">
        <v>16284</v>
      </c>
    </row>
    <row r="16283" spans="1:3">
      <c r="A16283" s="4">
        <v>16282</v>
      </c>
      <c r="B16283" s="12" t="s">
        <v>3</v>
      </c>
      <c r="C16283" s="12" t="s">
        <v>16285</v>
      </c>
    </row>
    <row r="16284" spans="1:3">
      <c r="A16284" s="4">
        <v>16283</v>
      </c>
      <c r="B16284" s="12" t="s">
        <v>3</v>
      </c>
      <c r="C16284" s="12" t="s">
        <v>16286</v>
      </c>
    </row>
    <row r="16285" spans="1:3">
      <c r="A16285" s="4">
        <v>16284</v>
      </c>
      <c r="B16285" s="12" t="s">
        <v>3</v>
      </c>
      <c r="C16285" s="12" t="s">
        <v>16287</v>
      </c>
    </row>
    <row r="16286" spans="1:3">
      <c r="A16286" s="4">
        <v>16285</v>
      </c>
      <c r="B16286" s="12" t="s">
        <v>3</v>
      </c>
      <c r="C16286" s="12" t="s">
        <v>16288</v>
      </c>
    </row>
    <row r="16287" spans="1:3">
      <c r="A16287" s="4">
        <v>16286</v>
      </c>
      <c r="B16287" s="12" t="s">
        <v>3</v>
      </c>
      <c r="C16287" s="12" t="s">
        <v>16289</v>
      </c>
    </row>
    <row r="16288" spans="1:3">
      <c r="A16288" s="4">
        <v>16287</v>
      </c>
      <c r="B16288" s="12" t="s">
        <v>3</v>
      </c>
      <c r="C16288" s="12" t="s">
        <v>16290</v>
      </c>
    </row>
    <row r="16289" spans="1:3">
      <c r="A16289" s="4">
        <v>16288</v>
      </c>
      <c r="B16289" s="12" t="s">
        <v>3</v>
      </c>
      <c r="C16289" s="12" t="s">
        <v>16291</v>
      </c>
    </row>
    <row r="16290" spans="1:3">
      <c r="A16290" s="4">
        <v>16289</v>
      </c>
      <c r="B16290" s="12" t="s">
        <v>3</v>
      </c>
      <c r="C16290" s="12" t="s">
        <v>16292</v>
      </c>
    </row>
    <row r="16291" spans="1:3">
      <c r="A16291" s="4">
        <v>16290</v>
      </c>
      <c r="B16291" s="12" t="s">
        <v>3</v>
      </c>
      <c r="C16291" s="12" t="s">
        <v>16293</v>
      </c>
    </row>
    <row r="16292" spans="1:3">
      <c r="A16292" s="4">
        <v>16291</v>
      </c>
      <c r="B16292" s="12" t="s">
        <v>3</v>
      </c>
      <c r="C16292" s="12" t="s">
        <v>16294</v>
      </c>
    </row>
    <row r="16293" spans="1:3">
      <c r="A16293" s="4">
        <v>16292</v>
      </c>
      <c r="B16293" s="12" t="s">
        <v>3</v>
      </c>
      <c r="C16293" s="12" t="s">
        <v>16295</v>
      </c>
    </row>
    <row r="16294" spans="1:3">
      <c r="A16294" s="4">
        <v>16293</v>
      </c>
      <c r="B16294" s="12" t="s">
        <v>3</v>
      </c>
      <c r="C16294" s="12" t="s">
        <v>16296</v>
      </c>
    </row>
    <row r="16295" spans="1:3">
      <c r="A16295" s="4">
        <v>16294</v>
      </c>
      <c r="B16295" s="12" t="s">
        <v>3</v>
      </c>
      <c r="C16295" s="12" t="s">
        <v>16297</v>
      </c>
    </row>
    <row r="16296" spans="1:3">
      <c r="A16296" s="4">
        <v>16295</v>
      </c>
      <c r="B16296" s="12" t="s">
        <v>3</v>
      </c>
      <c r="C16296" s="12" t="s">
        <v>16298</v>
      </c>
    </row>
    <row r="16297" spans="1:3">
      <c r="A16297" s="4">
        <v>16296</v>
      </c>
      <c r="B16297" s="12" t="s">
        <v>3</v>
      </c>
      <c r="C16297" s="12" t="s">
        <v>16299</v>
      </c>
    </row>
    <row r="16298" spans="1:3">
      <c r="A16298" s="4">
        <v>16297</v>
      </c>
      <c r="B16298" s="12" t="s">
        <v>3</v>
      </c>
      <c r="C16298" s="12" t="s">
        <v>16300</v>
      </c>
    </row>
    <row r="16299" spans="1:3">
      <c r="A16299" s="4">
        <v>16298</v>
      </c>
      <c r="B16299" s="12" t="s">
        <v>3</v>
      </c>
      <c r="C16299" s="12" t="s">
        <v>16301</v>
      </c>
    </row>
    <row r="16300" spans="1:3">
      <c r="A16300" s="4">
        <v>16299</v>
      </c>
      <c r="B16300" s="12" t="s">
        <v>3</v>
      </c>
      <c r="C16300" s="12" t="s">
        <v>16302</v>
      </c>
    </row>
    <row r="16301" spans="1:3">
      <c r="A16301" s="4">
        <v>16300</v>
      </c>
      <c r="B16301" s="12" t="s">
        <v>3</v>
      </c>
      <c r="C16301" s="12" t="s">
        <v>16303</v>
      </c>
    </row>
    <row r="16302" spans="1:3">
      <c r="A16302" s="4">
        <v>16301</v>
      </c>
      <c r="B16302" s="12" t="s">
        <v>3</v>
      </c>
      <c r="C16302" s="12" t="s">
        <v>16304</v>
      </c>
    </row>
    <row r="16303" spans="1:3">
      <c r="A16303" s="4">
        <v>16302</v>
      </c>
      <c r="B16303" s="12" t="s">
        <v>3</v>
      </c>
      <c r="C16303" s="12" t="s">
        <v>16305</v>
      </c>
    </row>
    <row r="16304" spans="1:3">
      <c r="A16304" s="4">
        <v>16303</v>
      </c>
      <c r="B16304" s="12" t="s">
        <v>3</v>
      </c>
      <c r="C16304" s="12" t="s">
        <v>16306</v>
      </c>
    </row>
    <row r="16305" spans="1:3">
      <c r="A16305" s="4">
        <v>16304</v>
      </c>
      <c r="B16305" s="12" t="s">
        <v>3</v>
      </c>
      <c r="C16305" s="12" t="s">
        <v>16307</v>
      </c>
    </row>
    <row r="16306" spans="1:3">
      <c r="A16306" s="4">
        <v>16305</v>
      </c>
      <c r="B16306" s="12" t="s">
        <v>3</v>
      </c>
      <c r="C16306" s="12" t="s">
        <v>16308</v>
      </c>
    </row>
    <row r="16307" spans="1:3">
      <c r="A16307" s="4">
        <v>16306</v>
      </c>
      <c r="B16307" s="12" t="s">
        <v>3</v>
      </c>
      <c r="C16307" s="12" t="s">
        <v>16309</v>
      </c>
    </row>
    <row r="16308" spans="1:3">
      <c r="A16308" s="4">
        <v>16307</v>
      </c>
      <c r="B16308" s="12" t="s">
        <v>3</v>
      </c>
      <c r="C16308" s="12" t="s">
        <v>16310</v>
      </c>
    </row>
    <row r="16309" spans="1:3">
      <c r="A16309" s="4">
        <v>16308</v>
      </c>
      <c r="B16309" s="12" t="s">
        <v>3</v>
      </c>
      <c r="C16309" s="12" t="s">
        <v>16311</v>
      </c>
    </row>
    <row r="16310" spans="1:3">
      <c r="A16310" s="4">
        <v>16309</v>
      </c>
      <c r="B16310" s="12" t="s">
        <v>3</v>
      </c>
      <c r="C16310" s="12" t="s">
        <v>16312</v>
      </c>
    </row>
    <row r="16311" spans="1:3">
      <c r="A16311" s="4">
        <v>16310</v>
      </c>
      <c r="B16311" s="12" t="s">
        <v>3</v>
      </c>
      <c r="C16311" s="12" t="s">
        <v>16313</v>
      </c>
    </row>
    <row r="16312" spans="1:3">
      <c r="A16312" s="4">
        <v>16311</v>
      </c>
      <c r="B16312" s="12" t="s">
        <v>3</v>
      </c>
      <c r="C16312" s="12" t="s">
        <v>16314</v>
      </c>
    </row>
    <row r="16313" spans="1:3">
      <c r="A16313" s="4">
        <v>16312</v>
      </c>
      <c r="B16313" s="12" t="s">
        <v>3</v>
      </c>
      <c r="C16313" s="12" t="s">
        <v>16315</v>
      </c>
    </row>
    <row r="16314" spans="1:3">
      <c r="A16314" s="4">
        <v>16313</v>
      </c>
      <c r="B16314" s="12" t="s">
        <v>3</v>
      </c>
      <c r="C16314" s="12" t="s">
        <v>16316</v>
      </c>
    </row>
    <row r="16315" spans="1:3">
      <c r="A16315" s="4">
        <v>16314</v>
      </c>
      <c r="B16315" s="12" t="s">
        <v>3</v>
      </c>
      <c r="C16315" s="12" t="s">
        <v>16317</v>
      </c>
    </row>
    <row r="16316" spans="1:3">
      <c r="A16316" s="4">
        <v>16315</v>
      </c>
      <c r="B16316" s="12" t="s">
        <v>3</v>
      </c>
      <c r="C16316" s="12" t="s">
        <v>16318</v>
      </c>
    </row>
    <row r="16317" spans="1:3">
      <c r="A16317" s="4">
        <v>16316</v>
      </c>
      <c r="B16317" s="12" t="s">
        <v>3</v>
      </c>
      <c r="C16317" s="12" t="s">
        <v>16319</v>
      </c>
    </row>
    <row r="16318" spans="1:3">
      <c r="A16318" s="4">
        <v>16317</v>
      </c>
      <c r="B16318" s="12" t="s">
        <v>3</v>
      </c>
      <c r="C16318" s="12" t="s">
        <v>16320</v>
      </c>
    </row>
    <row r="16319" spans="1:3">
      <c r="A16319" s="4">
        <v>16318</v>
      </c>
      <c r="B16319" s="12" t="s">
        <v>3</v>
      </c>
      <c r="C16319" s="12" t="s">
        <v>16321</v>
      </c>
    </row>
    <row r="16320" spans="1:3">
      <c r="A16320" s="4">
        <v>16319</v>
      </c>
      <c r="B16320" s="12" t="s">
        <v>3</v>
      </c>
      <c r="C16320" s="12" t="s">
        <v>16322</v>
      </c>
    </row>
    <row r="16321" spans="1:3">
      <c r="A16321" s="4">
        <v>16320</v>
      </c>
      <c r="B16321" s="12" t="s">
        <v>3</v>
      </c>
      <c r="C16321" s="12" t="s">
        <v>16323</v>
      </c>
    </row>
    <row r="16322" spans="1:3">
      <c r="A16322" s="4">
        <v>16321</v>
      </c>
      <c r="B16322" s="12" t="s">
        <v>3</v>
      </c>
      <c r="C16322" s="12" t="s">
        <v>16324</v>
      </c>
    </row>
    <row r="16323" spans="1:3">
      <c r="A16323" s="4">
        <v>16322</v>
      </c>
      <c r="B16323" s="12" t="s">
        <v>3</v>
      </c>
      <c r="C16323" s="12" t="s">
        <v>16325</v>
      </c>
    </row>
    <row r="16324" spans="1:3">
      <c r="A16324" s="4">
        <v>16323</v>
      </c>
      <c r="B16324" s="12" t="s">
        <v>3</v>
      </c>
      <c r="C16324" s="12" t="s">
        <v>16326</v>
      </c>
    </row>
    <row r="16325" spans="1:3">
      <c r="A16325" s="4">
        <v>16324</v>
      </c>
      <c r="B16325" s="12" t="s">
        <v>3</v>
      </c>
      <c r="C16325" s="12" t="s">
        <v>16327</v>
      </c>
    </row>
    <row r="16326" spans="1:3">
      <c r="A16326" s="4">
        <v>16325</v>
      </c>
      <c r="B16326" s="12" t="s">
        <v>3</v>
      </c>
      <c r="C16326" s="12" t="s">
        <v>16328</v>
      </c>
    </row>
    <row r="16327" spans="1:3">
      <c r="A16327" s="4">
        <v>16326</v>
      </c>
      <c r="B16327" s="12" t="s">
        <v>3</v>
      </c>
      <c r="C16327" s="12" t="s">
        <v>16329</v>
      </c>
    </row>
    <row r="16328" spans="1:3">
      <c r="A16328" s="4">
        <v>16327</v>
      </c>
      <c r="B16328" s="12" t="s">
        <v>3</v>
      </c>
      <c r="C16328" s="12" t="s">
        <v>16330</v>
      </c>
    </row>
    <row r="16329" spans="1:3">
      <c r="A16329" s="4">
        <v>16328</v>
      </c>
      <c r="B16329" s="12" t="s">
        <v>3</v>
      </c>
      <c r="C16329" s="12" t="s">
        <v>16331</v>
      </c>
    </row>
    <row r="16330" spans="1:3">
      <c r="A16330" s="4">
        <v>16329</v>
      </c>
      <c r="B16330" s="12" t="s">
        <v>3</v>
      </c>
      <c r="C16330" s="12" t="s">
        <v>16332</v>
      </c>
    </row>
    <row r="16331" spans="1:3">
      <c r="A16331" s="4">
        <v>16330</v>
      </c>
      <c r="B16331" s="12" t="s">
        <v>3</v>
      </c>
      <c r="C16331" s="12" t="s">
        <v>16333</v>
      </c>
    </row>
    <row r="16332" spans="1:3">
      <c r="A16332" s="4">
        <v>16331</v>
      </c>
      <c r="B16332" s="12" t="s">
        <v>3</v>
      </c>
      <c r="C16332" s="12" t="s">
        <v>16334</v>
      </c>
    </row>
    <row r="16333" spans="1:3">
      <c r="A16333" s="4">
        <v>16332</v>
      </c>
      <c r="B16333" s="12" t="s">
        <v>3</v>
      </c>
      <c r="C16333" s="12" t="s">
        <v>16335</v>
      </c>
    </row>
    <row r="16334" spans="1:3">
      <c r="A16334" s="4">
        <v>16333</v>
      </c>
      <c r="B16334" s="12" t="s">
        <v>3</v>
      </c>
      <c r="C16334" s="12" t="s">
        <v>16336</v>
      </c>
    </row>
    <row r="16335" spans="1:3">
      <c r="A16335" s="4">
        <v>16334</v>
      </c>
      <c r="B16335" s="12" t="s">
        <v>3</v>
      </c>
      <c r="C16335" s="12" t="s">
        <v>16337</v>
      </c>
    </row>
    <row r="16336" spans="1:3">
      <c r="A16336" s="4">
        <v>16335</v>
      </c>
      <c r="B16336" s="12" t="s">
        <v>3</v>
      </c>
      <c r="C16336" s="12" t="s">
        <v>16338</v>
      </c>
    </row>
    <row r="16337" spans="1:3">
      <c r="A16337" s="4">
        <v>16336</v>
      </c>
      <c r="B16337" s="12" t="s">
        <v>3</v>
      </c>
      <c r="C16337" s="12" t="s">
        <v>16339</v>
      </c>
    </row>
    <row r="16338" spans="1:3">
      <c r="A16338" s="4">
        <v>16337</v>
      </c>
      <c r="B16338" s="12" t="s">
        <v>3</v>
      </c>
      <c r="C16338" s="12" t="s">
        <v>16340</v>
      </c>
    </row>
    <row r="16339" spans="1:3">
      <c r="A16339" s="4">
        <v>16338</v>
      </c>
      <c r="B16339" s="12" t="s">
        <v>3</v>
      </c>
      <c r="C16339" s="12" t="s">
        <v>16341</v>
      </c>
    </row>
    <row r="16340" spans="1:3">
      <c r="A16340" s="4">
        <v>16339</v>
      </c>
      <c r="B16340" s="12" t="s">
        <v>3</v>
      </c>
      <c r="C16340" s="12" t="s">
        <v>16342</v>
      </c>
    </row>
    <row r="16341" spans="1:3">
      <c r="A16341" s="4">
        <v>16340</v>
      </c>
      <c r="B16341" s="12" t="s">
        <v>3</v>
      </c>
      <c r="C16341" s="12" t="s">
        <v>16343</v>
      </c>
    </row>
    <row r="16342" spans="1:3">
      <c r="A16342" s="4">
        <v>16341</v>
      </c>
      <c r="B16342" s="12" t="s">
        <v>3</v>
      </c>
      <c r="C16342" s="12" t="s">
        <v>16344</v>
      </c>
    </row>
    <row r="16343" spans="1:3">
      <c r="A16343" s="4">
        <v>16342</v>
      </c>
      <c r="B16343" s="12" t="s">
        <v>3</v>
      </c>
      <c r="C16343" s="12" t="s">
        <v>16345</v>
      </c>
    </row>
    <row r="16344" spans="1:3">
      <c r="A16344" s="4">
        <v>16343</v>
      </c>
      <c r="B16344" s="12" t="s">
        <v>3</v>
      </c>
      <c r="C16344" s="12" t="s">
        <v>16346</v>
      </c>
    </row>
    <row r="16345" spans="1:3">
      <c r="A16345" s="4">
        <v>16344</v>
      </c>
      <c r="B16345" s="12" t="s">
        <v>3</v>
      </c>
      <c r="C16345" s="12" t="s">
        <v>16347</v>
      </c>
    </row>
    <row r="16346" spans="1:3">
      <c r="A16346" s="4">
        <v>16345</v>
      </c>
      <c r="B16346" s="12" t="s">
        <v>3</v>
      </c>
      <c r="C16346" s="12" t="s">
        <v>16348</v>
      </c>
    </row>
    <row r="16347" spans="1:3">
      <c r="A16347" s="4">
        <v>16346</v>
      </c>
      <c r="B16347" s="12" t="s">
        <v>3</v>
      </c>
      <c r="C16347" s="12" t="s">
        <v>16349</v>
      </c>
    </row>
    <row r="16348" spans="1:3">
      <c r="A16348" s="4">
        <v>16347</v>
      </c>
      <c r="B16348" s="12" t="s">
        <v>3</v>
      </c>
      <c r="C16348" s="12" t="s">
        <v>16350</v>
      </c>
    </row>
    <row r="16349" spans="1:3">
      <c r="A16349" s="4">
        <v>16348</v>
      </c>
      <c r="B16349" s="12" t="s">
        <v>3</v>
      </c>
      <c r="C16349" s="12" t="s">
        <v>16351</v>
      </c>
    </row>
    <row r="16350" spans="1:3">
      <c r="A16350" s="4">
        <v>16349</v>
      </c>
      <c r="B16350" s="12" t="s">
        <v>3</v>
      </c>
      <c r="C16350" s="12" t="s">
        <v>16352</v>
      </c>
    </row>
    <row r="16351" spans="1:3">
      <c r="A16351" s="4">
        <v>16350</v>
      </c>
      <c r="B16351" s="12" t="s">
        <v>3</v>
      </c>
      <c r="C16351" s="12" t="s">
        <v>16353</v>
      </c>
    </row>
    <row r="16352" spans="1:3">
      <c r="A16352" s="4">
        <v>16351</v>
      </c>
      <c r="B16352" s="12" t="s">
        <v>3</v>
      </c>
      <c r="C16352" s="12" t="s">
        <v>16354</v>
      </c>
    </row>
    <row r="16353" spans="1:3">
      <c r="A16353" s="4">
        <v>16352</v>
      </c>
      <c r="B16353" s="12" t="s">
        <v>3</v>
      </c>
      <c r="C16353" s="12" t="s">
        <v>16355</v>
      </c>
    </row>
    <row r="16354" spans="1:3">
      <c r="A16354" s="4">
        <v>16353</v>
      </c>
      <c r="B16354" s="12" t="s">
        <v>3</v>
      </c>
      <c r="C16354" s="12" t="s">
        <v>16356</v>
      </c>
    </row>
    <row r="16355" spans="1:3">
      <c r="A16355" s="4">
        <v>16354</v>
      </c>
      <c r="B16355" s="12" t="s">
        <v>3</v>
      </c>
      <c r="C16355" s="12" t="s">
        <v>16357</v>
      </c>
    </row>
    <row r="16356" spans="1:3">
      <c r="A16356" s="4">
        <v>16355</v>
      </c>
      <c r="B16356" s="12" t="s">
        <v>3</v>
      </c>
      <c r="C16356" s="12" t="s">
        <v>16358</v>
      </c>
    </row>
    <row r="16357" spans="1:3">
      <c r="A16357" s="4">
        <v>16356</v>
      </c>
      <c r="B16357" s="12" t="s">
        <v>3</v>
      </c>
      <c r="C16357" s="12" t="s">
        <v>16359</v>
      </c>
    </row>
    <row r="16358" spans="1:3">
      <c r="A16358" s="4">
        <v>16357</v>
      </c>
      <c r="B16358" s="12" t="s">
        <v>3</v>
      </c>
      <c r="C16358" s="12" t="s">
        <v>16360</v>
      </c>
    </row>
    <row r="16359" spans="1:3">
      <c r="A16359" s="4">
        <v>16358</v>
      </c>
      <c r="B16359" s="12" t="s">
        <v>3</v>
      </c>
      <c r="C16359" s="12" t="s">
        <v>16361</v>
      </c>
    </row>
    <row r="16360" spans="1:3">
      <c r="A16360" s="4">
        <v>16359</v>
      </c>
      <c r="B16360" s="12" t="s">
        <v>3</v>
      </c>
      <c r="C16360" s="12" t="s">
        <v>16362</v>
      </c>
    </row>
    <row r="16361" spans="1:3">
      <c r="A16361" s="4">
        <v>16360</v>
      </c>
      <c r="B16361" s="12" t="s">
        <v>3</v>
      </c>
      <c r="C16361" s="12" t="s">
        <v>16363</v>
      </c>
    </row>
    <row r="16362" spans="1:3">
      <c r="A16362" s="4">
        <v>16361</v>
      </c>
      <c r="B16362" s="12" t="s">
        <v>3</v>
      </c>
      <c r="C16362" s="12" t="s">
        <v>16364</v>
      </c>
    </row>
    <row r="16363" spans="1:3">
      <c r="A16363" s="4">
        <v>16362</v>
      </c>
      <c r="B16363" s="12" t="s">
        <v>3</v>
      </c>
      <c r="C16363" s="12" t="s">
        <v>16365</v>
      </c>
    </row>
    <row r="16364" spans="1:3">
      <c r="A16364" s="4">
        <v>16363</v>
      </c>
      <c r="B16364" s="12" t="s">
        <v>3</v>
      </c>
      <c r="C16364" s="12" t="s">
        <v>16366</v>
      </c>
    </row>
    <row r="16365" spans="1:3">
      <c r="A16365" s="4">
        <v>16364</v>
      </c>
      <c r="B16365" s="12" t="s">
        <v>3</v>
      </c>
      <c r="C16365" s="12" t="s">
        <v>16367</v>
      </c>
    </row>
    <row r="16366" spans="1:3">
      <c r="A16366" s="4">
        <v>16365</v>
      </c>
      <c r="B16366" s="12" t="s">
        <v>3</v>
      </c>
      <c r="C16366" s="12" t="s">
        <v>16368</v>
      </c>
    </row>
    <row r="16367" spans="1:3">
      <c r="A16367" s="4">
        <v>16366</v>
      </c>
      <c r="B16367" s="12" t="s">
        <v>3</v>
      </c>
      <c r="C16367" s="12" t="s">
        <v>16369</v>
      </c>
    </row>
    <row r="16368" spans="1:3">
      <c r="A16368" s="4">
        <v>16367</v>
      </c>
      <c r="B16368" s="5" t="s">
        <v>3</v>
      </c>
      <c r="C16368" s="8" t="s">
        <v>16370</v>
      </c>
    </row>
    <row r="16369" spans="1:3">
      <c r="A16369" s="4">
        <v>16368</v>
      </c>
      <c r="B16369" s="12" t="s">
        <v>3</v>
      </c>
      <c r="C16369" s="12" t="s">
        <v>16371</v>
      </c>
    </row>
    <row r="16370" spans="1:3">
      <c r="A16370" s="4">
        <v>16369</v>
      </c>
      <c r="B16370" s="12" t="s">
        <v>3</v>
      </c>
      <c r="C16370" s="12" t="s">
        <v>16372</v>
      </c>
    </row>
    <row r="16371" spans="1:3">
      <c r="A16371" s="4">
        <v>16370</v>
      </c>
      <c r="B16371" s="12" t="s">
        <v>3</v>
      </c>
      <c r="C16371" s="12" t="s">
        <v>16373</v>
      </c>
    </row>
    <row r="16372" spans="1:3">
      <c r="A16372" s="4">
        <v>16371</v>
      </c>
      <c r="B16372" s="12" t="s">
        <v>3</v>
      </c>
      <c r="C16372" s="12" t="s">
        <v>16374</v>
      </c>
    </row>
    <row r="16373" spans="1:3">
      <c r="A16373" s="4">
        <v>16372</v>
      </c>
      <c r="B16373" s="12" t="s">
        <v>3</v>
      </c>
      <c r="C16373" s="12" t="s">
        <v>16375</v>
      </c>
    </row>
    <row r="16374" spans="1:3">
      <c r="A16374" s="4">
        <v>16373</v>
      </c>
      <c r="B16374" s="12" t="s">
        <v>3</v>
      </c>
      <c r="C16374" s="12" t="s">
        <v>16376</v>
      </c>
    </row>
    <row r="16375" spans="1:3">
      <c r="A16375" s="4">
        <v>16374</v>
      </c>
      <c r="B16375" s="12" t="s">
        <v>3</v>
      </c>
      <c r="C16375" s="12" t="s">
        <v>16377</v>
      </c>
    </row>
    <row r="16376" spans="1:3">
      <c r="A16376" s="4">
        <v>16375</v>
      </c>
      <c r="B16376" s="12" t="s">
        <v>3</v>
      </c>
      <c r="C16376" s="12" t="s">
        <v>16378</v>
      </c>
    </row>
    <row r="16377" spans="1:3">
      <c r="A16377" s="4">
        <v>16376</v>
      </c>
      <c r="B16377" s="12" t="s">
        <v>3</v>
      </c>
      <c r="C16377" s="12" t="s">
        <v>16379</v>
      </c>
    </row>
    <row r="16378" spans="1:3">
      <c r="A16378" s="4">
        <v>16377</v>
      </c>
      <c r="B16378" s="12" t="s">
        <v>3</v>
      </c>
      <c r="C16378" s="12" t="s">
        <v>16380</v>
      </c>
    </row>
    <row r="16379" spans="1:3">
      <c r="A16379" s="4">
        <v>16378</v>
      </c>
      <c r="B16379" s="12" t="s">
        <v>3</v>
      </c>
      <c r="C16379" s="12" t="s">
        <v>16381</v>
      </c>
    </row>
    <row r="16380" spans="1:3">
      <c r="A16380" s="4">
        <v>16379</v>
      </c>
      <c r="B16380" s="12" t="s">
        <v>3</v>
      </c>
      <c r="C16380" s="12" t="s">
        <v>16382</v>
      </c>
    </row>
    <row r="16381" spans="1:3">
      <c r="A16381" s="4">
        <v>16380</v>
      </c>
      <c r="B16381" s="12" t="s">
        <v>3</v>
      </c>
      <c r="C16381" s="12" t="s">
        <v>16383</v>
      </c>
    </row>
    <row r="16382" spans="1:3">
      <c r="A16382" s="4">
        <v>16381</v>
      </c>
      <c r="B16382" s="12" t="s">
        <v>3</v>
      </c>
      <c r="C16382" s="12" t="s">
        <v>16384</v>
      </c>
    </row>
    <row r="16383" spans="1:3">
      <c r="A16383" s="4">
        <v>16382</v>
      </c>
      <c r="B16383" s="12" t="s">
        <v>3</v>
      </c>
      <c r="C16383" s="12" t="s">
        <v>16385</v>
      </c>
    </row>
    <row r="16384" spans="1:3">
      <c r="A16384" s="4">
        <v>16383</v>
      </c>
      <c r="B16384" s="12" t="s">
        <v>3</v>
      </c>
      <c r="C16384" s="12" t="s">
        <v>16386</v>
      </c>
    </row>
    <row r="16385" spans="1:3">
      <c r="A16385" s="4">
        <v>16384</v>
      </c>
      <c r="B16385" s="12" t="s">
        <v>3</v>
      </c>
      <c r="C16385" s="12" t="s">
        <v>16387</v>
      </c>
    </row>
    <row r="16386" spans="1:3">
      <c r="A16386" s="4">
        <v>16385</v>
      </c>
      <c r="B16386" s="12" t="s">
        <v>3</v>
      </c>
      <c r="C16386" s="12" t="s">
        <v>16388</v>
      </c>
    </row>
    <row r="16387" spans="1:3">
      <c r="A16387" s="4">
        <v>16386</v>
      </c>
      <c r="B16387" s="12" t="s">
        <v>3</v>
      </c>
      <c r="C16387" s="12" t="s">
        <v>16389</v>
      </c>
    </row>
    <row r="16388" spans="1:3">
      <c r="A16388" s="4">
        <v>16387</v>
      </c>
      <c r="B16388" s="12" t="s">
        <v>3</v>
      </c>
      <c r="C16388" s="12" t="s">
        <v>16390</v>
      </c>
    </row>
    <row r="16389" spans="1:3">
      <c r="A16389" s="4">
        <v>16388</v>
      </c>
      <c r="B16389" s="12" t="s">
        <v>3</v>
      </c>
      <c r="C16389" s="12" t="s">
        <v>16391</v>
      </c>
    </row>
    <row r="16390" spans="1:3">
      <c r="A16390" s="4">
        <v>16389</v>
      </c>
      <c r="B16390" s="12" t="s">
        <v>3</v>
      </c>
      <c r="C16390" s="12" t="s">
        <v>16392</v>
      </c>
    </row>
    <row r="16391" spans="1:3">
      <c r="A16391" s="4">
        <v>16390</v>
      </c>
      <c r="B16391" s="12" t="s">
        <v>3</v>
      </c>
      <c r="C16391" s="12" t="s">
        <v>16393</v>
      </c>
    </row>
    <row r="16392" spans="1:3">
      <c r="A16392" s="4">
        <v>16391</v>
      </c>
      <c r="B16392" s="12" t="s">
        <v>3</v>
      </c>
      <c r="C16392" s="12" t="s">
        <v>16394</v>
      </c>
    </row>
    <row r="16393" spans="1:3">
      <c r="A16393" s="4">
        <v>16392</v>
      </c>
      <c r="B16393" s="12" t="s">
        <v>3</v>
      </c>
      <c r="C16393" s="12" t="s">
        <v>16395</v>
      </c>
    </row>
    <row r="16394" spans="1:3">
      <c r="A16394" s="4">
        <v>16393</v>
      </c>
      <c r="B16394" s="12" t="s">
        <v>3</v>
      </c>
      <c r="C16394" s="12" t="s">
        <v>16396</v>
      </c>
    </row>
    <row r="16395" spans="1:3">
      <c r="A16395" s="4">
        <v>16394</v>
      </c>
      <c r="B16395" s="12" t="s">
        <v>3</v>
      </c>
      <c r="C16395" s="12" t="s">
        <v>16397</v>
      </c>
    </row>
    <row r="16396" spans="1:3">
      <c r="A16396" s="4">
        <v>16395</v>
      </c>
      <c r="B16396" s="12" t="s">
        <v>3</v>
      </c>
      <c r="C16396" s="12" t="s">
        <v>16398</v>
      </c>
    </row>
    <row r="16397" spans="1:3">
      <c r="A16397" s="4">
        <v>16396</v>
      </c>
      <c r="B16397" s="12" t="s">
        <v>3</v>
      </c>
      <c r="C16397" s="12" t="s">
        <v>16399</v>
      </c>
    </row>
    <row r="16398" spans="1:3">
      <c r="A16398" s="4">
        <v>16397</v>
      </c>
      <c r="B16398" s="12" t="s">
        <v>3</v>
      </c>
      <c r="C16398" s="12" t="s">
        <v>16400</v>
      </c>
    </row>
    <row r="16399" spans="1:3">
      <c r="A16399" s="4">
        <v>16398</v>
      </c>
      <c r="B16399" s="12" t="s">
        <v>3</v>
      </c>
      <c r="C16399" s="12" t="s">
        <v>16401</v>
      </c>
    </row>
    <row r="16400" spans="1:3">
      <c r="A16400" s="4">
        <v>16399</v>
      </c>
      <c r="B16400" s="12" t="s">
        <v>3</v>
      </c>
      <c r="C16400" s="12" t="s">
        <v>16402</v>
      </c>
    </row>
    <row r="16401" spans="1:3">
      <c r="A16401" s="4">
        <v>16400</v>
      </c>
      <c r="B16401" s="12" t="s">
        <v>3</v>
      </c>
      <c r="C16401" s="12" t="s">
        <v>16403</v>
      </c>
    </row>
    <row r="16402" spans="1:3">
      <c r="A16402" s="4">
        <v>16401</v>
      </c>
      <c r="B16402" s="12" t="s">
        <v>3</v>
      </c>
      <c r="C16402" s="12" t="s">
        <v>16404</v>
      </c>
    </row>
    <row r="16403" spans="1:3">
      <c r="A16403" s="4">
        <v>16402</v>
      </c>
      <c r="B16403" s="12" t="s">
        <v>3</v>
      </c>
      <c r="C16403" s="12" t="s">
        <v>16405</v>
      </c>
    </row>
    <row r="16404" spans="1:3">
      <c r="A16404" s="4">
        <v>16403</v>
      </c>
      <c r="B16404" s="12" t="s">
        <v>3</v>
      </c>
      <c r="C16404" s="12" t="s">
        <v>16406</v>
      </c>
    </row>
    <row r="16405" spans="1:3">
      <c r="A16405" s="4">
        <v>16404</v>
      </c>
      <c r="B16405" s="12" t="s">
        <v>3</v>
      </c>
      <c r="C16405" s="12" t="s">
        <v>16407</v>
      </c>
    </row>
    <row r="16406" spans="1:3">
      <c r="A16406" s="4">
        <v>16405</v>
      </c>
      <c r="B16406" s="12" t="s">
        <v>3</v>
      </c>
      <c r="C16406" s="12" t="s">
        <v>16408</v>
      </c>
    </row>
    <row r="16407" spans="1:3">
      <c r="A16407" s="4">
        <v>16406</v>
      </c>
      <c r="B16407" s="12" t="s">
        <v>3</v>
      </c>
      <c r="C16407" s="12" t="s">
        <v>16409</v>
      </c>
    </row>
    <row r="16408" spans="1:3">
      <c r="A16408" s="4">
        <v>16407</v>
      </c>
      <c r="B16408" s="12" t="s">
        <v>3</v>
      </c>
      <c r="C16408" s="12" t="s">
        <v>16410</v>
      </c>
    </row>
    <row r="16409" spans="1:3">
      <c r="A16409" s="4">
        <v>16408</v>
      </c>
      <c r="B16409" s="12" t="s">
        <v>3</v>
      </c>
      <c r="C16409" s="12" t="s">
        <v>16411</v>
      </c>
    </row>
    <row r="16410" spans="1:3">
      <c r="A16410" s="4">
        <v>16409</v>
      </c>
      <c r="B16410" s="12" t="s">
        <v>3</v>
      </c>
      <c r="C16410" s="12" t="s">
        <v>16412</v>
      </c>
    </row>
    <row r="16411" spans="1:3">
      <c r="A16411" s="4">
        <v>16410</v>
      </c>
      <c r="B16411" s="12" t="s">
        <v>3</v>
      </c>
      <c r="C16411" s="12" t="s">
        <v>16413</v>
      </c>
    </row>
    <row r="16412" spans="1:3">
      <c r="A16412" s="4">
        <v>16411</v>
      </c>
      <c r="B16412" s="12" t="s">
        <v>3</v>
      </c>
      <c r="C16412" s="12" t="s">
        <v>16414</v>
      </c>
    </row>
    <row r="16413" spans="1:3">
      <c r="A16413" s="4">
        <v>16412</v>
      </c>
      <c r="B16413" s="12" t="s">
        <v>3</v>
      </c>
      <c r="C16413" s="12" t="s">
        <v>16415</v>
      </c>
    </row>
    <row r="16414" spans="1:3">
      <c r="A16414" s="4">
        <v>16413</v>
      </c>
      <c r="B16414" s="12" t="s">
        <v>3</v>
      </c>
      <c r="C16414" s="12" t="s">
        <v>16416</v>
      </c>
    </row>
    <row r="16415" spans="1:3">
      <c r="A16415" s="4">
        <v>16414</v>
      </c>
      <c r="B16415" s="12" t="s">
        <v>3</v>
      </c>
      <c r="C16415" s="12" t="s">
        <v>16417</v>
      </c>
    </row>
    <row r="16416" spans="1:3">
      <c r="A16416" s="4">
        <v>16415</v>
      </c>
      <c r="B16416" s="12" t="s">
        <v>3</v>
      </c>
      <c r="C16416" s="12" t="s">
        <v>16418</v>
      </c>
    </row>
    <row r="16417" spans="1:3">
      <c r="A16417" s="4">
        <v>16416</v>
      </c>
      <c r="B16417" s="12" t="s">
        <v>3</v>
      </c>
      <c r="C16417" s="12" t="s">
        <v>16419</v>
      </c>
    </row>
    <row r="16418" spans="1:3">
      <c r="A16418" s="4">
        <v>16417</v>
      </c>
      <c r="B16418" s="12" t="s">
        <v>3</v>
      </c>
      <c r="C16418" s="12" t="s">
        <v>16420</v>
      </c>
    </row>
    <row r="16419" spans="1:3">
      <c r="A16419" s="4">
        <v>16418</v>
      </c>
      <c r="B16419" s="12" t="s">
        <v>3</v>
      </c>
      <c r="C16419" s="12" t="s">
        <v>16421</v>
      </c>
    </row>
    <row r="16420" spans="1:3">
      <c r="A16420" s="4">
        <v>16419</v>
      </c>
      <c r="B16420" s="12" t="s">
        <v>3</v>
      </c>
      <c r="C16420" s="12" t="s">
        <v>16422</v>
      </c>
    </row>
    <row r="16421" spans="1:3">
      <c r="A16421" s="4">
        <v>16420</v>
      </c>
      <c r="B16421" s="12" t="s">
        <v>3</v>
      </c>
      <c r="C16421" s="12" t="s">
        <v>16423</v>
      </c>
    </row>
    <row r="16422" spans="1:3">
      <c r="A16422" s="4">
        <v>16421</v>
      </c>
      <c r="B16422" s="12" t="s">
        <v>3</v>
      </c>
      <c r="C16422" s="12" t="s">
        <v>16424</v>
      </c>
    </row>
    <row r="16423" spans="1:3">
      <c r="A16423" s="4">
        <v>16422</v>
      </c>
      <c r="B16423" s="12" t="s">
        <v>3</v>
      </c>
      <c r="C16423" s="12" t="s">
        <v>16425</v>
      </c>
    </row>
    <row r="16424" spans="1:3">
      <c r="A16424" s="4">
        <v>16423</v>
      </c>
      <c r="B16424" s="12" t="s">
        <v>3</v>
      </c>
      <c r="C16424" s="12" t="s">
        <v>16426</v>
      </c>
    </row>
    <row r="16425" spans="1:3">
      <c r="A16425" s="4">
        <v>16424</v>
      </c>
      <c r="B16425" s="12" t="s">
        <v>3</v>
      </c>
      <c r="C16425" s="12" t="s">
        <v>16427</v>
      </c>
    </row>
    <row r="16426" spans="1:3">
      <c r="A16426" s="4">
        <v>16425</v>
      </c>
      <c r="B16426" s="12" t="s">
        <v>3</v>
      </c>
      <c r="C16426" s="12" t="s">
        <v>16428</v>
      </c>
    </row>
    <row r="16427" spans="1:3">
      <c r="A16427" s="4">
        <v>16426</v>
      </c>
      <c r="B16427" s="12" t="s">
        <v>3</v>
      </c>
      <c r="C16427" s="12" t="s">
        <v>16429</v>
      </c>
    </row>
    <row r="16428" spans="1:3">
      <c r="A16428" s="4">
        <v>16427</v>
      </c>
      <c r="B16428" s="12" t="s">
        <v>3</v>
      </c>
      <c r="C16428" s="12" t="s">
        <v>16430</v>
      </c>
    </row>
    <row r="16429" spans="1:3">
      <c r="A16429" s="4">
        <v>16428</v>
      </c>
      <c r="B16429" s="12" t="s">
        <v>3</v>
      </c>
      <c r="C16429" s="12" t="s">
        <v>16431</v>
      </c>
    </row>
    <row r="16430" spans="1:3">
      <c r="A16430" s="4">
        <v>16429</v>
      </c>
      <c r="B16430" s="12" t="s">
        <v>3</v>
      </c>
      <c r="C16430" s="12" t="s">
        <v>16432</v>
      </c>
    </row>
    <row r="16431" spans="1:3">
      <c r="A16431" s="4">
        <v>16430</v>
      </c>
      <c r="B16431" s="12" t="s">
        <v>3</v>
      </c>
      <c r="C16431" s="12" t="s">
        <v>16433</v>
      </c>
    </row>
    <row r="16432" spans="1:3">
      <c r="A16432" s="4">
        <v>16431</v>
      </c>
      <c r="B16432" s="12" t="s">
        <v>3</v>
      </c>
      <c r="C16432" s="12" t="s">
        <v>16434</v>
      </c>
    </row>
    <row r="16433" spans="1:3">
      <c r="A16433" s="4">
        <v>16432</v>
      </c>
      <c r="B16433" s="12" t="s">
        <v>3</v>
      </c>
      <c r="C16433" s="12" t="s">
        <v>16435</v>
      </c>
    </row>
    <row r="16434" spans="1:3">
      <c r="A16434" s="4">
        <v>16433</v>
      </c>
      <c r="B16434" s="12" t="s">
        <v>3</v>
      </c>
      <c r="C16434" s="12" t="s">
        <v>16436</v>
      </c>
    </row>
    <row r="16435" spans="1:3">
      <c r="A16435" s="4">
        <v>16434</v>
      </c>
      <c r="B16435" s="12" t="s">
        <v>3</v>
      </c>
      <c r="C16435" s="12" t="s">
        <v>16437</v>
      </c>
    </row>
    <row r="16436" spans="1:3">
      <c r="A16436" s="4">
        <v>16435</v>
      </c>
      <c r="B16436" s="12" t="s">
        <v>3</v>
      </c>
      <c r="C16436" s="12" t="s">
        <v>16438</v>
      </c>
    </row>
    <row r="16437" spans="1:3">
      <c r="A16437" s="4">
        <v>16436</v>
      </c>
      <c r="B16437" s="12" t="s">
        <v>3</v>
      </c>
      <c r="C16437" s="12" t="s">
        <v>16439</v>
      </c>
    </row>
    <row r="16438" spans="1:3">
      <c r="A16438" s="4">
        <v>16437</v>
      </c>
      <c r="B16438" s="12" t="s">
        <v>3</v>
      </c>
      <c r="C16438" s="12" t="s">
        <v>16440</v>
      </c>
    </row>
    <row r="16439" spans="1:3">
      <c r="A16439" s="4">
        <v>16438</v>
      </c>
      <c r="B16439" s="12" t="s">
        <v>3</v>
      </c>
      <c r="C16439" s="12" t="s">
        <v>16441</v>
      </c>
    </row>
    <row r="16440" spans="1:3">
      <c r="A16440" s="4">
        <v>16439</v>
      </c>
      <c r="B16440" s="12" t="s">
        <v>3</v>
      </c>
      <c r="C16440" s="12" t="s">
        <v>16442</v>
      </c>
    </row>
    <row r="16441" spans="1:3">
      <c r="A16441" s="4">
        <v>16440</v>
      </c>
      <c r="B16441" s="12" t="s">
        <v>3</v>
      </c>
      <c r="C16441" s="12" t="s">
        <v>16443</v>
      </c>
    </row>
    <row r="16442" spans="1:3">
      <c r="A16442" s="4">
        <v>16441</v>
      </c>
      <c r="B16442" s="12" t="s">
        <v>3</v>
      </c>
      <c r="C16442" s="12" t="s">
        <v>16444</v>
      </c>
    </row>
    <row r="16443" spans="1:3">
      <c r="A16443" s="4">
        <v>16442</v>
      </c>
      <c r="B16443" s="12" t="s">
        <v>3</v>
      </c>
      <c r="C16443" s="12" t="s">
        <v>16445</v>
      </c>
    </row>
    <row r="16444" spans="1:3">
      <c r="A16444" s="4">
        <v>16443</v>
      </c>
      <c r="B16444" s="12" t="s">
        <v>3</v>
      </c>
      <c r="C16444" s="12" t="s">
        <v>16446</v>
      </c>
    </row>
    <row r="16445" spans="1:3">
      <c r="A16445" s="4">
        <v>16444</v>
      </c>
      <c r="B16445" s="12" t="s">
        <v>3</v>
      </c>
      <c r="C16445" s="12" t="s">
        <v>16447</v>
      </c>
    </row>
    <row r="16446" spans="1:3">
      <c r="A16446" s="4">
        <v>16445</v>
      </c>
      <c r="B16446" s="12" t="s">
        <v>3</v>
      </c>
      <c r="C16446" s="12" t="s">
        <v>16448</v>
      </c>
    </row>
    <row r="16447" spans="1:3">
      <c r="A16447" s="4">
        <v>16446</v>
      </c>
      <c r="B16447" s="12" t="s">
        <v>3</v>
      </c>
      <c r="C16447" s="12" t="s">
        <v>16449</v>
      </c>
    </row>
    <row r="16448" spans="1:3">
      <c r="A16448" s="4">
        <v>16447</v>
      </c>
      <c r="B16448" s="12" t="s">
        <v>3</v>
      </c>
      <c r="C16448" s="12" t="s">
        <v>16450</v>
      </c>
    </row>
    <row r="16449" spans="1:3">
      <c r="A16449" s="4">
        <v>16448</v>
      </c>
      <c r="B16449" s="12" t="s">
        <v>3</v>
      </c>
      <c r="C16449" s="12" t="s">
        <v>16451</v>
      </c>
    </row>
    <row r="16450" spans="1:3">
      <c r="A16450" s="4">
        <v>16449</v>
      </c>
      <c r="B16450" s="12" t="s">
        <v>3</v>
      </c>
      <c r="C16450" s="12" t="s">
        <v>16452</v>
      </c>
    </row>
    <row r="16451" spans="1:3">
      <c r="A16451" s="4">
        <v>16450</v>
      </c>
      <c r="B16451" s="12" t="s">
        <v>3</v>
      </c>
      <c r="C16451" s="12" t="s">
        <v>16453</v>
      </c>
    </row>
    <row r="16452" spans="1:3">
      <c r="A16452" s="4">
        <v>16451</v>
      </c>
      <c r="B16452" s="12" t="s">
        <v>3</v>
      </c>
      <c r="C16452" s="12" t="s">
        <v>16454</v>
      </c>
    </row>
    <row r="16453" spans="1:3">
      <c r="A16453" s="4">
        <v>16452</v>
      </c>
      <c r="B16453" s="12" t="s">
        <v>3</v>
      </c>
      <c r="C16453" s="12" t="s">
        <v>16455</v>
      </c>
    </row>
    <row r="16454" spans="1:3">
      <c r="A16454" s="4">
        <v>16453</v>
      </c>
      <c r="B16454" s="12" t="s">
        <v>3</v>
      </c>
      <c r="C16454" s="12" t="s">
        <v>16456</v>
      </c>
    </row>
    <row r="16455" spans="1:3">
      <c r="A16455" s="4">
        <v>16454</v>
      </c>
      <c r="B16455" s="12" t="s">
        <v>3</v>
      </c>
      <c r="C16455" s="12" t="s">
        <v>16457</v>
      </c>
    </row>
    <row r="16456" spans="1:3">
      <c r="A16456" s="4">
        <v>16455</v>
      </c>
      <c r="B16456" s="12" t="s">
        <v>3</v>
      </c>
      <c r="C16456" s="12" t="s">
        <v>16458</v>
      </c>
    </row>
    <row r="16457" spans="1:3">
      <c r="A16457" s="4">
        <v>16456</v>
      </c>
      <c r="B16457" s="12" t="s">
        <v>3</v>
      </c>
      <c r="C16457" s="12" t="s">
        <v>16459</v>
      </c>
    </row>
    <row r="16458" spans="1:3">
      <c r="A16458" s="4">
        <v>16457</v>
      </c>
      <c r="B16458" s="12" t="s">
        <v>3</v>
      </c>
      <c r="C16458" s="12" t="s">
        <v>16460</v>
      </c>
    </row>
    <row r="16459" spans="1:3">
      <c r="A16459" s="4">
        <v>16458</v>
      </c>
      <c r="B16459" s="12" t="s">
        <v>3</v>
      </c>
      <c r="C16459" s="12" t="s">
        <v>16461</v>
      </c>
    </row>
    <row r="16460" spans="1:3">
      <c r="A16460" s="4">
        <v>16459</v>
      </c>
      <c r="B16460" s="12" t="s">
        <v>3</v>
      </c>
      <c r="C16460" s="12" t="s">
        <v>16462</v>
      </c>
    </row>
    <row r="16461" spans="1:3">
      <c r="A16461" s="4">
        <v>16460</v>
      </c>
      <c r="B16461" s="12" t="s">
        <v>3</v>
      </c>
      <c r="C16461" s="12" t="s">
        <v>16463</v>
      </c>
    </row>
    <row r="16462" spans="1:3">
      <c r="A16462" s="4">
        <v>16461</v>
      </c>
      <c r="B16462" s="12" t="s">
        <v>3</v>
      </c>
      <c r="C16462" s="12" t="s">
        <v>16464</v>
      </c>
    </row>
    <row r="16463" spans="1:3">
      <c r="A16463" s="4">
        <v>16462</v>
      </c>
      <c r="B16463" s="12" t="s">
        <v>3</v>
      </c>
      <c r="C16463" s="12" t="s">
        <v>16465</v>
      </c>
    </row>
    <row r="16464" spans="1:3">
      <c r="A16464" s="4">
        <v>16463</v>
      </c>
      <c r="B16464" s="12" t="s">
        <v>3</v>
      </c>
      <c r="C16464" s="12" t="s">
        <v>16466</v>
      </c>
    </row>
    <row r="16465" spans="1:3">
      <c r="A16465" s="4">
        <v>16464</v>
      </c>
      <c r="B16465" s="12" t="s">
        <v>3</v>
      </c>
      <c r="C16465" s="12" t="s">
        <v>16467</v>
      </c>
    </row>
    <row r="16466" spans="1:3">
      <c r="A16466" s="4">
        <v>16465</v>
      </c>
      <c r="B16466" s="12" t="s">
        <v>3</v>
      </c>
      <c r="C16466" s="12" t="s">
        <v>16468</v>
      </c>
    </row>
    <row r="16467" spans="1:3">
      <c r="A16467" s="4">
        <v>16466</v>
      </c>
      <c r="B16467" s="12" t="s">
        <v>3</v>
      </c>
      <c r="C16467" s="12" t="s">
        <v>16469</v>
      </c>
    </row>
    <row r="16468" spans="1:3">
      <c r="A16468" s="4">
        <v>16467</v>
      </c>
      <c r="B16468" s="12" t="s">
        <v>3</v>
      </c>
      <c r="C16468" s="12" t="s">
        <v>16470</v>
      </c>
    </row>
    <row r="16469" spans="1:3">
      <c r="A16469" s="4">
        <v>16468</v>
      </c>
      <c r="B16469" s="12" t="s">
        <v>3</v>
      </c>
      <c r="C16469" s="12" t="s">
        <v>16471</v>
      </c>
    </row>
    <row r="16470" spans="1:3">
      <c r="A16470" s="4">
        <v>16469</v>
      </c>
      <c r="B16470" s="12" t="s">
        <v>3</v>
      </c>
      <c r="C16470" s="12" t="s">
        <v>16472</v>
      </c>
    </row>
    <row r="16471" spans="1:3">
      <c r="A16471" s="4">
        <v>16470</v>
      </c>
      <c r="B16471" s="12" t="s">
        <v>3</v>
      </c>
      <c r="C16471" s="12" t="s">
        <v>16473</v>
      </c>
    </row>
    <row r="16472" spans="1:3">
      <c r="A16472" s="4">
        <v>16471</v>
      </c>
      <c r="B16472" s="12" t="s">
        <v>3</v>
      </c>
      <c r="C16472" s="12" t="s">
        <v>16474</v>
      </c>
    </row>
    <row r="16473" spans="1:3">
      <c r="A16473" s="4">
        <v>16472</v>
      </c>
      <c r="B16473" s="12" t="s">
        <v>3</v>
      </c>
      <c r="C16473" s="12" t="s">
        <v>16475</v>
      </c>
    </row>
    <row r="16474" spans="1:3">
      <c r="A16474" s="4">
        <v>16473</v>
      </c>
      <c r="B16474" s="12" t="s">
        <v>3</v>
      </c>
      <c r="C16474" s="12" t="s">
        <v>16476</v>
      </c>
    </row>
    <row r="16475" spans="1:3">
      <c r="A16475" s="4">
        <v>16474</v>
      </c>
      <c r="B16475" s="12" t="s">
        <v>3</v>
      </c>
      <c r="C16475" s="12" t="s">
        <v>16477</v>
      </c>
    </row>
    <row r="16476" spans="1:3">
      <c r="A16476" s="4">
        <v>16475</v>
      </c>
      <c r="B16476" s="12" t="s">
        <v>3</v>
      </c>
      <c r="C16476" s="12" t="s">
        <v>16478</v>
      </c>
    </row>
    <row r="16477" spans="1:3">
      <c r="A16477" s="4">
        <v>16476</v>
      </c>
      <c r="B16477" s="12" t="s">
        <v>3</v>
      </c>
      <c r="C16477" s="12" t="s">
        <v>16479</v>
      </c>
    </row>
    <row r="16478" spans="1:3">
      <c r="A16478" s="4">
        <v>16477</v>
      </c>
      <c r="B16478" s="12" t="s">
        <v>3</v>
      </c>
      <c r="C16478" s="12" t="s">
        <v>16480</v>
      </c>
    </row>
    <row r="16479" spans="1:3">
      <c r="A16479" s="4">
        <v>16478</v>
      </c>
      <c r="B16479" s="12" t="s">
        <v>3</v>
      </c>
      <c r="C16479" s="12" t="s">
        <v>16481</v>
      </c>
    </row>
    <row r="16480" spans="1:3">
      <c r="A16480" s="4">
        <v>16479</v>
      </c>
      <c r="B16480" s="12" t="s">
        <v>3</v>
      </c>
      <c r="C16480" s="12" t="s">
        <v>16482</v>
      </c>
    </row>
    <row r="16481" spans="1:3">
      <c r="A16481" s="4">
        <v>16480</v>
      </c>
      <c r="B16481" s="12" t="s">
        <v>3</v>
      </c>
      <c r="C16481" s="12" t="s">
        <v>16483</v>
      </c>
    </row>
    <row r="16482" spans="1:3">
      <c r="A16482" s="4">
        <v>16481</v>
      </c>
      <c r="B16482" s="12" t="s">
        <v>3</v>
      </c>
      <c r="C16482" s="12" t="s">
        <v>16484</v>
      </c>
    </row>
    <row r="16483" spans="1:3">
      <c r="A16483" s="4">
        <v>16482</v>
      </c>
      <c r="B16483" s="12" t="s">
        <v>3</v>
      </c>
      <c r="C16483" s="12" t="s">
        <v>16485</v>
      </c>
    </row>
    <row r="16484" spans="1:3">
      <c r="A16484" s="4">
        <v>16483</v>
      </c>
      <c r="B16484" s="12" t="s">
        <v>3</v>
      </c>
      <c r="C16484" s="12" t="s">
        <v>16486</v>
      </c>
    </row>
    <row r="16485" spans="1:3">
      <c r="A16485" s="4">
        <v>16484</v>
      </c>
      <c r="B16485" s="12" t="s">
        <v>3</v>
      </c>
      <c r="C16485" s="12" t="s">
        <v>16487</v>
      </c>
    </row>
    <row r="16486" spans="1:3">
      <c r="A16486" s="4">
        <v>16485</v>
      </c>
      <c r="B16486" s="12" t="s">
        <v>3</v>
      </c>
      <c r="C16486" s="12" t="s">
        <v>16488</v>
      </c>
    </row>
    <row r="16487" spans="1:3">
      <c r="A16487" s="4">
        <v>16486</v>
      </c>
      <c r="B16487" s="12" t="s">
        <v>3</v>
      </c>
      <c r="C16487" s="12" t="s">
        <v>16489</v>
      </c>
    </row>
    <row r="16488" spans="1:3">
      <c r="A16488" s="4">
        <v>16487</v>
      </c>
      <c r="B16488" s="12" t="s">
        <v>3</v>
      </c>
      <c r="C16488" s="12" t="s">
        <v>16490</v>
      </c>
    </row>
    <row r="16489" spans="1:3">
      <c r="A16489" s="4">
        <v>16488</v>
      </c>
      <c r="B16489" s="12" t="s">
        <v>3</v>
      </c>
      <c r="C16489" s="12" t="s">
        <v>16491</v>
      </c>
    </row>
    <row r="16490" spans="1:3">
      <c r="A16490" s="4">
        <v>16489</v>
      </c>
      <c r="B16490" s="12" t="s">
        <v>3</v>
      </c>
      <c r="C16490" s="12" t="s">
        <v>16492</v>
      </c>
    </row>
    <row r="16491" spans="1:3">
      <c r="A16491" s="4">
        <v>16490</v>
      </c>
      <c r="B16491" s="12" t="s">
        <v>3</v>
      </c>
      <c r="C16491" s="12" t="s">
        <v>16493</v>
      </c>
    </row>
    <row r="16492" spans="1:3">
      <c r="A16492" s="4">
        <v>16491</v>
      </c>
      <c r="B16492" s="12" t="s">
        <v>3</v>
      </c>
      <c r="C16492" s="12" t="s">
        <v>16494</v>
      </c>
    </row>
    <row r="16493" spans="1:3">
      <c r="A16493" s="4">
        <v>16492</v>
      </c>
      <c r="B16493" s="12" t="s">
        <v>3</v>
      </c>
      <c r="C16493" s="12" t="s">
        <v>16495</v>
      </c>
    </row>
    <row r="16494" spans="1:3">
      <c r="A16494" s="4">
        <v>16493</v>
      </c>
      <c r="B16494" s="12" t="s">
        <v>3</v>
      </c>
      <c r="C16494" s="12" t="s">
        <v>16496</v>
      </c>
    </row>
    <row r="16495" spans="1:3">
      <c r="A16495" s="4">
        <v>16494</v>
      </c>
      <c r="B16495" s="12" t="s">
        <v>3</v>
      </c>
      <c r="C16495" s="12" t="s">
        <v>16497</v>
      </c>
    </row>
    <row r="16496" spans="1:3">
      <c r="A16496" s="4">
        <v>16495</v>
      </c>
      <c r="B16496" s="12" t="s">
        <v>3</v>
      </c>
      <c r="C16496" s="12" t="s">
        <v>16498</v>
      </c>
    </row>
    <row r="16497" spans="1:3">
      <c r="A16497" s="4">
        <v>16496</v>
      </c>
      <c r="B16497" s="12" t="s">
        <v>3</v>
      </c>
      <c r="C16497" s="12" t="s">
        <v>16499</v>
      </c>
    </row>
    <row r="16498" spans="1:3">
      <c r="A16498" s="4">
        <v>16497</v>
      </c>
      <c r="B16498" s="12" t="s">
        <v>3</v>
      </c>
      <c r="C16498" s="12" t="s">
        <v>16500</v>
      </c>
    </row>
    <row r="16499" spans="1:3">
      <c r="A16499" s="4">
        <v>16498</v>
      </c>
      <c r="B16499" s="12" t="s">
        <v>3</v>
      </c>
      <c r="C16499" s="12" t="s">
        <v>16501</v>
      </c>
    </row>
    <row r="16500" spans="1:3">
      <c r="A16500" s="4">
        <v>16499</v>
      </c>
      <c r="B16500" s="12" t="s">
        <v>3</v>
      </c>
      <c r="C16500" s="12" t="s">
        <v>16502</v>
      </c>
    </row>
    <row r="16501" spans="1:3">
      <c r="A16501" s="4">
        <v>16500</v>
      </c>
      <c r="B16501" s="12" t="s">
        <v>3</v>
      </c>
      <c r="C16501" s="12" t="s">
        <v>16503</v>
      </c>
    </row>
    <row r="16502" spans="1:3">
      <c r="A16502" s="4">
        <v>16501</v>
      </c>
      <c r="B16502" s="12" t="s">
        <v>3</v>
      </c>
      <c r="C16502" s="12" t="s">
        <v>16504</v>
      </c>
    </row>
    <row r="16503" spans="1:3">
      <c r="A16503" s="4">
        <v>16502</v>
      </c>
      <c r="B16503" s="12" t="s">
        <v>3</v>
      </c>
      <c r="C16503" s="12" t="s">
        <v>16505</v>
      </c>
    </row>
    <row r="16504" spans="1:3">
      <c r="A16504" s="4">
        <v>16503</v>
      </c>
      <c r="B16504" s="12" t="s">
        <v>3</v>
      </c>
      <c r="C16504" s="12" t="s">
        <v>16506</v>
      </c>
    </row>
    <row r="16505" spans="1:3">
      <c r="A16505" s="4">
        <v>16504</v>
      </c>
      <c r="B16505" s="12" t="s">
        <v>3</v>
      </c>
      <c r="C16505" s="12" t="s">
        <v>16507</v>
      </c>
    </row>
    <row r="16506" spans="1:3">
      <c r="A16506" s="4">
        <v>16505</v>
      </c>
      <c r="B16506" s="12" t="s">
        <v>3</v>
      </c>
      <c r="C16506" s="12" t="s">
        <v>16508</v>
      </c>
    </row>
    <row r="16507" spans="1:3">
      <c r="A16507" s="4">
        <v>16506</v>
      </c>
      <c r="B16507" s="12" t="s">
        <v>3</v>
      </c>
      <c r="C16507" s="12" t="s">
        <v>16509</v>
      </c>
    </row>
    <row r="16508" spans="1:3">
      <c r="A16508" s="4">
        <v>16507</v>
      </c>
      <c r="B16508" s="12" t="s">
        <v>3</v>
      </c>
      <c r="C16508" s="12" t="s">
        <v>16510</v>
      </c>
    </row>
    <row r="16509" spans="1:3">
      <c r="A16509" s="4">
        <v>16508</v>
      </c>
      <c r="B16509" s="12" t="s">
        <v>3</v>
      </c>
      <c r="C16509" s="12" t="s">
        <v>16511</v>
      </c>
    </row>
    <row r="16510" spans="1:3">
      <c r="A16510" s="4">
        <v>16509</v>
      </c>
      <c r="B16510" s="12" t="s">
        <v>3</v>
      </c>
      <c r="C16510" s="12" t="s">
        <v>16512</v>
      </c>
    </row>
    <row r="16511" spans="1:3">
      <c r="A16511" s="4">
        <v>16510</v>
      </c>
      <c r="B16511" s="12" t="s">
        <v>3</v>
      </c>
      <c r="C16511" s="12" t="s">
        <v>16513</v>
      </c>
    </row>
    <row r="16512" spans="1:3">
      <c r="A16512" s="4">
        <v>16511</v>
      </c>
      <c r="B16512" s="12" t="s">
        <v>3</v>
      </c>
      <c r="C16512" s="12" t="s">
        <v>16514</v>
      </c>
    </row>
    <row r="16513" spans="1:3">
      <c r="A16513" s="4">
        <v>16512</v>
      </c>
      <c r="B16513" s="12" t="s">
        <v>3</v>
      </c>
      <c r="C16513" s="12" t="s">
        <v>16515</v>
      </c>
    </row>
    <row r="16514" spans="1:3">
      <c r="A16514" s="4">
        <v>16513</v>
      </c>
      <c r="B16514" s="12" t="s">
        <v>3</v>
      </c>
      <c r="C16514" s="12" t="s">
        <v>16516</v>
      </c>
    </row>
    <row r="16515" spans="1:3">
      <c r="A16515" s="4">
        <v>16514</v>
      </c>
      <c r="B16515" s="12" t="s">
        <v>3</v>
      </c>
      <c r="C16515" s="12" t="s">
        <v>16517</v>
      </c>
    </row>
    <row r="16516" spans="1:3">
      <c r="A16516" s="4">
        <v>16515</v>
      </c>
      <c r="B16516" s="12" t="s">
        <v>3</v>
      </c>
      <c r="C16516" s="12" t="s">
        <v>16518</v>
      </c>
    </row>
    <row r="16517" spans="1:3">
      <c r="A16517" s="4">
        <v>16516</v>
      </c>
      <c r="B16517" s="12" t="s">
        <v>3</v>
      </c>
      <c r="C16517" s="12" t="s">
        <v>16519</v>
      </c>
    </row>
    <row r="16518" spans="1:3">
      <c r="A16518" s="4">
        <v>16517</v>
      </c>
      <c r="B16518" s="12" t="s">
        <v>3</v>
      </c>
      <c r="C16518" s="12" t="s">
        <v>16520</v>
      </c>
    </row>
    <row r="16519" spans="1:3">
      <c r="A16519" s="4">
        <v>16518</v>
      </c>
      <c r="B16519" s="12" t="s">
        <v>3</v>
      </c>
      <c r="C16519" s="12" t="s">
        <v>16521</v>
      </c>
    </row>
    <row r="16520" spans="1:3">
      <c r="A16520" s="4">
        <v>16519</v>
      </c>
      <c r="B16520" s="12" t="s">
        <v>3</v>
      </c>
      <c r="C16520" s="12" t="s">
        <v>16522</v>
      </c>
    </row>
    <row r="16521" spans="1:3">
      <c r="A16521" s="4">
        <v>16520</v>
      </c>
      <c r="B16521" s="12" t="s">
        <v>3</v>
      </c>
      <c r="C16521" s="12" t="s">
        <v>16523</v>
      </c>
    </row>
    <row r="16522" spans="1:3">
      <c r="A16522" s="4">
        <v>16521</v>
      </c>
      <c r="B16522" s="12" t="s">
        <v>3</v>
      </c>
      <c r="C16522" s="12" t="s">
        <v>16524</v>
      </c>
    </row>
    <row r="16523" spans="1:3">
      <c r="A16523" s="4">
        <v>16522</v>
      </c>
      <c r="B16523" s="12" t="s">
        <v>3</v>
      </c>
      <c r="C16523" s="12" t="s">
        <v>16525</v>
      </c>
    </row>
    <row r="16524" spans="1:3">
      <c r="A16524" s="4">
        <v>16523</v>
      </c>
      <c r="B16524" s="12" t="s">
        <v>3</v>
      </c>
      <c r="C16524" s="12" t="s">
        <v>16526</v>
      </c>
    </row>
    <row r="16525" spans="1:3">
      <c r="A16525" s="4">
        <v>16524</v>
      </c>
      <c r="B16525" s="12" t="s">
        <v>3</v>
      </c>
      <c r="C16525" s="12" t="s">
        <v>16527</v>
      </c>
    </row>
    <row r="16526" spans="1:3">
      <c r="A16526" s="4">
        <v>16525</v>
      </c>
      <c r="B16526" s="12" t="s">
        <v>3</v>
      </c>
      <c r="C16526" s="12" t="s">
        <v>16528</v>
      </c>
    </row>
    <row r="16527" spans="1:3">
      <c r="A16527" s="4">
        <v>16526</v>
      </c>
      <c r="B16527" s="12" t="s">
        <v>3</v>
      </c>
      <c r="C16527" s="12" t="s">
        <v>16529</v>
      </c>
    </row>
    <row r="16528" spans="1:3">
      <c r="A16528" s="4">
        <v>16527</v>
      </c>
      <c r="B16528" s="12" t="s">
        <v>3</v>
      </c>
      <c r="C16528" s="12" t="s">
        <v>16530</v>
      </c>
    </row>
    <row r="16529" spans="1:3">
      <c r="A16529" s="4">
        <v>16528</v>
      </c>
      <c r="B16529" s="12" t="s">
        <v>3</v>
      </c>
      <c r="C16529" s="12" t="s">
        <v>16531</v>
      </c>
    </row>
    <row r="16530" spans="1:3">
      <c r="A16530" s="4">
        <v>16529</v>
      </c>
      <c r="B16530" s="12" t="s">
        <v>3</v>
      </c>
      <c r="C16530" s="12" t="s">
        <v>16532</v>
      </c>
    </row>
    <row r="16531" spans="1:3">
      <c r="A16531" s="4">
        <v>16530</v>
      </c>
      <c r="B16531" s="12" t="s">
        <v>3</v>
      </c>
      <c r="C16531" s="12" t="s">
        <v>16533</v>
      </c>
    </row>
    <row r="16532" spans="1:3">
      <c r="A16532" s="4">
        <v>16531</v>
      </c>
      <c r="B16532" s="12" t="s">
        <v>3</v>
      </c>
      <c r="C16532" s="12" t="s">
        <v>16534</v>
      </c>
    </row>
    <row r="16533" spans="1:3">
      <c r="A16533" s="4">
        <v>16532</v>
      </c>
      <c r="B16533" s="12" t="s">
        <v>3</v>
      </c>
      <c r="C16533" s="12" t="s">
        <v>16535</v>
      </c>
    </row>
    <row r="16534" spans="1:3">
      <c r="A16534" s="4">
        <v>16533</v>
      </c>
      <c r="B16534" s="12" t="s">
        <v>3</v>
      </c>
      <c r="C16534" s="12" t="s">
        <v>16536</v>
      </c>
    </row>
    <row r="16535" spans="1:3">
      <c r="A16535" s="4">
        <v>16534</v>
      </c>
      <c r="B16535" s="12" t="s">
        <v>3</v>
      </c>
      <c r="C16535" s="12" t="s">
        <v>16537</v>
      </c>
    </row>
    <row r="16536" spans="1:3">
      <c r="A16536" s="4">
        <v>16535</v>
      </c>
      <c r="B16536" s="12" t="s">
        <v>3</v>
      </c>
      <c r="C16536" s="12" t="s">
        <v>16538</v>
      </c>
    </row>
    <row r="16537" spans="1:3">
      <c r="A16537" s="4">
        <v>16536</v>
      </c>
      <c r="B16537" s="12" t="s">
        <v>3</v>
      </c>
      <c r="C16537" s="12" t="s">
        <v>16539</v>
      </c>
    </row>
    <row r="16538" spans="1:3">
      <c r="A16538" s="4">
        <v>16537</v>
      </c>
      <c r="B16538" s="12" t="s">
        <v>3</v>
      </c>
      <c r="C16538" s="12" t="s">
        <v>16540</v>
      </c>
    </row>
    <row r="16539" spans="1:3">
      <c r="A16539" s="4">
        <v>16538</v>
      </c>
      <c r="B16539" s="12" t="s">
        <v>3</v>
      </c>
      <c r="C16539" s="12" t="s">
        <v>16541</v>
      </c>
    </row>
    <row r="16540" spans="1:3">
      <c r="A16540" s="4">
        <v>16539</v>
      </c>
      <c r="B16540" s="12" t="s">
        <v>3</v>
      </c>
      <c r="C16540" s="12" t="s">
        <v>16542</v>
      </c>
    </row>
    <row r="16541" spans="1:3">
      <c r="A16541" s="4">
        <v>16540</v>
      </c>
      <c r="B16541" s="12" t="s">
        <v>3</v>
      </c>
      <c r="C16541" s="12" t="s">
        <v>16543</v>
      </c>
    </row>
    <row r="16542" spans="1:3">
      <c r="A16542" s="4">
        <v>16541</v>
      </c>
      <c r="B16542" s="12" t="s">
        <v>3</v>
      </c>
      <c r="C16542" s="12" t="s">
        <v>16544</v>
      </c>
    </row>
    <row r="16543" spans="1:3">
      <c r="A16543" s="4">
        <v>16542</v>
      </c>
      <c r="B16543" s="12" t="s">
        <v>3</v>
      </c>
      <c r="C16543" s="12" t="s">
        <v>16545</v>
      </c>
    </row>
    <row r="16544" spans="1:3">
      <c r="A16544" s="4">
        <v>16543</v>
      </c>
      <c r="B16544" s="12" t="s">
        <v>3</v>
      </c>
      <c r="C16544" s="12" t="s">
        <v>16546</v>
      </c>
    </row>
    <row r="16545" spans="1:3">
      <c r="A16545" s="4">
        <v>16544</v>
      </c>
      <c r="B16545" s="12" t="s">
        <v>3</v>
      </c>
      <c r="C16545" s="12" t="s">
        <v>16547</v>
      </c>
    </row>
    <row r="16546" spans="1:3">
      <c r="A16546" s="4">
        <v>16545</v>
      </c>
      <c r="B16546" s="12" t="s">
        <v>3</v>
      </c>
      <c r="C16546" s="12" t="s">
        <v>16548</v>
      </c>
    </row>
    <row r="16547" spans="1:3">
      <c r="A16547" s="4">
        <v>16546</v>
      </c>
      <c r="B16547" s="12" t="s">
        <v>3</v>
      </c>
      <c r="C16547" s="12" t="s">
        <v>16549</v>
      </c>
    </row>
    <row r="16548" spans="1:3">
      <c r="A16548" s="4">
        <v>16547</v>
      </c>
      <c r="B16548" s="12" t="s">
        <v>3</v>
      </c>
      <c r="C16548" s="12" t="s">
        <v>16550</v>
      </c>
    </row>
    <row r="16549" spans="1:3">
      <c r="A16549" s="4">
        <v>16548</v>
      </c>
      <c r="B16549" s="12" t="s">
        <v>3</v>
      </c>
      <c r="C16549" s="12" t="s">
        <v>16551</v>
      </c>
    </row>
    <row r="16550" spans="1:3">
      <c r="A16550" s="4">
        <v>16549</v>
      </c>
      <c r="B16550" s="12" t="s">
        <v>3</v>
      </c>
      <c r="C16550" s="12" t="s">
        <v>16552</v>
      </c>
    </row>
    <row r="16551" spans="1:3">
      <c r="A16551" s="4">
        <v>16550</v>
      </c>
      <c r="B16551" s="12" t="s">
        <v>3</v>
      </c>
      <c r="C16551" s="12" t="s">
        <v>16553</v>
      </c>
    </row>
    <row r="16552" spans="1:3">
      <c r="A16552" s="4">
        <v>16551</v>
      </c>
      <c r="B16552" s="12" t="s">
        <v>3</v>
      </c>
      <c r="C16552" s="12" t="s">
        <v>16554</v>
      </c>
    </row>
    <row r="16553" spans="1:3">
      <c r="A16553" s="4">
        <v>16552</v>
      </c>
      <c r="B16553" s="12" t="s">
        <v>3</v>
      </c>
      <c r="C16553" s="12" t="s">
        <v>16555</v>
      </c>
    </row>
    <row r="16554" spans="1:3">
      <c r="A16554" s="4">
        <v>16553</v>
      </c>
      <c r="B16554" s="12" t="s">
        <v>3</v>
      </c>
      <c r="C16554" s="12" t="s">
        <v>16556</v>
      </c>
    </row>
    <row r="16555" spans="1:3">
      <c r="A16555" s="4">
        <v>16554</v>
      </c>
      <c r="B16555" s="12" t="s">
        <v>3</v>
      </c>
      <c r="C16555" s="12" t="s">
        <v>16557</v>
      </c>
    </row>
    <row r="16556" spans="1:3">
      <c r="A16556" s="4">
        <v>16555</v>
      </c>
      <c r="B16556" s="12" t="s">
        <v>3</v>
      </c>
      <c r="C16556" s="12" t="s">
        <v>16558</v>
      </c>
    </row>
    <row r="16557" spans="1:3">
      <c r="A16557" s="4">
        <v>16556</v>
      </c>
      <c r="B16557" s="12" t="s">
        <v>3</v>
      </c>
      <c r="C16557" s="12" t="s">
        <v>16559</v>
      </c>
    </row>
    <row r="16558" spans="1:3">
      <c r="A16558" s="4">
        <v>16557</v>
      </c>
      <c r="B16558" s="12" t="s">
        <v>3</v>
      </c>
      <c r="C16558" s="12" t="s">
        <v>16560</v>
      </c>
    </row>
    <row r="16559" spans="1:3">
      <c r="A16559" s="4">
        <v>16558</v>
      </c>
      <c r="B16559" s="12" t="s">
        <v>3</v>
      </c>
      <c r="C16559" s="12" t="s">
        <v>16561</v>
      </c>
    </row>
    <row r="16560" spans="1:3">
      <c r="A16560" s="4">
        <v>16559</v>
      </c>
      <c r="B16560" s="12" t="s">
        <v>3</v>
      </c>
      <c r="C16560" s="12" t="s">
        <v>16562</v>
      </c>
    </row>
    <row r="16561" spans="1:3">
      <c r="A16561" s="4">
        <v>16560</v>
      </c>
      <c r="B16561" s="12" t="s">
        <v>3</v>
      </c>
      <c r="C16561" s="12" t="s">
        <v>16563</v>
      </c>
    </row>
    <row r="16562" spans="1:3">
      <c r="A16562" s="4">
        <v>16561</v>
      </c>
      <c r="B16562" s="12" t="s">
        <v>3</v>
      </c>
      <c r="C16562" s="12" t="s">
        <v>16564</v>
      </c>
    </row>
    <row r="16563" spans="1:3">
      <c r="A16563" s="4">
        <v>16562</v>
      </c>
      <c r="B16563" s="12" t="s">
        <v>3</v>
      </c>
      <c r="C16563" s="12" t="s">
        <v>16565</v>
      </c>
    </row>
    <row r="16564" spans="1:3">
      <c r="A16564" s="4">
        <v>16563</v>
      </c>
      <c r="B16564" s="12" t="s">
        <v>3</v>
      </c>
      <c r="C16564" s="12" t="s">
        <v>16566</v>
      </c>
    </row>
    <row r="16565" spans="1:3">
      <c r="A16565" s="4">
        <v>16564</v>
      </c>
      <c r="B16565" s="12" t="s">
        <v>3</v>
      </c>
      <c r="C16565" s="12" t="s">
        <v>16567</v>
      </c>
    </row>
    <row r="16566" spans="1:3">
      <c r="A16566" s="4">
        <v>16565</v>
      </c>
      <c r="B16566" s="12" t="s">
        <v>3</v>
      </c>
      <c r="C16566" s="12" t="s">
        <v>16568</v>
      </c>
    </row>
    <row r="16567" spans="1:3">
      <c r="A16567" s="4">
        <v>16566</v>
      </c>
      <c r="B16567" s="12" t="s">
        <v>3</v>
      </c>
      <c r="C16567" s="12" t="s">
        <v>16569</v>
      </c>
    </row>
    <row r="16568" spans="1:3">
      <c r="A16568" s="4">
        <v>16567</v>
      </c>
      <c r="B16568" s="12" t="s">
        <v>3</v>
      </c>
      <c r="C16568" s="12" t="s">
        <v>16570</v>
      </c>
    </row>
    <row r="16569" spans="1:3">
      <c r="A16569" s="4">
        <v>16568</v>
      </c>
      <c r="B16569" s="12" t="s">
        <v>3</v>
      </c>
      <c r="C16569" s="12" t="s">
        <v>16571</v>
      </c>
    </row>
    <row r="16570" spans="1:3">
      <c r="A16570" s="4">
        <v>16569</v>
      </c>
      <c r="B16570" s="12" t="s">
        <v>3</v>
      </c>
      <c r="C16570" s="12" t="s">
        <v>16572</v>
      </c>
    </row>
    <row r="16571" spans="1:3">
      <c r="A16571" s="4">
        <v>16570</v>
      </c>
      <c r="B16571" s="12" t="s">
        <v>3</v>
      </c>
      <c r="C16571" s="12" t="s">
        <v>16573</v>
      </c>
    </row>
    <row r="16572" spans="1:3">
      <c r="A16572" s="4">
        <v>16571</v>
      </c>
      <c r="B16572" s="12" t="s">
        <v>3</v>
      </c>
      <c r="C16572" s="12" t="s">
        <v>16574</v>
      </c>
    </row>
    <row r="16573" spans="1:3">
      <c r="A16573" s="4">
        <v>16572</v>
      </c>
      <c r="B16573" s="12" t="s">
        <v>3</v>
      </c>
      <c r="C16573" s="12" t="s">
        <v>16575</v>
      </c>
    </row>
    <row r="16574" spans="1:3">
      <c r="A16574" s="4">
        <v>16573</v>
      </c>
      <c r="B16574" s="12" t="s">
        <v>3</v>
      </c>
      <c r="C16574" s="12" t="s">
        <v>16576</v>
      </c>
    </row>
    <row r="16575" spans="1:3">
      <c r="A16575" s="4">
        <v>16574</v>
      </c>
      <c r="B16575" s="12" t="s">
        <v>3</v>
      </c>
      <c r="C16575" s="12" t="s">
        <v>16577</v>
      </c>
    </row>
    <row r="16576" spans="1:3">
      <c r="A16576" s="4">
        <v>16575</v>
      </c>
      <c r="B16576" s="12" t="s">
        <v>3</v>
      </c>
      <c r="C16576" s="12" t="s">
        <v>16578</v>
      </c>
    </row>
    <row r="16577" spans="1:3">
      <c r="A16577" s="4">
        <v>16576</v>
      </c>
      <c r="B16577" s="12" t="s">
        <v>3</v>
      </c>
      <c r="C16577" s="12" t="s">
        <v>16579</v>
      </c>
    </row>
    <row r="16578" spans="1:3">
      <c r="A16578" s="4">
        <v>16577</v>
      </c>
      <c r="B16578" s="12" t="s">
        <v>3</v>
      </c>
      <c r="C16578" s="12" t="s">
        <v>16580</v>
      </c>
    </row>
    <row r="16579" spans="1:3">
      <c r="A16579" s="4">
        <v>16578</v>
      </c>
      <c r="B16579" s="12" t="s">
        <v>3</v>
      </c>
      <c r="C16579" s="12" t="s">
        <v>16581</v>
      </c>
    </row>
    <row r="16580" spans="1:3">
      <c r="A16580" s="4">
        <v>16579</v>
      </c>
      <c r="B16580" s="12" t="s">
        <v>3</v>
      </c>
      <c r="C16580" s="12" t="s">
        <v>16582</v>
      </c>
    </row>
    <row r="16581" spans="1:3">
      <c r="A16581" s="4">
        <v>16580</v>
      </c>
      <c r="B16581" s="12" t="s">
        <v>3</v>
      </c>
      <c r="C16581" s="12" t="s">
        <v>16583</v>
      </c>
    </row>
    <row r="16582" spans="1:3">
      <c r="A16582" s="4">
        <v>16581</v>
      </c>
      <c r="B16582" s="12" t="s">
        <v>3</v>
      </c>
      <c r="C16582" s="12" t="s">
        <v>16584</v>
      </c>
    </row>
    <row r="16583" spans="1:3">
      <c r="A16583" s="4">
        <v>16582</v>
      </c>
      <c r="B16583" s="12" t="s">
        <v>3</v>
      </c>
      <c r="C16583" s="12" t="s">
        <v>16585</v>
      </c>
    </row>
    <row r="16584" spans="1:3">
      <c r="A16584" s="4">
        <v>16583</v>
      </c>
      <c r="B16584" s="12" t="s">
        <v>3</v>
      </c>
      <c r="C16584" s="12" t="s">
        <v>16586</v>
      </c>
    </row>
    <row r="16585" spans="1:3">
      <c r="A16585" s="4">
        <v>16584</v>
      </c>
      <c r="B16585" s="12" t="s">
        <v>3</v>
      </c>
      <c r="C16585" s="12" t="s">
        <v>16587</v>
      </c>
    </row>
    <row r="16586" spans="1:3">
      <c r="A16586" s="4">
        <v>16585</v>
      </c>
      <c r="B16586" s="12" t="s">
        <v>3</v>
      </c>
      <c r="C16586" s="12" t="s">
        <v>16588</v>
      </c>
    </row>
    <row r="16587" spans="1:3">
      <c r="A16587" s="4">
        <v>16586</v>
      </c>
      <c r="B16587" s="12" t="s">
        <v>3</v>
      </c>
      <c r="C16587" s="12" t="s">
        <v>16589</v>
      </c>
    </row>
    <row r="16588" spans="1:3">
      <c r="A16588" s="4">
        <v>16587</v>
      </c>
      <c r="B16588" s="12" t="s">
        <v>3</v>
      </c>
      <c r="C16588" s="12" t="s">
        <v>16590</v>
      </c>
    </row>
    <row r="16589" spans="1:3">
      <c r="A16589" s="4">
        <v>16588</v>
      </c>
      <c r="B16589" s="12" t="s">
        <v>3</v>
      </c>
      <c r="C16589" s="12" t="s">
        <v>16591</v>
      </c>
    </row>
    <row r="16590" spans="1:3">
      <c r="A16590" s="4">
        <v>16589</v>
      </c>
      <c r="B16590" s="12" t="s">
        <v>3</v>
      </c>
      <c r="C16590" s="12" t="s">
        <v>16592</v>
      </c>
    </row>
    <row r="16591" spans="1:3">
      <c r="A16591" s="4">
        <v>16590</v>
      </c>
      <c r="B16591" s="12" t="s">
        <v>3</v>
      </c>
      <c r="C16591" s="12" t="s">
        <v>16593</v>
      </c>
    </row>
    <row r="16592" spans="1:3">
      <c r="A16592" s="4">
        <v>16591</v>
      </c>
      <c r="B16592" s="12" t="s">
        <v>3</v>
      </c>
      <c r="C16592" s="12" t="s">
        <v>16594</v>
      </c>
    </row>
    <row r="16593" spans="1:3">
      <c r="A16593" s="4">
        <v>16592</v>
      </c>
      <c r="B16593" s="12" t="s">
        <v>3</v>
      </c>
      <c r="C16593" s="12" t="s">
        <v>16595</v>
      </c>
    </row>
    <row r="16594" spans="1:3">
      <c r="A16594" s="4">
        <v>16593</v>
      </c>
      <c r="B16594" s="12" t="s">
        <v>3</v>
      </c>
      <c r="C16594" s="12" t="s">
        <v>16596</v>
      </c>
    </row>
    <row r="16595" spans="1:3">
      <c r="A16595" s="4">
        <v>16594</v>
      </c>
      <c r="B16595" s="12" t="s">
        <v>3</v>
      </c>
      <c r="C16595" s="12" t="s">
        <v>16597</v>
      </c>
    </row>
    <row r="16596" spans="1:3">
      <c r="A16596" s="4">
        <v>16595</v>
      </c>
      <c r="B16596" s="12" t="s">
        <v>3</v>
      </c>
      <c r="C16596" s="12" t="s">
        <v>16598</v>
      </c>
    </row>
    <row r="16597" spans="1:3">
      <c r="A16597" s="4">
        <v>16596</v>
      </c>
      <c r="B16597" s="12" t="s">
        <v>3</v>
      </c>
      <c r="C16597" s="12" t="s">
        <v>16599</v>
      </c>
    </row>
    <row r="16598" spans="1:3">
      <c r="A16598" s="4">
        <v>16597</v>
      </c>
      <c r="B16598" s="12" t="s">
        <v>3</v>
      </c>
      <c r="C16598" s="12" t="s">
        <v>16600</v>
      </c>
    </row>
    <row r="16599" spans="1:3">
      <c r="A16599" s="4">
        <v>16598</v>
      </c>
      <c r="B16599" s="12" t="s">
        <v>3</v>
      </c>
      <c r="C16599" s="12" t="s">
        <v>16601</v>
      </c>
    </row>
    <row r="16600" spans="1:3">
      <c r="A16600" s="4">
        <v>16599</v>
      </c>
      <c r="B16600" s="12" t="s">
        <v>3</v>
      </c>
      <c r="C16600" s="12" t="s">
        <v>16602</v>
      </c>
    </row>
    <row r="16601" spans="1:3">
      <c r="A16601" s="4">
        <v>16600</v>
      </c>
      <c r="B16601" s="12" t="s">
        <v>3</v>
      </c>
      <c r="C16601" s="12" t="s">
        <v>16603</v>
      </c>
    </row>
    <row r="16602" spans="1:3">
      <c r="A16602" s="4">
        <v>16601</v>
      </c>
      <c r="B16602" s="12" t="s">
        <v>3</v>
      </c>
      <c r="C16602" s="12" t="s">
        <v>16604</v>
      </c>
    </row>
    <row r="16603" spans="1:3">
      <c r="A16603" s="4">
        <v>16602</v>
      </c>
      <c r="B16603" s="12" t="s">
        <v>3</v>
      </c>
      <c r="C16603" s="12" t="s">
        <v>16605</v>
      </c>
    </row>
    <row r="16604" spans="1:3">
      <c r="A16604" s="4">
        <v>16603</v>
      </c>
      <c r="B16604" s="12" t="s">
        <v>3</v>
      </c>
      <c r="C16604" s="12" t="s">
        <v>16606</v>
      </c>
    </row>
    <row r="16605" spans="1:3">
      <c r="A16605" s="4">
        <v>16604</v>
      </c>
      <c r="B16605" s="12" t="s">
        <v>3</v>
      </c>
      <c r="C16605" s="12" t="s">
        <v>16607</v>
      </c>
    </row>
    <row r="16606" spans="1:3">
      <c r="A16606" s="4">
        <v>16605</v>
      </c>
      <c r="B16606" s="12" t="s">
        <v>3</v>
      </c>
      <c r="C16606" s="12" t="s">
        <v>16608</v>
      </c>
    </row>
    <row r="16607" spans="1:3">
      <c r="A16607" s="4">
        <v>16606</v>
      </c>
      <c r="B16607" s="12" t="s">
        <v>3</v>
      </c>
      <c r="C16607" s="12" t="s">
        <v>16609</v>
      </c>
    </row>
    <row r="16608" spans="1:3">
      <c r="A16608" s="4">
        <v>16607</v>
      </c>
      <c r="B16608" s="12" t="s">
        <v>3</v>
      </c>
      <c r="C16608" s="12" t="s">
        <v>16610</v>
      </c>
    </row>
    <row r="16609" spans="1:3">
      <c r="A16609" s="4">
        <v>16608</v>
      </c>
      <c r="B16609" s="12" t="s">
        <v>3</v>
      </c>
      <c r="C16609" s="12" t="s">
        <v>16611</v>
      </c>
    </row>
    <row r="16610" spans="1:3">
      <c r="A16610" s="4">
        <v>16609</v>
      </c>
      <c r="B16610" s="12" t="s">
        <v>3</v>
      </c>
      <c r="C16610" s="12" t="s">
        <v>16612</v>
      </c>
    </row>
    <row r="16611" spans="1:3">
      <c r="A16611" s="4">
        <v>16610</v>
      </c>
      <c r="B16611" s="12" t="s">
        <v>3</v>
      </c>
      <c r="C16611" s="12" t="s">
        <v>16613</v>
      </c>
    </row>
    <row r="16612" spans="1:3">
      <c r="A16612" s="4">
        <v>16611</v>
      </c>
      <c r="B16612" s="12" t="s">
        <v>3</v>
      </c>
      <c r="C16612" s="12" t="s">
        <v>16614</v>
      </c>
    </row>
    <row r="16613" spans="1:3">
      <c r="A16613" s="4">
        <v>16612</v>
      </c>
      <c r="B16613" s="12" t="s">
        <v>3</v>
      </c>
      <c r="C16613" s="12" t="s">
        <v>16615</v>
      </c>
    </row>
    <row r="16614" spans="1:3">
      <c r="A16614" s="4">
        <v>16613</v>
      </c>
      <c r="B16614" s="12" t="s">
        <v>3</v>
      </c>
      <c r="C16614" s="12" t="s">
        <v>16616</v>
      </c>
    </row>
    <row r="16615" spans="1:3">
      <c r="A16615" s="4">
        <v>16614</v>
      </c>
      <c r="B16615" s="12" t="s">
        <v>3</v>
      </c>
      <c r="C16615" s="12" t="s">
        <v>16617</v>
      </c>
    </row>
    <row r="16616" spans="1:3">
      <c r="A16616" s="4">
        <v>16615</v>
      </c>
      <c r="B16616" s="12" t="s">
        <v>3</v>
      </c>
      <c r="C16616" s="12" t="s">
        <v>16618</v>
      </c>
    </row>
    <row r="16617" spans="1:3">
      <c r="A16617" s="4">
        <v>16616</v>
      </c>
      <c r="B16617" s="12" t="s">
        <v>3</v>
      </c>
      <c r="C16617" s="12" t="s">
        <v>16619</v>
      </c>
    </row>
    <row r="16618" spans="1:3">
      <c r="A16618" s="4">
        <v>16617</v>
      </c>
      <c r="B16618" s="12" t="s">
        <v>3</v>
      </c>
      <c r="C16618" s="12" t="s">
        <v>16620</v>
      </c>
    </row>
    <row r="16619" spans="1:3">
      <c r="A16619" s="4">
        <v>16618</v>
      </c>
      <c r="B16619" s="12" t="s">
        <v>3</v>
      </c>
      <c r="C16619" s="12" t="s">
        <v>16621</v>
      </c>
    </row>
    <row r="16620" spans="1:3">
      <c r="A16620" s="4">
        <v>16619</v>
      </c>
      <c r="B16620" s="12" t="s">
        <v>3</v>
      </c>
      <c r="C16620" s="12" t="s">
        <v>16622</v>
      </c>
    </row>
    <row r="16621" spans="1:3">
      <c r="A16621" s="4">
        <v>16620</v>
      </c>
      <c r="B16621" s="12" t="s">
        <v>3</v>
      </c>
      <c r="C16621" s="12" t="s">
        <v>16623</v>
      </c>
    </row>
    <row r="16622" spans="1:3">
      <c r="A16622" s="4">
        <v>16621</v>
      </c>
      <c r="B16622" s="12" t="s">
        <v>3</v>
      </c>
      <c r="C16622" s="12" t="s">
        <v>16624</v>
      </c>
    </row>
    <row r="16623" spans="1:3">
      <c r="A16623" s="4">
        <v>16622</v>
      </c>
      <c r="B16623" s="12" t="s">
        <v>3</v>
      </c>
      <c r="C16623" s="12" t="s">
        <v>16625</v>
      </c>
    </row>
    <row r="16624" spans="1:3">
      <c r="A16624" s="4">
        <v>16623</v>
      </c>
      <c r="B16624" s="12" t="s">
        <v>3</v>
      </c>
      <c r="C16624" s="12" t="s">
        <v>16626</v>
      </c>
    </row>
    <row r="16625" spans="1:3">
      <c r="A16625" s="4">
        <v>16624</v>
      </c>
      <c r="B16625" s="12" t="s">
        <v>3</v>
      </c>
      <c r="C16625" s="12" t="s">
        <v>16627</v>
      </c>
    </row>
    <row r="16626" spans="1:3">
      <c r="A16626" s="4">
        <v>16625</v>
      </c>
      <c r="B16626" s="12" t="s">
        <v>3</v>
      </c>
      <c r="C16626" s="12" t="s">
        <v>16628</v>
      </c>
    </row>
    <row r="16627" spans="1:3">
      <c r="A16627" s="4">
        <v>16626</v>
      </c>
      <c r="B16627" s="12" t="s">
        <v>3</v>
      </c>
      <c r="C16627" s="12" t="s">
        <v>16629</v>
      </c>
    </row>
    <row r="16628" spans="1:3">
      <c r="A16628" s="4">
        <v>16627</v>
      </c>
      <c r="B16628" s="12" t="s">
        <v>3</v>
      </c>
      <c r="C16628" s="12" t="s">
        <v>16630</v>
      </c>
    </row>
    <row r="16629" spans="1:3">
      <c r="A16629" s="4">
        <v>16628</v>
      </c>
      <c r="B16629" s="12" t="s">
        <v>3</v>
      </c>
      <c r="C16629" s="12" t="s">
        <v>16631</v>
      </c>
    </row>
    <row r="16630" spans="1:3">
      <c r="A16630" s="4">
        <v>16629</v>
      </c>
      <c r="B16630" s="12" t="s">
        <v>3</v>
      </c>
      <c r="C16630" s="12" t="s">
        <v>16632</v>
      </c>
    </row>
    <row r="16631" spans="1:3">
      <c r="A16631" s="4">
        <v>16630</v>
      </c>
      <c r="B16631" s="12" t="s">
        <v>3</v>
      </c>
      <c r="C16631" s="12" t="s">
        <v>16633</v>
      </c>
    </row>
    <row r="16632" spans="1:3">
      <c r="A16632" s="4">
        <v>16631</v>
      </c>
      <c r="B16632" s="12" t="s">
        <v>3</v>
      </c>
      <c r="C16632" s="12" t="s">
        <v>16634</v>
      </c>
    </row>
    <row r="16633" spans="1:3">
      <c r="A16633" s="4">
        <v>16632</v>
      </c>
      <c r="B16633" s="12" t="s">
        <v>3</v>
      </c>
      <c r="C16633" s="12" t="s">
        <v>16635</v>
      </c>
    </row>
    <row r="16634" spans="1:3">
      <c r="A16634" s="4">
        <v>16633</v>
      </c>
      <c r="B16634" s="12" t="s">
        <v>3</v>
      </c>
      <c r="C16634" s="12" t="s">
        <v>16636</v>
      </c>
    </row>
    <row r="16635" spans="1:3">
      <c r="A16635" s="4">
        <v>16634</v>
      </c>
      <c r="B16635" s="12" t="s">
        <v>3</v>
      </c>
      <c r="C16635" s="12" t="s">
        <v>16637</v>
      </c>
    </row>
    <row r="16636" spans="1:3">
      <c r="A16636" s="4">
        <v>16635</v>
      </c>
      <c r="B16636" s="12" t="s">
        <v>3</v>
      </c>
      <c r="C16636" s="12" t="s">
        <v>16638</v>
      </c>
    </row>
    <row r="16637" spans="1:3">
      <c r="A16637" s="4">
        <v>16636</v>
      </c>
      <c r="B16637" s="12" t="s">
        <v>3</v>
      </c>
      <c r="C16637" s="12" t="s">
        <v>16639</v>
      </c>
    </row>
    <row r="16638" spans="1:3">
      <c r="A16638" s="4">
        <v>16637</v>
      </c>
      <c r="B16638" s="12" t="s">
        <v>3</v>
      </c>
      <c r="C16638" s="12" t="s">
        <v>16640</v>
      </c>
    </row>
    <row r="16639" spans="1:3">
      <c r="A16639" s="4">
        <v>16638</v>
      </c>
      <c r="B16639" s="12" t="s">
        <v>3</v>
      </c>
      <c r="C16639" s="12" t="s">
        <v>16641</v>
      </c>
    </row>
    <row r="16640" spans="1:3">
      <c r="A16640" s="4">
        <v>16639</v>
      </c>
      <c r="B16640" s="12" t="s">
        <v>3</v>
      </c>
      <c r="C16640" s="12" t="s">
        <v>16642</v>
      </c>
    </row>
    <row r="16641" spans="1:3">
      <c r="A16641" s="4">
        <v>16640</v>
      </c>
      <c r="B16641" s="12" t="s">
        <v>3</v>
      </c>
      <c r="C16641" s="12" t="s">
        <v>16643</v>
      </c>
    </row>
    <row r="16642" spans="1:3">
      <c r="A16642" s="4">
        <v>16641</v>
      </c>
      <c r="B16642" s="12" t="s">
        <v>3</v>
      </c>
      <c r="C16642" s="12" t="s">
        <v>16644</v>
      </c>
    </row>
    <row r="16643" spans="1:3">
      <c r="A16643" s="4">
        <v>16642</v>
      </c>
      <c r="B16643" s="12" t="s">
        <v>3</v>
      </c>
      <c r="C16643" s="12" t="s">
        <v>16645</v>
      </c>
    </row>
    <row r="16644" spans="1:3">
      <c r="A16644" s="4">
        <v>16643</v>
      </c>
      <c r="B16644" s="12" t="s">
        <v>3</v>
      </c>
      <c r="C16644" s="12" t="s">
        <v>16646</v>
      </c>
    </row>
    <row r="16645" spans="1:3">
      <c r="A16645" s="4">
        <v>16644</v>
      </c>
      <c r="B16645" s="12" t="s">
        <v>3</v>
      </c>
      <c r="C16645" s="12" t="s">
        <v>16647</v>
      </c>
    </row>
    <row r="16646" spans="1:3">
      <c r="A16646" s="4">
        <v>16645</v>
      </c>
      <c r="B16646" s="12" t="s">
        <v>3</v>
      </c>
      <c r="C16646" s="12" t="s">
        <v>16648</v>
      </c>
    </row>
    <row r="16647" spans="1:3">
      <c r="A16647" s="4">
        <v>16646</v>
      </c>
      <c r="B16647" s="12" t="s">
        <v>3</v>
      </c>
      <c r="C16647" s="12" t="s">
        <v>16649</v>
      </c>
    </row>
    <row r="16648" spans="1:3">
      <c r="A16648" s="4">
        <v>16647</v>
      </c>
      <c r="B16648" s="12" t="s">
        <v>3</v>
      </c>
      <c r="C16648" s="12" t="s">
        <v>16650</v>
      </c>
    </row>
    <row r="16649" spans="1:3">
      <c r="A16649" s="4">
        <v>16648</v>
      </c>
      <c r="B16649" s="12" t="s">
        <v>3</v>
      </c>
      <c r="C16649" s="12" t="s">
        <v>16651</v>
      </c>
    </row>
    <row r="16650" spans="1:3">
      <c r="A16650" s="4">
        <v>16649</v>
      </c>
      <c r="B16650" s="12" t="s">
        <v>3</v>
      </c>
      <c r="C16650" s="12" t="s">
        <v>16652</v>
      </c>
    </row>
    <row r="16651" spans="1:3">
      <c r="A16651" s="4">
        <v>16650</v>
      </c>
      <c r="B16651" s="12" t="s">
        <v>3</v>
      </c>
      <c r="C16651" s="12" t="s">
        <v>16653</v>
      </c>
    </row>
    <row r="16652" spans="1:3">
      <c r="A16652" s="4">
        <v>16651</v>
      </c>
      <c r="B16652" s="12" t="s">
        <v>3</v>
      </c>
      <c r="C16652" s="12" t="s">
        <v>16654</v>
      </c>
    </row>
    <row r="16653" spans="1:3">
      <c r="A16653" s="4">
        <v>16652</v>
      </c>
      <c r="B16653" s="12" t="s">
        <v>3</v>
      </c>
      <c r="C16653" s="12" t="s">
        <v>16655</v>
      </c>
    </row>
    <row r="16654" spans="1:3">
      <c r="A16654" s="4">
        <v>16653</v>
      </c>
      <c r="B16654" s="12" t="s">
        <v>3</v>
      </c>
      <c r="C16654" s="12" t="s">
        <v>16656</v>
      </c>
    </row>
    <row r="16655" spans="1:3">
      <c r="A16655" s="4">
        <v>16654</v>
      </c>
      <c r="B16655" s="12" t="s">
        <v>3</v>
      </c>
      <c r="C16655" s="12" t="s">
        <v>16657</v>
      </c>
    </row>
    <row r="16656" spans="1:3">
      <c r="A16656" s="4">
        <v>16655</v>
      </c>
      <c r="B16656" s="12" t="s">
        <v>3</v>
      </c>
      <c r="C16656" s="12" t="s">
        <v>16658</v>
      </c>
    </row>
    <row r="16657" spans="1:3">
      <c r="A16657" s="4">
        <v>16656</v>
      </c>
      <c r="B16657" s="12" t="s">
        <v>3</v>
      </c>
      <c r="C16657" s="12" t="s">
        <v>16659</v>
      </c>
    </row>
    <row r="16658" spans="1:3">
      <c r="A16658" s="4">
        <v>16657</v>
      </c>
      <c r="B16658" s="12" t="s">
        <v>3</v>
      </c>
      <c r="C16658" s="12" t="s">
        <v>16660</v>
      </c>
    </row>
    <row r="16659" spans="1:3">
      <c r="A16659" s="4">
        <v>16658</v>
      </c>
      <c r="B16659" s="12" t="s">
        <v>3</v>
      </c>
      <c r="C16659" s="12" t="s">
        <v>16661</v>
      </c>
    </row>
    <row r="16660" spans="1:3">
      <c r="A16660" s="4">
        <v>16659</v>
      </c>
      <c r="B16660" s="12" t="s">
        <v>3</v>
      </c>
      <c r="C16660" s="12" t="s">
        <v>16662</v>
      </c>
    </row>
    <row r="16661" spans="1:3">
      <c r="A16661" s="4">
        <v>16660</v>
      </c>
      <c r="B16661" s="12" t="s">
        <v>3</v>
      </c>
      <c r="C16661" s="12" t="s">
        <v>16663</v>
      </c>
    </row>
    <row r="16662" spans="1:3">
      <c r="A16662" s="4">
        <v>16661</v>
      </c>
      <c r="B16662" s="12" t="s">
        <v>3</v>
      </c>
      <c r="C16662" s="12" t="s">
        <v>16664</v>
      </c>
    </row>
    <row r="16663" spans="1:3">
      <c r="A16663" s="4">
        <v>16662</v>
      </c>
      <c r="B16663" s="12" t="s">
        <v>3</v>
      </c>
      <c r="C16663" s="12" t="s">
        <v>16665</v>
      </c>
    </row>
    <row r="16664" spans="1:3">
      <c r="A16664" s="4">
        <v>16663</v>
      </c>
      <c r="B16664" s="12" t="s">
        <v>3</v>
      </c>
      <c r="C16664" s="12" t="s">
        <v>16666</v>
      </c>
    </row>
    <row r="16665" spans="1:3">
      <c r="A16665" s="4">
        <v>16664</v>
      </c>
      <c r="B16665" s="12" t="s">
        <v>3</v>
      </c>
      <c r="C16665" s="12" t="s">
        <v>16667</v>
      </c>
    </row>
    <row r="16666" spans="1:3">
      <c r="A16666" s="4">
        <v>16665</v>
      </c>
      <c r="B16666" s="12" t="s">
        <v>3</v>
      </c>
      <c r="C16666" s="12" t="s">
        <v>16668</v>
      </c>
    </row>
    <row r="16667" spans="1:3">
      <c r="A16667" s="4">
        <v>16666</v>
      </c>
      <c r="B16667" s="12" t="s">
        <v>3</v>
      </c>
      <c r="C16667" s="12" t="s">
        <v>16669</v>
      </c>
    </row>
    <row r="16668" spans="1:3">
      <c r="A16668" s="4">
        <v>16667</v>
      </c>
      <c r="B16668" s="12" t="s">
        <v>3</v>
      </c>
      <c r="C16668" s="12" t="s">
        <v>16670</v>
      </c>
    </row>
    <row r="16669" spans="1:3">
      <c r="A16669" s="4">
        <v>16668</v>
      </c>
      <c r="B16669" s="12" t="s">
        <v>3</v>
      </c>
      <c r="C16669" s="12" t="s">
        <v>16671</v>
      </c>
    </row>
    <row r="16670" spans="1:3">
      <c r="A16670" s="4">
        <v>16669</v>
      </c>
      <c r="B16670" s="12" t="s">
        <v>3</v>
      </c>
      <c r="C16670" s="12" t="s">
        <v>16672</v>
      </c>
    </row>
    <row r="16671" spans="1:3">
      <c r="A16671" s="4">
        <v>16670</v>
      </c>
      <c r="B16671" s="12" t="s">
        <v>3</v>
      </c>
      <c r="C16671" s="12" t="s">
        <v>16673</v>
      </c>
    </row>
    <row r="16672" spans="1:3">
      <c r="A16672" s="4">
        <v>16671</v>
      </c>
      <c r="B16672" s="12" t="s">
        <v>3</v>
      </c>
      <c r="C16672" s="12" t="s">
        <v>16674</v>
      </c>
    </row>
    <row r="16673" spans="1:3">
      <c r="A16673" s="4">
        <v>16672</v>
      </c>
      <c r="B16673" s="12" t="s">
        <v>3</v>
      </c>
      <c r="C16673" s="12" t="s">
        <v>16675</v>
      </c>
    </row>
    <row r="16674" spans="1:3">
      <c r="A16674" s="4">
        <v>16673</v>
      </c>
      <c r="B16674" s="12" t="s">
        <v>3</v>
      </c>
      <c r="C16674" s="12" t="s">
        <v>16676</v>
      </c>
    </row>
    <row r="16675" spans="1:3">
      <c r="A16675" s="4">
        <v>16674</v>
      </c>
      <c r="B16675" s="12" t="s">
        <v>3</v>
      </c>
      <c r="C16675" s="12" t="s">
        <v>16677</v>
      </c>
    </row>
    <row r="16676" spans="1:3">
      <c r="A16676" s="4">
        <v>16675</v>
      </c>
      <c r="B16676" s="12" t="s">
        <v>3</v>
      </c>
      <c r="C16676" s="12" t="s">
        <v>16678</v>
      </c>
    </row>
    <row r="16677" spans="1:3">
      <c r="A16677" s="4">
        <v>16676</v>
      </c>
      <c r="B16677" s="12" t="s">
        <v>3</v>
      </c>
      <c r="C16677" s="12" t="s">
        <v>16679</v>
      </c>
    </row>
    <row r="16678" spans="1:3">
      <c r="A16678" s="4">
        <v>16677</v>
      </c>
      <c r="B16678" s="12" t="s">
        <v>3</v>
      </c>
      <c r="C16678" s="12" t="s">
        <v>16680</v>
      </c>
    </row>
    <row r="16679" spans="1:3">
      <c r="A16679" s="4">
        <v>16678</v>
      </c>
      <c r="B16679" s="12" t="s">
        <v>3</v>
      </c>
      <c r="C16679" s="12" t="s">
        <v>16681</v>
      </c>
    </row>
    <row r="16680" spans="1:3">
      <c r="A16680" s="4">
        <v>16679</v>
      </c>
      <c r="B16680" s="12" t="s">
        <v>3</v>
      </c>
      <c r="C16680" s="12" t="s">
        <v>16682</v>
      </c>
    </row>
    <row r="16681" spans="1:3">
      <c r="A16681" s="4">
        <v>16680</v>
      </c>
      <c r="B16681" s="12" t="s">
        <v>3</v>
      </c>
      <c r="C16681" s="12" t="s">
        <v>16683</v>
      </c>
    </row>
    <row r="16682" spans="1:3">
      <c r="A16682" s="4">
        <v>16681</v>
      </c>
      <c r="B16682" s="12" t="s">
        <v>3</v>
      </c>
      <c r="C16682" s="12" t="s">
        <v>16684</v>
      </c>
    </row>
    <row r="16683" spans="1:3">
      <c r="A16683" s="4">
        <v>16682</v>
      </c>
      <c r="B16683" s="12" t="s">
        <v>3</v>
      </c>
      <c r="C16683" s="12" t="s">
        <v>16685</v>
      </c>
    </row>
    <row r="16684" spans="1:3">
      <c r="A16684" s="4">
        <v>16683</v>
      </c>
      <c r="B16684" s="12" t="s">
        <v>3</v>
      </c>
      <c r="C16684" s="12" t="s">
        <v>16686</v>
      </c>
    </row>
    <row r="16685" spans="1:3">
      <c r="A16685" s="4">
        <v>16684</v>
      </c>
      <c r="B16685" s="12" t="s">
        <v>3</v>
      </c>
      <c r="C16685" s="12" t="s">
        <v>16687</v>
      </c>
    </row>
    <row r="16686" spans="1:3">
      <c r="A16686" s="4">
        <v>16685</v>
      </c>
      <c r="B16686" s="12" t="s">
        <v>3</v>
      </c>
      <c r="C16686" s="12" t="s">
        <v>16688</v>
      </c>
    </row>
    <row r="16687" spans="1:3">
      <c r="A16687" s="4">
        <v>16686</v>
      </c>
      <c r="B16687" s="12" t="s">
        <v>3</v>
      </c>
      <c r="C16687" s="12" t="s">
        <v>16689</v>
      </c>
    </row>
    <row r="16688" spans="1:3">
      <c r="A16688" s="4">
        <v>16687</v>
      </c>
      <c r="B16688" s="12" t="s">
        <v>3</v>
      </c>
      <c r="C16688" s="12" t="s">
        <v>16690</v>
      </c>
    </row>
    <row r="16689" spans="1:3">
      <c r="A16689" s="4">
        <v>16688</v>
      </c>
      <c r="B16689" s="12" t="s">
        <v>3</v>
      </c>
      <c r="C16689" s="12" t="s">
        <v>16691</v>
      </c>
    </row>
    <row r="16690" spans="1:3">
      <c r="A16690" s="4">
        <v>16689</v>
      </c>
      <c r="B16690" s="12" t="s">
        <v>3</v>
      </c>
      <c r="C16690" s="12" t="s">
        <v>16692</v>
      </c>
    </row>
    <row r="16691" spans="1:3">
      <c r="A16691" s="4">
        <v>16690</v>
      </c>
      <c r="B16691" s="12" t="s">
        <v>3</v>
      </c>
      <c r="C16691" s="12" t="s">
        <v>16693</v>
      </c>
    </row>
    <row r="16692" spans="1:3">
      <c r="A16692" s="4">
        <v>16691</v>
      </c>
      <c r="B16692" s="12" t="s">
        <v>3</v>
      </c>
      <c r="C16692" s="12" t="s">
        <v>16694</v>
      </c>
    </row>
    <row r="16693" spans="1:3">
      <c r="A16693" s="4">
        <v>16692</v>
      </c>
      <c r="B16693" s="12" t="s">
        <v>3</v>
      </c>
      <c r="C16693" s="12" t="s">
        <v>16695</v>
      </c>
    </row>
    <row r="16694" spans="1:3">
      <c r="A16694" s="4">
        <v>16693</v>
      </c>
      <c r="B16694" s="12" t="s">
        <v>3</v>
      </c>
      <c r="C16694" s="12" t="s">
        <v>16696</v>
      </c>
    </row>
    <row r="16695" spans="1:3">
      <c r="A16695" s="4">
        <v>16694</v>
      </c>
      <c r="B16695" s="12" t="s">
        <v>3</v>
      </c>
      <c r="C16695" s="12" t="s">
        <v>16697</v>
      </c>
    </row>
    <row r="16696" spans="1:3">
      <c r="A16696" s="4">
        <v>16695</v>
      </c>
      <c r="B16696" s="12" t="s">
        <v>3</v>
      </c>
      <c r="C16696" s="12" t="s">
        <v>16698</v>
      </c>
    </row>
    <row r="16697" spans="1:3">
      <c r="A16697" s="4">
        <v>16696</v>
      </c>
      <c r="B16697" s="12" t="s">
        <v>3</v>
      </c>
      <c r="C16697" s="12" t="s">
        <v>16699</v>
      </c>
    </row>
    <row r="16698" spans="1:3">
      <c r="A16698" s="4">
        <v>16697</v>
      </c>
      <c r="B16698" s="12" t="s">
        <v>3</v>
      </c>
      <c r="C16698" s="12" t="s">
        <v>16700</v>
      </c>
    </row>
    <row r="16699" spans="1:3">
      <c r="A16699" s="4">
        <v>16698</v>
      </c>
      <c r="B16699" s="12" t="s">
        <v>3</v>
      </c>
      <c r="C16699" s="12" t="s">
        <v>16701</v>
      </c>
    </row>
    <row r="16700" spans="1:3">
      <c r="A16700" s="4">
        <v>16699</v>
      </c>
      <c r="B16700" s="12" t="s">
        <v>3</v>
      </c>
      <c r="C16700" s="12" t="s">
        <v>16702</v>
      </c>
    </row>
    <row r="16701" spans="1:3">
      <c r="A16701" s="4">
        <v>16700</v>
      </c>
      <c r="B16701" s="12" t="s">
        <v>3</v>
      </c>
      <c r="C16701" s="12" t="s">
        <v>16703</v>
      </c>
    </row>
    <row r="16702" spans="1:3">
      <c r="A16702" s="4">
        <v>16701</v>
      </c>
      <c r="B16702" s="12" t="s">
        <v>3</v>
      </c>
      <c r="C16702" s="12" t="s">
        <v>16704</v>
      </c>
    </row>
    <row r="16703" spans="1:3">
      <c r="A16703" s="4">
        <v>16702</v>
      </c>
      <c r="B16703" s="12" t="s">
        <v>3</v>
      </c>
      <c r="C16703" s="12" t="s">
        <v>16705</v>
      </c>
    </row>
    <row r="16704" spans="1:3">
      <c r="A16704" s="4">
        <v>16703</v>
      </c>
      <c r="B16704" s="12" t="s">
        <v>3</v>
      </c>
      <c r="C16704" s="12" t="s">
        <v>16706</v>
      </c>
    </row>
    <row r="16705" spans="1:3">
      <c r="A16705" s="4">
        <v>16704</v>
      </c>
      <c r="B16705" s="12" t="s">
        <v>3</v>
      </c>
      <c r="C16705" s="12" t="s">
        <v>16707</v>
      </c>
    </row>
    <row r="16706" spans="1:3">
      <c r="A16706" s="4">
        <v>16705</v>
      </c>
      <c r="B16706" s="12" t="s">
        <v>3</v>
      </c>
      <c r="C16706" s="12" t="s">
        <v>16708</v>
      </c>
    </row>
    <row r="16707" spans="1:3">
      <c r="A16707" s="4">
        <v>16706</v>
      </c>
      <c r="B16707" s="12" t="s">
        <v>3</v>
      </c>
      <c r="C16707" s="12" t="s">
        <v>16709</v>
      </c>
    </row>
    <row r="16708" spans="1:3">
      <c r="A16708" s="4">
        <v>16707</v>
      </c>
      <c r="B16708" s="12" t="s">
        <v>3</v>
      </c>
      <c r="C16708" s="12" t="s">
        <v>16710</v>
      </c>
    </row>
    <row r="16709" spans="1:3">
      <c r="A16709" s="4">
        <v>16708</v>
      </c>
      <c r="B16709" s="12" t="s">
        <v>3</v>
      </c>
      <c r="C16709" s="12" t="s">
        <v>16711</v>
      </c>
    </row>
    <row r="16710" spans="1:3">
      <c r="A16710" s="4">
        <v>16709</v>
      </c>
      <c r="B16710" s="12" t="s">
        <v>3</v>
      </c>
      <c r="C16710" s="12" t="s">
        <v>16712</v>
      </c>
    </row>
    <row r="16711" spans="1:3">
      <c r="A16711" s="4">
        <v>16710</v>
      </c>
      <c r="B16711" s="12" t="s">
        <v>3</v>
      </c>
      <c r="C16711" s="12" t="s">
        <v>16713</v>
      </c>
    </row>
    <row r="16712" spans="1:3">
      <c r="A16712" s="4">
        <v>16711</v>
      </c>
      <c r="B16712" s="12" t="s">
        <v>3</v>
      </c>
      <c r="C16712" s="12" t="s">
        <v>16714</v>
      </c>
    </row>
    <row r="16713" spans="1:3">
      <c r="A16713" s="4">
        <v>16712</v>
      </c>
      <c r="B16713" s="12" t="s">
        <v>3</v>
      </c>
      <c r="C16713" s="12" t="s">
        <v>16715</v>
      </c>
    </row>
    <row r="16714" spans="1:3">
      <c r="A16714" s="4">
        <v>16713</v>
      </c>
      <c r="B16714" s="12" t="s">
        <v>3</v>
      </c>
      <c r="C16714" s="12" t="s">
        <v>16716</v>
      </c>
    </row>
    <row r="16715" spans="1:3">
      <c r="A16715" s="4">
        <v>16714</v>
      </c>
      <c r="B16715" s="12" t="s">
        <v>3</v>
      </c>
      <c r="C16715" s="12" t="s">
        <v>16717</v>
      </c>
    </row>
    <row r="16716" spans="1:3">
      <c r="A16716" s="4">
        <v>16715</v>
      </c>
      <c r="B16716" s="12" t="s">
        <v>3</v>
      </c>
      <c r="C16716" s="12" t="s">
        <v>16718</v>
      </c>
    </row>
    <row r="16717" spans="1:3">
      <c r="A16717" s="4">
        <v>16716</v>
      </c>
      <c r="B16717" s="12" t="s">
        <v>3</v>
      </c>
      <c r="C16717" s="12" t="s">
        <v>16719</v>
      </c>
    </row>
    <row r="16718" spans="1:3">
      <c r="A16718" s="4">
        <v>16717</v>
      </c>
      <c r="B16718" s="12" t="s">
        <v>3</v>
      </c>
      <c r="C16718" s="12" t="s">
        <v>16720</v>
      </c>
    </row>
    <row r="16719" spans="1:3">
      <c r="A16719" s="4">
        <v>16718</v>
      </c>
      <c r="B16719" s="12" t="s">
        <v>3</v>
      </c>
      <c r="C16719" s="12" t="s">
        <v>16721</v>
      </c>
    </row>
    <row r="16720" spans="1:3">
      <c r="A16720" s="4">
        <v>16719</v>
      </c>
      <c r="B16720" s="12" t="s">
        <v>3</v>
      </c>
      <c r="C16720" s="12" t="s">
        <v>16722</v>
      </c>
    </row>
    <row r="16721" spans="1:3">
      <c r="A16721" s="4">
        <v>16720</v>
      </c>
      <c r="B16721" s="12" t="s">
        <v>3</v>
      </c>
      <c r="C16721" s="12" t="s">
        <v>16723</v>
      </c>
    </row>
    <row r="16722" spans="1:3">
      <c r="A16722" s="4">
        <v>16721</v>
      </c>
      <c r="B16722" s="12" t="s">
        <v>3</v>
      </c>
      <c r="C16722" s="12" t="s">
        <v>16724</v>
      </c>
    </row>
    <row r="16723" spans="1:3">
      <c r="A16723" s="4">
        <v>16722</v>
      </c>
      <c r="B16723" s="12" t="s">
        <v>3</v>
      </c>
      <c r="C16723" s="12" t="s">
        <v>16725</v>
      </c>
    </row>
    <row r="16724" spans="1:3">
      <c r="A16724" s="4">
        <v>16723</v>
      </c>
      <c r="B16724" s="12" t="s">
        <v>3</v>
      </c>
      <c r="C16724" s="12" t="s">
        <v>16726</v>
      </c>
    </row>
    <row r="16725" spans="1:3">
      <c r="A16725" s="4">
        <v>16724</v>
      </c>
      <c r="B16725" s="12" t="s">
        <v>3</v>
      </c>
      <c r="C16725" s="12" t="s">
        <v>16727</v>
      </c>
    </row>
    <row r="16726" spans="1:3">
      <c r="A16726" s="4">
        <v>16725</v>
      </c>
      <c r="B16726" s="12" t="s">
        <v>3</v>
      </c>
      <c r="C16726" s="12" t="s">
        <v>16728</v>
      </c>
    </row>
    <row r="16727" spans="1:3">
      <c r="A16727" s="4">
        <v>16726</v>
      </c>
      <c r="B16727" s="12" t="s">
        <v>3</v>
      </c>
      <c r="C16727" s="12" t="s">
        <v>16729</v>
      </c>
    </row>
    <row r="16728" spans="1:3">
      <c r="A16728" s="4">
        <v>16727</v>
      </c>
      <c r="B16728" s="12" t="s">
        <v>3</v>
      </c>
      <c r="C16728" s="12" t="s">
        <v>16730</v>
      </c>
    </row>
    <row r="16729" spans="1:3">
      <c r="A16729" s="4">
        <v>16728</v>
      </c>
      <c r="B16729" s="12" t="s">
        <v>3</v>
      </c>
      <c r="C16729" s="12" t="s">
        <v>16731</v>
      </c>
    </row>
    <row r="16730" spans="1:3">
      <c r="A16730" s="4">
        <v>16729</v>
      </c>
      <c r="B16730" s="12" t="s">
        <v>3</v>
      </c>
      <c r="C16730" s="12" t="s">
        <v>16732</v>
      </c>
    </row>
    <row r="16731" spans="1:3">
      <c r="A16731" s="4">
        <v>16730</v>
      </c>
      <c r="B16731" s="12" t="s">
        <v>3</v>
      </c>
      <c r="C16731" s="12" t="s">
        <v>16733</v>
      </c>
    </row>
    <row r="16732" spans="1:3">
      <c r="A16732" s="4">
        <v>16731</v>
      </c>
      <c r="B16732" s="12" t="s">
        <v>3</v>
      </c>
      <c r="C16732" s="12" t="s">
        <v>16734</v>
      </c>
    </row>
    <row r="16733" spans="1:3">
      <c r="A16733" s="4">
        <v>16732</v>
      </c>
      <c r="B16733" s="12" t="s">
        <v>3</v>
      </c>
      <c r="C16733" s="12" t="s">
        <v>16735</v>
      </c>
    </row>
    <row r="16734" spans="1:3">
      <c r="A16734" s="4">
        <v>16733</v>
      </c>
      <c r="B16734" s="12" t="s">
        <v>3</v>
      </c>
      <c r="C16734" s="12" t="s">
        <v>16736</v>
      </c>
    </row>
    <row r="16735" spans="1:3">
      <c r="A16735" s="4">
        <v>16734</v>
      </c>
      <c r="B16735" s="12" t="s">
        <v>3</v>
      </c>
      <c r="C16735" s="12" t="s">
        <v>16737</v>
      </c>
    </row>
    <row r="16736" spans="1:3">
      <c r="A16736" s="4">
        <v>16735</v>
      </c>
      <c r="B16736" s="12" t="s">
        <v>3</v>
      </c>
      <c r="C16736" s="12" t="s">
        <v>16738</v>
      </c>
    </row>
    <row r="16737" spans="1:3">
      <c r="A16737" s="4">
        <v>16736</v>
      </c>
      <c r="B16737" s="12" t="s">
        <v>3</v>
      </c>
      <c r="C16737" s="12" t="s">
        <v>16739</v>
      </c>
    </row>
    <row r="16738" spans="1:3">
      <c r="A16738" s="4">
        <v>16737</v>
      </c>
      <c r="B16738" s="12" t="s">
        <v>3</v>
      </c>
      <c r="C16738" s="12" t="s">
        <v>16740</v>
      </c>
    </row>
    <row r="16739" spans="1:3">
      <c r="A16739" s="4">
        <v>16738</v>
      </c>
      <c r="B16739" s="12" t="s">
        <v>3</v>
      </c>
      <c r="C16739" s="12" t="s">
        <v>16741</v>
      </c>
    </row>
    <row r="16740" spans="1:3">
      <c r="A16740" s="4">
        <v>16739</v>
      </c>
      <c r="B16740" s="12" t="s">
        <v>3</v>
      </c>
      <c r="C16740" s="12" t="s">
        <v>16742</v>
      </c>
    </row>
    <row r="16741" spans="1:3">
      <c r="A16741" s="4">
        <v>16740</v>
      </c>
      <c r="B16741" s="12" t="s">
        <v>3</v>
      </c>
      <c r="C16741" s="12" t="s">
        <v>16743</v>
      </c>
    </row>
    <row r="16742" spans="1:3">
      <c r="A16742" s="4">
        <v>16741</v>
      </c>
      <c r="B16742" s="12" t="s">
        <v>3</v>
      </c>
      <c r="C16742" s="12" t="s">
        <v>16744</v>
      </c>
    </row>
    <row r="16743" spans="1:3">
      <c r="A16743" s="4">
        <v>16742</v>
      </c>
      <c r="B16743" s="12" t="s">
        <v>3</v>
      </c>
      <c r="C16743" s="12" t="s">
        <v>16745</v>
      </c>
    </row>
    <row r="16744" spans="1:3">
      <c r="A16744" s="4">
        <v>16743</v>
      </c>
      <c r="B16744" s="12" t="s">
        <v>3</v>
      </c>
      <c r="C16744" s="12" t="s">
        <v>16746</v>
      </c>
    </row>
    <row r="16745" spans="1:3">
      <c r="A16745" s="4">
        <v>16744</v>
      </c>
      <c r="B16745" s="12" t="s">
        <v>3</v>
      </c>
      <c r="C16745" s="12" t="s">
        <v>16747</v>
      </c>
    </row>
    <row r="16746" spans="1:3">
      <c r="A16746" s="4">
        <v>16745</v>
      </c>
      <c r="B16746" s="12" t="s">
        <v>3</v>
      </c>
      <c r="C16746" s="12" t="s">
        <v>16748</v>
      </c>
    </row>
    <row r="16747" spans="1:3">
      <c r="A16747" s="4">
        <v>16746</v>
      </c>
      <c r="B16747" s="12" t="s">
        <v>3</v>
      </c>
      <c r="C16747" s="12" t="s">
        <v>16749</v>
      </c>
    </row>
    <row r="16748" spans="1:3">
      <c r="A16748" s="4">
        <v>16747</v>
      </c>
      <c r="B16748" s="12" t="s">
        <v>3</v>
      </c>
      <c r="C16748" s="12" t="s">
        <v>16750</v>
      </c>
    </row>
    <row r="16749" spans="1:3">
      <c r="A16749" s="4">
        <v>16748</v>
      </c>
      <c r="B16749" s="12" t="s">
        <v>3</v>
      </c>
      <c r="C16749" s="12" t="s">
        <v>16751</v>
      </c>
    </row>
    <row r="16750" spans="1:3">
      <c r="A16750" s="4">
        <v>16749</v>
      </c>
      <c r="B16750" s="12" t="s">
        <v>3</v>
      </c>
      <c r="C16750" s="12" t="s">
        <v>16752</v>
      </c>
    </row>
    <row r="16751" spans="1:3">
      <c r="A16751" s="4">
        <v>16750</v>
      </c>
      <c r="B16751" s="12" t="s">
        <v>3</v>
      </c>
      <c r="C16751" s="12" t="s">
        <v>16753</v>
      </c>
    </row>
    <row r="16752" spans="1:3">
      <c r="A16752" s="4">
        <v>16751</v>
      </c>
      <c r="B16752" s="12" t="s">
        <v>3</v>
      </c>
      <c r="C16752" s="12" t="s">
        <v>16754</v>
      </c>
    </row>
    <row r="16753" spans="1:3">
      <c r="A16753" s="4">
        <v>16752</v>
      </c>
      <c r="B16753" s="12" t="s">
        <v>3</v>
      </c>
      <c r="C16753" s="12" t="s">
        <v>16755</v>
      </c>
    </row>
    <row r="16754" spans="1:3">
      <c r="A16754" s="4">
        <v>16753</v>
      </c>
      <c r="B16754" s="12" t="s">
        <v>3</v>
      </c>
      <c r="C16754" s="12" t="s">
        <v>16756</v>
      </c>
    </row>
    <row r="16755" spans="1:3">
      <c r="A16755" s="4">
        <v>16754</v>
      </c>
      <c r="B16755" s="12" t="s">
        <v>3</v>
      </c>
      <c r="C16755" s="12" t="s">
        <v>16757</v>
      </c>
    </row>
    <row r="16756" spans="1:3">
      <c r="A16756" s="4">
        <v>16755</v>
      </c>
      <c r="B16756" s="12" t="s">
        <v>3</v>
      </c>
      <c r="C16756" s="12" t="s">
        <v>16758</v>
      </c>
    </row>
    <row r="16757" spans="1:3">
      <c r="A16757" s="4">
        <v>16756</v>
      </c>
      <c r="B16757" s="12" t="s">
        <v>3</v>
      </c>
      <c r="C16757" s="12" t="s">
        <v>16759</v>
      </c>
    </row>
    <row r="16758" spans="1:3">
      <c r="A16758" s="4">
        <v>16757</v>
      </c>
      <c r="B16758" s="12" t="s">
        <v>3</v>
      </c>
      <c r="C16758" s="12" t="s">
        <v>16760</v>
      </c>
    </row>
    <row r="16759" spans="1:3">
      <c r="A16759" s="4">
        <v>16758</v>
      </c>
      <c r="B16759" s="12" t="s">
        <v>3</v>
      </c>
      <c r="C16759" s="12" t="s">
        <v>16761</v>
      </c>
    </row>
    <row r="16760" spans="1:3">
      <c r="A16760" s="4">
        <v>16759</v>
      </c>
      <c r="B16760" s="12" t="s">
        <v>3</v>
      </c>
      <c r="C16760" s="12" t="s">
        <v>16762</v>
      </c>
    </row>
    <row r="16761" spans="1:3">
      <c r="A16761" s="4">
        <v>16760</v>
      </c>
      <c r="B16761" s="12" t="s">
        <v>3</v>
      </c>
      <c r="C16761" s="12" t="s">
        <v>16763</v>
      </c>
    </row>
    <row r="16762" spans="1:3">
      <c r="A16762" s="4">
        <v>16761</v>
      </c>
      <c r="B16762" s="12" t="s">
        <v>3</v>
      </c>
      <c r="C16762" s="12" t="s">
        <v>16764</v>
      </c>
    </row>
    <row r="16763" spans="1:3">
      <c r="A16763" s="4">
        <v>16762</v>
      </c>
      <c r="B16763" s="12" t="s">
        <v>3</v>
      </c>
      <c r="C16763" s="12" t="s">
        <v>16765</v>
      </c>
    </row>
    <row r="16764" spans="1:3">
      <c r="A16764" s="4">
        <v>16763</v>
      </c>
      <c r="B16764" s="12" t="s">
        <v>3</v>
      </c>
      <c r="C16764" s="12" t="s">
        <v>16766</v>
      </c>
    </row>
    <row r="16765" spans="1:3">
      <c r="A16765" s="4">
        <v>16764</v>
      </c>
      <c r="B16765" s="12" t="s">
        <v>3</v>
      </c>
      <c r="C16765" s="12" t="s">
        <v>16767</v>
      </c>
    </row>
    <row r="16766" spans="1:3">
      <c r="A16766" s="4">
        <v>16765</v>
      </c>
      <c r="B16766" s="12" t="s">
        <v>3</v>
      </c>
      <c r="C16766" s="12" t="s">
        <v>16768</v>
      </c>
    </row>
    <row r="16767" spans="1:3">
      <c r="A16767" s="4">
        <v>16766</v>
      </c>
      <c r="B16767" s="12" t="s">
        <v>3</v>
      </c>
      <c r="C16767" s="12" t="s">
        <v>16769</v>
      </c>
    </row>
    <row r="16768" spans="1:3">
      <c r="A16768" s="4">
        <v>16767</v>
      </c>
      <c r="B16768" s="12" t="s">
        <v>3</v>
      </c>
      <c r="C16768" s="12" t="s">
        <v>16770</v>
      </c>
    </row>
    <row r="16769" spans="1:3">
      <c r="A16769" s="4">
        <v>16768</v>
      </c>
      <c r="B16769" s="12" t="s">
        <v>3</v>
      </c>
      <c r="C16769" s="12" t="s">
        <v>16771</v>
      </c>
    </row>
    <row r="16770" spans="1:3">
      <c r="A16770" s="4">
        <v>16769</v>
      </c>
      <c r="B16770" s="12" t="s">
        <v>3</v>
      </c>
      <c r="C16770" s="12" t="s">
        <v>16772</v>
      </c>
    </row>
    <row r="16771" spans="1:3">
      <c r="A16771" s="4">
        <v>16770</v>
      </c>
      <c r="B16771" s="12" t="s">
        <v>3</v>
      </c>
      <c r="C16771" s="12" t="s">
        <v>16773</v>
      </c>
    </row>
    <row r="16772" spans="1:3">
      <c r="A16772" s="4">
        <v>16771</v>
      </c>
      <c r="B16772" s="12" t="s">
        <v>3</v>
      </c>
      <c r="C16772" s="12" t="s">
        <v>16774</v>
      </c>
    </row>
    <row r="16773" spans="1:3">
      <c r="A16773" s="4">
        <v>16772</v>
      </c>
      <c r="B16773" s="12" t="s">
        <v>3</v>
      </c>
      <c r="C16773" s="12" t="s">
        <v>16775</v>
      </c>
    </row>
    <row r="16774" spans="1:3">
      <c r="A16774" s="4">
        <v>16773</v>
      </c>
      <c r="B16774" s="12" t="s">
        <v>3</v>
      </c>
      <c r="C16774" s="12" t="s">
        <v>16776</v>
      </c>
    </row>
    <row r="16775" spans="1:3">
      <c r="A16775" s="4">
        <v>16774</v>
      </c>
      <c r="B16775" s="12" t="s">
        <v>3</v>
      </c>
      <c r="C16775" s="12" t="s">
        <v>16777</v>
      </c>
    </row>
    <row r="16776" spans="1:3">
      <c r="A16776" s="4">
        <v>16775</v>
      </c>
      <c r="B16776" s="12" t="s">
        <v>3</v>
      </c>
      <c r="C16776" s="12" t="s">
        <v>16778</v>
      </c>
    </row>
    <row r="16777" spans="1:3">
      <c r="A16777" s="4">
        <v>16776</v>
      </c>
      <c r="B16777" s="12" t="s">
        <v>3</v>
      </c>
      <c r="C16777" s="12" t="s">
        <v>16779</v>
      </c>
    </row>
    <row r="16778" spans="1:3">
      <c r="A16778" s="4">
        <v>16777</v>
      </c>
      <c r="B16778" s="12" t="s">
        <v>3</v>
      </c>
      <c r="C16778" s="12" t="s">
        <v>16780</v>
      </c>
    </row>
    <row r="16779" spans="1:3">
      <c r="A16779" s="4">
        <v>16778</v>
      </c>
      <c r="B16779" s="12" t="s">
        <v>3</v>
      </c>
      <c r="C16779" s="12" t="s">
        <v>16781</v>
      </c>
    </row>
    <row r="16780" spans="1:3">
      <c r="A16780" s="4">
        <v>16779</v>
      </c>
      <c r="B16780" s="12" t="s">
        <v>3</v>
      </c>
      <c r="C16780" s="12" t="s">
        <v>16782</v>
      </c>
    </row>
    <row r="16781" spans="1:3">
      <c r="A16781" s="4">
        <v>16780</v>
      </c>
      <c r="B16781" s="12" t="s">
        <v>3</v>
      </c>
      <c r="C16781" s="12" t="s">
        <v>16783</v>
      </c>
    </row>
    <row r="16782" spans="1:3">
      <c r="A16782" s="4">
        <v>16781</v>
      </c>
      <c r="B16782" s="12" t="s">
        <v>3</v>
      </c>
      <c r="C16782" s="12" t="s">
        <v>16784</v>
      </c>
    </row>
    <row r="16783" spans="1:3">
      <c r="A16783" s="4">
        <v>16782</v>
      </c>
      <c r="B16783" s="12" t="s">
        <v>3</v>
      </c>
      <c r="C16783" s="12" t="s">
        <v>16785</v>
      </c>
    </row>
    <row r="16784" spans="1:3">
      <c r="A16784" s="4">
        <v>16783</v>
      </c>
      <c r="B16784" s="12" t="s">
        <v>3</v>
      </c>
      <c r="C16784" s="12" t="s">
        <v>16786</v>
      </c>
    </row>
    <row r="16785" spans="1:3">
      <c r="A16785" s="4">
        <v>16784</v>
      </c>
      <c r="B16785" s="12" t="s">
        <v>3</v>
      </c>
      <c r="C16785" s="12" t="s">
        <v>16787</v>
      </c>
    </row>
    <row r="16786" spans="1:3">
      <c r="A16786" s="4">
        <v>16785</v>
      </c>
      <c r="B16786" s="12" t="s">
        <v>3</v>
      </c>
      <c r="C16786" s="12" t="s">
        <v>16788</v>
      </c>
    </row>
    <row r="16787" spans="1:3">
      <c r="A16787" s="4">
        <v>16786</v>
      </c>
      <c r="B16787" s="12" t="s">
        <v>3</v>
      </c>
      <c r="C16787" s="12" t="s">
        <v>16789</v>
      </c>
    </row>
    <row r="16788" spans="1:3">
      <c r="A16788" s="4">
        <v>16787</v>
      </c>
      <c r="B16788" s="12" t="s">
        <v>3</v>
      </c>
      <c r="C16788" s="12" t="s">
        <v>16790</v>
      </c>
    </row>
    <row r="16789" spans="1:3">
      <c r="A16789" s="4">
        <v>16788</v>
      </c>
      <c r="B16789" s="12" t="s">
        <v>3</v>
      </c>
      <c r="C16789" s="12" t="s">
        <v>16791</v>
      </c>
    </row>
    <row r="16790" spans="1:3">
      <c r="A16790" s="4">
        <v>16789</v>
      </c>
      <c r="B16790" s="12" t="s">
        <v>3</v>
      </c>
      <c r="C16790" s="12" t="s">
        <v>16792</v>
      </c>
    </row>
    <row r="16791" spans="1:3">
      <c r="A16791" s="4">
        <v>16790</v>
      </c>
      <c r="B16791" s="12" t="s">
        <v>3</v>
      </c>
      <c r="C16791" s="12" t="s">
        <v>16793</v>
      </c>
    </row>
    <row r="16792" spans="1:3">
      <c r="A16792" s="4">
        <v>16791</v>
      </c>
      <c r="B16792" s="12" t="s">
        <v>3</v>
      </c>
      <c r="C16792" s="12" t="s">
        <v>16794</v>
      </c>
    </row>
    <row r="16793" spans="1:3">
      <c r="A16793" s="4">
        <v>16792</v>
      </c>
      <c r="B16793" s="12" t="s">
        <v>3</v>
      </c>
      <c r="C16793" s="12" t="s">
        <v>16795</v>
      </c>
    </row>
    <row r="16794" spans="1:3">
      <c r="A16794" s="4">
        <v>16793</v>
      </c>
      <c r="B16794" s="12" t="s">
        <v>3</v>
      </c>
      <c r="C16794" s="12" t="s">
        <v>16796</v>
      </c>
    </row>
    <row r="16795" spans="1:3">
      <c r="A16795" s="4">
        <v>16794</v>
      </c>
      <c r="B16795" s="12" t="s">
        <v>3</v>
      </c>
      <c r="C16795" s="12" t="s">
        <v>16797</v>
      </c>
    </row>
    <row r="16796" spans="1:3">
      <c r="A16796" s="4">
        <v>16795</v>
      </c>
      <c r="B16796" s="12" t="s">
        <v>3</v>
      </c>
      <c r="C16796" s="12" t="s">
        <v>16798</v>
      </c>
    </row>
    <row r="16797" spans="1:3">
      <c r="A16797" s="4">
        <v>16796</v>
      </c>
      <c r="B16797" s="12" t="s">
        <v>3</v>
      </c>
      <c r="C16797" s="12" t="s">
        <v>16799</v>
      </c>
    </row>
    <row r="16798" spans="1:3">
      <c r="A16798" s="4">
        <v>16797</v>
      </c>
      <c r="B16798" s="12" t="s">
        <v>3</v>
      </c>
      <c r="C16798" s="12" t="s">
        <v>16800</v>
      </c>
    </row>
    <row r="16799" spans="1:3">
      <c r="A16799" s="4">
        <v>16798</v>
      </c>
      <c r="B16799" s="12" t="s">
        <v>3</v>
      </c>
      <c r="C16799" s="12" t="s">
        <v>16801</v>
      </c>
    </row>
    <row r="16800" spans="1:3">
      <c r="A16800" s="4">
        <v>16799</v>
      </c>
      <c r="B16800" s="12" t="s">
        <v>3</v>
      </c>
      <c r="C16800" s="12" t="s">
        <v>16802</v>
      </c>
    </row>
    <row r="16801" spans="1:3">
      <c r="A16801" s="4">
        <v>16800</v>
      </c>
      <c r="B16801" s="12" t="s">
        <v>3</v>
      </c>
      <c r="C16801" s="12" t="s">
        <v>16803</v>
      </c>
    </row>
    <row r="16802" spans="1:3">
      <c r="A16802" s="4">
        <v>16801</v>
      </c>
      <c r="B16802" s="12" t="s">
        <v>3</v>
      </c>
      <c r="C16802" s="12" t="s">
        <v>16804</v>
      </c>
    </row>
    <row r="16803" spans="1:3">
      <c r="A16803" s="4">
        <v>16802</v>
      </c>
      <c r="B16803" s="12" t="s">
        <v>3</v>
      </c>
      <c r="C16803" s="12" t="s">
        <v>16805</v>
      </c>
    </row>
    <row r="16804" spans="1:3">
      <c r="A16804" s="4">
        <v>16803</v>
      </c>
      <c r="B16804" s="12" t="s">
        <v>3</v>
      </c>
      <c r="C16804" s="12" t="s">
        <v>16806</v>
      </c>
    </row>
    <row r="16805" spans="1:3">
      <c r="A16805" s="4">
        <v>16804</v>
      </c>
      <c r="B16805" s="12" t="s">
        <v>3</v>
      </c>
      <c r="C16805" s="12" t="s">
        <v>16807</v>
      </c>
    </row>
    <row r="16806" spans="1:3">
      <c r="A16806" s="4">
        <v>16805</v>
      </c>
      <c r="B16806" s="12" t="s">
        <v>3</v>
      </c>
      <c r="C16806" s="12" t="s">
        <v>16808</v>
      </c>
    </row>
    <row r="16807" spans="1:3">
      <c r="A16807" s="4">
        <v>16806</v>
      </c>
      <c r="B16807" s="12" t="s">
        <v>3</v>
      </c>
      <c r="C16807" s="12" t="s">
        <v>16809</v>
      </c>
    </row>
    <row r="16808" spans="1:3">
      <c r="A16808" s="4">
        <v>16807</v>
      </c>
      <c r="B16808" s="12" t="s">
        <v>3</v>
      </c>
      <c r="C16808" s="12" t="s">
        <v>16810</v>
      </c>
    </row>
    <row r="16809" spans="1:3">
      <c r="A16809" s="4">
        <v>16808</v>
      </c>
      <c r="B16809" s="12" t="s">
        <v>3</v>
      </c>
      <c r="C16809" s="12" t="s">
        <v>16811</v>
      </c>
    </row>
    <row r="16810" spans="1:3">
      <c r="A16810" s="4">
        <v>16809</v>
      </c>
      <c r="B16810" s="12" t="s">
        <v>3</v>
      </c>
      <c r="C16810" s="12" t="s">
        <v>16812</v>
      </c>
    </row>
    <row r="16811" spans="1:3">
      <c r="A16811" s="4">
        <v>16810</v>
      </c>
      <c r="B16811" s="12" t="s">
        <v>3</v>
      </c>
      <c r="C16811" s="12" t="s">
        <v>16813</v>
      </c>
    </row>
    <row r="16812" spans="1:3">
      <c r="A16812" s="4">
        <v>16811</v>
      </c>
      <c r="B16812" s="12" t="s">
        <v>3</v>
      </c>
      <c r="C16812" s="12" t="s">
        <v>16814</v>
      </c>
    </row>
    <row r="16813" spans="1:3">
      <c r="A16813" s="4">
        <v>16812</v>
      </c>
      <c r="B16813" s="12" t="s">
        <v>3</v>
      </c>
      <c r="C16813" s="12" t="s">
        <v>16815</v>
      </c>
    </row>
    <row r="16814" spans="1:3">
      <c r="A16814" s="4">
        <v>16813</v>
      </c>
      <c r="B16814" s="12" t="s">
        <v>3</v>
      </c>
      <c r="C16814" s="12" t="s">
        <v>16816</v>
      </c>
    </row>
    <row r="16815" spans="1:3">
      <c r="A16815" s="4">
        <v>16814</v>
      </c>
      <c r="B16815" s="12" t="s">
        <v>3</v>
      </c>
      <c r="C16815" s="12" t="s">
        <v>16817</v>
      </c>
    </row>
    <row r="16816" spans="1:3">
      <c r="A16816" s="4">
        <v>16815</v>
      </c>
      <c r="B16816" s="12" t="s">
        <v>3</v>
      </c>
      <c r="C16816" s="12" t="s">
        <v>16818</v>
      </c>
    </row>
    <row r="16817" spans="1:3">
      <c r="A16817" s="4">
        <v>16816</v>
      </c>
      <c r="B16817" s="12" t="s">
        <v>3</v>
      </c>
      <c r="C16817" s="12" t="s">
        <v>16819</v>
      </c>
    </row>
    <row r="16818" spans="1:3">
      <c r="A16818" s="4">
        <v>16817</v>
      </c>
      <c r="B16818" s="12" t="s">
        <v>3</v>
      </c>
      <c r="C16818" s="12" t="s">
        <v>16820</v>
      </c>
    </row>
    <row r="16819" spans="1:3">
      <c r="A16819" s="4">
        <v>16818</v>
      </c>
      <c r="B16819" s="12" t="s">
        <v>3</v>
      </c>
      <c r="C16819" s="12" t="s">
        <v>16821</v>
      </c>
    </row>
    <row r="16820" spans="1:3">
      <c r="A16820" s="4">
        <v>16819</v>
      </c>
      <c r="B16820" s="12" t="s">
        <v>3</v>
      </c>
      <c r="C16820" s="12" t="s">
        <v>16822</v>
      </c>
    </row>
    <row r="16821" spans="1:3">
      <c r="A16821" s="4">
        <v>16820</v>
      </c>
      <c r="B16821" s="12" t="s">
        <v>3</v>
      </c>
      <c r="C16821" s="12" t="s">
        <v>16823</v>
      </c>
    </row>
    <row r="16822" spans="1:3">
      <c r="A16822" s="4">
        <v>16821</v>
      </c>
      <c r="B16822" s="12" t="s">
        <v>3</v>
      </c>
      <c r="C16822" s="12" t="s">
        <v>16824</v>
      </c>
    </row>
    <row r="16823" spans="1:3">
      <c r="A16823" s="4">
        <v>16822</v>
      </c>
      <c r="B16823" s="12" t="s">
        <v>3</v>
      </c>
      <c r="C16823" s="12" t="s">
        <v>16825</v>
      </c>
    </row>
    <row r="16824" spans="1:3">
      <c r="A16824" s="4">
        <v>16823</v>
      </c>
      <c r="B16824" s="12" t="s">
        <v>3</v>
      </c>
      <c r="C16824" s="12" t="s">
        <v>16826</v>
      </c>
    </row>
    <row r="16825" spans="1:3">
      <c r="A16825" s="4">
        <v>16824</v>
      </c>
      <c r="B16825" s="12" t="s">
        <v>3</v>
      </c>
      <c r="C16825" s="12" t="s">
        <v>16827</v>
      </c>
    </row>
    <row r="16826" spans="1:3">
      <c r="A16826" s="4">
        <v>16825</v>
      </c>
      <c r="B16826" s="12" t="s">
        <v>3</v>
      </c>
      <c r="C16826" s="12" t="s">
        <v>16828</v>
      </c>
    </row>
    <row r="16827" spans="1:3">
      <c r="A16827" s="4">
        <v>16826</v>
      </c>
      <c r="B16827" s="12" t="s">
        <v>3</v>
      </c>
      <c r="C16827" s="12" t="s">
        <v>16829</v>
      </c>
    </row>
    <row r="16828" spans="1:3">
      <c r="A16828" s="4">
        <v>16827</v>
      </c>
      <c r="B16828" s="12" t="s">
        <v>3</v>
      </c>
      <c r="C16828" s="12" t="s">
        <v>16830</v>
      </c>
    </row>
    <row r="16829" spans="1:3">
      <c r="A16829" s="4">
        <v>16828</v>
      </c>
      <c r="B16829" s="12" t="s">
        <v>3</v>
      </c>
      <c r="C16829" s="12" t="s">
        <v>16831</v>
      </c>
    </row>
    <row r="16830" spans="1:3">
      <c r="A16830" s="4">
        <v>16829</v>
      </c>
      <c r="B16830" s="12" t="s">
        <v>3</v>
      </c>
      <c r="C16830" s="12" t="s">
        <v>16832</v>
      </c>
    </row>
    <row r="16831" spans="1:3">
      <c r="A16831" s="4">
        <v>16830</v>
      </c>
      <c r="B16831" s="12" t="s">
        <v>3</v>
      </c>
      <c r="C16831" s="12" t="s">
        <v>16833</v>
      </c>
    </row>
    <row r="16832" spans="1:3">
      <c r="A16832" s="4">
        <v>16831</v>
      </c>
      <c r="B16832" s="12" t="s">
        <v>3</v>
      </c>
      <c r="C16832" s="12" t="s">
        <v>16834</v>
      </c>
    </row>
    <row r="16833" spans="1:3">
      <c r="A16833" s="4">
        <v>16832</v>
      </c>
      <c r="B16833" s="12" t="s">
        <v>3</v>
      </c>
      <c r="C16833" s="12" t="s">
        <v>16835</v>
      </c>
    </row>
    <row r="16834" spans="1:3">
      <c r="A16834" s="4">
        <v>16833</v>
      </c>
      <c r="B16834" s="12" t="s">
        <v>3</v>
      </c>
      <c r="C16834" s="12" t="s">
        <v>16836</v>
      </c>
    </row>
    <row r="16835" spans="1:3">
      <c r="A16835" s="4">
        <v>16834</v>
      </c>
      <c r="B16835" s="12" t="s">
        <v>3</v>
      </c>
      <c r="C16835" s="12" t="s">
        <v>16837</v>
      </c>
    </row>
    <row r="16836" spans="1:3">
      <c r="A16836" s="4">
        <v>16835</v>
      </c>
      <c r="B16836" s="12" t="s">
        <v>3</v>
      </c>
      <c r="C16836" s="12" t="s">
        <v>16838</v>
      </c>
    </row>
    <row r="16837" spans="1:3">
      <c r="A16837" s="4">
        <v>16836</v>
      </c>
      <c r="B16837" s="12" t="s">
        <v>3</v>
      </c>
      <c r="C16837" s="12" t="s">
        <v>16839</v>
      </c>
    </row>
    <row r="16838" spans="1:3">
      <c r="A16838" s="4">
        <v>16837</v>
      </c>
      <c r="B16838" s="12" t="s">
        <v>3</v>
      </c>
      <c r="C16838" s="12" t="s">
        <v>16840</v>
      </c>
    </row>
    <row r="16839" spans="1:3">
      <c r="A16839" s="4">
        <v>16838</v>
      </c>
      <c r="B16839" s="12" t="s">
        <v>3</v>
      </c>
      <c r="C16839" s="12" t="s">
        <v>16841</v>
      </c>
    </row>
    <row r="16840" spans="1:3">
      <c r="A16840" s="4">
        <v>16839</v>
      </c>
      <c r="B16840" s="12" t="s">
        <v>3</v>
      </c>
      <c r="C16840" s="12" t="s">
        <v>16842</v>
      </c>
    </row>
    <row r="16841" spans="1:3">
      <c r="A16841" s="4">
        <v>16840</v>
      </c>
      <c r="B16841" s="12" t="s">
        <v>3</v>
      </c>
      <c r="C16841" s="12" t="s">
        <v>16843</v>
      </c>
    </row>
    <row r="16842" spans="1:3">
      <c r="A16842" s="4">
        <v>16841</v>
      </c>
      <c r="B16842" s="12" t="s">
        <v>3</v>
      </c>
      <c r="C16842" s="12" t="s">
        <v>16844</v>
      </c>
    </row>
    <row r="16843" spans="1:3">
      <c r="A16843" s="4">
        <v>16842</v>
      </c>
      <c r="B16843" s="12" t="s">
        <v>3</v>
      </c>
      <c r="C16843" s="12" t="s">
        <v>16845</v>
      </c>
    </row>
    <row r="16844" spans="1:3">
      <c r="A16844" s="4">
        <v>16843</v>
      </c>
      <c r="B16844" s="12" t="s">
        <v>3</v>
      </c>
      <c r="C16844" s="12" t="s">
        <v>16846</v>
      </c>
    </row>
    <row r="16845" spans="1:3">
      <c r="A16845" s="4">
        <v>16844</v>
      </c>
      <c r="B16845" s="12" t="s">
        <v>3</v>
      </c>
      <c r="C16845" s="12" t="s">
        <v>16847</v>
      </c>
    </row>
    <row r="16846" spans="1:3">
      <c r="A16846" s="4">
        <v>16845</v>
      </c>
      <c r="B16846" s="12" t="s">
        <v>3</v>
      </c>
      <c r="C16846" s="12" t="s">
        <v>16848</v>
      </c>
    </row>
    <row r="16847" spans="1:3">
      <c r="A16847" s="4">
        <v>16846</v>
      </c>
      <c r="B16847" s="12" t="s">
        <v>3</v>
      </c>
      <c r="C16847" s="12" t="s">
        <v>16849</v>
      </c>
    </row>
    <row r="16848" spans="1:3">
      <c r="A16848" s="4">
        <v>16847</v>
      </c>
      <c r="B16848" s="12" t="s">
        <v>3</v>
      </c>
      <c r="C16848" s="12" t="s">
        <v>16850</v>
      </c>
    </row>
    <row r="16849" spans="1:3">
      <c r="A16849" s="4">
        <v>16848</v>
      </c>
      <c r="B16849" s="12" t="s">
        <v>3</v>
      </c>
      <c r="C16849" s="12" t="s">
        <v>16851</v>
      </c>
    </row>
    <row r="16850" spans="1:3">
      <c r="A16850" s="4">
        <v>16849</v>
      </c>
      <c r="B16850" s="12" t="s">
        <v>3</v>
      </c>
      <c r="C16850" s="12" t="s">
        <v>16852</v>
      </c>
    </row>
    <row r="16851" spans="1:3">
      <c r="A16851" s="4">
        <v>16850</v>
      </c>
      <c r="B16851" s="12" t="s">
        <v>3</v>
      </c>
      <c r="C16851" s="12" t="s">
        <v>16853</v>
      </c>
    </row>
    <row r="16852" spans="1:3">
      <c r="A16852" s="4">
        <v>16851</v>
      </c>
      <c r="B16852" s="12" t="s">
        <v>3</v>
      </c>
      <c r="C16852" s="12" t="s">
        <v>16854</v>
      </c>
    </row>
    <row r="16853" spans="1:3">
      <c r="A16853" s="4">
        <v>16852</v>
      </c>
      <c r="B16853" s="12" t="s">
        <v>3</v>
      </c>
      <c r="C16853" s="12" t="s">
        <v>16855</v>
      </c>
    </row>
    <row r="16854" spans="1:3">
      <c r="A16854" s="4">
        <v>16853</v>
      </c>
      <c r="B16854" s="12" t="s">
        <v>3</v>
      </c>
      <c r="C16854" s="12" t="s">
        <v>16856</v>
      </c>
    </row>
    <row r="16855" spans="1:3">
      <c r="A16855" s="4">
        <v>16854</v>
      </c>
      <c r="B16855" s="12" t="s">
        <v>3</v>
      </c>
      <c r="C16855" s="12" t="s">
        <v>16857</v>
      </c>
    </row>
    <row r="16856" spans="1:3">
      <c r="A16856" s="4">
        <v>16855</v>
      </c>
      <c r="B16856" s="12" t="s">
        <v>3</v>
      </c>
      <c r="C16856" s="12" t="s">
        <v>16858</v>
      </c>
    </row>
    <row r="16857" spans="1:3">
      <c r="A16857" s="4">
        <v>16856</v>
      </c>
      <c r="B16857" s="12" t="s">
        <v>3</v>
      </c>
      <c r="C16857" s="12" t="s">
        <v>16859</v>
      </c>
    </row>
    <row r="16858" spans="1:3">
      <c r="A16858" s="4">
        <v>16857</v>
      </c>
      <c r="B16858" s="12" t="s">
        <v>3</v>
      </c>
      <c r="C16858" s="12" t="s">
        <v>16860</v>
      </c>
    </row>
    <row r="16859" spans="1:3">
      <c r="A16859" s="4">
        <v>16858</v>
      </c>
      <c r="B16859" s="12" t="s">
        <v>3</v>
      </c>
      <c r="C16859" s="12" t="s">
        <v>16861</v>
      </c>
    </row>
    <row r="16860" spans="1:3">
      <c r="A16860" s="4">
        <v>16859</v>
      </c>
      <c r="B16860" s="12" t="s">
        <v>3</v>
      </c>
      <c r="C16860" s="12" t="s">
        <v>16862</v>
      </c>
    </row>
    <row r="16861" spans="1:3">
      <c r="A16861" s="4">
        <v>16860</v>
      </c>
      <c r="B16861" s="12" t="s">
        <v>3</v>
      </c>
      <c r="C16861" s="12" t="s">
        <v>16863</v>
      </c>
    </row>
    <row r="16862" spans="1:3">
      <c r="A16862" s="4">
        <v>16861</v>
      </c>
      <c r="B16862" s="12" t="s">
        <v>3</v>
      </c>
      <c r="C16862" s="12" t="s">
        <v>16864</v>
      </c>
    </row>
    <row r="16863" spans="1:3">
      <c r="A16863" s="4">
        <v>16862</v>
      </c>
      <c r="B16863" s="12" t="s">
        <v>3</v>
      </c>
      <c r="C16863" s="12" t="s">
        <v>16865</v>
      </c>
    </row>
    <row r="16864" spans="1:3">
      <c r="A16864" s="4">
        <v>16863</v>
      </c>
      <c r="B16864" s="12" t="s">
        <v>3</v>
      </c>
      <c r="C16864" s="12" t="s">
        <v>16866</v>
      </c>
    </row>
    <row r="16865" spans="1:3">
      <c r="A16865" s="4">
        <v>16864</v>
      </c>
      <c r="B16865" s="12" t="s">
        <v>3</v>
      </c>
      <c r="C16865" s="12" t="s">
        <v>16867</v>
      </c>
    </row>
    <row r="16866" spans="1:3">
      <c r="A16866" s="4">
        <v>16865</v>
      </c>
      <c r="B16866" s="12" t="s">
        <v>3</v>
      </c>
      <c r="C16866" s="12" t="s">
        <v>16868</v>
      </c>
    </row>
    <row r="16867" spans="1:3">
      <c r="A16867" s="4">
        <v>16866</v>
      </c>
      <c r="B16867" s="12" t="s">
        <v>3</v>
      </c>
      <c r="C16867" s="12" t="s">
        <v>16869</v>
      </c>
    </row>
    <row r="16868" spans="1:3">
      <c r="A16868" s="4">
        <v>16867</v>
      </c>
      <c r="B16868" s="12" t="s">
        <v>3</v>
      </c>
      <c r="C16868" s="12" t="s">
        <v>16870</v>
      </c>
    </row>
    <row r="16869" spans="1:3">
      <c r="A16869" s="4">
        <v>16868</v>
      </c>
      <c r="B16869" s="12" t="s">
        <v>3</v>
      </c>
      <c r="C16869" s="12" t="s">
        <v>16871</v>
      </c>
    </row>
    <row r="16870" spans="1:3">
      <c r="A16870" s="4">
        <v>16869</v>
      </c>
      <c r="B16870" s="12" t="s">
        <v>3</v>
      </c>
      <c r="C16870" s="12" t="s">
        <v>16872</v>
      </c>
    </row>
    <row r="16871" spans="1:3">
      <c r="A16871" s="4">
        <v>16870</v>
      </c>
      <c r="B16871" s="12" t="s">
        <v>3</v>
      </c>
      <c r="C16871" s="12" t="s">
        <v>16873</v>
      </c>
    </row>
    <row r="16872" spans="1:3">
      <c r="A16872" s="4">
        <v>16871</v>
      </c>
      <c r="B16872" s="12" t="s">
        <v>3</v>
      </c>
      <c r="C16872" s="12" t="s">
        <v>16874</v>
      </c>
    </row>
    <row r="16873" spans="1:3">
      <c r="A16873" s="4">
        <v>16872</v>
      </c>
      <c r="B16873" s="12" t="s">
        <v>3</v>
      </c>
      <c r="C16873" s="12" t="s">
        <v>16875</v>
      </c>
    </row>
    <row r="16874" spans="1:3">
      <c r="A16874" s="4">
        <v>16873</v>
      </c>
      <c r="B16874" s="12" t="s">
        <v>3</v>
      </c>
      <c r="C16874" s="12" t="s">
        <v>16876</v>
      </c>
    </row>
    <row r="16875" spans="1:3">
      <c r="A16875" s="4">
        <v>16874</v>
      </c>
      <c r="B16875" s="12" t="s">
        <v>3</v>
      </c>
      <c r="C16875" s="12" t="s">
        <v>16877</v>
      </c>
    </row>
    <row r="16876" spans="1:3">
      <c r="A16876" s="4">
        <v>16875</v>
      </c>
      <c r="B16876" s="12" t="s">
        <v>3</v>
      </c>
      <c r="C16876" s="12" t="s">
        <v>16878</v>
      </c>
    </row>
    <row r="16877" spans="1:3">
      <c r="A16877" s="4">
        <v>16876</v>
      </c>
      <c r="B16877" s="12" t="s">
        <v>3</v>
      </c>
      <c r="C16877" s="12" t="s">
        <v>16879</v>
      </c>
    </row>
    <row r="16878" spans="1:3">
      <c r="A16878" s="4">
        <v>16877</v>
      </c>
      <c r="B16878" s="12" t="s">
        <v>3</v>
      </c>
      <c r="C16878" s="12" t="s">
        <v>16880</v>
      </c>
    </row>
    <row r="16879" spans="1:3">
      <c r="A16879" s="4">
        <v>16878</v>
      </c>
      <c r="B16879" s="12" t="s">
        <v>3</v>
      </c>
      <c r="C16879" s="12" t="s">
        <v>16881</v>
      </c>
    </row>
    <row r="16880" spans="1:3">
      <c r="A16880" s="4">
        <v>16879</v>
      </c>
      <c r="B16880" s="12" t="s">
        <v>3</v>
      </c>
      <c r="C16880" s="12" t="s">
        <v>16882</v>
      </c>
    </row>
    <row r="16881" spans="1:3">
      <c r="A16881" s="4">
        <v>16880</v>
      </c>
      <c r="B16881" s="12" t="s">
        <v>3</v>
      </c>
      <c r="C16881" s="12" t="s">
        <v>16883</v>
      </c>
    </row>
    <row r="16882" spans="1:3">
      <c r="A16882" s="4">
        <v>16881</v>
      </c>
      <c r="B16882" s="12" t="s">
        <v>3</v>
      </c>
      <c r="C16882" s="12" t="s">
        <v>16884</v>
      </c>
    </row>
    <row r="16883" spans="1:3">
      <c r="A16883" s="4">
        <v>16882</v>
      </c>
      <c r="B16883" s="12" t="s">
        <v>3</v>
      </c>
      <c r="C16883" s="12" t="s">
        <v>16885</v>
      </c>
    </row>
    <row r="16884" spans="1:3">
      <c r="A16884" s="4">
        <v>16883</v>
      </c>
      <c r="B16884" s="12" t="s">
        <v>3</v>
      </c>
      <c r="C16884" s="12" t="s">
        <v>16886</v>
      </c>
    </row>
    <row r="16885" spans="1:3">
      <c r="A16885" s="4">
        <v>16884</v>
      </c>
      <c r="B16885" s="12" t="s">
        <v>3</v>
      </c>
      <c r="C16885" s="12" t="s">
        <v>16887</v>
      </c>
    </row>
    <row r="16886" spans="1:3">
      <c r="A16886" s="4">
        <v>16885</v>
      </c>
      <c r="B16886" s="12" t="s">
        <v>3</v>
      </c>
      <c r="C16886" s="12" t="s">
        <v>16888</v>
      </c>
    </row>
    <row r="16887" spans="1:3">
      <c r="A16887" s="4">
        <v>16886</v>
      </c>
      <c r="B16887" s="12" t="s">
        <v>3</v>
      </c>
      <c r="C16887" s="12" t="s">
        <v>16889</v>
      </c>
    </row>
    <row r="16888" spans="1:3">
      <c r="A16888" s="4">
        <v>16887</v>
      </c>
      <c r="B16888" s="12" t="s">
        <v>3</v>
      </c>
      <c r="C16888" s="12" t="s">
        <v>16890</v>
      </c>
    </row>
    <row r="16889" spans="1:3">
      <c r="A16889" s="4">
        <v>16888</v>
      </c>
      <c r="B16889" s="12" t="s">
        <v>3</v>
      </c>
      <c r="C16889" s="12" t="s">
        <v>16891</v>
      </c>
    </row>
    <row r="16890" spans="1:3">
      <c r="A16890" s="4">
        <v>16889</v>
      </c>
      <c r="B16890" s="12" t="s">
        <v>3</v>
      </c>
      <c r="C16890" s="12" t="s">
        <v>16892</v>
      </c>
    </row>
    <row r="16891" spans="1:3">
      <c r="A16891" s="4">
        <v>16890</v>
      </c>
      <c r="B16891" s="12" t="s">
        <v>3</v>
      </c>
      <c r="C16891" s="12" t="s">
        <v>16893</v>
      </c>
    </row>
    <row r="16892" spans="1:3">
      <c r="A16892" s="4">
        <v>16891</v>
      </c>
      <c r="B16892" s="12" t="s">
        <v>3</v>
      </c>
      <c r="C16892" s="12" t="s">
        <v>16894</v>
      </c>
    </row>
    <row r="16893" spans="1:3">
      <c r="A16893" s="4">
        <v>16892</v>
      </c>
      <c r="B16893" s="12" t="s">
        <v>3</v>
      </c>
      <c r="C16893" s="12" t="s">
        <v>16895</v>
      </c>
    </row>
    <row r="16894" spans="1:3">
      <c r="A16894" s="4">
        <v>16893</v>
      </c>
      <c r="B16894" s="12" t="s">
        <v>3</v>
      </c>
      <c r="C16894" s="12" t="s">
        <v>16896</v>
      </c>
    </row>
    <row r="16895" spans="1:3">
      <c r="A16895" s="4">
        <v>16894</v>
      </c>
      <c r="B16895" s="12" t="s">
        <v>3</v>
      </c>
      <c r="C16895" s="12" t="s">
        <v>16897</v>
      </c>
    </row>
    <row r="16896" spans="1:3">
      <c r="A16896" s="4">
        <v>16895</v>
      </c>
      <c r="B16896" s="12" t="s">
        <v>3</v>
      </c>
      <c r="C16896" s="12" t="s">
        <v>16898</v>
      </c>
    </row>
    <row r="16897" spans="1:3">
      <c r="A16897" s="4">
        <v>16896</v>
      </c>
      <c r="B16897" s="12" t="s">
        <v>3</v>
      </c>
      <c r="C16897" s="12" t="s">
        <v>16899</v>
      </c>
    </row>
    <row r="16898" spans="1:3">
      <c r="A16898" s="4">
        <v>16897</v>
      </c>
      <c r="B16898" s="12" t="s">
        <v>3</v>
      </c>
      <c r="C16898" s="12" t="s">
        <v>16900</v>
      </c>
    </row>
    <row r="16899" spans="1:3">
      <c r="A16899" s="4">
        <v>16898</v>
      </c>
      <c r="B16899" s="12" t="s">
        <v>3</v>
      </c>
      <c r="C16899" s="12" t="s">
        <v>16901</v>
      </c>
    </row>
    <row r="16900" spans="1:3">
      <c r="A16900" s="4">
        <v>16899</v>
      </c>
      <c r="B16900" s="12" t="s">
        <v>3</v>
      </c>
      <c r="C16900" s="12" t="s">
        <v>16902</v>
      </c>
    </row>
    <row r="16901" spans="1:3">
      <c r="A16901" s="4">
        <v>16900</v>
      </c>
      <c r="B16901" s="12" t="s">
        <v>3</v>
      </c>
      <c r="C16901" s="12" t="s">
        <v>16903</v>
      </c>
    </row>
    <row r="16902" spans="1:3">
      <c r="A16902" s="4">
        <v>16901</v>
      </c>
      <c r="B16902" s="12" t="s">
        <v>3</v>
      </c>
      <c r="C16902" s="12" t="s">
        <v>16904</v>
      </c>
    </row>
    <row r="16903" spans="1:3">
      <c r="A16903" s="4">
        <v>16902</v>
      </c>
      <c r="B16903" s="12" t="s">
        <v>3</v>
      </c>
      <c r="C16903" s="12" t="s">
        <v>16905</v>
      </c>
    </row>
    <row r="16904" spans="1:3">
      <c r="A16904" s="4">
        <v>16903</v>
      </c>
      <c r="B16904" s="12" t="s">
        <v>3</v>
      </c>
      <c r="C16904" s="12" t="s">
        <v>16906</v>
      </c>
    </row>
    <row r="16905" spans="1:3">
      <c r="A16905" s="4">
        <v>16904</v>
      </c>
      <c r="B16905" s="12" t="s">
        <v>3</v>
      </c>
      <c r="C16905" s="12" t="s">
        <v>16907</v>
      </c>
    </row>
    <row r="16906" spans="1:3">
      <c r="A16906" s="4">
        <v>16905</v>
      </c>
      <c r="B16906" s="12" t="s">
        <v>3</v>
      </c>
      <c r="C16906" s="12" t="s">
        <v>16908</v>
      </c>
    </row>
    <row r="16907" spans="1:3">
      <c r="A16907" s="4">
        <v>16906</v>
      </c>
      <c r="B16907" s="12" t="s">
        <v>3</v>
      </c>
      <c r="C16907" s="12" t="s">
        <v>16909</v>
      </c>
    </row>
    <row r="16908" spans="1:3">
      <c r="A16908" s="4">
        <v>16907</v>
      </c>
      <c r="B16908" s="12" t="s">
        <v>3</v>
      </c>
      <c r="C16908" s="12" t="s">
        <v>16910</v>
      </c>
    </row>
    <row r="16909" spans="1:3">
      <c r="A16909" s="4">
        <v>16908</v>
      </c>
      <c r="B16909" s="12" t="s">
        <v>3</v>
      </c>
      <c r="C16909" s="12" t="s">
        <v>16911</v>
      </c>
    </row>
    <row r="16910" spans="1:3">
      <c r="A16910" s="4">
        <v>16909</v>
      </c>
      <c r="B16910" s="12" t="s">
        <v>3</v>
      </c>
      <c r="C16910" s="12" t="s">
        <v>16912</v>
      </c>
    </row>
    <row r="16911" spans="1:3">
      <c r="A16911" s="4">
        <v>16910</v>
      </c>
      <c r="B16911" s="12" t="s">
        <v>3</v>
      </c>
      <c r="C16911" s="12" t="s">
        <v>16913</v>
      </c>
    </row>
    <row r="16912" spans="1:3">
      <c r="A16912" s="4">
        <v>16911</v>
      </c>
      <c r="B16912" s="12" t="s">
        <v>3</v>
      </c>
      <c r="C16912" s="12" t="s">
        <v>16914</v>
      </c>
    </row>
    <row r="16913" spans="1:3">
      <c r="A16913" s="4">
        <v>16912</v>
      </c>
      <c r="B16913" s="12" t="s">
        <v>3</v>
      </c>
      <c r="C16913" s="12" t="s">
        <v>16915</v>
      </c>
    </row>
    <row r="16914" spans="1:3">
      <c r="A16914" s="4">
        <v>16913</v>
      </c>
      <c r="B16914" s="12" t="s">
        <v>3</v>
      </c>
      <c r="C16914" s="12" t="s">
        <v>16916</v>
      </c>
    </row>
    <row r="16915" spans="1:3">
      <c r="A16915" s="4">
        <v>16914</v>
      </c>
      <c r="B16915" s="12" t="s">
        <v>3</v>
      </c>
      <c r="C16915" s="12" t="s">
        <v>16917</v>
      </c>
    </row>
    <row r="16916" spans="1:3">
      <c r="A16916" s="4">
        <v>16915</v>
      </c>
      <c r="B16916" s="12" t="s">
        <v>3</v>
      </c>
      <c r="C16916" s="12" t="s">
        <v>16918</v>
      </c>
    </row>
    <row r="16917" spans="1:3">
      <c r="A16917" s="4">
        <v>16916</v>
      </c>
      <c r="B16917" s="12" t="s">
        <v>3</v>
      </c>
      <c r="C16917" s="12" t="s">
        <v>16919</v>
      </c>
    </row>
    <row r="16918" spans="1:3">
      <c r="A16918" s="4">
        <v>16917</v>
      </c>
      <c r="B16918" s="12" t="s">
        <v>3</v>
      </c>
      <c r="C16918" s="12" t="s">
        <v>16920</v>
      </c>
    </row>
    <row r="16919" spans="1:3">
      <c r="A16919" s="4">
        <v>16918</v>
      </c>
      <c r="B16919" s="12" t="s">
        <v>3</v>
      </c>
      <c r="C16919" s="12" t="s">
        <v>16921</v>
      </c>
    </row>
    <row r="16920" spans="1:3">
      <c r="A16920" s="4">
        <v>16919</v>
      </c>
      <c r="B16920" s="12" t="s">
        <v>3</v>
      </c>
      <c r="C16920" s="12" t="s">
        <v>16922</v>
      </c>
    </row>
    <row r="16921" spans="1:3">
      <c r="A16921" s="4">
        <v>16920</v>
      </c>
      <c r="B16921" s="12" t="s">
        <v>3</v>
      </c>
      <c r="C16921" s="12" t="s">
        <v>16923</v>
      </c>
    </row>
    <row r="16922" spans="1:3">
      <c r="A16922" s="4">
        <v>16921</v>
      </c>
      <c r="B16922" s="12" t="s">
        <v>3</v>
      </c>
      <c r="C16922" s="12" t="s">
        <v>16924</v>
      </c>
    </row>
    <row r="16923" spans="1:3">
      <c r="A16923" s="4">
        <v>16922</v>
      </c>
      <c r="B16923" s="12" t="s">
        <v>3</v>
      </c>
      <c r="C16923" s="12" t="s">
        <v>16925</v>
      </c>
    </row>
    <row r="16924" spans="1:3">
      <c r="A16924" s="4">
        <v>16923</v>
      </c>
      <c r="B16924" s="12" t="s">
        <v>3</v>
      </c>
      <c r="C16924" s="12" t="s">
        <v>16926</v>
      </c>
    </row>
    <row r="16925" spans="1:3">
      <c r="A16925" s="4">
        <v>16924</v>
      </c>
      <c r="B16925" s="12" t="s">
        <v>3</v>
      </c>
      <c r="C16925" s="12" t="s">
        <v>16927</v>
      </c>
    </row>
    <row r="16926" spans="1:3">
      <c r="A16926" s="4">
        <v>16925</v>
      </c>
      <c r="B16926" s="12" t="s">
        <v>3</v>
      </c>
      <c r="C16926" s="12" t="s">
        <v>16928</v>
      </c>
    </row>
    <row r="16927" spans="1:3">
      <c r="A16927" s="4">
        <v>16926</v>
      </c>
      <c r="B16927" s="12" t="s">
        <v>3</v>
      </c>
      <c r="C16927" s="12" t="s">
        <v>16929</v>
      </c>
    </row>
    <row r="16928" spans="1:3">
      <c r="A16928" s="4">
        <v>16927</v>
      </c>
      <c r="B16928" s="12" t="s">
        <v>3</v>
      </c>
      <c r="C16928" s="12" t="s">
        <v>16930</v>
      </c>
    </row>
    <row r="16929" spans="1:3">
      <c r="A16929" s="4">
        <v>16928</v>
      </c>
      <c r="B16929" s="12" t="s">
        <v>3</v>
      </c>
      <c r="C16929" s="12" t="s">
        <v>16931</v>
      </c>
    </row>
    <row r="16930" spans="1:3">
      <c r="A16930" s="4">
        <v>16929</v>
      </c>
      <c r="B16930" s="12" t="s">
        <v>3</v>
      </c>
      <c r="C16930" s="12" t="s">
        <v>16932</v>
      </c>
    </row>
    <row r="16931" spans="1:3">
      <c r="A16931" s="4">
        <v>16930</v>
      </c>
      <c r="B16931" s="12" t="s">
        <v>3</v>
      </c>
      <c r="C16931" s="12" t="s">
        <v>16933</v>
      </c>
    </row>
    <row r="16932" spans="1:3">
      <c r="A16932" s="4">
        <v>16931</v>
      </c>
      <c r="B16932" s="12" t="s">
        <v>3</v>
      </c>
      <c r="C16932" s="12" t="s">
        <v>16934</v>
      </c>
    </row>
    <row r="16933" spans="1:3">
      <c r="A16933" s="4">
        <v>16932</v>
      </c>
      <c r="B16933" s="12" t="s">
        <v>3</v>
      </c>
      <c r="C16933" s="12" t="s">
        <v>16935</v>
      </c>
    </row>
    <row r="16934" spans="1:3">
      <c r="A16934" s="4">
        <v>16933</v>
      </c>
      <c r="B16934" s="12" t="s">
        <v>3</v>
      </c>
      <c r="C16934" s="12" t="s">
        <v>16936</v>
      </c>
    </row>
    <row r="16935" spans="1:3">
      <c r="A16935" s="4">
        <v>16934</v>
      </c>
      <c r="B16935" s="12" t="s">
        <v>3</v>
      </c>
      <c r="C16935" s="12" t="s">
        <v>16937</v>
      </c>
    </row>
    <row r="16936" spans="1:3">
      <c r="A16936" s="4">
        <v>16935</v>
      </c>
      <c r="B16936" s="12" t="s">
        <v>3</v>
      </c>
      <c r="C16936" s="12" t="s">
        <v>16938</v>
      </c>
    </row>
    <row r="16937" spans="1:3">
      <c r="A16937" s="4">
        <v>16936</v>
      </c>
      <c r="B16937" s="12" t="s">
        <v>3</v>
      </c>
      <c r="C16937" s="12" t="s">
        <v>16939</v>
      </c>
    </row>
    <row r="16938" spans="1:3">
      <c r="A16938" s="4">
        <v>16937</v>
      </c>
      <c r="B16938" s="12" t="s">
        <v>3</v>
      </c>
      <c r="C16938" s="12" t="s">
        <v>16940</v>
      </c>
    </row>
    <row r="16939" spans="1:3">
      <c r="A16939" s="4">
        <v>16938</v>
      </c>
      <c r="B16939" s="12" t="s">
        <v>3</v>
      </c>
      <c r="C16939" s="12" t="s">
        <v>16941</v>
      </c>
    </row>
    <row r="16940" spans="1:3">
      <c r="A16940" s="4">
        <v>16939</v>
      </c>
      <c r="B16940" s="12" t="s">
        <v>3</v>
      </c>
      <c r="C16940" s="12" t="s">
        <v>16942</v>
      </c>
    </row>
    <row r="16941" spans="1:3">
      <c r="A16941" s="4">
        <v>16940</v>
      </c>
      <c r="B16941" s="12" t="s">
        <v>3</v>
      </c>
      <c r="C16941" s="12" t="s">
        <v>16943</v>
      </c>
    </row>
    <row r="16942" spans="1:3">
      <c r="A16942" s="4">
        <v>16941</v>
      </c>
      <c r="B16942" s="12" t="s">
        <v>3</v>
      </c>
      <c r="C16942" s="12" t="s">
        <v>16944</v>
      </c>
    </row>
    <row r="16943" spans="1:3">
      <c r="A16943" s="4">
        <v>16942</v>
      </c>
      <c r="B16943" s="12" t="s">
        <v>3</v>
      </c>
      <c r="C16943" s="12" t="s">
        <v>16945</v>
      </c>
    </row>
    <row r="16944" spans="1:3">
      <c r="A16944" s="4">
        <v>16943</v>
      </c>
      <c r="B16944" s="12" t="s">
        <v>3</v>
      </c>
      <c r="C16944" s="12" t="s">
        <v>16946</v>
      </c>
    </row>
    <row r="16945" spans="1:3">
      <c r="A16945" s="4">
        <v>16944</v>
      </c>
      <c r="B16945" s="12" t="s">
        <v>3</v>
      </c>
      <c r="C16945" s="12" t="s">
        <v>16947</v>
      </c>
    </row>
    <row r="16946" spans="1:3">
      <c r="A16946" s="4">
        <v>16945</v>
      </c>
      <c r="B16946" s="12" t="s">
        <v>3</v>
      </c>
      <c r="C16946" s="12" t="s">
        <v>16948</v>
      </c>
    </row>
    <row r="16947" spans="1:3">
      <c r="A16947" s="4">
        <v>16946</v>
      </c>
      <c r="B16947" s="12" t="s">
        <v>3</v>
      </c>
      <c r="C16947" s="12" t="s">
        <v>16949</v>
      </c>
    </row>
    <row r="16948" spans="1:3">
      <c r="A16948" s="4">
        <v>16947</v>
      </c>
      <c r="B16948" s="12" t="s">
        <v>3</v>
      </c>
      <c r="C16948" s="12" t="s">
        <v>16950</v>
      </c>
    </row>
    <row r="16949" spans="1:3">
      <c r="A16949" s="4">
        <v>16948</v>
      </c>
      <c r="B16949" s="12" t="s">
        <v>3</v>
      </c>
      <c r="C16949" s="12" t="s">
        <v>16951</v>
      </c>
    </row>
    <row r="16950" spans="1:3">
      <c r="A16950" s="4">
        <v>16949</v>
      </c>
      <c r="B16950" s="12" t="s">
        <v>3</v>
      </c>
      <c r="C16950" s="12" t="s">
        <v>16952</v>
      </c>
    </row>
    <row r="16951" spans="1:3">
      <c r="A16951" s="4">
        <v>16950</v>
      </c>
      <c r="B16951" s="12" t="s">
        <v>3</v>
      </c>
      <c r="C16951" s="12" t="s">
        <v>16953</v>
      </c>
    </row>
    <row r="16952" spans="1:3">
      <c r="A16952" s="4">
        <v>16951</v>
      </c>
      <c r="B16952" s="12" t="s">
        <v>3</v>
      </c>
      <c r="C16952" s="12" t="s">
        <v>16954</v>
      </c>
    </row>
    <row r="16953" spans="1:3">
      <c r="A16953" s="4">
        <v>16952</v>
      </c>
      <c r="B16953" s="12" t="s">
        <v>3</v>
      </c>
      <c r="C16953" s="12" t="s">
        <v>16955</v>
      </c>
    </row>
    <row r="16954" spans="1:3">
      <c r="A16954" s="4">
        <v>16953</v>
      </c>
      <c r="B16954" s="12" t="s">
        <v>3</v>
      </c>
      <c r="C16954" s="12" t="s">
        <v>16956</v>
      </c>
    </row>
    <row r="16955" spans="1:3">
      <c r="A16955" s="4">
        <v>16954</v>
      </c>
      <c r="B16955" s="12" t="s">
        <v>3</v>
      </c>
      <c r="C16955" s="12" t="s">
        <v>16957</v>
      </c>
    </row>
    <row r="16956" spans="1:3">
      <c r="A16956" s="4">
        <v>16955</v>
      </c>
      <c r="B16956" s="12" t="s">
        <v>3</v>
      </c>
      <c r="C16956" s="12" t="s">
        <v>16958</v>
      </c>
    </row>
    <row r="16957" spans="1:3">
      <c r="A16957" s="4">
        <v>16956</v>
      </c>
      <c r="B16957" s="12" t="s">
        <v>3</v>
      </c>
      <c r="C16957" s="12" t="s">
        <v>16959</v>
      </c>
    </row>
    <row r="16958" spans="1:3">
      <c r="A16958" s="4">
        <v>16957</v>
      </c>
      <c r="B16958" s="12" t="s">
        <v>3</v>
      </c>
      <c r="C16958" s="12" t="s">
        <v>16960</v>
      </c>
    </row>
    <row r="16959" spans="1:3">
      <c r="A16959" s="4">
        <v>16958</v>
      </c>
      <c r="B16959" s="12" t="s">
        <v>3</v>
      </c>
      <c r="C16959" s="12" t="s">
        <v>16961</v>
      </c>
    </row>
    <row r="16960" spans="1:3">
      <c r="A16960" s="4">
        <v>16959</v>
      </c>
      <c r="B16960" s="12" t="s">
        <v>3</v>
      </c>
      <c r="C16960" s="12" t="s">
        <v>16962</v>
      </c>
    </row>
    <row r="16961" spans="1:3">
      <c r="A16961" s="4">
        <v>16960</v>
      </c>
      <c r="B16961" s="12" t="s">
        <v>3</v>
      </c>
      <c r="C16961" s="12" t="s">
        <v>16963</v>
      </c>
    </row>
    <row r="16962" spans="1:3">
      <c r="A16962" s="4">
        <v>16961</v>
      </c>
      <c r="B16962" s="12" t="s">
        <v>3</v>
      </c>
      <c r="C16962" s="12" t="s">
        <v>16964</v>
      </c>
    </row>
    <row r="16963" spans="1:3">
      <c r="A16963" s="4">
        <v>16962</v>
      </c>
      <c r="B16963" s="12" t="s">
        <v>3</v>
      </c>
      <c r="C16963" s="12" t="s">
        <v>16965</v>
      </c>
    </row>
    <row r="16964" spans="1:3">
      <c r="A16964" s="4">
        <v>16963</v>
      </c>
      <c r="B16964" s="12" t="s">
        <v>3</v>
      </c>
      <c r="C16964" s="12" t="s">
        <v>16966</v>
      </c>
    </row>
    <row r="16965" spans="1:3">
      <c r="A16965" s="4">
        <v>16964</v>
      </c>
      <c r="B16965" s="12" t="s">
        <v>3</v>
      </c>
      <c r="C16965" s="12" t="s">
        <v>16967</v>
      </c>
    </row>
    <row r="16966" spans="1:3">
      <c r="A16966" s="4">
        <v>16965</v>
      </c>
      <c r="B16966" s="12" t="s">
        <v>3</v>
      </c>
      <c r="C16966" s="12" t="s">
        <v>16968</v>
      </c>
    </row>
    <row r="16967" spans="1:3">
      <c r="A16967" s="4">
        <v>16966</v>
      </c>
      <c r="B16967" s="12" t="s">
        <v>3</v>
      </c>
      <c r="C16967" s="12" t="s">
        <v>16969</v>
      </c>
    </row>
    <row r="16968" spans="1:3">
      <c r="A16968" s="4">
        <v>16967</v>
      </c>
      <c r="B16968" s="12" t="s">
        <v>3</v>
      </c>
      <c r="C16968" s="12" t="s">
        <v>16970</v>
      </c>
    </row>
    <row r="16969" spans="1:3">
      <c r="A16969" s="4">
        <v>16968</v>
      </c>
      <c r="B16969" s="12" t="s">
        <v>3</v>
      </c>
      <c r="C16969" s="12" t="s">
        <v>16971</v>
      </c>
    </row>
    <row r="16970" spans="1:3">
      <c r="A16970" s="4">
        <v>16969</v>
      </c>
      <c r="B16970" s="12" t="s">
        <v>3</v>
      </c>
      <c r="C16970" s="12" t="s">
        <v>16972</v>
      </c>
    </row>
    <row r="16971" spans="1:3">
      <c r="A16971" s="4">
        <v>16970</v>
      </c>
      <c r="B16971" s="12" t="s">
        <v>3</v>
      </c>
      <c r="C16971" s="12" t="s">
        <v>16973</v>
      </c>
    </row>
    <row r="16972" spans="1:3">
      <c r="A16972" s="4">
        <v>16971</v>
      </c>
      <c r="B16972" s="12" t="s">
        <v>3</v>
      </c>
      <c r="C16972" s="12" t="s">
        <v>16974</v>
      </c>
    </row>
    <row r="16973" spans="1:3">
      <c r="A16973" s="4">
        <v>16972</v>
      </c>
      <c r="B16973" s="12" t="s">
        <v>3</v>
      </c>
      <c r="C16973" s="12" t="s">
        <v>16975</v>
      </c>
    </row>
    <row r="16974" spans="1:3">
      <c r="A16974" s="4">
        <v>16973</v>
      </c>
      <c r="B16974" s="12" t="s">
        <v>3</v>
      </c>
      <c r="C16974" s="12" t="s">
        <v>16976</v>
      </c>
    </row>
    <row r="16975" spans="1:3">
      <c r="A16975" s="4">
        <v>16974</v>
      </c>
      <c r="B16975" s="12" t="s">
        <v>3</v>
      </c>
      <c r="C16975" s="12" t="s">
        <v>16977</v>
      </c>
    </row>
    <row r="16976" spans="1:3">
      <c r="A16976" s="4">
        <v>16975</v>
      </c>
      <c r="B16976" s="12" t="s">
        <v>3</v>
      </c>
      <c r="C16976" s="12" t="s">
        <v>16978</v>
      </c>
    </row>
    <row r="16977" spans="1:3">
      <c r="A16977" s="4">
        <v>16976</v>
      </c>
      <c r="B16977" s="12" t="s">
        <v>3</v>
      </c>
      <c r="C16977" s="12" t="s">
        <v>16979</v>
      </c>
    </row>
    <row r="16978" spans="1:3">
      <c r="A16978" s="4">
        <v>16977</v>
      </c>
      <c r="B16978" s="12" t="s">
        <v>3</v>
      </c>
      <c r="C16978" s="12" t="s">
        <v>16980</v>
      </c>
    </row>
    <row r="16979" spans="1:3">
      <c r="A16979" s="4">
        <v>16978</v>
      </c>
      <c r="B16979" s="12" t="s">
        <v>3</v>
      </c>
      <c r="C16979" s="12" t="s">
        <v>16981</v>
      </c>
    </row>
    <row r="16980" spans="1:3">
      <c r="A16980" s="4">
        <v>16979</v>
      </c>
      <c r="B16980" s="12" t="s">
        <v>3</v>
      </c>
      <c r="C16980" s="12" t="s">
        <v>16982</v>
      </c>
    </row>
    <row r="16981" spans="1:3">
      <c r="A16981" s="4">
        <v>16980</v>
      </c>
      <c r="B16981" s="12" t="s">
        <v>3</v>
      </c>
      <c r="C16981" s="12" t="s">
        <v>16983</v>
      </c>
    </row>
    <row r="16982" spans="1:3">
      <c r="A16982" s="4">
        <v>16981</v>
      </c>
      <c r="B16982" s="12" t="s">
        <v>3</v>
      </c>
      <c r="C16982" s="12" t="s">
        <v>16984</v>
      </c>
    </row>
    <row r="16983" spans="1:3">
      <c r="A16983" s="4">
        <v>16982</v>
      </c>
      <c r="B16983" s="12" t="s">
        <v>3</v>
      </c>
      <c r="C16983" s="12" t="s">
        <v>16985</v>
      </c>
    </row>
    <row r="16984" spans="1:3">
      <c r="A16984" s="4">
        <v>16983</v>
      </c>
      <c r="B16984" s="12" t="s">
        <v>3</v>
      </c>
      <c r="C16984" s="12" t="s">
        <v>16986</v>
      </c>
    </row>
    <row r="16985" spans="1:3">
      <c r="A16985" s="4">
        <v>16984</v>
      </c>
      <c r="B16985" s="12" t="s">
        <v>3</v>
      </c>
      <c r="C16985" s="12" t="s">
        <v>16987</v>
      </c>
    </row>
    <row r="16986" spans="1:3">
      <c r="A16986" s="4">
        <v>16985</v>
      </c>
      <c r="B16986" s="12" t="s">
        <v>3</v>
      </c>
      <c r="C16986" s="12" t="s">
        <v>16988</v>
      </c>
    </row>
    <row r="16987" spans="1:3">
      <c r="A16987" s="4">
        <v>16986</v>
      </c>
      <c r="B16987" s="12" t="s">
        <v>3</v>
      </c>
      <c r="C16987" s="12" t="s">
        <v>16989</v>
      </c>
    </row>
    <row r="16988" spans="1:3">
      <c r="A16988" s="4">
        <v>16987</v>
      </c>
      <c r="B16988" s="12" t="s">
        <v>3</v>
      </c>
      <c r="C16988" s="12" t="s">
        <v>16990</v>
      </c>
    </row>
    <row r="16989" spans="1:3">
      <c r="A16989" s="4">
        <v>16988</v>
      </c>
      <c r="B16989" s="12" t="s">
        <v>3</v>
      </c>
      <c r="C16989" s="12" t="s">
        <v>16991</v>
      </c>
    </row>
    <row r="16990" spans="1:3">
      <c r="A16990" s="4">
        <v>16989</v>
      </c>
      <c r="B16990" s="12" t="s">
        <v>3</v>
      </c>
      <c r="C16990" s="12" t="s">
        <v>16992</v>
      </c>
    </row>
    <row r="16991" spans="1:3">
      <c r="A16991" s="4">
        <v>16990</v>
      </c>
      <c r="B16991" s="12" t="s">
        <v>3</v>
      </c>
      <c r="C16991" s="12" t="s">
        <v>16993</v>
      </c>
    </row>
    <row r="16992" spans="1:3">
      <c r="A16992" s="4">
        <v>16991</v>
      </c>
      <c r="B16992" s="12" t="s">
        <v>3</v>
      </c>
      <c r="C16992" s="12" t="s">
        <v>16994</v>
      </c>
    </row>
    <row r="16993" spans="1:3">
      <c r="A16993" s="4">
        <v>16992</v>
      </c>
      <c r="B16993" s="12" t="s">
        <v>3</v>
      </c>
      <c r="C16993" s="12" t="s">
        <v>16995</v>
      </c>
    </row>
    <row r="16994" spans="1:3">
      <c r="A16994" s="4">
        <v>16993</v>
      </c>
      <c r="B16994" s="12" t="s">
        <v>3</v>
      </c>
      <c r="C16994" s="12" t="s">
        <v>16996</v>
      </c>
    </row>
    <row r="16995" spans="1:3">
      <c r="A16995" s="4">
        <v>16994</v>
      </c>
      <c r="B16995" s="12" t="s">
        <v>3</v>
      </c>
      <c r="C16995" s="12" t="s">
        <v>16997</v>
      </c>
    </row>
    <row r="16996" spans="1:3">
      <c r="A16996" s="4">
        <v>16995</v>
      </c>
      <c r="B16996" s="12" t="s">
        <v>3</v>
      </c>
      <c r="C16996" s="12" t="s">
        <v>16998</v>
      </c>
    </row>
    <row r="16997" spans="1:3">
      <c r="A16997" s="4">
        <v>16996</v>
      </c>
      <c r="B16997" s="12" t="s">
        <v>3</v>
      </c>
      <c r="C16997" s="12" t="s">
        <v>16999</v>
      </c>
    </row>
    <row r="16998" spans="1:3">
      <c r="A16998" s="4">
        <v>16997</v>
      </c>
      <c r="B16998" s="12" t="s">
        <v>3</v>
      </c>
      <c r="C16998" s="12" t="s">
        <v>17000</v>
      </c>
    </row>
    <row r="16999" spans="1:3">
      <c r="A16999" s="4">
        <v>16998</v>
      </c>
      <c r="B16999" s="12" t="s">
        <v>3</v>
      </c>
      <c r="C16999" s="12" t="s">
        <v>17001</v>
      </c>
    </row>
    <row r="17000" spans="1:3">
      <c r="A17000" s="4">
        <v>16999</v>
      </c>
      <c r="B17000" s="12" t="s">
        <v>3</v>
      </c>
      <c r="C17000" s="12" t="s">
        <v>17002</v>
      </c>
    </row>
    <row r="17001" spans="1:3">
      <c r="A17001" s="4">
        <v>17000</v>
      </c>
      <c r="B17001" s="12" t="s">
        <v>3</v>
      </c>
      <c r="C17001" s="12" t="s">
        <v>17003</v>
      </c>
    </row>
    <row r="17002" spans="1:3">
      <c r="A17002" s="4">
        <v>17001</v>
      </c>
      <c r="B17002" s="12" t="s">
        <v>3</v>
      </c>
      <c r="C17002" s="12" t="s">
        <v>17004</v>
      </c>
    </row>
    <row r="17003" spans="1:3">
      <c r="A17003" s="4">
        <v>17002</v>
      </c>
      <c r="B17003" s="12" t="s">
        <v>3</v>
      </c>
      <c r="C17003" s="12" t="s">
        <v>17005</v>
      </c>
    </row>
    <row r="17004" spans="1:3">
      <c r="A17004" s="4">
        <v>17003</v>
      </c>
      <c r="B17004" s="12" t="s">
        <v>3</v>
      </c>
      <c r="C17004" s="12" t="s">
        <v>17006</v>
      </c>
    </row>
    <row r="17005" spans="1:3">
      <c r="A17005" s="4">
        <v>17004</v>
      </c>
      <c r="B17005" s="12" t="s">
        <v>3</v>
      </c>
      <c r="C17005" s="12" t="s">
        <v>17007</v>
      </c>
    </row>
    <row r="17006" spans="1:3">
      <c r="A17006" s="4">
        <v>17005</v>
      </c>
      <c r="B17006" s="12" t="s">
        <v>3</v>
      </c>
      <c r="C17006" s="12" t="s">
        <v>17008</v>
      </c>
    </row>
    <row r="17007" spans="1:3">
      <c r="A17007" s="4">
        <v>17006</v>
      </c>
      <c r="B17007" s="12" t="s">
        <v>3</v>
      </c>
      <c r="C17007" s="12" t="s">
        <v>17009</v>
      </c>
    </row>
    <row r="17008" spans="1:3">
      <c r="A17008" s="4">
        <v>17007</v>
      </c>
      <c r="B17008" s="12" t="s">
        <v>3</v>
      </c>
      <c r="C17008" s="12" t="s">
        <v>17010</v>
      </c>
    </row>
    <row r="17009" spans="1:3">
      <c r="A17009" s="4">
        <v>17008</v>
      </c>
      <c r="B17009" s="12" t="s">
        <v>3</v>
      </c>
      <c r="C17009" s="12" t="s">
        <v>17011</v>
      </c>
    </row>
    <row r="17010" spans="1:3">
      <c r="A17010" s="4">
        <v>17009</v>
      </c>
      <c r="B17010" s="12" t="s">
        <v>3</v>
      </c>
      <c r="C17010" s="12" t="s">
        <v>17012</v>
      </c>
    </row>
    <row r="17011" spans="1:3">
      <c r="A17011" s="4">
        <v>17010</v>
      </c>
      <c r="B17011" s="12" t="s">
        <v>3</v>
      </c>
      <c r="C17011" s="12" t="s">
        <v>17013</v>
      </c>
    </row>
    <row r="17012" spans="1:3">
      <c r="A17012" s="4">
        <v>17011</v>
      </c>
      <c r="B17012" s="12" t="s">
        <v>3</v>
      </c>
      <c r="C17012" s="12" t="s">
        <v>17014</v>
      </c>
    </row>
    <row r="17013" spans="1:3">
      <c r="A17013" s="4">
        <v>17012</v>
      </c>
      <c r="B17013" s="12" t="s">
        <v>3</v>
      </c>
      <c r="C17013" s="12" t="s">
        <v>17015</v>
      </c>
    </row>
    <row r="17014" spans="1:3">
      <c r="A17014" s="4">
        <v>17013</v>
      </c>
      <c r="B17014" s="12" t="s">
        <v>3</v>
      </c>
      <c r="C17014" s="12" t="s">
        <v>17016</v>
      </c>
    </row>
    <row r="17015" spans="1:3">
      <c r="A17015" s="4">
        <v>17014</v>
      </c>
      <c r="B17015" s="12" t="s">
        <v>3</v>
      </c>
      <c r="C17015" s="12" t="s">
        <v>17017</v>
      </c>
    </row>
    <row r="17016" spans="1:3">
      <c r="A17016" s="4">
        <v>17015</v>
      </c>
      <c r="B17016" s="12" t="s">
        <v>3</v>
      </c>
      <c r="C17016" s="12" t="s">
        <v>17018</v>
      </c>
    </row>
    <row r="17017" spans="1:3">
      <c r="A17017" s="4">
        <v>17016</v>
      </c>
      <c r="B17017" s="12" t="s">
        <v>3</v>
      </c>
      <c r="C17017" s="12" t="s">
        <v>17019</v>
      </c>
    </row>
    <row r="17018" spans="1:3">
      <c r="A17018" s="4">
        <v>17017</v>
      </c>
      <c r="B17018" s="12" t="s">
        <v>3</v>
      </c>
      <c r="C17018" s="12" t="s">
        <v>17020</v>
      </c>
    </row>
    <row r="17019" spans="1:3">
      <c r="A17019" s="4">
        <v>17018</v>
      </c>
      <c r="B17019" s="12" t="s">
        <v>3</v>
      </c>
      <c r="C17019" s="12" t="s">
        <v>17021</v>
      </c>
    </row>
    <row r="17020" spans="1:3">
      <c r="A17020" s="4">
        <v>17019</v>
      </c>
      <c r="B17020" s="12" t="s">
        <v>3</v>
      </c>
      <c r="C17020" s="12" t="s">
        <v>17022</v>
      </c>
    </row>
    <row r="17021" spans="1:3">
      <c r="A17021" s="4">
        <v>17020</v>
      </c>
      <c r="B17021" s="12" t="s">
        <v>3</v>
      </c>
      <c r="C17021" s="12" t="s">
        <v>17023</v>
      </c>
    </row>
    <row r="17022" spans="1:3">
      <c r="A17022" s="4">
        <v>17021</v>
      </c>
      <c r="B17022" s="12" t="s">
        <v>3</v>
      </c>
      <c r="C17022" s="12" t="s">
        <v>17024</v>
      </c>
    </row>
    <row r="17023" spans="1:3">
      <c r="A17023" s="4">
        <v>17022</v>
      </c>
      <c r="B17023" s="12" t="s">
        <v>3</v>
      </c>
      <c r="C17023" s="12" t="s">
        <v>17025</v>
      </c>
    </row>
    <row r="17024" spans="1:3">
      <c r="A17024" s="4">
        <v>17023</v>
      </c>
      <c r="B17024" s="12" t="s">
        <v>3</v>
      </c>
      <c r="C17024" s="12" t="s">
        <v>17026</v>
      </c>
    </row>
    <row r="17025" spans="1:3">
      <c r="A17025" s="4">
        <v>17024</v>
      </c>
      <c r="B17025" s="12" t="s">
        <v>3</v>
      </c>
      <c r="C17025" s="12" t="s">
        <v>17027</v>
      </c>
    </row>
    <row r="17026" spans="1:3">
      <c r="A17026" s="4">
        <v>17025</v>
      </c>
      <c r="B17026" s="12" t="s">
        <v>3</v>
      </c>
      <c r="C17026" s="12" t="s">
        <v>17028</v>
      </c>
    </row>
    <row r="17027" spans="1:3">
      <c r="A17027" s="4">
        <v>17026</v>
      </c>
      <c r="B17027" s="12" t="s">
        <v>3</v>
      </c>
      <c r="C17027" s="12" t="s">
        <v>17029</v>
      </c>
    </row>
    <row r="17028" spans="1:3">
      <c r="A17028" s="4">
        <v>17027</v>
      </c>
      <c r="B17028" s="12" t="s">
        <v>3</v>
      </c>
      <c r="C17028" s="12" t="s">
        <v>17030</v>
      </c>
    </row>
    <row r="17029" spans="1:3">
      <c r="A17029" s="4">
        <v>17028</v>
      </c>
      <c r="B17029" s="12" t="s">
        <v>3</v>
      </c>
      <c r="C17029" s="12" t="s">
        <v>17031</v>
      </c>
    </row>
    <row r="17030" spans="1:3">
      <c r="A17030" s="4">
        <v>17029</v>
      </c>
      <c r="B17030" s="12" t="s">
        <v>3</v>
      </c>
      <c r="C17030" s="12" t="s">
        <v>17032</v>
      </c>
    </row>
    <row r="17031" spans="1:3">
      <c r="A17031" s="4">
        <v>17030</v>
      </c>
      <c r="B17031" s="12" t="s">
        <v>3</v>
      </c>
      <c r="C17031" s="12" t="s">
        <v>17033</v>
      </c>
    </row>
    <row r="17032" spans="1:3">
      <c r="A17032" s="4">
        <v>17031</v>
      </c>
      <c r="B17032" s="12" t="s">
        <v>3</v>
      </c>
      <c r="C17032" s="12" t="s">
        <v>17034</v>
      </c>
    </row>
    <row r="17033" spans="1:3">
      <c r="A17033" s="4">
        <v>17032</v>
      </c>
      <c r="B17033" s="12" t="s">
        <v>3</v>
      </c>
      <c r="C17033" s="12" t="s">
        <v>17035</v>
      </c>
    </row>
    <row r="17034" spans="1:3">
      <c r="A17034" s="4">
        <v>17033</v>
      </c>
      <c r="B17034" s="12" t="s">
        <v>3</v>
      </c>
      <c r="C17034" s="12" t="s">
        <v>17036</v>
      </c>
    </row>
    <row r="17035" spans="1:3">
      <c r="A17035" s="4">
        <v>17034</v>
      </c>
      <c r="B17035" s="12" t="s">
        <v>3</v>
      </c>
      <c r="C17035" s="12" t="s">
        <v>17037</v>
      </c>
    </row>
    <row r="17036" spans="1:3">
      <c r="A17036" s="4">
        <v>17035</v>
      </c>
      <c r="B17036" s="12" t="s">
        <v>3</v>
      </c>
      <c r="C17036" s="12" t="s">
        <v>17038</v>
      </c>
    </row>
    <row r="17037" spans="1:3">
      <c r="A17037" s="4">
        <v>17036</v>
      </c>
      <c r="B17037" s="12" t="s">
        <v>3</v>
      </c>
      <c r="C17037" s="12" t="s">
        <v>17039</v>
      </c>
    </row>
    <row r="17038" spans="1:3">
      <c r="A17038" s="4">
        <v>17037</v>
      </c>
      <c r="B17038" s="12" t="s">
        <v>3</v>
      </c>
      <c r="C17038" s="12" t="s">
        <v>17040</v>
      </c>
    </row>
    <row r="17039" spans="1:3">
      <c r="A17039" s="4">
        <v>17038</v>
      </c>
      <c r="B17039" s="12" t="s">
        <v>3</v>
      </c>
      <c r="C17039" s="12" t="s">
        <v>17041</v>
      </c>
    </row>
    <row r="17040" spans="1:3">
      <c r="A17040" s="4">
        <v>17039</v>
      </c>
      <c r="B17040" s="12" t="s">
        <v>3</v>
      </c>
      <c r="C17040" s="12" t="s">
        <v>17042</v>
      </c>
    </row>
    <row r="17041" spans="1:3">
      <c r="A17041" s="4">
        <v>17040</v>
      </c>
      <c r="B17041" s="12" t="s">
        <v>3</v>
      </c>
      <c r="C17041" s="12" t="s">
        <v>17043</v>
      </c>
    </row>
    <row r="17042" spans="1:3">
      <c r="A17042" s="4">
        <v>17041</v>
      </c>
      <c r="B17042" s="12" t="s">
        <v>3</v>
      </c>
      <c r="C17042" s="12" t="s">
        <v>17044</v>
      </c>
    </row>
    <row r="17043" spans="1:3">
      <c r="A17043" s="4">
        <v>17042</v>
      </c>
      <c r="B17043" s="12" t="s">
        <v>3</v>
      </c>
      <c r="C17043" s="12" t="s">
        <v>17045</v>
      </c>
    </row>
    <row r="17044" spans="1:3">
      <c r="A17044" s="4">
        <v>17043</v>
      </c>
      <c r="B17044" s="12" t="s">
        <v>3</v>
      </c>
      <c r="C17044" s="12" t="s">
        <v>17046</v>
      </c>
    </row>
    <row r="17045" spans="1:3">
      <c r="A17045" s="4">
        <v>17044</v>
      </c>
      <c r="B17045" s="12" t="s">
        <v>3</v>
      </c>
      <c r="C17045" s="12" t="s">
        <v>17047</v>
      </c>
    </row>
    <row r="17046" spans="1:3">
      <c r="A17046" s="4">
        <v>17045</v>
      </c>
      <c r="B17046" s="12" t="s">
        <v>3</v>
      </c>
      <c r="C17046" s="12" t="s">
        <v>17048</v>
      </c>
    </row>
    <row r="17047" spans="1:3">
      <c r="A17047" s="4">
        <v>17046</v>
      </c>
      <c r="B17047" s="12" t="s">
        <v>3</v>
      </c>
      <c r="C17047" s="12" t="s">
        <v>17049</v>
      </c>
    </row>
    <row r="17048" spans="1:3">
      <c r="A17048" s="4">
        <v>17047</v>
      </c>
      <c r="B17048" s="12" t="s">
        <v>3</v>
      </c>
      <c r="C17048" s="12" t="s">
        <v>17050</v>
      </c>
    </row>
    <row r="17049" spans="1:3">
      <c r="A17049" s="4">
        <v>17048</v>
      </c>
      <c r="B17049" s="12" t="s">
        <v>3</v>
      </c>
      <c r="C17049" s="12" t="s">
        <v>17051</v>
      </c>
    </row>
    <row r="17050" spans="1:3">
      <c r="A17050" s="4">
        <v>17049</v>
      </c>
      <c r="B17050" s="12" t="s">
        <v>3</v>
      </c>
      <c r="C17050" s="12" t="s">
        <v>17052</v>
      </c>
    </row>
    <row r="17051" spans="1:3">
      <c r="A17051" s="4">
        <v>17050</v>
      </c>
      <c r="B17051" s="12" t="s">
        <v>3</v>
      </c>
      <c r="C17051" s="12" t="s">
        <v>17053</v>
      </c>
    </row>
    <row r="17052" spans="1:3">
      <c r="A17052" s="4">
        <v>17051</v>
      </c>
      <c r="B17052" s="12" t="s">
        <v>3</v>
      </c>
      <c r="C17052" s="12" t="s">
        <v>17054</v>
      </c>
    </row>
    <row r="17053" spans="1:3">
      <c r="A17053" s="4">
        <v>17052</v>
      </c>
      <c r="B17053" s="12" t="s">
        <v>3</v>
      </c>
      <c r="C17053" s="12" t="s">
        <v>17055</v>
      </c>
    </row>
    <row r="17054" spans="1:3">
      <c r="A17054" s="4">
        <v>17053</v>
      </c>
      <c r="B17054" s="12" t="s">
        <v>3</v>
      </c>
      <c r="C17054" s="12" t="s">
        <v>17056</v>
      </c>
    </row>
    <row r="17055" spans="1:3">
      <c r="A17055" s="4">
        <v>17054</v>
      </c>
      <c r="B17055" s="12" t="s">
        <v>3</v>
      </c>
      <c r="C17055" s="12" t="s">
        <v>17057</v>
      </c>
    </row>
    <row r="17056" spans="1:3">
      <c r="A17056" s="4">
        <v>17055</v>
      </c>
      <c r="B17056" s="12" t="s">
        <v>3</v>
      </c>
      <c r="C17056" s="12" t="s">
        <v>17058</v>
      </c>
    </row>
    <row r="17057" spans="1:3">
      <c r="A17057" s="4">
        <v>17056</v>
      </c>
      <c r="B17057" s="12" t="s">
        <v>3</v>
      </c>
      <c r="C17057" s="12" t="s">
        <v>17059</v>
      </c>
    </row>
    <row r="17058" spans="1:3">
      <c r="A17058" s="4">
        <v>17057</v>
      </c>
      <c r="B17058" s="12" t="s">
        <v>3</v>
      </c>
      <c r="C17058" s="12" t="s">
        <v>17060</v>
      </c>
    </row>
    <row r="17059" spans="1:3">
      <c r="A17059" s="4">
        <v>17058</v>
      </c>
      <c r="B17059" s="12" t="s">
        <v>3</v>
      </c>
      <c r="C17059" s="12" t="s">
        <v>17061</v>
      </c>
    </row>
    <row r="17060" spans="1:3">
      <c r="A17060" s="4">
        <v>17059</v>
      </c>
      <c r="B17060" s="12" t="s">
        <v>3</v>
      </c>
      <c r="C17060" s="12" t="s">
        <v>17062</v>
      </c>
    </row>
    <row r="17061" spans="1:3">
      <c r="A17061" s="4">
        <v>17060</v>
      </c>
      <c r="B17061" s="12" t="s">
        <v>3</v>
      </c>
      <c r="C17061" s="12" t="s">
        <v>17063</v>
      </c>
    </row>
    <row r="17062" spans="1:3">
      <c r="A17062" s="4">
        <v>17061</v>
      </c>
      <c r="B17062" s="12" t="s">
        <v>3</v>
      </c>
      <c r="C17062" s="12" t="s">
        <v>17064</v>
      </c>
    </row>
    <row r="17063" spans="1:3">
      <c r="A17063" s="4">
        <v>17062</v>
      </c>
      <c r="B17063" s="12" t="s">
        <v>3</v>
      </c>
      <c r="C17063" s="12" t="s">
        <v>17065</v>
      </c>
    </row>
    <row r="17064" spans="1:3">
      <c r="A17064" s="4">
        <v>17063</v>
      </c>
      <c r="B17064" s="12" t="s">
        <v>3</v>
      </c>
      <c r="C17064" s="12" t="s">
        <v>17066</v>
      </c>
    </row>
    <row r="17065" spans="1:3">
      <c r="A17065" s="4">
        <v>17064</v>
      </c>
      <c r="B17065" s="12" t="s">
        <v>3</v>
      </c>
      <c r="C17065" s="12" t="s">
        <v>17067</v>
      </c>
    </row>
    <row r="17066" spans="1:3">
      <c r="A17066" s="4">
        <v>17065</v>
      </c>
      <c r="B17066" s="12" t="s">
        <v>3</v>
      </c>
      <c r="C17066" s="12" t="s">
        <v>17068</v>
      </c>
    </row>
    <row r="17067" spans="1:3">
      <c r="A17067" s="4">
        <v>17066</v>
      </c>
      <c r="B17067" s="12" t="s">
        <v>3</v>
      </c>
      <c r="C17067" s="12" t="s">
        <v>17069</v>
      </c>
    </row>
    <row r="17068" spans="1:3">
      <c r="A17068" s="4">
        <v>17067</v>
      </c>
      <c r="B17068" s="12" t="s">
        <v>3</v>
      </c>
      <c r="C17068" s="12" t="s">
        <v>17070</v>
      </c>
    </row>
    <row r="17069" spans="1:3">
      <c r="A17069" s="4">
        <v>17068</v>
      </c>
      <c r="B17069" s="12" t="s">
        <v>3</v>
      </c>
      <c r="C17069" s="12" t="s">
        <v>17071</v>
      </c>
    </row>
    <row r="17070" spans="1:3">
      <c r="A17070" s="4">
        <v>17069</v>
      </c>
      <c r="B17070" s="12" t="s">
        <v>3</v>
      </c>
      <c r="C17070" s="12" t="s">
        <v>17072</v>
      </c>
    </row>
    <row r="17071" spans="1:3">
      <c r="A17071" s="4">
        <v>17070</v>
      </c>
      <c r="B17071" s="12" t="s">
        <v>3</v>
      </c>
      <c r="C17071" s="12" t="s">
        <v>17073</v>
      </c>
    </row>
    <row r="17072" spans="1:3">
      <c r="A17072" s="4">
        <v>17071</v>
      </c>
      <c r="B17072" s="12" t="s">
        <v>3</v>
      </c>
      <c r="C17072" s="12" t="s">
        <v>17074</v>
      </c>
    </row>
    <row r="17073" spans="1:3">
      <c r="A17073" s="4">
        <v>17072</v>
      </c>
      <c r="B17073" s="12" t="s">
        <v>3</v>
      </c>
      <c r="C17073" s="12" t="s">
        <v>17075</v>
      </c>
    </row>
    <row r="17074" spans="1:3">
      <c r="A17074" s="4">
        <v>17073</v>
      </c>
      <c r="B17074" s="12" t="s">
        <v>3</v>
      </c>
      <c r="C17074" s="12" t="s">
        <v>17076</v>
      </c>
    </row>
    <row r="17075" spans="1:3">
      <c r="A17075" s="4">
        <v>17074</v>
      </c>
      <c r="B17075" s="12" t="s">
        <v>3</v>
      </c>
      <c r="C17075" s="12" t="s">
        <v>17077</v>
      </c>
    </row>
    <row r="17076" spans="1:3">
      <c r="A17076" s="4">
        <v>17075</v>
      </c>
      <c r="B17076" s="12" t="s">
        <v>3</v>
      </c>
      <c r="C17076" s="12" t="s">
        <v>17078</v>
      </c>
    </row>
    <row r="17077" spans="1:3">
      <c r="A17077" s="4">
        <v>17076</v>
      </c>
      <c r="B17077" s="12" t="s">
        <v>3</v>
      </c>
      <c r="C17077" s="12" t="s">
        <v>17079</v>
      </c>
    </row>
    <row r="17078" spans="1:3">
      <c r="A17078" s="4">
        <v>17077</v>
      </c>
      <c r="B17078" s="12" t="s">
        <v>3</v>
      </c>
      <c r="C17078" s="12" t="s">
        <v>17080</v>
      </c>
    </row>
    <row r="17079" spans="1:3">
      <c r="A17079" s="4">
        <v>17078</v>
      </c>
      <c r="B17079" s="12" t="s">
        <v>3</v>
      </c>
      <c r="C17079" s="12" t="s">
        <v>17081</v>
      </c>
    </row>
    <row r="17080" spans="1:3">
      <c r="A17080" s="4">
        <v>17079</v>
      </c>
      <c r="B17080" s="12" t="s">
        <v>3</v>
      </c>
      <c r="C17080" s="12" t="s">
        <v>17082</v>
      </c>
    </row>
    <row r="17081" spans="1:3">
      <c r="A17081" s="4">
        <v>17080</v>
      </c>
      <c r="B17081" s="12" t="s">
        <v>3</v>
      </c>
      <c r="C17081" s="12" t="s">
        <v>17083</v>
      </c>
    </row>
    <row r="17082" spans="1:3">
      <c r="A17082" s="4">
        <v>17081</v>
      </c>
      <c r="B17082" s="12" t="s">
        <v>3</v>
      </c>
      <c r="C17082" s="12" t="s">
        <v>17084</v>
      </c>
    </row>
    <row r="17083" spans="1:3">
      <c r="A17083" s="4">
        <v>17082</v>
      </c>
      <c r="B17083" s="12" t="s">
        <v>3</v>
      </c>
      <c r="C17083" s="12" t="s">
        <v>17085</v>
      </c>
    </row>
    <row r="17084" spans="1:3">
      <c r="A17084" s="4">
        <v>17083</v>
      </c>
      <c r="B17084" s="12" t="s">
        <v>3</v>
      </c>
      <c r="C17084" s="12" t="s">
        <v>17086</v>
      </c>
    </row>
    <row r="17085" spans="1:3">
      <c r="A17085" s="4">
        <v>17084</v>
      </c>
      <c r="B17085" s="12" t="s">
        <v>3</v>
      </c>
      <c r="C17085" s="12" t="s">
        <v>17087</v>
      </c>
    </row>
    <row r="17086" spans="1:3">
      <c r="A17086" s="4">
        <v>17085</v>
      </c>
      <c r="B17086" s="12" t="s">
        <v>3</v>
      </c>
      <c r="C17086" s="12" t="s">
        <v>17088</v>
      </c>
    </row>
    <row r="17087" spans="1:3">
      <c r="A17087" s="4">
        <v>17086</v>
      </c>
      <c r="B17087" s="12" t="s">
        <v>3</v>
      </c>
      <c r="C17087" s="12" t="s">
        <v>17089</v>
      </c>
    </row>
    <row r="17088" spans="1:3">
      <c r="A17088" s="4">
        <v>17087</v>
      </c>
      <c r="B17088" s="12" t="s">
        <v>3</v>
      </c>
      <c r="C17088" s="12" t="s">
        <v>17090</v>
      </c>
    </row>
    <row r="17089" spans="1:3">
      <c r="A17089" s="4">
        <v>17088</v>
      </c>
      <c r="B17089" s="12" t="s">
        <v>3</v>
      </c>
      <c r="C17089" s="12" t="s">
        <v>17091</v>
      </c>
    </row>
    <row r="17090" spans="1:3">
      <c r="A17090" s="4">
        <v>17089</v>
      </c>
      <c r="B17090" s="12" t="s">
        <v>3</v>
      </c>
      <c r="C17090" s="12" t="s">
        <v>17092</v>
      </c>
    </row>
    <row r="17091" spans="1:3">
      <c r="A17091" s="4">
        <v>17090</v>
      </c>
      <c r="B17091" s="12" t="s">
        <v>3</v>
      </c>
      <c r="C17091" s="12" t="s">
        <v>17093</v>
      </c>
    </row>
    <row r="17092" spans="1:3">
      <c r="A17092" s="4">
        <v>17091</v>
      </c>
      <c r="B17092" s="12" t="s">
        <v>3</v>
      </c>
      <c r="C17092" s="12" t="s">
        <v>17094</v>
      </c>
    </row>
    <row r="17093" spans="1:3">
      <c r="A17093" s="4">
        <v>17092</v>
      </c>
      <c r="B17093" s="12" t="s">
        <v>3</v>
      </c>
      <c r="C17093" s="12" t="s">
        <v>17095</v>
      </c>
    </row>
    <row r="17094" spans="1:3">
      <c r="A17094" s="4">
        <v>17093</v>
      </c>
      <c r="B17094" s="12" t="s">
        <v>3</v>
      </c>
      <c r="C17094" s="12" t="s">
        <v>17096</v>
      </c>
    </row>
    <row r="17095" spans="1:3">
      <c r="A17095" s="4">
        <v>17094</v>
      </c>
      <c r="B17095" s="12" t="s">
        <v>3</v>
      </c>
      <c r="C17095" s="12" t="s">
        <v>17097</v>
      </c>
    </row>
    <row r="17096" spans="1:3">
      <c r="A17096" s="4">
        <v>17095</v>
      </c>
      <c r="B17096" s="12" t="s">
        <v>3</v>
      </c>
      <c r="C17096" s="12" t="s">
        <v>17098</v>
      </c>
    </row>
    <row r="17097" spans="1:3">
      <c r="A17097" s="4">
        <v>17096</v>
      </c>
      <c r="B17097" s="12" t="s">
        <v>3</v>
      </c>
      <c r="C17097" s="12" t="s">
        <v>17099</v>
      </c>
    </row>
    <row r="17098" spans="1:3">
      <c r="A17098" s="4">
        <v>17097</v>
      </c>
      <c r="B17098" s="12" t="s">
        <v>3</v>
      </c>
      <c r="C17098" s="12" t="s">
        <v>17100</v>
      </c>
    </row>
    <row r="17099" spans="1:3">
      <c r="A17099" s="4">
        <v>17098</v>
      </c>
      <c r="B17099" s="12" t="s">
        <v>3</v>
      </c>
      <c r="C17099" s="12" t="s">
        <v>17101</v>
      </c>
    </row>
    <row r="17100" spans="1:3">
      <c r="A17100" s="4">
        <v>17099</v>
      </c>
      <c r="B17100" s="12" t="s">
        <v>3</v>
      </c>
      <c r="C17100" s="12" t="s">
        <v>17102</v>
      </c>
    </row>
    <row r="17101" spans="1:3">
      <c r="A17101" s="4">
        <v>17100</v>
      </c>
      <c r="B17101" s="12" t="s">
        <v>3</v>
      </c>
      <c r="C17101" s="12" t="s">
        <v>17103</v>
      </c>
    </row>
    <row r="17102" spans="1:3">
      <c r="A17102" s="4">
        <v>17101</v>
      </c>
      <c r="B17102" s="12" t="s">
        <v>3</v>
      </c>
      <c r="C17102" s="12" t="s">
        <v>17104</v>
      </c>
    </row>
    <row r="17103" spans="1:3">
      <c r="A17103" s="4">
        <v>17102</v>
      </c>
      <c r="B17103" s="12" t="s">
        <v>3</v>
      </c>
      <c r="C17103" s="12" t="s">
        <v>17105</v>
      </c>
    </row>
    <row r="17104" spans="1:3">
      <c r="A17104" s="4">
        <v>17103</v>
      </c>
      <c r="B17104" s="12" t="s">
        <v>3</v>
      </c>
      <c r="C17104" s="12" t="s">
        <v>17106</v>
      </c>
    </row>
    <row r="17105" spans="1:3">
      <c r="A17105" s="4">
        <v>17104</v>
      </c>
      <c r="B17105" s="12" t="s">
        <v>3</v>
      </c>
      <c r="C17105" s="12" t="s">
        <v>17107</v>
      </c>
    </row>
    <row r="17106" spans="1:3">
      <c r="A17106" s="4">
        <v>17105</v>
      </c>
      <c r="B17106" s="12" t="s">
        <v>3</v>
      </c>
      <c r="C17106" s="12" t="s">
        <v>17108</v>
      </c>
    </row>
    <row r="17107" spans="1:3">
      <c r="A17107" s="4">
        <v>17106</v>
      </c>
      <c r="B17107" s="12" t="s">
        <v>3</v>
      </c>
      <c r="C17107" s="12" t="s">
        <v>17109</v>
      </c>
    </row>
    <row r="17108" spans="1:3">
      <c r="A17108" s="4">
        <v>17107</v>
      </c>
      <c r="B17108" s="12" t="s">
        <v>3</v>
      </c>
      <c r="C17108" s="12" t="s">
        <v>17110</v>
      </c>
    </row>
    <row r="17109" spans="1:3">
      <c r="A17109" s="4">
        <v>17108</v>
      </c>
      <c r="B17109" s="12" t="s">
        <v>3</v>
      </c>
      <c r="C17109" s="12" t="s">
        <v>17111</v>
      </c>
    </row>
    <row r="17110" spans="1:3">
      <c r="A17110" s="4">
        <v>17109</v>
      </c>
      <c r="B17110" s="12" t="s">
        <v>3</v>
      </c>
      <c r="C17110" s="12" t="s">
        <v>17112</v>
      </c>
    </row>
    <row r="17111" spans="1:3">
      <c r="A17111" s="4">
        <v>17110</v>
      </c>
      <c r="B17111" s="12" t="s">
        <v>3</v>
      </c>
      <c r="C17111" s="12" t="s">
        <v>17113</v>
      </c>
    </row>
    <row r="17112" spans="1:3">
      <c r="A17112" s="4">
        <v>17111</v>
      </c>
      <c r="B17112" s="12" t="s">
        <v>3</v>
      </c>
      <c r="C17112" s="12" t="s">
        <v>17114</v>
      </c>
    </row>
    <row r="17113" spans="1:3">
      <c r="A17113" s="4">
        <v>17112</v>
      </c>
      <c r="B17113" s="12" t="s">
        <v>3</v>
      </c>
      <c r="C17113" s="12" t="s">
        <v>17115</v>
      </c>
    </row>
    <row r="17114" spans="1:3">
      <c r="A17114" s="4">
        <v>17113</v>
      </c>
      <c r="B17114" s="12" t="s">
        <v>3</v>
      </c>
      <c r="C17114" s="12" t="s">
        <v>17116</v>
      </c>
    </row>
    <row r="17115" spans="1:3">
      <c r="A17115" s="4">
        <v>17114</v>
      </c>
      <c r="B17115" s="12" t="s">
        <v>3</v>
      </c>
      <c r="C17115" s="12" t="s">
        <v>17117</v>
      </c>
    </row>
    <row r="17116" spans="1:3">
      <c r="A17116" s="4">
        <v>17115</v>
      </c>
      <c r="B17116" s="12" t="s">
        <v>3</v>
      </c>
      <c r="C17116" s="12" t="s">
        <v>17118</v>
      </c>
    </row>
    <row r="17117" spans="1:3">
      <c r="A17117" s="4">
        <v>17116</v>
      </c>
      <c r="B17117" s="12" t="s">
        <v>3</v>
      </c>
      <c r="C17117" s="12" t="s">
        <v>17119</v>
      </c>
    </row>
    <row r="17118" spans="1:3">
      <c r="A17118" s="4">
        <v>17117</v>
      </c>
      <c r="B17118" s="12" t="s">
        <v>3</v>
      </c>
      <c r="C17118" s="12" t="s">
        <v>17120</v>
      </c>
    </row>
    <row r="17119" spans="1:3">
      <c r="A17119" s="4">
        <v>17118</v>
      </c>
      <c r="B17119" s="12" t="s">
        <v>3</v>
      </c>
      <c r="C17119" s="12" t="s">
        <v>17121</v>
      </c>
    </row>
    <row r="17120" spans="1:3">
      <c r="A17120" s="4">
        <v>17119</v>
      </c>
      <c r="B17120" s="12" t="s">
        <v>3</v>
      </c>
      <c r="C17120" s="12" t="s">
        <v>17122</v>
      </c>
    </row>
    <row r="17121" spans="1:3">
      <c r="A17121" s="4">
        <v>17120</v>
      </c>
      <c r="B17121" s="12" t="s">
        <v>3</v>
      </c>
      <c r="C17121" s="12" t="s">
        <v>17123</v>
      </c>
    </row>
    <row r="17122" spans="1:3">
      <c r="A17122" s="4">
        <v>17121</v>
      </c>
      <c r="B17122" s="12" t="s">
        <v>3</v>
      </c>
      <c r="C17122" s="12" t="s">
        <v>17124</v>
      </c>
    </row>
    <row r="17123" spans="1:3">
      <c r="A17123" s="4">
        <v>17122</v>
      </c>
      <c r="B17123" s="12" t="s">
        <v>3</v>
      </c>
      <c r="C17123" s="12" t="s">
        <v>17125</v>
      </c>
    </row>
    <row r="17124" spans="1:3">
      <c r="A17124" s="4">
        <v>17123</v>
      </c>
      <c r="B17124" s="12" t="s">
        <v>3</v>
      </c>
      <c r="C17124" s="12" t="s">
        <v>17126</v>
      </c>
    </row>
    <row r="17125" spans="1:3">
      <c r="A17125" s="4">
        <v>17124</v>
      </c>
      <c r="B17125" s="12" t="s">
        <v>3</v>
      </c>
      <c r="C17125" s="12" t="s">
        <v>17127</v>
      </c>
    </row>
    <row r="17126" spans="1:3">
      <c r="A17126" s="4">
        <v>17125</v>
      </c>
      <c r="B17126" s="12" t="s">
        <v>3</v>
      </c>
      <c r="C17126" s="12" t="s">
        <v>17128</v>
      </c>
    </row>
    <row r="17127" spans="1:3">
      <c r="A17127" s="4">
        <v>17126</v>
      </c>
      <c r="B17127" s="12" t="s">
        <v>3</v>
      </c>
      <c r="C17127" s="12" t="s">
        <v>17129</v>
      </c>
    </row>
    <row r="17128" spans="1:3">
      <c r="A17128" s="4">
        <v>17127</v>
      </c>
      <c r="B17128" s="12" t="s">
        <v>3</v>
      </c>
      <c r="C17128" s="12" t="s">
        <v>17130</v>
      </c>
    </row>
    <row r="17129" spans="1:3">
      <c r="A17129" s="4">
        <v>17128</v>
      </c>
      <c r="B17129" s="12" t="s">
        <v>3</v>
      </c>
      <c r="C17129" s="12" t="s">
        <v>17131</v>
      </c>
    </row>
    <row r="17130" spans="1:3">
      <c r="A17130" s="4">
        <v>17129</v>
      </c>
      <c r="B17130" s="12" t="s">
        <v>3</v>
      </c>
      <c r="C17130" s="12" t="s">
        <v>17132</v>
      </c>
    </row>
    <row r="17131" spans="1:3">
      <c r="A17131" s="4">
        <v>17130</v>
      </c>
      <c r="B17131" s="12" t="s">
        <v>3</v>
      </c>
      <c r="C17131" s="12" t="s">
        <v>17133</v>
      </c>
    </row>
    <row r="17132" spans="1:3">
      <c r="A17132" s="4">
        <v>17131</v>
      </c>
      <c r="B17132" s="12" t="s">
        <v>3</v>
      </c>
      <c r="C17132" s="12" t="s">
        <v>17134</v>
      </c>
    </row>
    <row r="17133" spans="1:3">
      <c r="A17133" s="4">
        <v>17132</v>
      </c>
      <c r="B17133" s="12" t="s">
        <v>3</v>
      </c>
      <c r="C17133" s="12" t="s">
        <v>17135</v>
      </c>
    </row>
    <row r="17134" spans="1:3">
      <c r="A17134" s="4">
        <v>17133</v>
      </c>
      <c r="B17134" s="12" t="s">
        <v>3</v>
      </c>
      <c r="C17134" s="12" t="s">
        <v>17136</v>
      </c>
    </row>
    <row r="17135" spans="1:3">
      <c r="A17135" s="4">
        <v>17134</v>
      </c>
      <c r="B17135" s="12" t="s">
        <v>3</v>
      </c>
      <c r="C17135" s="12" t="s">
        <v>17137</v>
      </c>
    </row>
    <row r="17136" spans="1:3">
      <c r="A17136" s="4">
        <v>17135</v>
      </c>
      <c r="B17136" s="12" t="s">
        <v>3</v>
      </c>
      <c r="C17136" s="12" t="s">
        <v>17138</v>
      </c>
    </row>
    <row r="17137" spans="1:3">
      <c r="A17137" s="4">
        <v>17136</v>
      </c>
      <c r="B17137" s="12" t="s">
        <v>3</v>
      </c>
      <c r="C17137" s="12" t="s">
        <v>17139</v>
      </c>
    </row>
    <row r="17138" spans="1:3">
      <c r="A17138" s="4">
        <v>17137</v>
      </c>
      <c r="B17138" s="12" t="s">
        <v>3</v>
      </c>
      <c r="C17138" s="12" t="s">
        <v>17140</v>
      </c>
    </row>
    <row r="17139" spans="1:3">
      <c r="A17139" s="4">
        <v>17138</v>
      </c>
      <c r="B17139" s="12" t="s">
        <v>3</v>
      </c>
      <c r="C17139" s="12" t="s">
        <v>17141</v>
      </c>
    </row>
    <row r="17140" spans="1:3">
      <c r="A17140" s="4">
        <v>17139</v>
      </c>
      <c r="B17140" s="12" t="s">
        <v>3</v>
      </c>
      <c r="C17140" s="12" t="s">
        <v>17142</v>
      </c>
    </row>
    <row r="17141" spans="1:3">
      <c r="A17141" s="4">
        <v>17140</v>
      </c>
      <c r="B17141" s="12" t="s">
        <v>3</v>
      </c>
      <c r="C17141" s="12" t="s">
        <v>17143</v>
      </c>
    </row>
    <row r="17142" spans="1:3">
      <c r="A17142" s="4">
        <v>17141</v>
      </c>
      <c r="B17142" s="12" t="s">
        <v>3</v>
      </c>
      <c r="C17142" s="12" t="s">
        <v>17144</v>
      </c>
    </row>
    <row r="17143" spans="1:3">
      <c r="A17143" s="4">
        <v>17142</v>
      </c>
      <c r="B17143" s="12" t="s">
        <v>3</v>
      </c>
      <c r="C17143" s="12" t="s">
        <v>17145</v>
      </c>
    </row>
    <row r="17144" spans="1:3">
      <c r="A17144" s="4">
        <v>17143</v>
      </c>
      <c r="B17144" s="12" t="s">
        <v>3</v>
      </c>
      <c r="C17144" s="12" t="s">
        <v>17146</v>
      </c>
    </row>
    <row r="17145" spans="1:3">
      <c r="A17145" s="4">
        <v>17144</v>
      </c>
      <c r="B17145" s="12" t="s">
        <v>3</v>
      </c>
      <c r="C17145" s="12" t="s">
        <v>17147</v>
      </c>
    </row>
    <row r="17146" spans="1:3">
      <c r="A17146" s="4">
        <v>17145</v>
      </c>
      <c r="B17146" s="12" t="s">
        <v>3</v>
      </c>
      <c r="C17146" s="12" t="s">
        <v>17148</v>
      </c>
    </row>
    <row r="17147" spans="1:3">
      <c r="A17147" s="4">
        <v>17146</v>
      </c>
      <c r="B17147" s="12" t="s">
        <v>3</v>
      </c>
      <c r="C17147" s="12" t="s">
        <v>17149</v>
      </c>
    </row>
    <row r="17148" spans="1:3">
      <c r="A17148" s="4">
        <v>17147</v>
      </c>
      <c r="B17148" s="12" t="s">
        <v>3</v>
      </c>
      <c r="C17148" s="12" t="s">
        <v>17150</v>
      </c>
    </row>
    <row r="17149" spans="1:3">
      <c r="A17149" s="4">
        <v>17148</v>
      </c>
      <c r="B17149" s="12" t="s">
        <v>3</v>
      </c>
      <c r="C17149" s="12" t="s">
        <v>17151</v>
      </c>
    </row>
    <row r="17150" spans="1:3">
      <c r="A17150" s="4">
        <v>17149</v>
      </c>
      <c r="B17150" s="12" t="s">
        <v>3</v>
      </c>
      <c r="C17150" s="12" t="s">
        <v>17152</v>
      </c>
    </row>
    <row r="17151" spans="1:3">
      <c r="A17151" s="4">
        <v>17150</v>
      </c>
      <c r="B17151" s="12" t="s">
        <v>3</v>
      </c>
      <c r="C17151" s="12" t="s">
        <v>17153</v>
      </c>
    </row>
    <row r="17152" spans="1:3">
      <c r="A17152" s="4">
        <v>17151</v>
      </c>
      <c r="B17152" s="12" t="s">
        <v>3</v>
      </c>
      <c r="C17152" s="12" t="s">
        <v>17154</v>
      </c>
    </row>
    <row r="17153" spans="1:3">
      <c r="A17153" s="4">
        <v>17152</v>
      </c>
      <c r="B17153" s="12" t="s">
        <v>3</v>
      </c>
      <c r="C17153" s="12" t="s">
        <v>17155</v>
      </c>
    </row>
    <row r="17154" spans="1:3">
      <c r="A17154" s="4">
        <v>17153</v>
      </c>
      <c r="B17154" s="12" t="s">
        <v>3</v>
      </c>
      <c r="C17154" s="12" t="s">
        <v>17156</v>
      </c>
    </row>
    <row r="17155" spans="1:3">
      <c r="A17155" s="4">
        <v>17154</v>
      </c>
      <c r="B17155" s="12" t="s">
        <v>3</v>
      </c>
      <c r="C17155" s="12" t="s">
        <v>17157</v>
      </c>
    </row>
    <row r="17156" spans="1:3">
      <c r="A17156" s="4">
        <v>17155</v>
      </c>
      <c r="B17156" s="12" t="s">
        <v>3</v>
      </c>
      <c r="C17156" s="12" t="s">
        <v>17158</v>
      </c>
    </row>
    <row r="17157" spans="1:3">
      <c r="A17157" s="4">
        <v>17156</v>
      </c>
      <c r="B17157" s="12" t="s">
        <v>3</v>
      </c>
      <c r="C17157" s="12" t="s">
        <v>17159</v>
      </c>
    </row>
    <row r="17158" spans="1:3">
      <c r="A17158" s="4">
        <v>17157</v>
      </c>
      <c r="B17158" s="12" t="s">
        <v>3</v>
      </c>
      <c r="C17158" s="12" t="s">
        <v>17160</v>
      </c>
    </row>
    <row r="17159" spans="1:3">
      <c r="A17159" s="4">
        <v>17158</v>
      </c>
      <c r="B17159" s="12" t="s">
        <v>3</v>
      </c>
      <c r="C17159" s="12" t="s">
        <v>17161</v>
      </c>
    </row>
    <row r="17160" spans="1:3">
      <c r="A17160" s="4">
        <v>17159</v>
      </c>
      <c r="B17160" s="12" t="s">
        <v>3</v>
      </c>
      <c r="C17160" s="12" t="s">
        <v>17162</v>
      </c>
    </row>
    <row r="17161" spans="1:3">
      <c r="A17161" s="4">
        <v>17160</v>
      </c>
      <c r="B17161" s="12" t="s">
        <v>3</v>
      </c>
      <c r="C17161" s="12" t="s">
        <v>17163</v>
      </c>
    </row>
    <row r="17162" spans="1:3">
      <c r="A17162" s="4">
        <v>17161</v>
      </c>
      <c r="B17162" s="12" t="s">
        <v>3</v>
      </c>
      <c r="C17162" s="12" t="s">
        <v>17164</v>
      </c>
    </row>
    <row r="17163" spans="1:3">
      <c r="A17163" s="4">
        <v>17162</v>
      </c>
      <c r="B17163" s="12" t="s">
        <v>3</v>
      </c>
      <c r="C17163" s="12" t="s">
        <v>17165</v>
      </c>
    </row>
    <row r="17164" spans="1:3">
      <c r="A17164" s="4">
        <v>17163</v>
      </c>
      <c r="B17164" s="12" t="s">
        <v>3</v>
      </c>
      <c r="C17164" s="12" t="s">
        <v>17166</v>
      </c>
    </row>
    <row r="17165" spans="1:3">
      <c r="A17165" s="4">
        <v>17164</v>
      </c>
      <c r="B17165" s="12" t="s">
        <v>3</v>
      </c>
      <c r="C17165" s="12" t="s">
        <v>17167</v>
      </c>
    </row>
    <row r="17166" spans="1:3">
      <c r="A17166" s="4">
        <v>17165</v>
      </c>
      <c r="B17166" s="12" t="s">
        <v>3</v>
      </c>
      <c r="C17166" s="12" t="s">
        <v>17168</v>
      </c>
    </row>
    <row r="17167" spans="1:3">
      <c r="A17167" s="4">
        <v>17166</v>
      </c>
      <c r="B17167" s="12" t="s">
        <v>3</v>
      </c>
      <c r="C17167" s="12" t="s">
        <v>17169</v>
      </c>
    </row>
    <row r="17168" spans="1:3">
      <c r="A17168" s="4">
        <v>17167</v>
      </c>
      <c r="B17168" s="12" t="s">
        <v>3</v>
      </c>
      <c r="C17168" s="12" t="s">
        <v>17170</v>
      </c>
    </row>
    <row r="17169" spans="1:3">
      <c r="A17169" s="4">
        <v>17168</v>
      </c>
      <c r="B17169" s="12" t="s">
        <v>3</v>
      </c>
      <c r="C17169" s="12" t="s">
        <v>17171</v>
      </c>
    </row>
    <row r="17170" spans="1:3">
      <c r="A17170" s="4">
        <v>17169</v>
      </c>
      <c r="B17170" s="12" t="s">
        <v>3</v>
      </c>
      <c r="C17170" s="12" t="s">
        <v>17172</v>
      </c>
    </row>
    <row r="17171" spans="1:3">
      <c r="A17171" s="4">
        <v>17170</v>
      </c>
      <c r="B17171" s="12" t="s">
        <v>3</v>
      </c>
      <c r="C17171" s="12" t="s">
        <v>17173</v>
      </c>
    </row>
    <row r="17172" spans="1:3">
      <c r="A17172" s="4">
        <v>17171</v>
      </c>
      <c r="B17172" s="12" t="s">
        <v>3</v>
      </c>
      <c r="C17172" s="12" t="s">
        <v>17174</v>
      </c>
    </row>
    <row r="17173" spans="1:3">
      <c r="A17173" s="4">
        <v>17172</v>
      </c>
      <c r="B17173" s="12" t="s">
        <v>3</v>
      </c>
      <c r="C17173" s="12" t="s">
        <v>17175</v>
      </c>
    </row>
    <row r="17174" spans="1:3">
      <c r="A17174" s="4">
        <v>17173</v>
      </c>
      <c r="B17174" s="12" t="s">
        <v>3</v>
      </c>
      <c r="C17174" s="12" t="s">
        <v>17176</v>
      </c>
    </row>
    <row r="17175" spans="1:3">
      <c r="A17175" s="4">
        <v>17174</v>
      </c>
      <c r="B17175" s="12" t="s">
        <v>3</v>
      </c>
      <c r="C17175" s="12" t="s">
        <v>17177</v>
      </c>
    </row>
    <row r="17176" spans="1:3">
      <c r="A17176" s="4">
        <v>17175</v>
      </c>
      <c r="B17176" s="12" t="s">
        <v>3</v>
      </c>
      <c r="C17176" s="12" t="s">
        <v>17178</v>
      </c>
    </row>
    <row r="17177" spans="1:3">
      <c r="A17177" s="4">
        <v>17176</v>
      </c>
      <c r="B17177" s="12" t="s">
        <v>3</v>
      </c>
      <c r="C17177" s="12" t="s">
        <v>17179</v>
      </c>
    </row>
    <row r="17178" spans="1:3">
      <c r="A17178" s="4">
        <v>17177</v>
      </c>
      <c r="B17178" s="12" t="s">
        <v>3</v>
      </c>
      <c r="C17178" s="12" t="s">
        <v>17180</v>
      </c>
    </row>
    <row r="17179" spans="1:3">
      <c r="A17179" s="4">
        <v>17178</v>
      </c>
      <c r="B17179" s="12" t="s">
        <v>3</v>
      </c>
      <c r="C17179" s="12" t="s">
        <v>17181</v>
      </c>
    </row>
    <row r="17180" spans="1:3">
      <c r="A17180" s="4">
        <v>17179</v>
      </c>
      <c r="B17180" s="12" t="s">
        <v>3</v>
      </c>
      <c r="C17180" s="12" t="s">
        <v>17182</v>
      </c>
    </row>
    <row r="17181" spans="1:3">
      <c r="A17181" s="4">
        <v>17180</v>
      </c>
      <c r="B17181" s="12" t="s">
        <v>3</v>
      </c>
      <c r="C17181" s="12" t="s">
        <v>17183</v>
      </c>
    </row>
    <row r="17182" spans="1:3">
      <c r="A17182" s="4">
        <v>17181</v>
      </c>
      <c r="B17182" s="12" t="s">
        <v>3</v>
      </c>
      <c r="C17182" s="12" t="s">
        <v>17184</v>
      </c>
    </row>
    <row r="17183" spans="1:3">
      <c r="A17183" s="4">
        <v>17182</v>
      </c>
      <c r="B17183" s="12" t="s">
        <v>3</v>
      </c>
      <c r="C17183" s="12" t="s">
        <v>17185</v>
      </c>
    </row>
    <row r="17184" spans="1:3">
      <c r="A17184" s="4">
        <v>17183</v>
      </c>
      <c r="B17184" s="12" t="s">
        <v>3</v>
      </c>
      <c r="C17184" s="12" t="s">
        <v>17186</v>
      </c>
    </row>
    <row r="17185" spans="1:3">
      <c r="A17185" s="4">
        <v>17184</v>
      </c>
      <c r="B17185" s="12" t="s">
        <v>3</v>
      </c>
      <c r="C17185" s="12" t="s">
        <v>17187</v>
      </c>
    </row>
    <row r="17186" spans="1:3">
      <c r="A17186" s="4">
        <v>17185</v>
      </c>
      <c r="B17186" s="12" t="s">
        <v>3</v>
      </c>
      <c r="C17186" s="12" t="s">
        <v>17188</v>
      </c>
    </row>
    <row r="17187" spans="1:3">
      <c r="A17187" s="4">
        <v>17186</v>
      </c>
      <c r="B17187" s="12" t="s">
        <v>3</v>
      </c>
      <c r="C17187" s="12" t="s">
        <v>17189</v>
      </c>
    </row>
    <row r="17188" spans="1:3">
      <c r="A17188" s="4">
        <v>17187</v>
      </c>
      <c r="B17188" s="12" t="s">
        <v>3</v>
      </c>
      <c r="C17188" s="12" t="s">
        <v>17190</v>
      </c>
    </row>
    <row r="17189" spans="1:3">
      <c r="A17189" s="4">
        <v>17188</v>
      </c>
      <c r="B17189" s="12" t="s">
        <v>3</v>
      </c>
      <c r="C17189" s="12" t="s">
        <v>17191</v>
      </c>
    </row>
    <row r="17190" spans="1:3">
      <c r="A17190" s="4">
        <v>17189</v>
      </c>
      <c r="B17190" s="12" t="s">
        <v>3</v>
      </c>
      <c r="C17190" s="12" t="s">
        <v>17192</v>
      </c>
    </row>
    <row r="17191" spans="1:3">
      <c r="A17191" s="4">
        <v>17190</v>
      </c>
      <c r="B17191" s="12" t="s">
        <v>3</v>
      </c>
      <c r="C17191" s="12" t="s">
        <v>17193</v>
      </c>
    </row>
    <row r="17192" spans="1:3">
      <c r="A17192" s="4">
        <v>17191</v>
      </c>
      <c r="B17192" s="12" t="s">
        <v>3</v>
      </c>
      <c r="C17192" s="12" t="s">
        <v>17194</v>
      </c>
    </row>
    <row r="17193" spans="1:3">
      <c r="A17193" s="4">
        <v>17192</v>
      </c>
      <c r="B17193" s="12" t="s">
        <v>3</v>
      </c>
      <c r="C17193" s="12" t="s">
        <v>17195</v>
      </c>
    </row>
    <row r="17194" spans="1:3">
      <c r="A17194" s="4">
        <v>17193</v>
      </c>
      <c r="B17194" s="12" t="s">
        <v>3</v>
      </c>
      <c r="C17194" s="12" t="s">
        <v>17196</v>
      </c>
    </row>
    <row r="17195" spans="1:3">
      <c r="A17195" s="4">
        <v>17194</v>
      </c>
      <c r="B17195" s="12" t="s">
        <v>3</v>
      </c>
      <c r="C17195" s="12" t="s">
        <v>17197</v>
      </c>
    </row>
    <row r="17196" spans="1:3">
      <c r="A17196" s="4">
        <v>17195</v>
      </c>
      <c r="B17196" s="12" t="s">
        <v>3</v>
      </c>
      <c r="C17196" s="12" t="s">
        <v>17198</v>
      </c>
    </row>
    <row r="17197" spans="1:3">
      <c r="A17197" s="4">
        <v>17196</v>
      </c>
      <c r="B17197" s="12" t="s">
        <v>3</v>
      </c>
      <c r="C17197" s="12" t="s">
        <v>17199</v>
      </c>
    </row>
    <row r="17198" spans="1:3">
      <c r="A17198" s="4">
        <v>17197</v>
      </c>
      <c r="B17198" s="12" t="s">
        <v>3</v>
      </c>
      <c r="C17198" s="12" t="s">
        <v>17200</v>
      </c>
    </row>
    <row r="17199" spans="1:3">
      <c r="A17199" s="4">
        <v>17198</v>
      </c>
      <c r="B17199" s="12" t="s">
        <v>3</v>
      </c>
      <c r="C17199" s="12" t="s">
        <v>17201</v>
      </c>
    </row>
    <row r="17200" spans="1:3">
      <c r="A17200" s="4">
        <v>17199</v>
      </c>
      <c r="B17200" s="12" t="s">
        <v>3</v>
      </c>
      <c r="C17200" s="12" t="s">
        <v>17202</v>
      </c>
    </row>
    <row r="17201" spans="1:3">
      <c r="A17201" s="4">
        <v>17200</v>
      </c>
      <c r="B17201" s="12" t="s">
        <v>3</v>
      </c>
      <c r="C17201" s="12" t="s">
        <v>17203</v>
      </c>
    </row>
    <row r="17202" spans="1:3">
      <c r="A17202" s="4">
        <v>17201</v>
      </c>
      <c r="B17202" s="12" t="s">
        <v>3</v>
      </c>
      <c r="C17202" s="12" t="s">
        <v>17204</v>
      </c>
    </row>
    <row r="17203" spans="1:3">
      <c r="A17203" s="4">
        <v>17202</v>
      </c>
      <c r="B17203" s="12" t="s">
        <v>3</v>
      </c>
      <c r="C17203" s="12" t="s">
        <v>17205</v>
      </c>
    </row>
    <row r="17204" spans="1:3">
      <c r="A17204" s="4">
        <v>17203</v>
      </c>
      <c r="B17204" s="12" t="s">
        <v>3</v>
      </c>
      <c r="C17204" s="12" t="s">
        <v>17206</v>
      </c>
    </row>
    <row r="17205" spans="1:3">
      <c r="A17205" s="4">
        <v>17204</v>
      </c>
      <c r="B17205" s="12" t="s">
        <v>3</v>
      </c>
      <c r="C17205" s="12" t="s">
        <v>17207</v>
      </c>
    </row>
    <row r="17206" spans="1:3">
      <c r="A17206" s="4">
        <v>17205</v>
      </c>
      <c r="B17206" s="12" t="s">
        <v>3</v>
      </c>
      <c r="C17206" s="12" t="s">
        <v>17208</v>
      </c>
    </row>
    <row r="17207" spans="1:3">
      <c r="A17207" s="4">
        <v>17206</v>
      </c>
      <c r="B17207" s="12" t="s">
        <v>3</v>
      </c>
      <c r="C17207" s="12" t="s">
        <v>17209</v>
      </c>
    </row>
    <row r="17208" spans="1:3">
      <c r="A17208" s="4">
        <v>17207</v>
      </c>
      <c r="B17208" s="12" t="s">
        <v>3</v>
      </c>
      <c r="C17208" s="12" t="s">
        <v>17210</v>
      </c>
    </row>
    <row r="17209" spans="1:3">
      <c r="A17209" s="4">
        <v>17208</v>
      </c>
      <c r="B17209" s="12" t="s">
        <v>3</v>
      </c>
      <c r="C17209" s="12" t="s">
        <v>17211</v>
      </c>
    </row>
    <row r="17210" spans="1:3">
      <c r="A17210" s="4">
        <v>17209</v>
      </c>
      <c r="B17210" s="12" t="s">
        <v>3</v>
      </c>
      <c r="C17210" s="12" t="s">
        <v>17212</v>
      </c>
    </row>
    <row r="17211" spans="1:3">
      <c r="A17211" s="4">
        <v>17210</v>
      </c>
      <c r="B17211" s="12" t="s">
        <v>3</v>
      </c>
      <c r="C17211" s="12" t="s">
        <v>17213</v>
      </c>
    </row>
    <row r="17212" spans="1:3">
      <c r="A17212" s="4">
        <v>17211</v>
      </c>
      <c r="B17212" s="12" t="s">
        <v>3</v>
      </c>
      <c r="C17212" s="12" t="s">
        <v>17214</v>
      </c>
    </row>
    <row r="17213" spans="1:3">
      <c r="A17213" s="4">
        <v>17212</v>
      </c>
      <c r="B17213" s="12" t="s">
        <v>3</v>
      </c>
      <c r="C17213" s="12" t="s">
        <v>17215</v>
      </c>
    </row>
    <row r="17214" spans="1:3">
      <c r="A17214" s="4">
        <v>17213</v>
      </c>
      <c r="B17214" s="12" t="s">
        <v>3</v>
      </c>
      <c r="C17214" s="12" t="s">
        <v>17216</v>
      </c>
    </row>
    <row r="17215" spans="1:3">
      <c r="A17215" s="4">
        <v>17214</v>
      </c>
      <c r="B17215" s="12" t="s">
        <v>3</v>
      </c>
      <c r="C17215" s="12" t="s">
        <v>17217</v>
      </c>
    </row>
    <row r="17216" spans="1:3">
      <c r="A17216" s="4">
        <v>17215</v>
      </c>
      <c r="B17216" s="12" t="s">
        <v>3</v>
      </c>
      <c r="C17216" s="12" t="s">
        <v>17218</v>
      </c>
    </row>
    <row r="17217" spans="1:3">
      <c r="A17217" s="4">
        <v>17216</v>
      </c>
      <c r="B17217" s="12" t="s">
        <v>3</v>
      </c>
      <c r="C17217" s="12" t="s">
        <v>17219</v>
      </c>
    </row>
    <row r="17218" spans="1:3">
      <c r="A17218" s="4">
        <v>17217</v>
      </c>
      <c r="B17218" s="12" t="s">
        <v>3</v>
      </c>
      <c r="C17218" s="12" t="s">
        <v>17220</v>
      </c>
    </row>
    <row r="17219" spans="1:3">
      <c r="A17219" s="4">
        <v>17218</v>
      </c>
      <c r="B17219" s="12" t="s">
        <v>3</v>
      </c>
      <c r="C17219" s="12" t="s">
        <v>17221</v>
      </c>
    </row>
    <row r="17220" spans="1:3">
      <c r="A17220" s="4">
        <v>17219</v>
      </c>
      <c r="B17220" s="12" t="s">
        <v>3</v>
      </c>
      <c r="C17220" s="12" t="s">
        <v>17222</v>
      </c>
    </row>
    <row r="17221" spans="1:3">
      <c r="A17221" s="4">
        <v>17220</v>
      </c>
      <c r="B17221" s="12" t="s">
        <v>3</v>
      </c>
      <c r="C17221" s="12" t="s">
        <v>17223</v>
      </c>
    </row>
    <row r="17222" spans="1:3">
      <c r="A17222" s="4">
        <v>17221</v>
      </c>
      <c r="B17222" s="12" t="s">
        <v>3</v>
      </c>
      <c r="C17222" s="12" t="s">
        <v>17224</v>
      </c>
    </row>
    <row r="17223" spans="1:3">
      <c r="A17223" s="4">
        <v>17222</v>
      </c>
      <c r="B17223" s="12" t="s">
        <v>3</v>
      </c>
      <c r="C17223" s="12" t="s">
        <v>17225</v>
      </c>
    </row>
    <row r="17224" spans="1:3">
      <c r="A17224" s="4">
        <v>17223</v>
      </c>
      <c r="B17224" s="12" t="s">
        <v>3</v>
      </c>
      <c r="C17224" s="12" t="s">
        <v>17226</v>
      </c>
    </row>
    <row r="17225" spans="1:3">
      <c r="A17225" s="4">
        <v>17224</v>
      </c>
      <c r="B17225" s="12" t="s">
        <v>3</v>
      </c>
      <c r="C17225" s="12" t="s">
        <v>17227</v>
      </c>
    </row>
    <row r="17226" spans="1:3">
      <c r="A17226" s="4">
        <v>17225</v>
      </c>
      <c r="B17226" s="12" t="s">
        <v>3</v>
      </c>
      <c r="C17226" s="12" t="s">
        <v>17228</v>
      </c>
    </row>
    <row r="17227" spans="1:3">
      <c r="A17227" s="4">
        <v>17226</v>
      </c>
      <c r="B17227" s="12" t="s">
        <v>3</v>
      </c>
      <c r="C17227" s="12" t="s">
        <v>17229</v>
      </c>
    </row>
    <row r="17228" spans="1:3">
      <c r="A17228" s="4">
        <v>17227</v>
      </c>
      <c r="B17228" s="12" t="s">
        <v>3</v>
      </c>
      <c r="C17228" s="12" t="s">
        <v>17230</v>
      </c>
    </row>
    <row r="17229" spans="1:3">
      <c r="A17229" s="4">
        <v>17228</v>
      </c>
      <c r="B17229" s="12" t="s">
        <v>3</v>
      </c>
      <c r="C17229" s="12" t="s">
        <v>17231</v>
      </c>
    </row>
    <row r="17230" spans="1:3">
      <c r="A17230" s="4">
        <v>17229</v>
      </c>
      <c r="B17230" s="12" t="s">
        <v>3</v>
      </c>
      <c r="C17230" s="12" t="s">
        <v>17232</v>
      </c>
    </row>
    <row r="17231" spans="1:3">
      <c r="A17231" s="4">
        <v>17230</v>
      </c>
      <c r="B17231" s="12" t="s">
        <v>3</v>
      </c>
      <c r="C17231" s="12" t="s">
        <v>17233</v>
      </c>
    </row>
    <row r="17232" spans="1:3">
      <c r="A17232" s="4">
        <v>17231</v>
      </c>
      <c r="B17232" s="12" t="s">
        <v>3</v>
      </c>
      <c r="C17232" s="12" t="s">
        <v>17234</v>
      </c>
    </row>
    <row r="17233" spans="1:3">
      <c r="A17233" s="4">
        <v>17232</v>
      </c>
      <c r="B17233" s="12" t="s">
        <v>3</v>
      </c>
      <c r="C17233" s="12" t="s">
        <v>17235</v>
      </c>
    </row>
    <row r="17234" spans="1:3">
      <c r="A17234" s="4">
        <v>17233</v>
      </c>
      <c r="B17234" s="12" t="s">
        <v>3</v>
      </c>
      <c r="C17234" s="12" t="s">
        <v>17236</v>
      </c>
    </row>
    <row r="17235" spans="1:3">
      <c r="A17235" s="4">
        <v>17234</v>
      </c>
      <c r="B17235" s="12" t="s">
        <v>3</v>
      </c>
      <c r="C17235" s="12" t="s">
        <v>17237</v>
      </c>
    </row>
    <row r="17236" spans="1:3">
      <c r="A17236" s="4">
        <v>17235</v>
      </c>
      <c r="B17236" s="12" t="s">
        <v>3</v>
      </c>
      <c r="C17236" s="12" t="s">
        <v>17238</v>
      </c>
    </row>
    <row r="17237" spans="1:3">
      <c r="A17237" s="4">
        <v>17236</v>
      </c>
      <c r="B17237" s="12" t="s">
        <v>3</v>
      </c>
      <c r="C17237" s="12" t="s">
        <v>17239</v>
      </c>
    </row>
    <row r="17238" spans="1:3">
      <c r="A17238" s="4">
        <v>17237</v>
      </c>
      <c r="B17238" s="12" t="s">
        <v>3</v>
      </c>
      <c r="C17238" s="12" t="s">
        <v>17240</v>
      </c>
    </row>
    <row r="17239" spans="1:3">
      <c r="A17239" s="4">
        <v>17238</v>
      </c>
      <c r="B17239" s="12" t="s">
        <v>3</v>
      </c>
      <c r="C17239" s="12" t="s">
        <v>17241</v>
      </c>
    </row>
    <row r="17240" spans="1:3">
      <c r="A17240" s="4">
        <v>17239</v>
      </c>
      <c r="B17240" s="12" t="s">
        <v>3</v>
      </c>
      <c r="C17240" s="12" t="s">
        <v>17242</v>
      </c>
    </row>
    <row r="17241" spans="1:3">
      <c r="A17241" s="4">
        <v>17240</v>
      </c>
      <c r="B17241" s="12" t="s">
        <v>3</v>
      </c>
      <c r="C17241" s="12" t="s">
        <v>17243</v>
      </c>
    </row>
    <row r="17242" spans="1:3">
      <c r="A17242" s="4">
        <v>17241</v>
      </c>
      <c r="B17242" s="12" t="s">
        <v>3</v>
      </c>
      <c r="C17242" s="12" t="s">
        <v>17244</v>
      </c>
    </row>
    <row r="17243" spans="1:3">
      <c r="A17243" s="4">
        <v>17242</v>
      </c>
      <c r="B17243" s="12" t="s">
        <v>3</v>
      </c>
      <c r="C17243" s="12" t="s">
        <v>17245</v>
      </c>
    </row>
    <row r="17244" spans="1:3">
      <c r="A17244" s="4">
        <v>17243</v>
      </c>
      <c r="B17244" s="12" t="s">
        <v>3</v>
      </c>
      <c r="C17244" s="12" t="s">
        <v>17246</v>
      </c>
    </row>
    <row r="17245" spans="1:3">
      <c r="A17245" s="4">
        <v>17244</v>
      </c>
      <c r="B17245" s="12" t="s">
        <v>3</v>
      </c>
      <c r="C17245" s="12" t="s">
        <v>17247</v>
      </c>
    </row>
    <row r="17246" spans="1:3">
      <c r="A17246" s="4">
        <v>17245</v>
      </c>
      <c r="B17246" s="12" t="s">
        <v>3</v>
      </c>
      <c r="C17246" s="12" t="s">
        <v>17248</v>
      </c>
    </row>
    <row r="17247" spans="1:3">
      <c r="A17247" s="4">
        <v>17246</v>
      </c>
      <c r="B17247" s="12" t="s">
        <v>3</v>
      </c>
      <c r="C17247" s="12" t="s">
        <v>17249</v>
      </c>
    </row>
    <row r="17248" spans="1:3">
      <c r="A17248" s="4">
        <v>17247</v>
      </c>
      <c r="B17248" s="12" t="s">
        <v>3</v>
      </c>
      <c r="C17248" s="12" t="s">
        <v>17250</v>
      </c>
    </row>
    <row r="17249" spans="1:3">
      <c r="A17249" s="4">
        <v>17248</v>
      </c>
      <c r="B17249" s="12" t="s">
        <v>3</v>
      </c>
      <c r="C17249" s="12" t="s">
        <v>17251</v>
      </c>
    </row>
    <row r="17250" spans="1:3">
      <c r="A17250" s="4">
        <v>17249</v>
      </c>
      <c r="B17250" s="12" t="s">
        <v>3</v>
      </c>
      <c r="C17250" s="12" t="s">
        <v>17252</v>
      </c>
    </row>
    <row r="17251" spans="1:3">
      <c r="A17251" s="4">
        <v>17250</v>
      </c>
      <c r="B17251" s="12" t="s">
        <v>3</v>
      </c>
      <c r="C17251" s="12" t="s">
        <v>17253</v>
      </c>
    </row>
    <row r="17252" spans="1:3">
      <c r="A17252" s="4">
        <v>17251</v>
      </c>
      <c r="B17252" s="12" t="s">
        <v>3</v>
      </c>
      <c r="C17252" s="12" t="s">
        <v>17254</v>
      </c>
    </row>
    <row r="17253" spans="1:3">
      <c r="A17253" s="4">
        <v>17252</v>
      </c>
      <c r="B17253" s="12" t="s">
        <v>3</v>
      </c>
      <c r="C17253" s="12" t="s">
        <v>17255</v>
      </c>
    </row>
    <row r="17254" spans="1:3">
      <c r="A17254" s="4">
        <v>17253</v>
      </c>
      <c r="B17254" s="12" t="s">
        <v>3</v>
      </c>
      <c r="C17254" s="12" t="s">
        <v>17256</v>
      </c>
    </row>
    <row r="17255" spans="1:3">
      <c r="A17255" s="4">
        <v>17254</v>
      </c>
      <c r="B17255" s="12" t="s">
        <v>3</v>
      </c>
      <c r="C17255" s="12" t="s">
        <v>17257</v>
      </c>
    </row>
    <row r="17256" spans="1:3">
      <c r="A17256" s="4">
        <v>17255</v>
      </c>
      <c r="B17256" s="12" t="s">
        <v>3</v>
      </c>
      <c r="C17256" s="12" t="s">
        <v>17258</v>
      </c>
    </row>
    <row r="17257" spans="1:3">
      <c r="A17257" s="4">
        <v>17256</v>
      </c>
      <c r="B17257" s="12" t="s">
        <v>3</v>
      </c>
      <c r="C17257" s="12" t="s">
        <v>17259</v>
      </c>
    </row>
    <row r="17258" spans="1:3">
      <c r="A17258" s="4">
        <v>17257</v>
      </c>
      <c r="B17258" s="12" t="s">
        <v>3</v>
      </c>
      <c r="C17258" s="12" t="s">
        <v>17260</v>
      </c>
    </row>
    <row r="17259" spans="1:3">
      <c r="A17259" s="4">
        <v>17258</v>
      </c>
      <c r="B17259" s="12" t="s">
        <v>3</v>
      </c>
      <c r="C17259" s="12" t="s">
        <v>17261</v>
      </c>
    </row>
    <row r="17260" spans="1:3">
      <c r="A17260" s="4">
        <v>17259</v>
      </c>
      <c r="B17260" s="12" t="s">
        <v>3</v>
      </c>
      <c r="C17260" s="12" t="s">
        <v>17262</v>
      </c>
    </row>
    <row r="17261" spans="1:3">
      <c r="A17261" s="4">
        <v>17260</v>
      </c>
      <c r="B17261" s="12" t="s">
        <v>3</v>
      </c>
      <c r="C17261" s="12" t="s">
        <v>17263</v>
      </c>
    </row>
    <row r="17262" spans="1:3">
      <c r="A17262" s="4">
        <v>17261</v>
      </c>
      <c r="B17262" s="12" t="s">
        <v>3</v>
      </c>
      <c r="C17262" s="12" t="s">
        <v>17264</v>
      </c>
    </row>
    <row r="17263" spans="1:3">
      <c r="A17263" s="4">
        <v>17262</v>
      </c>
      <c r="B17263" s="12" t="s">
        <v>3</v>
      </c>
      <c r="C17263" s="12" t="s">
        <v>17265</v>
      </c>
    </row>
    <row r="17264" spans="1:3">
      <c r="A17264" s="4">
        <v>17263</v>
      </c>
      <c r="B17264" s="12" t="s">
        <v>3</v>
      </c>
      <c r="C17264" s="12" t="s">
        <v>17266</v>
      </c>
    </row>
    <row r="17265" spans="1:3">
      <c r="A17265" s="4">
        <v>17264</v>
      </c>
      <c r="B17265" s="12" t="s">
        <v>3</v>
      </c>
      <c r="C17265" s="12" t="s">
        <v>17267</v>
      </c>
    </row>
    <row r="17266" spans="1:3">
      <c r="A17266" s="4">
        <v>17265</v>
      </c>
      <c r="B17266" s="12" t="s">
        <v>3</v>
      </c>
      <c r="C17266" s="12" t="s">
        <v>17268</v>
      </c>
    </row>
    <row r="17267" spans="1:3">
      <c r="A17267" s="4">
        <v>17266</v>
      </c>
      <c r="B17267" s="12" t="s">
        <v>3</v>
      </c>
      <c r="C17267" s="12" t="s">
        <v>17269</v>
      </c>
    </row>
    <row r="17268" spans="1:3">
      <c r="A17268" s="4">
        <v>17267</v>
      </c>
      <c r="B17268" s="12" t="s">
        <v>3</v>
      </c>
      <c r="C17268" s="12" t="s">
        <v>17270</v>
      </c>
    </row>
    <row r="17269" spans="1:3">
      <c r="A17269" s="4">
        <v>17268</v>
      </c>
      <c r="B17269" s="12" t="s">
        <v>3</v>
      </c>
      <c r="C17269" s="12" t="s">
        <v>17271</v>
      </c>
    </row>
    <row r="17270" spans="1:3">
      <c r="A17270" s="4">
        <v>17269</v>
      </c>
      <c r="B17270" s="12" t="s">
        <v>3</v>
      </c>
      <c r="C17270" s="12" t="s">
        <v>17272</v>
      </c>
    </row>
    <row r="17271" spans="1:3">
      <c r="A17271" s="4">
        <v>17270</v>
      </c>
      <c r="B17271" s="12" t="s">
        <v>3</v>
      </c>
      <c r="C17271" s="12" t="s">
        <v>17273</v>
      </c>
    </row>
    <row r="17272" spans="1:3">
      <c r="A17272" s="4">
        <v>17271</v>
      </c>
      <c r="B17272" s="12" t="s">
        <v>3</v>
      </c>
      <c r="C17272" s="12" t="s">
        <v>17274</v>
      </c>
    </row>
    <row r="17273" spans="1:3">
      <c r="A17273" s="4">
        <v>17272</v>
      </c>
      <c r="B17273" s="12" t="s">
        <v>3</v>
      </c>
      <c r="C17273" s="12" t="s">
        <v>17275</v>
      </c>
    </row>
    <row r="17274" spans="1:3">
      <c r="A17274" s="4">
        <v>17273</v>
      </c>
      <c r="B17274" s="12" t="s">
        <v>3</v>
      </c>
      <c r="C17274" s="12" t="s">
        <v>17276</v>
      </c>
    </row>
    <row r="17275" spans="1:3">
      <c r="A17275" s="4">
        <v>17274</v>
      </c>
      <c r="B17275" s="12" t="s">
        <v>3</v>
      </c>
      <c r="C17275" s="12" t="s">
        <v>17277</v>
      </c>
    </row>
    <row r="17276" spans="1:3">
      <c r="A17276" s="4">
        <v>17275</v>
      </c>
      <c r="B17276" s="12" t="s">
        <v>3</v>
      </c>
      <c r="C17276" s="12" t="s">
        <v>17278</v>
      </c>
    </row>
    <row r="17277" spans="1:3">
      <c r="A17277" s="4">
        <v>17276</v>
      </c>
      <c r="B17277" s="12" t="s">
        <v>3</v>
      </c>
      <c r="C17277" s="12" t="s">
        <v>17279</v>
      </c>
    </row>
    <row r="17278" spans="1:3">
      <c r="A17278" s="4">
        <v>17277</v>
      </c>
      <c r="B17278" s="12" t="s">
        <v>3</v>
      </c>
      <c r="C17278" s="12" t="s">
        <v>17280</v>
      </c>
    </row>
    <row r="17279" spans="1:3">
      <c r="A17279" s="4">
        <v>17278</v>
      </c>
      <c r="B17279" s="12" t="s">
        <v>3</v>
      </c>
      <c r="C17279" s="12" t="s">
        <v>17281</v>
      </c>
    </row>
    <row r="17280" spans="1:3">
      <c r="A17280" s="4">
        <v>17279</v>
      </c>
      <c r="B17280" s="12" t="s">
        <v>3</v>
      </c>
      <c r="C17280" s="12" t="s">
        <v>17282</v>
      </c>
    </row>
    <row r="17281" spans="1:3">
      <c r="A17281" s="4">
        <v>17280</v>
      </c>
      <c r="B17281" s="12" t="s">
        <v>3</v>
      </c>
      <c r="C17281" s="12" t="s">
        <v>17283</v>
      </c>
    </row>
    <row r="17282" spans="1:3">
      <c r="A17282" s="4">
        <v>17281</v>
      </c>
      <c r="B17282" s="12" t="s">
        <v>3</v>
      </c>
      <c r="C17282" s="12" t="s">
        <v>17284</v>
      </c>
    </row>
    <row r="17283" spans="1:3">
      <c r="A17283" s="4">
        <v>17282</v>
      </c>
      <c r="B17283" s="12" t="s">
        <v>3</v>
      </c>
      <c r="C17283" s="12" t="s">
        <v>17285</v>
      </c>
    </row>
    <row r="17284" spans="1:3">
      <c r="A17284" s="4">
        <v>17283</v>
      </c>
      <c r="B17284" s="12" t="s">
        <v>3</v>
      </c>
      <c r="C17284" s="12" t="s">
        <v>17286</v>
      </c>
    </row>
    <row r="17285" spans="1:3">
      <c r="A17285" s="4">
        <v>17284</v>
      </c>
      <c r="B17285" s="12" t="s">
        <v>3</v>
      </c>
      <c r="C17285" s="12" t="s">
        <v>17287</v>
      </c>
    </row>
    <row r="17286" spans="1:3">
      <c r="A17286" s="4">
        <v>17285</v>
      </c>
      <c r="B17286" s="12" t="s">
        <v>3</v>
      </c>
      <c r="C17286" s="12" t="s">
        <v>17288</v>
      </c>
    </row>
    <row r="17287" spans="1:3">
      <c r="A17287" s="4">
        <v>17286</v>
      </c>
      <c r="B17287" s="12" t="s">
        <v>3</v>
      </c>
      <c r="C17287" s="12" t="s">
        <v>17289</v>
      </c>
    </row>
    <row r="17288" spans="1:3">
      <c r="A17288" s="4">
        <v>17287</v>
      </c>
      <c r="B17288" s="12" t="s">
        <v>3</v>
      </c>
      <c r="C17288" s="12" t="s">
        <v>17290</v>
      </c>
    </row>
    <row r="17289" spans="1:3">
      <c r="A17289" s="4">
        <v>17288</v>
      </c>
      <c r="B17289" s="12" t="s">
        <v>3</v>
      </c>
      <c r="C17289" s="12" t="s">
        <v>17291</v>
      </c>
    </row>
    <row r="17290" spans="1:3">
      <c r="A17290" s="4">
        <v>17289</v>
      </c>
      <c r="B17290" s="12" t="s">
        <v>3</v>
      </c>
      <c r="C17290" s="12" t="s">
        <v>17292</v>
      </c>
    </row>
    <row r="17291" spans="1:3">
      <c r="A17291" s="4">
        <v>17290</v>
      </c>
      <c r="B17291" s="12" t="s">
        <v>3</v>
      </c>
      <c r="C17291" s="12" t="s">
        <v>17293</v>
      </c>
    </row>
    <row r="17292" spans="1:3">
      <c r="A17292" s="4">
        <v>17291</v>
      </c>
      <c r="B17292" s="12" t="s">
        <v>3</v>
      </c>
      <c r="C17292" s="12" t="s">
        <v>17294</v>
      </c>
    </row>
    <row r="17293" spans="1:3">
      <c r="A17293" s="4">
        <v>17292</v>
      </c>
      <c r="B17293" s="12" t="s">
        <v>3</v>
      </c>
      <c r="C17293" s="12" t="s">
        <v>17295</v>
      </c>
    </row>
    <row r="17294" spans="1:3">
      <c r="A17294" s="4">
        <v>17293</v>
      </c>
      <c r="B17294" s="12" t="s">
        <v>3</v>
      </c>
      <c r="C17294" s="12" t="s">
        <v>17296</v>
      </c>
    </row>
    <row r="17295" spans="1:3">
      <c r="A17295" s="4">
        <v>17294</v>
      </c>
      <c r="B17295" s="12" t="s">
        <v>3</v>
      </c>
      <c r="C17295" s="12" t="s">
        <v>17297</v>
      </c>
    </row>
    <row r="17296" spans="1:3">
      <c r="A17296" s="4">
        <v>17295</v>
      </c>
      <c r="B17296" s="12" t="s">
        <v>3</v>
      </c>
      <c r="C17296" s="12" t="s">
        <v>17298</v>
      </c>
    </row>
    <row r="17297" spans="1:3">
      <c r="A17297" s="4">
        <v>17296</v>
      </c>
      <c r="B17297" s="12" t="s">
        <v>3</v>
      </c>
      <c r="C17297" s="12" t="s">
        <v>17299</v>
      </c>
    </row>
    <row r="17298" spans="1:3">
      <c r="A17298" s="4">
        <v>17297</v>
      </c>
      <c r="B17298" s="12" t="s">
        <v>3</v>
      </c>
      <c r="C17298" s="12" t="s">
        <v>17300</v>
      </c>
    </row>
    <row r="17299" spans="1:3">
      <c r="A17299" s="4">
        <v>17298</v>
      </c>
      <c r="B17299" s="12" t="s">
        <v>3</v>
      </c>
      <c r="C17299" s="12" t="s">
        <v>17301</v>
      </c>
    </row>
    <row r="17300" spans="1:3">
      <c r="A17300" s="4">
        <v>17299</v>
      </c>
      <c r="B17300" s="12" t="s">
        <v>3</v>
      </c>
      <c r="C17300" s="12" t="s">
        <v>17302</v>
      </c>
    </row>
    <row r="17301" spans="1:3">
      <c r="A17301" s="4">
        <v>17300</v>
      </c>
      <c r="B17301" s="12" t="s">
        <v>3</v>
      </c>
      <c r="C17301" s="12" t="s">
        <v>17303</v>
      </c>
    </row>
    <row r="17302" spans="1:3">
      <c r="A17302" s="4">
        <v>17301</v>
      </c>
      <c r="B17302" s="12" t="s">
        <v>3</v>
      </c>
      <c r="C17302" s="12" t="s">
        <v>17304</v>
      </c>
    </row>
    <row r="17303" spans="1:3">
      <c r="A17303" s="4">
        <v>17302</v>
      </c>
      <c r="B17303" s="12" t="s">
        <v>3</v>
      </c>
      <c r="C17303" s="12" t="s">
        <v>17305</v>
      </c>
    </row>
    <row r="17304" spans="1:3">
      <c r="A17304" s="4">
        <v>17303</v>
      </c>
      <c r="B17304" s="12" t="s">
        <v>3</v>
      </c>
      <c r="C17304" s="12" t="s">
        <v>17306</v>
      </c>
    </row>
    <row r="17305" spans="1:3">
      <c r="A17305" s="4">
        <v>17304</v>
      </c>
      <c r="B17305" s="12" t="s">
        <v>3</v>
      </c>
      <c r="C17305" s="12" t="s">
        <v>17307</v>
      </c>
    </row>
    <row r="17306" spans="1:3">
      <c r="A17306" s="4">
        <v>17305</v>
      </c>
      <c r="B17306" s="12" t="s">
        <v>3</v>
      </c>
      <c r="C17306" s="12" t="s">
        <v>17308</v>
      </c>
    </row>
    <row r="17307" spans="1:3">
      <c r="A17307" s="4">
        <v>17306</v>
      </c>
      <c r="B17307" s="12" t="s">
        <v>3</v>
      </c>
      <c r="C17307" s="12" t="s">
        <v>17309</v>
      </c>
    </row>
    <row r="17308" spans="1:3">
      <c r="A17308" s="4">
        <v>17307</v>
      </c>
      <c r="B17308" s="12" t="s">
        <v>3</v>
      </c>
      <c r="C17308" s="12" t="s">
        <v>17310</v>
      </c>
    </row>
    <row r="17309" spans="1:3">
      <c r="A17309" s="4">
        <v>17308</v>
      </c>
      <c r="B17309" s="12" t="s">
        <v>3</v>
      </c>
      <c r="C17309" s="12" t="s">
        <v>17311</v>
      </c>
    </row>
    <row r="17310" spans="1:3">
      <c r="A17310" s="4">
        <v>17309</v>
      </c>
      <c r="B17310" s="12" t="s">
        <v>3</v>
      </c>
      <c r="C17310" s="12" t="s">
        <v>17312</v>
      </c>
    </row>
    <row r="17311" spans="1:3">
      <c r="A17311" s="4">
        <v>17310</v>
      </c>
      <c r="B17311" s="12" t="s">
        <v>3</v>
      </c>
      <c r="C17311" s="12" t="s">
        <v>17313</v>
      </c>
    </row>
    <row r="17312" spans="1:3">
      <c r="A17312" s="4">
        <v>17311</v>
      </c>
      <c r="B17312" s="12" t="s">
        <v>3</v>
      </c>
      <c r="C17312" s="12" t="s">
        <v>17314</v>
      </c>
    </row>
    <row r="17313" spans="1:3">
      <c r="A17313" s="4">
        <v>17312</v>
      </c>
      <c r="B17313" s="12" t="s">
        <v>3</v>
      </c>
      <c r="C17313" s="12" t="s">
        <v>17315</v>
      </c>
    </row>
    <row r="17314" spans="1:3">
      <c r="A17314" s="4">
        <v>17313</v>
      </c>
      <c r="B17314" s="12" t="s">
        <v>3</v>
      </c>
      <c r="C17314" s="12" t="s">
        <v>17316</v>
      </c>
    </row>
    <row r="17315" spans="1:3">
      <c r="A17315" s="4">
        <v>17314</v>
      </c>
      <c r="B17315" s="12" t="s">
        <v>3</v>
      </c>
      <c r="C17315" s="12" t="s">
        <v>17317</v>
      </c>
    </row>
    <row r="17316" spans="1:3">
      <c r="A17316" s="4">
        <v>17315</v>
      </c>
      <c r="B17316" s="12" t="s">
        <v>3</v>
      </c>
      <c r="C17316" s="12" t="s">
        <v>17318</v>
      </c>
    </row>
    <row r="17317" spans="1:3">
      <c r="A17317" s="4">
        <v>17316</v>
      </c>
      <c r="B17317" s="12" t="s">
        <v>3</v>
      </c>
      <c r="C17317" s="12" t="s">
        <v>17319</v>
      </c>
    </row>
    <row r="17318" spans="1:3">
      <c r="A17318" s="4">
        <v>17317</v>
      </c>
      <c r="B17318" s="12" t="s">
        <v>3</v>
      </c>
      <c r="C17318" s="12" t="s">
        <v>17320</v>
      </c>
    </row>
    <row r="17319" spans="1:3">
      <c r="A17319" s="4">
        <v>17318</v>
      </c>
      <c r="B17319" s="12" t="s">
        <v>3</v>
      </c>
      <c r="C17319" s="12" t="s">
        <v>17321</v>
      </c>
    </row>
    <row r="17320" spans="1:3">
      <c r="A17320" s="4">
        <v>17319</v>
      </c>
      <c r="B17320" s="12" t="s">
        <v>3</v>
      </c>
      <c r="C17320" s="12" t="s">
        <v>17322</v>
      </c>
    </row>
    <row r="17321" spans="1:3">
      <c r="A17321" s="4">
        <v>17320</v>
      </c>
      <c r="B17321" s="12" t="s">
        <v>3</v>
      </c>
      <c r="C17321" s="12" t="s">
        <v>17323</v>
      </c>
    </row>
    <row r="17322" spans="1:3">
      <c r="A17322" s="4">
        <v>17321</v>
      </c>
      <c r="B17322" s="12" t="s">
        <v>3</v>
      </c>
      <c r="C17322" s="12" t="s">
        <v>17324</v>
      </c>
    </row>
    <row r="17323" spans="1:3">
      <c r="A17323" s="4">
        <v>17322</v>
      </c>
      <c r="B17323" s="12" t="s">
        <v>3</v>
      </c>
      <c r="C17323" s="12" t="s">
        <v>17325</v>
      </c>
    </row>
    <row r="17324" spans="1:3">
      <c r="A17324" s="4">
        <v>17323</v>
      </c>
      <c r="B17324" s="12" t="s">
        <v>3</v>
      </c>
      <c r="C17324" s="12" t="s">
        <v>17326</v>
      </c>
    </row>
    <row r="17325" spans="1:3">
      <c r="A17325" s="4">
        <v>17324</v>
      </c>
      <c r="B17325" s="12" t="s">
        <v>3</v>
      </c>
      <c r="C17325" s="12" t="s">
        <v>17327</v>
      </c>
    </row>
    <row r="17326" spans="1:3">
      <c r="A17326" s="4">
        <v>17325</v>
      </c>
      <c r="B17326" s="12" t="s">
        <v>3</v>
      </c>
      <c r="C17326" s="12" t="s">
        <v>17328</v>
      </c>
    </row>
    <row r="17327" spans="1:3">
      <c r="A17327" s="4">
        <v>17326</v>
      </c>
      <c r="B17327" s="12" t="s">
        <v>3</v>
      </c>
      <c r="C17327" s="12" t="s">
        <v>17329</v>
      </c>
    </row>
    <row r="17328" spans="1:3">
      <c r="A17328" s="4">
        <v>17327</v>
      </c>
      <c r="B17328" s="12" t="s">
        <v>3</v>
      </c>
      <c r="C17328" s="12" t="s">
        <v>17330</v>
      </c>
    </row>
    <row r="17329" spans="1:3">
      <c r="A17329" s="4">
        <v>17328</v>
      </c>
      <c r="B17329" s="12" t="s">
        <v>3</v>
      </c>
      <c r="C17329" s="12" t="s">
        <v>17331</v>
      </c>
    </row>
    <row r="17330" spans="1:3">
      <c r="A17330" s="4">
        <v>17329</v>
      </c>
      <c r="B17330" s="12" t="s">
        <v>3</v>
      </c>
      <c r="C17330" s="12" t="s">
        <v>17332</v>
      </c>
    </row>
    <row r="17331" spans="1:3">
      <c r="A17331" s="4">
        <v>17330</v>
      </c>
      <c r="B17331" s="12" t="s">
        <v>3</v>
      </c>
      <c r="C17331" s="12" t="s">
        <v>17333</v>
      </c>
    </row>
    <row r="17332" spans="1:3">
      <c r="A17332" s="4">
        <v>17331</v>
      </c>
      <c r="B17332" s="12" t="s">
        <v>3</v>
      </c>
      <c r="C17332" s="12" t="s">
        <v>17334</v>
      </c>
    </row>
    <row r="17333" spans="1:3">
      <c r="A17333" s="4">
        <v>17332</v>
      </c>
      <c r="B17333" s="12" t="s">
        <v>3</v>
      </c>
      <c r="C17333" s="12" t="s">
        <v>17335</v>
      </c>
    </row>
    <row r="17334" spans="1:3">
      <c r="A17334" s="4">
        <v>17333</v>
      </c>
      <c r="B17334" s="12" t="s">
        <v>3</v>
      </c>
      <c r="C17334" s="12" t="s">
        <v>17336</v>
      </c>
    </row>
    <row r="17335" spans="1:3">
      <c r="A17335" s="4">
        <v>17334</v>
      </c>
      <c r="B17335" s="12" t="s">
        <v>3</v>
      </c>
      <c r="C17335" s="12" t="s">
        <v>17337</v>
      </c>
    </row>
    <row r="17336" spans="1:3">
      <c r="A17336" s="4">
        <v>17335</v>
      </c>
      <c r="B17336" s="12" t="s">
        <v>3</v>
      </c>
      <c r="C17336" s="12" t="s">
        <v>17338</v>
      </c>
    </row>
    <row r="17337" spans="1:3">
      <c r="A17337" s="4">
        <v>17336</v>
      </c>
      <c r="B17337" s="12" t="s">
        <v>3</v>
      </c>
      <c r="C17337" s="12" t="s">
        <v>17339</v>
      </c>
    </row>
    <row r="17338" spans="1:3">
      <c r="A17338" s="4">
        <v>17337</v>
      </c>
      <c r="B17338" s="12" t="s">
        <v>3</v>
      </c>
      <c r="C17338" s="12" t="s">
        <v>17340</v>
      </c>
    </row>
    <row r="17339" spans="1:3">
      <c r="A17339" s="4">
        <v>17338</v>
      </c>
      <c r="B17339" s="12" t="s">
        <v>3</v>
      </c>
      <c r="C17339" s="12" t="s">
        <v>17341</v>
      </c>
    </row>
    <row r="17340" spans="1:3">
      <c r="A17340" s="4">
        <v>17339</v>
      </c>
      <c r="B17340" s="12" t="s">
        <v>3</v>
      </c>
      <c r="C17340" s="12" t="s">
        <v>17342</v>
      </c>
    </row>
    <row r="17341" spans="1:3">
      <c r="A17341" s="4">
        <v>17340</v>
      </c>
      <c r="B17341" s="12" t="s">
        <v>3</v>
      </c>
      <c r="C17341" s="12" t="s">
        <v>17343</v>
      </c>
    </row>
    <row r="17342" spans="1:3">
      <c r="A17342" s="4">
        <v>17341</v>
      </c>
      <c r="B17342" s="12" t="s">
        <v>3</v>
      </c>
      <c r="C17342" s="12" t="s">
        <v>17344</v>
      </c>
    </row>
    <row r="17343" spans="1:3">
      <c r="A17343" s="4">
        <v>17342</v>
      </c>
      <c r="B17343" s="12" t="s">
        <v>3</v>
      </c>
      <c r="C17343" s="12" t="s">
        <v>17345</v>
      </c>
    </row>
    <row r="17344" spans="1:3">
      <c r="A17344" s="4">
        <v>17343</v>
      </c>
      <c r="B17344" s="12" t="s">
        <v>3</v>
      </c>
      <c r="C17344" s="12" t="s">
        <v>17346</v>
      </c>
    </row>
    <row r="17345" spans="1:3">
      <c r="A17345" s="4">
        <v>17344</v>
      </c>
      <c r="B17345" s="12" t="s">
        <v>3</v>
      </c>
      <c r="C17345" s="12" t="s">
        <v>17347</v>
      </c>
    </row>
    <row r="17346" spans="1:3">
      <c r="A17346" s="4">
        <v>17345</v>
      </c>
      <c r="B17346" s="12" t="s">
        <v>3</v>
      </c>
      <c r="C17346" s="12" t="s">
        <v>17348</v>
      </c>
    </row>
    <row r="17347" spans="1:3">
      <c r="A17347" s="4">
        <v>17346</v>
      </c>
      <c r="B17347" s="12" t="s">
        <v>3</v>
      </c>
      <c r="C17347" s="12" t="s">
        <v>17349</v>
      </c>
    </row>
    <row r="17348" spans="1:3">
      <c r="A17348" s="4">
        <v>17347</v>
      </c>
      <c r="B17348" s="12" t="s">
        <v>3</v>
      </c>
      <c r="C17348" s="12" t="s">
        <v>17350</v>
      </c>
    </row>
    <row r="17349" spans="1:3">
      <c r="A17349" s="4">
        <v>17348</v>
      </c>
      <c r="B17349" s="12" t="s">
        <v>3</v>
      </c>
      <c r="C17349" s="12" t="s">
        <v>17351</v>
      </c>
    </row>
    <row r="17350" spans="1:3">
      <c r="A17350" s="4">
        <v>17349</v>
      </c>
      <c r="B17350" s="12" t="s">
        <v>3</v>
      </c>
      <c r="C17350" s="12" t="s">
        <v>17352</v>
      </c>
    </row>
    <row r="17351" spans="1:3">
      <c r="A17351" s="4">
        <v>17350</v>
      </c>
      <c r="B17351" s="12" t="s">
        <v>3</v>
      </c>
      <c r="C17351" s="12" t="s">
        <v>17353</v>
      </c>
    </row>
    <row r="17352" spans="1:3">
      <c r="A17352" s="4">
        <v>17351</v>
      </c>
      <c r="B17352" s="12" t="s">
        <v>3</v>
      </c>
      <c r="C17352" s="12" t="s">
        <v>17354</v>
      </c>
    </row>
    <row r="17353" spans="1:3">
      <c r="A17353" s="4">
        <v>17352</v>
      </c>
      <c r="B17353" s="12" t="s">
        <v>3</v>
      </c>
      <c r="C17353" s="12" t="s">
        <v>17355</v>
      </c>
    </row>
    <row r="17354" spans="1:3">
      <c r="A17354" s="4">
        <v>17353</v>
      </c>
      <c r="B17354" s="12" t="s">
        <v>3</v>
      </c>
      <c r="C17354" s="12" t="s">
        <v>17356</v>
      </c>
    </row>
    <row r="17355" spans="1:3">
      <c r="A17355" s="4">
        <v>17354</v>
      </c>
      <c r="B17355" s="12" t="s">
        <v>3</v>
      </c>
      <c r="C17355" s="12" t="s">
        <v>17357</v>
      </c>
    </row>
    <row r="17356" spans="1:3">
      <c r="A17356" s="4">
        <v>17355</v>
      </c>
      <c r="B17356" s="12" t="s">
        <v>3</v>
      </c>
      <c r="C17356" s="12" t="s">
        <v>17358</v>
      </c>
    </row>
    <row r="17357" spans="1:3">
      <c r="A17357" s="4">
        <v>17356</v>
      </c>
      <c r="B17357" s="12" t="s">
        <v>3</v>
      </c>
      <c r="C17357" s="12" t="s">
        <v>17359</v>
      </c>
    </row>
    <row r="17358" spans="1:3">
      <c r="A17358" s="4">
        <v>17357</v>
      </c>
      <c r="B17358" s="12" t="s">
        <v>3</v>
      </c>
      <c r="C17358" s="12" t="s">
        <v>17360</v>
      </c>
    </row>
    <row r="17359" spans="1:3">
      <c r="A17359" s="4">
        <v>17358</v>
      </c>
      <c r="B17359" s="12" t="s">
        <v>3</v>
      </c>
      <c r="C17359" s="12" t="s">
        <v>17361</v>
      </c>
    </row>
    <row r="17360" spans="1:3">
      <c r="A17360" s="4">
        <v>17359</v>
      </c>
      <c r="B17360" s="12" t="s">
        <v>3</v>
      </c>
      <c r="C17360" s="12" t="s">
        <v>17362</v>
      </c>
    </row>
    <row r="17361" spans="1:3">
      <c r="A17361" s="4">
        <v>17360</v>
      </c>
      <c r="B17361" s="12" t="s">
        <v>3</v>
      </c>
      <c r="C17361" s="12" t="s">
        <v>17363</v>
      </c>
    </row>
    <row r="17362" spans="1:3">
      <c r="A17362" s="4">
        <v>17361</v>
      </c>
      <c r="B17362" s="12" t="s">
        <v>3</v>
      </c>
      <c r="C17362" s="12" t="s">
        <v>17364</v>
      </c>
    </row>
    <row r="17363" spans="1:3">
      <c r="A17363" s="4">
        <v>17362</v>
      </c>
      <c r="B17363" s="12" t="s">
        <v>3</v>
      </c>
      <c r="C17363" s="12" t="s">
        <v>17365</v>
      </c>
    </row>
    <row r="17364" spans="1:3">
      <c r="A17364" s="4">
        <v>17363</v>
      </c>
      <c r="B17364" s="12" t="s">
        <v>3</v>
      </c>
      <c r="C17364" s="12" t="s">
        <v>17366</v>
      </c>
    </row>
    <row r="17365" spans="1:3">
      <c r="A17365" s="4">
        <v>17364</v>
      </c>
      <c r="B17365" s="12" t="s">
        <v>3</v>
      </c>
      <c r="C17365" s="12" t="s">
        <v>17367</v>
      </c>
    </row>
    <row r="17366" spans="1:3">
      <c r="A17366" s="4">
        <v>17365</v>
      </c>
      <c r="B17366" s="12" t="s">
        <v>3</v>
      </c>
      <c r="C17366" s="12" t="s">
        <v>17368</v>
      </c>
    </row>
    <row r="17367" spans="1:3">
      <c r="A17367" s="4">
        <v>17366</v>
      </c>
      <c r="B17367" s="12" t="s">
        <v>3</v>
      </c>
      <c r="C17367" s="12" t="s">
        <v>17369</v>
      </c>
    </row>
    <row r="17368" spans="1:3">
      <c r="A17368" s="4">
        <v>17367</v>
      </c>
      <c r="B17368" s="12" t="s">
        <v>3</v>
      </c>
      <c r="C17368" s="12" t="s">
        <v>17370</v>
      </c>
    </row>
    <row r="17369" spans="1:3">
      <c r="A17369" s="4">
        <v>17368</v>
      </c>
      <c r="B17369" s="12" t="s">
        <v>3</v>
      </c>
      <c r="C17369" s="12" t="s">
        <v>17371</v>
      </c>
    </row>
    <row r="17370" spans="1:3">
      <c r="A17370" s="4">
        <v>17369</v>
      </c>
      <c r="B17370" s="12" t="s">
        <v>3</v>
      </c>
      <c r="C17370" s="12" t="s">
        <v>17372</v>
      </c>
    </row>
    <row r="17371" spans="1:3">
      <c r="A17371" s="4">
        <v>17370</v>
      </c>
      <c r="B17371" s="12" t="s">
        <v>3</v>
      </c>
      <c r="C17371" s="12" t="s">
        <v>17373</v>
      </c>
    </row>
    <row r="17372" spans="1:3">
      <c r="A17372" s="4">
        <v>17371</v>
      </c>
      <c r="B17372" s="12" t="s">
        <v>3</v>
      </c>
      <c r="C17372" s="12" t="s">
        <v>17374</v>
      </c>
    </row>
    <row r="17373" spans="1:3">
      <c r="A17373" s="4">
        <v>17372</v>
      </c>
      <c r="B17373" s="12" t="s">
        <v>3</v>
      </c>
      <c r="C17373" s="12" t="s">
        <v>17375</v>
      </c>
    </row>
    <row r="17374" spans="1:3">
      <c r="A17374" s="4">
        <v>17373</v>
      </c>
      <c r="B17374" s="12" t="s">
        <v>3</v>
      </c>
      <c r="C17374" s="12" t="s">
        <v>17376</v>
      </c>
    </row>
    <row r="17375" spans="1:3">
      <c r="A17375" s="4">
        <v>17374</v>
      </c>
      <c r="B17375" s="12" t="s">
        <v>3</v>
      </c>
      <c r="C17375" s="12" t="s">
        <v>17377</v>
      </c>
    </row>
    <row r="17376" spans="1:3">
      <c r="A17376" s="4">
        <v>17375</v>
      </c>
      <c r="B17376" s="12" t="s">
        <v>3</v>
      </c>
      <c r="C17376" s="12" t="s">
        <v>17378</v>
      </c>
    </row>
    <row r="17377" spans="1:3">
      <c r="A17377" s="4">
        <v>17376</v>
      </c>
      <c r="B17377" s="12" t="s">
        <v>3</v>
      </c>
      <c r="C17377" s="12" t="s">
        <v>17379</v>
      </c>
    </row>
    <row r="17378" spans="1:3">
      <c r="A17378" s="4">
        <v>17377</v>
      </c>
      <c r="B17378" s="12" t="s">
        <v>3</v>
      </c>
      <c r="C17378" s="12" t="s">
        <v>17380</v>
      </c>
    </row>
    <row r="17379" spans="1:3">
      <c r="A17379" s="4">
        <v>17378</v>
      </c>
      <c r="B17379" s="12" t="s">
        <v>3</v>
      </c>
      <c r="C17379" s="12" t="s">
        <v>17381</v>
      </c>
    </row>
    <row r="17380" spans="1:3">
      <c r="A17380" s="4">
        <v>17379</v>
      </c>
      <c r="B17380" s="12" t="s">
        <v>3</v>
      </c>
      <c r="C17380" s="12" t="s">
        <v>17382</v>
      </c>
    </row>
    <row r="17381" spans="1:3">
      <c r="A17381" s="4">
        <v>17380</v>
      </c>
      <c r="B17381" s="12" t="s">
        <v>3</v>
      </c>
      <c r="C17381" s="12" t="s">
        <v>17383</v>
      </c>
    </row>
    <row r="17382" spans="1:3">
      <c r="A17382" s="4">
        <v>17381</v>
      </c>
      <c r="B17382" s="12" t="s">
        <v>3</v>
      </c>
      <c r="C17382" s="12" t="s">
        <v>17384</v>
      </c>
    </row>
    <row r="17383" spans="1:3">
      <c r="A17383" s="4">
        <v>17382</v>
      </c>
      <c r="B17383" s="12" t="s">
        <v>3</v>
      </c>
      <c r="C17383" s="12" t="s">
        <v>17385</v>
      </c>
    </row>
    <row r="17384" spans="1:3">
      <c r="A17384" s="4">
        <v>17383</v>
      </c>
      <c r="B17384" s="12" t="s">
        <v>3</v>
      </c>
      <c r="C17384" s="12" t="s">
        <v>17386</v>
      </c>
    </row>
    <row r="17385" spans="1:3">
      <c r="A17385" s="4">
        <v>17384</v>
      </c>
      <c r="B17385" s="12" t="s">
        <v>3</v>
      </c>
      <c r="C17385" s="12" t="s">
        <v>17387</v>
      </c>
    </row>
    <row r="17386" spans="1:3">
      <c r="A17386" s="4">
        <v>17385</v>
      </c>
      <c r="B17386" s="12" t="s">
        <v>3</v>
      </c>
      <c r="C17386" s="12" t="s">
        <v>17388</v>
      </c>
    </row>
    <row r="17387" spans="1:3">
      <c r="A17387" s="4">
        <v>17386</v>
      </c>
      <c r="B17387" s="12" t="s">
        <v>3</v>
      </c>
      <c r="C17387" s="12" t="s">
        <v>17389</v>
      </c>
    </row>
    <row r="17388" spans="1:3">
      <c r="A17388" s="4">
        <v>17387</v>
      </c>
      <c r="B17388" s="12" t="s">
        <v>3</v>
      </c>
      <c r="C17388" s="12" t="s">
        <v>17390</v>
      </c>
    </row>
    <row r="17389" spans="1:3">
      <c r="A17389" s="4">
        <v>17388</v>
      </c>
      <c r="B17389" s="12" t="s">
        <v>3</v>
      </c>
      <c r="C17389" s="12" t="s">
        <v>17391</v>
      </c>
    </row>
    <row r="17390" spans="1:3">
      <c r="A17390" s="4">
        <v>17389</v>
      </c>
      <c r="B17390" s="12" t="s">
        <v>3</v>
      </c>
      <c r="C17390" s="12" t="s">
        <v>17392</v>
      </c>
    </row>
    <row r="17391" spans="1:3">
      <c r="A17391" s="4">
        <v>17390</v>
      </c>
      <c r="B17391" s="12" t="s">
        <v>3</v>
      </c>
      <c r="C17391" s="12" t="s">
        <v>17393</v>
      </c>
    </row>
    <row r="17392" spans="1:3">
      <c r="A17392" s="4">
        <v>17391</v>
      </c>
      <c r="B17392" s="12" t="s">
        <v>3</v>
      </c>
      <c r="C17392" s="12" t="s">
        <v>17394</v>
      </c>
    </row>
    <row r="17393" spans="1:3">
      <c r="A17393" s="4">
        <v>17392</v>
      </c>
      <c r="B17393" s="12" t="s">
        <v>3</v>
      </c>
      <c r="C17393" s="12" t="s">
        <v>17395</v>
      </c>
    </row>
    <row r="17394" spans="1:3">
      <c r="A17394" s="4">
        <v>17393</v>
      </c>
      <c r="B17394" s="12" t="s">
        <v>3</v>
      </c>
      <c r="C17394" s="12" t="s">
        <v>17396</v>
      </c>
    </row>
    <row r="17395" spans="1:3">
      <c r="A17395" s="4">
        <v>17394</v>
      </c>
      <c r="B17395" s="12" t="s">
        <v>3</v>
      </c>
      <c r="C17395" s="12" t="s">
        <v>17397</v>
      </c>
    </row>
    <row r="17396" spans="1:3">
      <c r="A17396" s="4">
        <v>17395</v>
      </c>
      <c r="B17396" s="12" t="s">
        <v>3</v>
      </c>
      <c r="C17396" s="12" t="s">
        <v>17398</v>
      </c>
    </row>
    <row r="17397" spans="1:3">
      <c r="A17397" s="4">
        <v>17396</v>
      </c>
      <c r="B17397" s="12" t="s">
        <v>3</v>
      </c>
      <c r="C17397" s="12" t="s">
        <v>17399</v>
      </c>
    </row>
    <row r="17398" spans="1:3">
      <c r="A17398" s="4">
        <v>17397</v>
      </c>
      <c r="B17398" s="12" t="s">
        <v>3</v>
      </c>
      <c r="C17398" s="12" t="s">
        <v>17400</v>
      </c>
    </row>
    <row r="17399" spans="1:3">
      <c r="A17399" s="4">
        <v>17398</v>
      </c>
      <c r="B17399" s="12" t="s">
        <v>3</v>
      </c>
      <c r="C17399" s="12" t="s">
        <v>17401</v>
      </c>
    </row>
    <row r="17400" spans="1:3">
      <c r="A17400" s="4">
        <v>17399</v>
      </c>
      <c r="B17400" s="12" t="s">
        <v>3</v>
      </c>
      <c r="C17400" s="12" t="s">
        <v>17402</v>
      </c>
    </row>
    <row r="17401" spans="1:3">
      <c r="A17401" s="4">
        <v>17400</v>
      </c>
      <c r="B17401" s="12" t="s">
        <v>3</v>
      </c>
      <c r="C17401" s="12" t="s">
        <v>17403</v>
      </c>
    </row>
    <row r="17402" spans="1:3">
      <c r="A17402" s="4">
        <v>17401</v>
      </c>
      <c r="B17402" s="12" t="s">
        <v>3</v>
      </c>
      <c r="C17402" s="12" t="s">
        <v>17404</v>
      </c>
    </row>
    <row r="17403" spans="1:3">
      <c r="A17403" s="4">
        <v>17402</v>
      </c>
      <c r="B17403" s="12" t="s">
        <v>3</v>
      </c>
      <c r="C17403" s="12" t="s">
        <v>17405</v>
      </c>
    </row>
    <row r="17404" spans="1:3">
      <c r="A17404" s="4">
        <v>17403</v>
      </c>
      <c r="B17404" s="12" t="s">
        <v>3</v>
      </c>
      <c r="C17404" s="12" t="s">
        <v>17406</v>
      </c>
    </row>
    <row r="17405" spans="1:3">
      <c r="A17405" s="4">
        <v>17404</v>
      </c>
      <c r="B17405" s="12" t="s">
        <v>3</v>
      </c>
      <c r="C17405" s="12" t="s">
        <v>17407</v>
      </c>
    </row>
    <row r="17406" spans="1:3">
      <c r="A17406" s="4">
        <v>17405</v>
      </c>
      <c r="B17406" s="12" t="s">
        <v>3</v>
      </c>
      <c r="C17406" s="12" t="s">
        <v>17408</v>
      </c>
    </row>
    <row r="17407" spans="1:3">
      <c r="A17407" s="4">
        <v>17406</v>
      </c>
      <c r="B17407" s="12" t="s">
        <v>3</v>
      </c>
      <c r="C17407" s="12" t="s">
        <v>17409</v>
      </c>
    </row>
    <row r="17408" spans="1:3">
      <c r="A17408" s="4">
        <v>17407</v>
      </c>
      <c r="B17408" s="12" t="s">
        <v>3</v>
      </c>
      <c r="C17408" s="12" t="s">
        <v>17410</v>
      </c>
    </row>
    <row r="17409" spans="1:3">
      <c r="A17409" s="4">
        <v>17408</v>
      </c>
      <c r="B17409" s="12" t="s">
        <v>3</v>
      </c>
      <c r="C17409" s="12" t="s">
        <v>17411</v>
      </c>
    </row>
    <row r="17410" spans="1:3">
      <c r="A17410" s="4">
        <v>17409</v>
      </c>
      <c r="B17410" s="12" t="s">
        <v>3</v>
      </c>
      <c r="C17410" s="12" t="s">
        <v>17412</v>
      </c>
    </row>
    <row r="17411" spans="1:3">
      <c r="A17411" s="4">
        <v>17410</v>
      </c>
      <c r="B17411" s="12" t="s">
        <v>3</v>
      </c>
      <c r="C17411" s="12" t="s">
        <v>17413</v>
      </c>
    </row>
    <row r="17412" spans="1:3">
      <c r="A17412" s="4">
        <v>17411</v>
      </c>
      <c r="B17412" s="12" t="s">
        <v>3</v>
      </c>
      <c r="C17412" s="12" t="s">
        <v>17414</v>
      </c>
    </row>
    <row r="17413" spans="1:3">
      <c r="A17413" s="4">
        <v>17412</v>
      </c>
      <c r="B17413" s="12" t="s">
        <v>3</v>
      </c>
      <c r="C17413" s="12" t="s">
        <v>17415</v>
      </c>
    </row>
    <row r="17414" spans="1:3">
      <c r="A17414" s="4">
        <v>17413</v>
      </c>
      <c r="B17414" s="12" t="s">
        <v>3</v>
      </c>
      <c r="C17414" s="12" t="s">
        <v>17416</v>
      </c>
    </row>
    <row r="17415" spans="1:3">
      <c r="A17415" s="4">
        <v>17414</v>
      </c>
      <c r="B17415" s="12" t="s">
        <v>3</v>
      </c>
      <c r="C17415" s="12" t="s">
        <v>17417</v>
      </c>
    </row>
    <row r="17416" spans="1:3">
      <c r="A17416" s="4">
        <v>17415</v>
      </c>
      <c r="B17416" s="12" t="s">
        <v>3</v>
      </c>
      <c r="C17416" s="12" t="s">
        <v>17418</v>
      </c>
    </row>
    <row r="17417" spans="1:3">
      <c r="A17417" s="4">
        <v>17416</v>
      </c>
      <c r="B17417" s="12" t="s">
        <v>3</v>
      </c>
      <c r="C17417" s="12" t="s">
        <v>17419</v>
      </c>
    </row>
    <row r="17418" spans="1:3">
      <c r="A17418" s="4">
        <v>17417</v>
      </c>
      <c r="B17418" s="12" t="s">
        <v>3</v>
      </c>
      <c r="C17418" s="12" t="s">
        <v>17420</v>
      </c>
    </row>
    <row r="17419" spans="1:3">
      <c r="A17419" s="4">
        <v>17418</v>
      </c>
      <c r="B17419" s="12" t="s">
        <v>3</v>
      </c>
      <c r="C17419" s="12" t="s">
        <v>17421</v>
      </c>
    </row>
    <row r="17420" spans="1:3">
      <c r="A17420" s="4">
        <v>17419</v>
      </c>
      <c r="B17420" s="12" t="s">
        <v>3</v>
      </c>
      <c r="C17420" s="12" t="s">
        <v>17422</v>
      </c>
    </row>
    <row r="17421" spans="1:3">
      <c r="A17421" s="4">
        <v>17420</v>
      </c>
      <c r="B17421" s="12" t="s">
        <v>3</v>
      </c>
      <c r="C17421" s="12" t="s">
        <v>17423</v>
      </c>
    </row>
    <row r="17422" spans="1:3">
      <c r="A17422" s="4">
        <v>17421</v>
      </c>
      <c r="B17422" s="12" t="s">
        <v>3</v>
      </c>
      <c r="C17422" s="12" t="s">
        <v>17424</v>
      </c>
    </row>
    <row r="17423" spans="1:3">
      <c r="A17423" s="4">
        <v>17422</v>
      </c>
      <c r="B17423" s="12" t="s">
        <v>3</v>
      </c>
      <c r="C17423" s="12" t="s">
        <v>17425</v>
      </c>
    </row>
    <row r="17424" spans="1:3">
      <c r="A17424" s="4">
        <v>17423</v>
      </c>
      <c r="B17424" s="12" t="s">
        <v>3</v>
      </c>
      <c r="C17424" s="12" t="s">
        <v>17426</v>
      </c>
    </row>
    <row r="17425" spans="1:3">
      <c r="A17425" s="4">
        <v>17424</v>
      </c>
      <c r="B17425" s="12" t="s">
        <v>3</v>
      </c>
      <c r="C17425" s="12" t="s">
        <v>17427</v>
      </c>
    </row>
    <row r="17426" spans="1:3">
      <c r="A17426" s="4">
        <v>17425</v>
      </c>
      <c r="B17426" s="12" t="s">
        <v>3</v>
      </c>
      <c r="C17426" s="12" t="s">
        <v>17428</v>
      </c>
    </row>
    <row r="17427" spans="1:3">
      <c r="A17427" s="4">
        <v>17426</v>
      </c>
      <c r="B17427" s="12" t="s">
        <v>3</v>
      </c>
      <c r="C17427" s="12" t="s">
        <v>17429</v>
      </c>
    </row>
    <row r="17428" spans="1:3">
      <c r="A17428" s="4">
        <v>17427</v>
      </c>
      <c r="B17428" s="12" t="s">
        <v>3</v>
      </c>
      <c r="C17428" s="12" t="s">
        <v>17430</v>
      </c>
    </row>
    <row r="17429" spans="1:3">
      <c r="A17429" s="4">
        <v>17428</v>
      </c>
      <c r="B17429" s="12" t="s">
        <v>3</v>
      </c>
      <c r="C17429" s="12" t="s">
        <v>17431</v>
      </c>
    </row>
    <row r="17430" spans="1:3">
      <c r="A17430" s="4">
        <v>17429</v>
      </c>
      <c r="B17430" s="12" t="s">
        <v>3</v>
      </c>
      <c r="C17430" s="12" t="s">
        <v>17432</v>
      </c>
    </row>
    <row r="17431" spans="1:3">
      <c r="A17431" s="4">
        <v>17430</v>
      </c>
      <c r="B17431" s="12" t="s">
        <v>3</v>
      </c>
      <c r="C17431" s="12" t="s">
        <v>17433</v>
      </c>
    </row>
    <row r="17432" spans="1:3">
      <c r="A17432" s="4">
        <v>17431</v>
      </c>
      <c r="B17432" s="12" t="s">
        <v>3</v>
      </c>
      <c r="C17432" s="12" t="s">
        <v>17434</v>
      </c>
    </row>
    <row r="17433" spans="1:3">
      <c r="A17433" s="4">
        <v>17432</v>
      </c>
      <c r="B17433" s="12" t="s">
        <v>3</v>
      </c>
      <c r="C17433" s="12" t="s">
        <v>17435</v>
      </c>
    </row>
    <row r="17434" spans="1:3">
      <c r="A17434" s="4">
        <v>17433</v>
      </c>
      <c r="B17434" s="12" t="s">
        <v>3</v>
      </c>
      <c r="C17434" s="12" t="s">
        <v>17436</v>
      </c>
    </row>
    <row r="17435" spans="1:3">
      <c r="A17435" s="4">
        <v>17434</v>
      </c>
      <c r="B17435" s="12" t="s">
        <v>3</v>
      </c>
      <c r="C17435" s="12" t="s">
        <v>17437</v>
      </c>
    </row>
    <row r="17436" spans="1:3">
      <c r="A17436" s="4">
        <v>17435</v>
      </c>
      <c r="B17436" s="12" t="s">
        <v>3</v>
      </c>
      <c r="C17436" s="12" t="s">
        <v>17438</v>
      </c>
    </row>
    <row r="17437" spans="1:3">
      <c r="A17437" s="4">
        <v>17436</v>
      </c>
      <c r="B17437" s="12" t="s">
        <v>3</v>
      </c>
      <c r="C17437" s="12" t="s">
        <v>17439</v>
      </c>
    </row>
    <row r="17438" spans="1:3">
      <c r="A17438" s="4">
        <v>17437</v>
      </c>
      <c r="B17438" s="12" t="s">
        <v>3</v>
      </c>
      <c r="C17438" s="12" t="s">
        <v>17440</v>
      </c>
    </row>
    <row r="17439" spans="1:3">
      <c r="A17439" s="4">
        <v>17438</v>
      </c>
      <c r="B17439" s="12" t="s">
        <v>3</v>
      </c>
      <c r="C17439" s="12" t="s">
        <v>17441</v>
      </c>
    </row>
    <row r="17440" spans="1:3">
      <c r="A17440" s="4">
        <v>17439</v>
      </c>
      <c r="B17440" s="12" t="s">
        <v>3</v>
      </c>
      <c r="C17440" s="12" t="s">
        <v>17442</v>
      </c>
    </row>
    <row r="17441" spans="1:3">
      <c r="A17441" s="4">
        <v>17440</v>
      </c>
      <c r="B17441" s="12" t="s">
        <v>3</v>
      </c>
      <c r="C17441" s="12" t="s">
        <v>17443</v>
      </c>
    </row>
    <row r="17442" spans="1:3">
      <c r="A17442" s="4">
        <v>17441</v>
      </c>
      <c r="B17442" s="12" t="s">
        <v>3</v>
      </c>
      <c r="C17442" s="12" t="s">
        <v>17444</v>
      </c>
    </row>
    <row r="17443" spans="1:3">
      <c r="A17443" s="4">
        <v>17442</v>
      </c>
      <c r="B17443" s="12" t="s">
        <v>3</v>
      </c>
      <c r="C17443" s="12" t="s">
        <v>17445</v>
      </c>
    </row>
    <row r="17444" spans="1:3">
      <c r="A17444" s="4">
        <v>17443</v>
      </c>
      <c r="B17444" s="12" t="s">
        <v>3</v>
      </c>
      <c r="C17444" s="12" t="s">
        <v>17446</v>
      </c>
    </row>
    <row r="17445" spans="1:3">
      <c r="A17445" s="4">
        <v>17444</v>
      </c>
      <c r="B17445" s="12" t="s">
        <v>3</v>
      </c>
      <c r="C17445" s="12" t="s">
        <v>17447</v>
      </c>
    </row>
    <row r="17446" spans="1:3">
      <c r="A17446" s="4">
        <v>17445</v>
      </c>
      <c r="B17446" s="12" t="s">
        <v>3</v>
      </c>
      <c r="C17446" s="12" t="s">
        <v>17448</v>
      </c>
    </row>
    <row r="17447" spans="1:3">
      <c r="A17447" s="4">
        <v>17446</v>
      </c>
      <c r="B17447" s="12" t="s">
        <v>3</v>
      </c>
      <c r="C17447" s="12" t="s">
        <v>17449</v>
      </c>
    </row>
    <row r="17448" spans="1:3">
      <c r="A17448" s="4">
        <v>17447</v>
      </c>
      <c r="B17448" s="12" t="s">
        <v>3</v>
      </c>
      <c r="C17448" s="12" t="s">
        <v>17450</v>
      </c>
    </row>
    <row r="17449" spans="1:3">
      <c r="A17449" s="4">
        <v>17448</v>
      </c>
      <c r="B17449" s="12" t="s">
        <v>3</v>
      </c>
      <c r="C17449" s="12" t="s">
        <v>17451</v>
      </c>
    </row>
    <row r="17450" spans="1:3">
      <c r="A17450" s="4">
        <v>17449</v>
      </c>
      <c r="B17450" s="12" t="s">
        <v>3</v>
      </c>
      <c r="C17450" s="12" t="s">
        <v>17452</v>
      </c>
    </row>
    <row r="17451" spans="1:3">
      <c r="A17451" s="4">
        <v>17450</v>
      </c>
      <c r="B17451" s="12" t="s">
        <v>3</v>
      </c>
      <c r="C17451" s="12" t="s">
        <v>17453</v>
      </c>
    </row>
    <row r="17452" spans="1:3">
      <c r="A17452" s="4">
        <v>17451</v>
      </c>
      <c r="B17452" s="12" t="s">
        <v>3</v>
      </c>
      <c r="C17452" s="12" t="s">
        <v>17454</v>
      </c>
    </row>
    <row r="17453" spans="1:3">
      <c r="A17453" s="4">
        <v>17452</v>
      </c>
      <c r="B17453" s="12" t="s">
        <v>3</v>
      </c>
      <c r="C17453" s="12" t="s">
        <v>17455</v>
      </c>
    </row>
    <row r="17454" spans="1:3">
      <c r="A17454" s="4">
        <v>17453</v>
      </c>
      <c r="B17454" s="12" t="s">
        <v>3</v>
      </c>
      <c r="C17454" s="12" t="s">
        <v>17456</v>
      </c>
    </row>
    <row r="17455" spans="1:3">
      <c r="A17455" s="4">
        <v>17454</v>
      </c>
      <c r="B17455" s="12" t="s">
        <v>3</v>
      </c>
      <c r="C17455" s="12" t="s">
        <v>17457</v>
      </c>
    </row>
    <row r="17456" spans="1:3">
      <c r="A17456" s="4">
        <v>17455</v>
      </c>
      <c r="B17456" s="12" t="s">
        <v>3</v>
      </c>
      <c r="C17456" s="12" t="s">
        <v>17458</v>
      </c>
    </row>
    <row r="17457" spans="1:3">
      <c r="A17457" s="4">
        <v>17456</v>
      </c>
      <c r="B17457" s="12" t="s">
        <v>3</v>
      </c>
      <c r="C17457" s="12" t="s">
        <v>17459</v>
      </c>
    </row>
    <row r="17458" spans="1:3">
      <c r="A17458" s="4">
        <v>17457</v>
      </c>
      <c r="B17458" s="12" t="s">
        <v>3</v>
      </c>
      <c r="C17458" s="12" t="s">
        <v>17460</v>
      </c>
    </row>
    <row r="17459" spans="1:3">
      <c r="A17459" s="4">
        <v>17458</v>
      </c>
      <c r="B17459" s="12" t="s">
        <v>3</v>
      </c>
      <c r="C17459" s="12" t="s">
        <v>17461</v>
      </c>
    </row>
    <row r="17460" spans="1:3">
      <c r="A17460" s="4">
        <v>17459</v>
      </c>
      <c r="B17460" s="12" t="s">
        <v>3</v>
      </c>
      <c r="C17460" s="12" t="s">
        <v>17462</v>
      </c>
    </row>
    <row r="17461" spans="1:3">
      <c r="A17461" s="4">
        <v>17460</v>
      </c>
      <c r="B17461" s="12" t="s">
        <v>3</v>
      </c>
      <c r="C17461" s="12" t="s">
        <v>17463</v>
      </c>
    </row>
    <row r="17462" spans="1:3">
      <c r="A17462" s="4">
        <v>17461</v>
      </c>
      <c r="B17462" s="12" t="s">
        <v>3</v>
      </c>
      <c r="C17462" s="12" t="s">
        <v>17464</v>
      </c>
    </row>
    <row r="17463" spans="1:3">
      <c r="A17463" s="4">
        <v>17462</v>
      </c>
      <c r="B17463" s="12" t="s">
        <v>3</v>
      </c>
      <c r="C17463" s="12" t="s">
        <v>17465</v>
      </c>
    </row>
    <row r="17464" spans="1:3">
      <c r="A17464" s="4">
        <v>17463</v>
      </c>
      <c r="B17464" s="12" t="s">
        <v>3</v>
      </c>
      <c r="C17464" s="12" t="s">
        <v>17466</v>
      </c>
    </row>
    <row r="17465" spans="1:3">
      <c r="A17465" s="4">
        <v>17464</v>
      </c>
      <c r="B17465" s="12" t="s">
        <v>3</v>
      </c>
      <c r="C17465" s="12" t="s">
        <v>17467</v>
      </c>
    </row>
    <row r="17466" spans="1:3">
      <c r="A17466" s="4">
        <v>17465</v>
      </c>
      <c r="B17466" s="12" t="s">
        <v>3</v>
      </c>
      <c r="C17466" s="12" t="s">
        <v>17468</v>
      </c>
    </row>
    <row r="17467" spans="1:3">
      <c r="A17467" s="4">
        <v>17466</v>
      </c>
      <c r="B17467" s="12" t="s">
        <v>3</v>
      </c>
      <c r="C17467" s="12" t="s">
        <v>17469</v>
      </c>
    </row>
    <row r="17468" spans="1:3">
      <c r="A17468" s="4">
        <v>17467</v>
      </c>
      <c r="B17468" s="12" t="s">
        <v>3</v>
      </c>
      <c r="C17468" s="12" t="s">
        <v>17470</v>
      </c>
    </row>
    <row r="17469" spans="1:3">
      <c r="A17469" s="4">
        <v>17468</v>
      </c>
      <c r="B17469" s="12" t="s">
        <v>3</v>
      </c>
      <c r="C17469" s="12" t="s">
        <v>17471</v>
      </c>
    </row>
    <row r="17470" spans="1:3">
      <c r="A17470" s="4">
        <v>17469</v>
      </c>
      <c r="B17470" s="12" t="s">
        <v>3</v>
      </c>
      <c r="C17470" s="12" t="s">
        <v>17472</v>
      </c>
    </row>
    <row r="17471" spans="1:3">
      <c r="A17471" s="4">
        <v>17470</v>
      </c>
      <c r="B17471" s="12" t="s">
        <v>3</v>
      </c>
      <c r="C17471" s="12" t="s">
        <v>17473</v>
      </c>
    </row>
    <row r="17472" spans="1:3">
      <c r="A17472" s="4">
        <v>17471</v>
      </c>
      <c r="B17472" s="12" t="s">
        <v>3</v>
      </c>
      <c r="C17472" s="12" t="s">
        <v>17474</v>
      </c>
    </row>
    <row r="17473" spans="1:3">
      <c r="A17473" s="4">
        <v>17472</v>
      </c>
      <c r="B17473" s="12" t="s">
        <v>3</v>
      </c>
      <c r="C17473" s="12" t="s">
        <v>17475</v>
      </c>
    </row>
    <row r="17474" spans="1:3">
      <c r="A17474" s="4">
        <v>17473</v>
      </c>
      <c r="B17474" s="12" t="s">
        <v>3</v>
      </c>
      <c r="C17474" s="12" t="s">
        <v>17476</v>
      </c>
    </row>
    <row r="17475" spans="1:3">
      <c r="A17475" s="4">
        <v>17474</v>
      </c>
      <c r="B17475" s="12" t="s">
        <v>3</v>
      </c>
      <c r="C17475" s="12" t="s">
        <v>17477</v>
      </c>
    </row>
    <row r="17476" spans="1:3">
      <c r="A17476" s="4">
        <v>17475</v>
      </c>
      <c r="B17476" s="12" t="s">
        <v>3</v>
      </c>
      <c r="C17476" s="12" t="s">
        <v>17478</v>
      </c>
    </row>
    <row r="17477" spans="1:3">
      <c r="A17477" s="4">
        <v>17476</v>
      </c>
      <c r="B17477" s="12" t="s">
        <v>3</v>
      </c>
      <c r="C17477" s="12" t="s">
        <v>17479</v>
      </c>
    </row>
    <row r="17478" spans="1:3">
      <c r="A17478" s="4">
        <v>17477</v>
      </c>
      <c r="B17478" s="12" t="s">
        <v>3</v>
      </c>
      <c r="C17478" s="12" t="s">
        <v>17480</v>
      </c>
    </row>
    <row r="17479" spans="1:3">
      <c r="A17479" s="4">
        <v>17478</v>
      </c>
      <c r="B17479" s="12" t="s">
        <v>3</v>
      </c>
      <c r="C17479" s="12" t="s">
        <v>17481</v>
      </c>
    </row>
    <row r="17480" spans="1:3">
      <c r="A17480" s="4">
        <v>17479</v>
      </c>
      <c r="B17480" s="12" t="s">
        <v>3</v>
      </c>
      <c r="C17480" s="12" t="s">
        <v>17482</v>
      </c>
    </row>
    <row r="17481" spans="1:3">
      <c r="A17481" s="4">
        <v>17480</v>
      </c>
      <c r="B17481" s="12" t="s">
        <v>3</v>
      </c>
      <c r="C17481" s="12" t="s">
        <v>17483</v>
      </c>
    </row>
    <row r="17482" spans="1:3">
      <c r="A17482" s="4">
        <v>17481</v>
      </c>
      <c r="B17482" s="12" t="s">
        <v>3</v>
      </c>
      <c r="C17482" s="12" t="s">
        <v>17484</v>
      </c>
    </row>
    <row r="17483" spans="1:3">
      <c r="A17483" s="4">
        <v>17482</v>
      </c>
      <c r="B17483" s="12" t="s">
        <v>3</v>
      </c>
      <c r="C17483" s="12" t="s">
        <v>17485</v>
      </c>
    </row>
    <row r="17484" spans="1:3">
      <c r="A17484" s="4">
        <v>17483</v>
      </c>
      <c r="B17484" s="12" t="s">
        <v>3</v>
      </c>
      <c r="C17484" s="12" t="s">
        <v>17486</v>
      </c>
    </row>
    <row r="17485" spans="1:3">
      <c r="A17485" s="4">
        <v>17484</v>
      </c>
      <c r="B17485" s="12" t="s">
        <v>3</v>
      </c>
      <c r="C17485" s="12" t="s">
        <v>17487</v>
      </c>
    </row>
    <row r="17486" spans="1:3">
      <c r="A17486" s="4">
        <v>17485</v>
      </c>
      <c r="B17486" s="12" t="s">
        <v>3</v>
      </c>
      <c r="C17486" s="12" t="s">
        <v>17488</v>
      </c>
    </row>
    <row r="17487" spans="1:3">
      <c r="A17487" s="4">
        <v>17486</v>
      </c>
      <c r="B17487" s="12" t="s">
        <v>3</v>
      </c>
      <c r="C17487" s="12" t="s">
        <v>17489</v>
      </c>
    </row>
    <row r="17488" spans="1:3">
      <c r="A17488" s="4">
        <v>17487</v>
      </c>
      <c r="B17488" s="12" t="s">
        <v>3</v>
      </c>
      <c r="C17488" s="12" t="s">
        <v>17490</v>
      </c>
    </row>
    <row r="17489" spans="1:3">
      <c r="A17489" s="4">
        <v>17488</v>
      </c>
      <c r="B17489" s="12" t="s">
        <v>3</v>
      </c>
      <c r="C17489" s="12" t="s">
        <v>17491</v>
      </c>
    </row>
    <row r="17490" spans="1:3">
      <c r="A17490" s="4">
        <v>17489</v>
      </c>
      <c r="B17490" s="12" t="s">
        <v>3</v>
      </c>
      <c r="C17490" s="12" t="s">
        <v>17492</v>
      </c>
    </row>
    <row r="17491" spans="1:3">
      <c r="A17491" s="4">
        <v>17490</v>
      </c>
      <c r="B17491" s="12" t="s">
        <v>3</v>
      </c>
      <c r="C17491" s="12" t="s">
        <v>17493</v>
      </c>
    </row>
    <row r="17492" spans="1:3">
      <c r="A17492" s="4">
        <v>17491</v>
      </c>
      <c r="B17492" s="12" t="s">
        <v>3</v>
      </c>
      <c r="C17492" s="12" t="s">
        <v>17494</v>
      </c>
    </row>
    <row r="17493" spans="1:3">
      <c r="A17493" s="4">
        <v>17492</v>
      </c>
      <c r="B17493" s="12" t="s">
        <v>3</v>
      </c>
      <c r="C17493" s="12" t="s">
        <v>17495</v>
      </c>
    </row>
    <row r="17494" spans="1:3">
      <c r="A17494" s="4">
        <v>17493</v>
      </c>
      <c r="B17494" s="12" t="s">
        <v>3</v>
      </c>
      <c r="C17494" s="12" t="s">
        <v>17496</v>
      </c>
    </row>
    <row r="17495" spans="1:3">
      <c r="A17495" s="4">
        <v>17494</v>
      </c>
      <c r="B17495" s="12" t="s">
        <v>3</v>
      </c>
      <c r="C17495" s="12" t="s">
        <v>17497</v>
      </c>
    </row>
    <row r="17496" spans="1:3">
      <c r="A17496" s="4">
        <v>17495</v>
      </c>
      <c r="B17496" s="12" t="s">
        <v>3</v>
      </c>
      <c r="C17496" s="12" t="s">
        <v>17498</v>
      </c>
    </row>
    <row r="17497" spans="1:3">
      <c r="A17497" s="4">
        <v>17496</v>
      </c>
      <c r="B17497" s="12" t="s">
        <v>3</v>
      </c>
      <c r="C17497" s="12" t="s">
        <v>17499</v>
      </c>
    </row>
    <row r="17498" spans="1:3">
      <c r="A17498" s="4">
        <v>17497</v>
      </c>
      <c r="B17498" s="12" t="s">
        <v>3</v>
      </c>
      <c r="C17498" s="12" t="s">
        <v>17500</v>
      </c>
    </row>
    <row r="17499" spans="1:3">
      <c r="A17499" s="4">
        <v>17498</v>
      </c>
      <c r="B17499" s="12" t="s">
        <v>3</v>
      </c>
      <c r="C17499" s="12" t="s">
        <v>17501</v>
      </c>
    </row>
    <row r="17500" spans="1:3">
      <c r="A17500" s="4">
        <v>17499</v>
      </c>
      <c r="B17500" s="12" t="s">
        <v>3</v>
      </c>
      <c r="C17500" s="12" t="s">
        <v>17502</v>
      </c>
    </row>
    <row r="17501" spans="1:3">
      <c r="A17501" s="4">
        <v>17500</v>
      </c>
      <c r="B17501" s="12" t="s">
        <v>3</v>
      </c>
      <c r="C17501" s="12" t="s">
        <v>17503</v>
      </c>
    </row>
    <row r="17502" spans="1:3">
      <c r="A17502" s="4">
        <v>17501</v>
      </c>
      <c r="B17502" s="12" t="s">
        <v>3</v>
      </c>
      <c r="C17502" s="12" t="s">
        <v>17504</v>
      </c>
    </row>
    <row r="17503" spans="1:3">
      <c r="A17503" s="4">
        <v>17502</v>
      </c>
      <c r="B17503" s="12" t="s">
        <v>3</v>
      </c>
      <c r="C17503" s="12" t="s">
        <v>17505</v>
      </c>
    </row>
    <row r="17504" spans="1:3">
      <c r="A17504" s="4">
        <v>17503</v>
      </c>
      <c r="B17504" s="12" t="s">
        <v>3</v>
      </c>
      <c r="C17504" s="12" t="s">
        <v>17506</v>
      </c>
    </row>
    <row r="17505" spans="1:3">
      <c r="A17505" s="4">
        <v>17504</v>
      </c>
      <c r="B17505" s="12" t="s">
        <v>3</v>
      </c>
      <c r="C17505" s="12" t="s">
        <v>17507</v>
      </c>
    </row>
    <row r="17506" spans="1:3">
      <c r="A17506" s="4">
        <v>17505</v>
      </c>
      <c r="B17506" s="12" t="s">
        <v>3</v>
      </c>
      <c r="C17506" s="12" t="s">
        <v>17508</v>
      </c>
    </row>
    <row r="17507" spans="1:3">
      <c r="A17507" s="4">
        <v>17506</v>
      </c>
      <c r="B17507" s="12" t="s">
        <v>3</v>
      </c>
      <c r="C17507" s="12" t="s">
        <v>17509</v>
      </c>
    </row>
    <row r="17508" spans="1:3">
      <c r="A17508" s="4">
        <v>17507</v>
      </c>
      <c r="B17508" s="12" t="s">
        <v>3</v>
      </c>
      <c r="C17508" s="12" t="s">
        <v>17510</v>
      </c>
    </row>
    <row r="17509" spans="1:3">
      <c r="A17509" s="4">
        <v>17508</v>
      </c>
      <c r="B17509" s="12" t="s">
        <v>3</v>
      </c>
      <c r="C17509" s="12" t="s">
        <v>17511</v>
      </c>
    </row>
    <row r="17510" spans="1:3">
      <c r="A17510" s="4">
        <v>17509</v>
      </c>
      <c r="B17510" s="12" t="s">
        <v>3</v>
      </c>
      <c r="C17510" s="12" t="s">
        <v>17512</v>
      </c>
    </row>
    <row r="17511" spans="1:3">
      <c r="A17511" s="4">
        <v>17510</v>
      </c>
      <c r="B17511" s="12" t="s">
        <v>3</v>
      </c>
      <c r="C17511" s="12" t="s">
        <v>17513</v>
      </c>
    </row>
    <row r="17512" spans="1:3">
      <c r="A17512" s="4">
        <v>17511</v>
      </c>
      <c r="B17512" s="12" t="s">
        <v>3</v>
      </c>
      <c r="C17512" s="12" t="s">
        <v>17514</v>
      </c>
    </row>
    <row r="17513" spans="1:3">
      <c r="A17513" s="4">
        <v>17512</v>
      </c>
      <c r="B17513" s="12" t="s">
        <v>3</v>
      </c>
      <c r="C17513" s="12" t="s">
        <v>17515</v>
      </c>
    </row>
    <row r="17514" spans="1:3">
      <c r="A17514" s="4">
        <v>17513</v>
      </c>
      <c r="B17514" s="12" t="s">
        <v>3</v>
      </c>
      <c r="C17514" s="12" t="s">
        <v>17516</v>
      </c>
    </row>
    <row r="17515" spans="1:3">
      <c r="A17515" s="4">
        <v>17514</v>
      </c>
      <c r="B17515" s="12" t="s">
        <v>3</v>
      </c>
      <c r="C17515" s="12" t="s">
        <v>17517</v>
      </c>
    </row>
    <row r="17516" spans="1:3">
      <c r="A17516" s="4">
        <v>17515</v>
      </c>
      <c r="B17516" s="12" t="s">
        <v>3</v>
      </c>
      <c r="C17516" s="12" t="s">
        <v>17518</v>
      </c>
    </row>
    <row r="17517" spans="1:3">
      <c r="A17517" s="4">
        <v>17516</v>
      </c>
      <c r="B17517" s="12" t="s">
        <v>3</v>
      </c>
      <c r="C17517" s="12" t="s">
        <v>17519</v>
      </c>
    </row>
    <row r="17518" spans="1:3">
      <c r="A17518" s="4">
        <v>17517</v>
      </c>
      <c r="B17518" s="12" t="s">
        <v>3</v>
      </c>
      <c r="C17518" s="12" t="s">
        <v>17520</v>
      </c>
    </row>
    <row r="17519" spans="1:3">
      <c r="A17519" s="4">
        <v>17518</v>
      </c>
      <c r="B17519" s="12" t="s">
        <v>3</v>
      </c>
      <c r="C17519" s="12" t="s">
        <v>17521</v>
      </c>
    </row>
    <row r="17520" spans="1:3">
      <c r="A17520" s="4">
        <v>17519</v>
      </c>
      <c r="B17520" s="12" t="s">
        <v>3</v>
      </c>
      <c r="C17520" s="12" t="s">
        <v>17522</v>
      </c>
    </row>
    <row r="17521" spans="1:3">
      <c r="A17521" s="4">
        <v>17520</v>
      </c>
      <c r="B17521" s="12" t="s">
        <v>3</v>
      </c>
      <c r="C17521" s="12" t="s">
        <v>17523</v>
      </c>
    </row>
    <row r="17522" spans="1:3">
      <c r="A17522" s="4">
        <v>17521</v>
      </c>
      <c r="B17522" s="12" t="s">
        <v>3</v>
      </c>
      <c r="C17522" s="12" t="s">
        <v>17524</v>
      </c>
    </row>
    <row r="17523" spans="1:3">
      <c r="A17523" s="4">
        <v>17522</v>
      </c>
      <c r="B17523" s="12" t="s">
        <v>3</v>
      </c>
      <c r="C17523" s="12" t="s">
        <v>17525</v>
      </c>
    </row>
    <row r="17524" spans="1:3">
      <c r="A17524" s="4">
        <v>17523</v>
      </c>
      <c r="B17524" s="12" t="s">
        <v>3</v>
      </c>
      <c r="C17524" s="12" t="s">
        <v>17526</v>
      </c>
    </row>
    <row r="17525" spans="1:3">
      <c r="A17525" s="4">
        <v>17524</v>
      </c>
      <c r="B17525" s="12" t="s">
        <v>3</v>
      </c>
      <c r="C17525" s="12" t="s">
        <v>17527</v>
      </c>
    </row>
    <row r="17526" spans="1:3">
      <c r="A17526" s="4">
        <v>17525</v>
      </c>
      <c r="B17526" s="12" t="s">
        <v>3</v>
      </c>
      <c r="C17526" s="12" t="s">
        <v>17528</v>
      </c>
    </row>
    <row r="17527" spans="1:3">
      <c r="A17527" s="4">
        <v>17526</v>
      </c>
      <c r="B17527" s="12" t="s">
        <v>3</v>
      </c>
      <c r="C17527" s="12" t="s">
        <v>17529</v>
      </c>
    </row>
    <row r="17528" spans="1:3">
      <c r="A17528" s="4">
        <v>17527</v>
      </c>
      <c r="B17528" s="12" t="s">
        <v>3</v>
      </c>
      <c r="C17528" s="12" t="s">
        <v>17530</v>
      </c>
    </row>
    <row r="17529" spans="1:3">
      <c r="A17529" s="4">
        <v>17528</v>
      </c>
      <c r="B17529" s="12" t="s">
        <v>3</v>
      </c>
      <c r="C17529" s="12" t="s">
        <v>17531</v>
      </c>
    </row>
    <row r="17530" spans="1:3">
      <c r="A17530" s="4">
        <v>17529</v>
      </c>
      <c r="B17530" s="12" t="s">
        <v>3</v>
      </c>
      <c r="C17530" s="12" t="s">
        <v>17532</v>
      </c>
    </row>
    <row r="17531" spans="1:3">
      <c r="A17531" s="4">
        <v>17530</v>
      </c>
      <c r="B17531" s="12" t="s">
        <v>3</v>
      </c>
      <c r="C17531" s="12" t="s">
        <v>17533</v>
      </c>
    </row>
    <row r="17532" spans="1:3">
      <c r="A17532" s="4">
        <v>17531</v>
      </c>
      <c r="B17532" s="12" t="s">
        <v>3</v>
      </c>
      <c r="C17532" s="12" t="s">
        <v>17534</v>
      </c>
    </row>
    <row r="17533" spans="1:3">
      <c r="A17533" s="4">
        <v>17532</v>
      </c>
      <c r="B17533" s="12" t="s">
        <v>3</v>
      </c>
      <c r="C17533" s="12" t="s">
        <v>17535</v>
      </c>
    </row>
    <row r="17534" spans="1:3">
      <c r="A17534" s="4">
        <v>17533</v>
      </c>
      <c r="B17534" s="12" t="s">
        <v>3</v>
      </c>
      <c r="C17534" s="12" t="s">
        <v>17536</v>
      </c>
    </row>
    <row r="17535" spans="1:3">
      <c r="A17535" s="4">
        <v>17534</v>
      </c>
      <c r="B17535" s="12" t="s">
        <v>3</v>
      </c>
      <c r="C17535" s="12" t="s">
        <v>17537</v>
      </c>
    </row>
    <row r="17536" spans="1:3">
      <c r="A17536" s="4">
        <v>17535</v>
      </c>
      <c r="B17536" s="12" t="s">
        <v>3</v>
      </c>
      <c r="C17536" s="12" t="s">
        <v>17538</v>
      </c>
    </row>
    <row r="17537" spans="1:3">
      <c r="A17537" s="4">
        <v>17536</v>
      </c>
      <c r="B17537" s="12" t="s">
        <v>3</v>
      </c>
      <c r="C17537" s="12" t="s">
        <v>17539</v>
      </c>
    </row>
    <row r="17538" spans="1:3">
      <c r="A17538" s="4">
        <v>17537</v>
      </c>
      <c r="B17538" s="12" t="s">
        <v>3</v>
      </c>
      <c r="C17538" s="12" t="s">
        <v>17540</v>
      </c>
    </row>
    <row r="17539" spans="1:3">
      <c r="A17539" s="4">
        <v>17538</v>
      </c>
      <c r="B17539" s="12" t="s">
        <v>3</v>
      </c>
      <c r="C17539" s="12" t="s">
        <v>17541</v>
      </c>
    </row>
    <row r="17540" spans="1:3">
      <c r="A17540" s="4">
        <v>17539</v>
      </c>
      <c r="B17540" s="12" t="s">
        <v>3</v>
      </c>
      <c r="C17540" s="12" t="s">
        <v>17542</v>
      </c>
    </row>
    <row r="17541" spans="1:3">
      <c r="A17541" s="4">
        <v>17540</v>
      </c>
      <c r="B17541" s="12" t="s">
        <v>3</v>
      </c>
      <c r="C17541" s="12" t="s">
        <v>17543</v>
      </c>
    </row>
    <row r="17542" spans="1:3">
      <c r="A17542" s="4">
        <v>17541</v>
      </c>
      <c r="B17542" s="12" t="s">
        <v>3</v>
      </c>
      <c r="C17542" s="12" t="s">
        <v>17544</v>
      </c>
    </row>
    <row r="17543" spans="1:3">
      <c r="A17543" s="4">
        <v>17542</v>
      </c>
      <c r="B17543" s="12" t="s">
        <v>3</v>
      </c>
      <c r="C17543" s="12" t="s">
        <v>17545</v>
      </c>
    </row>
    <row r="17544" spans="1:3">
      <c r="A17544" s="4">
        <v>17543</v>
      </c>
      <c r="B17544" s="12" t="s">
        <v>3</v>
      </c>
      <c r="C17544" s="12" t="s">
        <v>17546</v>
      </c>
    </row>
    <row r="17545" spans="1:3">
      <c r="A17545" s="4">
        <v>17544</v>
      </c>
      <c r="B17545" s="12" t="s">
        <v>3</v>
      </c>
      <c r="C17545" s="12" t="s">
        <v>17547</v>
      </c>
    </row>
    <row r="17546" spans="1:3">
      <c r="A17546" s="4">
        <v>17545</v>
      </c>
      <c r="B17546" s="12" t="s">
        <v>3</v>
      </c>
      <c r="C17546" s="12" t="s">
        <v>17548</v>
      </c>
    </row>
    <row r="17547" spans="1:3">
      <c r="A17547" s="4">
        <v>17546</v>
      </c>
      <c r="B17547" s="12" t="s">
        <v>3</v>
      </c>
      <c r="C17547" s="12" t="s">
        <v>17549</v>
      </c>
    </row>
    <row r="17548" spans="1:3">
      <c r="A17548" s="4">
        <v>17547</v>
      </c>
      <c r="B17548" s="12" t="s">
        <v>3</v>
      </c>
      <c r="C17548" s="12" t="s">
        <v>17550</v>
      </c>
    </row>
    <row r="17549" spans="1:3">
      <c r="A17549" s="4">
        <v>17548</v>
      </c>
      <c r="B17549" s="12" t="s">
        <v>3</v>
      </c>
      <c r="C17549" s="12" t="s">
        <v>17551</v>
      </c>
    </row>
    <row r="17550" spans="1:3">
      <c r="A17550" s="4">
        <v>17549</v>
      </c>
      <c r="B17550" s="12" t="s">
        <v>3</v>
      </c>
      <c r="C17550" s="12" t="s">
        <v>17552</v>
      </c>
    </row>
    <row r="17551" spans="1:3">
      <c r="A17551" s="4">
        <v>17550</v>
      </c>
      <c r="B17551" s="12" t="s">
        <v>3</v>
      </c>
      <c r="C17551" s="12" t="s">
        <v>17553</v>
      </c>
    </row>
    <row r="17552" spans="1:3">
      <c r="A17552" s="4">
        <v>17551</v>
      </c>
      <c r="B17552" s="12" t="s">
        <v>3</v>
      </c>
      <c r="C17552" s="12" t="s">
        <v>17554</v>
      </c>
    </row>
    <row r="17553" spans="1:3">
      <c r="A17553" s="4">
        <v>17552</v>
      </c>
      <c r="B17553" s="12" t="s">
        <v>3</v>
      </c>
      <c r="C17553" s="12" t="s">
        <v>17555</v>
      </c>
    </row>
    <row r="17554" spans="1:3">
      <c r="A17554" s="4">
        <v>17553</v>
      </c>
      <c r="B17554" s="12" t="s">
        <v>3</v>
      </c>
      <c r="C17554" s="12" t="s">
        <v>17556</v>
      </c>
    </row>
    <row r="17555" spans="1:3">
      <c r="A17555" s="4">
        <v>17554</v>
      </c>
      <c r="B17555" s="12" t="s">
        <v>3</v>
      </c>
      <c r="C17555" s="12" t="s">
        <v>17557</v>
      </c>
    </row>
    <row r="17556" spans="1:3">
      <c r="A17556" s="4">
        <v>17555</v>
      </c>
      <c r="B17556" s="12" t="s">
        <v>3</v>
      </c>
      <c r="C17556" s="12" t="s">
        <v>17558</v>
      </c>
    </row>
    <row r="17557" spans="1:3">
      <c r="A17557" s="4">
        <v>17556</v>
      </c>
      <c r="B17557" s="12" t="s">
        <v>3</v>
      </c>
      <c r="C17557" s="12" t="s">
        <v>17559</v>
      </c>
    </row>
    <row r="17558" spans="1:3">
      <c r="A17558" s="4">
        <v>17557</v>
      </c>
      <c r="B17558" s="12" t="s">
        <v>3</v>
      </c>
      <c r="C17558" s="12" t="s">
        <v>17560</v>
      </c>
    </row>
    <row r="17559" spans="1:3">
      <c r="A17559" s="4">
        <v>17558</v>
      </c>
      <c r="B17559" s="12" t="s">
        <v>3</v>
      </c>
      <c r="C17559" s="12" t="s">
        <v>17561</v>
      </c>
    </row>
    <row r="17560" spans="1:3">
      <c r="A17560" s="4">
        <v>17559</v>
      </c>
      <c r="B17560" s="12" t="s">
        <v>3</v>
      </c>
      <c r="C17560" s="12" t="s">
        <v>17562</v>
      </c>
    </row>
    <row r="17561" spans="1:3">
      <c r="A17561" s="4">
        <v>17560</v>
      </c>
      <c r="B17561" s="12" t="s">
        <v>3</v>
      </c>
      <c r="C17561" s="12" t="s">
        <v>17563</v>
      </c>
    </row>
    <row r="17562" spans="1:3">
      <c r="A17562" s="4">
        <v>17561</v>
      </c>
      <c r="B17562" s="12" t="s">
        <v>3</v>
      </c>
      <c r="C17562" s="12" t="s">
        <v>17564</v>
      </c>
    </row>
    <row r="17563" spans="1:3">
      <c r="A17563" s="4">
        <v>17562</v>
      </c>
      <c r="B17563" s="12" t="s">
        <v>3</v>
      </c>
      <c r="C17563" s="12" t="s">
        <v>17565</v>
      </c>
    </row>
    <row r="17564" spans="1:3">
      <c r="A17564" s="4">
        <v>17563</v>
      </c>
      <c r="B17564" s="12" t="s">
        <v>3</v>
      </c>
      <c r="C17564" s="12" t="s">
        <v>17566</v>
      </c>
    </row>
    <row r="17565" spans="1:3">
      <c r="A17565" s="4">
        <v>17564</v>
      </c>
      <c r="B17565" s="12" t="s">
        <v>3</v>
      </c>
      <c r="C17565" s="12" t="s">
        <v>17567</v>
      </c>
    </row>
    <row r="17566" spans="1:3">
      <c r="A17566" s="4">
        <v>17565</v>
      </c>
      <c r="B17566" s="12" t="s">
        <v>3</v>
      </c>
      <c r="C17566" s="12" t="s">
        <v>17568</v>
      </c>
    </row>
    <row r="17567" spans="1:3">
      <c r="A17567" s="4">
        <v>17566</v>
      </c>
      <c r="B17567" s="12" t="s">
        <v>3</v>
      </c>
      <c r="C17567" s="12" t="s">
        <v>17569</v>
      </c>
    </row>
    <row r="17568" spans="1:3">
      <c r="A17568" s="4">
        <v>17567</v>
      </c>
      <c r="B17568" s="12" t="s">
        <v>3</v>
      </c>
      <c r="C17568" s="12" t="s">
        <v>17570</v>
      </c>
    </row>
    <row r="17569" spans="1:3">
      <c r="A17569" s="4">
        <v>17568</v>
      </c>
      <c r="B17569" s="12" t="s">
        <v>3</v>
      </c>
      <c r="C17569" s="12" t="s">
        <v>17571</v>
      </c>
    </row>
    <row r="17570" spans="1:3">
      <c r="A17570" s="4">
        <v>17569</v>
      </c>
      <c r="B17570" s="12" t="s">
        <v>3</v>
      </c>
      <c r="C17570" s="12" t="s">
        <v>17572</v>
      </c>
    </row>
    <row r="17571" spans="1:3">
      <c r="A17571" s="4">
        <v>17570</v>
      </c>
      <c r="B17571" s="12" t="s">
        <v>3</v>
      </c>
      <c r="C17571" s="12" t="s">
        <v>17573</v>
      </c>
    </row>
    <row r="17572" spans="1:3">
      <c r="A17572" s="4">
        <v>17571</v>
      </c>
      <c r="B17572" s="12" t="s">
        <v>3</v>
      </c>
      <c r="C17572" s="12" t="s">
        <v>17574</v>
      </c>
    </row>
    <row r="17573" spans="1:3">
      <c r="A17573" s="4">
        <v>17572</v>
      </c>
      <c r="B17573" s="12" t="s">
        <v>3</v>
      </c>
      <c r="C17573" s="12" t="s">
        <v>17575</v>
      </c>
    </row>
    <row r="17574" spans="1:3">
      <c r="A17574" s="4">
        <v>17573</v>
      </c>
      <c r="B17574" s="12" t="s">
        <v>3</v>
      </c>
      <c r="C17574" s="12" t="s">
        <v>17576</v>
      </c>
    </row>
    <row r="17575" spans="1:3">
      <c r="A17575" s="4">
        <v>17574</v>
      </c>
      <c r="B17575" s="12" t="s">
        <v>3</v>
      </c>
      <c r="C17575" s="12" t="s">
        <v>17577</v>
      </c>
    </row>
    <row r="17576" spans="1:3">
      <c r="A17576" s="4">
        <v>17575</v>
      </c>
      <c r="B17576" s="12" t="s">
        <v>3</v>
      </c>
      <c r="C17576" s="12" t="s">
        <v>17578</v>
      </c>
    </row>
    <row r="17577" spans="1:3">
      <c r="A17577" s="4">
        <v>17576</v>
      </c>
      <c r="B17577" s="12" t="s">
        <v>3</v>
      </c>
      <c r="C17577" s="12" t="s">
        <v>17579</v>
      </c>
    </row>
    <row r="17578" spans="1:3">
      <c r="A17578" s="4">
        <v>17577</v>
      </c>
      <c r="B17578" s="12" t="s">
        <v>3</v>
      </c>
      <c r="C17578" s="12" t="s">
        <v>17580</v>
      </c>
    </row>
    <row r="17579" spans="1:3">
      <c r="A17579" s="4">
        <v>17578</v>
      </c>
      <c r="B17579" s="12" t="s">
        <v>3</v>
      </c>
      <c r="C17579" s="12" t="s">
        <v>17581</v>
      </c>
    </row>
    <row r="17580" spans="1:3">
      <c r="A17580" s="4">
        <v>17579</v>
      </c>
      <c r="B17580" s="12" t="s">
        <v>3</v>
      </c>
      <c r="C17580" s="12" t="s">
        <v>17582</v>
      </c>
    </row>
    <row r="17581" spans="1:3">
      <c r="A17581" s="4">
        <v>17580</v>
      </c>
      <c r="B17581" s="12" t="s">
        <v>3</v>
      </c>
      <c r="C17581" s="12" t="s">
        <v>17583</v>
      </c>
    </row>
    <row r="17582" spans="1:3">
      <c r="A17582" s="4">
        <v>17581</v>
      </c>
      <c r="B17582" s="12" t="s">
        <v>3</v>
      </c>
      <c r="C17582" s="12" t="s">
        <v>17584</v>
      </c>
    </row>
    <row r="17583" spans="1:3">
      <c r="A17583" s="4">
        <v>17582</v>
      </c>
      <c r="B17583" s="12" t="s">
        <v>3</v>
      </c>
      <c r="C17583" s="12" t="s">
        <v>17585</v>
      </c>
    </row>
    <row r="17584" spans="1:3">
      <c r="A17584" s="4">
        <v>17583</v>
      </c>
      <c r="B17584" s="12" t="s">
        <v>3</v>
      </c>
      <c r="C17584" s="12" t="s">
        <v>17586</v>
      </c>
    </row>
    <row r="17585" spans="1:3">
      <c r="A17585" s="4">
        <v>17584</v>
      </c>
      <c r="B17585" s="12" t="s">
        <v>3</v>
      </c>
      <c r="C17585" s="12" t="s">
        <v>17587</v>
      </c>
    </row>
    <row r="17586" spans="1:3">
      <c r="A17586" s="4">
        <v>17585</v>
      </c>
      <c r="B17586" s="12" t="s">
        <v>3</v>
      </c>
      <c r="C17586" s="12" t="s">
        <v>17588</v>
      </c>
    </row>
    <row r="17587" spans="1:3">
      <c r="A17587" s="4">
        <v>17586</v>
      </c>
      <c r="B17587" s="12" t="s">
        <v>3</v>
      </c>
      <c r="C17587" s="12" t="s">
        <v>17589</v>
      </c>
    </row>
    <row r="17588" spans="1:3">
      <c r="A17588" s="4">
        <v>17587</v>
      </c>
      <c r="B17588" s="12" t="s">
        <v>3</v>
      </c>
      <c r="C17588" s="12" t="s">
        <v>17590</v>
      </c>
    </row>
    <row r="17589" spans="1:3">
      <c r="A17589" s="4">
        <v>17588</v>
      </c>
      <c r="B17589" s="12" t="s">
        <v>3</v>
      </c>
      <c r="C17589" s="12" t="s">
        <v>17591</v>
      </c>
    </row>
    <row r="17590" spans="1:3">
      <c r="A17590" s="4">
        <v>17589</v>
      </c>
      <c r="B17590" s="12" t="s">
        <v>3</v>
      </c>
      <c r="C17590" s="12" t="s">
        <v>17592</v>
      </c>
    </row>
    <row r="17591" spans="1:3">
      <c r="A17591" s="4">
        <v>17590</v>
      </c>
      <c r="B17591" s="12" t="s">
        <v>3</v>
      </c>
      <c r="C17591" s="12" t="s">
        <v>17593</v>
      </c>
    </row>
    <row r="17592" spans="1:3">
      <c r="A17592" s="4">
        <v>17591</v>
      </c>
      <c r="B17592" s="12" t="s">
        <v>3</v>
      </c>
      <c r="C17592" s="12" t="s">
        <v>17594</v>
      </c>
    </row>
    <row r="17593" spans="1:3">
      <c r="A17593" s="4">
        <v>17592</v>
      </c>
      <c r="B17593" s="12" t="s">
        <v>3</v>
      </c>
      <c r="C17593" s="12" t="s">
        <v>17595</v>
      </c>
    </row>
    <row r="17594" spans="1:3">
      <c r="A17594" s="4">
        <v>17593</v>
      </c>
      <c r="B17594" s="12" t="s">
        <v>3</v>
      </c>
      <c r="C17594" s="12" t="s">
        <v>17596</v>
      </c>
    </row>
    <row r="17595" spans="1:3">
      <c r="A17595" s="4">
        <v>17594</v>
      </c>
      <c r="B17595" s="12" t="s">
        <v>3</v>
      </c>
      <c r="C17595" s="12" t="s">
        <v>17597</v>
      </c>
    </row>
    <row r="17596" spans="1:3">
      <c r="A17596" s="4">
        <v>17595</v>
      </c>
      <c r="B17596" s="12" t="s">
        <v>3</v>
      </c>
      <c r="C17596" s="12" t="s">
        <v>17598</v>
      </c>
    </row>
    <row r="17597" spans="1:3">
      <c r="A17597" s="4">
        <v>17596</v>
      </c>
      <c r="B17597" s="12" t="s">
        <v>3</v>
      </c>
      <c r="C17597" s="12" t="s">
        <v>17599</v>
      </c>
    </row>
    <row r="17598" spans="1:3">
      <c r="A17598" s="4">
        <v>17597</v>
      </c>
      <c r="B17598" s="12" t="s">
        <v>3</v>
      </c>
      <c r="C17598" s="12" t="s">
        <v>17600</v>
      </c>
    </row>
    <row r="17599" spans="1:3">
      <c r="A17599" s="4">
        <v>17598</v>
      </c>
      <c r="B17599" s="12" t="s">
        <v>3</v>
      </c>
      <c r="C17599" s="12" t="s">
        <v>17601</v>
      </c>
    </row>
    <row r="17600" spans="1:3">
      <c r="A17600" s="4">
        <v>17599</v>
      </c>
      <c r="B17600" s="12" t="s">
        <v>3</v>
      </c>
      <c r="C17600" s="12" t="s">
        <v>17602</v>
      </c>
    </row>
    <row r="17601" spans="1:3">
      <c r="A17601" s="4">
        <v>17600</v>
      </c>
      <c r="B17601" s="12" t="s">
        <v>3</v>
      </c>
      <c r="C17601" s="12" t="s">
        <v>17603</v>
      </c>
    </row>
    <row r="17602" spans="1:3">
      <c r="A17602" s="4">
        <v>17601</v>
      </c>
      <c r="B17602" s="12" t="s">
        <v>3</v>
      </c>
      <c r="C17602" s="12" t="s">
        <v>17604</v>
      </c>
    </row>
    <row r="17603" spans="1:3">
      <c r="A17603" s="4">
        <v>17602</v>
      </c>
      <c r="B17603" s="12" t="s">
        <v>3</v>
      </c>
      <c r="C17603" s="12" t="s">
        <v>17605</v>
      </c>
    </row>
    <row r="17604" spans="1:3">
      <c r="A17604" s="4">
        <v>17603</v>
      </c>
      <c r="B17604" s="12" t="s">
        <v>3</v>
      </c>
      <c r="C17604" s="12" t="s">
        <v>17606</v>
      </c>
    </row>
    <row r="17605" spans="1:3">
      <c r="A17605" s="4">
        <v>17604</v>
      </c>
      <c r="B17605" s="12" t="s">
        <v>3</v>
      </c>
      <c r="C17605" s="12" t="s">
        <v>17607</v>
      </c>
    </row>
    <row r="17606" spans="1:3">
      <c r="A17606" s="4">
        <v>17605</v>
      </c>
      <c r="B17606" s="12" t="s">
        <v>3</v>
      </c>
      <c r="C17606" s="12" t="s">
        <v>17608</v>
      </c>
    </row>
    <row r="17607" spans="1:3">
      <c r="A17607" s="4">
        <v>17606</v>
      </c>
      <c r="B17607" s="12" t="s">
        <v>3</v>
      </c>
      <c r="C17607" s="12" t="s">
        <v>17609</v>
      </c>
    </row>
    <row r="17608" spans="1:3">
      <c r="A17608" s="4">
        <v>17607</v>
      </c>
      <c r="B17608" s="12" t="s">
        <v>3</v>
      </c>
      <c r="C17608" s="12" t="s">
        <v>17610</v>
      </c>
    </row>
    <row r="17609" spans="1:3">
      <c r="A17609" s="4">
        <v>17608</v>
      </c>
      <c r="B17609" s="12" t="s">
        <v>3</v>
      </c>
      <c r="C17609" s="12" t="s">
        <v>17611</v>
      </c>
    </row>
    <row r="17610" spans="1:3">
      <c r="A17610" s="4">
        <v>17609</v>
      </c>
      <c r="B17610" s="12" t="s">
        <v>3</v>
      </c>
      <c r="C17610" s="12" t="s">
        <v>17612</v>
      </c>
    </row>
    <row r="17611" spans="1:3">
      <c r="A17611" s="4">
        <v>17610</v>
      </c>
      <c r="B17611" s="12" t="s">
        <v>3</v>
      </c>
      <c r="C17611" s="12" t="s">
        <v>17613</v>
      </c>
    </row>
    <row r="17612" spans="1:3">
      <c r="A17612" s="4">
        <v>17611</v>
      </c>
      <c r="B17612" s="12" t="s">
        <v>3</v>
      </c>
      <c r="C17612" s="12" t="s">
        <v>17614</v>
      </c>
    </row>
    <row r="17613" spans="1:3">
      <c r="A17613" s="4">
        <v>17612</v>
      </c>
      <c r="B17613" s="12" t="s">
        <v>3</v>
      </c>
      <c r="C17613" s="12" t="s">
        <v>17615</v>
      </c>
    </row>
    <row r="17614" spans="1:3">
      <c r="A17614" s="4">
        <v>17613</v>
      </c>
      <c r="B17614" s="12" t="s">
        <v>3</v>
      </c>
      <c r="C17614" s="12" t="s">
        <v>17616</v>
      </c>
    </row>
    <row r="17615" spans="1:3">
      <c r="A17615" s="4">
        <v>17614</v>
      </c>
      <c r="B17615" s="12" t="s">
        <v>3</v>
      </c>
      <c r="C17615" s="12" t="s">
        <v>17617</v>
      </c>
    </row>
    <row r="17616" spans="1:3">
      <c r="A17616" s="4">
        <v>17615</v>
      </c>
      <c r="B17616" s="12" t="s">
        <v>3</v>
      </c>
      <c r="C17616" s="12" t="s">
        <v>17618</v>
      </c>
    </row>
    <row r="17617" spans="1:3">
      <c r="A17617" s="4">
        <v>17616</v>
      </c>
      <c r="B17617" s="12" t="s">
        <v>3</v>
      </c>
      <c r="C17617" s="12" t="s">
        <v>17619</v>
      </c>
    </row>
    <row r="17618" spans="1:3">
      <c r="A17618" s="4">
        <v>17617</v>
      </c>
      <c r="B17618" s="12" t="s">
        <v>3</v>
      </c>
      <c r="C17618" s="12" t="s">
        <v>17620</v>
      </c>
    </row>
    <row r="17619" spans="1:3">
      <c r="A17619" s="4">
        <v>17618</v>
      </c>
      <c r="B17619" s="12" t="s">
        <v>3</v>
      </c>
      <c r="C17619" s="12" t="s">
        <v>17621</v>
      </c>
    </row>
    <row r="17620" spans="1:3">
      <c r="A17620" s="4">
        <v>17619</v>
      </c>
      <c r="B17620" s="12" t="s">
        <v>3</v>
      </c>
      <c r="C17620" s="12" t="s">
        <v>17622</v>
      </c>
    </row>
    <row r="17621" spans="1:3">
      <c r="A17621" s="4">
        <v>17620</v>
      </c>
      <c r="B17621" s="12" t="s">
        <v>3</v>
      </c>
      <c r="C17621" s="12" t="s">
        <v>17623</v>
      </c>
    </row>
    <row r="17622" spans="1:3">
      <c r="A17622" s="4">
        <v>17621</v>
      </c>
      <c r="B17622" s="12" t="s">
        <v>3</v>
      </c>
      <c r="C17622" s="12" t="s">
        <v>17624</v>
      </c>
    </row>
    <row r="17623" spans="1:3">
      <c r="A17623" s="4">
        <v>17622</v>
      </c>
      <c r="B17623" s="12" t="s">
        <v>3</v>
      </c>
      <c r="C17623" s="12" t="s">
        <v>17625</v>
      </c>
    </row>
    <row r="17624" spans="1:3">
      <c r="A17624" s="4">
        <v>17623</v>
      </c>
      <c r="B17624" s="12" t="s">
        <v>3</v>
      </c>
      <c r="C17624" s="12" t="s">
        <v>17626</v>
      </c>
    </row>
    <row r="17625" spans="1:3">
      <c r="A17625" s="4">
        <v>17624</v>
      </c>
      <c r="B17625" s="12" t="s">
        <v>3</v>
      </c>
      <c r="C17625" s="12" t="s">
        <v>17627</v>
      </c>
    </row>
    <row r="17626" spans="1:3">
      <c r="A17626" s="4">
        <v>17625</v>
      </c>
      <c r="B17626" s="12" t="s">
        <v>3</v>
      </c>
      <c r="C17626" s="12" t="s">
        <v>17628</v>
      </c>
    </row>
    <row r="17627" spans="1:3">
      <c r="A17627" s="4">
        <v>17626</v>
      </c>
      <c r="B17627" s="12" t="s">
        <v>3</v>
      </c>
      <c r="C17627" s="12" t="s">
        <v>17629</v>
      </c>
    </row>
    <row r="17628" spans="1:3">
      <c r="A17628" s="4">
        <v>17627</v>
      </c>
      <c r="B17628" s="12" t="s">
        <v>3</v>
      </c>
      <c r="C17628" s="12" t="s">
        <v>17630</v>
      </c>
    </row>
    <row r="17629" spans="1:3">
      <c r="A17629" s="4">
        <v>17628</v>
      </c>
      <c r="B17629" s="12" t="s">
        <v>3</v>
      </c>
      <c r="C17629" s="12" t="s">
        <v>17631</v>
      </c>
    </row>
    <row r="17630" spans="1:3">
      <c r="A17630" s="4">
        <v>17629</v>
      </c>
      <c r="B17630" s="12" t="s">
        <v>3</v>
      </c>
      <c r="C17630" s="12" t="s">
        <v>17632</v>
      </c>
    </row>
    <row r="17631" spans="1:3">
      <c r="A17631" s="4">
        <v>17630</v>
      </c>
      <c r="B17631" s="12" t="s">
        <v>3</v>
      </c>
      <c r="C17631" s="12" t="s">
        <v>17633</v>
      </c>
    </row>
    <row r="17632" spans="1:3">
      <c r="A17632" s="4">
        <v>17631</v>
      </c>
      <c r="B17632" s="12" t="s">
        <v>3</v>
      </c>
      <c r="C17632" s="12" t="s">
        <v>17634</v>
      </c>
    </row>
    <row r="17633" spans="1:3">
      <c r="A17633" s="4">
        <v>17632</v>
      </c>
      <c r="B17633" s="12" t="s">
        <v>3</v>
      </c>
      <c r="C17633" s="12" t="s">
        <v>17635</v>
      </c>
    </row>
    <row r="17634" spans="1:3">
      <c r="A17634" s="4">
        <v>17633</v>
      </c>
      <c r="B17634" s="12" t="s">
        <v>3</v>
      </c>
      <c r="C17634" s="12" t="s">
        <v>17636</v>
      </c>
    </row>
    <row r="17635" spans="1:3">
      <c r="A17635" s="4">
        <v>17634</v>
      </c>
      <c r="B17635" s="12" t="s">
        <v>3</v>
      </c>
      <c r="C17635" s="12" t="s">
        <v>17637</v>
      </c>
    </row>
    <row r="17636" spans="1:3">
      <c r="A17636" s="4">
        <v>17635</v>
      </c>
      <c r="B17636" s="12" t="s">
        <v>3</v>
      </c>
      <c r="C17636" s="12" t="s">
        <v>17638</v>
      </c>
    </row>
    <row r="17637" spans="1:3">
      <c r="A17637" s="4">
        <v>17636</v>
      </c>
      <c r="B17637" s="12" t="s">
        <v>3</v>
      </c>
      <c r="C17637" s="12" t="s">
        <v>17639</v>
      </c>
    </row>
    <row r="17638" spans="1:3">
      <c r="A17638" s="4">
        <v>17637</v>
      </c>
      <c r="B17638" s="12" t="s">
        <v>3</v>
      </c>
      <c r="C17638" s="12" t="s">
        <v>17640</v>
      </c>
    </row>
    <row r="17639" spans="1:3">
      <c r="A17639" s="4">
        <v>17638</v>
      </c>
      <c r="B17639" s="12" t="s">
        <v>3</v>
      </c>
      <c r="C17639" s="12" t="s">
        <v>17641</v>
      </c>
    </row>
    <row r="17640" spans="1:3">
      <c r="A17640" s="4">
        <v>17639</v>
      </c>
      <c r="B17640" s="12" t="s">
        <v>3</v>
      </c>
      <c r="C17640" s="12" t="s">
        <v>17642</v>
      </c>
    </row>
    <row r="17641" spans="1:3">
      <c r="A17641" s="4">
        <v>17640</v>
      </c>
      <c r="B17641" s="12" t="s">
        <v>3</v>
      </c>
      <c r="C17641" s="12" t="s">
        <v>17643</v>
      </c>
    </row>
    <row r="17642" spans="1:3">
      <c r="A17642" s="4">
        <v>17641</v>
      </c>
      <c r="B17642" s="12" t="s">
        <v>3</v>
      </c>
      <c r="C17642" s="12" t="s">
        <v>17644</v>
      </c>
    </row>
    <row r="17643" spans="1:3">
      <c r="A17643" s="4">
        <v>17642</v>
      </c>
      <c r="B17643" s="12" t="s">
        <v>3</v>
      </c>
      <c r="C17643" s="12" t="s">
        <v>17645</v>
      </c>
    </row>
    <row r="17644" spans="1:3">
      <c r="A17644" s="4">
        <v>17643</v>
      </c>
      <c r="B17644" s="12" t="s">
        <v>3</v>
      </c>
      <c r="C17644" s="12" t="s">
        <v>17646</v>
      </c>
    </row>
    <row r="17645" spans="1:3">
      <c r="A17645" s="4">
        <v>17644</v>
      </c>
      <c r="B17645" s="12" t="s">
        <v>3</v>
      </c>
      <c r="C17645" s="12" t="s">
        <v>17647</v>
      </c>
    </row>
    <row r="17646" spans="1:3">
      <c r="A17646" s="4">
        <v>17645</v>
      </c>
      <c r="B17646" s="12" t="s">
        <v>3</v>
      </c>
      <c r="C17646" s="12" t="s">
        <v>17648</v>
      </c>
    </row>
    <row r="17647" spans="1:3">
      <c r="A17647" s="4">
        <v>17646</v>
      </c>
      <c r="B17647" s="12" t="s">
        <v>3</v>
      </c>
      <c r="C17647" s="12" t="s">
        <v>17649</v>
      </c>
    </row>
    <row r="17648" spans="1:3">
      <c r="A17648" s="4">
        <v>17647</v>
      </c>
      <c r="B17648" s="12" t="s">
        <v>3</v>
      </c>
      <c r="C17648" s="12" t="s">
        <v>17650</v>
      </c>
    </row>
    <row r="17649" spans="1:3">
      <c r="A17649" s="4">
        <v>17648</v>
      </c>
      <c r="B17649" s="12" t="s">
        <v>3</v>
      </c>
      <c r="C17649" s="12" t="s">
        <v>17651</v>
      </c>
    </row>
    <row r="17650" spans="1:3">
      <c r="A17650" s="4">
        <v>17649</v>
      </c>
      <c r="B17650" s="12" t="s">
        <v>3</v>
      </c>
      <c r="C17650" s="12" t="s">
        <v>17652</v>
      </c>
    </row>
    <row r="17651" spans="1:3">
      <c r="A17651" s="4">
        <v>17650</v>
      </c>
      <c r="B17651" s="12" t="s">
        <v>3</v>
      </c>
      <c r="C17651" s="12" t="s">
        <v>17653</v>
      </c>
    </row>
    <row r="17652" spans="1:3">
      <c r="A17652" s="4">
        <v>17651</v>
      </c>
      <c r="B17652" s="12" t="s">
        <v>3</v>
      </c>
      <c r="C17652" s="12" t="s">
        <v>17654</v>
      </c>
    </row>
    <row r="17653" spans="1:3">
      <c r="A17653" s="4">
        <v>17652</v>
      </c>
      <c r="B17653" s="12" t="s">
        <v>3</v>
      </c>
      <c r="C17653" s="12" t="s">
        <v>17655</v>
      </c>
    </row>
    <row r="17654" spans="1:3">
      <c r="A17654" s="4">
        <v>17653</v>
      </c>
      <c r="B17654" s="12" t="s">
        <v>3</v>
      </c>
      <c r="C17654" s="12" t="s">
        <v>17656</v>
      </c>
    </row>
    <row r="17655" spans="1:3">
      <c r="A17655" s="4">
        <v>17654</v>
      </c>
      <c r="B17655" s="12" t="s">
        <v>3</v>
      </c>
      <c r="C17655" s="12" t="s">
        <v>17657</v>
      </c>
    </row>
    <row r="17656" spans="1:3">
      <c r="A17656" s="4">
        <v>17655</v>
      </c>
      <c r="B17656" s="12" t="s">
        <v>3</v>
      </c>
      <c r="C17656" s="12" t="s">
        <v>17658</v>
      </c>
    </row>
    <row r="17657" spans="1:3">
      <c r="A17657" s="4">
        <v>17656</v>
      </c>
      <c r="B17657" s="12" t="s">
        <v>3</v>
      </c>
      <c r="C17657" s="12" t="s">
        <v>17659</v>
      </c>
    </row>
    <row r="17658" spans="1:3">
      <c r="A17658" s="4">
        <v>17657</v>
      </c>
      <c r="B17658" s="12" t="s">
        <v>3</v>
      </c>
      <c r="C17658" s="12" t="s">
        <v>17660</v>
      </c>
    </row>
    <row r="17659" spans="1:3">
      <c r="A17659" s="4">
        <v>17658</v>
      </c>
      <c r="B17659" s="12" t="s">
        <v>3</v>
      </c>
      <c r="C17659" s="12" t="s">
        <v>17661</v>
      </c>
    </row>
    <row r="17660" spans="1:3">
      <c r="A17660" s="4">
        <v>17659</v>
      </c>
      <c r="B17660" s="12" t="s">
        <v>3</v>
      </c>
      <c r="C17660" s="12" t="s">
        <v>17662</v>
      </c>
    </row>
    <row r="17661" spans="1:3">
      <c r="A17661" s="4">
        <v>17660</v>
      </c>
      <c r="B17661" s="12" t="s">
        <v>3</v>
      </c>
      <c r="C17661" s="12" t="s">
        <v>17663</v>
      </c>
    </row>
    <row r="17662" spans="1:3">
      <c r="A17662" s="4">
        <v>17661</v>
      </c>
      <c r="B17662" s="12" t="s">
        <v>3</v>
      </c>
      <c r="C17662" s="12" t="s">
        <v>17664</v>
      </c>
    </row>
    <row r="17663" spans="1:3">
      <c r="A17663" s="4">
        <v>17662</v>
      </c>
      <c r="B17663" s="12" t="s">
        <v>3</v>
      </c>
      <c r="C17663" s="12" t="s">
        <v>17665</v>
      </c>
    </row>
    <row r="17664" spans="1:3">
      <c r="A17664" s="4">
        <v>17663</v>
      </c>
      <c r="B17664" s="12" t="s">
        <v>3</v>
      </c>
      <c r="C17664" s="12" t="s">
        <v>17666</v>
      </c>
    </row>
    <row r="17665" spans="1:3">
      <c r="A17665" s="4">
        <v>17664</v>
      </c>
      <c r="B17665" s="12" t="s">
        <v>3</v>
      </c>
      <c r="C17665" s="12" t="s">
        <v>17667</v>
      </c>
    </row>
    <row r="17666" spans="1:3">
      <c r="A17666" s="4">
        <v>17665</v>
      </c>
      <c r="B17666" s="12" t="s">
        <v>3</v>
      </c>
      <c r="C17666" s="12" t="s">
        <v>17668</v>
      </c>
    </row>
    <row r="17667" spans="1:3">
      <c r="A17667" s="4">
        <v>17666</v>
      </c>
      <c r="B17667" s="12" t="s">
        <v>3</v>
      </c>
      <c r="C17667" s="12" t="s">
        <v>17669</v>
      </c>
    </row>
    <row r="17668" spans="1:3">
      <c r="A17668" s="4">
        <v>17667</v>
      </c>
      <c r="B17668" s="12" t="s">
        <v>3</v>
      </c>
      <c r="C17668" s="12" t="s">
        <v>17670</v>
      </c>
    </row>
    <row r="17669" spans="1:3">
      <c r="A17669" s="4">
        <v>17668</v>
      </c>
      <c r="B17669" s="12" t="s">
        <v>3</v>
      </c>
      <c r="C17669" s="12" t="s">
        <v>17671</v>
      </c>
    </row>
    <row r="17670" spans="1:3">
      <c r="A17670" s="4">
        <v>17669</v>
      </c>
      <c r="B17670" s="12" t="s">
        <v>3</v>
      </c>
      <c r="C17670" s="12" t="s">
        <v>17672</v>
      </c>
    </row>
    <row r="17671" spans="1:3">
      <c r="A17671" s="4">
        <v>17670</v>
      </c>
      <c r="B17671" s="12" t="s">
        <v>3</v>
      </c>
      <c r="C17671" s="12" t="s">
        <v>17673</v>
      </c>
    </row>
    <row r="17672" spans="1:3">
      <c r="A17672" s="4">
        <v>17671</v>
      </c>
      <c r="B17672" s="12" t="s">
        <v>3</v>
      </c>
      <c r="C17672" s="12" t="s">
        <v>17674</v>
      </c>
    </row>
    <row r="17673" spans="1:3">
      <c r="A17673" s="4">
        <v>17672</v>
      </c>
      <c r="B17673" s="12" t="s">
        <v>3</v>
      </c>
      <c r="C17673" s="12" t="s">
        <v>17675</v>
      </c>
    </row>
    <row r="17674" spans="1:3">
      <c r="A17674" s="4">
        <v>17673</v>
      </c>
      <c r="B17674" s="12" t="s">
        <v>3</v>
      </c>
      <c r="C17674" s="12" t="s">
        <v>17676</v>
      </c>
    </row>
    <row r="17675" spans="1:3">
      <c r="A17675" s="4">
        <v>17674</v>
      </c>
      <c r="B17675" s="12" t="s">
        <v>3</v>
      </c>
      <c r="C17675" s="12" t="s">
        <v>17677</v>
      </c>
    </row>
    <row r="17676" spans="1:3">
      <c r="A17676" s="4">
        <v>17675</v>
      </c>
      <c r="B17676" s="12" t="s">
        <v>3</v>
      </c>
      <c r="C17676" s="12" t="s">
        <v>17678</v>
      </c>
    </row>
    <row r="17677" spans="1:3">
      <c r="A17677" s="4">
        <v>17676</v>
      </c>
      <c r="B17677" s="12" t="s">
        <v>3</v>
      </c>
      <c r="C17677" s="12" t="s">
        <v>17679</v>
      </c>
    </row>
    <row r="17678" spans="1:3">
      <c r="A17678" s="4">
        <v>17677</v>
      </c>
      <c r="B17678" s="12" t="s">
        <v>3</v>
      </c>
      <c r="C17678" s="12" t="s">
        <v>17680</v>
      </c>
    </row>
    <row r="17679" spans="1:3">
      <c r="A17679" s="4">
        <v>17678</v>
      </c>
      <c r="B17679" s="12" t="s">
        <v>3</v>
      </c>
      <c r="C17679" s="12" t="s">
        <v>17681</v>
      </c>
    </row>
    <row r="17680" spans="1:3">
      <c r="A17680" s="4">
        <v>17679</v>
      </c>
      <c r="B17680" s="12" t="s">
        <v>3</v>
      </c>
      <c r="C17680" s="12" t="s">
        <v>17682</v>
      </c>
    </row>
    <row r="17681" spans="1:3">
      <c r="A17681" s="4">
        <v>17680</v>
      </c>
      <c r="B17681" s="12" t="s">
        <v>3</v>
      </c>
      <c r="C17681" s="12" t="s">
        <v>17683</v>
      </c>
    </row>
    <row r="17682" spans="1:3">
      <c r="A17682" s="4">
        <v>17681</v>
      </c>
      <c r="B17682" s="12" t="s">
        <v>3</v>
      </c>
      <c r="C17682" s="12" t="s">
        <v>17684</v>
      </c>
    </row>
    <row r="17683" spans="1:3">
      <c r="A17683" s="4">
        <v>17682</v>
      </c>
      <c r="B17683" s="12" t="s">
        <v>3</v>
      </c>
      <c r="C17683" s="12" t="s">
        <v>17685</v>
      </c>
    </row>
    <row r="17684" spans="1:3">
      <c r="A17684" s="4">
        <v>17683</v>
      </c>
      <c r="B17684" s="12" t="s">
        <v>3</v>
      </c>
      <c r="C17684" s="12" t="s">
        <v>17686</v>
      </c>
    </row>
    <row r="17685" spans="1:3">
      <c r="A17685" s="4">
        <v>17684</v>
      </c>
      <c r="B17685" s="12" t="s">
        <v>3</v>
      </c>
      <c r="C17685" s="12" t="s">
        <v>17687</v>
      </c>
    </row>
    <row r="17686" spans="1:3">
      <c r="A17686" s="4">
        <v>17685</v>
      </c>
      <c r="B17686" s="12" t="s">
        <v>3</v>
      </c>
      <c r="C17686" s="12" t="s">
        <v>17688</v>
      </c>
    </row>
    <row r="17687" spans="1:3">
      <c r="A17687" s="4">
        <v>17686</v>
      </c>
      <c r="B17687" s="12" t="s">
        <v>3</v>
      </c>
      <c r="C17687" s="12" t="s">
        <v>17689</v>
      </c>
    </row>
    <row r="17688" spans="1:3">
      <c r="A17688" s="4">
        <v>17687</v>
      </c>
      <c r="B17688" s="12" t="s">
        <v>3</v>
      </c>
      <c r="C17688" s="12" t="s">
        <v>17690</v>
      </c>
    </row>
    <row r="17689" spans="1:3">
      <c r="A17689" s="4">
        <v>17688</v>
      </c>
      <c r="B17689" s="12" t="s">
        <v>3</v>
      </c>
      <c r="C17689" s="12" t="s">
        <v>17691</v>
      </c>
    </row>
    <row r="17690" spans="1:3">
      <c r="A17690" s="4">
        <v>17689</v>
      </c>
      <c r="B17690" s="12" t="s">
        <v>3</v>
      </c>
      <c r="C17690" s="12" t="s">
        <v>17692</v>
      </c>
    </row>
    <row r="17691" spans="1:3">
      <c r="A17691" s="4">
        <v>17690</v>
      </c>
      <c r="B17691" s="12" t="s">
        <v>3</v>
      </c>
      <c r="C17691" s="12" t="s">
        <v>17693</v>
      </c>
    </row>
    <row r="17692" spans="1:3">
      <c r="A17692" s="4">
        <v>17691</v>
      </c>
      <c r="B17692" s="12" t="s">
        <v>3</v>
      </c>
      <c r="C17692" s="12" t="s">
        <v>17694</v>
      </c>
    </row>
    <row r="17693" spans="1:3">
      <c r="A17693" s="4">
        <v>17692</v>
      </c>
      <c r="B17693" s="12" t="s">
        <v>3</v>
      </c>
      <c r="C17693" s="12" t="s">
        <v>17695</v>
      </c>
    </row>
    <row r="17694" spans="1:3">
      <c r="A17694" s="4">
        <v>17693</v>
      </c>
      <c r="B17694" s="12" t="s">
        <v>3</v>
      </c>
      <c r="C17694" s="12" t="s">
        <v>17696</v>
      </c>
    </row>
    <row r="17695" spans="1:3">
      <c r="A17695" s="4">
        <v>17694</v>
      </c>
      <c r="B17695" s="12" t="s">
        <v>3</v>
      </c>
      <c r="C17695" s="12" t="s">
        <v>17697</v>
      </c>
    </row>
    <row r="17696" spans="1:3">
      <c r="A17696" s="4">
        <v>17695</v>
      </c>
      <c r="B17696" s="12" t="s">
        <v>3</v>
      </c>
      <c r="C17696" s="12" t="s">
        <v>17698</v>
      </c>
    </row>
    <row r="17697" spans="1:3">
      <c r="A17697" s="4">
        <v>17696</v>
      </c>
      <c r="B17697" s="12" t="s">
        <v>3</v>
      </c>
      <c r="C17697" s="12" t="s">
        <v>17699</v>
      </c>
    </row>
    <row r="17698" spans="1:3">
      <c r="A17698" s="4">
        <v>17697</v>
      </c>
      <c r="B17698" s="12" t="s">
        <v>3</v>
      </c>
      <c r="C17698" s="12" t="s">
        <v>17700</v>
      </c>
    </row>
    <row r="17699" spans="1:3">
      <c r="A17699" s="4">
        <v>17698</v>
      </c>
      <c r="B17699" s="12" t="s">
        <v>3</v>
      </c>
      <c r="C17699" s="12" t="s">
        <v>17701</v>
      </c>
    </row>
    <row r="17700" spans="1:3">
      <c r="A17700" s="4">
        <v>17699</v>
      </c>
      <c r="B17700" s="12" t="s">
        <v>3</v>
      </c>
      <c r="C17700" s="12" t="s">
        <v>17702</v>
      </c>
    </row>
    <row r="17701" spans="1:3">
      <c r="A17701" s="4">
        <v>17700</v>
      </c>
      <c r="B17701" s="12" t="s">
        <v>3</v>
      </c>
      <c r="C17701" s="12" t="s">
        <v>17703</v>
      </c>
    </row>
    <row r="17702" spans="1:3">
      <c r="A17702" s="4">
        <v>17701</v>
      </c>
      <c r="B17702" s="12" t="s">
        <v>3</v>
      </c>
      <c r="C17702" s="12" t="s">
        <v>17704</v>
      </c>
    </row>
    <row r="17703" spans="1:3">
      <c r="A17703" s="4">
        <v>17702</v>
      </c>
      <c r="B17703" s="12" t="s">
        <v>3</v>
      </c>
      <c r="C17703" s="12" t="s">
        <v>17705</v>
      </c>
    </row>
    <row r="17704" spans="1:3">
      <c r="A17704" s="4">
        <v>17703</v>
      </c>
      <c r="B17704" s="12" t="s">
        <v>3</v>
      </c>
      <c r="C17704" s="12" t="s">
        <v>17706</v>
      </c>
    </row>
    <row r="17705" spans="1:3">
      <c r="A17705" s="4">
        <v>17704</v>
      </c>
      <c r="B17705" s="12" t="s">
        <v>3</v>
      </c>
      <c r="C17705" s="12" t="s">
        <v>17707</v>
      </c>
    </row>
    <row r="17706" spans="1:3">
      <c r="A17706" s="4">
        <v>17705</v>
      </c>
      <c r="B17706" s="12" t="s">
        <v>3</v>
      </c>
      <c r="C17706" s="12" t="s">
        <v>17708</v>
      </c>
    </row>
    <row r="17707" spans="1:3">
      <c r="A17707" s="4">
        <v>17706</v>
      </c>
      <c r="B17707" s="12" t="s">
        <v>3</v>
      </c>
      <c r="C17707" s="12" t="s">
        <v>17709</v>
      </c>
    </row>
    <row r="17708" spans="1:3">
      <c r="A17708" s="4">
        <v>17707</v>
      </c>
      <c r="B17708" s="12" t="s">
        <v>3</v>
      </c>
      <c r="C17708" s="12" t="s">
        <v>17710</v>
      </c>
    </row>
    <row r="17709" spans="1:3">
      <c r="A17709" s="4">
        <v>17708</v>
      </c>
      <c r="B17709" s="12" t="s">
        <v>3</v>
      </c>
      <c r="C17709" s="12" t="s">
        <v>17711</v>
      </c>
    </row>
    <row r="17710" spans="1:3">
      <c r="A17710" s="4">
        <v>17709</v>
      </c>
      <c r="B17710" s="12" t="s">
        <v>3</v>
      </c>
      <c r="C17710" s="12" t="s">
        <v>17712</v>
      </c>
    </row>
    <row r="17711" spans="1:3">
      <c r="A17711" s="4">
        <v>17710</v>
      </c>
      <c r="B17711" s="12" t="s">
        <v>3</v>
      </c>
      <c r="C17711" s="12" t="s">
        <v>17713</v>
      </c>
    </row>
    <row r="17712" spans="1:3">
      <c r="A17712" s="4">
        <v>17711</v>
      </c>
      <c r="B17712" s="12" t="s">
        <v>3</v>
      </c>
      <c r="C17712" s="12" t="s">
        <v>17714</v>
      </c>
    </row>
    <row r="17713" spans="1:3">
      <c r="A17713" s="4">
        <v>17712</v>
      </c>
      <c r="B17713" s="12" t="s">
        <v>3</v>
      </c>
      <c r="C17713" s="12" t="s">
        <v>17715</v>
      </c>
    </row>
    <row r="17714" spans="1:3">
      <c r="A17714" s="4">
        <v>17713</v>
      </c>
      <c r="B17714" s="12" t="s">
        <v>3</v>
      </c>
      <c r="C17714" s="12" t="s">
        <v>17716</v>
      </c>
    </row>
    <row r="17715" spans="1:3">
      <c r="A17715" s="4">
        <v>17714</v>
      </c>
      <c r="B17715" s="12" t="s">
        <v>3</v>
      </c>
      <c r="C17715" s="12" t="s">
        <v>17717</v>
      </c>
    </row>
    <row r="17716" spans="1:3">
      <c r="A17716" s="4">
        <v>17715</v>
      </c>
      <c r="B17716" s="12" t="s">
        <v>3</v>
      </c>
      <c r="C17716" s="12" t="s">
        <v>17718</v>
      </c>
    </row>
    <row r="17717" spans="1:3">
      <c r="A17717" s="4">
        <v>17716</v>
      </c>
      <c r="B17717" s="12" t="s">
        <v>3</v>
      </c>
      <c r="C17717" s="12" t="s">
        <v>17719</v>
      </c>
    </row>
    <row r="17718" spans="1:3">
      <c r="A17718" s="4">
        <v>17717</v>
      </c>
      <c r="B17718" s="12" t="s">
        <v>3</v>
      </c>
      <c r="C17718" s="12" t="s">
        <v>17720</v>
      </c>
    </row>
    <row r="17719" spans="1:3">
      <c r="A17719" s="4">
        <v>17718</v>
      </c>
      <c r="B17719" s="12" t="s">
        <v>3</v>
      </c>
      <c r="C17719" s="12" t="s">
        <v>17721</v>
      </c>
    </row>
    <row r="17720" spans="1:3">
      <c r="A17720" s="4">
        <v>17719</v>
      </c>
      <c r="B17720" s="12" t="s">
        <v>3</v>
      </c>
      <c r="C17720" s="12" t="s">
        <v>17722</v>
      </c>
    </row>
    <row r="17721" spans="1:3">
      <c r="A17721" s="4">
        <v>17720</v>
      </c>
      <c r="B17721" s="12" t="s">
        <v>3</v>
      </c>
      <c r="C17721" s="12" t="s">
        <v>17723</v>
      </c>
    </row>
    <row r="17722" spans="1:3">
      <c r="A17722" s="4">
        <v>17721</v>
      </c>
      <c r="B17722" s="12" t="s">
        <v>3</v>
      </c>
      <c r="C17722" s="12" t="s">
        <v>17724</v>
      </c>
    </row>
    <row r="17723" spans="1:3">
      <c r="A17723" s="4">
        <v>17722</v>
      </c>
      <c r="B17723" s="12" t="s">
        <v>3</v>
      </c>
      <c r="C17723" s="12" t="s">
        <v>17725</v>
      </c>
    </row>
    <row r="17724" spans="1:3">
      <c r="A17724" s="4">
        <v>17723</v>
      </c>
      <c r="B17724" s="12" t="s">
        <v>3</v>
      </c>
      <c r="C17724" s="12" t="s">
        <v>17726</v>
      </c>
    </row>
    <row r="17725" spans="1:3">
      <c r="A17725" s="4">
        <v>17724</v>
      </c>
      <c r="B17725" s="12" t="s">
        <v>3</v>
      </c>
      <c r="C17725" s="12" t="s">
        <v>17727</v>
      </c>
    </row>
    <row r="17726" spans="1:3">
      <c r="A17726" s="4">
        <v>17725</v>
      </c>
      <c r="B17726" s="12" t="s">
        <v>3</v>
      </c>
      <c r="C17726" s="12" t="s">
        <v>17728</v>
      </c>
    </row>
    <row r="17727" spans="1:3">
      <c r="A17727" s="4">
        <v>17726</v>
      </c>
      <c r="B17727" s="12" t="s">
        <v>3</v>
      </c>
      <c r="C17727" s="12" t="s">
        <v>17729</v>
      </c>
    </row>
    <row r="17728" spans="1:3">
      <c r="A17728" s="4">
        <v>17727</v>
      </c>
      <c r="B17728" s="12" t="s">
        <v>3</v>
      </c>
      <c r="C17728" s="12" t="s">
        <v>17730</v>
      </c>
    </row>
    <row r="17729" spans="1:3">
      <c r="A17729" s="4">
        <v>17728</v>
      </c>
      <c r="B17729" s="12" t="s">
        <v>3</v>
      </c>
      <c r="C17729" s="12" t="s">
        <v>17731</v>
      </c>
    </row>
    <row r="17730" spans="1:3">
      <c r="A17730" s="4">
        <v>17729</v>
      </c>
      <c r="B17730" s="12" t="s">
        <v>3</v>
      </c>
      <c r="C17730" s="12" t="s">
        <v>17732</v>
      </c>
    </row>
    <row r="17731" spans="1:3">
      <c r="A17731" s="4">
        <v>17730</v>
      </c>
      <c r="B17731" s="12" t="s">
        <v>3</v>
      </c>
      <c r="C17731" s="12" t="s">
        <v>17733</v>
      </c>
    </row>
    <row r="17732" spans="1:3">
      <c r="A17732" s="4">
        <v>17731</v>
      </c>
      <c r="B17732" s="12" t="s">
        <v>3</v>
      </c>
      <c r="C17732" s="12" t="s">
        <v>17734</v>
      </c>
    </row>
    <row r="17733" spans="1:3">
      <c r="A17733" s="4">
        <v>17732</v>
      </c>
      <c r="B17733" s="12" t="s">
        <v>3</v>
      </c>
      <c r="C17733" s="12" t="s">
        <v>17735</v>
      </c>
    </row>
    <row r="17734" spans="1:3">
      <c r="A17734" s="4">
        <v>17733</v>
      </c>
      <c r="B17734" s="12" t="s">
        <v>3</v>
      </c>
      <c r="C17734" s="12" t="s">
        <v>17736</v>
      </c>
    </row>
    <row r="17735" spans="1:3">
      <c r="A17735" s="4">
        <v>17734</v>
      </c>
      <c r="B17735" s="12" t="s">
        <v>3</v>
      </c>
      <c r="C17735" s="12" t="s">
        <v>17737</v>
      </c>
    </row>
    <row r="17736" spans="1:3">
      <c r="A17736" s="4">
        <v>17735</v>
      </c>
      <c r="B17736" s="12" t="s">
        <v>3</v>
      </c>
      <c r="C17736" s="12" t="s">
        <v>17738</v>
      </c>
    </row>
    <row r="17737" spans="1:3">
      <c r="A17737" s="4">
        <v>17736</v>
      </c>
      <c r="B17737" s="12" t="s">
        <v>3</v>
      </c>
      <c r="C17737" s="12" t="s">
        <v>17739</v>
      </c>
    </row>
    <row r="17738" spans="1:3">
      <c r="A17738" s="4">
        <v>17737</v>
      </c>
      <c r="B17738" s="12" t="s">
        <v>3</v>
      </c>
      <c r="C17738" s="12" t="s">
        <v>17740</v>
      </c>
    </row>
    <row r="17739" spans="1:3">
      <c r="A17739" s="4">
        <v>17738</v>
      </c>
      <c r="B17739" s="12" t="s">
        <v>3</v>
      </c>
      <c r="C17739" s="12" t="s">
        <v>17741</v>
      </c>
    </row>
    <row r="17740" spans="1:3">
      <c r="A17740" s="4">
        <v>17739</v>
      </c>
      <c r="B17740" s="12" t="s">
        <v>3</v>
      </c>
      <c r="C17740" s="12" t="s">
        <v>17742</v>
      </c>
    </row>
    <row r="17741" spans="1:3">
      <c r="A17741" s="4">
        <v>17740</v>
      </c>
      <c r="B17741" s="12" t="s">
        <v>3</v>
      </c>
      <c r="C17741" s="12" t="s">
        <v>17743</v>
      </c>
    </row>
    <row r="17742" spans="1:3">
      <c r="A17742" s="4">
        <v>17741</v>
      </c>
      <c r="B17742" s="12" t="s">
        <v>3</v>
      </c>
      <c r="C17742" s="12" t="s">
        <v>17744</v>
      </c>
    </row>
    <row r="17743" spans="1:3">
      <c r="A17743" s="4">
        <v>17742</v>
      </c>
      <c r="B17743" s="12" t="s">
        <v>3</v>
      </c>
      <c r="C17743" s="12" t="s">
        <v>17745</v>
      </c>
    </row>
    <row r="17744" spans="1:3">
      <c r="A17744" s="4">
        <v>17743</v>
      </c>
      <c r="B17744" s="12" t="s">
        <v>3</v>
      </c>
      <c r="C17744" s="12" t="s">
        <v>17746</v>
      </c>
    </row>
    <row r="17745" spans="1:3">
      <c r="A17745" s="4">
        <v>17744</v>
      </c>
      <c r="B17745" s="12" t="s">
        <v>3</v>
      </c>
      <c r="C17745" s="12" t="s">
        <v>17747</v>
      </c>
    </row>
    <row r="17746" spans="1:3">
      <c r="A17746" s="4">
        <v>17745</v>
      </c>
      <c r="B17746" s="12" t="s">
        <v>3</v>
      </c>
      <c r="C17746" s="12" t="s">
        <v>17748</v>
      </c>
    </row>
    <row r="17747" spans="1:3">
      <c r="A17747" s="4">
        <v>17746</v>
      </c>
      <c r="B17747" s="12" t="s">
        <v>3</v>
      </c>
      <c r="C17747" s="12" t="s">
        <v>17749</v>
      </c>
    </row>
    <row r="17748" spans="1:3">
      <c r="A17748" s="4">
        <v>17747</v>
      </c>
      <c r="B17748" s="12" t="s">
        <v>3</v>
      </c>
      <c r="C17748" s="12" t="s">
        <v>17750</v>
      </c>
    </row>
    <row r="17749" spans="1:3">
      <c r="A17749" s="4">
        <v>17748</v>
      </c>
      <c r="B17749" s="12" t="s">
        <v>3</v>
      </c>
      <c r="C17749" s="12" t="s">
        <v>17751</v>
      </c>
    </row>
    <row r="17750" spans="1:3">
      <c r="A17750" s="4">
        <v>17749</v>
      </c>
      <c r="B17750" s="12" t="s">
        <v>3</v>
      </c>
      <c r="C17750" s="12" t="s">
        <v>17752</v>
      </c>
    </row>
    <row r="17751" spans="1:3">
      <c r="A17751" s="4">
        <v>17750</v>
      </c>
      <c r="B17751" s="12" t="s">
        <v>3</v>
      </c>
      <c r="C17751" s="12" t="s">
        <v>17753</v>
      </c>
    </row>
    <row r="17752" spans="1:3">
      <c r="A17752" s="4">
        <v>17751</v>
      </c>
      <c r="B17752" s="12" t="s">
        <v>3</v>
      </c>
      <c r="C17752" s="12" t="s">
        <v>17754</v>
      </c>
    </row>
    <row r="17753" spans="1:3">
      <c r="A17753" s="4">
        <v>17752</v>
      </c>
      <c r="B17753" s="12" t="s">
        <v>3</v>
      </c>
      <c r="C17753" s="12" t="s">
        <v>17755</v>
      </c>
    </row>
    <row r="17754" spans="1:3">
      <c r="A17754" s="4">
        <v>17753</v>
      </c>
      <c r="B17754" s="12" t="s">
        <v>3</v>
      </c>
      <c r="C17754" s="12" t="s">
        <v>17756</v>
      </c>
    </row>
    <row r="17755" spans="1:3">
      <c r="A17755" s="4">
        <v>17754</v>
      </c>
      <c r="B17755" s="12" t="s">
        <v>3</v>
      </c>
      <c r="C17755" s="12" t="s">
        <v>17757</v>
      </c>
    </row>
    <row r="17756" spans="1:3">
      <c r="A17756" s="4">
        <v>17755</v>
      </c>
      <c r="B17756" s="12" t="s">
        <v>3</v>
      </c>
      <c r="C17756" s="12" t="s">
        <v>17758</v>
      </c>
    </row>
    <row r="17757" spans="1:3">
      <c r="A17757" s="4">
        <v>17756</v>
      </c>
      <c r="B17757" s="12" t="s">
        <v>3</v>
      </c>
      <c r="C17757" s="12" t="s">
        <v>17759</v>
      </c>
    </row>
    <row r="17758" spans="1:3">
      <c r="A17758" s="4">
        <v>17757</v>
      </c>
      <c r="B17758" s="12" t="s">
        <v>3</v>
      </c>
      <c r="C17758" s="12" t="s">
        <v>17760</v>
      </c>
    </row>
    <row r="17759" spans="1:3">
      <c r="A17759" s="4">
        <v>17758</v>
      </c>
      <c r="B17759" s="12" t="s">
        <v>3</v>
      </c>
      <c r="C17759" s="12" t="s">
        <v>17761</v>
      </c>
    </row>
    <row r="17760" spans="1:3">
      <c r="A17760" s="4">
        <v>17759</v>
      </c>
      <c r="B17760" s="12" t="s">
        <v>3</v>
      </c>
      <c r="C17760" s="12" t="s">
        <v>17762</v>
      </c>
    </row>
    <row r="17761" spans="1:3">
      <c r="A17761" s="4">
        <v>17760</v>
      </c>
      <c r="B17761" s="12" t="s">
        <v>3</v>
      </c>
      <c r="C17761" s="12" t="s">
        <v>17763</v>
      </c>
    </row>
    <row r="17762" spans="1:3">
      <c r="A17762" s="4">
        <v>17761</v>
      </c>
      <c r="B17762" s="12" t="s">
        <v>3</v>
      </c>
      <c r="C17762" s="12" t="s">
        <v>17764</v>
      </c>
    </row>
    <row r="17763" spans="1:3">
      <c r="A17763" s="4">
        <v>17762</v>
      </c>
      <c r="B17763" s="12" t="s">
        <v>3</v>
      </c>
      <c r="C17763" s="12" t="s">
        <v>17765</v>
      </c>
    </row>
    <row r="17764" spans="1:3">
      <c r="A17764" s="4">
        <v>17763</v>
      </c>
      <c r="B17764" s="12" t="s">
        <v>3</v>
      </c>
      <c r="C17764" s="12" t="s">
        <v>17766</v>
      </c>
    </row>
    <row r="17765" spans="1:3">
      <c r="A17765" s="4">
        <v>17764</v>
      </c>
      <c r="B17765" s="12" t="s">
        <v>3</v>
      </c>
      <c r="C17765" s="12" t="s">
        <v>17767</v>
      </c>
    </row>
    <row r="17766" spans="1:3">
      <c r="A17766" s="4">
        <v>17765</v>
      </c>
      <c r="B17766" s="12" t="s">
        <v>3</v>
      </c>
      <c r="C17766" s="12" t="s">
        <v>17768</v>
      </c>
    </row>
    <row r="17767" spans="1:3">
      <c r="A17767" s="4">
        <v>17766</v>
      </c>
      <c r="B17767" s="12" t="s">
        <v>3</v>
      </c>
      <c r="C17767" s="12" t="s">
        <v>17769</v>
      </c>
    </row>
    <row r="17768" spans="1:3">
      <c r="A17768" s="4">
        <v>17767</v>
      </c>
      <c r="B17768" s="12" t="s">
        <v>3</v>
      </c>
      <c r="C17768" s="12" t="s">
        <v>17770</v>
      </c>
    </row>
    <row r="17769" spans="1:3">
      <c r="A17769" s="4">
        <v>17768</v>
      </c>
      <c r="B17769" s="12" t="s">
        <v>3</v>
      </c>
      <c r="C17769" s="12" t="s">
        <v>17771</v>
      </c>
    </row>
    <row r="17770" spans="1:3">
      <c r="A17770" s="4">
        <v>17769</v>
      </c>
      <c r="B17770" s="12" t="s">
        <v>3</v>
      </c>
      <c r="C17770" s="12" t="s">
        <v>17772</v>
      </c>
    </row>
    <row r="17771" spans="1:3">
      <c r="A17771" s="4">
        <v>17770</v>
      </c>
      <c r="B17771" s="12" t="s">
        <v>3</v>
      </c>
      <c r="C17771" s="12" t="s">
        <v>17773</v>
      </c>
    </row>
    <row r="17772" spans="1:3">
      <c r="A17772" s="4">
        <v>17771</v>
      </c>
      <c r="B17772" s="12" t="s">
        <v>3</v>
      </c>
      <c r="C17772" s="12" t="s">
        <v>17774</v>
      </c>
    </row>
    <row r="17773" spans="1:3">
      <c r="A17773" s="4">
        <v>17772</v>
      </c>
      <c r="B17773" s="12" t="s">
        <v>3</v>
      </c>
      <c r="C17773" s="12" t="s">
        <v>17775</v>
      </c>
    </row>
    <row r="17774" spans="1:3">
      <c r="A17774" s="4">
        <v>17773</v>
      </c>
      <c r="B17774" s="12" t="s">
        <v>3</v>
      </c>
      <c r="C17774" s="12" t="s">
        <v>17776</v>
      </c>
    </row>
    <row r="17775" spans="1:3">
      <c r="A17775" s="4">
        <v>17774</v>
      </c>
      <c r="B17775" s="12" t="s">
        <v>3</v>
      </c>
      <c r="C17775" s="12" t="s">
        <v>17777</v>
      </c>
    </row>
    <row r="17776" spans="1:3">
      <c r="A17776" s="4">
        <v>17775</v>
      </c>
      <c r="B17776" s="12" t="s">
        <v>3</v>
      </c>
      <c r="C17776" s="12" t="s">
        <v>17778</v>
      </c>
    </row>
    <row r="17777" spans="1:3">
      <c r="A17777" s="4">
        <v>17776</v>
      </c>
      <c r="B17777" s="12" t="s">
        <v>3</v>
      </c>
      <c r="C17777" s="12" t="s">
        <v>17779</v>
      </c>
    </row>
    <row r="17778" spans="1:3">
      <c r="A17778" s="4">
        <v>17777</v>
      </c>
      <c r="B17778" s="12" t="s">
        <v>3</v>
      </c>
      <c r="C17778" s="12" t="s">
        <v>17780</v>
      </c>
    </row>
    <row r="17779" spans="1:3">
      <c r="A17779" s="4">
        <v>17778</v>
      </c>
      <c r="B17779" s="12" t="s">
        <v>3</v>
      </c>
      <c r="C17779" s="12" t="s">
        <v>17781</v>
      </c>
    </row>
    <row r="17780" spans="1:3">
      <c r="A17780" s="4">
        <v>17779</v>
      </c>
      <c r="B17780" s="12" t="s">
        <v>3</v>
      </c>
      <c r="C17780" s="12" t="s">
        <v>17782</v>
      </c>
    </row>
    <row r="17781" spans="1:3">
      <c r="A17781" s="4">
        <v>17780</v>
      </c>
      <c r="B17781" s="12" t="s">
        <v>3</v>
      </c>
      <c r="C17781" s="12" t="s">
        <v>17783</v>
      </c>
    </row>
    <row r="17782" spans="1:3">
      <c r="A17782" s="4">
        <v>17781</v>
      </c>
      <c r="B17782" s="12" t="s">
        <v>3</v>
      </c>
      <c r="C17782" s="12" t="s">
        <v>17784</v>
      </c>
    </row>
    <row r="17783" spans="1:3">
      <c r="A17783" s="4">
        <v>17782</v>
      </c>
      <c r="B17783" s="12" t="s">
        <v>3</v>
      </c>
      <c r="C17783" s="12" t="s">
        <v>17785</v>
      </c>
    </row>
    <row r="17784" spans="1:3">
      <c r="A17784" s="4">
        <v>17783</v>
      </c>
      <c r="B17784" s="12" t="s">
        <v>3</v>
      </c>
      <c r="C17784" s="12" t="s">
        <v>17786</v>
      </c>
    </row>
    <row r="17785" spans="1:3">
      <c r="A17785" s="4">
        <v>17784</v>
      </c>
      <c r="B17785" s="12" t="s">
        <v>3</v>
      </c>
      <c r="C17785" s="12" t="s">
        <v>17787</v>
      </c>
    </row>
    <row r="17786" spans="1:3">
      <c r="A17786" s="4">
        <v>17785</v>
      </c>
      <c r="B17786" s="12" t="s">
        <v>3</v>
      </c>
      <c r="C17786" s="12" t="s">
        <v>17788</v>
      </c>
    </row>
    <row r="17787" spans="1:3">
      <c r="A17787" s="4">
        <v>17786</v>
      </c>
      <c r="B17787" s="12" t="s">
        <v>3</v>
      </c>
      <c r="C17787" s="12" t="s">
        <v>17789</v>
      </c>
    </row>
    <row r="17788" spans="1:3">
      <c r="A17788" s="4">
        <v>17787</v>
      </c>
      <c r="B17788" s="12" t="s">
        <v>3</v>
      </c>
      <c r="C17788" s="12" t="s">
        <v>17790</v>
      </c>
    </row>
    <row r="17789" spans="1:3">
      <c r="A17789" s="4">
        <v>17788</v>
      </c>
      <c r="B17789" s="12" t="s">
        <v>3</v>
      </c>
      <c r="C17789" s="12" t="s">
        <v>17791</v>
      </c>
    </row>
    <row r="17790" spans="1:3">
      <c r="A17790" s="4">
        <v>17789</v>
      </c>
      <c r="B17790" s="12" t="s">
        <v>3</v>
      </c>
      <c r="C17790" s="12" t="s">
        <v>17792</v>
      </c>
    </row>
    <row r="17791" spans="1:3">
      <c r="A17791" s="4">
        <v>17790</v>
      </c>
      <c r="B17791" s="12" t="s">
        <v>3</v>
      </c>
      <c r="C17791" s="12" t="s">
        <v>17793</v>
      </c>
    </row>
    <row r="17792" spans="1:3">
      <c r="A17792" s="4">
        <v>17791</v>
      </c>
      <c r="B17792" s="12" t="s">
        <v>3</v>
      </c>
      <c r="C17792" s="12" t="s">
        <v>17794</v>
      </c>
    </row>
    <row r="17793" spans="1:3">
      <c r="A17793" s="4">
        <v>17792</v>
      </c>
      <c r="B17793" s="12" t="s">
        <v>3</v>
      </c>
      <c r="C17793" s="12" t="s">
        <v>17795</v>
      </c>
    </row>
    <row r="17794" spans="1:3">
      <c r="A17794" s="4">
        <v>17793</v>
      </c>
      <c r="B17794" s="12" t="s">
        <v>3</v>
      </c>
      <c r="C17794" s="12" t="s">
        <v>17796</v>
      </c>
    </row>
    <row r="17795" spans="1:3">
      <c r="A17795" s="4">
        <v>17794</v>
      </c>
      <c r="B17795" s="12" t="s">
        <v>3</v>
      </c>
      <c r="C17795" s="12" t="s">
        <v>17797</v>
      </c>
    </row>
    <row r="17796" spans="1:3">
      <c r="A17796" s="4">
        <v>17795</v>
      </c>
      <c r="B17796" s="12" t="s">
        <v>3</v>
      </c>
      <c r="C17796" s="12" t="s">
        <v>17798</v>
      </c>
    </row>
    <row r="17797" spans="1:3">
      <c r="A17797" s="4">
        <v>17796</v>
      </c>
      <c r="B17797" s="12" t="s">
        <v>3</v>
      </c>
      <c r="C17797" s="12" t="s">
        <v>17799</v>
      </c>
    </row>
    <row r="17798" spans="1:3">
      <c r="A17798" s="4">
        <v>17797</v>
      </c>
      <c r="B17798" s="12" t="s">
        <v>3</v>
      </c>
      <c r="C17798" s="12" t="s">
        <v>17800</v>
      </c>
    </row>
    <row r="17799" spans="1:3">
      <c r="A17799" s="4">
        <v>17798</v>
      </c>
      <c r="B17799" s="12" t="s">
        <v>3</v>
      </c>
      <c r="C17799" s="12" t="s">
        <v>17801</v>
      </c>
    </row>
    <row r="17800" spans="1:3">
      <c r="A17800" s="4">
        <v>17799</v>
      </c>
      <c r="B17800" s="12" t="s">
        <v>3</v>
      </c>
      <c r="C17800" s="12" t="s">
        <v>17802</v>
      </c>
    </row>
    <row r="17801" spans="1:3">
      <c r="A17801" s="4">
        <v>17800</v>
      </c>
      <c r="B17801" s="12" t="s">
        <v>3</v>
      </c>
      <c r="C17801" s="12" t="s">
        <v>17803</v>
      </c>
    </row>
    <row r="17802" spans="1:3">
      <c r="A17802" s="4">
        <v>17801</v>
      </c>
      <c r="B17802" s="12" t="s">
        <v>3</v>
      </c>
      <c r="C17802" s="12" t="s">
        <v>17804</v>
      </c>
    </row>
    <row r="17803" spans="1:3">
      <c r="A17803" s="4">
        <v>17802</v>
      </c>
      <c r="B17803" s="12" t="s">
        <v>3</v>
      </c>
      <c r="C17803" s="12" t="s">
        <v>17805</v>
      </c>
    </row>
    <row r="17804" spans="1:3">
      <c r="A17804" s="4">
        <v>17803</v>
      </c>
      <c r="B17804" s="12" t="s">
        <v>3</v>
      </c>
      <c r="C17804" s="12" t="s">
        <v>17806</v>
      </c>
    </row>
    <row r="17805" spans="1:3">
      <c r="A17805" s="4">
        <v>17804</v>
      </c>
      <c r="B17805" s="12" t="s">
        <v>3</v>
      </c>
      <c r="C17805" s="12" t="s">
        <v>17807</v>
      </c>
    </row>
    <row r="17806" spans="1:3">
      <c r="A17806" s="4">
        <v>17805</v>
      </c>
      <c r="B17806" s="12" t="s">
        <v>3</v>
      </c>
      <c r="C17806" s="12" t="s">
        <v>17808</v>
      </c>
    </row>
    <row r="17807" spans="1:3">
      <c r="A17807" s="4">
        <v>17806</v>
      </c>
      <c r="B17807" s="12" t="s">
        <v>3</v>
      </c>
      <c r="C17807" s="12" t="s">
        <v>17809</v>
      </c>
    </row>
    <row r="17808" spans="1:3">
      <c r="A17808" s="4">
        <v>17807</v>
      </c>
      <c r="B17808" s="12" t="s">
        <v>3</v>
      </c>
      <c r="C17808" s="12" t="s">
        <v>17810</v>
      </c>
    </row>
    <row r="17809" spans="1:3">
      <c r="A17809" s="4">
        <v>17808</v>
      </c>
      <c r="B17809" s="12" t="s">
        <v>3</v>
      </c>
      <c r="C17809" s="12" t="s">
        <v>17811</v>
      </c>
    </row>
    <row r="17810" spans="1:3">
      <c r="A17810" s="4">
        <v>17809</v>
      </c>
      <c r="B17810" s="12" t="s">
        <v>3</v>
      </c>
      <c r="C17810" s="12" t="s">
        <v>17812</v>
      </c>
    </row>
    <row r="17811" spans="1:3">
      <c r="A17811" s="4">
        <v>17810</v>
      </c>
      <c r="B17811" s="12" t="s">
        <v>3</v>
      </c>
      <c r="C17811" s="12" t="s">
        <v>17813</v>
      </c>
    </row>
    <row r="17812" spans="1:3">
      <c r="A17812" s="4">
        <v>17811</v>
      </c>
      <c r="B17812" s="12" t="s">
        <v>3</v>
      </c>
      <c r="C17812" s="12" t="s">
        <v>17814</v>
      </c>
    </row>
    <row r="17813" spans="1:3">
      <c r="A17813" s="4">
        <v>17812</v>
      </c>
      <c r="B17813" s="12" t="s">
        <v>3</v>
      </c>
      <c r="C17813" s="12" t="s">
        <v>17815</v>
      </c>
    </row>
    <row r="17814" spans="1:3">
      <c r="A17814" s="4">
        <v>17813</v>
      </c>
      <c r="B17814" s="12" t="s">
        <v>3</v>
      </c>
      <c r="C17814" s="12" t="s">
        <v>17816</v>
      </c>
    </row>
    <row r="17815" spans="1:3">
      <c r="A17815" s="4">
        <v>17814</v>
      </c>
      <c r="B17815" s="12" t="s">
        <v>3</v>
      </c>
      <c r="C17815" s="12" t="s">
        <v>17817</v>
      </c>
    </row>
    <row r="17816" spans="1:3">
      <c r="A17816" s="4">
        <v>17815</v>
      </c>
      <c r="B17816" s="12" t="s">
        <v>3</v>
      </c>
      <c r="C17816" s="12" t="s">
        <v>17818</v>
      </c>
    </row>
    <row r="17817" spans="1:3">
      <c r="A17817" s="4">
        <v>17816</v>
      </c>
      <c r="B17817" s="12" t="s">
        <v>3</v>
      </c>
      <c r="C17817" s="12" t="s">
        <v>17819</v>
      </c>
    </row>
    <row r="17818" spans="1:3">
      <c r="A17818" s="4">
        <v>17817</v>
      </c>
      <c r="B17818" s="12" t="s">
        <v>3</v>
      </c>
      <c r="C17818" s="12" t="s">
        <v>17820</v>
      </c>
    </row>
    <row r="17819" spans="1:3">
      <c r="A17819" s="4">
        <v>17818</v>
      </c>
      <c r="B17819" s="12" t="s">
        <v>3</v>
      </c>
      <c r="C17819" s="12" t="s">
        <v>17821</v>
      </c>
    </row>
    <row r="17820" spans="1:3">
      <c r="A17820" s="4">
        <v>17819</v>
      </c>
      <c r="B17820" s="12" t="s">
        <v>3</v>
      </c>
      <c r="C17820" s="12" t="s">
        <v>17822</v>
      </c>
    </row>
    <row r="17821" spans="1:3">
      <c r="A17821" s="4">
        <v>17820</v>
      </c>
      <c r="B17821" s="12" t="s">
        <v>3</v>
      </c>
      <c r="C17821" s="12" t="s">
        <v>17823</v>
      </c>
    </row>
    <row r="17822" spans="1:3">
      <c r="A17822" s="4">
        <v>17821</v>
      </c>
      <c r="B17822" s="12" t="s">
        <v>3</v>
      </c>
      <c r="C17822" s="12" t="s">
        <v>17824</v>
      </c>
    </row>
    <row r="17823" spans="1:3">
      <c r="A17823" s="4">
        <v>17822</v>
      </c>
      <c r="B17823" s="12" t="s">
        <v>3</v>
      </c>
      <c r="C17823" s="12" t="s">
        <v>17825</v>
      </c>
    </row>
    <row r="17824" spans="1:3">
      <c r="A17824" s="4">
        <v>17823</v>
      </c>
      <c r="B17824" s="12" t="s">
        <v>3</v>
      </c>
      <c r="C17824" s="12" t="s">
        <v>17826</v>
      </c>
    </row>
    <row r="17825" spans="1:3">
      <c r="A17825" s="4">
        <v>17824</v>
      </c>
      <c r="B17825" s="12" t="s">
        <v>3</v>
      </c>
      <c r="C17825" s="12" t="s">
        <v>17827</v>
      </c>
    </row>
    <row r="17826" spans="1:3">
      <c r="A17826" s="4">
        <v>17825</v>
      </c>
      <c r="B17826" s="12" t="s">
        <v>3</v>
      </c>
      <c r="C17826" s="12" t="s">
        <v>17828</v>
      </c>
    </row>
    <row r="17827" spans="1:3">
      <c r="A17827" s="4">
        <v>17826</v>
      </c>
      <c r="B17827" s="12" t="s">
        <v>3</v>
      </c>
      <c r="C17827" s="12" t="s">
        <v>17829</v>
      </c>
    </row>
    <row r="17828" spans="1:3">
      <c r="A17828" s="4">
        <v>17827</v>
      </c>
      <c r="B17828" s="12" t="s">
        <v>3</v>
      </c>
      <c r="C17828" s="12" t="s">
        <v>17830</v>
      </c>
    </row>
    <row r="17829" spans="1:3">
      <c r="A17829" s="4">
        <v>17828</v>
      </c>
      <c r="B17829" s="12" t="s">
        <v>3</v>
      </c>
      <c r="C17829" s="12" t="s">
        <v>17831</v>
      </c>
    </row>
    <row r="17830" spans="1:3">
      <c r="A17830" s="4">
        <v>17829</v>
      </c>
      <c r="B17830" s="12" t="s">
        <v>3</v>
      </c>
      <c r="C17830" s="12" t="s">
        <v>17832</v>
      </c>
    </row>
    <row r="17831" spans="1:3">
      <c r="A17831" s="4">
        <v>17830</v>
      </c>
      <c r="B17831" s="12" t="s">
        <v>3</v>
      </c>
      <c r="C17831" s="12" t="s">
        <v>17833</v>
      </c>
    </row>
    <row r="17832" spans="1:3">
      <c r="A17832" s="4">
        <v>17831</v>
      </c>
      <c r="B17832" s="12" t="s">
        <v>3</v>
      </c>
      <c r="C17832" s="12" t="s">
        <v>17834</v>
      </c>
    </row>
    <row r="17833" spans="1:3">
      <c r="A17833" s="4">
        <v>17832</v>
      </c>
      <c r="B17833" s="12" t="s">
        <v>3</v>
      </c>
      <c r="C17833" s="12" t="s">
        <v>17835</v>
      </c>
    </row>
    <row r="17834" spans="1:3">
      <c r="A17834" s="4">
        <v>17833</v>
      </c>
      <c r="B17834" s="12" t="s">
        <v>3</v>
      </c>
      <c r="C17834" s="12" t="s">
        <v>17836</v>
      </c>
    </row>
    <row r="17835" spans="1:3">
      <c r="A17835" s="4">
        <v>17834</v>
      </c>
      <c r="B17835" s="12" t="s">
        <v>3</v>
      </c>
      <c r="C17835" s="12" t="s">
        <v>17837</v>
      </c>
    </row>
    <row r="17836" spans="1:3">
      <c r="A17836" s="4">
        <v>17835</v>
      </c>
      <c r="B17836" s="12" t="s">
        <v>3</v>
      </c>
      <c r="C17836" s="12" t="s">
        <v>17838</v>
      </c>
    </row>
    <row r="17837" spans="1:3">
      <c r="A17837" s="4">
        <v>17836</v>
      </c>
      <c r="B17837" s="12" t="s">
        <v>3</v>
      </c>
      <c r="C17837" s="12" t="s">
        <v>17839</v>
      </c>
    </row>
    <row r="17838" spans="1:3">
      <c r="A17838" s="4">
        <v>17837</v>
      </c>
      <c r="B17838" s="12" t="s">
        <v>3</v>
      </c>
      <c r="C17838" s="12" t="s">
        <v>17840</v>
      </c>
    </row>
    <row r="17839" spans="1:3">
      <c r="A17839" s="4">
        <v>17838</v>
      </c>
      <c r="B17839" s="12" t="s">
        <v>3</v>
      </c>
      <c r="C17839" s="12" t="s">
        <v>17841</v>
      </c>
    </row>
    <row r="17840" spans="1:3">
      <c r="A17840" s="4">
        <v>17839</v>
      </c>
      <c r="B17840" s="12" t="s">
        <v>3</v>
      </c>
      <c r="C17840" s="12" t="s">
        <v>17842</v>
      </c>
    </row>
    <row r="17841" spans="1:3">
      <c r="A17841" s="4">
        <v>17840</v>
      </c>
      <c r="B17841" s="12" t="s">
        <v>3</v>
      </c>
      <c r="C17841" s="12" t="s">
        <v>17843</v>
      </c>
    </row>
    <row r="17842" spans="1:3">
      <c r="A17842" s="4">
        <v>17841</v>
      </c>
      <c r="B17842" s="12" t="s">
        <v>3</v>
      </c>
      <c r="C17842" s="12" t="s">
        <v>17844</v>
      </c>
    </row>
    <row r="17843" spans="1:3">
      <c r="A17843" s="4">
        <v>17842</v>
      </c>
      <c r="B17843" s="12" t="s">
        <v>3</v>
      </c>
      <c r="C17843" s="12" t="s">
        <v>17845</v>
      </c>
    </row>
    <row r="17844" spans="1:3">
      <c r="A17844" s="4">
        <v>17843</v>
      </c>
      <c r="B17844" s="12" t="s">
        <v>3</v>
      </c>
      <c r="C17844" s="12" t="s">
        <v>17846</v>
      </c>
    </row>
    <row r="17845" spans="1:3">
      <c r="A17845" s="4">
        <v>17844</v>
      </c>
      <c r="B17845" s="12" t="s">
        <v>3</v>
      </c>
      <c r="C17845" s="12" t="s">
        <v>17847</v>
      </c>
    </row>
    <row r="17846" spans="1:3">
      <c r="A17846" s="4">
        <v>17845</v>
      </c>
      <c r="B17846" s="12" t="s">
        <v>3</v>
      </c>
      <c r="C17846" s="12" t="s">
        <v>17848</v>
      </c>
    </row>
    <row r="17847" spans="1:3">
      <c r="A17847" s="4">
        <v>17846</v>
      </c>
      <c r="B17847" s="12" t="s">
        <v>3</v>
      </c>
      <c r="C17847" s="12" t="s">
        <v>17849</v>
      </c>
    </row>
    <row r="17848" spans="1:3">
      <c r="A17848" s="4">
        <v>17847</v>
      </c>
      <c r="B17848" s="12" t="s">
        <v>3</v>
      </c>
      <c r="C17848" s="12" t="s">
        <v>17850</v>
      </c>
    </row>
    <row r="17849" spans="1:3">
      <c r="A17849" s="4">
        <v>17848</v>
      </c>
      <c r="B17849" s="12" t="s">
        <v>3</v>
      </c>
      <c r="C17849" s="12" t="s">
        <v>17851</v>
      </c>
    </row>
    <row r="17850" spans="1:3">
      <c r="A17850" s="4">
        <v>17849</v>
      </c>
      <c r="B17850" s="12" t="s">
        <v>3</v>
      </c>
      <c r="C17850" s="12" t="s">
        <v>17852</v>
      </c>
    </row>
    <row r="17851" spans="1:3">
      <c r="A17851" s="4">
        <v>17850</v>
      </c>
      <c r="B17851" s="12" t="s">
        <v>3</v>
      </c>
      <c r="C17851" s="12" t="s">
        <v>17853</v>
      </c>
    </row>
    <row r="17852" spans="1:3">
      <c r="A17852" s="4">
        <v>17851</v>
      </c>
      <c r="B17852" s="12" t="s">
        <v>3</v>
      </c>
      <c r="C17852" s="12" t="s">
        <v>17854</v>
      </c>
    </row>
    <row r="17853" spans="1:3">
      <c r="A17853" s="4">
        <v>17852</v>
      </c>
      <c r="B17853" s="12" t="s">
        <v>3</v>
      </c>
      <c r="C17853" s="12" t="s">
        <v>17855</v>
      </c>
    </row>
    <row r="17854" spans="1:3">
      <c r="A17854" s="4">
        <v>17853</v>
      </c>
      <c r="B17854" s="12" t="s">
        <v>3</v>
      </c>
      <c r="C17854" s="12" t="s">
        <v>17856</v>
      </c>
    </row>
    <row r="17855" spans="1:3">
      <c r="A17855" s="4">
        <v>17854</v>
      </c>
      <c r="B17855" s="12" t="s">
        <v>3</v>
      </c>
      <c r="C17855" s="12" t="s">
        <v>17857</v>
      </c>
    </row>
    <row r="17856" spans="1:3">
      <c r="A17856" s="4">
        <v>17855</v>
      </c>
      <c r="B17856" s="12" t="s">
        <v>3</v>
      </c>
      <c r="C17856" s="12" t="s">
        <v>17858</v>
      </c>
    </row>
    <row r="17857" spans="1:3">
      <c r="A17857" s="4">
        <v>17856</v>
      </c>
      <c r="B17857" s="12" t="s">
        <v>3</v>
      </c>
      <c r="C17857" s="12" t="s">
        <v>17859</v>
      </c>
    </row>
    <row r="17858" spans="1:3">
      <c r="A17858" s="4">
        <v>17857</v>
      </c>
      <c r="B17858" s="12" t="s">
        <v>3</v>
      </c>
      <c r="C17858" s="12" t="s">
        <v>17860</v>
      </c>
    </row>
    <row r="17859" spans="1:3">
      <c r="A17859" s="4">
        <v>17858</v>
      </c>
      <c r="B17859" s="12" t="s">
        <v>3</v>
      </c>
      <c r="C17859" s="12" t="s">
        <v>17861</v>
      </c>
    </row>
    <row r="17860" spans="1:3">
      <c r="A17860" s="4">
        <v>17859</v>
      </c>
      <c r="B17860" s="12" t="s">
        <v>3</v>
      </c>
      <c r="C17860" s="12" t="s">
        <v>17862</v>
      </c>
    </row>
    <row r="17861" spans="1:3">
      <c r="A17861" s="4">
        <v>17860</v>
      </c>
      <c r="B17861" s="12" t="s">
        <v>3</v>
      </c>
      <c r="C17861" s="12" t="s">
        <v>17863</v>
      </c>
    </row>
    <row r="17862" spans="1:3">
      <c r="A17862" s="4">
        <v>17861</v>
      </c>
      <c r="B17862" s="12" t="s">
        <v>3</v>
      </c>
      <c r="C17862" s="12" t="s">
        <v>17864</v>
      </c>
    </row>
    <row r="17863" spans="1:3">
      <c r="A17863" s="4">
        <v>17862</v>
      </c>
      <c r="B17863" s="12" t="s">
        <v>3</v>
      </c>
      <c r="C17863" s="12" t="s">
        <v>17865</v>
      </c>
    </row>
    <row r="17864" spans="1:3">
      <c r="A17864" s="4">
        <v>17863</v>
      </c>
      <c r="B17864" s="12" t="s">
        <v>3</v>
      </c>
      <c r="C17864" s="12" t="s">
        <v>17866</v>
      </c>
    </row>
    <row r="17865" spans="1:3">
      <c r="A17865" s="4">
        <v>17864</v>
      </c>
      <c r="B17865" s="12" t="s">
        <v>3</v>
      </c>
      <c r="C17865" s="12" t="s">
        <v>17867</v>
      </c>
    </row>
    <row r="17866" spans="1:3">
      <c r="A17866" s="4">
        <v>17865</v>
      </c>
      <c r="B17866" s="12" t="s">
        <v>3</v>
      </c>
      <c r="C17866" s="12" t="s">
        <v>17868</v>
      </c>
    </row>
    <row r="17867" spans="1:3">
      <c r="A17867" s="4">
        <v>17866</v>
      </c>
      <c r="B17867" s="12" t="s">
        <v>3</v>
      </c>
      <c r="C17867" s="12" t="s">
        <v>17869</v>
      </c>
    </row>
    <row r="17868" spans="1:3">
      <c r="A17868" s="4">
        <v>17867</v>
      </c>
      <c r="B17868" s="12" t="s">
        <v>3</v>
      </c>
      <c r="C17868" s="12" t="s">
        <v>17870</v>
      </c>
    </row>
    <row r="17869" spans="1:3">
      <c r="A17869" s="4">
        <v>17868</v>
      </c>
      <c r="B17869" s="12" t="s">
        <v>3</v>
      </c>
      <c r="C17869" s="12" t="s">
        <v>17871</v>
      </c>
    </row>
    <row r="17870" spans="1:3">
      <c r="A17870" s="4">
        <v>17869</v>
      </c>
      <c r="B17870" s="12" t="s">
        <v>3</v>
      </c>
      <c r="C17870" s="12" t="s">
        <v>17872</v>
      </c>
    </row>
    <row r="17871" spans="1:3">
      <c r="A17871" s="4">
        <v>17870</v>
      </c>
      <c r="B17871" s="12" t="s">
        <v>3</v>
      </c>
      <c r="C17871" s="12" t="s">
        <v>17873</v>
      </c>
    </row>
    <row r="17872" spans="1:3">
      <c r="A17872" s="4">
        <v>17871</v>
      </c>
      <c r="B17872" s="12" t="s">
        <v>3</v>
      </c>
      <c r="C17872" s="12" t="s">
        <v>17874</v>
      </c>
    </row>
    <row r="17873" spans="1:3">
      <c r="A17873" s="4">
        <v>17872</v>
      </c>
      <c r="B17873" s="12" t="s">
        <v>3</v>
      </c>
      <c r="C17873" s="12" t="s">
        <v>17875</v>
      </c>
    </row>
    <row r="17874" spans="1:3">
      <c r="A17874" s="4">
        <v>17873</v>
      </c>
      <c r="B17874" s="12" t="s">
        <v>3</v>
      </c>
      <c r="C17874" s="12" t="s">
        <v>17876</v>
      </c>
    </row>
    <row r="17875" spans="1:3">
      <c r="A17875" s="4">
        <v>17874</v>
      </c>
      <c r="B17875" s="12" t="s">
        <v>3</v>
      </c>
      <c r="C17875" s="12" t="s">
        <v>17877</v>
      </c>
    </row>
    <row r="17876" spans="1:3">
      <c r="A17876" s="4">
        <v>17875</v>
      </c>
      <c r="B17876" s="12" t="s">
        <v>3</v>
      </c>
      <c r="C17876" s="12" t="s">
        <v>17878</v>
      </c>
    </row>
    <row r="17877" spans="1:3">
      <c r="A17877" s="4">
        <v>17876</v>
      </c>
      <c r="B17877" s="12" t="s">
        <v>3</v>
      </c>
      <c r="C17877" s="12" t="s">
        <v>17879</v>
      </c>
    </row>
    <row r="17878" spans="1:3">
      <c r="A17878" s="4">
        <v>17877</v>
      </c>
      <c r="B17878" s="12" t="s">
        <v>3</v>
      </c>
      <c r="C17878" s="12" t="s">
        <v>17880</v>
      </c>
    </row>
    <row r="17879" spans="1:3">
      <c r="A17879" s="4">
        <v>17878</v>
      </c>
      <c r="B17879" s="12" t="s">
        <v>3</v>
      </c>
      <c r="C17879" s="12" t="s">
        <v>17881</v>
      </c>
    </row>
    <row r="17880" spans="1:3">
      <c r="A17880" s="4">
        <v>17879</v>
      </c>
      <c r="B17880" s="12" t="s">
        <v>3</v>
      </c>
      <c r="C17880" s="12" t="s">
        <v>17882</v>
      </c>
    </row>
    <row r="17881" spans="1:3">
      <c r="A17881" s="4">
        <v>17880</v>
      </c>
      <c r="B17881" s="12" t="s">
        <v>3</v>
      </c>
      <c r="C17881" s="12" t="s">
        <v>17883</v>
      </c>
    </row>
    <row r="17882" spans="1:3">
      <c r="A17882" s="4">
        <v>17881</v>
      </c>
      <c r="B17882" s="12" t="s">
        <v>3</v>
      </c>
      <c r="C17882" s="12" t="s">
        <v>17884</v>
      </c>
    </row>
    <row r="17883" spans="1:3">
      <c r="A17883" s="4">
        <v>17882</v>
      </c>
      <c r="B17883" s="12" t="s">
        <v>3</v>
      </c>
      <c r="C17883" s="12" t="s">
        <v>17885</v>
      </c>
    </row>
    <row r="17884" spans="1:3">
      <c r="A17884" s="4">
        <v>17883</v>
      </c>
      <c r="B17884" s="12" t="s">
        <v>3</v>
      </c>
      <c r="C17884" s="12" t="s">
        <v>17886</v>
      </c>
    </row>
    <row r="17885" spans="1:3">
      <c r="A17885" s="4">
        <v>17884</v>
      </c>
      <c r="B17885" s="12" t="s">
        <v>3</v>
      </c>
      <c r="C17885" s="12" t="s">
        <v>17887</v>
      </c>
    </row>
    <row r="17886" spans="1:3">
      <c r="A17886" s="4">
        <v>17885</v>
      </c>
      <c r="B17886" s="12" t="s">
        <v>3</v>
      </c>
      <c r="C17886" s="12" t="s">
        <v>17888</v>
      </c>
    </row>
    <row r="17887" spans="1:3">
      <c r="A17887" s="4">
        <v>17886</v>
      </c>
      <c r="B17887" s="12" t="s">
        <v>3</v>
      </c>
      <c r="C17887" s="12" t="s">
        <v>17889</v>
      </c>
    </row>
    <row r="17888" spans="1:3">
      <c r="A17888" s="4">
        <v>17887</v>
      </c>
      <c r="B17888" s="12" t="s">
        <v>3</v>
      </c>
      <c r="C17888" s="12" t="s">
        <v>17890</v>
      </c>
    </row>
    <row r="17889" spans="1:3">
      <c r="A17889" s="4">
        <v>17888</v>
      </c>
      <c r="B17889" s="12" t="s">
        <v>3</v>
      </c>
      <c r="C17889" s="12" t="s">
        <v>17891</v>
      </c>
    </row>
    <row r="17890" spans="1:3">
      <c r="A17890" s="4">
        <v>17889</v>
      </c>
      <c r="B17890" s="12" t="s">
        <v>3</v>
      </c>
      <c r="C17890" s="12" t="s">
        <v>17892</v>
      </c>
    </row>
    <row r="17891" spans="1:3">
      <c r="A17891" s="4">
        <v>17890</v>
      </c>
      <c r="B17891" s="12" t="s">
        <v>3</v>
      </c>
      <c r="C17891" s="12" t="s">
        <v>17893</v>
      </c>
    </row>
    <row r="17892" spans="1:3">
      <c r="A17892" s="4">
        <v>17891</v>
      </c>
      <c r="B17892" s="12" t="s">
        <v>3</v>
      </c>
      <c r="C17892" s="12" t="s">
        <v>17894</v>
      </c>
    </row>
    <row r="17893" spans="1:3">
      <c r="A17893" s="4">
        <v>17892</v>
      </c>
      <c r="B17893" s="12" t="s">
        <v>3</v>
      </c>
      <c r="C17893" s="12" t="s">
        <v>17895</v>
      </c>
    </row>
    <row r="17894" spans="1:3">
      <c r="A17894" s="4">
        <v>17893</v>
      </c>
      <c r="B17894" s="12" t="s">
        <v>3</v>
      </c>
      <c r="C17894" s="12" t="s">
        <v>17896</v>
      </c>
    </row>
    <row r="17895" spans="1:3">
      <c r="A17895" s="4">
        <v>17894</v>
      </c>
      <c r="B17895" s="12" t="s">
        <v>3</v>
      </c>
      <c r="C17895" s="12" t="s">
        <v>17897</v>
      </c>
    </row>
    <row r="17896" spans="1:3">
      <c r="A17896" s="4">
        <v>17895</v>
      </c>
      <c r="B17896" s="12" t="s">
        <v>3</v>
      </c>
      <c r="C17896" s="12" t="s">
        <v>17898</v>
      </c>
    </row>
    <row r="17897" spans="1:3">
      <c r="A17897" s="4">
        <v>17896</v>
      </c>
      <c r="B17897" s="12" t="s">
        <v>3</v>
      </c>
      <c r="C17897" s="12" t="s">
        <v>17899</v>
      </c>
    </row>
    <row r="17898" spans="1:3">
      <c r="A17898" s="4">
        <v>17897</v>
      </c>
      <c r="B17898" s="12" t="s">
        <v>3</v>
      </c>
      <c r="C17898" s="12" t="s">
        <v>17900</v>
      </c>
    </row>
    <row r="17899" spans="1:3">
      <c r="A17899" s="4">
        <v>17898</v>
      </c>
      <c r="B17899" s="12" t="s">
        <v>3</v>
      </c>
      <c r="C17899" s="12" t="s">
        <v>17901</v>
      </c>
    </row>
    <row r="17900" spans="1:3">
      <c r="A17900" s="4">
        <v>17899</v>
      </c>
      <c r="B17900" s="12" t="s">
        <v>3</v>
      </c>
      <c r="C17900" s="12" t="s">
        <v>17902</v>
      </c>
    </row>
    <row r="17901" spans="1:3">
      <c r="A17901" s="4">
        <v>17900</v>
      </c>
      <c r="B17901" s="12" t="s">
        <v>3</v>
      </c>
      <c r="C17901" s="12" t="s">
        <v>17903</v>
      </c>
    </row>
    <row r="17902" spans="1:3">
      <c r="A17902" s="4">
        <v>17901</v>
      </c>
      <c r="B17902" s="12" t="s">
        <v>3</v>
      </c>
      <c r="C17902" s="12" t="s">
        <v>17904</v>
      </c>
    </row>
    <row r="17903" spans="1:3">
      <c r="A17903" s="4">
        <v>17902</v>
      </c>
      <c r="B17903" s="12" t="s">
        <v>3</v>
      </c>
      <c r="C17903" s="12" t="s">
        <v>17905</v>
      </c>
    </row>
    <row r="17904" spans="1:3">
      <c r="A17904" s="4">
        <v>17903</v>
      </c>
      <c r="B17904" s="12" t="s">
        <v>3</v>
      </c>
      <c r="C17904" s="12" t="s">
        <v>17906</v>
      </c>
    </row>
    <row r="17905" spans="1:3">
      <c r="A17905" s="4">
        <v>17904</v>
      </c>
      <c r="B17905" s="12" t="s">
        <v>3</v>
      </c>
      <c r="C17905" s="12" t="s">
        <v>17907</v>
      </c>
    </row>
    <row r="17906" spans="1:3">
      <c r="A17906" s="4">
        <v>17905</v>
      </c>
      <c r="B17906" s="12" t="s">
        <v>3</v>
      </c>
      <c r="C17906" s="12" t="s">
        <v>17908</v>
      </c>
    </row>
    <row r="17907" spans="1:3">
      <c r="A17907" s="4">
        <v>17906</v>
      </c>
      <c r="B17907" s="12" t="s">
        <v>3</v>
      </c>
      <c r="C17907" s="12" t="s">
        <v>17909</v>
      </c>
    </row>
    <row r="17908" spans="1:3">
      <c r="A17908" s="4">
        <v>17907</v>
      </c>
      <c r="B17908" s="12" t="s">
        <v>3</v>
      </c>
      <c r="C17908" s="12" t="s">
        <v>17910</v>
      </c>
    </row>
    <row r="17909" spans="1:3">
      <c r="A17909" s="4">
        <v>17908</v>
      </c>
      <c r="B17909" s="12" t="s">
        <v>3</v>
      </c>
      <c r="C17909" s="12" t="s">
        <v>17911</v>
      </c>
    </row>
    <row r="17910" spans="1:3">
      <c r="A17910" s="4">
        <v>17909</v>
      </c>
      <c r="B17910" s="12" t="s">
        <v>3</v>
      </c>
      <c r="C17910" s="12" t="s">
        <v>17912</v>
      </c>
    </row>
    <row r="17911" spans="1:3">
      <c r="A17911" s="4">
        <v>17910</v>
      </c>
      <c r="B17911" s="12" t="s">
        <v>3</v>
      </c>
      <c r="C17911" s="12" t="s">
        <v>17913</v>
      </c>
    </row>
    <row r="17912" spans="1:3">
      <c r="A17912" s="4">
        <v>17911</v>
      </c>
      <c r="B17912" s="12" t="s">
        <v>3</v>
      </c>
      <c r="C17912" s="12" t="s">
        <v>17914</v>
      </c>
    </row>
    <row r="17913" spans="1:3">
      <c r="A17913" s="4">
        <v>17912</v>
      </c>
      <c r="B17913" s="12" t="s">
        <v>3</v>
      </c>
      <c r="C17913" s="12" t="s">
        <v>17915</v>
      </c>
    </row>
    <row r="17914" spans="1:3">
      <c r="A17914" s="4">
        <v>17913</v>
      </c>
      <c r="B17914" s="12" t="s">
        <v>3</v>
      </c>
      <c r="C17914" s="12" t="s">
        <v>17916</v>
      </c>
    </row>
    <row r="17915" spans="1:3">
      <c r="A17915" s="4">
        <v>17914</v>
      </c>
      <c r="B17915" s="12" t="s">
        <v>3</v>
      </c>
      <c r="C17915" s="12" t="s">
        <v>17917</v>
      </c>
    </row>
    <row r="17916" spans="1:3">
      <c r="A17916" s="4">
        <v>17915</v>
      </c>
      <c r="B17916" s="12" t="s">
        <v>3</v>
      </c>
      <c r="C17916" s="12" t="s">
        <v>17918</v>
      </c>
    </row>
    <row r="17917" spans="1:3">
      <c r="A17917" s="4">
        <v>17916</v>
      </c>
      <c r="B17917" s="12" t="s">
        <v>3</v>
      </c>
      <c r="C17917" s="12" t="s">
        <v>17919</v>
      </c>
    </row>
    <row r="17918" spans="1:3">
      <c r="A17918" s="4">
        <v>17917</v>
      </c>
      <c r="B17918" s="12" t="s">
        <v>3</v>
      </c>
      <c r="C17918" s="12" t="s">
        <v>17920</v>
      </c>
    </row>
    <row r="17919" spans="1:3">
      <c r="A17919" s="4">
        <v>17918</v>
      </c>
      <c r="B17919" s="12" t="s">
        <v>3</v>
      </c>
      <c r="C17919" s="12" t="s">
        <v>17921</v>
      </c>
    </row>
    <row r="17920" spans="1:3">
      <c r="A17920" s="4">
        <v>17919</v>
      </c>
      <c r="B17920" s="12" t="s">
        <v>3</v>
      </c>
      <c r="C17920" s="12" t="s">
        <v>17922</v>
      </c>
    </row>
    <row r="17921" spans="1:3">
      <c r="A17921" s="4">
        <v>17920</v>
      </c>
      <c r="B17921" s="12" t="s">
        <v>3</v>
      </c>
      <c r="C17921" s="12" t="s">
        <v>17923</v>
      </c>
    </row>
    <row r="17922" spans="1:3">
      <c r="A17922" s="4">
        <v>17921</v>
      </c>
      <c r="B17922" s="12" t="s">
        <v>3</v>
      </c>
      <c r="C17922" s="12" t="s">
        <v>17924</v>
      </c>
    </row>
    <row r="17923" spans="1:3">
      <c r="A17923" s="4">
        <v>17922</v>
      </c>
      <c r="B17923" s="12" t="s">
        <v>3</v>
      </c>
      <c r="C17923" s="12" t="s">
        <v>17925</v>
      </c>
    </row>
    <row r="17924" spans="1:3">
      <c r="A17924" s="4">
        <v>17923</v>
      </c>
      <c r="B17924" s="12" t="s">
        <v>3</v>
      </c>
      <c r="C17924" s="12" t="s">
        <v>17926</v>
      </c>
    </row>
    <row r="17925" spans="1:3">
      <c r="A17925" s="4">
        <v>17924</v>
      </c>
      <c r="B17925" s="12" t="s">
        <v>3</v>
      </c>
      <c r="C17925" s="12" t="s">
        <v>17927</v>
      </c>
    </row>
    <row r="17926" spans="1:3">
      <c r="A17926" s="4">
        <v>17925</v>
      </c>
      <c r="B17926" s="12" t="s">
        <v>3</v>
      </c>
      <c r="C17926" s="12" t="s">
        <v>17928</v>
      </c>
    </row>
    <row r="17927" spans="1:3">
      <c r="A17927" s="4">
        <v>17926</v>
      </c>
      <c r="B17927" s="12" t="s">
        <v>3</v>
      </c>
      <c r="C17927" s="12" t="s">
        <v>17929</v>
      </c>
    </row>
    <row r="17928" spans="1:3">
      <c r="A17928" s="4">
        <v>17927</v>
      </c>
      <c r="B17928" s="12" t="s">
        <v>3</v>
      </c>
      <c r="C17928" s="12" t="s">
        <v>17930</v>
      </c>
    </row>
    <row r="17929" spans="1:3">
      <c r="A17929" s="4">
        <v>17928</v>
      </c>
      <c r="B17929" s="12" t="s">
        <v>3</v>
      </c>
      <c r="C17929" s="12" t="s">
        <v>17931</v>
      </c>
    </row>
    <row r="17930" spans="1:3">
      <c r="A17930" s="4">
        <v>17929</v>
      </c>
      <c r="B17930" s="12" t="s">
        <v>3</v>
      </c>
      <c r="C17930" s="12" t="s">
        <v>17932</v>
      </c>
    </row>
    <row r="17931" spans="1:3">
      <c r="A17931" s="4">
        <v>17930</v>
      </c>
      <c r="B17931" s="12" t="s">
        <v>3</v>
      </c>
      <c r="C17931" s="12" t="s">
        <v>17933</v>
      </c>
    </row>
    <row r="17932" spans="1:3">
      <c r="A17932" s="4">
        <v>17931</v>
      </c>
      <c r="B17932" s="12" t="s">
        <v>3</v>
      </c>
      <c r="C17932" s="12" t="s">
        <v>17934</v>
      </c>
    </row>
    <row r="17933" spans="1:3">
      <c r="A17933" s="4">
        <v>17932</v>
      </c>
      <c r="B17933" s="12" t="s">
        <v>3</v>
      </c>
      <c r="C17933" s="12" t="s">
        <v>17935</v>
      </c>
    </row>
    <row r="17934" spans="1:3">
      <c r="A17934" s="4">
        <v>17933</v>
      </c>
      <c r="B17934" s="12" t="s">
        <v>3</v>
      </c>
      <c r="C17934" s="12" t="s">
        <v>17936</v>
      </c>
    </row>
    <row r="17935" spans="1:3">
      <c r="A17935" s="4">
        <v>17934</v>
      </c>
      <c r="B17935" s="12" t="s">
        <v>3</v>
      </c>
      <c r="C17935" s="12" t="s">
        <v>17937</v>
      </c>
    </row>
    <row r="17936" spans="1:3">
      <c r="A17936" s="4">
        <v>17935</v>
      </c>
      <c r="B17936" s="12" t="s">
        <v>3</v>
      </c>
      <c r="C17936" s="12" t="s">
        <v>17938</v>
      </c>
    </row>
    <row r="17937" spans="1:3">
      <c r="A17937" s="4">
        <v>17936</v>
      </c>
      <c r="B17937" s="12" t="s">
        <v>3</v>
      </c>
      <c r="C17937" s="12" t="s">
        <v>17939</v>
      </c>
    </row>
    <row r="17938" spans="1:3">
      <c r="A17938" s="4">
        <v>17937</v>
      </c>
      <c r="B17938" s="12" t="s">
        <v>3</v>
      </c>
      <c r="C17938" s="12" t="s">
        <v>17940</v>
      </c>
    </row>
    <row r="17939" spans="1:3">
      <c r="A17939" s="4">
        <v>17938</v>
      </c>
      <c r="B17939" s="12" t="s">
        <v>3</v>
      </c>
      <c r="C17939" s="12" t="s">
        <v>17941</v>
      </c>
    </row>
    <row r="17940" spans="1:3">
      <c r="A17940" s="4">
        <v>17939</v>
      </c>
      <c r="B17940" s="12" t="s">
        <v>3</v>
      </c>
      <c r="C17940" s="12" t="s">
        <v>17942</v>
      </c>
    </row>
    <row r="17941" spans="1:3">
      <c r="A17941" s="4">
        <v>17940</v>
      </c>
      <c r="B17941" s="12" t="s">
        <v>3</v>
      </c>
      <c r="C17941" s="12" t="s">
        <v>17943</v>
      </c>
    </row>
    <row r="17942" spans="1:3">
      <c r="A17942" s="4">
        <v>17941</v>
      </c>
      <c r="B17942" s="12" t="s">
        <v>3</v>
      </c>
      <c r="C17942" s="12" t="s">
        <v>17944</v>
      </c>
    </row>
    <row r="17943" spans="1:3">
      <c r="A17943" s="4">
        <v>17942</v>
      </c>
      <c r="B17943" s="12" t="s">
        <v>3</v>
      </c>
      <c r="C17943" s="12" t="s">
        <v>17945</v>
      </c>
    </row>
    <row r="17944" spans="1:3">
      <c r="A17944" s="4">
        <v>17943</v>
      </c>
      <c r="B17944" s="12" t="s">
        <v>3</v>
      </c>
      <c r="C17944" s="12" t="s">
        <v>17946</v>
      </c>
    </row>
    <row r="17945" spans="1:3">
      <c r="A17945" s="4">
        <v>17944</v>
      </c>
      <c r="B17945" s="12" t="s">
        <v>3</v>
      </c>
      <c r="C17945" s="12" t="s">
        <v>17947</v>
      </c>
    </row>
    <row r="17946" spans="1:3">
      <c r="A17946" s="4">
        <v>17945</v>
      </c>
      <c r="B17946" s="12" t="s">
        <v>3</v>
      </c>
      <c r="C17946" s="12" t="s">
        <v>17948</v>
      </c>
    </row>
    <row r="17947" spans="1:3">
      <c r="A17947" s="4">
        <v>17946</v>
      </c>
      <c r="B17947" s="12" t="s">
        <v>3</v>
      </c>
      <c r="C17947" s="12" t="s">
        <v>17949</v>
      </c>
    </row>
    <row r="17948" spans="1:3">
      <c r="A17948" s="4">
        <v>17947</v>
      </c>
      <c r="B17948" s="12" t="s">
        <v>3</v>
      </c>
      <c r="C17948" s="12" t="s">
        <v>17950</v>
      </c>
    </row>
    <row r="17949" spans="1:3">
      <c r="A17949" s="4">
        <v>17948</v>
      </c>
      <c r="B17949" s="12" t="s">
        <v>3</v>
      </c>
      <c r="C17949" s="12" t="s">
        <v>17951</v>
      </c>
    </row>
    <row r="17950" spans="1:3">
      <c r="A17950" s="4">
        <v>17949</v>
      </c>
      <c r="B17950" s="12" t="s">
        <v>3</v>
      </c>
      <c r="C17950" s="12" t="s">
        <v>17952</v>
      </c>
    </row>
    <row r="17951" spans="1:3">
      <c r="A17951" s="4">
        <v>17950</v>
      </c>
      <c r="B17951" s="12" t="s">
        <v>3</v>
      </c>
      <c r="C17951" s="12" t="s">
        <v>17953</v>
      </c>
    </row>
    <row r="17952" spans="1:3">
      <c r="A17952" s="4">
        <v>17951</v>
      </c>
      <c r="B17952" s="12" t="s">
        <v>3</v>
      </c>
      <c r="C17952" s="12" t="s">
        <v>17954</v>
      </c>
    </row>
    <row r="17953" spans="1:3">
      <c r="A17953" s="4">
        <v>17952</v>
      </c>
      <c r="B17953" s="12" t="s">
        <v>3</v>
      </c>
      <c r="C17953" s="12" t="s">
        <v>17955</v>
      </c>
    </row>
    <row r="17954" spans="1:3">
      <c r="A17954" s="4">
        <v>17953</v>
      </c>
      <c r="B17954" s="12" t="s">
        <v>3</v>
      </c>
      <c r="C17954" s="12" t="s">
        <v>17956</v>
      </c>
    </row>
    <row r="17955" spans="1:3">
      <c r="A17955" s="4">
        <v>17954</v>
      </c>
      <c r="B17955" s="12" t="s">
        <v>3</v>
      </c>
      <c r="C17955" s="12" t="s">
        <v>17957</v>
      </c>
    </row>
    <row r="17956" spans="1:3">
      <c r="A17956" s="4">
        <v>17955</v>
      </c>
      <c r="B17956" s="12" t="s">
        <v>3</v>
      </c>
      <c r="C17956" s="12" t="s">
        <v>17958</v>
      </c>
    </row>
    <row r="17957" spans="1:3">
      <c r="A17957" s="4">
        <v>17956</v>
      </c>
      <c r="B17957" s="12" t="s">
        <v>3</v>
      </c>
      <c r="C17957" s="12" t="s">
        <v>17959</v>
      </c>
    </row>
    <row r="17958" spans="1:3">
      <c r="A17958" s="4">
        <v>17957</v>
      </c>
      <c r="B17958" s="12" t="s">
        <v>3</v>
      </c>
      <c r="C17958" s="12" t="s">
        <v>17960</v>
      </c>
    </row>
    <row r="17959" spans="1:3">
      <c r="A17959" s="4">
        <v>17958</v>
      </c>
      <c r="B17959" s="12" t="s">
        <v>3</v>
      </c>
      <c r="C17959" s="12" t="s">
        <v>17961</v>
      </c>
    </row>
    <row r="17960" spans="1:3">
      <c r="A17960" s="4">
        <v>17959</v>
      </c>
      <c r="B17960" s="12" t="s">
        <v>3</v>
      </c>
      <c r="C17960" s="12" t="s">
        <v>17962</v>
      </c>
    </row>
    <row r="17961" spans="1:3">
      <c r="A17961" s="4">
        <v>17960</v>
      </c>
      <c r="B17961" s="12" t="s">
        <v>3</v>
      </c>
      <c r="C17961" s="12" t="s">
        <v>17963</v>
      </c>
    </row>
    <row r="17962" spans="1:3">
      <c r="A17962" s="4">
        <v>17961</v>
      </c>
      <c r="B17962" s="12" t="s">
        <v>3</v>
      </c>
      <c r="C17962" s="12" t="s">
        <v>17964</v>
      </c>
    </row>
    <row r="17963" spans="1:3">
      <c r="A17963" s="4">
        <v>17962</v>
      </c>
      <c r="B17963" s="12" t="s">
        <v>3</v>
      </c>
      <c r="C17963" s="12" t="s">
        <v>17965</v>
      </c>
    </row>
    <row r="17964" spans="1:3">
      <c r="A17964" s="4">
        <v>17963</v>
      </c>
      <c r="B17964" s="12" t="s">
        <v>3</v>
      </c>
      <c r="C17964" s="12" t="s">
        <v>17966</v>
      </c>
    </row>
    <row r="17965" spans="1:3">
      <c r="A17965" s="4">
        <v>17964</v>
      </c>
      <c r="B17965" s="12" t="s">
        <v>3</v>
      </c>
      <c r="C17965" s="12" t="s">
        <v>17967</v>
      </c>
    </row>
    <row r="17966" spans="1:3">
      <c r="A17966" s="4">
        <v>17965</v>
      </c>
      <c r="B17966" s="12" t="s">
        <v>3</v>
      </c>
      <c r="C17966" s="12" t="s">
        <v>17968</v>
      </c>
    </row>
    <row r="17967" spans="1:3">
      <c r="A17967" s="4">
        <v>17966</v>
      </c>
      <c r="B17967" s="12" t="s">
        <v>3</v>
      </c>
      <c r="C17967" s="12" t="s">
        <v>17969</v>
      </c>
    </row>
    <row r="17968" spans="1:3">
      <c r="A17968" s="4">
        <v>17967</v>
      </c>
      <c r="B17968" s="12" t="s">
        <v>3</v>
      </c>
      <c r="C17968" s="12" t="s">
        <v>17970</v>
      </c>
    </row>
    <row r="17969" spans="1:3">
      <c r="A17969" s="4">
        <v>17968</v>
      </c>
      <c r="B17969" s="12" t="s">
        <v>3</v>
      </c>
      <c r="C17969" s="12" t="s">
        <v>17971</v>
      </c>
    </row>
    <row r="17970" spans="1:3">
      <c r="A17970" s="4">
        <v>17969</v>
      </c>
      <c r="B17970" s="12" t="s">
        <v>3</v>
      </c>
      <c r="C17970" s="12" t="s">
        <v>17972</v>
      </c>
    </row>
    <row r="17971" spans="1:3">
      <c r="A17971" s="4">
        <v>17970</v>
      </c>
      <c r="B17971" s="12" t="s">
        <v>3</v>
      </c>
      <c r="C17971" s="12" t="s">
        <v>17973</v>
      </c>
    </row>
    <row r="17972" spans="1:3">
      <c r="A17972" s="4">
        <v>17971</v>
      </c>
      <c r="B17972" s="12" t="s">
        <v>3</v>
      </c>
      <c r="C17972" s="12" t="s">
        <v>17974</v>
      </c>
    </row>
    <row r="17973" spans="1:3">
      <c r="A17973" s="4">
        <v>17972</v>
      </c>
      <c r="B17973" s="12" t="s">
        <v>3</v>
      </c>
      <c r="C17973" s="12" t="s">
        <v>17975</v>
      </c>
    </row>
    <row r="17974" spans="1:3">
      <c r="A17974" s="4">
        <v>17973</v>
      </c>
      <c r="B17974" s="12" t="s">
        <v>3</v>
      </c>
      <c r="C17974" s="12" t="s">
        <v>17976</v>
      </c>
    </row>
    <row r="17975" spans="1:3">
      <c r="A17975" s="4">
        <v>17974</v>
      </c>
      <c r="B17975" s="12" t="s">
        <v>3</v>
      </c>
      <c r="C17975" s="12" t="s">
        <v>17977</v>
      </c>
    </row>
    <row r="17976" spans="1:3">
      <c r="A17976" s="4">
        <v>17975</v>
      </c>
      <c r="B17976" s="12" t="s">
        <v>3</v>
      </c>
      <c r="C17976" s="12" t="s">
        <v>17978</v>
      </c>
    </row>
    <row r="17977" spans="1:3">
      <c r="A17977" s="4">
        <v>17976</v>
      </c>
      <c r="B17977" s="12" t="s">
        <v>3</v>
      </c>
      <c r="C17977" s="12" t="s">
        <v>17979</v>
      </c>
    </row>
    <row r="17978" spans="1:3">
      <c r="A17978" s="4">
        <v>17977</v>
      </c>
      <c r="B17978" s="12" t="s">
        <v>3</v>
      </c>
      <c r="C17978" s="12" t="s">
        <v>17980</v>
      </c>
    </row>
    <row r="17979" spans="1:3">
      <c r="A17979" s="4">
        <v>17978</v>
      </c>
      <c r="B17979" s="12" t="s">
        <v>3</v>
      </c>
      <c r="C17979" s="12" t="s">
        <v>17981</v>
      </c>
    </row>
    <row r="17980" spans="1:3">
      <c r="A17980" s="4">
        <v>17979</v>
      </c>
      <c r="B17980" s="12" t="s">
        <v>3</v>
      </c>
      <c r="C17980" s="12" t="s">
        <v>17982</v>
      </c>
    </row>
    <row r="17981" spans="1:3">
      <c r="A17981" s="4">
        <v>17980</v>
      </c>
      <c r="B17981" s="12" t="s">
        <v>3</v>
      </c>
      <c r="C17981" s="12" t="s">
        <v>17983</v>
      </c>
    </row>
    <row r="17982" spans="1:3">
      <c r="A17982" s="4">
        <v>17981</v>
      </c>
      <c r="B17982" s="12" t="s">
        <v>3</v>
      </c>
      <c r="C17982" s="12" t="s">
        <v>17984</v>
      </c>
    </row>
    <row r="17983" spans="1:3">
      <c r="A17983" s="4">
        <v>17982</v>
      </c>
      <c r="B17983" s="12" t="s">
        <v>3</v>
      </c>
      <c r="C17983" s="12" t="s">
        <v>17985</v>
      </c>
    </row>
    <row r="17984" spans="1:3">
      <c r="A17984" s="4">
        <v>17983</v>
      </c>
      <c r="B17984" s="12" t="s">
        <v>3</v>
      </c>
      <c r="C17984" s="12" t="s">
        <v>17986</v>
      </c>
    </row>
    <row r="17985" spans="1:3">
      <c r="A17985" s="4">
        <v>17984</v>
      </c>
      <c r="B17985" s="12" t="s">
        <v>3</v>
      </c>
      <c r="C17985" s="12" t="s">
        <v>17987</v>
      </c>
    </row>
    <row r="17986" spans="1:3">
      <c r="A17986" s="4">
        <v>17985</v>
      </c>
      <c r="B17986" s="12" t="s">
        <v>3</v>
      </c>
      <c r="C17986" s="12" t="s">
        <v>17988</v>
      </c>
    </row>
    <row r="17987" spans="1:3">
      <c r="A17987" s="4">
        <v>17986</v>
      </c>
      <c r="B17987" s="12" t="s">
        <v>3</v>
      </c>
      <c r="C17987" s="12" t="s">
        <v>17989</v>
      </c>
    </row>
    <row r="17988" spans="1:3">
      <c r="A17988" s="4">
        <v>17987</v>
      </c>
      <c r="B17988" s="12" t="s">
        <v>3</v>
      </c>
      <c r="C17988" s="12" t="s">
        <v>17990</v>
      </c>
    </row>
    <row r="17989" spans="1:3">
      <c r="A17989" s="4">
        <v>17988</v>
      </c>
      <c r="B17989" s="12" t="s">
        <v>3</v>
      </c>
      <c r="C17989" s="12" t="s">
        <v>17991</v>
      </c>
    </row>
    <row r="17990" spans="1:3">
      <c r="A17990" s="4">
        <v>17989</v>
      </c>
      <c r="B17990" s="12" t="s">
        <v>3</v>
      </c>
      <c r="C17990" s="12" t="s">
        <v>17992</v>
      </c>
    </row>
    <row r="17991" spans="1:3">
      <c r="A17991" s="4">
        <v>17990</v>
      </c>
      <c r="B17991" s="12" t="s">
        <v>3</v>
      </c>
      <c r="C17991" s="12" t="s">
        <v>17993</v>
      </c>
    </row>
    <row r="17992" spans="1:3">
      <c r="A17992" s="4">
        <v>17991</v>
      </c>
      <c r="B17992" s="12" t="s">
        <v>3</v>
      </c>
      <c r="C17992" s="12" t="s">
        <v>17994</v>
      </c>
    </row>
    <row r="17993" spans="1:3">
      <c r="A17993" s="4">
        <v>17992</v>
      </c>
      <c r="B17993" s="12" t="s">
        <v>3</v>
      </c>
      <c r="C17993" s="12" t="s">
        <v>17995</v>
      </c>
    </row>
    <row r="17994" spans="1:3">
      <c r="A17994" s="4">
        <v>17993</v>
      </c>
      <c r="B17994" s="12" t="s">
        <v>3</v>
      </c>
      <c r="C17994" s="12" t="s">
        <v>17996</v>
      </c>
    </row>
    <row r="17995" spans="1:3">
      <c r="A17995" s="4">
        <v>17994</v>
      </c>
      <c r="B17995" s="12" t="s">
        <v>3</v>
      </c>
      <c r="C17995" s="12" t="s">
        <v>17997</v>
      </c>
    </row>
    <row r="17996" spans="1:3">
      <c r="A17996" s="4">
        <v>17995</v>
      </c>
      <c r="B17996" s="12" t="s">
        <v>3</v>
      </c>
      <c r="C17996" s="12" t="s">
        <v>17998</v>
      </c>
    </row>
    <row r="17997" spans="1:3">
      <c r="A17997" s="4">
        <v>17996</v>
      </c>
      <c r="B17997" s="12" t="s">
        <v>3</v>
      </c>
      <c r="C17997" s="12" t="s">
        <v>17999</v>
      </c>
    </row>
    <row r="17998" spans="1:3">
      <c r="A17998" s="4">
        <v>17997</v>
      </c>
      <c r="B17998" s="12" t="s">
        <v>3</v>
      </c>
      <c r="C17998" s="12" t="s">
        <v>18000</v>
      </c>
    </row>
    <row r="17999" spans="1:3">
      <c r="A17999" s="4">
        <v>17998</v>
      </c>
      <c r="B17999" s="12" t="s">
        <v>3</v>
      </c>
      <c r="C17999" s="12" t="s">
        <v>18001</v>
      </c>
    </row>
    <row r="18000" spans="1:3">
      <c r="A18000" s="4">
        <v>17999</v>
      </c>
      <c r="B18000" s="12" t="s">
        <v>3</v>
      </c>
      <c r="C18000" s="12" t="s">
        <v>18002</v>
      </c>
    </row>
    <row r="18001" spans="1:3">
      <c r="A18001" s="4">
        <v>18000</v>
      </c>
      <c r="B18001" s="12" t="s">
        <v>3</v>
      </c>
      <c r="C18001" s="12" t="s">
        <v>18003</v>
      </c>
    </row>
    <row r="18002" spans="1:3">
      <c r="A18002" s="4">
        <v>18001</v>
      </c>
      <c r="B18002" s="12" t="s">
        <v>3</v>
      </c>
      <c r="C18002" s="12" t="s">
        <v>18004</v>
      </c>
    </row>
    <row r="18003" spans="1:3">
      <c r="A18003" s="4">
        <v>18002</v>
      </c>
      <c r="B18003" s="12" t="s">
        <v>3</v>
      </c>
      <c r="C18003" s="12" t="s">
        <v>18005</v>
      </c>
    </row>
    <row r="18004" spans="1:3">
      <c r="A18004" s="4">
        <v>18003</v>
      </c>
      <c r="B18004" s="12" t="s">
        <v>3</v>
      </c>
      <c r="C18004" s="12" t="s">
        <v>18006</v>
      </c>
    </row>
    <row r="18005" spans="1:3">
      <c r="A18005" s="4">
        <v>18004</v>
      </c>
      <c r="B18005" s="12" t="s">
        <v>3</v>
      </c>
      <c r="C18005" s="12" t="s">
        <v>18007</v>
      </c>
    </row>
    <row r="18006" spans="1:3">
      <c r="A18006" s="4">
        <v>18005</v>
      </c>
      <c r="B18006" s="12" t="s">
        <v>3</v>
      </c>
      <c r="C18006" s="12" t="s">
        <v>18008</v>
      </c>
    </row>
    <row r="18007" spans="1:3">
      <c r="A18007" s="4">
        <v>18006</v>
      </c>
      <c r="B18007" s="12" t="s">
        <v>3</v>
      </c>
      <c r="C18007" s="12" t="s">
        <v>18009</v>
      </c>
    </row>
    <row r="18008" spans="1:3">
      <c r="A18008" s="4">
        <v>18007</v>
      </c>
      <c r="B18008" s="12" t="s">
        <v>3</v>
      </c>
      <c r="C18008" s="12" t="s">
        <v>18010</v>
      </c>
    </row>
    <row r="18009" spans="1:3">
      <c r="A18009" s="4">
        <v>18008</v>
      </c>
      <c r="B18009" s="12" t="s">
        <v>3</v>
      </c>
      <c r="C18009" s="12" t="s">
        <v>18011</v>
      </c>
    </row>
    <row r="18010" spans="1:3">
      <c r="A18010" s="4">
        <v>18009</v>
      </c>
      <c r="B18010" s="12" t="s">
        <v>3</v>
      </c>
      <c r="C18010" s="12" t="s">
        <v>18012</v>
      </c>
    </row>
    <row r="18011" spans="1:3">
      <c r="A18011" s="4">
        <v>18010</v>
      </c>
      <c r="B18011" s="12" t="s">
        <v>3</v>
      </c>
      <c r="C18011" s="12" t="s">
        <v>18013</v>
      </c>
    </row>
    <row r="18012" spans="1:3">
      <c r="A18012" s="4">
        <v>18011</v>
      </c>
      <c r="B18012" s="12" t="s">
        <v>3</v>
      </c>
      <c r="C18012" s="12" t="s">
        <v>18014</v>
      </c>
    </row>
    <row r="18013" spans="1:3">
      <c r="A18013" s="4">
        <v>18012</v>
      </c>
      <c r="B18013" s="12" t="s">
        <v>3</v>
      </c>
      <c r="C18013" s="12" t="s">
        <v>18015</v>
      </c>
    </row>
    <row r="18014" spans="1:3">
      <c r="A18014" s="4">
        <v>18013</v>
      </c>
      <c r="B18014" s="12" t="s">
        <v>3</v>
      </c>
      <c r="C18014" s="12" t="s">
        <v>18016</v>
      </c>
    </row>
    <row r="18015" spans="1:3">
      <c r="A18015" s="4">
        <v>18014</v>
      </c>
      <c r="B18015" s="12" t="s">
        <v>3</v>
      </c>
      <c r="C18015" s="12" t="s">
        <v>18017</v>
      </c>
    </row>
    <row r="18016" spans="1:3">
      <c r="A18016" s="4">
        <v>18015</v>
      </c>
      <c r="B18016" s="12" t="s">
        <v>3</v>
      </c>
      <c r="C18016" s="12" t="s">
        <v>18018</v>
      </c>
    </row>
    <row r="18017" spans="1:3">
      <c r="A18017" s="4">
        <v>18016</v>
      </c>
      <c r="B18017" s="12" t="s">
        <v>3</v>
      </c>
      <c r="C18017" s="12" t="s">
        <v>18019</v>
      </c>
    </row>
    <row r="18018" spans="1:3">
      <c r="A18018" s="4">
        <v>18017</v>
      </c>
      <c r="B18018" s="12" t="s">
        <v>3</v>
      </c>
      <c r="C18018" s="12" t="s">
        <v>18020</v>
      </c>
    </row>
    <row r="18019" spans="1:3">
      <c r="A18019" s="4">
        <v>18018</v>
      </c>
      <c r="B18019" s="12" t="s">
        <v>3</v>
      </c>
      <c r="C18019" s="12" t="s">
        <v>18021</v>
      </c>
    </row>
    <row r="18020" spans="1:3">
      <c r="A18020" s="4">
        <v>18019</v>
      </c>
      <c r="B18020" s="12" t="s">
        <v>3</v>
      </c>
      <c r="C18020" s="12" t="s">
        <v>18022</v>
      </c>
    </row>
    <row r="18021" spans="1:3">
      <c r="A18021" s="4">
        <v>18020</v>
      </c>
      <c r="B18021" s="12" t="s">
        <v>3</v>
      </c>
      <c r="C18021" s="12" t="s">
        <v>18023</v>
      </c>
    </row>
    <row r="18022" spans="1:3">
      <c r="A18022" s="4">
        <v>18021</v>
      </c>
      <c r="B18022" s="12" t="s">
        <v>3</v>
      </c>
      <c r="C18022" s="12" t="s">
        <v>18024</v>
      </c>
    </row>
    <row r="18023" spans="1:3">
      <c r="A18023" s="4">
        <v>18022</v>
      </c>
      <c r="B18023" s="12" t="s">
        <v>3</v>
      </c>
      <c r="C18023" s="12" t="s">
        <v>18025</v>
      </c>
    </row>
    <row r="18024" spans="1:3">
      <c r="A18024" s="4">
        <v>18023</v>
      </c>
      <c r="B18024" s="12" t="s">
        <v>3</v>
      </c>
      <c r="C18024" s="12" t="s">
        <v>18026</v>
      </c>
    </row>
    <row r="18025" spans="1:3">
      <c r="A18025" s="4">
        <v>18024</v>
      </c>
      <c r="B18025" s="12" t="s">
        <v>3</v>
      </c>
      <c r="C18025" s="12" t="s">
        <v>18027</v>
      </c>
    </row>
    <row r="18026" spans="1:3">
      <c r="A18026" s="4">
        <v>18025</v>
      </c>
      <c r="B18026" s="12" t="s">
        <v>3</v>
      </c>
      <c r="C18026" s="12" t="s">
        <v>18028</v>
      </c>
    </row>
    <row r="18027" spans="1:3">
      <c r="A18027" s="4">
        <v>18026</v>
      </c>
      <c r="B18027" s="12" t="s">
        <v>3</v>
      </c>
      <c r="C18027" s="12" t="s">
        <v>18029</v>
      </c>
    </row>
    <row r="18028" spans="1:3">
      <c r="A18028" s="4">
        <v>18027</v>
      </c>
      <c r="B18028" s="12" t="s">
        <v>3</v>
      </c>
      <c r="C18028" s="12" t="s">
        <v>18030</v>
      </c>
    </row>
    <row r="18029" spans="1:3">
      <c r="A18029" s="4">
        <v>18028</v>
      </c>
      <c r="B18029" s="12" t="s">
        <v>3</v>
      </c>
      <c r="C18029" s="12" t="s">
        <v>18031</v>
      </c>
    </row>
    <row r="18030" spans="1:3">
      <c r="A18030" s="4">
        <v>18029</v>
      </c>
      <c r="B18030" s="12" t="s">
        <v>3</v>
      </c>
      <c r="C18030" s="12" t="s">
        <v>18032</v>
      </c>
    </row>
    <row r="18031" spans="1:3">
      <c r="A18031" s="4">
        <v>18030</v>
      </c>
      <c r="B18031" s="12" t="s">
        <v>3</v>
      </c>
      <c r="C18031" s="12" t="s">
        <v>18033</v>
      </c>
    </row>
    <row r="18032" spans="1:3">
      <c r="A18032" s="4">
        <v>18031</v>
      </c>
      <c r="B18032" s="12" t="s">
        <v>3</v>
      </c>
      <c r="C18032" s="12" t="s">
        <v>18034</v>
      </c>
    </row>
    <row r="18033" spans="1:3">
      <c r="A18033" s="4">
        <v>18032</v>
      </c>
      <c r="B18033" s="12" t="s">
        <v>3</v>
      </c>
      <c r="C18033" s="12" t="s">
        <v>18035</v>
      </c>
    </row>
    <row r="18034" spans="1:3">
      <c r="A18034" s="4">
        <v>18033</v>
      </c>
      <c r="B18034" s="12" t="s">
        <v>3</v>
      </c>
      <c r="C18034" s="12" t="s">
        <v>18036</v>
      </c>
    </row>
    <row r="18035" spans="1:3">
      <c r="A18035" s="4">
        <v>18034</v>
      </c>
      <c r="B18035" s="12" t="s">
        <v>3</v>
      </c>
      <c r="C18035" s="12" t="s">
        <v>18037</v>
      </c>
    </row>
    <row r="18036" spans="1:3">
      <c r="A18036" s="4">
        <v>18035</v>
      </c>
      <c r="B18036" s="12" t="s">
        <v>3</v>
      </c>
      <c r="C18036" s="12" t="s">
        <v>18038</v>
      </c>
    </row>
    <row r="18037" spans="1:3">
      <c r="A18037" s="4">
        <v>18036</v>
      </c>
      <c r="B18037" s="12" t="s">
        <v>3</v>
      </c>
      <c r="C18037" s="12" t="s">
        <v>18039</v>
      </c>
    </row>
    <row r="18038" spans="1:3">
      <c r="A18038" s="4">
        <v>18037</v>
      </c>
      <c r="B18038" s="12" t="s">
        <v>3</v>
      </c>
      <c r="C18038" s="12" t="s">
        <v>18040</v>
      </c>
    </row>
    <row r="18039" spans="1:3">
      <c r="A18039" s="4">
        <v>18038</v>
      </c>
      <c r="B18039" s="12" t="s">
        <v>3</v>
      </c>
      <c r="C18039" s="12" t="s">
        <v>18041</v>
      </c>
    </row>
    <row r="18040" spans="1:3">
      <c r="A18040" s="4">
        <v>18039</v>
      </c>
      <c r="B18040" s="12" t="s">
        <v>3</v>
      </c>
      <c r="C18040" s="12" t="s">
        <v>18042</v>
      </c>
    </row>
    <row r="18041" spans="1:3">
      <c r="A18041" s="4">
        <v>18040</v>
      </c>
      <c r="B18041" s="12" t="s">
        <v>3</v>
      </c>
      <c r="C18041" s="12" t="s">
        <v>18043</v>
      </c>
    </row>
    <row r="18042" spans="1:3">
      <c r="A18042" s="4">
        <v>18041</v>
      </c>
      <c r="B18042" s="12" t="s">
        <v>3</v>
      </c>
      <c r="C18042" s="12" t="s">
        <v>18044</v>
      </c>
    </row>
    <row r="18043" spans="1:3">
      <c r="A18043" s="4">
        <v>18042</v>
      </c>
      <c r="B18043" s="12" t="s">
        <v>3</v>
      </c>
      <c r="C18043" s="12" t="s">
        <v>18045</v>
      </c>
    </row>
    <row r="18044" spans="1:3">
      <c r="A18044" s="4">
        <v>18043</v>
      </c>
      <c r="B18044" s="12" t="s">
        <v>3</v>
      </c>
      <c r="C18044" s="12" t="s">
        <v>18046</v>
      </c>
    </row>
    <row r="18045" spans="1:3">
      <c r="A18045" s="4">
        <v>18044</v>
      </c>
      <c r="B18045" s="12" t="s">
        <v>3</v>
      </c>
      <c r="C18045" s="12" t="s">
        <v>18047</v>
      </c>
    </row>
    <row r="18046" spans="1:3">
      <c r="A18046" s="4">
        <v>18045</v>
      </c>
      <c r="B18046" s="12" t="s">
        <v>3</v>
      </c>
      <c r="C18046" s="12" t="s">
        <v>18048</v>
      </c>
    </row>
    <row r="18047" spans="1:3">
      <c r="A18047" s="4">
        <v>18046</v>
      </c>
      <c r="B18047" s="12" t="s">
        <v>3</v>
      </c>
      <c r="C18047" s="12" t="s">
        <v>18049</v>
      </c>
    </row>
    <row r="18048" spans="1:3">
      <c r="A18048" s="4">
        <v>18047</v>
      </c>
      <c r="B18048" s="12" t="s">
        <v>3</v>
      </c>
      <c r="C18048" s="12" t="s">
        <v>18050</v>
      </c>
    </row>
    <row r="18049" spans="1:3">
      <c r="A18049" s="4">
        <v>18048</v>
      </c>
      <c r="B18049" s="12" t="s">
        <v>3</v>
      </c>
      <c r="C18049" s="12" t="s">
        <v>18051</v>
      </c>
    </row>
    <row r="18050" spans="1:3">
      <c r="A18050" s="4">
        <v>18049</v>
      </c>
      <c r="B18050" s="12" t="s">
        <v>3</v>
      </c>
      <c r="C18050" s="12" t="s">
        <v>18052</v>
      </c>
    </row>
    <row r="18051" spans="1:3">
      <c r="A18051" s="4">
        <v>18050</v>
      </c>
      <c r="B18051" s="12" t="s">
        <v>3</v>
      </c>
      <c r="C18051" s="12" t="s">
        <v>18053</v>
      </c>
    </row>
    <row r="18052" spans="1:3">
      <c r="A18052" s="4">
        <v>18051</v>
      </c>
      <c r="B18052" s="12" t="s">
        <v>3</v>
      </c>
      <c r="C18052" s="12" t="s">
        <v>18054</v>
      </c>
    </row>
    <row r="18053" spans="1:3">
      <c r="A18053" s="4">
        <v>18052</v>
      </c>
      <c r="B18053" s="12" t="s">
        <v>3</v>
      </c>
      <c r="C18053" s="12" t="s">
        <v>18055</v>
      </c>
    </row>
    <row r="18054" spans="1:3">
      <c r="A18054" s="4">
        <v>18053</v>
      </c>
      <c r="B18054" s="12" t="s">
        <v>3</v>
      </c>
      <c r="C18054" s="12" t="s">
        <v>18056</v>
      </c>
    </row>
    <row r="18055" spans="1:3">
      <c r="A18055" s="4">
        <v>18054</v>
      </c>
      <c r="B18055" s="12" t="s">
        <v>3</v>
      </c>
      <c r="C18055" s="12" t="s">
        <v>18057</v>
      </c>
    </row>
    <row r="18056" spans="1:3">
      <c r="A18056" s="4">
        <v>18055</v>
      </c>
      <c r="B18056" s="12" t="s">
        <v>3</v>
      </c>
      <c r="C18056" s="12" t="s">
        <v>18058</v>
      </c>
    </row>
    <row r="18057" spans="1:3">
      <c r="A18057" s="4">
        <v>18056</v>
      </c>
      <c r="B18057" s="12" t="s">
        <v>3</v>
      </c>
      <c r="C18057" s="12" t="s">
        <v>18059</v>
      </c>
    </row>
    <row r="18058" spans="1:3">
      <c r="A18058" s="4">
        <v>18057</v>
      </c>
      <c r="B18058" s="12" t="s">
        <v>3</v>
      </c>
      <c r="C18058" s="12" t="s">
        <v>18060</v>
      </c>
    </row>
    <row r="18059" spans="1:3">
      <c r="A18059" s="4">
        <v>18058</v>
      </c>
      <c r="B18059" s="12" t="s">
        <v>3</v>
      </c>
      <c r="C18059" s="12" t="s">
        <v>18061</v>
      </c>
    </row>
    <row r="18060" spans="1:3">
      <c r="A18060" s="4">
        <v>18059</v>
      </c>
      <c r="B18060" s="12" t="s">
        <v>3</v>
      </c>
      <c r="C18060" s="12" t="s">
        <v>18062</v>
      </c>
    </row>
    <row r="18061" spans="1:3">
      <c r="A18061" s="4">
        <v>18060</v>
      </c>
      <c r="B18061" s="12" t="s">
        <v>3</v>
      </c>
      <c r="C18061" s="12" t="s">
        <v>18063</v>
      </c>
    </row>
    <row r="18062" spans="1:3">
      <c r="A18062" s="4">
        <v>18061</v>
      </c>
      <c r="B18062" s="12" t="s">
        <v>3</v>
      </c>
      <c r="C18062" s="12" t="s">
        <v>18064</v>
      </c>
    </row>
    <row r="18063" spans="1:3">
      <c r="A18063" s="4">
        <v>18062</v>
      </c>
      <c r="B18063" s="12" t="s">
        <v>3</v>
      </c>
      <c r="C18063" s="12" t="s">
        <v>18065</v>
      </c>
    </row>
    <row r="18064" spans="1:3">
      <c r="A18064" s="4">
        <v>18063</v>
      </c>
      <c r="B18064" s="12" t="s">
        <v>3</v>
      </c>
      <c r="C18064" s="12" t="s">
        <v>18066</v>
      </c>
    </row>
    <row r="18065" spans="1:3">
      <c r="A18065" s="4">
        <v>18064</v>
      </c>
      <c r="B18065" s="12" t="s">
        <v>3</v>
      </c>
      <c r="C18065" s="12" t="s">
        <v>18067</v>
      </c>
    </row>
    <row r="18066" spans="1:3">
      <c r="A18066" s="4">
        <v>18065</v>
      </c>
      <c r="B18066" s="12" t="s">
        <v>3</v>
      </c>
      <c r="C18066" s="12" t="s">
        <v>18068</v>
      </c>
    </row>
    <row r="18067" spans="1:3">
      <c r="A18067" s="4">
        <v>18066</v>
      </c>
      <c r="B18067" s="12" t="s">
        <v>3</v>
      </c>
      <c r="C18067" s="12" t="s">
        <v>18069</v>
      </c>
    </row>
    <row r="18068" spans="1:3">
      <c r="A18068" s="4">
        <v>18067</v>
      </c>
      <c r="B18068" s="12" t="s">
        <v>3</v>
      </c>
      <c r="C18068" s="12" t="s">
        <v>18070</v>
      </c>
    </row>
    <row r="18069" spans="1:3">
      <c r="A18069" s="4">
        <v>18068</v>
      </c>
      <c r="B18069" s="12" t="s">
        <v>3</v>
      </c>
      <c r="C18069" s="12" t="s">
        <v>18071</v>
      </c>
    </row>
    <row r="18070" spans="1:3">
      <c r="A18070" s="4">
        <v>18069</v>
      </c>
      <c r="B18070" s="12" t="s">
        <v>3</v>
      </c>
      <c r="C18070" s="12" t="s">
        <v>18072</v>
      </c>
    </row>
    <row r="18071" spans="1:3">
      <c r="A18071" s="4">
        <v>18070</v>
      </c>
      <c r="B18071" s="12" t="s">
        <v>3</v>
      </c>
      <c r="C18071" s="12" t="s">
        <v>18073</v>
      </c>
    </row>
    <row r="18072" spans="1:3">
      <c r="A18072" s="4">
        <v>18071</v>
      </c>
      <c r="B18072" s="12" t="s">
        <v>3</v>
      </c>
      <c r="C18072" s="12" t="s">
        <v>18074</v>
      </c>
    </row>
    <row r="18073" spans="1:3">
      <c r="A18073" s="4">
        <v>18072</v>
      </c>
      <c r="B18073" s="12" t="s">
        <v>3</v>
      </c>
      <c r="C18073" s="12" t="s">
        <v>18075</v>
      </c>
    </row>
    <row r="18074" spans="1:3">
      <c r="A18074" s="4">
        <v>18073</v>
      </c>
      <c r="B18074" s="12" t="s">
        <v>3</v>
      </c>
      <c r="C18074" s="12" t="s">
        <v>18076</v>
      </c>
    </row>
    <row r="18075" spans="1:3">
      <c r="A18075" s="4">
        <v>18074</v>
      </c>
      <c r="B18075" s="12" t="s">
        <v>3</v>
      </c>
      <c r="C18075" s="12" t="s">
        <v>18077</v>
      </c>
    </row>
    <row r="18076" spans="1:3">
      <c r="A18076" s="4">
        <v>18075</v>
      </c>
      <c r="B18076" s="12" t="s">
        <v>3</v>
      </c>
      <c r="C18076" s="12" t="s">
        <v>18078</v>
      </c>
    </row>
    <row r="18077" spans="1:3">
      <c r="A18077" s="4">
        <v>18076</v>
      </c>
      <c r="B18077" s="12" t="s">
        <v>3</v>
      </c>
      <c r="C18077" s="12" t="s">
        <v>18079</v>
      </c>
    </row>
    <row r="18078" spans="1:3">
      <c r="A18078" s="4">
        <v>18077</v>
      </c>
      <c r="B18078" s="12" t="s">
        <v>3</v>
      </c>
      <c r="C18078" s="12" t="s">
        <v>18080</v>
      </c>
    </row>
    <row r="18079" spans="1:3">
      <c r="A18079" s="4">
        <v>18078</v>
      </c>
      <c r="B18079" s="12" t="s">
        <v>3</v>
      </c>
      <c r="C18079" s="12" t="s">
        <v>18081</v>
      </c>
    </row>
    <row r="18080" spans="1:3">
      <c r="A18080" s="4">
        <v>18079</v>
      </c>
      <c r="B18080" s="12" t="s">
        <v>3</v>
      </c>
      <c r="C18080" s="12" t="s">
        <v>18082</v>
      </c>
    </row>
    <row r="18081" spans="1:3">
      <c r="A18081" s="4">
        <v>18080</v>
      </c>
      <c r="B18081" s="12" t="s">
        <v>3</v>
      </c>
      <c r="C18081" s="12" t="s">
        <v>18083</v>
      </c>
    </row>
    <row r="18082" spans="1:3">
      <c r="A18082" s="4">
        <v>18081</v>
      </c>
      <c r="B18082" s="12" t="s">
        <v>3</v>
      </c>
      <c r="C18082" s="12" t="s">
        <v>18084</v>
      </c>
    </row>
    <row r="18083" spans="1:3">
      <c r="A18083" s="4">
        <v>18082</v>
      </c>
      <c r="B18083" s="12" t="s">
        <v>3</v>
      </c>
      <c r="C18083" s="12" t="s">
        <v>18085</v>
      </c>
    </row>
    <row r="18084" spans="1:3">
      <c r="A18084" s="4">
        <v>18083</v>
      </c>
      <c r="B18084" s="12" t="s">
        <v>3</v>
      </c>
      <c r="C18084" s="12" t="s">
        <v>18086</v>
      </c>
    </row>
    <row r="18085" spans="1:3">
      <c r="A18085" s="4">
        <v>18084</v>
      </c>
      <c r="B18085" s="12" t="s">
        <v>3</v>
      </c>
      <c r="C18085" s="12" t="s">
        <v>18087</v>
      </c>
    </row>
    <row r="18086" spans="1:3">
      <c r="A18086" s="4">
        <v>18085</v>
      </c>
      <c r="B18086" s="12" t="s">
        <v>3</v>
      </c>
      <c r="C18086" s="12" t="s">
        <v>18088</v>
      </c>
    </row>
    <row r="18087" spans="1:3">
      <c r="A18087" s="4">
        <v>18086</v>
      </c>
      <c r="B18087" s="12" t="s">
        <v>3</v>
      </c>
      <c r="C18087" s="12" t="s">
        <v>18089</v>
      </c>
    </row>
    <row r="18088" spans="1:3">
      <c r="A18088" s="4">
        <v>18087</v>
      </c>
      <c r="B18088" s="12" t="s">
        <v>3</v>
      </c>
      <c r="C18088" s="12" t="s">
        <v>18090</v>
      </c>
    </row>
    <row r="18089" spans="1:3">
      <c r="A18089" s="4">
        <v>18088</v>
      </c>
      <c r="B18089" s="12" t="s">
        <v>3</v>
      </c>
      <c r="C18089" s="12" t="s">
        <v>18091</v>
      </c>
    </row>
    <row r="18090" spans="1:3">
      <c r="A18090" s="4">
        <v>18089</v>
      </c>
      <c r="B18090" s="12" t="s">
        <v>3</v>
      </c>
      <c r="C18090" s="12" t="s">
        <v>18092</v>
      </c>
    </row>
    <row r="18091" spans="1:3">
      <c r="A18091" s="4">
        <v>18090</v>
      </c>
      <c r="B18091" s="12" t="s">
        <v>3</v>
      </c>
      <c r="C18091" s="12" t="s">
        <v>18093</v>
      </c>
    </row>
    <row r="18092" spans="1:3">
      <c r="A18092" s="4">
        <v>18091</v>
      </c>
      <c r="B18092" s="12" t="s">
        <v>3</v>
      </c>
      <c r="C18092" s="12" t="s">
        <v>18094</v>
      </c>
    </row>
    <row r="18093" spans="1:3">
      <c r="A18093" s="4">
        <v>18092</v>
      </c>
      <c r="B18093" s="12" t="s">
        <v>3</v>
      </c>
      <c r="C18093" s="12" t="s">
        <v>18095</v>
      </c>
    </row>
    <row r="18094" spans="1:3">
      <c r="A18094" s="4">
        <v>18093</v>
      </c>
      <c r="B18094" s="12" t="s">
        <v>3</v>
      </c>
      <c r="C18094" s="12" t="s">
        <v>18096</v>
      </c>
    </row>
    <row r="18095" spans="1:3">
      <c r="A18095" s="4">
        <v>18094</v>
      </c>
      <c r="B18095" s="12" t="s">
        <v>3</v>
      </c>
      <c r="C18095" s="12" t="s">
        <v>18097</v>
      </c>
    </row>
    <row r="18096" spans="1:3">
      <c r="A18096" s="4">
        <v>18095</v>
      </c>
      <c r="B18096" s="12" t="s">
        <v>3</v>
      </c>
      <c r="C18096" s="12" t="s">
        <v>18098</v>
      </c>
    </row>
    <row r="18097" spans="1:3">
      <c r="A18097" s="4">
        <v>18096</v>
      </c>
      <c r="B18097" s="12" t="s">
        <v>3</v>
      </c>
      <c r="C18097" s="12" t="s">
        <v>18099</v>
      </c>
    </row>
    <row r="18098" spans="1:3">
      <c r="A18098" s="4">
        <v>18097</v>
      </c>
      <c r="B18098" s="12" t="s">
        <v>3</v>
      </c>
      <c r="C18098" s="12" t="s">
        <v>18100</v>
      </c>
    </row>
    <row r="18099" spans="1:3">
      <c r="A18099" s="4">
        <v>18098</v>
      </c>
      <c r="B18099" s="12" t="s">
        <v>3</v>
      </c>
      <c r="C18099" s="12" t="s">
        <v>18101</v>
      </c>
    </row>
    <row r="18100" spans="1:3">
      <c r="A18100" s="4">
        <v>18099</v>
      </c>
      <c r="B18100" s="12" t="s">
        <v>3</v>
      </c>
      <c r="C18100" s="12" t="s">
        <v>18102</v>
      </c>
    </row>
    <row r="18101" spans="1:3">
      <c r="A18101" s="4">
        <v>18100</v>
      </c>
      <c r="B18101" s="12" t="s">
        <v>3</v>
      </c>
      <c r="C18101" s="12" t="s">
        <v>18103</v>
      </c>
    </row>
    <row r="18102" spans="1:3">
      <c r="A18102" s="4">
        <v>18101</v>
      </c>
      <c r="B18102" s="12" t="s">
        <v>3</v>
      </c>
      <c r="C18102" s="12" t="s">
        <v>18104</v>
      </c>
    </row>
    <row r="18103" spans="1:3">
      <c r="A18103" s="4">
        <v>18102</v>
      </c>
      <c r="B18103" s="12" t="s">
        <v>3</v>
      </c>
      <c r="C18103" s="12" t="s">
        <v>18105</v>
      </c>
    </row>
    <row r="18104" spans="1:3">
      <c r="A18104" s="4">
        <v>18103</v>
      </c>
      <c r="B18104" s="12" t="s">
        <v>3</v>
      </c>
      <c r="C18104" s="12" t="s">
        <v>18106</v>
      </c>
    </row>
    <row r="18105" spans="1:3">
      <c r="A18105" s="4">
        <v>18104</v>
      </c>
      <c r="B18105" s="12" t="s">
        <v>3</v>
      </c>
      <c r="C18105" s="12" t="s">
        <v>18107</v>
      </c>
    </row>
    <row r="18106" spans="1:3">
      <c r="A18106" s="4">
        <v>18105</v>
      </c>
      <c r="B18106" s="12" t="s">
        <v>3</v>
      </c>
      <c r="C18106" s="12" t="s">
        <v>18108</v>
      </c>
    </row>
    <row r="18107" spans="1:3">
      <c r="A18107" s="4">
        <v>18106</v>
      </c>
      <c r="B18107" s="12" t="s">
        <v>3</v>
      </c>
      <c r="C18107" s="12" t="s">
        <v>18109</v>
      </c>
    </row>
    <row r="18108" spans="1:3">
      <c r="A18108" s="4">
        <v>18107</v>
      </c>
      <c r="B18108" s="12" t="s">
        <v>3</v>
      </c>
      <c r="C18108" s="12" t="s">
        <v>18110</v>
      </c>
    </row>
    <row r="18109" spans="1:3">
      <c r="A18109" s="4">
        <v>18108</v>
      </c>
      <c r="B18109" s="12" t="s">
        <v>3</v>
      </c>
      <c r="C18109" s="12" t="s">
        <v>18111</v>
      </c>
    </row>
    <row r="18110" spans="1:3">
      <c r="A18110" s="4">
        <v>18109</v>
      </c>
      <c r="B18110" s="12" t="s">
        <v>3</v>
      </c>
      <c r="C18110" s="12" t="s">
        <v>18112</v>
      </c>
    </row>
    <row r="18111" spans="1:3">
      <c r="A18111" s="4">
        <v>18110</v>
      </c>
      <c r="B18111" s="12" t="s">
        <v>3</v>
      </c>
      <c r="C18111" s="12" t="s">
        <v>18113</v>
      </c>
    </row>
    <row r="18112" spans="1:3">
      <c r="A18112" s="4">
        <v>18111</v>
      </c>
      <c r="B18112" s="12" t="s">
        <v>3</v>
      </c>
      <c r="C18112" s="12" t="s">
        <v>18114</v>
      </c>
    </row>
    <row r="18113" spans="1:3">
      <c r="A18113" s="4">
        <v>18112</v>
      </c>
      <c r="B18113" s="12" t="s">
        <v>3</v>
      </c>
      <c r="C18113" s="12" t="s">
        <v>18115</v>
      </c>
    </row>
    <row r="18114" spans="1:3">
      <c r="A18114" s="4">
        <v>18113</v>
      </c>
      <c r="B18114" s="12" t="s">
        <v>3</v>
      </c>
      <c r="C18114" s="12" t="s">
        <v>18116</v>
      </c>
    </row>
    <row r="18115" spans="1:3">
      <c r="A18115" s="4">
        <v>18114</v>
      </c>
      <c r="B18115" s="12" t="s">
        <v>3</v>
      </c>
      <c r="C18115" s="12" t="s">
        <v>18117</v>
      </c>
    </row>
    <row r="18116" spans="1:3">
      <c r="A18116" s="4">
        <v>18115</v>
      </c>
      <c r="B18116" s="12" t="s">
        <v>3</v>
      </c>
      <c r="C18116" s="12" t="s">
        <v>18118</v>
      </c>
    </row>
    <row r="18117" spans="1:3">
      <c r="A18117" s="4">
        <v>18116</v>
      </c>
      <c r="B18117" s="12" t="s">
        <v>3</v>
      </c>
      <c r="C18117" s="12" t="s">
        <v>18119</v>
      </c>
    </row>
    <row r="18118" spans="1:3">
      <c r="A18118" s="4">
        <v>18117</v>
      </c>
      <c r="B18118" s="12" t="s">
        <v>3</v>
      </c>
      <c r="C18118" s="12" t="s">
        <v>18120</v>
      </c>
    </row>
    <row r="18119" spans="1:3">
      <c r="A18119" s="4">
        <v>18118</v>
      </c>
      <c r="B18119" s="12" t="s">
        <v>3</v>
      </c>
      <c r="C18119" s="12" t="s">
        <v>18121</v>
      </c>
    </row>
    <row r="18120" spans="1:3">
      <c r="A18120" s="4">
        <v>18119</v>
      </c>
      <c r="B18120" s="12" t="s">
        <v>3</v>
      </c>
      <c r="C18120" s="12" t="s">
        <v>18122</v>
      </c>
    </row>
    <row r="18121" spans="1:3">
      <c r="A18121" s="4">
        <v>18120</v>
      </c>
      <c r="B18121" s="12" t="s">
        <v>3</v>
      </c>
      <c r="C18121" s="12" t="s">
        <v>18123</v>
      </c>
    </row>
    <row r="18122" spans="1:3">
      <c r="A18122" s="4">
        <v>18121</v>
      </c>
      <c r="B18122" s="12" t="s">
        <v>3</v>
      </c>
      <c r="C18122" s="12" t="s">
        <v>18124</v>
      </c>
    </row>
    <row r="18123" spans="1:3">
      <c r="A18123" s="4">
        <v>18122</v>
      </c>
      <c r="B18123" s="12" t="s">
        <v>3</v>
      </c>
      <c r="C18123" s="12" t="s">
        <v>18125</v>
      </c>
    </row>
    <row r="18124" spans="1:3">
      <c r="A18124" s="4">
        <v>18123</v>
      </c>
      <c r="B18124" s="12" t="s">
        <v>3</v>
      </c>
      <c r="C18124" s="12" t="s">
        <v>18126</v>
      </c>
    </row>
    <row r="18125" spans="1:3">
      <c r="A18125" s="4">
        <v>18124</v>
      </c>
      <c r="B18125" s="12" t="s">
        <v>3</v>
      </c>
      <c r="C18125" s="12" t="s">
        <v>18127</v>
      </c>
    </row>
    <row r="18126" spans="1:3">
      <c r="A18126" s="4">
        <v>18125</v>
      </c>
      <c r="B18126" s="12" t="s">
        <v>3</v>
      </c>
      <c r="C18126" s="12" t="s">
        <v>18128</v>
      </c>
    </row>
    <row r="18127" spans="1:3">
      <c r="A18127" s="4">
        <v>18126</v>
      </c>
      <c r="B18127" s="12" t="s">
        <v>3</v>
      </c>
      <c r="C18127" s="12" t="s">
        <v>18129</v>
      </c>
    </row>
    <row r="18128" spans="1:3">
      <c r="A18128" s="4">
        <v>18127</v>
      </c>
      <c r="B18128" s="12" t="s">
        <v>3</v>
      </c>
      <c r="C18128" s="12" t="s">
        <v>18130</v>
      </c>
    </row>
    <row r="18129" spans="1:3">
      <c r="A18129" s="4">
        <v>18128</v>
      </c>
      <c r="B18129" s="12" t="s">
        <v>3</v>
      </c>
      <c r="C18129" s="12" t="s">
        <v>18131</v>
      </c>
    </row>
    <row r="18130" spans="1:3">
      <c r="A18130" s="4">
        <v>18129</v>
      </c>
      <c r="B18130" s="12" t="s">
        <v>3</v>
      </c>
      <c r="C18130" s="12" t="s">
        <v>18132</v>
      </c>
    </row>
    <row r="18131" spans="1:3">
      <c r="A18131" s="4">
        <v>18130</v>
      </c>
      <c r="B18131" s="12" t="s">
        <v>3</v>
      </c>
      <c r="C18131" s="12" t="s">
        <v>18133</v>
      </c>
    </row>
    <row r="18132" spans="1:3">
      <c r="A18132" s="4">
        <v>18131</v>
      </c>
      <c r="B18132" s="12" t="s">
        <v>3</v>
      </c>
      <c r="C18132" s="12" t="s">
        <v>18134</v>
      </c>
    </row>
    <row r="18133" spans="1:3">
      <c r="A18133" s="4">
        <v>18132</v>
      </c>
      <c r="B18133" s="12" t="s">
        <v>3</v>
      </c>
      <c r="C18133" s="12" t="s">
        <v>18135</v>
      </c>
    </row>
    <row r="18134" spans="1:3">
      <c r="A18134" s="4">
        <v>18133</v>
      </c>
      <c r="B18134" s="12" t="s">
        <v>3</v>
      </c>
      <c r="C18134" s="12" t="s">
        <v>18136</v>
      </c>
    </row>
    <row r="18135" spans="1:3">
      <c r="A18135" s="4">
        <v>18134</v>
      </c>
      <c r="B18135" s="12" t="s">
        <v>3</v>
      </c>
      <c r="C18135" s="12" t="s">
        <v>18137</v>
      </c>
    </row>
    <row r="18136" spans="1:3">
      <c r="A18136" s="4">
        <v>18135</v>
      </c>
      <c r="B18136" s="12" t="s">
        <v>3</v>
      </c>
      <c r="C18136" s="12" t="s">
        <v>18138</v>
      </c>
    </row>
    <row r="18137" spans="1:3">
      <c r="A18137" s="4">
        <v>18136</v>
      </c>
      <c r="B18137" s="12" t="s">
        <v>3</v>
      </c>
      <c r="C18137" s="12" t="s">
        <v>18139</v>
      </c>
    </row>
    <row r="18138" spans="1:3">
      <c r="A18138" s="4">
        <v>18137</v>
      </c>
      <c r="B18138" s="12" t="s">
        <v>3</v>
      </c>
      <c r="C18138" s="12" t="s">
        <v>18140</v>
      </c>
    </row>
    <row r="18139" spans="1:3">
      <c r="A18139" s="4">
        <v>18138</v>
      </c>
      <c r="B18139" s="12" t="s">
        <v>3</v>
      </c>
      <c r="C18139" s="12" t="s">
        <v>18141</v>
      </c>
    </row>
    <row r="18140" spans="1:3">
      <c r="A18140" s="4">
        <v>18139</v>
      </c>
      <c r="B18140" s="12" t="s">
        <v>3</v>
      </c>
      <c r="C18140" s="12" t="s">
        <v>18142</v>
      </c>
    </row>
    <row r="18141" spans="1:3">
      <c r="A18141" s="4">
        <v>18140</v>
      </c>
      <c r="B18141" s="12" t="s">
        <v>3</v>
      </c>
      <c r="C18141" s="12" t="s">
        <v>18143</v>
      </c>
    </row>
    <row r="18142" spans="1:3">
      <c r="A18142" s="4">
        <v>18141</v>
      </c>
      <c r="B18142" s="12" t="s">
        <v>3</v>
      </c>
      <c r="C18142" s="12" t="s">
        <v>18144</v>
      </c>
    </row>
    <row r="18143" spans="1:3">
      <c r="A18143" s="4">
        <v>18142</v>
      </c>
      <c r="B18143" s="12" t="s">
        <v>3</v>
      </c>
      <c r="C18143" s="12" t="s">
        <v>18145</v>
      </c>
    </row>
    <row r="18144" spans="1:3">
      <c r="A18144" s="4">
        <v>18143</v>
      </c>
      <c r="B18144" s="12" t="s">
        <v>3</v>
      </c>
      <c r="C18144" s="12" t="s">
        <v>18146</v>
      </c>
    </row>
    <row r="18145" spans="1:3">
      <c r="A18145" s="4">
        <v>18144</v>
      </c>
      <c r="B18145" s="12" t="s">
        <v>3</v>
      </c>
      <c r="C18145" s="12" t="s">
        <v>18147</v>
      </c>
    </row>
    <row r="18146" spans="1:3">
      <c r="A18146" s="4">
        <v>18145</v>
      </c>
      <c r="B18146" s="12" t="s">
        <v>3</v>
      </c>
      <c r="C18146" s="12" t="s">
        <v>18148</v>
      </c>
    </row>
    <row r="18147" spans="1:3">
      <c r="A18147" s="4">
        <v>18146</v>
      </c>
      <c r="B18147" s="12" t="s">
        <v>3</v>
      </c>
      <c r="C18147" s="12" t="s">
        <v>18149</v>
      </c>
    </row>
    <row r="18148" spans="1:3">
      <c r="A18148" s="4">
        <v>18147</v>
      </c>
      <c r="B18148" s="12" t="s">
        <v>3</v>
      </c>
      <c r="C18148" s="12" t="s">
        <v>18150</v>
      </c>
    </row>
    <row r="18149" spans="1:3">
      <c r="A18149" s="4">
        <v>18148</v>
      </c>
      <c r="B18149" s="12" t="s">
        <v>3</v>
      </c>
      <c r="C18149" s="12" t="s">
        <v>18151</v>
      </c>
    </row>
    <row r="18150" spans="1:3">
      <c r="A18150" s="4">
        <v>18149</v>
      </c>
      <c r="B18150" s="12" t="s">
        <v>3</v>
      </c>
      <c r="C18150" s="12" t="s">
        <v>18152</v>
      </c>
    </row>
    <row r="18151" spans="1:3">
      <c r="A18151" s="4">
        <v>18150</v>
      </c>
      <c r="B18151" s="12" t="s">
        <v>3</v>
      </c>
      <c r="C18151" s="12" t="s">
        <v>18153</v>
      </c>
    </row>
    <row r="18152" spans="1:3">
      <c r="A18152" s="4">
        <v>18151</v>
      </c>
      <c r="B18152" s="12" t="s">
        <v>3</v>
      </c>
      <c r="C18152" s="12" t="s">
        <v>18154</v>
      </c>
    </row>
    <row r="18153" spans="1:3">
      <c r="A18153" s="4">
        <v>18152</v>
      </c>
      <c r="B18153" s="12" t="s">
        <v>3</v>
      </c>
      <c r="C18153" s="12" t="s">
        <v>18155</v>
      </c>
    </row>
    <row r="18154" spans="1:3">
      <c r="A18154" s="4">
        <v>18153</v>
      </c>
      <c r="B18154" s="12" t="s">
        <v>3</v>
      </c>
      <c r="C18154" s="12" t="s">
        <v>18156</v>
      </c>
    </row>
    <row r="18155" spans="1:3">
      <c r="A18155" s="4">
        <v>18154</v>
      </c>
      <c r="B18155" s="12" t="s">
        <v>3</v>
      </c>
      <c r="C18155" s="12" t="s">
        <v>18157</v>
      </c>
    </row>
    <row r="18156" spans="1:3">
      <c r="A18156" s="4">
        <v>18155</v>
      </c>
      <c r="B18156" s="12" t="s">
        <v>3</v>
      </c>
      <c r="C18156" s="12" t="s">
        <v>18158</v>
      </c>
    </row>
    <row r="18157" spans="1:3">
      <c r="A18157" s="4">
        <v>18156</v>
      </c>
      <c r="B18157" s="12" t="s">
        <v>3</v>
      </c>
      <c r="C18157" s="12" t="s">
        <v>18159</v>
      </c>
    </row>
    <row r="18158" spans="1:3">
      <c r="A18158" s="4">
        <v>18157</v>
      </c>
      <c r="B18158" s="12" t="s">
        <v>3</v>
      </c>
      <c r="C18158" s="12" t="s">
        <v>18160</v>
      </c>
    </row>
    <row r="18159" spans="1:3">
      <c r="A18159" s="4">
        <v>18158</v>
      </c>
      <c r="B18159" s="12" t="s">
        <v>3</v>
      </c>
      <c r="C18159" s="12" t="s">
        <v>18161</v>
      </c>
    </row>
    <row r="18160" spans="1:3">
      <c r="A18160" s="4">
        <v>18159</v>
      </c>
      <c r="B18160" s="12" t="s">
        <v>3</v>
      </c>
      <c r="C18160" s="12" t="s">
        <v>18162</v>
      </c>
    </row>
    <row r="18161" spans="1:3">
      <c r="A18161" s="4">
        <v>18160</v>
      </c>
      <c r="B18161" s="12" t="s">
        <v>3</v>
      </c>
      <c r="C18161" s="12" t="s">
        <v>18163</v>
      </c>
    </row>
    <row r="18162" spans="1:3">
      <c r="A18162" s="4">
        <v>18161</v>
      </c>
      <c r="B18162" s="12" t="s">
        <v>3</v>
      </c>
      <c r="C18162" s="12" t="s">
        <v>18164</v>
      </c>
    </row>
    <row r="18163" spans="1:3">
      <c r="A18163" s="4">
        <v>18162</v>
      </c>
      <c r="B18163" s="12" t="s">
        <v>3</v>
      </c>
      <c r="C18163" s="12" t="s">
        <v>18165</v>
      </c>
    </row>
    <row r="18164" spans="1:3">
      <c r="A18164" s="4">
        <v>18163</v>
      </c>
      <c r="B18164" s="12" t="s">
        <v>3</v>
      </c>
      <c r="C18164" s="12" t="s">
        <v>18166</v>
      </c>
    </row>
    <row r="18165" spans="1:3">
      <c r="A18165" s="4">
        <v>18164</v>
      </c>
      <c r="B18165" s="12" t="s">
        <v>3</v>
      </c>
      <c r="C18165" s="12" t="s">
        <v>18167</v>
      </c>
    </row>
    <row r="18166" spans="1:3">
      <c r="A18166" s="4">
        <v>18165</v>
      </c>
      <c r="B18166" s="12" t="s">
        <v>3</v>
      </c>
      <c r="C18166" s="12" t="s">
        <v>18168</v>
      </c>
    </row>
    <row r="18167" spans="1:3">
      <c r="A18167" s="4">
        <v>18166</v>
      </c>
      <c r="B18167" s="12" t="s">
        <v>3</v>
      </c>
      <c r="C18167" s="12" t="s">
        <v>18169</v>
      </c>
    </row>
    <row r="18168" spans="1:3">
      <c r="A18168" s="4">
        <v>18167</v>
      </c>
      <c r="B18168" s="12" t="s">
        <v>3</v>
      </c>
      <c r="C18168" s="12" t="s">
        <v>18170</v>
      </c>
    </row>
    <row r="18169" spans="1:3">
      <c r="A18169" s="4">
        <v>18168</v>
      </c>
      <c r="B18169" s="12" t="s">
        <v>3</v>
      </c>
      <c r="C18169" s="12" t="s">
        <v>18171</v>
      </c>
    </row>
    <row r="18170" spans="1:3">
      <c r="A18170" s="4">
        <v>18169</v>
      </c>
      <c r="B18170" s="12" t="s">
        <v>3</v>
      </c>
      <c r="C18170" s="12" t="s">
        <v>18172</v>
      </c>
    </row>
    <row r="18171" spans="1:3">
      <c r="A18171" s="4">
        <v>18170</v>
      </c>
      <c r="B18171" s="12" t="s">
        <v>3</v>
      </c>
      <c r="C18171" s="12" t="s">
        <v>18173</v>
      </c>
    </row>
    <row r="18172" spans="1:3">
      <c r="A18172" s="4">
        <v>18171</v>
      </c>
      <c r="B18172" s="12" t="s">
        <v>3</v>
      </c>
      <c r="C18172" s="12" t="s">
        <v>18174</v>
      </c>
    </row>
    <row r="18173" spans="1:3">
      <c r="A18173" s="4">
        <v>18172</v>
      </c>
      <c r="B18173" s="12" t="s">
        <v>3</v>
      </c>
      <c r="C18173" s="12" t="s">
        <v>18175</v>
      </c>
    </row>
    <row r="18174" spans="1:3">
      <c r="A18174" s="4">
        <v>18173</v>
      </c>
      <c r="B18174" s="12" t="s">
        <v>3</v>
      </c>
      <c r="C18174" s="12" t="s">
        <v>18176</v>
      </c>
    </row>
    <row r="18175" spans="1:3">
      <c r="A18175" s="4">
        <v>18174</v>
      </c>
      <c r="B18175" s="12" t="s">
        <v>3</v>
      </c>
      <c r="C18175" s="12" t="s">
        <v>18177</v>
      </c>
    </row>
    <row r="18176" spans="1:3">
      <c r="A18176" s="4">
        <v>18175</v>
      </c>
      <c r="B18176" s="12" t="s">
        <v>3</v>
      </c>
      <c r="C18176" s="12" t="s">
        <v>18178</v>
      </c>
    </row>
    <row r="18177" spans="1:3">
      <c r="A18177" s="4">
        <v>18176</v>
      </c>
      <c r="B18177" s="12" t="s">
        <v>3</v>
      </c>
      <c r="C18177" s="12" t="s">
        <v>18179</v>
      </c>
    </row>
    <row r="18178" spans="1:3">
      <c r="A18178" s="4">
        <v>18177</v>
      </c>
      <c r="B18178" s="12" t="s">
        <v>3</v>
      </c>
      <c r="C18178" s="12" t="s">
        <v>18180</v>
      </c>
    </row>
    <row r="18179" spans="1:3">
      <c r="A18179" s="4">
        <v>18178</v>
      </c>
      <c r="B18179" s="12" t="s">
        <v>3</v>
      </c>
      <c r="C18179" s="12" t="s">
        <v>18181</v>
      </c>
    </row>
    <row r="18180" spans="1:3">
      <c r="A18180" s="4">
        <v>18179</v>
      </c>
      <c r="B18180" s="12" t="s">
        <v>3</v>
      </c>
      <c r="C18180" s="12" t="s">
        <v>18182</v>
      </c>
    </row>
    <row r="18181" spans="1:3">
      <c r="A18181" s="4">
        <v>18180</v>
      </c>
      <c r="B18181" s="12" t="s">
        <v>3</v>
      </c>
      <c r="C18181" s="12" t="s">
        <v>18183</v>
      </c>
    </row>
    <row r="18182" spans="1:3">
      <c r="A18182" s="4">
        <v>18181</v>
      </c>
      <c r="B18182" s="12" t="s">
        <v>3</v>
      </c>
      <c r="C18182" s="12" t="s">
        <v>18184</v>
      </c>
    </row>
    <row r="18183" spans="1:3">
      <c r="A18183" s="4">
        <v>18182</v>
      </c>
      <c r="B18183" s="12" t="s">
        <v>3</v>
      </c>
      <c r="C18183" s="12" t="s">
        <v>18185</v>
      </c>
    </row>
    <row r="18184" spans="1:3">
      <c r="A18184" s="4">
        <v>18183</v>
      </c>
      <c r="B18184" s="12" t="s">
        <v>3</v>
      </c>
      <c r="C18184" s="12" t="s">
        <v>18186</v>
      </c>
    </row>
    <row r="18185" spans="1:3">
      <c r="A18185" s="4">
        <v>18184</v>
      </c>
      <c r="B18185" s="12" t="s">
        <v>3</v>
      </c>
      <c r="C18185" s="12" t="s">
        <v>18187</v>
      </c>
    </row>
    <row r="18186" spans="1:3">
      <c r="A18186" s="4">
        <v>18185</v>
      </c>
      <c r="B18186" s="12" t="s">
        <v>3</v>
      </c>
      <c r="C18186" s="12" t="s">
        <v>18188</v>
      </c>
    </row>
    <row r="18187" spans="1:3">
      <c r="A18187" s="4">
        <v>18186</v>
      </c>
      <c r="B18187" s="12" t="s">
        <v>3</v>
      </c>
      <c r="C18187" s="12" t="s">
        <v>18189</v>
      </c>
    </row>
    <row r="18188" spans="1:3">
      <c r="A18188" s="4">
        <v>18187</v>
      </c>
      <c r="B18188" s="12" t="s">
        <v>3</v>
      </c>
      <c r="C18188" s="12" t="s">
        <v>18190</v>
      </c>
    </row>
    <row r="18189" spans="1:3">
      <c r="A18189" s="4">
        <v>18188</v>
      </c>
      <c r="B18189" s="12" t="s">
        <v>3</v>
      </c>
      <c r="C18189" s="12" t="s">
        <v>18191</v>
      </c>
    </row>
    <row r="18190" spans="1:3">
      <c r="A18190" s="4">
        <v>18189</v>
      </c>
      <c r="B18190" s="12" t="s">
        <v>3</v>
      </c>
      <c r="C18190" s="12" t="s">
        <v>18192</v>
      </c>
    </row>
    <row r="18191" spans="1:3">
      <c r="A18191" s="4">
        <v>18190</v>
      </c>
      <c r="B18191" s="12" t="s">
        <v>3</v>
      </c>
      <c r="C18191" s="12" t="s">
        <v>18193</v>
      </c>
    </row>
    <row r="18192" spans="1:3">
      <c r="A18192" s="4">
        <v>18191</v>
      </c>
      <c r="B18192" s="12" t="s">
        <v>3</v>
      </c>
      <c r="C18192" s="12" t="s">
        <v>18194</v>
      </c>
    </row>
    <row r="18193" spans="1:3">
      <c r="A18193" s="4">
        <v>18192</v>
      </c>
      <c r="B18193" s="12" t="s">
        <v>3</v>
      </c>
      <c r="C18193" s="12" t="s">
        <v>18195</v>
      </c>
    </row>
    <row r="18194" spans="1:3">
      <c r="A18194" s="4">
        <v>18193</v>
      </c>
      <c r="B18194" s="12" t="s">
        <v>3</v>
      </c>
      <c r="C18194" s="12" t="s">
        <v>18196</v>
      </c>
    </row>
    <row r="18195" spans="1:3">
      <c r="A18195" s="4">
        <v>18194</v>
      </c>
      <c r="B18195" s="12" t="s">
        <v>3</v>
      </c>
      <c r="C18195" s="12" t="s">
        <v>18197</v>
      </c>
    </row>
    <row r="18196" spans="1:3">
      <c r="A18196" s="4">
        <v>18195</v>
      </c>
      <c r="B18196" s="12" t="s">
        <v>3</v>
      </c>
      <c r="C18196" s="12" t="s">
        <v>18198</v>
      </c>
    </row>
    <row r="18197" spans="1:3">
      <c r="A18197" s="4">
        <v>18196</v>
      </c>
      <c r="B18197" s="12" t="s">
        <v>3</v>
      </c>
      <c r="C18197" s="12" t="s">
        <v>18199</v>
      </c>
    </row>
    <row r="18198" spans="1:3">
      <c r="A18198" s="4">
        <v>18197</v>
      </c>
      <c r="B18198" s="12" t="s">
        <v>3</v>
      </c>
      <c r="C18198" s="12" t="s">
        <v>18200</v>
      </c>
    </row>
    <row r="18199" spans="1:3">
      <c r="A18199" s="4">
        <v>18198</v>
      </c>
      <c r="B18199" s="12" t="s">
        <v>3</v>
      </c>
      <c r="C18199" s="12" t="s">
        <v>18201</v>
      </c>
    </row>
    <row r="18200" spans="1:3">
      <c r="A18200" s="4">
        <v>18199</v>
      </c>
      <c r="B18200" s="12" t="s">
        <v>3</v>
      </c>
      <c r="C18200" s="12" t="s">
        <v>18202</v>
      </c>
    </row>
    <row r="18201" spans="1:3">
      <c r="A18201" s="4">
        <v>18200</v>
      </c>
      <c r="B18201" s="12" t="s">
        <v>3</v>
      </c>
      <c r="C18201" s="12" t="s">
        <v>18203</v>
      </c>
    </row>
    <row r="18202" spans="1:3">
      <c r="A18202" s="4">
        <v>18201</v>
      </c>
      <c r="B18202" s="12" t="s">
        <v>3</v>
      </c>
      <c r="C18202" s="12" t="s">
        <v>18204</v>
      </c>
    </row>
    <row r="18203" spans="1:3">
      <c r="A18203" s="4">
        <v>18202</v>
      </c>
      <c r="B18203" s="12" t="s">
        <v>3</v>
      </c>
      <c r="C18203" s="12" t="s">
        <v>18205</v>
      </c>
    </row>
    <row r="18204" spans="1:3">
      <c r="A18204" s="4">
        <v>18203</v>
      </c>
      <c r="B18204" s="12" t="s">
        <v>3</v>
      </c>
      <c r="C18204" s="12" t="s">
        <v>18206</v>
      </c>
    </row>
    <row r="18205" spans="1:3">
      <c r="A18205" s="4">
        <v>18204</v>
      </c>
      <c r="B18205" s="12" t="s">
        <v>3</v>
      </c>
      <c r="C18205" s="12" t="s">
        <v>18207</v>
      </c>
    </row>
    <row r="18206" spans="1:3">
      <c r="A18206" s="4">
        <v>18205</v>
      </c>
      <c r="B18206" s="12" t="s">
        <v>3</v>
      </c>
      <c r="C18206" s="12" t="s">
        <v>18208</v>
      </c>
    </row>
    <row r="18207" spans="1:3">
      <c r="A18207" s="4">
        <v>18206</v>
      </c>
      <c r="B18207" s="12" t="s">
        <v>3</v>
      </c>
      <c r="C18207" s="12" t="s">
        <v>18209</v>
      </c>
    </row>
    <row r="18208" spans="1:3">
      <c r="A18208" s="4">
        <v>18207</v>
      </c>
      <c r="B18208" s="12" t="s">
        <v>3</v>
      </c>
      <c r="C18208" s="12" t="s">
        <v>18210</v>
      </c>
    </row>
    <row r="18209" spans="1:3">
      <c r="A18209" s="4">
        <v>18208</v>
      </c>
      <c r="B18209" s="12" t="s">
        <v>3</v>
      </c>
      <c r="C18209" s="12" t="s">
        <v>18211</v>
      </c>
    </row>
    <row r="18210" spans="1:3">
      <c r="A18210" s="4">
        <v>18209</v>
      </c>
      <c r="B18210" s="12" t="s">
        <v>3</v>
      </c>
      <c r="C18210" s="12" t="s">
        <v>18212</v>
      </c>
    </row>
    <row r="18211" spans="1:3">
      <c r="A18211" s="4">
        <v>18210</v>
      </c>
      <c r="B18211" s="12" t="s">
        <v>3</v>
      </c>
      <c r="C18211" s="12" t="s">
        <v>18213</v>
      </c>
    </row>
    <row r="18212" spans="1:3">
      <c r="A18212" s="4">
        <v>18211</v>
      </c>
      <c r="B18212" s="12" t="s">
        <v>3</v>
      </c>
      <c r="C18212" s="12" t="s">
        <v>18214</v>
      </c>
    </row>
    <row r="18213" spans="1:3">
      <c r="A18213" s="4">
        <v>18212</v>
      </c>
      <c r="B18213" s="12" t="s">
        <v>3</v>
      </c>
      <c r="C18213" s="12" t="s">
        <v>18215</v>
      </c>
    </row>
    <row r="18214" spans="1:3">
      <c r="A18214" s="4">
        <v>18213</v>
      </c>
      <c r="B18214" s="12" t="s">
        <v>3</v>
      </c>
      <c r="C18214" s="12" t="s">
        <v>18216</v>
      </c>
    </row>
    <row r="18215" spans="1:3">
      <c r="A18215" s="4">
        <v>18214</v>
      </c>
      <c r="B18215" s="12" t="s">
        <v>3</v>
      </c>
      <c r="C18215" s="12" t="s">
        <v>18217</v>
      </c>
    </row>
    <row r="18216" spans="1:3">
      <c r="A18216" s="4">
        <v>18215</v>
      </c>
      <c r="B18216" s="12" t="s">
        <v>3</v>
      </c>
      <c r="C18216" s="12" t="s">
        <v>18218</v>
      </c>
    </row>
    <row r="18217" spans="1:3">
      <c r="A18217" s="4">
        <v>18216</v>
      </c>
      <c r="B18217" s="12" t="s">
        <v>3</v>
      </c>
      <c r="C18217" s="12" t="s">
        <v>18219</v>
      </c>
    </row>
    <row r="18218" spans="1:3">
      <c r="A18218" s="4">
        <v>18217</v>
      </c>
      <c r="B18218" s="12" t="s">
        <v>3</v>
      </c>
      <c r="C18218" s="12" t="s">
        <v>18220</v>
      </c>
    </row>
    <row r="18219" spans="1:3">
      <c r="A18219" s="4">
        <v>18218</v>
      </c>
      <c r="B18219" s="12" t="s">
        <v>3</v>
      </c>
      <c r="C18219" s="12" t="s">
        <v>18221</v>
      </c>
    </row>
    <row r="18220" spans="1:3">
      <c r="A18220" s="4">
        <v>18219</v>
      </c>
      <c r="B18220" s="12" t="s">
        <v>3</v>
      </c>
      <c r="C18220" s="12" t="s">
        <v>18222</v>
      </c>
    </row>
    <row r="18221" spans="1:3">
      <c r="A18221" s="4">
        <v>18220</v>
      </c>
      <c r="B18221" s="12" t="s">
        <v>3</v>
      </c>
      <c r="C18221" s="12" t="s">
        <v>18223</v>
      </c>
    </row>
    <row r="18222" spans="1:3">
      <c r="A18222" s="4">
        <v>18221</v>
      </c>
      <c r="B18222" s="12" t="s">
        <v>3</v>
      </c>
      <c r="C18222" s="12" t="s">
        <v>18224</v>
      </c>
    </row>
    <row r="18223" spans="1:3">
      <c r="A18223" s="4">
        <v>18222</v>
      </c>
      <c r="B18223" s="12" t="s">
        <v>3</v>
      </c>
      <c r="C18223" s="12" t="s">
        <v>18225</v>
      </c>
    </row>
    <row r="18224" spans="1:3">
      <c r="A18224" s="4">
        <v>18223</v>
      </c>
      <c r="B18224" s="12" t="s">
        <v>3</v>
      </c>
      <c r="C18224" s="12" t="s">
        <v>18226</v>
      </c>
    </row>
    <row r="18225" spans="1:3">
      <c r="A18225" s="4">
        <v>18224</v>
      </c>
      <c r="B18225" s="12" t="s">
        <v>3</v>
      </c>
      <c r="C18225" s="12" t="s">
        <v>18227</v>
      </c>
    </row>
    <row r="18226" spans="1:3">
      <c r="A18226" s="4">
        <v>18225</v>
      </c>
      <c r="B18226" s="12" t="s">
        <v>3</v>
      </c>
      <c r="C18226" s="12" t="s">
        <v>18228</v>
      </c>
    </row>
    <row r="18227" spans="1:3">
      <c r="A18227" s="4">
        <v>18226</v>
      </c>
      <c r="B18227" s="12" t="s">
        <v>3</v>
      </c>
      <c r="C18227" s="12" t="s">
        <v>18229</v>
      </c>
    </row>
    <row r="18228" spans="1:3">
      <c r="A18228" s="4">
        <v>18227</v>
      </c>
      <c r="B18228" s="12" t="s">
        <v>3</v>
      </c>
      <c r="C18228" s="12" t="s">
        <v>18230</v>
      </c>
    </row>
    <row r="18229" spans="1:3">
      <c r="A18229" s="4">
        <v>18228</v>
      </c>
      <c r="B18229" s="12" t="s">
        <v>3</v>
      </c>
      <c r="C18229" s="12" t="s">
        <v>18231</v>
      </c>
    </row>
    <row r="18230" spans="1:3">
      <c r="A18230" s="4">
        <v>18229</v>
      </c>
      <c r="B18230" s="12" t="s">
        <v>3</v>
      </c>
      <c r="C18230" s="12" t="s">
        <v>18232</v>
      </c>
    </row>
    <row r="18231" spans="1:3">
      <c r="A18231" s="4">
        <v>18230</v>
      </c>
      <c r="B18231" s="12" t="s">
        <v>3</v>
      </c>
      <c r="C18231" s="12" t="s">
        <v>18233</v>
      </c>
    </row>
    <row r="18232" spans="1:3">
      <c r="A18232" s="4">
        <v>18231</v>
      </c>
      <c r="B18232" s="12" t="s">
        <v>3</v>
      </c>
      <c r="C18232" s="12" t="s">
        <v>18234</v>
      </c>
    </row>
    <row r="18233" spans="1:3">
      <c r="A18233" s="4">
        <v>18232</v>
      </c>
      <c r="B18233" s="12" t="s">
        <v>3</v>
      </c>
      <c r="C18233" s="12" t="s">
        <v>18235</v>
      </c>
    </row>
    <row r="18234" spans="1:3">
      <c r="A18234" s="4">
        <v>18233</v>
      </c>
      <c r="B18234" s="12" t="s">
        <v>3</v>
      </c>
      <c r="C18234" s="12" t="s">
        <v>18236</v>
      </c>
    </row>
    <row r="18235" spans="1:3">
      <c r="A18235" s="4">
        <v>18234</v>
      </c>
      <c r="B18235" s="12" t="s">
        <v>3</v>
      </c>
      <c r="C18235" s="12" t="s">
        <v>18237</v>
      </c>
    </row>
    <row r="18236" spans="1:3">
      <c r="A18236" s="4">
        <v>18235</v>
      </c>
      <c r="B18236" s="12" t="s">
        <v>3</v>
      </c>
      <c r="C18236" s="12" t="s">
        <v>18238</v>
      </c>
    </row>
    <row r="18237" spans="1:3">
      <c r="A18237" s="4">
        <v>18236</v>
      </c>
      <c r="B18237" s="12" t="s">
        <v>3</v>
      </c>
      <c r="C18237" s="12" t="s">
        <v>18239</v>
      </c>
    </row>
    <row r="18238" spans="1:3">
      <c r="A18238" s="4">
        <v>18237</v>
      </c>
      <c r="B18238" s="12" t="s">
        <v>3</v>
      </c>
      <c r="C18238" s="12" t="s">
        <v>18240</v>
      </c>
    </row>
    <row r="18239" spans="1:3">
      <c r="A18239" s="4">
        <v>18238</v>
      </c>
      <c r="B18239" s="12" t="s">
        <v>3</v>
      </c>
      <c r="C18239" s="12" t="s">
        <v>18241</v>
      </c>
    </row>
    <row r="18240" spans="1:3">
      <c r="A18240" s="4">
        <v>18239</v>
      </c>
      <c r="B18240" s="12" t="s">
        <v>3</v>
      </c>
      <c r="C18240" s="12" t="s">
        <v>18242</v>
      </c>
    </row>
    <row r="18241" spans="1:3">
      <c r="A18241" s="4">
        <v>18240</v>
      </c>
      <c r="B18241" s="12" t="s">
        <v>3</v>
      </c>
      <c r="C18241" s="12" t="s">
        <v>18243</v>
      </c>
    </row>
    <row r="18242" spans="1:3">
      <c r="A18242" s="4">
        <v>18241</v>
      </c>
      <c r="B18242" s="12" t="s">
        <v>3</v>
      </c>
      <c r="C18242" s="12" t="s">
        <v>18244</v>
      </c>
    </row>
    <row r="18243" spans="1:3">
      <c r="A18243" s="4">
        <v>18242</v>
      </c>
      <c r="B18243" s="12" t="s">
        <v>3</v>
      </c>
      <c r="C18243" s="12" t="s">
        <v>18245</v>
      </c>
    </row>
    <row r="18244" spans="1:3">
      <c r="A18244" s="4">
        <v>18243</v>
      </c>
      <c r="B18244" s="12" t="s">
        <v>3</v>
      </c>
      <c r="C18244" s="12" t="s">
        <v>18246</v>
      </c>
    </row>
    <row r="18245" spans="1:3">
      <c r="A18245" s="4">
        <v>18244</v>
      </c>
      <c r="B18245" s="12" t="s">
        <v>3</v>
      </c>
      <c r="C18245" s="12" t="s">
        <v>18247</v>
      </c>
    </row>
    <row r="18246" spans="1:3">
      <c r="A18246" s="4">
        <v>18245</v>
      </c>
      <c r="B18246" s="12" t="s">
        <v>3</v>
      </c>
      <c r="C18246" s="12" t="s">
        <v>18248</v>
      </c>
    </row>
    <row r="18247" spans="1:3">
      <c r="A18247" s="4">
        <v>18246</v>
      </c>
      <c r="B18247" s="12" t="s">
        <v>3</v>
      </c>
      <c r="C18247" s="12" t="s">
        <v>18249</v>
      </c>
    </row>
    <row r="18248" spans="1:3">
      <c r="A18248" s="4">
        <v>18247</v>
      </c>
      <c r="B18248" s="12" t="s">
        <v>3</v>
      </c>
      <c r="C18248" s="12" t="s">
        <v>18250</v>
      </c>
    </row>
    <row r="18249" spans="1:3">
      <c r="A18249" s="4">
        <v>18248</v>
      </c>
      <c r="B18249" s="12" t="s">
        <v>3</v>
      </c>
      <c r="C18249" s="12" t="s">
        <v>18251</v>
      </c>
    </row>
    <row r="18250" spans="1:3">
      <c r="A18250" s="4">
        <v>18249</v>
      </c>
      <c r="B18250" s="12" t="s">
        <v>3</v>
      </c>
      <c r="C18250" s="12" t="s">
        <v>18252</v>
      </c>
    </row>
    <row r="18251" spans="1:3">
      <c r="A18251" s="4">
        <v>18250</v>
      </c>
      <c r="B18251" s="12" t="s">
        <v>3</v>
      </c>
      <c r="C18251" s="12" t="s">
        <v>18253</v>
      </c>
    </row>
    <row r="18252" spans="1:3">
      <c r="A18252" s="4">
        <v>18251</v>
      </c>
      <c r="B18252" s="12" t="s">
        <v>3</v>
      </c>
      <c r="C18252" s="12" t="s">
        <v>18254</v>
      </c>
    </row>
    <row r="18253" spans="1:3">
      <c r="A18253" s="4">
        <v>18252</v>
      </c>
      <c r="B18253" s="12" t="s">
        <v>3</v>
      </c>
      <c r="C18253" s="12" t="s">
        <v>18255</v>
      </c>
    </row>
    <row r="18254" spans="1:3">
      <c r="A18254" s="4">
        <v>18253</v>
      </c>
      <c r="B18254" s="12" t="s">
        <v>3</v>
      </c>
      <c r="C18254" s="12" t="s">
        <v>18256</v>
      </c>
    </row>
    <row r="18255" spans="1:3">
      <c r="A18255" s="4">
        <v>18254</v>
      </c>
      <c r="B18255" s="12" t="s">
        <v>3</v>
      </c>
      <c r="C18255" s="12" t="s">
        <v>18257</v>
      </c>
    </row>
    <row r="18256" spans="1:3">
      <c r="A18256" s="4">
        <v>18255</v>
      </c>
      <c r="B18256" s="12" t="s">
        <v>3</v>
      </c>
      <c r="C18256" s="12" t="s">
        <v>18258</v>
      </c>
    </row>
    <row r="18257" spans="1:3">
      <c r="A18257" s="4">
        <v>18256</v>
      </c>
      <c r="B18257" s="12" t="s">
        <v>3</v>
      </c>
      <c r="C18257" s="12" t="s">
        <v>18259</v>
      </c>
    </row>
    <row r="18258" spans="1:3">
      <c r="A18258" s="4">
        <v>18257</v>
      </c>
      <c r="B18258" s="12" t="s">
        <v>3</v>
      </c>
      <c r="C18258" s="12" t="s">
        <v>18260</v>
      </c>
    </row>
    <row r="18259" spans="1:3">
      <c r="A18259" s="4">
        <v>18258</v>
      </c>
      <c r="B18259" s="12" t="s">
        <v>3</v>
      </c>
      <c r="C18259" s="12" t="s">
        <v>18261</v>
      </c>
    </row>
    <row r="18260" spans="1:3">
      <c r="A18260" s="4">
        <v>18259</v>
      </c>
      <c r="B18260" s="12" t="s">
        <v>3</v>
      </c>
      <c r="C18260" s="12" t="s">
        <v>18262</v>
      </c>
    </row>
    <row r="18261" spans="1:3">
      <c r="A18261" s="4">
        <v>18260</v>
      </c>
      <c r="B18261" s="12" t="s">
        <v>3</v>
      </c>
      <c r="C18261" s="12" t="s">
        <v>18263</v>
      </c>
    </row>
    <row r="18262" spans="1:3">
      <c r="A18262" s="4">
        <v>18261</v>
      </c>
      <c r="B18262" s="12" t="s">
        <v>3</v>
      </c>
      <c r="C18262" s="12" t="s">
        <v>18264</v>
      </c>
    </row>
    <row r="18263" spans="1:3">
      <c r="A18263" s="4">
        <v>18262</v>
      </c>
      <c r="B18263" s="12" t="s">
        <v>3</v>
      </c>
      <c r="C18263" s="12" t="s">
        <v>18265</v>
      </c>
    </row>
    <row r="18264" spans="1:3">
      <c r="A18264" s="4">
        <v>18263</v>
      </c>
      <c r="B18264" s="12" t="s">
        <v>3</v>
      </c>
      <c r="C18264" s="12" t="s">
        <v>18266</v>
      </c>
    </row>
    <row r="18265" spans="1:3">
      <c r="A18265" s="4">
        <v>18264</v>
      </c>
      <c r="B18265" s="12" t="s">
        <v>3</v>
      </c>
      <c r="C18265" s="12" t="s">
        <v>18267</v>
      </c>
    </row>
    <row r="18266" spans="1:3">
      <c r="A18266" s="4">
        <v>18265</v>
      </c>
      <c r="B18266" s="12" t="s">
        <v>3</v>
      </c>
      <c r="C18266" s="12" t="s">
        <v>18268</v>
      </c>
    </row>
    <row r="18267" spans="1:3">
      <c r="A18267" s="4">
        <v>18266</v>
      </c>
      <c r="B18267" s="12" t="s">
        <v>3</v>
      </c>
      <c r="C18267" s="12" t="s">
        <v>18269</v>
      </c>
    </row>
    <row r="18268" spans="1:3">
      <c r="A18268" s="4">
        <v>18267</v>
      </c>
      <c r="B18268" s="12" t="s">
        <v>3</v>
      </c>
      <c r="C18268" s="12" t="s">
        <v>18270</v>
      </c>
    </row>
    <row r="18269" spans="1:3">
      <c r="A18269" s="4">
        <v>18268</v>
      </c>
      <c r="B18269" s="12" t="s">
        <v>3</v>
      </c>
      <c r="C18269" s="12" t="s">
        <v>18271</v>
      </c>
    </row>
    <row r="18270" spans="1:3">
      <c r="A18270" s="4">
        <v>18269</v>
      </c>
      <c r="B18270" s="12" t="s">
        <v>3</v>
      </c>
      <c r="C18270" s="12" t="s">
        <v>18272</v>
      </c>
    </row>
    <row r="18271" spans="1:3">
      <c r="A18271" s="4">
        <v>18270</v>
      </c>
      <c r="B18271" s="12" t="s">
        <v>3</v>
      </c>
      <c r="C18271" s="12" t="s">
        <v>18273</v>
      </c>
    </row>
    <row r="18272" spans="1:3">
      <c r="A18272" s="4">
        <v>18271</v>
      </c>
      <c r="B18272" s="12" t="s">
        <v>3</v>
      </c>
      <c r="C18272" s="12" t="s">
        <v>18274</v>
      </c>
    </row>
    <row r="18273" spans="1:3">
      <c r="A18273" s="4">
        <v>18272</v>
      </c>
      <c r="B18273" s="12" t="s">
        <v>3</v>
      </c>
      <c r="C18273" s="12" t="s">
        <v>18275</v>
      </c>
    </row>
    <row r="18274" spans="1:3">
      <c r="A18274" s="4">
        <v>18273</v>
      </c>
      <c r="B18274" s="12" t="s">
        <v>3</v>
      </c>
      <c r="C18274" s="12" t="s">
        <v>18276</v>
      </c>
    </row>
    <row r="18275" spans="1:3">
      <c r="A18275" s="4">
        <v>18274</v>
      </c>
      <c r="B18275" s="12" t="s">
        <v>3</v>
      </c>
      <c r="C18275" s="12" t="s">
        <v>18277</v>
      </c>
    </row>
    <row r="18276" spans="1:3">
      <c r="A18276" s="4">
        <v>18275</v>
      </c>
      <c r="B18276" s="12" t="s">
        <v>3</v>
      </c>
      <c r="C18276" s="12" t="s">
        <v>18278</v>
      </c>
    </row>
    <row r="18277" spans="1:3">
      <c r="A18277" s="4">
        <v>18276</v>
      </c>
      <c r="B18277" s="12" t="s">
        <v>3</v>
      </c>
      <c r="C18277" s="12" t="s">
        <v>18279</v>
      </c>
    </row>
    <row r="18278" spans="1:3">
      <c r="A18278" s="4">
        <v>18277</v>
      </c>
      <c r="B18278" s="12" t="s">
        <v>3</v>
      </c>
      <c r="C18278" s="12" t="s">
        <v>18280</v>
      </c>
    </row>
    <row r="18279" spans="1:3">
      <c r="A18279" s="4">
        <v>18278</v>
      </c>
      <c r="B18279" s="12" t="s">
        <v>3</v>
      </c>
      <c r="C18279" s="12" t="s">
        <v>18281</v>
      </c>
    </row>
    <row r="18280" spans="1:3">
      <c r="A18280" s="4">
        <v>18279</v>
      </c>
      <c r="B18280" s="12" t="s">
        <v>3</v>
      </c>
      <c r="C18280" s="12" t="s">
        <v>18282</v>
      </c>
    </row>
    <row r="18281" spans="1:3">
      <c r="A18281" s="4">
        <v>18280</v>
      </c>
      <c r="B18281" s="12" t="s">
        <v>3</v>
      </c>
      <c r="C18281" s="12" t="s">
        <v>18283</v>
      </c>
    </row>
    <row r="18282" spans="1:3">
      <c r="A18282" s="4">
        <v>18281</v>
      </c>
      <c r="B18282" s="12" t="s">
        <v>3</v>
      </c>
      <c r="C18282" s="12" t="s">
        <v>18284</v>
      </c>
    </row>
    <row r="18283" spans="1:3">
      <c r="A18283" s="4">
        <v>18282</v>
      </c>
      <c r="B18283" s="12" t="s">
        <v>3</v>
      </c>
      <c r="C18283" s="12" t="s">
        <v>18285</v>
      </c>
    </row>
    <row r="18284" spans="1:3">
      <c r="A18284" s="4">
        <v>18283</v>
      </c>
      <c r="B18284" s="12" t="s">
        <v>3</v>
      </c>
      <c r="C18284" s="12" t="s">
        <v>18286</v>
      </c>
    </row>
    <row r="18285" spans="1:3">
      <c r="A18285" s="4">
        <v>18284</v>
      </c>
      <c r="B18285" s="12" t="s">
        <v>3</v>
      </c>
      <c r="C18285" s="12" t="s">
        <v>18287</v>
      </c>
    </row>
    <row r="18286" spans="1:3">
      <c r="A18286" s="4">
        <v>18285</v>
      </c>
      <c r="B18286" s="12" t="s">
        <v>3</v>
      </c>
      <c r="C18286" s="12" t="s">
        <v>18288</v>
      </c>
    </row>
    <row r="18287" spans="1:3">
      <c r="A18287" s="4">
        <v>18286</v>
      </c>
      <c r="B18287" s="12" t="s">
        <v>3</v>
      </c>
      <c r="C18287" s="12" t="s">
        <v>18289</v>
      </c>
    </row>
    <row r="18288" spans="1:3">
      <c r="A18288" s="4">
        <v>18287</v>
      </c>
      <c r="B18288" s="12" t="s">
        <v>3</v>
      </c>
      <c r="C18288" s="12" t="s">
        <v>18290</v>
      </c>
    </row>
    <row r="18289" spans="1:3">
      <c r="A18289" s="4">
        <v>18288</v>
      </c>
      <c r="B18289" s="12" t="s">
        <v>3</v>
      </c>
      <c r="C18289" s="12" t="s">
        <v>18291</v>
      </c>
    </row>
    <row r="18290" spans="1:3">
      <c r="A18290" s="4">
        <v>18289</v>
      </c>
      <c r="B18290" s="12" t="s">
        <v>3</v>
      </c>
      <c r="C18290" s="12" t="s">
        <v>18292</v>
      </c>
    </row>
    <row r="18291" spans="1:3">
      <c r="A18291" s="4">
        <v>18290</v>
      </c>
      <c r="B18291" s="12" t="s">
        <v>3</v>
      </c>
      <c r="C18291" s="12" t="s">
        <v>18293</v>
      </c>
    </row>
    <row r="18292" spans="1:3">
      <c r="A18292" s="4">
        <v>18291</v>
      </c>
      <c r="B18292" s="12" t="s">
        <v>3</v>
      </c>
      <c r="C18292" s="12" t="s">
        <v>18294</v>
      </c>
    </row>
    <row r="18293" spans="1:3">
      <c r="A18293" s="4">
        <v>18292</v>
      </c>
      <c r="B18293" s="12" t="s">
        <v>3</v>
      </c>
      <c r="C18293" s="12" t="s">
        <v>18295</v>
      </c>
    </row>
    <row r="18294" spans="1:3">
      <c r="A18294" s="4">
        <v>18293</v>
      </c>
      <c r="B18294" s="12" t="s">
        <v>3</v>
      </c>
      <c r="C18294" s="12" t="s">
        <v>18296</v>
      </c>
    </row>
    <row r="18295" spans="1:3">
      <c r="A18295" s="4">
        <v>18294</v>
      </c>
      <c r="B18295" s="12" t="s">
        <v>3</v>
      </c>
      <c r="C18295" s="12" t="s">
        <v>18297</v>
      </c>
    </row>
    <row r="18296" spans="1:3">
      <c r="A18296" s="4">
        <v>18295</v>
      </c>
      <c r="B18296" s="12" t="s">
        <v>3</v>
      </c>
      <c r="C18296" s="12" t="s">
        <v>18298</v>
      </c>
    </row>
    <row r="18297" spans="1:3">
      <c r="A18297" s="4">
        <v>18296</v>
      </c>
      <c r="B18297" s="12" t="s">
        <v>3</v>
      </c>
      <c r="C18297" s="12" t="s">
        <v>18299</v>
      </c>
    </row>
    <row r="18298" spans="1:3">
      <c r="A18298" s="4">
        <v>18297</v>
      </c>
      <c r="B18298" s="12" t="s">
        <v>3</v>
      </c>
      <c r="C18298" s="12" t="s">
        <v>18300</v>
      </c>
    </row>
    <row r="18299" spans="1:3">
      <c r="A18299" s="4">
        <v>18298</v>
      </c>
      <c r="B18299" s="12" t="s">
        <v>3</v>
      </c>
      <c r="C18299" s="12" t="s">
        <v>18301</v>
      </c>
    </row>
    <row r="18300" spans="1:3">
      <c r="A18300" s="4">
        <v>18299</v>
      </c>
      <c r="B18300" s="12" t="s">
        <v>3</v>
      </c>
      <c r="C18300" s="12" t="s">
        <v>18302</v>
      </c>
    </row>
    <row r="18301" spans="1:3">
      <c r="A18301" s="4">
        <v>18300</v>
      </c>
      <c r="B18301" s="12" t="s">
        <v>3</v>
      </c>
      <c r="C18301" s="12" t="s">
        <v>18303</v>
      </c>
    </row>
    <row r="18302" spans="1:3">
      <c r="A18302" s="4">
        <v>18301</v>
      </c>
      <c r="B18302" s="12" t="s">
        <v>3</v>
      </c>
      <c r="C18302" s="12" t="s">
        <v>18304</v>
      </c>
    </row>
    <row r="18303" spans="1:3">
      <c r="A18303" s="4">
        <v>18302</v>
      </c>
      <c r="B18303" s="12" t="s">
        <v>3</v>
      </c>
      <c r="C18303" s="12" t="s">
        <v>18305</v>
      </c>
    </row>
    <row r="18304" spans="1:3">
      <c r="A18304" s="4">
        <v>18303</v>
      </c>
      <c r="B18304" s="12" t="s">
        <v>3</v>
      </c>
      <c r="C18304" s="12" t="s">
        <v>18306</v>
      </c>
    </row>
    <row r="18305" spans="1:3">
      <c r="A18305" s="4">
        <v>18304</v>
      </c>
      <c r="B18305" s="12" t="s">
        <v>3</v>
      </c>
      <c r="C18305" s="12" t="s">
        <v>18307</v>
      </c>
    </row>
    <row r="18306" spans="1:3">
      <c r="A18306" s="4">
        <v>18305</v>
      </c>
      <c r="B18306" s="12" t="s">
        <v>3</v>
      </c>
      <c r="C18306" s="12" t="s">
        <v>18308</v>
      </c>
    </row>
    <row r="18307" spans="1:3">
      <c r="A18307" s="4">
        <v>18306</v>
      </c>
      <c r="B18307" s="12" t="s">
        <v>3</v>
      </c>
      <c r="C18307" s="12" t="s">
        <v>18309</v>
      </c>
    </row>
    <row r="18308" spans="1:3">
      <c r="A18308" s="4">
        <v>18307</v>
      </c>
      <c r="B18308" s="12" t="s">
        <v>3</v>
      </c>
      <c r="C18308" s="12" t="s">
        <v>18310</v>
      </c>
    </row>
    <row r="18309" spans="1:3">
      <c r="A18309" s="4">
        <v>18308</v>
      </c>
      <c r="B18309" s="12" t="s">
        <v>3</v>
      </c>
      <c r="C18309" s="12" t="s">
        <v>18311</v>
      </c>
    </row>
    <row r="18310" spans="1:3">
      <c r="A18310" s="4">
        <v>18309</v>
      </c>
      <c r="B18310" s="12" t="s">
        <v>3</v>
      </c>
      <c r="C18310" s="12" t="s">
        <v>18312</v>
      </c>
    </row>
    <row r="18311" spans="1:3">
      <c r="A18311" s="4">
        <v>18310</v>
      </c>
      <c r="B18311" s="12" t="s">
        <v>3</v>
      </c>
      <c r="C18311" s="12" t="s">
        <v>18313</v>
      </c>
    </row>
    <row r="18312" spans="1:3">
      <c r="A18312" s="4">
        <v>18311</v>
      </c>
      <c r="B18312" s="12" t="s">
        <v>3</v>
      </c>
      <c r="C18312" s="12" t="s">
        <v>18314</v>
      </c>
    </row>
    <row r="18313" spans="1:3">
      <c r="A18313" s="4">
        <v>18312</v>
      </c>
      <c r="B18313" s="12" t="s">
        <v>3</v>
      </c>
      <c r="C18313" s="12" t="s">
        <v>18315</v>
      </c>
    </row>
    <row r="18314" spans="1:3">
      <c r="A18314" s="4">
        <v>18313</v>
      </c>
      <c r="B18314" s="12" t="s">
        <v>3</v>
      </c>
      <c r="C18314" s="12" t="s">
        <v>18316</v>
      </c>
    </row>
    <row r="18315" spans="1:3">
      <c r="A18315" s="4">
        <v>18314</v>
      </c>
      <c r="B18315" s="12" t="s">
        <v>3</v>
      </c>
      <c r="C18315" s="12" t="s">
        <v>18317</v>
      </c>
    </row>
    <row r="18316" spans="1:3">
      <c r="A18316" s="4">
        <v>18315</v>
      </c>
      <c r="B18316" s="12" t="s">
        <v>3</v>
      </c>
      <c r="C18316" s="12" t="s">
        <v>18318</v>
      </c>
    </row>
    <row r="18317" spans="1:3">
      <c r="A18317" s="4">
        <v>18316</v>
      </c>
      <c r="B18317" s="12" t="s">
        <v>3</v>
      </c>
      <c r="C18317" s="12" t="s">
        <v>18319</v>
      </c>
    </row>
    <row r="18318" spans="1:3">
      <c r="A18318" s="4">
        <v>18317</v>
      </c>
      <c r="B18318" s="12" t="s">
        <v>3</v>
      </c>
      <c r="C18318" s="12" t="s">
        <v>18320</v>
      </c>
    </row>
    <row r="18319" spans="1:3">
      <c r="A18319" s="4">
        <v>18318</v>
      </c>
      <c r="B18319" s="12" t="s">
        <v>3</v>
      </c>
      <c r="C18319" s="12" t="s">
        <v>18321</v>
      </c>
    </row>
    <row r="18320" spans="1:3">
      <c r="A18320" s="4">
        <v>18319</v>
      </c>
      <c r="B18320" s="12" t="s">
        <v>3</v>
      </c>
      <c r="C18320" s="12" t="s">
        <v>18322</v>
      </c>
    </row>
    <row r="18321" spans="1:3">
      <c r="A18321" s="4">
        <v>18320</v>
      </c>
      <c r="B18321" s="12" t="s">
        <v>3</v>
      </c>
      <c r="C18321" s="12" t="s">
        <v>18323</v>
      </c>
    </row>
    <row r="18322" spans="1:3">
      <c r="A18322" s="4">
        <v>18321</v>
      </c>
      <c r="B18322" s="12" t="s">
        <v>3</v>
      </c>
      <c r="C18322" s="12" t="s">
        <v>18324</v>
      </c>
    </row>
    <row r="18323" spans="1:3">
      <c r="A18323" s="4">
        <v>18322</v>
      </c>
      <c r="B18323" s="12" t="s">
        <v>3</v>
      </c>
      <c r="C18323" s="12" t="s">
        <v>18325</v>
      </c>
    </row>
    <row r="18324" spans="1:3">
      <c r="A18324" s="4">
        <v>18323</v>
      </c>
      <c r="B18324" s="12" t="s">
        <v>3</v>
      </c>
      <c r="C18324" s="12" t="s">
        <v>18326</v>
      </c>
    </row>
    <row r="18325" spans="1:3">
      <c r="A18325" s="4">
        <v>18324</v>
      </c>
      <c r="B18325" s="12" t="s">
        <v>3</v>
      </c>
      <c r="C18325" s="12" t="s">
        <v>18327</v>
      </c>
    </row>
    <row r="18326" spans="1:3">
      <c r="A18326" s="4">
        <v>18325</v>
      </c>
      <c r="B18326" s="12" t="s">
        <v>3</v>
      </c>
      <c r="C18326" s="12" t="s">
        <v>18328</v>
      </c>
    </row>
    <row r="18327" spans="1:3">
      <c r="A18327" s="4">
        <v>18326</v>
      </c>
      <c r="B18327" s="12" t="s">
        <v>3</v>
      </c>
      <c r="C18327" s="12" t="s">
        <v>18329</v>
      </c>
    </row>
    <row r="18328" spans="1:3">
      <c r="A18328" s="4">
        <v>18327</v>
      </c>
      <c r="B18328" s="12" t="s">
        <v>3</v>
      </c>
      <c r="C18328" s="12" t="s">
        <v>18330</v>
      </c>
    </row>
    <row r="18329" spans="1:3">
      <c r="A18329" s="4">
        <v>18328</v>
      </c>
      <c r="B18329" s="12" t="s">
        <v>3</v>
      </c>
      <c r="C18329" s="12" t="s">
        <v>18331</v>
      </c>
    </row>
    <row r="18330" spans="1:3">
      <c r="A18330" s="4">
        <v>18329</v>
      </c>
      <c r="B18330" s="12" t="s">
        <v>3</v>
      </c>
      <c r="C18330" s="12" t="s">
        <v>18332</v>
      </c>
    </row>
    <row r="18331" spans="1:3">
      <c r="A18331" s="4">
        <v>18330</v>
      </c>
      <c r="B18331" s="12" t="s">
        <v>3</v>
      </c>
      <c r="C18331" s="12" t="s">
        <v>18333</v>
      </c>
    </row>
    <row r="18332" spans="1:3">
      <c r="A18332" s="4">
        <v>18331</v>
      </c>
      <c r="B18332" s="12" t="s">
        <v>3</v>
      </c>
      <c r="C18332" s="12" t="s">
        <v>18334</v>
      </c>
    </row>
    <row r="18333" spans="1:3">
      <c r="A18333" s="4">
        <v>18332</v>
      </c>
      <c r="B18333" s="12" t="s">
        <v>3</v>
      </c>
      <c r="C18333" s="12" t="s">
        <v>18335</v>
      </c>
    </row>
    <row r="18334" spans="1:3">
      <c r="A18334" s="4">
        <v>18333</v>
      </c>
      <c r="B18334" s="12" t="s">
        <v>3</v>
      </c>
      <c r="C18334" s="12" t="s">
        <v>18336</v>
      </c>
    </row>
    <row r="18335" spans="1:3">
      <c r="A18335" s="4">
        <v>18334</v>
      </c>
      <c r="B18335" s="12" t="s">
        <v>3</v>
      </c>
      <c r="C18335" s="12" t="s">
        <v>18337</v>
      </c>
    </row>
    <row r="18336" spans="1:3">
      <c r="A18336" s="4">
        <v>18335</v>
      </c>
      <c r="B18336" s="12" t="s">
        <v>3</v>
      </c>
      <c r="C18336" s="12" t="s">
        <v>18338</v>
      </c>
    </row>
    <row r="18337" spans="1:3">
      <c r="A18337" s="4">
        <v>18336</v>
      </c>
      <c r="B18337" s="12" t="s">
        <v>3</v>
      </c>
      <c r="C18337" s="12" t="s">
        <v>18339</v>
      </c>
    </row>
    <row r="18338" spans="1:3">
      <c r="A18338" s="4">
        <v>18337</v>
      </c>
      <c r="B18338" s="12" t="s">
        <v>3</v>
      </c>
      <c r="C18338" s="12" t="s">
        <v>18340</v>
      </c>
    </row>
    <row r="18339" spans="1:3">
      <c r="A18339" s="4">
        <v>18338</v>
      </c>
      <c r="B18339" s="12" t="s">
        <v>3</v>
      </c>
      <c r="C18339" s="12" t="s">
        <v>18341</v>
      </c>
    </row>
    <row r="18340" spans="1:3">
      <c r="A18340" s="4">
        <v>18339</v>
      </c>
      <c r="B18340" s="12" t="s">
        <v>3</v>
      </c>
      <c r="C18340" s="12" t="s">
        <v>18342</v>
      </c>
    </row>
    <row r="18341" spans="1:3">
      <c r="A18341" s="4">
        <v>18340</v>
      </c>
      <c r="B18341" s="12" t="s">
        <v>3</v>
      </c>
      <c r="C18341" s="12" t="s">
        <v>18343</v>
      </c>
    </row>
    <row r="18342" spans="1:3">
      <c r="A18342" s="4">
        <v>18341</v>
      </c>
      <c r="B18342" s="12" t="s">
        <v>3</v>
      </c>
      <c r="C18342" s="12" t="s">
        <v>18344</v>
      </c>
    </row>
    <row r="18343" spans="1:3">
      <c r="A18343" s="4">
        <v>18342</v>
      </c>
      <c r="B18343" s="12" t="s">
        <v>3</v>
      </c>
      <c r="C18343" s="12" t="s">
        <v>18345</v>
      </c>
    </row>
    <row r="18344" spans="1:3">
      <c r="A18344" s="4">
        <v>18343</v>
      </c>
      <c r="B18344" s="12" t="s">
        <v>3</v>
      </c>
      <c r="C18344" s="12" t="s">
        <v>18346</v>
      </c>
    </row>
    <row r="18345" spans="1:3">
      <c r="A18345" s="4">
        <v>18344</v>
      </c>
      <c r="B18345" s="12" t="s">
        <v>3</v>
      </c>
      <c r="C18345" s="12" t="s">
        <v>18347</v>
      </c>
    </row>
    <row r="18346" spans="1:3">
      <c r="A18346" s="4">
        <v>18345</v>
      </c>
      <c r="B18346" s="12" t="s">
        <v>3</v>
      </c>
      <c r="C18346" s="12" t="s">
        <v>18348</v>
      </c>
    </row>
    <row r="18347" spans="1:3">
      <c r="A18347" s="4">
        <v>18346</v>
      </c>
      <c r="B18347" s="12" t="s">
        <v>3</v>
      </c>
      <c r="C18347" s="12" t="s">
        <v>18349</v>
      </c>
    </row>
    <row r="18348" spans="1:3">
      <c r="A18348" s="4">
        <v>18347</v>
      </c>
      <c r="B18348" s="12" t="s">
        <v>3</v>
      </c>
      <c r="C18348" s="12" t="s">
        <v>18350</v>
      </c>
    </row>
    <row r="18349" spans="1:3">
      <c r="A18349" s="4">
        <v>18348</v>
      </c>
      <c r="B18349" s="12" t="s">
        <v>3</v>
      </c>
      <c r="C18349" s="12" t="s">
        <v>18351</v>
      </c>
    </row>
    <row r="18350" spans="1:3">
      <c r="A18350" s="4">
        <v>18349</v>
      </c>
      <c r="B18350" s="12" t="s">
        <v>3</v>
      </c>
      <c r="C18350" s="12" t="s">
        <v>18352</v>
      </c>
    </row>
    <row r="18351" spans="1:3">
      <c r="A18351" s="4">
        <v>18350</v>
      </c>
      <c r="B18351" s="12" t="s">
        <v>3</v>
      </c>
      <c r="C18351" s="12" t="s">
        <v>18353</v>
      </c>
    </row>
    <row r="18352" spans="1:3">
      <c r="A18352" s="4">
        <v>18351</v>
      </c>
      <c r="B18352" s="12" t="s">
        <v>3</v>
      </c>
      <c r="C18352" s="12" t="s">
        <v>18354</v>
      </c>
    </row>
    <row r="18353" spans="1:3">
      <c r="A18353" s="4">
        <v>18352</v>
      </c>
      <c r="B18353" s="12" t="s">
        <v>3</v>
      </c>
      <c r="C18353" s="12" t="s">
        <v>18355</v>
      </c>
    </row>
    <row r="18354" spans="1:3">
      <c r="A18354" s="4">
        <v>18353</v>
      </c>
      <c r="B18354" s="12" t="s">
        <v>3</v>
      </c>
      <c r="C18354" s="12" t="s">
        <v>18356</v>
      </c>
    </row>
    <row r="18355" spans="1:3">
      <c r="A18355" s="4">
        <v>18354</v>
      </c>
      <c r="B18355" s="12" t="s">
        <v>3</v>
      </c>
      <c r="C18355" s="12" t="s">
        <v>18357</v>
      </c>
    </row>
    <row r="18356" spans="1:3">
      <c r="A18356" s="4">
        <v>18355</v>
      </c>
      <c r="B18356" s="12" t="s">
        <v>3</v>
      </c>
      <c r="C18356" s="12" t="s">
        <v>18358</v>
      </c>
    </row>
    <row r="18357" spans="1:3">
      <c r="A18357" s="4">
        <v>18356</v>
      </c>
      <c r="B18357" s="12" t="s">
        <v>3</v>
      </c>
      <c r="C18357" s="12" t="s">
        <v>18359</v>
      </c>
    </row>
    <row r="18358" spans="1:3">
      <c r="A18358" s="4">
        <v>18357</v>
      </c>
      <c r="B18358" s="12" t="s">
        <v>3</v>
      </c>
      <c r="C18358" s="12" t="s">
        <v>18360</v>
      </c>
    </row>
    <row r="18359" spans="1:3">
      <c r="A18359" s="4">
        <v>18358</v>
      </c>
      <c r="B18359" s="12" t="s">
        <v>3</v>
      </c>
      <c r="C18359" s="12" t="s">
        <v>18361</v>
      </c>
    </row>
    <row r="18360" spans="1:3">
      <c r="A18360" s="4">
        <v>18359</v>
      </c>
      <c r="B18360" s="12" t="s">
        <v>3</v>
      </c>
      <c r="C18360" s="12" t="s">
        <v>18362</v>
      </c>
    </row>
    <row r="18361" spans="1:3">
      <c r="A18361" s="4">
        <v>18360</v>
      </c>
      <c r="B18361" s="12" t="s">
        <v>3</v>
      </c>
      <c r="C18361" s="12" t="s">
        <v>18363</v>
      </c>
    </row>
    <row r="18362" spans="1:3">
      <c r="A18362" s="4">
        <v>18361</v>
      </c>
      <c r="B18362" s="12" t="s">
        <v>3</v>
      </c>
      <c r="C18362" s="12" t="s">
        <v>18364</v>
      </c>
    </row>
    <row r="18363" spans="1:3">
      <c r="A18363" s="4">
        <v>18362</v>
      </c>
      <c r="B18363" s="12" t="s">
        <v>3</v>
      </c>
      <c r="C18363" s="12" t="s">
        <v>18365</v>
      </c>
    </row>
    <row r="18364" spans="1:3">
      <c r="A18364" s="4">
        <v>18363</v>
      </c>
      <c r="B18364" s="12" t="s">
        <v>3</v>
      </c>
      <c r="C18364" s="12" t="s">
        <v>18366</v>
      </c>
    </row>
    <row r="18365" spans="1:3">
      <c r="A18365" s="4">
        <v>18364</v>
      </c>
      <c r="B18365" s="12" t="s">
        <v>3</v>
      </c>
      <c r="C18365" s="12" t="s">
        <v>18367</v>
      </c>
    </row>
    <row r="18366" spans="1:3">
      <c r="A18366" s="4">
        <v>18365</v>
      </c>
      <c r="B18366" s="12" t="s">
        <v>3</v>
      </c>
      <c r="C18366" s="12" t="s">
        <v>18368</v>
      </c>
    </row>
    <row r="18367" spans="1:3">
      <c r="A18367" s="4">
        <v>18366</v>
      </c>
      <c r="B18367" s="12" t="s">
        <v>3</v>
      </c>
      <c r="C18367" s="12" t="s">
        <v>18369</v>
      </c>
    </row>
    <row r="18368" spans="1:3">
      <c r="A18368" s="4">
        <v>18367</v>
      </c>
      <c r="B18368" s="12" t="s">
        <v>3</v>
      </c>
      <c r="C18368" s="12" t="s">
        <v>18370</v>
      </c>
    </row>
    <row r="18369" spans="1:3">
      <c r="A18369" s="4">
        <v>18368</v>
      </c>
      <c r="B18369" s="12" t="s">
        <v>3</v>
      </c>
      <c r="C18369" s="12" t="s">
        <v>18371</v>
      </c>
    </row>
    <row r="18370" spans="1:3">
      <c r="A18370" s="4">
        <v>18369</v>
      </c>
      <c r="B18370" s="12" t="s">
        <v>3</v>
      </c>
      <c r="C18370" s="12" t="s">
        <v>18372</v>
      </c>
    </row>
    <row r="18371" spans="1:3">
      <c r="A18371" s="4">
        <v>18370</v>
      </c>
      <c r="B18371" s="12" t="s">
        <v>3</v>
      </c>
      <c r="C18371" s="12" t="s">
        <v>18373</v>
      </c>
    </row>
    <row r="18372" spans="1:3">
      <c r="A18372" s="4">
        <v>18371</v>
      </c>
      <c r="B18372" s="12" t="s">
        <v>3</v>
      </c>
      <c r="C18372" s="12" t="s">
        <v>18374</v>
      </c>
    </row>
    <row r="18373" spans="1:3">
      <c r="A18373" s="4">
        <v>18372</v>
      </c>
      <c r="B18373" s="12" t="s">
        <v>3</v>
      </c>
      <c r="C18373" s="12" t="s">
        <v>18375</v>
      </c>
    </row>
    <row r="18374" spans="1:3">
      <c r="A18374" s="4">
        <v>18373</v>
      </c>
      <c r="B18374" s="12" t="s">
        <v>3</v>
      </c>
      <c r="C18374" s="12" t="s">
        <v>18376</v>
      </c>
    </row>
    <row r="18375" spans="1:3">
      <c r="A18375" s="4">
        <v>18374</v>
      </c>
      <c r="B18375" s="12" t="s">
        <v>3</v>
      </c>
      <c r="C18375" s="12" t="s">
        <v>18377</v>
      </c>
    </row>
    <row r="18376" spans="1:3">
      <c r="A18376" s="4">
        <v>18375</v>
      </c>
      <c r="B18376" s="12" t="s">
        <v>3</v>
      </c>
      <c r="C18376" s="12" t="s">
        <v>18378</v>
      </c>
    </row>
    <row r="18377" spans="1:3">
      <c r="A18377" s="4">
        <v>18376</v>
      </c>
      <c r="B18377" s="12" t="s">
        <v>3</v>
      </c>
      <c r="C18377" s="12" t="s">
        <v>18379</v>
      </c>
    </row>
    <row r="18378" spans="1:3">
      <c r="A18378" s="4">
        <v>18377</v>
      </c>
      <c r="B18378" s="12" t="s">
        <v>3</v>
      </c>
      <c r="C18378" s="12" t="s">
        <v>18380</v>
      </c>
    </row>
    <row r="18379" spans="1:3">
      <c r="A18379" s="4">
        <v>18378</v>
      </c>
      <c r="B18379" s="12" t="s">
        <v>3</v>
      </c>
      <c r="C18379" s="12" t="s">
        <v>18381</v>
      </c>
    </row>
    <row r="18380" spans="1:3">
      <c r="A18380" s="4">
        <v>18379</v>
      </c>
      <c r="B18380" s="12" t="s">
        <v>3</v>
      </c>
      <c r="C18380" s="12" t="s">
        <v>18382</v>
      </c>
    </row>
    <row r="18381" spans="1:3">
      <c r="A18381" s="4">
        <v>18380</v>
      </c>
      <c r="B18381" s="12" t="s">
        <v>3</v>
      </c>
      <c r="C18381" s="12" t="s">
        <v>18383</v>
      </c>
    </row>
    <row r="18382" spans="1:3">
      <c r="A18382" s="4">
        <v>18381</v>
      </c>
      <c r="B18382" s="12" t="s">
        <v>3</v>
      </c>
      <c r="C18382" s="12" t="s">
        <v>18384</v>
      </c>
    </row>
    <row r="18383" spans="1:3">
      <c r="A18383" s="4">
        <v>18382</v>
      </c>
      <c r="B18383" s="12" t="s">
        <v>3</v>
      </c>
      <c r="C18383" s="12" t="s">
        <v>18385</v>
      </c>
    </row>
    <row r="18384" spans="1:3">
      <c r="A18384" s="4">
        <v>18383</v>
      </c>
      <c r="B18384" s="12" t="s">
        <v>3</v>
      </c>
      <c r="C18384" s="12" t="s">
        <v>18386</v>
      </c>
    </row>
    <row r="18385" spans="1:3">
      <c r="A18385" s="4">
        <v>18384</v>
      </c>
      <c r="B18385" s="12" t="s">
        <v>3</v>
      </c>
      <c r="C18385" s="12" t="s">
        <v>18387</v>
      </c>
    </row>
    <row r="18386" spans="1:3">
      <c r="A18386" s="4">
        <v>18385</v>
      </c>
      <c r="B18386" s="12" t="s">
        <v>3</v>
      </c>
      <c r="C18386" s="12" t="s">
        <v>18388</v>
      </c>
    </row>
    <row r="18387" spans="1:3">
      <c r="A18387" s="4">
        <v>18386</v>
      </c>
      <c r="B18387" s="12" t="s">
        <v>3</v>
      </c>
      <c r="C18387" s="12" t="s">
        <v>18389</v>
      </c>
    </row>
    <row r="18388" spans="1:3">
      <c r="A18388" s="4">
        <v>18387</v>
      </c>
      <c r="B18388" s="12" t="s">
        <v>3</v>
      </c>
      <c r="C18388" s="12" t="s">
        <v>18390</v>
      </c>
    </row>
    <row r="18389" spans="1:3">
      <c r="A18389" s="4">
        <v>18388</v>
      </c>
      <c r="B18389" s="12" t="s">
        <v>3</v>
      </c>
      <c r="C18389" s="12" t="s">
        <v>18391</v>
      </c>
    </row>
    <row r="18390" spans="1:3">
      <c r="A18390" s="4">
        <v>18389</v>
      </c>
      <c r="B18390" s="12" t="s">
        <v>3</v>
      </c>
      <c r="C18390" s="12" t="s">
        <v>18392</v>
      </c>
    </row>
    <row r="18391" spans="1:3">
      <c r="A18391" s="4">
        <v>18390</v>
      </c>
      <c r="B18391" s="12" t="s">
        <v>3</v>
      </c>
      <c r="C18391" s="12" t="s">
        <v>18393</v>
      </c>
    </row>
    <row r="18392" spans="1:3">
      <c r="A18392" s="4">
        <v>18391</v>
      </c>
      <c r="B18392" s="12" t="s">
        <v>3</v>
      </c>
      <c r="C18392" s="12" t="s">
        <v>18394</v>
      </c>
    </row>
    <row r="18393" spans="1:3">
      <c r="A18393" s="4">
        <v>18392</v>
      </c>
      <c r="B18393" s="12" t="s">
        <v>3</v>
      </c>
      <c r="C18393" s="12" t="s">
        <v>18395</v>
      </c>
    </row>
    <row r="18394" spans="1:3">
      <c r="A18394" s="4">
        <v>18393</v>
      </c>
      <c r="B18394" s="12" t="s">
        <v>3</v>
      </c>
      <c r="C18394" s="12" t="s">
        <v>18396</v>
      </c>
    </row>
    <row r="18395" spans="1:3">
      <c r="A18395" s="4">
        <v>18394</v>
      </c>
      <c r="B18395" s="12" t="s">
        <v>3</v>
      </c>
      <c r="C18395" s="12" t="s">
        <v>18397</v>
      </c>
    </row>
    <row r="18396" spans="1:3">
      <c r="A18396" s="4">
        <v>18395</v>
      </c>
      <c r="B18396" s="12" t="s">
        <v>3</v>
      </c>
      <c r="C18396" s="12" t="s">
        <v>18398</v>
      </c>
    </row>
    <row r="18397" spans="1:3">
      <c r="A18397" s="4">
        <v>18396</v>
      </c>
      <c r="B18397" s="12" t="s">
        <v>3</v>
      </c>
      <c r="C18397" s="12" t="s">
        <v>18399</v>
      </c>
    </row>
    <row r="18398" spans="1:3">
      <c r="A18398" s="4">
        <v>18397</v>
      </c>
      <c r="B18398" s="12" t="s">
        <v>3</v>
      </c>
      <c r="C18398" s="12" t="s">
        <v>18400</v>
      </c>
    </row>
    <row r="18399" spans="1:3">
      <c r="A18399" s="4">
        <v>18398</v>
      </c>
      <c r="B18399" s="12" t="s">
        <v>3</v>
      </c>
      <c r="C18399" s="12" t="s">
        <v>18401</v>
      </c>
    </row>
    <row r="18400" spans="1:3">
      <c r="A18400" s="4">
        <v>18399</v>
      </c>
      <c r="B18400" s="12" t="s">
        <v>3</v>
      </c>
      <c r="C18400" s="12" t="s">
        <v>18402</v>
      </c>
    </row>
    <row r="18401" spans="1:3">
      <c r="A18401" s="4">
        <v>18400</v>
      </c>
      <c r="B18401" s="12" t="s">
        <v>3</v>
      </c>
      <c r="C18401" s="12" t="s">
        <v>18403</v>
      </c>
    </row>
    <row r="18402" spans="1:3">
      <c r="A18402" s="4">
        <v>18401</v>
      </c>
      <c r="B18402" s="12" t="s">
        <v>3</v>
      </c>
      <c r="C18402" s="12" t="s">
        <v>18404</v>
      </c>
    </row>
    <row r="18403" spans="1:3">
      <c r="A18403" s="4">
        <v>18402</v>
      </c>
      <c r="B18403" s="12" t="s">
        <v>3</v>
      </c>
      <c r="C18403" s="12" t="s">
        <v>18405</v>
      </c>
    </row>
    <row r="18404" spans="1:3">
      <c r="A18404" s="4">
        <v>18403</v>
      </c>
      <c r="B18404" s="12" t="s">
        <v>3</v>
      </c>
      <c r="C18404" s="12" t="s">
        <v>18406</v>
      </c>
    </row>
    <row r="18405" spans="1:3">
      <c r="A18405" s="4">
        <v>18404</v>
      </c>
      <c r="B18405" s="12" t="s">
        <v>3</v>
      </c>
      <c r="C18405" s="12" t="s">
        <v>18407</v>
      </c>
    </row>
    <row r="18406" spans="1:3">
      <c r="A18406" s="4">
        <v>18405</v>
      </c>
      <c r="B18406" s="12" t="s">
        <v>3</v>
      </c>
      <c r="C18406" s="12" t="s">
        <v>18408</v>
      </c>
    </row>
    <row r="18407" spans="1:3">
      <c r="A18407" s="4">
        <v>18406</v>
      </c>
      <c r="B18407" s="12" t="s">
        <v>3</v>
      </c>
      <c r="C18407" s="12" t="s">
        <v>18409</v>
      </c>
    </row>
    <row r="18408" spans="1:3">
      <c r="A18408" s="4">
        <v>18407</v>
      </c>
      <c r="B18408" s="12" t="s">
        <v>3</v>
      </c>
      <c r="C18408" s="12" t="s">
        <v>18410</v>
      </c>
    </row>
    <row r="18409" spans="1:3">
      <c r="A18409" s="4">
        <v>18408</v>
      </c>
      <c r="B18409" s="12" t="s">
        <v>3</v>
      </c>
      <c r="C18409" s="12" t="s">
        <v>18411</v>
      </c>
    </row>
    <row r="18410" spans="1:3">
      <c r="A18410" s="4">
        <v>18409</v>
      </c>
      <c r="B18410" s="12" t="s">
        <v>3</v>
      </c>
      <c r="C18410" s="12" t="s">
        <v>18412</v>
      </c>
    </row>
    <row r="18411" spans="1:3">
      <c r="A18411" s="4">
        <v>18410</v>
      </c>
      <c r="B18411" s="12" t="s">
        <v>3</v>
      </c>
      <c r="C18411" s="12" t="s">
        <v>18413</v>
      </c>
    </row>
    <row r="18412" spans="1:3">
      <c r="A18412" s="4">
        <v>18411</v>
      </c>
      <c r="B18412" s="12" t="s">
        <v>3</v>
      </c>
      <c r="C18412" s="12" t="s">
        <v>18414</v>
      </c>
    </row>
    <row r="18413" spans="1:3">
      <c r="A18413" s="4">
        <v>18412</v>
      </c>
      <c r="B18413" s="12" t="s">
        <v>3</v>
      </c>
      <c r="C18413" s="12" t="s">
        <v>18415</v>
      </c>
    </row>
    <row r="18414" spans="1:3">
      <c r="A18414" s="4">
        <v>18413</v>
      </c>
      <c r="B18414" s="12" t="s">
        <v>3</v>
      </c>
      <c r="C18414" s="12" t="s">
        <v>18416</v>
      </c>
    </row>
    <row r="18415" spans="1:3">
      <c r="A18415" s="4">
        <v>18414</v>
      </c>
      <c r="B18415" s="12" t="s">
        <v>3</v>
      </c>
      <c r="C18415" s="12" t="s">
        <v>18417</v>
      </c>
    </row>
    <row r="18416" spans="1:3">
      <c r="A18416" s="4">
        <v>18415</v>
      </c>
      <c r="B18416" s="12" t="s">
        <v>3</v>
      </c>
      <c r="C18416" s="12" t="s">
        <v>18418</v>
      </c>
    </row>
    <row r="18417" spans="1:3">
      <c r="A18417" s="4">
        <v>18416</v>
      </c>
      <c r="B18417" s="12" t="s">
        <v>3</v>
      </c>
      <c r="C18417" s="12" t="s">
        <v>18419</v>
      </c>
    </row>
    <row r="18418" spans="1:3">
      <c r="A18418" s="4">
        <v>18417</v>
      </c>
      <c r="B18418" s="12" t="s">
        <v>3</v>
      </c>
      <c r="C18418" s="12" t="s">
        <v>18420</v>
      </c>
    </row>
    <row r="18419" spans="1:3">
      <c r="A18419" s="4">
        <v>18418</v>
      </c>
      <c r="B18419" s="12" t="s">
        <v>3</v>
      </c>
      <c r="C18419" s="12" t="s">
        <v>18421</v>
      </c>
    </row>
    <row r="18420" spans="1:3">
      <c r="A18420" s="4">
        <v>18419</v>
      </c>
      <c r="B18420" s="12" t="s">
        <v>3</v>
      </c>
      <c r="C18420" s="12" t="s">
        <v>18422</v>
      </c>
    </row>
    <row r="18421" spans="1:3">
      <c r="A18421" s="4">
        <v>18420</v>
      </c>
      <c r="B18421" s="12" t="s">
        <v>3</v>
      </c>
      <c r="C18421" s="12" t="s">
        <v>18423</v>
      </c>
    </row>
    <row r="18422" spans="1:3">
      <c r="A18422" s="4">
        <v>18421</v>
      </c>
      <c r="B18422" s="12" t="s">
        <v>3</v>
      </c>
      <c r="C18422" s="12" t="s">
        <v>18424</v>
      </c>
    </row>
    <row r="18423" spans="1:3">
      <c r="A18423" s="4">
        <v>18422</v>
      </c>
      <c r="B18423" s="12" t="s">
        <v>3</v>
      </c>
      <c r="C18423" s="12" t="s">
        <v>18425</v>
      </c>
    </row>
    <row r="18424" spans="1:3">
      <c r="A18424" s="4">
        <v>18423</v>
      </c>
      <c r="B18424" s="12" t="s">
        <v>3</v>
      </c>
      <c r="C18424" s="12" t="s">
        <v>18426</v>
      </c>
    </row>
    <row r="18425" spans="1:3">
      <c r="A18425" s="4">
        <v>18424</v>
      </c>
      <c r="B18425" s="12" t="s">
        <v>3</v>
      </c>
      <c r="C18425" s="12" t="s">
        <v>18427</v>
      </c>
    </row>
    <row r="18426" spans="1:3">
      <c r="A18426" s="4">
        <v>18425</v>
      </c>
      <c r="B18426" s="12" t="s">
        <v>3</v>
      </c>
      <c r="C18426" s="12" t="s">
        <v>18428</v>
      </c>
    </row>
    <row r="18427" spans="1:3">
      <c r="A18427" s="4">
        <v>18426</v>
      </c>
      <c r="B18427" s="12" t="s">
        <v>3</v>
      </c>
      <c r="C18427" s="12" t="s">
        <v>18429</v>
      </c>
    </row>
    <row r="18428" spans="1:3">
      <c r="A18428" s="4">
        <v>18427</v>
      </c>
      <c r="B18428" s="12" t="s">
        <v>3</v>
      </c>
      <c r="C18428" s="12" t="s">
        <v>18430</v>
      </c>
    </row>
    <row r="18429" spans="1:3">
      <c r="A18429" s="4">
        <v>18428</v>
      </c>
      <c r="B18429" s="12" t="s">
        <v>3</v>
      </c>
      <c r="C18429" s="12" t="s">
        <v>18431</v>
      </c>
    </row>
    <row r="18430" spans="1:3">
      <c r="A18430" s="4">
        <v>18429</v>
      </c>
      <c r="B18430" s="12" t="s">
        <v>3</v>
      </c>
      <c r="C18430" s="12" t="s">
        <v>18432</v>
      </c>
    </row>
    <row r="18431" spans="1:3">
      <c r="A18431" s="4">
        <v>18430</v>
      </c>
      <c r="B18431" s="12" t="s">
        <v>3</v>
      </c>
      <c r="C18431" s="12" t="s">
        <v>18433</v>
      </c>
    </row>
    <row r="18432" spans="1:3">
      <c r="A18432" s="4">
        <v>18431</v>
      </c>
      <c r="B18432" s="12" t="s">
        <v>3</v>
      </c>
      <c r="C18432" s="12" t="s">
        <v>18434</v>
      </c>
    </row>
    <row r="18433" spans="1:3">
      <c r="A18433" s="4">
        <v>18432</v>
      </c>
      <c r="B18433" s="12" t="s">
        <v>3</v>
      </c>
      <c r="C18433" s="12" t="s">
        <v>18435</v>
      </c>
    </row>
    <row r="18434" spans="1:3">
      <c r="A18434" s="4">
        <v>18433</v>
      </c>
      <c r="B18434" s="12" t="s">
        <v>3</v>
      </c>
      <c r="C18434" s="12" t="s">
        <v>18436</v>
      </c>
    </row>
    <row r="18435" spans="1:3">
      <c r="A18435" s="4">
        <v>18434</v>
      </c>
      <c r="B18435" s="12" t="s">
        <v>3</v>
      </c>
      <c r="C18435" s="12" t="s">
        <v>18437</v>
      </c>
    </row>
    <row r="18436" spans="1:3">
      <c r="A18436" s="4">
        <v>18435</v>
      </c>
      <c r="B18436" s="12" t="s">
        <v>3</v>
      </c>
      <c r="C18436" s="12" t="s">
        <v>18438</v>
      </c>
    </row>
    <row r="18437" spans="1:3">
      <c r="A18437" s="4">
        <v>18436</v>
      </c>
      <c r="B18437" s="12" t="s">
        <v>3</v>
      </c>
      <c r="C18437" s="12" t="s">
        <v>18439</v>
      </c>
    </row>
    <row r="18438" spans="1:3">
      <c r="A18438" s="4">
        <v>18437</v>
      </c>
      <c r="B18438" s="12" t="s">
        <v>3</v>
      </c>
      <c r="C18438" s="12" t="s">
        <v>18440</v>
      </c>
    </row>
    <row r="18439" spans="1:3">
      <c r="A18439" s="4">
        <v>18438</v>
      </c>
      <c r="B18439" s="12" t="s">
        <v>3</v>
      </c>
      <c r="C18439" s="12" t="s">
        <v>18441</v>
      </c>
    </row>
    <row r="18440" spans="1:3">
      <c r="A18440" s="4">
        <v>18439</v>
      </c>
      <c r="B18440" s="12" t="s">
        <v>3</v>
      </c>
      <c r="C18440" s="12" t="s">
        <v>18442</v>
      </c>
    </row>
    <row r="18441" spans="1:3">
      <c r="A18441" s="4">
        <v>18440</v>
      </c>
      <c r="B18441" s="12" t="s">
        <v>3</v>
      </c>
      <c r="C18441" s="12" t="s">
        <v>18443</v>
      </c>
    </row>
    <row r="18442" spans="1:3">
      <c r="A18442" s="4">
        <v>18441</v>
      </c>
      <c r="B18442" s="12" t="s">
        <v>3</v>
      </c>
      <c r="C18442" s="12" t="s">
        <v>18444</v>
      </c>
    </row>
    <row r="18443" spans="1:3">
      <c r="A18443" s="4">
        <v>18442</v>
      </c>
      <c r="B18443" s="12" t="s">
        <v>3</v>
      </c>
      <c r="C18443" s="12" t="s">
        <v>18445</v>
      </c>
    </row>
    <row r="18444" spans="1:3">
      <c r="A18444" s="4">
        <v>18443</v>
      </c>
      <c r="B18444" s="12" t="s">
        <v>3</v>
      </c>
      <c r="C18444" s="12" t="s">
        <v>18446</v>
      </c>
    </row>
    <row r="18445" spans="1:3">
      <c r="A18445" s="4">
        <v>18444</v>
      </c>
      <c r="B18445" s="12" t="s">
        <v>3</v>
      </c>
      <c r="C18445" s="12" t="s">
        <v>18447</v>
      </c>
    </row>
    <row r="18446" spans="1:3">
      <c r="A18446" s="4">
        <v>18445</v>
      </c>
      <c r="B18446" s="12" t="s">
        <v>3</v>
      </c>
      <c r="C18446" s="12" t="s">
        <v>18448</v>
      </c>
    </row>
    <row r="18447" spans="1:3">
      <c r="A18447" s="4">
        <v>18446</v>
      </c>
      <c r="B18447" s="12" t="s">
        <v>3</v>
      </c>
      <c r="C18447" s="12" t="s">
        <v>18449</v>
      </c>
    </row>
    <row r="18448" spans="1:3">
      <c r="A18448" s="4">
        <v>18447</v>
      </c>
      <c r="B18448" s="12" t="s">
        <v>3</v>
      </c>
      <c r="C18448" s="12" t="s">
        <v>18450</v>
      </c>
    </row>
    <row r="18449" spans="1:3">
      <c r="A18449" s="4">
        <v>18448</v>
      </c>
      <c r="B18449" s="12" t="s">
        <v>3</v>
      </c>
      <c r="C18449" s="12" t="s">
        <v>18451</v>
      </c>
    </row>
    <row r="18450" spans="1:3">
      <c r="A18450" s="4">
        <v>18449</v>
      </c>
      <c r="B18450" s="12" t="s">
        <v>3</v>
      </c>
      <c r="C18450" s="12" t="s">
        <v>18452</v>
      </c>
    </row>
    <row r="18451" spans="1:3">
      <c r="A18451" s="4">
        <v>18450</v>
      </c>
      <c r="B18451" s="12" t="s">
        <v>3</v>
      </c>
      <c r="C18451" s="12" t="s">
        <v>18453</v>
      </c>
    </row>
    <row r="18452" spans="1:3">
      <c r="A18452" s="4">
        <v>18451</v>
      </c>
      <c r="B18452" s="12" t="s">
        <v>3</v>
      </c>
      <c r="C18452" s="12" t="s">
        <v>18454</v>
      </c>
    </row>
    <row r="18453" spans="1:3">
      <c r="A18453" s="4">
        <v>18452</v>
      </c>
      <c r="B18453" s="12" t="s">
        <v>3</v>
      </c>
      <c r="C18453" s="12" t="s">
        <v>18455</v>
      </c>
    </row>
    <row r="18454" spans="1:3">
      <c r="A18454" s="4">
        <v>18453</v>
      </c>
      <c r="B18454" s="12" t="s">
        <v>3</v>
      </c>
      <c r="C18454" s="12" t="s">
        <v>18456</v>
      </c>
    </row>
    <row r="18455" spans="1:3">
      <c r="A18455" s="4">
        <v>18454</v>
      </c>
      <c r="B18455" s="12" t="s">
        <v>3</v>
      </c>
      <c r="C18455" s="12" t="s">
        <v>18457</v>
      </c>
    </row>
    <row r="18456" spans="1:3">
      <c r="A18456" s="4">
        <v>18455</v>
      </c>
      <c r="B18456" s="12" t="s">
        <v>3</v>
      </c>
      <c r="C18456" s="12" t="s">
        <v>18458</v>
      </c>
    </row>
    <row r="18457" spans="1:3">
      <c r="A18457" s="4">
        <v>18456</v>
      </c>
      <c r="B18457" s="12" t="s">
        <v>3</v>
      </c>
      <c r="C18457" s="12" t="s">
        <v>18459</v>
      </c>
    </row>
    <row r="18458" spans="1:3">
      <c r="A18458" s="4">
        <v>18457</v>
      </c>
      <c r="B18458" s="12" t="s">
        <v>3</v>
      </c>
      <c r="C18458" s="12" t="s">
        <v>18460</v>
      </c>
    </row>
    <row r="18459" spans="1:3">
      <c r="A18459" s="4">
        <v>18458</v>
      </c>
      <c r="B18459" s="12" t="s">
        <v>3</v>
      </c>
      <c r="C18459" s="12" t="s">
        <v>18461</v>
      </c>
    </row>
    <row r="18460" spans="1:3">
      <c r="A18460" s="4">
        <v>18459</v>
      </c>
      <c r="B18460" s="12" t="s">
        <v>3</v>
      </c>
      <c r="C18460" s="12" t="s">
        <v>18462</v>
      </c>
    </row>
    <row r="18461" spans="1:3">
      <c r="A18461" s="4">
        <v>18460</v>
      </c>
      <c r="B18461" s="12" t="s">
        <v>3</v>
      </c>
      <c r="C18461" s="12" t="s">
        <v>18463</v>
      </c>
    </row>
    <row r="18462" spans="1:3">
      <c r="A18462" s="4">
        <v>18461</v>
      </c>
      <c r="B18462" s="12" t="s">
        <v>3</v>
      </c>
      <c r="C18462" s="12" t="s">
        <v>18464</v>
      </c>
    </row>
    <row r="18463" spans="1:3">
      <c r="A18463" s="4">
        <v>18462</v>
      </c>
      <c r="B18463" s="12" t="s">
        <v>3</v>
      </c>
      <c r="C18463" s="12" t="s">
        <v>18465</v>
      </c>
    </row>
    <row r="18464" spans="1:3">
      <c r="A18464" s="4">
        <v>18463</v>
      </c>
      <c r="B18464" s="12" t="s">
        <v>3</v>
      </c>
      <c r="C18464" s="12" t="s">
        <v>18466</v>
      </c>
    </row>
    <row r="18465" spans="1:3">
      <c r="A18465" s="4">
        <v>18464</v>
      </c>
      <c r="B18465" s="12" t="s">
        <v>3</v>
      </c>
      <c r="C18465" s="12" t="s">
        <v>18467</v>
      </c>
    </row>
    <row r="18466" spans="1:3">
      <c r="A18466" s="4">
        <v>18465</v>
      </c>
      <c r="B18466" s="12" t="s">
        <v>3</v>
      </c>
      <c r="C18466" s="12" t="s">
        <v>18468</v>
      </c>
    </row>
    <row r="18467" spans="1:3">
      <c r="A18467" s="4">
        <v>18466</v>
      </c>
      <c r="B18467" s="12" t="s">
        <v>3</v>
      </c>
      <c r="C18467" s="12" t="s">
        <v>18469</v>
      </c>
    </row>
    <row r="18468" spans="1:3">
      <c r="A18468" s="4">
        <v>18467</v>
      </c>
      <c r="B18468" s="12" t="s">
        <v>3</v>
      </c>
      <c r="C18468" s="12" t="s">
        <v>18470</v>
      </c>
    </row>
    <row r="18469" spans="1:3">
      <c r="A18469" s="4">
        <v>18468</v>
      </c>
      <c r="B18469" s="12" t="s">
        <v>3</v>
      </c>
      <c r="C18469" s="12" t="s">
        <v>18471</v>
      </c>
    </row>
    <row r="18470" spans="1:3">
      <c r="A18470" s="4">
        <v>18469</v>
      </c>
      <c r="B18470" s="12" t="s">
        <v>3</v>
      </c>
      <c r="C18470" s="12" t="s">
        <v>18472</v>
      </c>
    </row>
    <row r="18471" spans="1:3">
      <c r="A18471" s="4">
        <v>18470</v>
      </c>
      <c r="B18471" s="12" t="s">
        <v>3</v>
      </c>
      <c r="C18471" s="12" t="s">
        <v>18473</v>
      </c>
    </row>
    <row r="18472" spans="1:3">
      <c r="A18472" s="4">
        <v>18471</v>
      </c>
      <c r="B18472" s="12" t="s">
        <v>3</v>
      </c>
      <c r="C18472" s="12" t="s">
        <v>18474</v>
      </c>
    </row>
    <row r="18473" spans="1:3">
      <c r="A18473" s="4">
        <v>18472</v>
      </c>
      <c r="B18473" s="12" t="s">
        <v>3</v>
      </c>
      <c r="C18473" s="12" t="s">
        <v>18475</v>
      </c>
    </row>
    <row r="18474" spans="1:3">
      <c r="A18474" s="4">
        <v>18473</v>
      </c>
      <c r="B18474" s="12" t="s">
        <v>3</v>
      </c>
      <c r="C18474" s="12" t="s">
        <v>18476</v>
      </c>
    </row>
    <row r="18475" spans="1:3">
      <c r="A18475" s="4">
        <v>18474</v>
      </c>
      <c r="B18475" s="12" t="s">
        <v>3</v>
      </c>
      <c r="C18475" s="12" t="s">
        <v>18477</v>
      </c>
    </row>
    <row r="18476" spans="1:3">
      <c r="A18476" s="4">
        <v>18475</v>
      </c>
      <c r="B18476" s="12" t="s">
        <v>3</v>
      </c>
      <c r="C18476" s="12" t="s">
        <v>18478</v>
      </c>
    </row>
    <row r="18477" spans="1:3">
      <c r="A18477" s="4">
        <v>18476</v>
      </c>
      <c r="B18477" s="12" t="s">
        <v>3</v>
      </c>
      <c r="C18477" s="12" t="s">
        <v>18479</v>
      </c>
    </row>
    <row r="18478" spans="1:3">
      <c r="A18478" s="4">
        <v>18477</v>
      </c>
      <c r="B18478" s="12" t="s">
        <v>3</v>
      </c>
      <c r="C18478" s="12" t="s">
        <v>18480</v>
      </c>
    </row>
    <row r="18479" spans="1:3">
      <c r="A18479" s="4">
        <v>18478</v>
      </c>
      <c r="B18479" s="12" t="s">
        <v>3</v>
      </c>
      <c r="C18479" s="12" t="s">
        <v>18481</v>
      </c>
    </row>
    <row r="18480" spans="1:3">
      <c r="A18480" s="4">
        <v>18479</v>
      </c>
      <c r="B18480" s="12" t="s">
        <v>3</v>
      </c>
      <c r="C18480" s="12" t="s">
        <v>18482</v>
      </c>
    </row>
    <row r="18481" spans="1:3">
      <c r="A18481" s="4">
        <v>18480</v>
      </c>
      <c r="B18481" s="12" t="s">
        <v>3</v>
      </c>
      <c r="C18481" s="12" t="s">
        <v>18483</v>
      </c>
    </row>
    <row r="18482" spans="1:3">
      <c r="A18482" s="4">
        <v>18481</v>
      </c>
      <c r="B18482" s="12" t="s">
        <v>3</v>
      </c>
      <c r="C18482" s="12" t="s">
        <v>18484</v>
      </c>
    </row>
    <row r="18483" spans="1:3">
      <c r="A18483" s="4">
        <v>18482</v>
      </c>
      <c r="B18483" s="12" t="s">
        <v>3</v>
      </c>
      <c r="C18483" s="12" t="s">
        <v>18485</v>
      </c>
    </row>
    <row r="18484" spans="1:3">
      <c r="A18484" s="4">
        <v>18483</v>
      </c>
      <c r="B18484" s="12" t="s">
        <v>3</v>
      </c>
      <c r="C18484" s="12" t="s">
        <v>18486</v>
      </c>
    </row>
    <row r="18485" spans="1:3">
      <c r="A18485" s="4">
        <v>18484</v>
      </c>
      <c r="B18485" s="12" t="s">
        <v>3</v>
      </c>
      <c r="C18485" s="12" t="s">
        <v>18487</v>
      </c>
    </row>
    <row r="18486" spans="1:3">
      <c r="A18486" s="4">
        <v>18485</v>
      </c>
      <c r="B18486" s="12" t="s">
        <v>3</v>
      </c>
      <c r="C18486" s="12" t="s">
        <v>18488</v>
      </c>
    </row>
    <row r="18487" spans="1:3">
      <c r="A18487" s="4">
        <v>18486</v>
      </c>
      <c r="B18487" s="12" t="s">
        <v>3</v>
      </c>
      <c r="C18487" s="12" t="s">
        <v>18489</v>
      </c>
    </row>
    <row r="18488" spans="1:3">
      <c r="A18488" s="4">
        <v>18487</v>
      </c>
      <c r="B18488" s="12" t="s">
        <v>3</v>
      </c>
      <c r="C18488" s="12" t="s">
        <v>18490</v>
      </c>
    </row>
    <row r="18489" spans="1:3">
      <c r="A18489" s="4">
        <v>18488</v>
      </c>
      <c r="B18489" s="12" t="s">
        <v>3</v>
      </c>
      <c r="C18489" s="12" t="s">
        <v>18491</v>
      </c>
    </row>
    <row r="18490" spans="1:3">
      <c r="A18490" s="4">
        <v>18489</v>
      </c>
      <c r="B18490" s="12" t="s">
        <v>3</v>
      </c>
      <c r="C18490" s="12" t="s">
        <v>18492</v>
      </c>
    </row>
    <row r="18491" spans="1:3">
      <c r="A18491" s="4">
        <v>18490</v>
      </c>
      <c r="B18491" s="12" t="s">
        <v>3</v>
      </c>
      <c r="C18491" s="12" t="s">
        <v>18493</v>
      </c>
    </row>
    <row r="18492" spans="1:3">
      <c r="A18492" s="4">
        <v>18491</v>
      </c>
      <c r="B18492" s="12" t="s">
        <v>3</v>
      </c>
      <c r="C18492" s="12" t="s">
        <v>18494</v>
      </c>
    </row>
    <row r="18493" spans="1:3">
      <c r="A18493" s="4">
        <v>18492</v>
      </c>
      <c r="B18493" s="12" t="s">
        <v>3</v>
      </c>
      <c r="C18493" s="12" t="s">
        <v>18495</v>
      </c>
    </row>
    <row r="18494" spans="1:3">
      <c r="A18494" s="4">
        <v>18493</v>
      </c>
      <c r="B18494" s="12" t="s">
        <v>3</v>
      </c>
      <c r="C18494" s="12" t="s">
        <v>18496</v>
      </c>
    </row>
    <row r="18495" spans="1:3">
      <c r="A18495" s="4">
        <v>18494</v>
      </c>
      <c r="B18495" s="12" t="s">
        <v>3</v>
      </c>
      <c r="C18495" s="12" t="s">
        <v>18497</v>
      </c>
    </row>
    <row r="18496" spans="1:3">
      <c r="A18496" s="4">
        <v>18495</v>
      </c>
      <c r="B18496" s="12" t="s">
        <v>3</v>
      </c>
      <c r="C18496" s="12" t="s">
        <v>18498</v>
      </c>
    </row>
    <row r="18497" spans="1:3">
      <c r="A18497" s="4">
        <v>18496</v>
      </c>
      <c r="B18497" s="12" t="s">
        <v>3</v>
      </c>
      <c r="C18497" s="12" t="s">
        <v>18499</v>
      </c>
    </row>
    <row r="18498" spans="1:3">
      <c r="A18498" s="4">
        <v>18497</v>
      </c>
      <c r="B18498" s="12" t="s">
        <v>3</v>
      </c>
      <c r="C18498" s="12" t="s">
        <v>18500</v>
      </c>
    </row>
    <row r="18499" spans="1:3">
      <c r="A18499" s="4">
        <v>18498</v>
      </c>
      <c r="B18499" s="12" t="s">
        <v>3</v>
      </c>
      <c r="C18499" s="12" t="s">
        <v>18501</v>
      </c>
    </row>
    <row r="18500" spans="1:3">
      <c r="A18500" s="4">
        <v>18499</v>
      </c>
      <c r="B18500" s="12" t="s">
        <v>3</v>
      </c>
      <c r="C18500" s="12" t="s">
        <v>18502</v>
      </c>
    </row>
    <row r="18501" spans="1:3">
      <c r="A18501" s="4">
        <v>18500</v>
      </c>
      <c r="B18501" s="12" t="s">
        <v>3</v>
      </c>
      <c r="C18501" s="12" t="s">
        <v>18503</v>
      </c>
    </row>
    <row r="18502" spans="1:3">
      <c r="A18502" s="4">
        <v>18501</v>
      </c>
      <c r="B18502" s="12" t="s">
        <v>3</v>
      </c>
      <c r="C18502" s="12" t="s">
        <v>18504</v>
      </c>
    </row>
    <row r="18503" spans="1:3">
      <c r="A18503" s="4">
        <v>18502</v>
      </c>
      <c r="B18503" s="12" t="s">
        <v>3</v>
      </c>
      <c r="C18503" s="12" t="s">
        <v>18505</v>
      </c>
    </row>
    <row r="18504" spans="1:3">
      <c r="A18504" s="4">
        <v>18503</v>
      </c>
      <c r="B18504" s="12" t="s">
        <v>3</v>
      </c>
      <c r="C18504" s="12" t="s">
        <v>18506</v>
      </c>
    </row>
    <row r="18505" spans="1:3">
      <c r="A18505" s="4">
        <v>18504</v>
      </c>
      <c r="B18505" s="12" t="s">
        <v>3</v>
      </c>
      <c r="C18505" s="12" t="s">
        <v>18507</v>
      </c>
    </row>
    <row r="18506" spans="1:3">
      <c r="A18506" s="4">
        <v>18505</v>
      </c>
      <c r="B18506" s="12" t="s">
        <v>3</v>
      </c>
      <c r="C18506" s="12" t="s">
        <v>18508</v>
      </c>
    </row>
    <row r="18507" spans="1:3">
      <c r="A18507" s="4">
        <v>18506</v>
      </c>
      <c r="B18507" s="12" t="s">
        <v>3</v>
      </c>
      <c r="C18507" s="12" t="s">
        <v>18509</v>
      </c>
    </row>
    <row r="18508" spans="1:3">
      <c r="A18508" s="4">
        <v>18507</v>
      </c>
      <c r="B18508" s="12" t="s">
        <v>3</v>
      </c>
      <c r="C18508" s="12" t="s">
        <v>18510</v>
      </c>
    </row>
    <row r="18509" spans="1:3">
      <c r="A18509" s="4">
        <v>18508</v>
      </c>
      <c r="B18509" s="12" t="s">
        <v>3</v>
      </c>
      <c r="C18509" s="12" t="s">
        <v>18511</v>
      </c>
    </row>
    <row r="18510" spans="1:3">
      <c r="A18510" s="4">
        <v>18509</v>
      </c>
      <c r="B18510" s="12" t="s">
        <v>3</v>
      </c>
      <c r="C18510" s="12" t="s">
        <v>18512</v>
      </c>
    </row>
    <row r="18511" spans="1:3">
      <c r="A18511" s="4">
        <v>18510</v>
      </c>
      <c r="B18511" s="12" t="s">
        <v>3</v>
      </c>
      <c r="C18511" s="12" t="s">
        <v>18513</v>
      </c>
    </row>
    <row r="18512" spans="1:3">
      <c r="A18512" s="4">
        <v>18511</v>
      </c>
      <c r="B18512" s="12" t="s">
        <v>3</v>
      </c>
      <c r="C18512" s="12" t="s">
        <v>18514</v>
      </c>
    </row>
    <row r="18513" spans="1:3">
      <c r="A18513" s="4">
        <v>18512</v>
      </c>
      <c r="B18513" s="12" t="s">
        <v>3</v>
      </c>
      <c r="C18513" s="12" t="s">
        <v>18515</v>
      </c>
    </row>
    <row r="18514" spans="1:3">
      <c r="A18514" s="4">
        <v>18513</v>
      </c>
      <c r="B18514" s="12" t="s">
        <v>3</v>
      </c>
      <c r="C18514" s="12" t="s">
        <v>18516</v>
      </c>
    </row>
    <row r="18515" spans="1:3">
      <c r="A18515" s="4">
        <v>18514</v>
      </c>
      <c r="B18515" s="12" t="s">
        <v>3</v>
      </c>
      <c r="C18515" s="12" t="s">
        <v>18517</v>
      </c>
    </row>
    <row r="18516" spans="1:3">
      <c r="A18516" s="4">
        <v>18515</v>
      </c>
      <c r="B18516" s="12" t="s">
        <v>3</v>
      </c>
      <c r="C18516" s="12" t="s">
        <v>18518</v>
      </c>
    </row>
    <row r="18517" spans="1:3">
      <c r="A18517" s="4">
        <v>18516</v>
      </c>
      <c r="B18517" s="12" t="s">
        <v>3</v>
      </c>
      <c r="C18517" s="12" t="s">
        <v>18519</v>
      </c>
    </row>
    <row r="18518" spans="1:3">
      <c r="A18518" s="4">
        <v>18517</v>
      </c>
      <c r="B18518" s="12" t="s">
        <v>3</v>
      </c>
      <c r="C18518" s="12" t="s">
        <v>18520</v>
      </c>
    </row>
    <row r="18519" spans="1:3">
      <c r="A18519" s="4">
        <v>18518</v>
      </c>
      <c r="B18519" s="12" t="s">
        <v>3</v>
      </c>
      <c r="C18519" s="12" t="s">
        <v>18521</v>
      </c>
    </row>
    <row r="18520" spans="1:3">
      <c r="A18520" s="4">
        <v>18519</v>
      </c>
      <c r="B18520" s="12" t="s">
        <v>3</v>
      </c>
      <c r="C18520" s="12" t="s">
        <v>18522</v>
      </c>
    </row>
    <row r="18521" spans="1:3">
      <c r="A18521" s="4">
        <v>18520</v>
      </c>
      <c r="B18521" s="12" t="s">
        <v>3</v>
      </c>
      <c r="C18521" s="12" t="s">
        <v>18523</v>
      </c>
    </row>
    <row r="18522" spans="1:3">
      <c r="A18522" s="4">
        <v>18521</v>
      </c>
      <c r="B18522" s="12" t="s">
        <v>3</v>
      </c>
      <c r="C18522" s="12" t="s">
        <v>18524</v>
      </c>
    </row>
    <row r="18523" spans="1:3">
      <c r="A18523" s="4">
        <v>18522</v>
      </c>
      <c r="B18523" s="12" t="s">
        <v>3</v>
      </c>
      <c r="C18523" s="12" t="s">
        <v>18525</v>
      </c>
    </row>
    <row r="18524" spans="1:3">
      <c r="A18524" s="4">
        <v>18523</v>
      </c>
      <c r="B18524" s="12" t="s">
        <v>3</v>
      </c>
      <c r="C18524" s="12" t="s">
        <v>18526</v>
      </c>
    </row>
    <row r="18525" spans="1:3">
      <c r="A18525" s="4">
        <v>18524</v>
      </c>
      <c r="B18525" s="12" t="s">
        <v>3</v>
      </c>
      <c r="C18525" s="12" t="s">
        <v>18527</v>
      </c>
    </row>
    <row r="18526" spans="1:3">
      <c r="A18526" s="4">
        <v>18525</v>
      </c>
      <c r="B18526" s="12" t="s">
        <v>3</v>
      </c>
      <c r="C18526" s="12" t="s">
        <v>18528</v>
      </c>
    </row>
    <row r="18527" spans="1:3">
      <c r="A18527" s="4">
        <v>18526</v>
      </c>
      <c r="B18527" s="12" t="s">
        <v>3</v>
      </c>
      <c r="C18527" s="12" t="s">
        <v>18529</v>
      </c>
    </row>
    <row r="18528" spans="1:3">
      <c r="A18528" s="4">
        <v>18527</v>
      </c>
      <c r="B18528" s="12" t="s">
        <v>3</v>
      </c>
      <c r="C18528" s="12" t="s">
        <v>18530</v>
      </c>
    </row>
    <row r="18529" spans="1:3">
      <c r="A18529" s="4">
        <v>18528</v>
      </c>
      <c r="B18529" s="12" t="s">
        <v>3</v>
      </c>
      <c r="C18529" s="12" t="s">
        <v>18531</v>
      </c>
    </row>
    <row r="18530" spans="1:3">
      <c r="A18530" s="4">
        <v>18529</v>
      </c>
      <c r="B18530" s="12" t="s">
        <v>3</v>
      </c>
      <c r="C18530" s="12" t="s">
        <v>18532</v>
      </c>
    </row>
    <row r="18531" spans="1:3">
      <c r="A18531" s="4">
        <v>18530</v>
      </c>
      <c r="B18531" s="12" t="s">
        <v>3</v>
      </c>
      <c r="C18531" s="12" t="s">
        <v>18533</v>
      </c>
    </row>
    <row r="18532" spans="1:3">
      <c r="A18532" s="4">
        <v>18531</v>
      </c>
      <c r="B18532" s="12" t="s">
        <v>3</v>
      </c>
      <c r="C18532" s="12" t="s">
        <v>18534</v>
      </c>
    </row>
    <row r="18533" spans="1:3">
      <c r="A18533" s="4">
        <v>18532</v>
      </c>
      <c r="B18533" s="12" t="s">
        <v>3</v>
      </c>
      <c r="C18533" s="12" t="s">
        <v>18535</v>
      </c>
    </row>
    <row r="18534" spans="1:3">
      <c r="A18534" s="4">
        <v>18533</v>
      </c>
      <c r="B18534" s="12" t="s">
        <v>3</v>
      </c>
      <c r="C18534" s="12" t="s">
        <v>18536</v>
      </c>
    </row>
    <row r="18535" spans="1:3">
      <c r="A18535" s="4">
        <v>18534</v>
      </c>
      <c r="B18535" s="12" t="s">
        <v>3</v>
      </c>
      <c r="C18535" s="12" t="s">
        <v>18537</v>
      </c>
    </row>
    <row r="18536" spans="1:3">
      <c r="A18536" s="4">
        <v>18535</v>
      </c>
      <c r="B18536" s="12" t="s">
        <v>3</v>
      </c>
      <c r="C18536" s="12" t="s">
        <v>18538</v>
      </c>
    </row>
    <row r="18537" spans="1:3">
      <c r="A18537" s="4">
        <v>18536</v>
      </c>
      <c r="B18537" s="12" t="s">
        <v>3</v>
      </c>
      <c r="C18537" s="12" t="s">
        <v>18539</v>
      </c>
    </row>
    <row r="18538" spans="1:3">
      <c r="A18538" s="4">
        <v>18537</v>
      </c>
      <c r="B18538" s="12" t="s">
        <v>3</v>
      </c>
      <c r="C18538" s="12" t="s">
        <v>18540</v>
      </c>
    </row>
    <row r="18539" spans="1:3">
      <c r="A18539" s="4">
        <v>18538</v>
      </c>
      <c r="B18539" s="12" t="s">
        <v>3</v>
      </c>
      <c r="C18539" s="12" t="s">
        <v>18541</v>
      </c>
    </row>
    <row r="18540" spans="1:3">
      <c r="A18540" s="4">
        <v>18539</v>
      </c>
      <c r="B18540" s="12" t="s">
        <v>3</v>
      </c>
      <c r="C18540" s="12" t="s">
        <v>18542</v>
      </c>
    </row>
    <row r="18541" spans="1:3">
      <c r="A18541" s="4">
        <v>18540</v>
      </c>
      <c r="B18541" s="12" t="s">
        <v>3</v>
      </c>
      <c r="C18541" s="12" t="s">
        <v>18543</v>
      </c>
    </row>
    <row r="18542" spans="1:3">
      <c r="A18542" s="4">
        <v>18541</v>
      </c>
      <c r="B18542" s="12" t="s">
        <v>3</v>
      </c>
      <c r="C18542" s="12" t="s">
        <v>18544</v>
      </c>
    </row>
    <row r="18543" spans="1:3">
      <c r="A18543" s="4">
        <v>18542</v>
      </c>
      <c r="B18543" s="12" t="s">
        <v>3</v>
      </c>
      <c r="C18543" s="12" t="s">
        <v>18545</v>
      </c>
    </row>
    <row r="18544" spans="1:3">
      <c r="A18544" s="4">
        <v>18543</v>
      </c>
      <c r="B18544" s="12" t="s">
        <v>3</v>
      </c>
      <c r="C18544" s="12" t="s">
        <v>18546</v>
      </c>
    </row>
    <row r="18545" spans="1:3">
      <c r="A18545" s="4">
        <v>18544</v>
      </c>
      <c r="B18545" s="12" t="s">
        <v>3</v>
      </c>
      <c r="C18545" s="12" t="s">
        <v>18547</v>
      </c>
    </row>
    <row r="18546" spans="1:3">
      <c r="A18546" s="4">
        <v>18545</v>
      </c>
      <c r="B18546" s="12" t="s">
        <v>3</v>
      </c>
      <c r="C18546" s="12" t="s">
        <v>18548</v>
      </c>
    </row>
    <row r="18547" spans="1:3">
      <c r="A18547" s="4">
        <v>18546</v>
      </c>
      <c r="B18547" s="12" t="s">
        <v>3</v>
      </c>
      <c r="C18547" s="12" t="s">
        <v>18549</v>
      </c>
    </row>
    <row r="18548" spans="1:3">
      <c r="A18548" s="4">
        <v>18547</v>
      </c>
      <c r="B18548" s="12" t="s">
        <v>3</v>
      </c>
      <c r="C18548" s="12" t="s">
        <v>18550</v>
      </c>
    </row>
    <row r="18549" spans="1:3">
      <c r="A18549" s="4">
        <v>18548</v>
      </c>
      <c r="B18549" s="12" t="s">
        <v>3</v>
      </c>
      <c r="C18549" s="12" t="s">
        <v>18551</v>
      </c>
    </row>
    <row r="18550" spans="1:3">
      <c r="A18550" s="4">
        <v>18549</v>
      </c>
      <c r="B18550" s="12" t="s">
        <v>3</v>
      </c>
      <c r="C18550" s="12" t="s">
        <v>18552</v>
      </c>
    </row>
    <row r="18551" spans="1:3">
      <c r="A18551" s="4">
        <v>18550</v>
      </c>
      <c r="B18551" s="12" t="s">
        <v>3</v>
      </c>
      <c r="C18551" s="12" t="s">
        <v>18553</v>
      </c>
    </row>
    <row r="18552" spans="1:3">
      <c r="A18552" s="4">
        <v>18551</v>
      </c>
      <c r="B18552" s="12" t="s">
        <v>3</v>
      </c>
      <c r="C18552" s="12" t="s">
        <v>18554</v>
      </c>
    </row>
    <row r="18553" spans="1:3">
      <c r="A18553" s="4">
        <v>18552</v>
      </c>
      <c r="B18553" s="12" t="s">
        <v>3</v>
      </c>
      <c r="C18553" s="12" t="s">
        <v>18555</v>
      </c>
    </row>
    <row r="18554" spans="1:3">
      <c r="A18554" s="4">
        <v>18553</v>
      </c>
      <c r="B18554" s="12" t="s">
        <v>3</v>
      </c>
      <c r="C18554" s="12" t="s">
        <v>18556</v>
      </c>
    </row>
    <row r="18555" spans="1:3">
      <c r="A18555" s="4">
        <v>18554</v>
      </c>
      <c r="B18555" s="12" t="s">
        <v>3</v>
      </c>
      <c r="C18555" s="12" t="s">
        <v>18557</v>
      </c>
    </row>
    <row r="18556" spans="1:3">
      <c r="A18556" s="4">
        <v>18555</v>
      </c>
      <c r="B18556" s="12" t="s">
        <v>3</v>
      </c>
      <c r="C18556" s="12" t="s">
        <v>18558</v>
      </c>
    </row>
    <row r="18557" spans="1:3">
      <c r="A18557" s="4">
        <v>18556</v>
      </c>
      <c r="B18557" s="12" t="s">
        <v>3</v>
      </c>
      <c r="C18557" s="12" t="s">
        <v>18559</v>
      </c>
    </row>
    <row r="18558" spans="1:3">
      <c r="A18558" s="4">
        <v>18557</v>
      </c>
      <c r="B18558" s="12" t="s">
        <v>3</v>
      </c>
      <c r="C18558" s="12" t="s">
        <v>18560</v>
      </c>
    </row>
    <row r="18559" spans="1:3">
      <c r="A18559" s="4">
        <v>18558</v>
      </c>
      <c r="B18559" s="12" t="s">
        <v>3</v>
      </c>
      <c r="C18559" s="12" t="s">
        <v>18561</v>
      </c>
    </row>
    <row r="18560" spans="1:3">
      <c r="A18560" s="4">
        <v>18559</v>
      </c>
      <c r="B18560" s="12" t="s">
        <v>3</v>
      </c>
      <c r="C18560" s="12" t="s">
        <v>18562</v>
      </c>
    </row>
    <row r="18561" spans="1:3">
      <c r="A18561" s="4">
        <v>18560</v>
      </c>
      <c r="B18561" s="12" t="s">
        <v>3</v>
      </c>
      <c r="C18561" s="12" t="s">
        <v>18563</v>
      </c>
    </row>
    <row r="18562" spans="1:3">
      <c r="A18562" s="4">
        <v>18561</v>
      </c>
      <c r="B18562" s="12" t="s">
        <v>3</v>
      </c>
      <c r="C18562" s="12" t="s">
        <v>18564</v>
      </c>
    </row>
    <row r="18563" spans="1:3">
      <c r="A18563" s="4">
        <v>18562</v>
      </c>
      <c r="B18563" s="12" t="s">
        <v>3</v>
      </c>
      <c r="C18563" s="12" t="s">
        <v>18565</v>
      </c>
    </row>
    <row r="18564" spans="1:3">
      <c r="A18564" s="4">
        <v>18563</v>
      </c>
      <c r="B18564" s="12" t="s">
        <v>3</v>
      </c>
      <c r="C18564" s="12" t="s">
        <v>18566</v>
      </c>
    </row>
    <row r="18565" spans="1:3">
      <c r="A18565" s="4">
        <v>18564</v>
      </c>
      <c r="B18565" s="12" t="s">
        <v>3</v>
      </c>
      <c r="C18565" s="12" t="s">
        <v>18567</v>
      </c>
    </row>
    <row r="18566" spans="1:3">
      <c r="A18566" s="4">
        <v>18565</v>
      </c>
      <c r="B18566" s="12" t="s">
        <v>3</v>
      </c>
      <c r="C18566" s="12" t="s">
        <v>18568</v>
      </c>
    </row>
    <row r="18567" spans="1:3">
      <c r="A18567" s="4">
        <v>18566</v>
      </c>
      <c r="B18567" s="12" t="s">
        <v>3</v>
      </c>
      <c r="C18567" s="12" t="s">
        <v>18569</v>
      </c>
    </row>
    <row r="18568" spans="1:3">
      <c r="A18568" s="4">
        <v>18567</v>
      </c>
      <c r="B18568" s="12" t="s">
        <v>3</v>
      </c>
      <c r="C18568" s="12" t="s">
        <v>18570</v>
      </c>
    </row>
    <row r="18569" spans="1:3">
      <c r="A18569" s="4">
        <v>18568</v>
      </c>
      <c r="B18569" s="12" t="s">
        <v>3</v>
      </c>
      <c r="C18569" s="12" t="s">
        <v>18571</v>
      </c>
    </row>
    <row r="18570" spans="1:3">
      <c r="A18570" s="4">
        <v>18569</v>
      </c>
      <c r="B18570" s="12" t="s">
        <v>3</v>
      </c>
      <c r="C18570" s="12" t="s">
        <v>18572</v>
      </c>
    </row>
    <row r="18571" spans="1:3">
      <c r="A18571" s="4">
        <v>18570</v>
      </c>
      <c r="B18571" s="12" t="s">
        <v>3</v>
      </c>
      <c r="C18571" s="12" t="s">
        <v>18573</v>
      </c>
    </row>
    <row r="18572" spans="1:3">
      <c r="A18572" s="4">
        <v>18571</v>
      </c>
      <c r="B18572" s="12" t="s">
        <v>3</v>
      </c>
      <c r="C18572" s="12" t="s">
        <v>18574</v>
      </c>
    </row>
    <row r="18573" spans="1:3">
      <c r="A18573" s="4">
        <v>18572</v>
      </c>
      <c r="B18573" s="12" t="s">
        <v>3</v>
      </c>
      <c r="C18573" s="12" t="s">
        <v>18575</v>
      </c>
    </row>
    <row r="18574" spans="1:3">
      <c r="A18574" s="4">
        <v>18573</v>
      </c>
      <c r="B18574" s="12" t="s">
        <v>3</v>
      </c>
      <c r="C18574" s="12" t="s">
        <v>18576</v>
      </c>
    </row>
    <row r="18575" spans="1:3">
      <c r="A18575" s="4">
        <v>18574</v>
      </c>
      <c r="B18575" s="12" t="s">
        <v>3</v>
      </c>
      <c r="C18575" s="12" t="s">
        <v>18577</v>
      </c>
    </row>
    <row r="18576" spans="1:3">
      <c r="A18576" s="4">
        <v>18575</v>
      </c>
      <c r="B18576" s="12" t="s">
        <v>3</v>
      </c>
      <c r="C18576" s="12" t="s">
        <v>18578</v>
      </c>
    </row>
    <row r="18577" spans="1:3">
      <c r="A18577" s="4">
        <v>18576</v>
      </c>
      <c r="B18577" s="12" t="s">
        <v>3</v>
      </c>
      <c r="C18577" s="12" t="s">
        <v>18579</v>
      </c>
    </row>
    <row r="18578" spans="1:3">
      <c r="A18578" s="4">
        <v>18577</v>
      </c>
      <c r="B18578" s="12" t="s">
        <v>3</v>
      </c>
      <c r="C18578" s="12" t="s">
        <v>18580</v>
      </c>
    </row>
    <row r="18579" spans="1:3">
      <c r="A18579" s="4">
        <v>18578</v>
      </c>
      <c r="B18579" s="12" t="s">
        <v>3</v>
      </c>
      <c r="C18579" s="12" t="s">
        <v>18581</v>
      </c>
    </row>
    <row r="18580" spans="1:3">
      <c r="A18580" s="4">
        <v>18579</v>
      </c>
      <c r="B18580" s="12" t="s">
        <v>3</v>
      </c>
      <c r="C18580" s="12" t="s">
        <v>18582</v>
      </c>
    </row>
    <row r="18581" spans="1:3">
      <c r="A18581" s="4">
        <v>18580</v>
      </c>
      <c r="B18581" s="12" t="s">
        <v>3</v>
      </c>
      <c r="C18581" s="12" t="s">
        <v>18583</v>
      </c>
    </row>
    <row r="18582" spans="1:3">
      <c r="A18582" s="4">
        <v>18581</v>
      </c>
      <c r="B18582" s="12" t="s">
        <v>3</v>
      </c>
      <c r="C18582" s="12" t="s">
        <v>18584</v>
      </c>
    </row>
    <row r="18583" spans="1:3">
      <c r="A18583" s="4">
        <v>18582</v>
      </c>
      <c r="B18583" s="12" t="s">
        <v>3</v>
      </c>
      <c r="C18583" s="12" t="s">
        <v>18585</v>
      </c>
    </row>
    <row r="18584" spans="1:3">
      <c r="A18584" s="4">
        <v>18583</v>
      </c>
      <c r="B18584" s="12" t="s">
        <v>3</v>
      </c>
      <c r="C18584" s="12" t="s">
        <v>18586</v>
      </c>
    </row>
    <row r="18585" spans="1:3">
      <c r="A18585" s="4">
        <v>18584</v>
      </c>
      <c r="B18585" s="12" t="s">
        <v>3</v>
      </c>
      <c r="C18585" s="12" t="s">
        <v>18587</v>
      </c>
    </row>
    <row r="18586" spans="1:3">
      <c r="A18586" s="4">
        <v>18585</v>
      </c>
      <c r="B18586" s="12" t="s">
        <v>3</v>
      </c>
      <c r="C18586" s="12" t="s">
        <v>18588</v>
      </c>
    </row>
    <row r="18587" spans="1:3">
      <c r="A18587" s="4">
        <v>18586</v>
      </c>
      <c r="B18587" s="12" t="s">
        <v>3</v>
      </c>
      <c r="C18587" s="12" t="s">
        <v>18589</v>
      </c>
    </row>
    <row r="18588" spans="1:3">
      <c r="A18588" s="4">
        <v>18587</v>
      </c>
      <c r="B18588" s="12" t="s">
        <v>3</v>
      </c>
      <c r="C18588" s="12" t="s">
        <v>18590</v>
      </c>
    </row>
    <row r="18589" spans="1:3">
      <c r="A18589" s="4">
        <v>18588</v>
      </c>
      <c r="B18589" s="12" t="s">
        <v>3</v>
      </c>
      <c r="C18589" s="12" t="s">
        <v>18591</v>
      </c>
    </row>
    <row r="18590" spans="1:3">
      <c r="A18590" s="4">
        <v>18589</v>
      </c>
      <c r="B18590" s="12" t="s">
        <v>3</v>
      </c>
      <c r="C18590" s="12" t="s">
        <v>18592</v>
      </c>
    </row>
    <row r="18591" spans="1:3">
      <c r="A18591" s="4">
        <v>18590</v>
      </c>
      <c r="B18591" s="12" t="s">
        <v>3</v>
      </c>
      <c r="C18591" s="12" t="s">
        <v>18593</v>
      </c>
    </row>
    <row r="18592" spans="1:3">
      <c r="A18592" s="4">
        <v>18591</v>
      </c>
      <c r="B18592" s="12" t="s">
        <v>3</v>
      </c>
      <c r="C18592" s="12" t="s">
        <v>18594</v>
      </c>
    </row>
    <row r="18593" spans="1:3">
      <c r="A18593" s="4">
        <v>18592</v>
      </c>
      <c r="B18593" s="12" t="s">
        <v>3</v>
      </c>
      <c r="C18593" s="12" t="s">
        <v>18595</v>
      </c>
    </row>
    <row r="18594" spans="1:3">
      <c r="A18594" s="4">
        <v>18593</v>
      </c>
      <c r="B18594" s="12" t="s">
        <v>3</v>
      </c>
      <c r="C18594" s="12" t="s">
        <v>18596</v>
      </c>
    </row>
    <row r="18595" spans="1:3">
      <c r="A18595" s="4">
        <v>18594</v>
      </c>
      <c r="B18595" s="12" t="s">
        <v>3</v>
      </c>
      <c r="C18595" s="12" t="s">
        <v>18597</v>
      </c>
    </row>
    <row r="18596" spans="1:3">
      <c r="A18596" s="4">
        <v>18595</v>
      </c>
      <c r="B18596" s="12" t="s">
        <v>3</v>
      </c>
      <c r="C18596" s="12" t="s">
        <v>18598</v>
      </c>
    </row>
    <row r="18597" spans="1:3">
      <c r="A18597" s="4">
        <v>18596</v>
      </c>
      <c r="B18597" s="12" t="s">
        <v>3</v>
      </c>
      <c r="C18597" s="12" t="s">
        <v>18599</v>
      </c>
    </row>
    <row r="18598" spans="1:3">
      <c r="A18598" s="4">
        <v>18597</v>
      </c>
      <c r="B18598" s="12" t="s">
        <v>3</v>
      </c>
      <c r="C18598" s="12" t="s">
        <v>18600</v>
      </c>
    </row>
    <row r="18599" spans="1:3">
      <c r="A18599" s="4">
        <v>18598</v>
      </c>
      <c r="B18599" s="12" t="s">
        <v>3</v>
      </c>
      <c r="C18599" s="12" t="s">
        <v>18601</v>
      </c>
    </row>
    <row r="18600" spans="1:3">
      <c r="A18600" s="4">
        <v>18599</v>
      </c>
      <c r="B18600" s="12" t="s">
        <v>3</v>
      </c>
      <c r="C18600" s="12" t="s">
        <v>18602</v>
      </c>
    </row>
    <row r="18601" spans="1:3">
      <c r="A18601" s="4">
        <v>18600</v>
      </c>
      <c r="B18601" s="12" t="s">
        <v>3</v>
      </c>
      <c r="C18601" s="12" t="s">
        <v>18603</v>
      </c>
    </row>
    <row r="18602" spans="1:3">
      <c r="A18602" s="4">
        <v>18601</v>
      </c>
      <c r="B18602" s="12" t="s">
        <v>3</v>
      </c>
      <c r="C18602" s="12" t="s">
        <v>18604</v>
      </c>
    </row>
    <row r="18603" spans="1:3">
      <c r="A18603" s="4">
        <v>18602</v>
      </c>
      <c r="B18603" s="12" t="s">
        <v>3</v>
      </c>
      <c r="C18603" s="12" t="s">
        <v>18605</v>
      </c>
    </row>
    <row r="18604" spans="1:3">
      <c r="A18604" s="4">
        <v>18603</v>
      </c>
      <c r="B18604" s="12" t="s">
        <v>3</v>
      </c>
      <c r="C18604" s="12" t="s">
        <v>18606</v>
      </c>
    </row>
    <row r="18605" spans="1:3">
      <c r="A18605" s="4">
        <v>18604</v>
      </c>
      <c r="B18605" s="12" t="s">
        <v>3</v>
      </c>
      <c r="C18605" s="12" t="s">
        <v>18607</v>
      </c>
    </row>
    <row r="18606" spans="1:3">
      <c r="A18606" s="4">
        <v>18605</v>
      </c>
      <c r="B18606" s="12" t="s">
        <v>3</v>
      </c>
      <c r="C18606" s="12" t="s">
        <v>18608</v>
      </c>
    </row>
    <row r="18607" spans="1:3">
      <c r="A18607" s="4">
        <v>18606</v>
      </c>
      <c r="B18607" s="12" t="s">
        <v>3</v>
      </c>
      <c r="C18607" s="12" t="s">
        <v>18609</v>
      </c>
    </row>
    <row r="18608" spans="1:3">
      <c r="A18608" s="4">
        <v>18607</v>
      </c>
      <c r="B18608" s="12" t="s">
        <v>3</v>
      </c>
      <c r="C18608" s="12" t="s">
        <v>18610</v>
      </c>
    </row>
    <row r="18609" spans="1:3">
      <c r="A18609" s="4">
        <v>18608</v>
      </c>
      <c r="B18609" s="12" t="s">
        <v>3</v>
      </c>
      <c r="C18609" s="12" t="s">
        <v>18611</v>
      </c>
    </row>
    <row r="18610" spans="1:3">
      <c r="A18610" s="4">
        <v>18609</v>
      </c>
      <c r="B18610" s="12" t="s">
        <v>3</v>
      </c>
      <c r="C18610" s="12" t="s">
        <v>18612</v>
      </c>
    </row>
    <row r="18611" spans="1:3">
      <c r="A18611" s="4">
        <v>18610</v>
      </c>
      <c r="B18611" s="12" t="s">
        <v>3</v>
      </c>
      <c r="C18611" s="12" t="s">
        <v>18613</v>
      </c>
    </row>
    <row r="18612" spans="1:3">
      <c r="A18612" s="4">
        <v>18611</v>
      </c>
      <c r="B18612" s="12" t="s">
        <v>3</v>
      </c>
      <c r="C18612" s="12" t="s">
        <v>18614</v>
      </c>
    </row>
    <row r="18613" spans="1:3">
      <c r="A18613" s="4">
        <v>18612</v>
      </c>
      <c r="B18613" s="12" t="s">
        <v>3</v>
      </c>
      <c r="C18613" s="12" t="s">
        <v>18615</v>
      </c>
    </row>
    <row r="18614" spans="1:3">
      <c r="A18614" s="4">
        <v>18613</v>
      </c>
      <c r="B18614" s="12" t="s">
        <v>3</v>
      </c>
      <c r="C18614" s="12" t="s">
        <v>18616</v>
      </c>
    </row>
    <row r="18615" spans="1:3">
      <c r="A18615" s="4">
        <v>18614</v>
      </c>
      <c r="B18615" s="12" t="s">
        <v>3</v>
      </c>
      <c r="C18615" s="12" t="s">
        <v>18617</v>
      </c>
    </row>
    <row r="18616" spans="1:3">
      <c r="A18616" s="4">
        <v>18615</v>
      </c>
      <c r="B18616" s="12" t="s">
        <v>3</v>
      </c>
      <c r="C18616" s="12" t="s">
        <v>18618</v>
      </c>
    </row>
    <row r="18617" spans="1:3">
      <c r="A18617" s="4">
        <v>18616</v>
      </c>
      <c r="B18617" s="12" t="s">
        <v>3</v>
      </c>
      <c r="C18617" s="12" t="s">
        <v>18619</v>
      </c>
    </row>
    <row r="18618" spans="1:3">
      <c r="A18618" s="4">
        <v>18617</v>
      </c>
      <c r="B18618" s="12" t="s">
        <v>3</v>
      </c>
      <c r="C18618" s="12" t="s">
        <v>18620</v>
      </c>
    </row>
    <row r="18619" spans="1:3">
      <c r="A18619" s="4">
        <v>18618</v>
      </c>
      <c r="B18619" s="12" t="s">
        <v>3</v>
      </c>
      <c r="C18619" s="12" t="s">
        <v>18621</v>
      </c>
    </row>
    <row r="18620" spans="1:3">
      <c r="A18620" s="4">
        <v>18619</v>
      </c>
      <c r="B18620" s="12" t="s">
        <v>3</v>
      </c>
      <c r="C18620" s="12" t="s">
        <v>18622</v>
      </c>
    </row>
    <row r="18621" spans="1:3">
      <c r="A18621" s="4">
        <v>18620</v>
      </c>
      <c r="B18621" s="12" t="s">
        <v>3</v>
      </c>
      <c r="C18621" s="12" t="s">
        <v>18623</v>
      </c>
    </row>
    <row r="18622" spans="1:3">
      <c r="A18622" s="4">
        <v>18621</v>
      </c>
      <c r="B18622" s="12" t="s">
        <v>3</v>
      </c>
      <c r="C18622" s="12" t="s">
        <v>18624</v>
      </c>
    </row>
    <row r="18623" spans="1:3">
      <c r="A18623" s="4">
        <v>18622</v>
      </c>
      <c r="B18623" s="12" t="s">
        <v>3</v>
      </c>
      <c r="C18623" s="12" t="s">
        <v>18625</v>
      </c>
    </row>
    <row r="18624" spans="1:3">
      <c r="A18624" s="4">
        <v>18623</v>
      </c>
      <c r="B18624" s="12" t="s">
        <v>3</v>
      </c>
      <c r="C18624" s="12" t="s">
        <v>18626</v>
      </c>
    </row>
    <row r="18625" spans="1:3">
      <c r="A18625" s="4">
        <v>18624</v>
      </c>
      <c r="B18625" s="12" t="s">
        <v>3</v>
      </c>
      <c r="C18625" s="12" t="s">
        <v>18627</v>
      </c>
    </row>
    <row r="18626" spans="1:3">
      <c r="A18626" s="4">
        <v>18625</v>
      </c>
      <c r="B18626" s="12" t="s">
        <v>3</v>
      </c>
      <c r="C18626" s="12" t="s">
        <v>18628</v>
      </c>
    </row>
    <row r="18627" spans="1:3">
      <c r="A18627" s="4">
        <v>18626</v>
      </c>
      <c r="B18627" s="12" t="s">
        <v>3</v>
      </c>
      <c r="C18627" s="12" t="s">
        <v>18629</v>
      </c>
    </row>
    <row r="18628" spans="1:3">
      <c r="A18628" s="4">
        <v>18627</v>
      </c>
      <c r="B18628" s="12" t="s">
        <v>3</v>
      </c>
      <c r="C18628" s="12" t="s">
        <v>18630</v>
      </c>
    </row>
    <row r="18629" spans="1:3">
      <c r="A18629" s="4">
        <v>18628</v>
      </c>
      <c r="B18629" s="12" t="s">
        <v>3</v>
      </c>
      <c r="C18629" s="12" t="s">
        <v>18631</v>
      </c>
    </row>
    <row r="18630" spans="1:3">
      <c r="A18630" s="4">
        <v>18629</v>
      </c>
      <c r="B18630" s="12" t="s">
        <v>3</v>
      </c>
      <c r="C18630" s="12" t="s">
        <v>18632</v>
      </c>
    </row>
    <row r="18631" spans="1:3">
      <c r="A18631" s="4">
        <v>18630</v>
      </c>
      <c r="B18631" s="12" t="s">
        <v>3</v>
      </c>
      <c r="C18631" s="12" t="s">
        <v>18633</v>
      </c>
    </row>
    <row r="18632" spans="1:3">
      <c r="A18632" s="4">
        <v>18631</v>
      </c>
      <c r="B18632" s="12" t="s">
        <v>3</v>
      </c>
      <c r="C18632" s="12" t="s">
        <v>18634</v>
      </c>
    </row>
    <row r="18633" spans="1:3">
      <c r="A18633" s="4">
        <v>18632</v>
      </c>
      <c r="B18633" s="12" t="s">
        <v>3</v>
      </c>
      <c r="C18633" s="12" t="s">
        <v>18635</v>
      </c>
    </row>
    <row r="18634" spans="1:3">
      <c r="A18634" s="4">
        <v>18633</v>
      </c>
      <c r="B18634" s="12" t="s">
        <v>3</v>
      </c>
      <c r="C18634" s="12" t="s">
        <v>18636</v>
      </c>
    </row>
    <row r="18635" spans="1:3">
      <c r="A18635" s="4">
        <v>18634</v>
      </c>
      <c r="B18635" s="12" t="s">
        <v>3</v>
      </c>
      <c r="C18635" s="12" t="s">
        <v>18637</v>
      </c>
    </row>
    <row r="18636" spans="1:3">
      <c r="A18636" s="4">
        <v>18635</v>
      </c>
      <c r="B18636" s="12" t="s">
        <v>3</v>
      </c>
      <c r="C18636" s="12" t="s">
        <v>18638</v>
      </c>
    </row>
    <row r="18637" spans="1:3">
      <c r="A18637" s="4">
        <v>18636</v>
      </c>
      <c r="B18637" s="12" t="s">
        <v>3</v>
      </c>
      <c r="C18637" s="12" t="s">
        <v>18639</v>
      </c>
    </row>
    <row r="18638" spans="1:3">
      <c r="A18638" s="4">
        <v>18637</v>
      </c>
      <c r="B18638" s="12" t="s">
        <v>3</v>
      </c>
      <c r="C18638" s="12" t="s">
        <v>18640</v>
      </c>
    </row>
    <row r="18639" spans="1:3">
      <c r="A18639" s="4">
        <v>18638</v>
      </c>
      <c r="B18639" s="12" t="s">
        <v>3</v>
      </c>
      <c r="C18639" s="12" t="s">
        <v>18641</v>
      </c>
    </row>
    <row r="18640" spans="1:3">
      <c r="A18640" s="4">
        <v>18639</v>
      </c>
      <c r="B18640" s="12" t="s">
        <v>3</v>
      </c>
      <c r="C18640" s="12" t="s">
        <v>18642</v>
      </c>
    </row>
    <row r="18641" spans="1:3">
      <c r="A18641" s="4">
        <v>18640</v>
      </c>
      <c r="B18641" s="12" t="s">
        <v>3</v>
      </c>
      <c r="C18641" s="12" t="s">
        <v>18643</v>
      </c>
    </row>
    <row r="18642" spans="1:3">
      <c r="A18642" s="4">
        <v>18641</v>
      </c>
      <c r="B18642" s="12" t="s">
        <v>3</v>
      </c>
      <c r="C18642" s="12" t="s">
        <v>18644</v>
      </c>
    </row>
    <row r="18643" spans="1:3">
      <c r="A18643" s="4">
        <v>18642</v>
      </c>
      <c r="B18643" s="12" t="s">
        <v>3</v>
      </c>
      <c r="C18643" s="12" t="s">
        <v>18645</v>
      </c>
    </row>
    <row r="18644" spans="1:3">
      <c r="A18644" s="4">
        <v>18643</v>
      </c>
      <c r="B18644" s="12" t="s">
        <v>3</v>
      </c>
      <c r="C18644" s="12" t="s">
        <v>18646</v>
      </c>
    </row>
    <row r="18645" spans="1:3">
      <c r="A18645" s="4">
        <v>18644</v>
      </c>
      <c r="B18645" s="12" t="s">
        <v>3</v>
      </c>
      <c r="C18645" s="12" t="s">
        <v>18647</v>
      </c>
    </row>
    <row r="18646" spans="1:3">
      <c r="A18646" s="4">
        <v>18645</v>
      </c>
      <c r="B18646" s="12" t="s">
        <v>3</v>
      </c>
      <c r="C18646" s="12" t="s">
        <v>18648</v>
      </c>
    </row>
    <row r="18647" spans="1:3">
      <c r="A18647" s="4">
        <v>18646</v>
      </c>
      <c r="B18647" s="12" t="s">
        <v>3</v>
      </c>
      <c r="C18647" s="12" t="s">
        <v>18649</v>
      </c>
    </row>
    <row r="18648" spans="1:3">
      <c r="A18648" s="4">
        <v>18647</v>
      </c>
      <c r="B18648" s="12" t="s">
        <v>3</v>
      </c>
      <c r="C18648" s="12" t="s">
        <v>18650</v>
      </c>
    </row>
    <row r="18649" spans="1:3">
      <c r="A18649" s="4">
        <v>18648</v>
      </c>
      <c r="B18649" s="12" t="s">
        <v>3</v>
      </c>
      <c r="C18649" s="12" t="s">
        <v>18651</v>
      </c>
    </row>
    <row r="18650" spans="1:3">
      <c r="A18650" s="4">
        <v>18649</v>
      </c>
      <c r="B18650" s="12" t="s">
        <v>3</v>
      </c>
      <c r="C18650" s="12" t="s">
        <v>18652</v>
      </c>
    </row>
    <row r="18651" spans="1:3">
      <c r="A18651" s="4">
        <v>18650</v>
      </c>
      <c r="B18651" s="12" t="s">
        <v>3</v>
      </c>
      <c r="C18651" s="12" t="s">
        <v>18653</v>
      </c>
    </row>
    <row r="18652" spans="1:3">
      <c r="A18652" s="4">
        <v>18651</v>
      </c>
      <c r="B18652" s="12" t="s">
        <v>3</v>
      </c>
      <c r="C18652" s="12" t="s">
        <v>18654</v>
      </c>
    </row>
    <row r="18653" spans="1:3">
      <c r="A18653" s="4">
        <v>18652</v>
      </c>
      <c r="B18653" s="12" t="s">
        <v>3</v>
      </c>
      <c r="C18653" s="12" t="s">
        <v>18655</v>
      </c>
    </row>
    <row r="18654" spans="1:3">
      <c r="A18654" s="4">
        <v>18653</v>
      </c>
      <c r="B18654" s="12" t="s">
        <v>3</v>
      </c>
      <c r="C18654" s="12" t="s">
        <v>18656</v>
      </c>
    </row>
    <row r="18655" spans="1:3">
      <c r="A18655" s="4">
        <v>18654</v>
      </c>
      <c r="B18655" s="12" t="s">
        <v>3</v>
      </c>
      <c r="C18655" s="12" t="s">
        <v>18657</v>
      </c>
    </row>
    <row r="18656" spans="1:3">
      <c r="A18656" s="4">
        <v>18655</v>
      </c>
      <c r="B18656" s="12" t="s">
        <v>3</v>
      </c>
      <c r="C18656" s="12" t="s">
        <v>18658</v>
      </c>
    </row>
    <row r="18657" spans="1:3">
      <c r="A18657" s="4">
        <v>18656</v>
      </c>
      <c r="B18657" s="12" t="s">
        <v>3</v>
      </c>
      <c r="C18657" s="12" t="s">
        <v>18659</v>
      </c>
    </row>
    <row r="18658" spans="1:3">
      <c r="A18658" s="4">
        <v>18657</v>
      </c>
      <c r="B18658" s="12" t="s">
        <v>3</v>
      </c>
      <c r="C18658" s="12" t="s">
        <v>18660</v>
      </c>
    </row>
    <row r="18659" spans="1:3">
      <c r="A18659" s="4">
        <v>18658</v>
      </c>
      <c r="B18659" s="12" t="s">
        <v>3</v>
      </c>
      <c r="C18659" s="12" t="s">
        <v>18661</v>
      </c>
    </row>
    <row r="18660" spans="1:3">
      <c r="A18660" s="4">
        <v>18659</v>
      </c>
      <c r="B18660" s="12" t="s">
        <v>3</v>
      </c>
      <c r="C18660" s="12" t="s">
        <v>18662</v>
      </c>
    </row>
    <row r="18661" spans="1:3">
      <c r="A18661" s="4">
        <v>18660</v>
      </c>
      <c r="B18661" s="12" t="s">
        <v>3</v>
      </c>
      <c r="C18661" s="12" t="s">
        <v>18663</v>
      </c>
    </row>
    <row r="18662" spans="1:3">
      <c r="A18662" s="4">
        <v>18661</v>
      </c>
      <c r="B18662" s="12" t="s">
        <v>3</v>
      </c>
      <c r="C18662" s="12" t="s">
        <v>18664</v>
      </c>
    </row>
    <row r="18663" spans="1:3">
      <c r="A18663" s="4">
        <v>18662</v>
      </c>
      <c r="B18663" s="12" t="s">
        <v>3</v>
      </c>
      <c r="C18663" s="12" t="s">
        <v>18665</v>
      </c>
    </row>
    <row r="18664" spans="1:3">
      <c r="A18664" s="4">
        <v>18663</v>
      </c>
      <c r="B18664" s="12" t="s">
        <v>3</v>
      </c>
      <c r="C18664" s="12" t="s">
        <v>18666</v>
      </c>
    </row>
    <row r="18665" spans="1:3">
      <c r="A18665" s="4">
        <v>18664</v>
      </c>
      <c r="B18665" s="12" t="s">
        <v>3</v>
      </c>
      <c r="C18665" s="12" t="s">
        <v>18667</v>
      </c>
    </row>
    <row r="18666" spans="1:3">
      <c r="A18666" s="4">
        <v>18665</v>
      </c>
      <c r="B18666" s="12" t="s">
        <v>3</v>
      </c>
      <c r="C18666" s="12" t="s">
        <v>18668</v>
      </c>
    </row>
    <row r="18667" spans="1:3">
      <c r="A18667" s="4">
        <v>18666</v>
      </c>
      <c r="B18667" s="12" t="s">
        <v>3</v>
      </c>
      <c r="C18667" s="12" t="s">
        <v>18669</v>
      </c>
    </row>
    <row r="18668" spans="1:3">
      <c r="A18668" s="4">
        <v>18667</v>
      </c>
      <c r="B18668" s="12" t="s">
        <v>3</v>
      </c>
      <c r="C18668" s="12" t="s">
        <v>18670</v>
      </c>
    </row>
    <row r="18669" spans="1:3">
      <c r="A18669" s="4">
        <v>18668</v>
      </c>
      <c r="B18669" s="12" t="s">
        <v>3</v>
      </c>
      <c r="C18669" s="12" t="s">
        <v>18671</v>
      </c>
    </row>
    <row r="18670" spans="1:3">
      <c r="A18670" s="4">
        <v>18669</v>
      </c>
      <c r="B18670" s="12" t="s">
        <v>3</v>
      </c>
      <c r="C18670" s="12" t="s">
        <v>18672</v>
      </c>
    </row>
    <row r="18671" spans="1:3">
      <c r="A18671" s="4">
        <v>18670</v>
      </c>
      <c r="B18671" s="12" t="s">
        <v>3</v>
      </c>
      <c r="C18671" s="12" t="s">
        <v>18673</v>
      </c>
    </row>
    <row r="18672" spans="1:3">
      <c r="A18672" s="4">
        <v>18671</v>
      </c>
      <c r="B18672" s="12" t="s">
        <v>3</v>
      </c>
      <c r="C18672" s="12" t="s">
        <v>18674</v>
      </c>
    </row>
    <row r="18673" spans="1:3">
      <c r="A18673" s="4">
        <v>18672</v>
      </c>
      <c r="B18673" s="12" t="s">
        <v>3</v>
      </c>
      <c r="C18673" s="12" t="s">
        <v>18675</v>
      </c>
    </row>
    <row r="18674" spans="1:3">
      <c r="A18674" s="4">
        <v>18673</v>
      </c>
      <c r="B18674" s="12" t="s">
        <v>3</v>
      </c>
      <c r="C18674" s="12" t="s">
        <v>18676</v>
      </c>
    </row>
    <row r="18675" spans="1:3">
      <c r="A18675" s="4">
        <v>18674</v>
      </c>
      <c r="B18675" s="12" t="s">
        <v>3</v>
      </c>
      <c r="C18675" s="12" t="s">
        <v>18677</v>
      </c>
    </row>
    <row r="18676" spans="1:3">
      <c r="A18676" s="4">
        <v>18675</v>
      </c>
      <c r="B18676" s="12" t="s">
        <v>3</v>
      </c>
      <c r="C18676" s="12" t="s">
        <v>18678</v>
      </c>
    </row>
    <row r="18677" spans="1:3">
      <c r="A18677" s="4">
        <v>18676</v>
      </c>
      <c r="B18677" s="12" t="s">
        <v>3</v>
      </c>
      <c r="C18677" s="12" t="s">
        <v>18679</v>
      </c>
    </row>
    <row r="18678" spans="1:3">
      <c r="A18678" s="4">
        <v>18677</v>
      </c>
      <c r="B18678" s="12" t="s">
        <v>3</v>
      </c>
      <c r="C18678" s="12" t="s">
        <v>18680</v>
      </c>
    </row>
    <row r="18679" spans="1:3">
      <c r="A18679" s="4">
        <v>18678</v>
      </c>
      <c r="B18679" s="12" t="s">
        <v>3</v>
      </c>
      <c r="C18679" s="12" t="s">
        <v>18681</v>
      </c>
    </row>
    <row r="18680" spans="1:3">
      <c r="A18680" s="4">
        <v>18679</v>
      </c>
      <c r="B18680" s="12" t="s">
        <v>3</v>
      </c>
      <c r="C18680" s="12" t="s">
        <v>18682</v>
      </c>
    </row>
    <row r="18681" spans="1:3">
      <c r="A18681" s="4">
        <v>18680</v>
      </c>
      <c r="B18681" s="12" t="s">
        <v>3</v>
      </c>
      <c r="C18681" s="12" t="s">
        <v>18683</v>
      </c>
    </row>
    <row r="18682" spans="1:3">
      <c r="A18682" s="4">
        <v>18681</v>
      </c>
      <c r="B18682" s="12" t="s">
        <v>3</v>
      </c>
      <c r="C18682" s="12" t="s">
        <v>18684</v>
      </c>
    </row>
    <row r="18683" spans="1:3">
      <c r="A18683" s="4">
        <v>18682</v>
      </c>
      <c r="B18683" s="12" t="s">
        <v>3</v>
      </c>
      <c r="C18683" s="12" t="s">
        <v>18685</v>
      </c>
    </row>
    <row r="18684" spans="1:3">
      <c r="A18684" s="4">
        <v>18683</v>
      </c>
      <c r="B18684" s="12" t="s">
        <v>3</v>
      </c>
      <c r="C18684" s="12" t="s">
        <v>18686</v>
      </c>
    </row>
    <row r="18685" spans="1:3">
      <c r="A18685" s="4">
        <v>18684</v>
      </c>
      <c r="B18685" s="12" t="s">
        <v>3</v>
      </c>
      <c r="C18685" s="12" t="s">
        <v>18687</v>
      </c>
    </row>
    <row r="18686" spans="1:3">
      <c r="A18686" s="4">
        <v>18685</v>
      </c>
      <c r="B18686" s="12" t="s">
        <v>3</v>
      </c>
      <c r="C18686" s="12" t="s">
        <v>18688</v>
      </c>
    </row>
    <row r="18687" spans="1:3">
      <c r="A18687" s="4">
        <v>18686</v>
      </c>
      <c r="B18687" s="12" t="s">
        <v>3</v>
      </c>
      <c r="C18687" s="12" t="s">
        <v>18689</v>
      </c>
    </row>
    <row r="18688" spans="1:3">
      <c r="A18688" s="4">
        <v>18687</v>
      </c>
      <c r="B18688" s="12" t="s">
        <v>3</v>
      </c>
      <c r="C18688" s="12" t="s">
        <v>18690</v>
      </c>
    </row>
    <row r="18689" spans="1:3">
      <c r="A18689" s="4">
        <v>18688</v>
      </c>
      <c r="B18689" s="12" t="s">
        <v>3</v>
      </c>
      <c r="C18689" s="12" t="s">
        <v>18691</v>
      </c>
    </row>
    <row r="18690" spans="1:3">
      <c r="A18690" s="4">
        <v>18689</v>
      </c>
      <c r="B18690" s="12" t="s">
        <v>3</v>
      </c>
      <c r="C18690" s="12" t="s">
        <v>18692</v>
      </c>
    </row>
    <row r="18691" spans="1:3">
      <c r="A18691" s="4">
        <v>18690</v>
      </c>
      <c r="B18691" s="12" t="s">
        <v>3</v>
      </c>
      <c r="C18691" s="12" t="s">
        <v>18693</v>
      </c>
    </row>
    <row r="18692" spans="1:3">
      <c r="A18692" s="4">
        <v>18691</v>
      </c>
      <c r="B18692" s="12" t="s">
        <v>3</v>
      </c>
      <c r="C18692" s="12" t="s">
        <v>18694</v>
      </c>
    </row>
    <row r="18693" spans="1:3">
      <c r="A18693" s="4">
        <v>18692</v>
      </c>
      <c r="B18693" s="12" t="s">
        <v>3</v>
      </c>
      <c r="C18693" s="12" t="s">
        <v>18695</v>
      </c>
    </row>
    <row r="18694" spans="1:3">
      <c r="A18694" s="4">
        <v>18693</v>
      </c>
      <c r="B18694" s="12" t="s">
        <v>3</v>
      </c>
      <c r="C18694" s="12" t="s">
        <v>18696</v>
      </c>
    </row>
    <row r="18695" spans="1:3">
      <c r="A18695" s="4">
        <v>18694</v>
      </c>
      <c r="B18695" s="12" t="s">
        <v>3</v>
      </c>
      <c r="C18695" s="12" t="s">
        <v>18697</v>
      </c>
    </row>
    <row r="18696" spans="1:3">
      <c r="A18696" s="4">
        <v>18695</v>
      </c>
      <c r="B18696" s="12" t="s">
        <v>3</v>
      </c>
      <c r="C18696" s="12" t="s">
        <v>18698</v>
      </c>
    </row>
    <row r="18697" spans="1:3">
      <c r="A18697" s="4">
        <v>18696</v>
      </c>
      <c r="B18697" s="12" t="s">
        <v>3</v>
      </c>
      <c r="C18697" s="12" t="s">
        <v>18699</v>
      </c>
    </row>
    <row r="18698" spans="1:3">
      <c r="A18698" s="4">
        <v>18697</v>
      </c>
      <c r="B18698" s="12" t="s">
        <v>3</v>
      </c>
      <c r="C18698" s="12" t="s">
        <v>18700</v>
      </c>
    </row>
    <row r="18699" spans="1:3">
      <c r="A18699" s="4">
        <v>18698</v>
      </c>
      <c r="B18699" s="12" t="s">
        <v>3</v>
      </c>
      <c r="C18699" s="12" t="s">
        <v>18701</v>
      </c>
    </row>
    <row r="18700" spans="1:3">
      <c r="A18700" s="4">
        <v>18699</v>
      </c>
      <c r="B18700" s="12" t="s">
        <v>3</v>
      </c>
      <c r="C18700" s="12" t="s">
        <v>18702</v>
      </c>
    </row>
    <row r="18701" spans="1:3">
      <c r="A18701" s="4">
        <v>18700</v>
      </c>
      <c r="B18701" s="12" t="s">
        <v>3</v>
      </c>
      <c r="C18701" s="12" t="s">
        <v>18703</v>
      </c>
    </row>
    <row r="18702" spans="1:3">
      <c r="A18702" s="4">
        <v>18701</v>
      </c>
      <c r="B18702" s="12" t="s">
        <v>3</v>
      </c>
      <c r="C18702" s="12" t="s">
        <v>18704</v>
      </c>
    </row>
    <row r="18703" spans="1:3">
      <c r="A18703" s="4">
        <v>18702</v>
      </c>
      <c r="B18703" s="12" t="s">
        <v>3</v>
      </c>
      <c r="C18703" s="12" t="s">
        <v>18705</v>
      </c>
    </row>
    <row r="18704" spans="1:3">
      <c r="A18704" s="4">
        <v>18703</v>
      </c>
      <c r="B18704" s="12" t="s">
        <v>3</v>
      </c>
      <c r="C18704" s="12" t="s">
        <v>18706</v>
      </c>
    </row>
    <row r="18705" spans="1:3">
      <c r="A18705" s="4">
        <v>18704</v>
      </c>
      <c r="B18705" s="12" t="s">
        <v>3</v>
      </c>
      <c r="C18705" s="12" t="s">
        <v>18707</v>
      </c>
    </row>
    <row r="18706" spans="1:3">
      <c r="A18706" s="4">
        <v>18705</v>
      </c>
      <c r="B18706" s="12" t="s">
        <v>3</v>
      </c>
      <c r="C18706" s="12" t="s">
        <v>18708</v>
      </c>
    </row>
    <row r="18707" spans="1:3">
      <c r="A18707" s="4">
        <v>18706</v>
      </c>
      <c r="B18707" s="12" t="s">
        <v>3</v>
      </c>
      <c r="C18707" s="12" t="s">
        <v>18709</v>
      </c>
    </row>
    <row r="18708" spans="1:3">
      <c r="A18708" s="4">
        <v>18707</v>
      </c>
      <c r="B18708" s="12" t="s">
        <v>3</v>
      </c>
      <c r="C18708" s="12" t="s">
        <v>18710</v>
      </c>
    </row>
    <row r="18709" spans="1:3">
      <c r="A18709" s="4">
        <v>18708</v>
      </c>
      <c r="B18709" s="12" t="s">
        <v>3</v>
      </c>
      <c r="C18709" s="12" t="s">
        <v>18711</v>
      </c>
    </row>
    <row r="18710" spans="1:3">
      <c r="A18710" s="4">
        <v>18709</v>
      </c>
      <c r="B18710" s="12" t="s">
        <v>3</v>
      </c>
      <c r="C18710" s="12" t="s">
        <v>18712</v>
      </c>
    </row>
    <row r="18711" spans="1:3">
      <c r="A18711" s="4">
        <v>18710</v>
      </c>
      <c r="B18711" s="12" t="s">
        <v>3</v>
      </c>
      <c r="C18711" s="12" t="s">
        <v>18713</v>
      </c>
    </row>
    <row r="18712" spans="1:3">
      <c r="A18712" s="4">
        <v>18711</v>
      </c>
      <c r="B18712" s="12" t="s">
        <v>3</v>
      </c>
      <c r="C18712" s="12" t="s">
        <v>18714</v>
      </c>
    </row>
    <row r="18713" spans="1:3">
      <c r="A18713" s="4">
        <v>18712</v>
      </c>
      <c r="B18713" s="12" t="s">
        <v>3</v>
      </c>
      <c r="C18713" s="12" t="s">
        <v>18715</v>
      </c>
    </row>
    <row r="18714" spans="1:3">
      <c r="A18714" s="4">
        <v>18713</v>
      </c>
      <c r="B18714" s="12" t="s">
        <v>3</v>
      </c>
      <c r="C18714" s="12" t="s">
        <v>18716</v>
      </c>
    </row>
    <row r="18715" spans="1:3">
      <c r="A18715" s="4">
        <v>18714</v>
      </c>
      <c r="B18715" s="12" t="s">
        <v>3</v>
      </c>
      <c r="C18715" s="12" t="s">
        <v>18717</v>
      </c>
    </row>
    <row r="18716" spans="1:3">
      <c r="A18716" s="4">
        <v>18715</v>
      </c>
      <c r="B18716" s="12" t="s">
        <v>3</v>
      </c>
      <c r="C18716" s="12" t="s">
        <v>18718</v>
      </c>
    </row>
    <row r="18717" spans="1:3">
      <c r="A18717" s="4">
        <v>18716</v>
      </c>
      <c r="B18717" s="12" t="s">
        <v>3</v>
      </c>
      <c r="C18717" s="12" t="s">
        <v>18719</v>
      </c>
    </row>
    <row r="18718" spans="1:3">
      <c r="A18718" s="4">
        <v>18717</v>
      </c>
      <c r="B18718" s="12" t="s">
        <v>3</v>
      </c>
      <c r="C18718" s="12" t="s">
        <v>18720</v>
      </c>
    </row>
    <row r="18719" spans="1:3">
      <c r="A18719" s="4">
        <v>18718</v>
      </c>
      <c r="B18719" s="12" t="s">
        <v>3</v>
      </c>
      <c r="C18719" s="12" t="s">
        <v>18721</v>
      </c>
    </row>
    <row r="18720" spans="1:3">
      <c r="A18720" s="4">
        <v>18719</v>
      </c>
      <c r="B18720" s="12" t="s">
        <v>3</v>
      </c>
      <c r="C18720" s="12" t="s">
        <v>18722</v>
      </c>
    </row>
    <row r="18721" spans="1:3">
      <c r="A18721" s="4">
        <v>18720</v>
      </c>
      <c r="B18721" s="12" t="s">
        <v>3</v>
      </c>
      <c r="C18721" s="12" t="s">
        <v>18723</v>
      </c>
    </row>
    <row r="18722" spans="1:3">
      <c r="A18722" s="4">
        <v>18721</v>
      </c>
      <c r="B18722" s="12" t="s">
        <v>3</v>
      </c>
      <c r="C18722" s="12" t="s">
        <v>18724</v>
      </c>
    </row>
    <row r="18723" spans="1:3">
      <c r="A18723" s="4">
        <v>18722</v>
      </c>
      <c r="B18723" s="12" t="s">
        <v>3</v>
      </c>
      <c r="C18723" s="12" t="s">
        <v>18725</v>
      </c>
    </row>
    <row r="18724" spans="1:3">
      <c r="A18724" s="4">
        <v>18723</v>
      </c>
      <c r="B18724" s="12" t="s">
        <v>3</v>
      </c>
      <c r="C18724" s="12" t="s">
        <v>18726</v>
      </c>
    </row>
    <row r="18725" spans="1:3">
      <c r="A18725" s="4">
        <v>18724</v>
      </c>
      <c r="B18725" s="12" t="s">
        <v>3</v>
      </c>
      <c r="C18725" s="12" t="s">
        <v>18727</v>
      </c>
    </row>
    <row r="18726" spans="1:3">
      <c r="A18726" s="4">
        <v>18725</v>
      </c>
      <c r="B18726" s="12" t="s">
        <v>3</v>
      </c>
      <c r="C18726" s="12" t="s">
        <v>18728</v>
      </c>
    </row>
    <row r="18727" spans="1:3">
      <c r="A18727" s="4">
        <v>18726</v>
      </c>
      <c r="B18727" s="12" t="s">
        <v>3</v>
      </c>
      <c r="C18727" s="12" t="s">
        <v>18729</v>
      </c>
    </row>
    <row r="18728" spans="1:3">
      <c r="A18728" s="4">
        <v>18727</v>
      </c>
      <c r="B18728" s="12" t="s">
        <v>3</v>
      </c>
      <c r="C18728" s="12" t="s">
        <v>18730</v>
      </c>
    </row>
    <row r="18729" spans="1:3">
      <c r="A18729" s="4">
        <v>18728</v>
      </c>
      <c r="B18729" s="12" t="s">
        <v>3</v>
      </c>
      <c r="C18729" s="12" t="s">
        <v>18731</v>
      </c>
    </row>
    <row r="18730" spans="1:3">
      <c r="A18730" s="4">
        <v>18729</v>
      </c>
      <c r="B18730" s="12" t="s">
        <v>3</v>
      </c>
      <c r="C18730" s="12" t="s">
        <v>18732</v>
      </c>
    </row>
    <row r="18731" spans="1:3">
      <c r="A18731" s="4">
        <v>18730</v>
      </c>
      <c r="B18731" s="12" t="s">
        <v>3</v>
      </c>
      <c r="C18731" s="12" t="s">
        <v>18733</v>
      </c>
    </row>
    <row r="18732" spans="1:3">
      <c r="A18732" s="4">
        <v>18731</v>
      </c>
      <c r="B18732" s="12" t="s">
        <v>3</v>
      </c>
      <c r="C18732" s="12" t="s">
        <v>18734</v>
      </c>
    </row>
    <row r="18733" spans="1:3">
      <c r="A18733" s="4">
        <v>18732</v>
      </c>
      <c r="B18733" s="12" t="s">
        <v>3</v>
      </c>
      <c r="C18733" s="12" t="s">
        <v>18735</v>
      </c>
    </row>
    <row r="18734" spans="1:3">
      <c r="A18734" s="4">
        <v>18733</v>
      </c>
      <c r="B18734" s="12" t="s">
        <v>3</v>
      </c>
      <c r="C18734" s="12" t="s">
        <v>18736</v>
      </c>
    </row>
    <row r="18735" spans="1:3">
      <c r="A18735" s="4">
        <v>18734</v>
      </c>
      <c r="B18735" s="12" t="s">
        <v>3</v>
      </c>
      <c r="C18735" s="12" t="s">
        <v>18737</v>
      </c>
    </row>
    <row r="18736" spans="1:3">
      <c r="A18736" s="4">
        <v>18735</v>
      </c>
      <c r="B18736" s="12" t="s">
        <v>3</v>
      </c>
      <c r="C18736" s="12" t="s">
        <v>18738</v>
      </c>
    </row>
    <row r="18737" spans="1:3">
      <c r="A18737" s="4">
        <v>18736</v>
      </c>
      <c r="B18737" s="12" t="s">
        <v>3</v>
      </c>
      <c r="C18737" s="12" t="s">
        <v>18739</v>
      </c>
    </row>
    <row r="18738" spans="1:3">
      <c r="A18738" s="4">
        <v>18737</v>
      </c>
      <c r="B18738" s="12" t="s">
        <v>3</v>
      </c>
      <c r="C18738" s="12" t="s">
        <v>18740</v>
      </c>
    </row>
    <row r="18739" spans="1:3">
      <c r="A18739" s="4">
        <v>18738</v>
      </c>
      <c r="B18739" s="12" t="s">
        <v>3</v>
      </c>
      <c r="C18739" s="12" t="s">
        <v>18741</v>
      </c>
    </row>
    <row r="18740" spans="1:3">
      <c r="A18740" s="4">
        <v>18739</v>
      </c>
      <c r="B18740" s="12" t="s">
        <v>3</v>
      </c>
      <c r="C18740" s="12" t="s">
        <v>18742</v>
      </c>
    </row>
    <row r="18741" spans="1:3">
      <c r="A18741" s="4">
        <v>18740</v>
      </c>
      <c r="B18741" s="12" t="s">
        <v>3</v>
      </c>
      <c r="C18741" s="12" t="s">
        <v>18743</v>
      </c>
    </row>
    <row r="18742" spans="1:3">
      <c r="A18742" s="4">
        <v>18741</v>
      </c>
      <c r="B18742" s="12" t="s">
        <v>3</v>
      </c>
      <c r="C18742" s="12" t="s">
        <v>18744</v>
      </c>
    </row>
    <row r="18743" spans="1:3">
      <c r="A18743" s="4">
        <v>18742</v>
      </c>
      <c r="B18743" s="12" t="s">
        <v>3</v>
      </c>
      <c r="C18743" s="12" t="s">
        <v>18745</v>
      </c>
    </row>
    <row r="18744" spans="1:3">
      <c r="A18744" s="4">
        <v>18743</v>
      </c>
      <c r="B18744" s="12" t="s">
        <v>3</v>
      </c>
      <c r="C18744" s="12" t="s">
        <v>18746</v>
      </c>
    </row>
    <row r="18745" spans="1:3">
      <c r="A18745" s="4">
        <v>18744</v>
      </c>
      <c r="B18745" s="12" t="s">
        <v>3</v>
      </c>
      <c r="C18745" s="12" t="s">
        <v>18747</v>
      </c>
    </row>
    <row r="18746" spans="1:3">
      <c r="A18746" s="4">
        <v>18745</v>
      </c>
      <c r="B18746" s="12" t="s">
        <v>3</v>
      </c>
      <c r="C18746" s="12" t="s">
        <v>18748</v>
      </c>
    </row>
    <row r="18747" spans="1:3">
      <c r="A18747" s="4">
        <v>18746</v>
      </c>
      <c r="B18747" s="12" t="s">
        <v>3</v>
      </c>
      <c r="C18747" s="12" t="s">
        <v>18749</v>
      </c>
    </row>
    <row r="18748" spans="1:3">
      <c r="A18748" s="4">
        <v>18747</v>
      </c>
      <c r="B18748" s="12" t="s">
        <v>3</v>
      </c>
      <c r="C18748" s="12" t="s">
        <v>18750</v>
      </c>
    </row>
    <row r="18749" spans="1:3">
      <c r="A18749" s="4">
        <v>18748</v>
      </c>
      <c r="B18749" s="12" t="s">
        <v>3</v>
      </c>
      <c r="C18749" s="12" t="s">
        <v>18751</v>
      </c>
    </row>
    <row r="18750" spans="1:3">
      <c r="A18750" s="4">
        <v>18749</v>
      </c>
      <c r="B18750" s="12" t="s">
        <v>3</v>
      </c>
      <c r="C18750" s="12" t="s">
        <v>18752</v>
      </c>
    </row>
    <row r="18751" spans="1:3">
      <c r="A18751" s="4">
        <v>18750</v>
      </c>
      <c r="B18751" s="12" t="s">
        <v>3</v>
      </c>
      <c r="C18751" s="12" t="s">
        <v>18753</v>
      </c>
    </row>
    <row r="18752" spans="1:3">
      <c r="A18752" s="4">
        <v>18751</v>
      </c>
      <c r="B18752" s="12" t="s">
        <v>3</v>
      </c>
      <c r="C18752" s="12" t="s">
        <v>18754</v>
      </c>
    </row>
    <row r="18753" spans="1:3">
      <c r="A18753" s="4">
        <v>18752</v>
      </c>
      <c r="B18753" s="12" t="s">
        <v>3</v>
      </c>
      <c r="C18753" s="12" t="s">
        <v>18755</v>
      </c>
    </row>
    <row r="18754" spans="1:3">
      <c r="A18754" s="4">
        <v>18753</v>
      </c>
      <c r="B18754" s="12" t="s">
        <v>3</v>
      </c>
      <c r="C18754" s="12" t="s">
        <v>18756</v>
      </c>
    </row>
    <row r="18755" spans="1:3">
      <c r="A18755" s="4">
        <v>18754</v>
      </c>
      <c r="B18755" s="12" t="s">
        <v>3</v>
      </c>
      <c r="C18755" s="12" t="s">
        <v>18757</v>
      </c>
    </row>
    <row r="18756" spans="1:3">
      <c r="A18756" s="4">
        <v>18755</v>
      </c>
      <c r="B18756" s="12" t="s">
        <v>3</v>
      </c>
      <c r="C18756" s="12" t="s">
        <v>18758</v>
      </c>
    </row>
    <row r="18757" spans="1:3">
      <c r="A18757" s="4">
        <v>18756</v>
      </c>
      <c r="B18757" s="12" t="s">
        <v>3</v>
      </c>
      <c r="C18757" s="12" t="s">
        <v>18759</v>
      </c>
    </row>
    <row r="18758" spans="1:3">
      <c r="A18758" s="4">
        <v>18757</v>
      </c>
      <c r="B18758" s="12" t="s">
        <v>3</v>
      </c>
      <c r="C18758" s="12" t="s">
        <v>18760</v>
      </c>
    </row>
    <row r="18759" spans="1:3">
      <c r="A18759" s="4">
        <v>18758</v>
      </c>
      <c r="B18759" s="12" t="s">
        <v>3</v>
      </c>
      <c r="C18759" s="12" t="s">
        <v>18761</v>
      </c>
    </row>
    <row r="18760" spans="1:3">
      <c r="A18760" s="4">
        <v>18759</v>
      </c>
      <c r="B18760" s="12" t="s">
        <v>3</v>
      </c>
      <c r="C18760" s="12" t="s">
        <v>18762</v>
      </c>
    </row>
    <row r="18761" spans="1:3">
      <c r="A18761" s="4">
        <v>18760</v>
      </c>
      <c r="B18761" s="12" t="s">
        <v>3</v>
      </c>
      <c r="C18761" s="12" t="s">
        <v>18763</v>
      </c>
    </row>
    <row r="18762" spans="1:3">
      <c r="A18762" s="4">
        <v>18761</v>
      </c>
      <c r="B18762" s="12" t="s">
        <v>3</v>
      </c>
      <c r="C18762" s="12" t="s">
        <v>18764</v>
      </c>
    </row>
    <row r="18763" spans="1:3">
      <c r="A18763" s="4">
        <v>18762</v>
      </c>
      <c r="B18763" s="12" t="s">
        <v>3</v>
      </c>
      <c r="C18763" s="12" t="s">
        <v>18765</v>
      </c>
    </row>
    <row r="18764" spans="1:3">
      <c r="A18764" s="4">
        <v>18763</v>
      </c>
      <c r="B18764" s="12" t="s">
        <v>3</v>
      </c>
      <c r="C18764" s="12" t="s">
        <v>18766</v>
      </c>
    </row>
    <row r="18765" spans="1:3">
      <c r="A18765" s="4">
        <v>18764</v>
      </c>
      <c r="B18765" s="12" t="s">
        <v>3</v>
      </c>
      <c r="C18765" s="12" t="s">
        <v>18767</v>
      </c>
    </row>
    <row r="18766" spans="1:3">
      <c r="A18766" s="4">
        <v>18765</v>
      </c>
      <c r="B18766" s="12" t="s">
        <v>3</v>
      </c>
      <c r="C18766" s="12" t="s">
        <v>18768</v>
      </c>
    </row>
    <row r="18767" spans="1:3">
      <c r="A18767" s="4">
        <v>18766</v>
      </c>
      <c r="B18767" s="12" t="s">
        <v>3</v>
      </c>
      <c r="C18767" s="12" t="s">
        <v>18769</v>
      </c>
    </row>
    <row r="18768" spans="1:3">
      <c r="A18768" s="4">
        <v>18767</v>
      </c>
      <c r="B18768" s="12" t="s">
        <v>3</v>
      </c>
      <c r="C18768" s="12" t="s">
        <v>18770</v>
      </c>
    </row>
    <row r="18769" spans="1:3">
      <c r="A18769" s="4">
        <v>18768</v>
      </c>
      <c r="B18769" s="12" t="s">
        <v>3</v>
      </c>
      <c r="C18769" s="12" t="s">
        <v>18771</v>
      </c>
    </row>
    <row r="18770" spans="1:3">
      <c r="A18770" s="4">
        <v>18769</v>
      </c>
      <c r="B18770" s="12" t="s">
        <v>3</v>
      </c>
      <c r="C18770" s="12" t="s">
        <v>18772</v>
      </c>
    </row>
    <row r="18771" spans="1:3">
      <c r="A18771" s="4">
        <v>18770</v>
      </c>
      <c r="B18771" s="12" t="s">
        <v>3</v>
      </c>
      <c r="C18771" s="12" t="s">
        <v>18773</v>
      </c>
    </row>
    <row r="18772" spans="1:3">
      <c r="A18772" s="4">
        <v>18771</v>
      </c>
      <c r="B18772" s="12" t="s">
        <v>3</v>
      </c>
      <c r="C18772" s="12" t="s">
        <v>18774</v>
      </c>
    </row>
    <row r="18773" spans="1:3">
      <c r="A18773" s="4">
        <v>18772</v>
      </c>
      <c r="B18773" s="12" t="s">
        <v>3</v>
      </c>
      <c r="C18773" s="12" t="s">
        <v>18775</v>
      </c>
    </row>
    <row r="18774" spans="1:3">
      <c r="A18774" s="4">
        <v>18773</v>
      </c>
      <c r="B18774" s="12" t="s">
        <v>3</v>
      </c>
      <c r="C18774" s="12" t="s">
        <v>18776</v>
      </c>
    </row>
    <row r="18775" spans="1:3">
      <c r="A18775" s="4">
        <v>18774</v>
      </c>
      <c r="B18775" s="12" t="s">
        <v>3</v>
      </c>
      <c r="C18775" s="12" t="s">
        <v>18777</v>
      </c>
    </row>
    <row r="18776" spans="1:3">
      <c r="A18776" s="4">
        <v>18775</v>
      </c>
      <c r="B18776" s="12" t="s">
        <v>3</v>
      </c>
      <c r="C18776" s="12" t="s">
        <v>18778</v>
      </c>
    </row>
    <row r="18777" spans="1:3">
      <c r="A18777" s="4">
        <v>18776</v>
      </c>
      <c r="B18777" s="12" t="s">
        <v>3</v>
      </c>
      <c r="C18777" s="12" t="s">
        <v>18779</v>
      </c>
    </row>
    <row r="18778" spans="1:3">
      <c r="A18778" s="4">
        <v>18777</v>
      </c>
      <c r="B18778" s="12" t="s">
        <v>3</v>
      </c>
      <c r="C18778" s="12" t="s">
        <v>18780</v>
      </c>
    </row>
    <row r="18779" spans="1:3">
      <c r="A18779" s="4">
        <v>18778</v>
      </c>
      <c r="B18779" s="12" t="s">
        <v>3</v>
      </c>
      <c r="C18779" s="12" t="s">
        <v>18781</v>
      </c>
    </row>
    <row r="18780" spans="1:3">
      <c r="A18780" s="4">
        <v>18779</v>
      </c>
      <c r="B18780" s="12" t="s">
        <v>3</v>
      </c>
      <c r="C18780" s="12" t="s">
        <v>18782</v>
      </c>
    </row>
    <row r="18781" spans="1:3">
      <c r="A18781" s="4">
        <v>18780</v>
      </c>
      <c r="B18781" s="12" t="s">
        <v>3</v>
      </c>
      <c r="C18781" s="12" t="s">
        <v>18783</v>
      </c>
    </row>
    <row r="18782" spans="1:3">
      <c r="A18782" s="4">
        <v>18781</v>
      </c>
      <c r="B18782" s="12" t="s">
        <v>3</v>
      </c>
      <c r="C18782" s="12" t="s">
        <v>18784</v>
      </c>
    </row>
    <row r="18783" spans="1:3">
      <c r="A18783" s="4">
        <v>18782</v>
      </c>
      <c r="B18783" s="12" t="s">
        <v>3</v>
      </c>
      <c r="C18783" s="12" t="s">
        <v>18785</v>
      </c>
    </row>
    <row r="18784" spans="1:3">
      <c r="A18784" s="4">
        <v>18783</v>
      </c>
      <c r="B18784" s="12" t="s">
        <v>3</v>
      </c>
      <c r="C18784" s="12" t="s">
        <v>18786</v>
      </c>
    </row>
    <row r="18785" spans="1:3">
      <c r="A18785" s="4">
        <v>18784</v>
      </c>
      <c r="B18785" s="12" t="s">
        <v>3</v>
      </c>
      <c r="C18785" s="12" t="s">
        <v>18787</v>
      </c>
    </row>
    <row r="18786" spans="1:3">
      <c r="A18786" s="4">
        <v>18785</v>
      </c>
      <c r="B18786" s="12" t="s">
        <v>3</v>
      </c>
      <c r="C18786" s="12" t="s">
        <v>18788</v>
      </c>
    </row>
    <row r="18787" spans="1:3">
      <c r="A18787" s="4">
        <v>18786</v>
      </c>
      <c r="B18787" s="12" t="s">
        <v>3</v>
      </c>
      <c r="C18787" s="12" t="s">
        <v>18789</v>
      </c>
    </row>
    <row r="18788" spans="1:3">
      <c r="A18788" s="4">
        <v>18787</v>
      </c>
      <c r="B18788" s="12" t="s">
        <v>3</v>
      </c>
      <c r="C18788" s="12" t="s">
        <v>18790</v>
      </c>
    </row>
    <row r="18789" spans="1:3">
      <c r="A18789" s="4">
        <v>18788</v>
      </c>
      <c r="B18789" s="12" t="s">
        <v>3</v>
      </c>
      <c r="C18789" s="12" t="s">
        <v>18791</v>
      </c>
    </row>
    <row r="18790" spans="1:3">
      <c r="A18790" s="4">
        <v>18789</v>
      </c>
      <c r="B18790" s="12" t="s">
        <v>3</v>
      </c>
      <c r="C18790" s="12" t="s">
        <v>18792</v>
      </c>
    </row>
    <row r="18791" spans="1:3">
      <c r="A18791" s="4">
        <v>18790</v>
      </c>
      <c r="B18791" s="12" t="s">
        <v>3</v>
      </c>
      <c r="C18791" s="12" t="s">
        <v>18793</v>
      </c>
    </row>
    <row r="18792" spans="1:3">
      <c r="A18792" s="4">
        <v>18791</v>
      </c>
      <c r="B18792" s="12" t="s">
        <v>3</v>
      </c>
      <c r="C18792" s="12" t="s">
        <v>18794</v>
      </c>
    </row>
    <row r="18793" spans="1:3">
      <c r="A18793" s="4">
        <v>18792</v>
      </c>
      <c r="B18793" s="12" t="s">
        <v>3</v>
      </c>
      <c r="C18793" s="12" t="s">
        <v>18795</v>
      </c>
    </row>
    <row r="18794" spans="1:3">
      <c r="A18794" s="4">
        <v>18793</v>
      </c>
      <c r="B18794" s="12" t="s">
        <v>3</v>
      </c>
      <c r="C18794" s="12" t="s">
        <v>18796</v>
      </c>
    </row>
    <row r="18795" spans="1:3">
      <c r="A18795" s="4">
        <v>18794</v>
      </c>
      <c r="B18795" s="12" t="s">
        <v>3</v>
      </c>
      <c r="C18795" s="12" t="s">
        <v>18797</v>
      </c>
    </row>
    <row r="18796" spans="1:3">
      <c r="A18796" s="4">
        <v>18795</v>
      </c>
      <c r="B18796" s="12" t="s">
        <v>3</v>
      </c>
      <c r="C18796" s="12" t="s">
        <v>18798</v>
      </c>
    </row>
    <row r="18797" spans="1:3">
      <c r="A18797" s="4">
        <v>18796</v>
      </c>
      <c r="B18797" s="12" t="s">
        <v>3</v>
      </c>
      <c r="C18797" s="12" t="s">
        <v>18799</v>
      </c>
    </row>
    <row r="18798" spans="1:3">
      <c r="A18798" s="4">
        <v>18797</v>
      </c>
      <c r="B18798" s="12" t="s">
        <v>3</v>
      </c>
      <c r="C18798" s="12" t="s">
        <v>18800</v>
      </c>
    </row>
    <row r="18799" spans="1:3">
      <c r="A18799" s="4">
        <v>18798</v>
      </c>
      <c r="B18799" s="12" t="s">
        <v>3</v>
      </c>
      <c r="C18799" s="12" t="s">
        <v>18801</v>
      </c>
    </row>
    <row r="18800" spans="1:3">
      <c r="A18800" s="4">
        <v>18799</v>
      </c>
      <c r="B18800" s="12" t="s">
        <v>3</v>
      </c>
      <c r="C18800" s="12" t="s">
        <v>18802</v>
      </c>
    </row>
    <row r="18801" spans="1:3">
      <c r="A18801" s="4">
        <v>18800</v>
      </c>
      <c r="B18801" s="12" t="s">
        <v>3</v>
      </c>
      <c r="C18801" s="12" t="s">
        <v>18803</v>
      </c>
    </row>
    <row r="18802" spans="1:3">
      <c r="A18802" s="4">
        <v>18801</v>
      </c>
      <c r="B18802" s="12" t="s">
        <v>3</v>
      </c>
      <c r="C18802" s="12" t="s">
        <v>18804</v>
      </c>
    </row>
    <row r="18803" spans="1:3">
      <c r="A18803" s="4">
        <v>18802</v>
      </c>
      <c r="B18803" s="12" t="s">
        <v>3</v>
      </c>
      <c r="C18803" s="12" t="s">
        <v>18805</v>
      </c>
    </row>
    <row r="18804" spans="1:3">
      <c r="A18804" s="4">
        <v>18803</v>
      </c>
      <c r="B18804" s="12" t="s">
        <v>3</v>
      </c>
      <c r="C18804" s="12" t="s">
        <v>18806</v>
      </c>
    </row>
    <row r="18805" spans="1:3">
      <c r="A18805" s="4">
        <v>18804</v>
      </c>
      <c r="B18805" s="12" t="s">
        <v>3</v>
      </c>
      <c r="C18805" s="12" t="s">
        <v>18807</v>
      </c>
    </row>
    <row r="18806" spans="1:3">
      <c r="A18806" s="4">
        <v>18805</v>
      </c>
      <c r="B18806" s="12" t="s">
        <v>3</v>
      </c>
      <c r="C18806" s="12" t="s">
        <v>18808</v>
      </c>
    </row>
    <row r="18807" spans="1:3">
      <c r="A18807" s="4">
        <v>18806</v>
      </c>
      <c r="B18807" s="12" t="s">
        <v>3</v>
      </c>
      <c r="C18807" s="12" t="s">
        <v>18809</v>
      </c>
    </row>
    <row r="18808" spans="1:3">
      <c r="A18808" s="4">
        <v>18807</v>
      </c>
      <c r="B18808" s="12" t="s">
        <v>3</v>
      </c>
      <c r="C18808" s="12" t="s">
        <v>18810</v>
      </c>
    </row>
    <row r="18809" spans="1:3">
      <c r="A18809" s="4">
        <v>18808</v>
      </c>
      <c r="B18809" s="12" t="s">
        <v>3</v>
      </c>
      <c r="C18809" s="12" t="s">
        <v>18811</v>
      </c>
    </row>
    <row r="18810" spans="1:3">
      <c r="A18810" s="4">
        <v>18809</v>
      </c>
      <c r="B18810" s="12" t="s">
        <v>3</v>
      </c>
      <c r="C18810" s="12" t="s">
        <v>18812</v>
      </c>
    </row>
    <row r="18811" spans="1:3">
      <c r="A18811" s="4">
        <v>18810</v>
      </c>
      <c r="B18811" s="12" t="s">
        <v>3</v>
      </c>
      <c r="C18811" s="12" t="s">
        <v>18813</v>
      </c>
    </row>
    <row r="18812" spans="1:3">
      <c r="A18812" s="4">
        <v>18811</v>
      </c>
      <c r="B18812" s="12" t="s">
        <v>3</v>
      </c>
      <c r="C18812" s="12" t="s">
        <v>18814</v>
      </c>
    </row>
    <row r="18813" spans="1:3">
      <c r="A18813" s="4">
        <v>18812</v>
      </c>
      <c r="B18813" s="12" t="s">
        <v>3</v>
      </c>
      <c r="C18813" s="12" t="s">
        <v>18815</v>
      </c>
    </row>
    <row r="18814" spans="1:3">
      <c r="A18814" s="4">
        <v>18813</v>
      </c>
      <c r="B18814" s="12" t="s">
        <v>3</v>
      </c>
      <c r="C18814" s="12" t="s">
        <v>18816</v>
      </c>
    </row>
    <row r="18815" spans="1:3">
      <c r="A18815" s="4">
        <v>18814</v>
      </c>
      <c r="B18815" s="12" t="s">
        <v>3</v>
      </c>
      <c r="C18815" s="12" t="s">
        <v>18817</v>
      </c>
    </row>
    <row r="18816" spans="1:3">
      <c r="A18816" s="4">
        <v>18815</v>
      </c>
      <c r="B18816" s="12" t="s">
        <v>3</v>
      </c>
      <c r="C18816" s="12" t="s">
        <v>18818</v>
      </c>
    </row>
    <row r="18817" spans="1:3">
      <c r="A18817" s="4">
        <v>18816</v>
      </c>
      <c r="B18817" s="12" t="s">
        <v>3</v>
      </c>
      <c r="C18817" s="12" t="s">
        <v>18819</v>
      </c>
    </row>
    <row r="18818" spans="1:3">
      <c r="A18818" s="4">
        <v>18817</v>
      </c>
      <c r="B18818" s="12" t="s">
        <v>3</v>
      </c>
      <c r="C18818" s="12" t="s">
        <v>18820</v>
      </c>
    </row>
    <row r="18819" spans="1:3">
      <c r="A18819" s="4">
        <v>18818</v>
      </c>
      <c r="B18819" s="12" t="s">
        <v>3</v>
      </c>
      <c r="C18819" s="12" t="s">
        <v>18821</v>
      </c>
    </row>
    <row r="18820" spans="1:3">
      <c r="A18820" s="4">
        <v>18819</v>
      </c>
      <c r="B18820" s="12" t="s">
        <v>3</v>
      </c>
      <c r="C18820" s="12" t="s">
        <v>18822</v>
      </c>
    </row>
    <row r="18821" spans="1:3">
      <c r="A18821" s="4">
        <v>18820</v>
      </c>
      <c r="B18821" s="12" t="s">
        <v>3</v>
      </c>
      <c r="C18821" s="12" t="s">
        <v>18823</v>
      </c>
    </row>
    <row r="18822" spans="1:3">
      <c r="A18822" s="4">
        <v>18821</v>
      </c>
      <c r="B18822" s="12" t="s">
        <v>3</v>
      </c>
      <c r="C18822" s="12" t="s">
        <v>18824</v>
      </c>
    </row>
    <row r="18823" spans="1:3">
      <c r="A18823" s="4">
        <v>18822</v>
      </c>
      <c r="B18823" s="12" t="s">
        <v>3</v>
      </c>
      <c r="C18823" s="12" t="s">
        <v>18825</v>
      </c>
    </row>
    <row r="18824" spans="1:3">
      <c r="A18824" s="4">
        <v>18823</v>
      </c>
      <c r="B18824" s="12" t="s">
        <v>3</v>
      </c>
      <c r="C18824" s="12" t="s">
        <v>18826</v>
      </c>
    </row>
    <row r="18825" spans="1:3">
      <c r="A18825" s="4">
        <v>18824</v>
      </c>
      <c r="B18825" s="12" t="s">
        <v>3</v>
      </c>
      <c r="C18825" s="12" t="s">
        <v>18827</v>
      </c>
    </row>
    <row r="18826" spans="1:3">
      <c r="A18826" s="4">
        <v>18825</v>
      </c>
      <c r="B18826" s="12" t="s">
        <v>3</v>
      </c>
      <c r="C18826" s="12" t="s">
        <v>18828</v>
      </c>
    </row>
    <row r="18827" spans="1:3">
      <c r="A18827" s="4">
        <v>18826</v>
      </c>
      <c r="B18827" s="12" t="s">
        <v>3</v>
      </c>
      <c r="C18827" s="12" t="s">
        <v>18829</v>
      </c>
    </row>
    <row r="18828" spans="1:3">
      <c r="A18828" s="4">
        <v>18827</v>
      </c>
      <c r="B18828" s="12" t="s">
        <v>3</v>
      </c>
      <c r="C18828" s="12" t="s">
        <v>18830</v>
      </c>
    </row>
    <row r="18829" spans="1:3">
      <c r="A18829" s="4">
        <v>18828</v>
      </c>
      <c r="B18829" s="12" t="s">
        <v>3</v>
      </c>
      <c r="C18829" s="12" t="s">
        <v>18831</v>
      </c>
    </row>
    <row r="18830" spans="1:3">
      <c r="A18830" s="4">
        <v>18829</v>
      </c>
      <c r="B18830" s="12" t="s">
        <v>3</v>
      </c>
      <c r="C18830" s="12" t="s">
        <v>18832</v>
      </c>
    </row>
    <row r="18831" spans="1:3">
      <c r="A18831" s="4">
        <v>18830</v>
      </c>
      <c r="B18831" s="12" t="s">
        <v>3</v>
      </c>
      <c r="C18831" s="12" t="s">
        <v>18833</v>
      </c>
    </row>
    <row r="18832" spans="1:3">
      <c r="A18832" s="4">
        <v>18831</v>
      </c>
      <c r="B18832" s="12" t="s">
        <v>3</v>
      </c>
      <c r="C18832" s="12" t="s">
        <v>18834</v>
      </c>
    </row>
    <row r="18833" spans="1:3">
      <c r="A18833" s="4">
        <v>18832</v>
      </c>
      <c r="B18833" s="12" t="s">
        <v>3</v>
      </c>
      <c r="C18833" s="12" t="s">
        <v>18835</v>
      </c>
    </row>
    <row r="18834" spans="1:3">
      <c r="A18834" s="4">
        <v>18833</v>
      </c>
      <c r="B18834" s="12" t="s">
        <v>3</v>
      </c>
      <c r="C18834" s="12" t="s">
        <v>18836</v>
      </c>
    </row>
    <row r="18835" spans="1:3">
      <c r="A18835" s="4">
        <v>18834</v>
      </c>
      <c r="B18835" s="12" t="s">
        <v>3</v>
      </c>
      <c r="C18835" s="12" t="s">
        <v>18837</v>
      </c>
    </row>
    <row r="18836" spans="1:3">
      <c r="A18836" s="4">
        <v>18835</v>
      </c>
      <c r="B18836" s="12" t="s">
        <v>3</v>
      </c>
      <c r="C18836" s="12" t="s">
        <v>18838</v>
      </c>
    </row>
    <row r="18837" spans="1:3">
      <c r="A18837" s="4">
        <v>18836</v>
      </c>
      <c r="B18837" s="12" t="s">
        <v>3</v>
      </c>
      <c r="C18837" s="12" t="s">
        <v>18839</v>
      </c>
    </row>
    <row r="18838" spans="1:3">
      <c r="A18838" s="4">
        <v>18837</v>
      </c>
      <c r="B18838" s="12" t="s">
        <v>3</v>
      </c>
      <c r="C18838" s="12" t="s">
        <v>18840</v>
      </c>
    </row>
    <row r="18839" spans="1:3">
      <c r="A18839" s="4">
        <v>18838</v>
      </c>
      <c r="B18839" s="12" t="s">
        <v>3</v>
      </c>
      <c r="C18839" s="12" t="s">
        <v>18841</v>
      </c>
    </row>
    <row r="18840" spans="1:3">
      <c r="A18840" s="4">
        <v>18839</v>
      </c>
      <c r="B18840" s="12" t="s">
        <v>3</v>
      </c>
      <c r="C18840" s="12" t="s">
        <v>18842</v>
      </c>
    </row>
    <row r="18841" spans="1:3">
      <c r="A18841" s="4">
        <v>18840</v>
      </c>
      <c r="B18841" s="12" t="s">
        <v>3</v>
      </c>
      <c r="C18841" s="12" t="s">
        <v>18843</v>
      </c>
    </row>
    <row r="18842" spans="1:3">
      <c r="A18842" s="4">
        <v>18841</v>
      </c>
      <c r="B18842" s="12" t="s">
        <v>3</v>
      </c>
      <c r="C18842" s="12" t="s">
        <v>18844</v>
      </c>
    </row>
    <row r="18843" spans="1:3">
      <c r="A18843" s="4">
        <v>18842</v>
      </c>
      <c r="B18843" s="12" t="s">
        <v>3</v>
      </c>
      <c r="C18843" s="12" t="s">
        <v>18845</v>
      </c>
    </row>
    <row r="18844" spans="1:3">
      <c r="A18844" s="4">
        <v>18843</v>
      </c>
      <c r="B18844" s="12" t="s">
        <v>3</v>
      </c>
      <c r="C18844" s="12" t="s">
        <v>18846</v>
      </c>
    </row>
    <row r="18845" spans="1:3">
      <c r="A18845" s="4">
        <v>18844</v>
      </c>
      <c r="B18845" s="12" t="s">
        <v>3</v>
      </c>
      <c r="C18845" s="12" t="s">
        <v>18847</v>
      </c>
    </row>
    <row r="18846" spans="1:3">
      <c r="A18846" s="4">
        <v>18845</v>
      </c>
      <c r="B18846" s="12" t="s">
        <v>3</v>
      </c>
      <c r="C18846" s="12" t="s">
        <v>18848</v>
      </c>
    </row>
    <row r="18847" spans="1:3">
      <c r="A18847" s="4">
        <v>18846</v>
      </c>
      <c r="B18847" s="12" t="s">
        <v>3</v>
      </c>
      <c r="C18847" s="12" t="s">
        <v>18849</v>
      </c>
    </row>
    <row r="18848" spans="1:3">
      <c r="A18848" s="4">
        <v>18847</v>
      </c>
      <c r="B18848" s="12" t="s">
        <v>3</v>
      </c>
      <c r="C18848" s="12" t="s">
        <v>18850</v>
      </c>
    </row>
    <row r="18849" spans="1:3">
      <c r="A18849" s="4">
        <v>18848</v>
      </c>
      <c r="B18849" s="12" t="s">
        <v>3</v>
      </c>
      <c r="C18849" s="12" t="s">
        <v>18851</v>
      </c>
    </row>
    <row r="18850" spans="1:3">
      <c r="A18850" s="4">
        <v>18849</v>
      </c>
      <c r="B18850" s="12" t="s">
        <v>3</v>
      </c>
      <c r="C18850" s="12" t="s">
        <v>18852</v>
      </c>
    </row>
    <row r="18851" spans="1:3">
      <c r="A18851" s="4">
        <v>18850</v>
      </c>
      <c r="B18851" s="12" t="s">
        <v>3</v>
      </c>
      <c r="C18851" s="12" t="s">
        <v>18853</v>
      </c>
    </row>
    <row r="18852" spans="1:3">
      <c r="A18852" s="4">
        <v>18851</v>
      </c>
      <c r="B18852" s="12" t="s">
        <v>3</v>
      </c>
      <c r="C18852" s="12" t="s">
        <v>18854</v>
      </c>
    </row>
    <row r="18853" spans="1:3">
      <c r="A18853" s="4">
        <v>18852</v>
      </c>
      <c r="B18853" s="12" t="s">
        <v>3</v>
      </c>
      <c r="C18853" s="12" t="s">
        <v>18855</v>
      </c>
    </row>
    <row r="18854" spans="1:3">
      <c r="A18854" s="4">
        <v>18853</v>
      </c>
      <c r="B18854" s="12" t="s">
        <v>3</v>
      </c>
      <c r="C18854" s="12" t="s">
        <v>18856</v>
      </c>
    </row>
    <row r="18855" spans="1:3">
      <c r="A18855" s="4">
        <v>18854</v>
      </c>
      <c r="B18855" s="12" t="s">
        <v>3</v>
      </c>
      <c r="C18855" s="12" t="s">
        <v>18857</v>
      </c>
    </row>
    <row r="18856" spans="1:3">
      <c r="A18856" s="4">
        <v>18855</v>
      </c>
      <c r="B18856" s="12" t="s">
        <v>3</v>
      </c>
      <c r="C18856" s="12" t="s">
        <v>18858</v>
      </c>
    </row>
    <row r="18857" spans="1:3">
      <c r="A18857" s="4">
        <v>18856</v>
      </c>
      <c r="B18857" s="12" t="s">
        <v>3</v>
      </c>
      <c r="C18857" s="12" t="s">
        <v>18859</v>
      </c>
    </row>
    <row r="18858" spans="1:3">
      <c r="A18858" s="4">
        <v>18857</v>
      </c>
      <c r="B18858" s="12" t="s">
        <v>3</v>
      </c>
      <c r="C18858" s="12" t="s">
        <v>18860</v>
      </c>
    </row>
    <row r="18859" spans="1:3">
      <c r="A18859" s="4">
        <v>18858</v>
      </c>
      <c r="B18859" s="12" t="s">
        <v>3</v>
      </c>
      <c r="C18859" s="12" t="s">
        <v>18861</v>
      </c>
    </row>
    <row r="18860" spans="1:3">
      <c r="A18860" s="4">
        <v>18859</v>
      </c>
      <c r="B18860" s="12" t="s">
        <v>3</v>
      </c>
      <c r="C18860" s="12" t="s">
        <v>18862</v>
      </c>
    </row>
    <row r="18861" spans="1:3">
      <c r="A18861" s="4">
        <v>18860</v>
      </c>
      <c r="B18861" s="12" t="s">
        <v>3</v>
      </c>
      <c r="C18861" s="12" t="s">
        <v>18863</v>
      </c>
    </row>
    <row r="18862" spans="1:3">
      <c r="A18862" s="4">
        <v>18861</v>
      </c>
      <c r="B18862" s="12" t="s">
        <v>3</v>
      </c>
      <c r="C18862" s="12" t="s">
        <v>18864</v>
      </c>
    </row>
    <row r="18863" spans="1:3">
      <c r="A18863" s="4">
        <v>18862</v>
      </c>
      <c r="B18863" s="12" t="s">
        <v>3</v>
      </c>
      <c r="C18863" s="12" t="s">
        <v>18865</v>
      </c>
    </row>
    <row r="18864" spans="1:3">
      <c r="A18864" s="4">
        <v>18863</v>
      </c>
      <c r="B18864" s="12" t="s">
        <v>3</v>
      </c>
      <c r="C18864" s="12" t="s">
        <v>18866</v>
      </c>
    </row>
    <row r="18865" spans="1:3">
      <c r="A18865" s="4">
        <v>18864</v>
      </c>
      <c r="B18865" s="12" t="s">
        <v>3</v>
      </c>
      <c r="C18865" s="12" t="s">
        <v>18867</v>
      </c>
    </row>
    <row r="18866" spans="1:3">
      <c r="A18866" s="4">
        <v>18865</v>
      </c>
      <c r="B18866" s="12" t="s">
        <v>3</v>
      </c>
      <c r="C18866" s="12" t="s">
        <v>18868</v>
      </c>
    </row>
    <row r="18867" spans="1:3">
      <c r="A18867" s="4">
        <v>18866</v>
      </c>
      <c r="B18867" s="12" t="s">
        <v>3</v>
      </c>
      <c r="C18867" s="12" t="s">
        <v>18869</v>
      </c>
    </row>
    <row r="18868" spans="1:3">
      <c r="A18868" s="4">
        <v>18867</v>
      </c>
      <c r="B18868" s="12" t="s">
        <v>3</v>
      </c>
      <c r="C18868" s="12" t="s">
        <v>18870</v>
      </c>
    </row>
    <row r="18869" spans="1:3">
      <c r="A18869" s="4">
        <v>18868</v>
      </c>
      <c r="B18869" s="12" t="s">
        <v>3</v>
      </c>
      <c r="C18869" s="12" t="s">
        <v>18871</v>
      </c>
    </row>
    <row r="18870" spans="1:3">
      <c r="A18870" s="4">
        <v>18869</v>
      </c>
      <c r="B18870" s="12" t="s">
        <v>3</v>
      </c>
      <c r="C18870" s="12" t="s">
        <v>18872</v>
      </c>
    </row>
    <row r="18871" spans="1:3">
      <c r="A18871" s="4">
        <v>18870</v>
      </c>
      <c r="B18871" s="12" t="s">
        <v>3</v>
      </c>
      <c r="C18871" s="12" t="s">
        <v>18873</v>
      </c>
    </row>
    <row r="18872" spans="1:3">
      <c r="A18872" s="4">
        <v>18871</v>
      </c>
      <c r="B18872" s="12" t="s">
        <v>3</v>
      </c>
      <c r="C18872" s="12" t="s">
        <v>18874</v>
      </c>
    </row>
    <row r="18873" spans="1:3">
      <c r="A18873" s="4">
        <v>18872</v>
      </c>
      <c r="B18873" s="12" t="s">
        <v>3</v>
      </c>
      <c r="C18873" s="12" t="s">
        <v>18875</v>
      </c>
    </row>
    <row r="18874" spans="1:3">
      <c r="A18874" s="4">
        <v>18873</v>
      </c>
      <c r="B18874" s="12" t="s">
        <v>3</v>
      </c>
      <c r="C18874" s="12" t="s">
        <v>18876</v>
      </c>
    </row>
    <row r="18875" spans="1:3">
      <c r="A18875" s="4">
        <v>18874</v>
      </c>
      <c r="B18875" s="12" t="s">
        <v>3</v>
      </c>
      <c r="C18875" s="12" t="s">
        <v>18877</v>
      </c>
    </row>
    <row r="18876" spans="1:3">
      <c r="A18876" s="4">
        <v>18875</v>
      </c>
      <c r="B18876" s="12" t="s">
        <v>3</v>
      </c>
      <c r="C18876" s="12" t="s">
        <v>18878</v>
      </c>
    </row>
    <row r="18877" spans="1:3">
      <c r="A18877" s="4">
        <v>18876</v>
      </c>
      <c r="B18877" s="12" t="s">
        <v>3</v>
      </c>
      <c r="C18877" s="12" t="s">
        <v>18879</v>
      </c>
    </row>
    <row r="18878" spans="1:3">
      <c r="A18878" s="4">
        <v>18877</v>
      </c>
      <c r="B18878" s="12" t="s">
        <v>3</v>
      </c>
      <c r="C18878" s="12" t="s">
        <v>18880</v>
      </c>
    </row>
    <row r="18879" spans="1:3">
      <c r="A18879" s="4">
        <v>18878</v>
      </c>
      <c r="B18879" s="12" t="s">
        <v>3</v>
      </c>
      <c r="C18879" s="12" t="s">
        <v>18881</v>
      </c>
    </row>
    <row r="18880" spans="1:3">
      <c r="A18880" s="4">
        <v>18879</v>
      </c>
      <c r="B18880" s="12" t="s">
        <v>3</v>
      </c>
      <c r="C18880" s="12" t="s">
        <v>18882</v>
      </c>
    </row>
    <row r="18881" spans="1:3">
      <c r="A18881" s="4">
        <v>18880</v>
      </c>
      <c r="B18881" s="12" t="s">
        <v>3</v>
      </c>
      <c r="C18881" s="12" t="s">
        <v>18883</v>
      </c>
    </row>
    <row r="18882" spans="1:3">
      <c r="A18882" s="4">
        <v>18881</v>
      </c>
      <c r="B18882" s="12" t="s">
        <v>3</v>
      </c>
      <c r="C18882" s="12" t="s">
        <v>18884</v>
      </c>
    </row>
    <row r="18883" spans="1:3">
      <c r="A18883" s="4">
        <v>18882</v>
      </c>
      <c r="B18883" s="12" t="s">
        <v>3</v>
      </c>
      <c r="C18883" s="12" t="s">
        <v>18885</v>
      </c>
    </row>
    <row r="18884" spans="1:3">
      <c r="A18884" s="4">
        <v>18883</v>
      </c>
      <c r="B18884" s="12" t="s">
        <v>3</v>
      </c>
      <c r="C18884" s="12" t="s">
        <v>18886</v>
      </c>
    </row>
    <row r="18885" spans="1:3">
      <c r="A18885" s="4">
        <v>18884</v>
      </c>
      <c r="B18885" s="12" t="s">
        <v>3</v>
      </c>
      <c r="C18885" s="12" t="s">
        <v>18887</v>
      </c>
    </row>
    <row r="18886" spans="1:3">
      <c r="A18886" s="4">
        <v>18885</v>
      </c>
      <c r="B18886" s="12" t="s">
        <v>3</v>
      </c>
      <c r="C18886" s="12" t="s">
        <v>18888</v>
      </c>
    </row>
    <row r="18887" spans="1:3">
      <c r="A18887" s="4">
        <v>18886</v>
      </c>
      <c r="B18887" s="12" t="s">
        <v>3</v>
      </c>
      <c r="C18887" s="12" t="s">
        <v>18889</v>
      </c>
    </row>
    <row r="18888" spans="1:3">
      <c r="A18888" s="4">
        <v>18887</v>
      </c>
      <c r="B18888" s="12" t="s">
        <v>3</v>
      </c>
      <c r="C18888" s="12" t="s">
        <v>18890</v>
      </c>
    </row>
    <row r="18889" spans="1:3">
      <c r="A18889" s="4">
        <v>18888</v>
      </c>
      <c r="B18889" s="12" t="s">
        <v>3</v>
      </c>
      <c r="C18889" s="12" t="s">
        <v>18891</v>
      </c>
    </row>
    <row r="18890" spans="1:3">
      <c r="A18890" s="4">
        <v>18889</v>
      </c>
      <c r="B18890" s="12" t="s">
        <v>3</v>
      </c>
      <c r="C18890" s="12" t="s">
        <v>18892</v>
      </c>
    </row>
    <row r="18891" spans="1:3">
      <c r="A18891" s="4">
        <v>18890</v>
      </c>
      <c r="B18891" s="12" t="s">
        <v>3</v>
      </c>
      <c r="C18891" s="12" t="s">
        <v>18893</v>
      </c>
    </row>
    <row r="18892" spans="1:3">
      <c r="A18892" s="4">
        <v>18891</v>
      </c>
      <c r="B18892" s="12" t="s">
        <v>3</v>
      </c>
      <c r="C18892" s="12" t="s">
        <v>18894</v>
      </c>
    </row>
    <row r="18893" spans="1:3">
      <c r="A18893" s="4">
        <v>18892</v>
      </c>
      <c r="B18893" s="12" t="s">
        <v>3</v>
      </c>
      <c r="C18893" s="12" t="s">
        <v>18895</v>
      </c>
    </row>
    <row r="18894" spans="1:3">
      <c r="A18894" s="4">
        <v>18893</v>
      </c>
      <c r="B18894" s="12" t="s">
        <v>3</v>
      </c>
      <c r="C18894" s="12" t="s">
        <v>18896</v>
      </c>
    </row>
    <row r="18895" spans="1:3">
      <c r="A18895" s="4">
        <v>18894</v>
      </c>
      <c r="B18895" s="12" t="s">
        <v>3</v>
      </c>
      <c r="C18895" s="12" t="s">
        <v>18897</v>
      </c>
    </row>
    <row r="18896" spans="1:3">
      <c r="A18896" s="4">
        <v>18895</v>
      </c>
      <c r="B18896" s="12" t="s">
        <v>3</v>
      </c>
      <c r="C18896" s="12" t="s">
        <v>18898</v>
      </c>
    </row>
    <row r="18897" spans="1:3">
      <c r="A18897" s="4">
        <v>18896</v>
      </c>
      <c r="B18897" s="12" t="s">
        <v>3</v>
      </c>
      <c r="C18897" s="12" t="s">
        <v>18899</v>
      </c>
    </row>
    <row r="18898" spans="1:3">
      <c r="A18898" s="4">
        <v>18897</v>
      </c>
      <c r="B18898" s="12" t="s">
        <v>3</v>
      </c>
      <c r="C18898" s="12" t="s">
        <v>18900</v>
      </c>
    </row>
    <row r="18899" spans="1:3">
      <c r="A18899" s="4">
        <v>18898</v>
      </c>
      <c r="B18899" s="12" t="s">
        <v>3</v>
      </c>
      <c r="C18899" s="12" t="s">
        <v>18901</v>
      </c>
    </row>
    <row r="18900" spans="1:3">
      <c r="A18900" s="4">
        <v>18899</v>
      </c>
      <c r="B18900" s="12" t="s">
        <v>3</v>
      </c>
      <c r="C18900" s="12" t="s">
        <v>18902</v>
      </c>
    </row>
    <row r="18901" spans="1:3">
      <c r="A18901" s="4">
        <v>18900</v>
      </c>
      <c r="B18901" s="12" t="s">
        <v>3</v>
      </c>
      <c r="C18901" s="12" t="s">
        <v>18903</v>
      </c>
    </row>
    <row r="18902" spans="1:3">
      <c r="A18902" s="4">
        <v>18901</v>
      </c>
      <c r="B18902" s="12" t="s">
        <v>3</v>
      </c>
      <c r="C18902" s="12" t="s">
        <v>18904</v>
      </c>
    </row>
    <row r="18903" spans="1:3">
      <c r="A18903" s="4">
        <v>18902</v>
      </c>
      <c r="B18903" s="12" t="s">
        <v>3</v>
      </c>
      <c r="C18903" s="12" t="s">
        <v>18905</v>
      </c>
    </row>
    <row r="18904" spans="1:3">
      <c r="A18904" s="4">
        <v>18903</v>
      </c>
      <c r="B18904" s="12" t="s">
        <v>3</v>
      </c>
      <c r="C18904" s="12" t="s">
        <v>18906</v>
      </c>
    </row>
    <row r="18905" spans="1:3">
      <c r="A18905" s="4">
        <v>18904</v>
      </c>
      <c r="B18905" s="12" t="s">
        <v>3</v>
      </c>
      <c r="C18905" s="12" t="s">
        <v>18907</v>
      </c>
    </row>
    <row r="18906" spans="1:3">
      <c r="A18906" s="4">
        <v>18905</v>
      </c>
      <c r="B18906" s="12" t="s">
        <v>3</v>
      </c>
      <c r="C18906" s="12" t="s">
        <v>18908</v>
      </c>
    </row>
    <row r="18907" spans="1:3">
      <c r="A18907" s="4">
        <v>18906</v>
      </c>
      <c r="B18907" s="12" t="s">
        <v>3</v>
      </c>
      <c r="C18907" s="12" t="s">
        <v>18909</v>
      </c>
    </row>
    <row r="18908" spans="1:3">
      <c r="A18908" s="4">
        <v>18907</v>
      </c>
      <c r="B18908" s="12" t="s">
        <v>3</v>
      </c>
      <c r="C18908" s="12" t="s">
        <v>18910</v>
      </c>
    </row>
    <row r="18909" spans="1:3">
      <c r="A18909" s="4">
        <v>18908</v>
      </c>
      <c r="B18909" s="12" t="s">
        <v>3</v>
      </c>
      <c r="C18909" s="12" t="s">
        <v>18911</v>
      </c>
    </row>
    <row r="18910" spans="1:3">
      <c r="A18910" s="4">
        <v>18909</v>
      </c>
      <c r="B18910" s="12" t="s">
        <v>3</v>
      </c>
      <c r="C18910" s="12" t="s">
        <v>18912</v>
      </c>
    </row>
    <row r="18911" spans="1:3">
      <c r="A18911" s="4">
        <v>18910</v>
      </c>
      <c r="B18911" s="12" t="s">
        <v>3</v>
      </c>
      <c r="C18911" s="12" t="s">
        <v>18913</v>
      </c>
    </row>
    <row r="18912" spans="1:3">
      <c r="A18912" s="4">
        <v>18911</v>
      </c>
      <c r="B18912" s="12" t="s">
        <v>3</v>
      </c>
      <c r="C18912" s="12" t="s">
        <v>18914</v>
      </c>
    </row>
    <row r="18913" spans="1:3">
      <c r="A18913" s="4">
        <v>18912</v>
      </c>
      <c r="B18913" s="12" t="s">
        <v>3</v>
      </c>
      <c r="C18913" s="12" t="s">
        <v>18915</v>
      </c>
    </row>
    <row r="18914" spans="1:3">
      <c r="A18914" s="4">
        <v>18913</v>
      </c>
      <c r="B18914" s="12" t="s">
        <v>3</v>
      </c>
      <c r="C18914" s="12" t="s">
        <v>18916</v>
      </c>
    </row>
    <row r="18915" spans="1:3">
      <c r="A18915" s="4">
        <v>18914</v>
      </c>
      <c r="B18915" s="12" t="s">
        <v>3</v>
      </c>
      <c r="C18915" s="12" t="s">
        <v>18917</v>
      </c>
    </row>
    <row r="18916" spans="1:3">
      <c r="A18916" s="4">
        <v>18915</v>
      </c>
      <c r="B18916" s="12" t="s">
        <v>3</v>
      </c>
      <c r="C18916" s="12" t="s">
        <v>18918</v>
      </c>
    </row>
    <row r="18917" spans="1:3">
      <c r="A18917" s="4">
        <v>18916</v>
      </c>
      <c r="B18917" s="12" t="s">
        <v>3</v>
      </c>
      <c r="C18917" s="12" t="s">
        <v>18919</v>
      </c>
    </row>
    <row r="18918" spans="1:3">
      <c r="A18918" s="4">
        <v>18917</v>
      </c>
      <c r="B18918" s="12" t="s">
        <v>3</v>
      </c>
      <c r="C18918" s="12" t="s">
        <v>18920</v>
      </c>
    </row>
    <row r="18919" spans="1:3">
      <c r="A18919" s="4">
        <v>18918</v>
      </c>
      <c r="B18919" s="12" t="s">
        <v>3</v>
      </c>
      <c r="C18919" s="12" t="s">
        <v>18921</v>
      </c>
    </row>
    <row r="18920" spans="1:3">
      <c r="A18920" s="4">
        <v>18919</v>
      </c>
      <c r="B18920" s="12" t="s">
        <v>3</v>
      </c>
      <c r="C18920" s="12" t="s">
        <v>18922</v>
      </c>
    </row>
    <row r="18921" spans="1:3">
      <c r="A18921" s="4">
        <v>18920</v>
      </c>
      <c r="B18921" s="12" t="s">
        <v>3</v>
      </c>
      <c r="C18921" s="12" t="s">
        <v>18923</v>
      </c>
    </row>
    <row r="18922" spans="1:3">
      <c r="A18922" s="4">
        <v>18921</v>
      </c>
      <c r="B18922" s="12" t="s">
        <v>3</v>
      </c>
      <c r="C18922" s="12" t="s">
        <v>18924</v>
      </c>
    </row>
    <row r="18923" spans="1:3">
      <c r="A18923" s="4">
        <v>18922</v>
      </c>
      <c r="B18923" s="12" t="s">
        <v>3</v>
      </c>
      <c r="C18923" s="12" t="s">
        <v>18925</v>
      </c>
    </row>
    <row r="18924" spans="1:3">
      <c r="A18924" s="4">
        <v>18923</v>
      </c>
      <c r="B18924" s="12" t="s">
        <v>3</v>
      </c>
      <c r="C18924" s="12" t="s">
        <v>18926</v>
      </c>
    </row>
    <row r="18925" spans="1:3">
      <c r="A18925" s="4">
        <v>18924</v>
      </c>
      <c r="B18925" s="12" t="s">
        <v>3</v>
      </c>
      <c r="C18925" s="12" t="s">
        <v>18927</v>
      </c>
    </row>
    <row r="18926" spans="1:3">
      <c r="A18926" s="4">
        <v>18925</v>
      </c>
      <c r="B18926" s="12" t="s">
        <v>3</v>
      </c>
      <c r="C18926" s="12" t="s">
        <v>18928</v>
      </c>
    </row>
    <row r="18927" spans="1:3">
      <c r="A18927" s="4">
        <v>18926</v>
      </c>
      <c r="B18927" s="12" t="s">
        <v>3</v>
      </c>
      <c r="C18927" s="12" t="s">
        <v>18929</v>
      </c>
    </row>
    <row r="18928" spans="1:3">
      <c r="A18928" s="4">
        <v>18927</v>
      </c>
      <c r="B18928" s="12" t="s">
        <v>3</v>
      </c>
      <c r="C18928" s="12" t="s">
        <v>18930</v>
      </c>
    </row>
    <row r="18929" spans="1:3">
      <c r="A18929" s="4">
        <v>18928</v>
      </c>
      <c r="B18929" s="12" t="s">
        <v>3</v>
      </c>
      <c r="C18929" s="12" t="s">
        <v>18931</v>
      </c>
    </row>
    <row r="18930" spans="1:3">
      <c r="A18930" s="4">
        <v>18929</v>
      </c>
      <c r="B18930" s="12" t="s">
        <v>3</v>
      </c>
      <c r="C18930" s="12" t="s">
        <v>18932</v>
      </c>
    </row>
    <row r="18931" spans="1:3">
      <c r="A18931" s="4">
        <v>18930</v>
      </c>
      <c r="B18931" s="12" t="s">
        <v>3</v>
      </c>
      <c r="C18931" s="12" t="s">
        <v>18933</v>
      </c>
    </row>
    <row r="18932" spans="1:3">
      <c r="A18932" s="4">
        <v>18931</v>
      </c>
      <c r="B18932" s="12" t="s">
        <v>3</v>
      </c>
      <c r="C18932" s="12" t="s">
        <v>18934</v>
      </c>
    </row>
    <row r="18933" spans="1:3">
      <c r="A18933" s="4">
        <v>18932</v>
      </c>
      <c r="B18933" s="12" t="s">
        <v>3</v>
      </c>
      <c r="C18933" s="12" t="s">
        <v>18935</v>
      </c>
    </row>
    <row r="18934" spans="1:3">
      <c r="A18934" s="4">
        <v>18933</v>
      </c>
      <c r="B18934" s="12" t="s">
        <v>3</v>
      </c>
      <c r="C18934" s="12" t="s">
        <v>18936</v>
      </c>
    </row>
    <row r="18935" spans="1:3">
      <c r="A18935" s="4">
        <v>18934</v>
      </c>
      <c r="B18935" s="12" t="s">
        <v>3</v>
      </c>
      <c r="C18935" s="12" t="s">
        <v>18937</v>
      </c>
    </row>
    <row r="18936" spans="1:3">
      <c r="A18936" s="4">
        <v>18935</v>
      </c>
      <c r="B18936" s="12" t="s">
        <v>3</v>
      </c>
      <c r="C18936" s="12" t="s">
        <v>18938</v>
      </c>
    </row>
    <row r="18937" spans="1:3">
      <c r="A18937" s="4">
        <v>18936</v>
      </c>
      <c r="B18937" s="12" t="s">
        <v>3</v>
      </c>
      <c r="C18937" s="12" t="s">
        <v>18939</v>
      </c>
    </row>
    <row r="18938" spans="1:3">
      <c r="A18938" s="4">
        <v>18937</v>
      </c>
      <c r="B18938" s="12" t="s">
        <v>3</v>
      </c>
      <c r="C18938" s="12" t="s">
        <v>18940</v>
      </c>
    </row>
    <row r="18939" spans="1:3">
      <c r="A18939" s="4">
        <v>18938</v>
      </c>
      <c r="B18939" s="12" t="s">
        <v>3</v>
      </c>
      <c r="C18939" s="12" t="s">
        <v>18941</v>
      </c>
    </row>
    <row r="18940" spans="1:3">
      <c r="A18940" s="4">
        <v>18939</v>
      </c>
      <c r="B18940" s="12" t="s">
        <v>3</v>
      </c>
      <c r="C18940" s="12" t="s">
        <v>18942</v>
      </c>
    </row>
    <row r="18941" spans="1:3">
      <c r="A18941" s="4">
        <v>18940</v>
      </c>
      <c r="B18941" s="12" t="s">
        <v>3</v>
      </c>
      <c r="C18941" s="12" t="s">
        <v>18943</v>
      </c>
    </row>
    <row r="18942" spans="1:3">
      <c r="A18942" s="4">
        <v>18941</v>
      </c>
      <c r="B18942" s="12" t="s">
        <v>3</v>
      </c>
      <c r="C18942" s="12" t="s">
        <v>18944</v>
      </c>
    </row>
    <row r="18943" spans="1:3">
      <c r="A18943" s="4">
        <v>18942</v>
      </c>
      <c r="B18943" s="12" t="s">
        <v>3</v>
      </c>
      <c r="C18943" s="12" t="s">
        <v>18945</v>
      </c>
    </row>
    <row r="18944" spans="1:3">
      <c r="A18944" s="4">
        <v>18943</v>
      </c>
      <c r="B18944" s="12" t="s">
        <v>3</v>
      </c>
      <c r="C18944" s="12" t="s">
        <v>18946</v>
      </c>
    </row>
    <row r="18945" spans="1:3">
      <c r="A18945" s="4">
        <v>18944</v>
      </c>
      <c r="B18945" s="12" t="s">
        <v>3</v>
      </c>
      <c r="C18945" s="12" t="s">
        <v>18947</v>
      </c>
    </row>
    <row r="18946" spans="1:3">
      <c r="A18946" s="4">
        <v>18945</v>
      </c>
      <c r="B18946" s="12" t="s">
        <v>3</v>
      </c>
      <c r="C18946" s="12" t="s">
        <v>18948</v>
      </c>
    </row>
    <row r="18947" spans="1:3">
      <c r="A18947" s="4">
        <v>18946</v>
      </c>
      <c r="B18947" s="12" t="s">
        <v>3</v>
      </c>
      <c r="C18947" s="12" t="s">
        <v>18949</v>
      </c>
    </row>
    <row r="18948" spans="1:3">
      <c r="A18948" s="4">
        <v>18947</v>
      </c>
      <c r="B18948" s="12" t="s">
        <v>3</v>
      </c>
      <c r="C18948" s="12" t="s">
        <v>18950</v>
      </c>
    </row>
    <row r="18949" spans="1:3">
      <c r="A18949" s="4">
        <v>18948</v>
      </c>
      <c r="B18949" s="12" t="s">
        <v>3</v>
      </c>
      <c r="C18949" s="12" t="s">
        <v>18951</v>
      </c>
    </row>
    <row r="18950" spans="1:3">
      <c r="A18950" s="4">
        <v>18949</v>
      </c>
      <c r="B18950" s="12" t="s">
        <v>3</v>
      </c>
      <c r="C18950" s="12" t="s">
        <v>18952</v>
      </c>
    </row>
    <row r="18951" spans="1:3">
      <c r="A18951" s="4">
        <v>18950</v>
      </c>
      <c r="B18951" s="12" t="s">
        <v>3</v>
      </c>
      <c r="C18951" s="12" t="s">
        <v>18953</v>
      </c>
    </row>
    <row r="18952" spans="1:3">
      <c r="A18952" s="4">
        <v>18951</v>
      </c>
      <c r="B18952" s="12" t="s">
        <v>3</v>
      </c>
      <c r="C18952" s="12" t="s">
        <v>18954</v>
      </c>
    </row>
    <row r="18953" spans="1:3">
      <c r="A18953" s="4">
        <v>18952</v>
      </c>
      <c r="B18953" s="12" t="s">
        <v>3</v>
      </c>
      <c r="C18953" s="12" t="s">
        <v>18955</v>
      </c>
    </row>
    <row r="18954" spans="1:3">
      <c r="A18954" s="4">
        <v>18953</v>
      </c>
      <c r="B18954" s="12" t="s">
        <v>3</v>
      </c>
      <c r="C18954" s="12" t="s">
        <v>18956</v>
      </c>
    </row>
    <row r="18955" spans="1:3">
      <c r="A18955" s="4">
        <v>18954</v>
      </c>
      <c r="B18955" s="12" t="s">
        <v>3</v>
      </c>
      <c r="C18955" s="12" t="s">
        <v>18957</v>
      </c>
    </row>
    <row r="18956" spans="1:3">
      <c r="A18956" s="4">
        <v>18955</v>
      </c>
      <c r="B18956" s="12" t="s">
        <v>3</v>
      </c>
      <c r="C18956" s="12" t="s">
        <v>18958</v>
      </c>
    </row>
    <row r="18957" spans="1:3">
      <c r="A18957" s="4">
        <v>18956</v>
      </c>
      <c r="B18957" s="12" t="s">
        <v>3</v>
      </c>
      <c r="C18957" s="12" t="s">
        <v>18959</v>
      </c>
    </row>
    <row r="18958" spans="1:3">
      <c r="A18958" s="4">
        <v>18957</v>
      </c>
      <c r="B18958" s="12" t="s">
        <v>3</v>
      </c>
      <c r="C18958" s="12" t="s">
        <v>18960</v>
      </c>
    </row>
    <row r="18959" spans="1:3">
      <c r="A18959" s="4">
        <v>18958</v>
      </c>
      <c r="B18959" s="12" t="s">
        <v>3</v>
      </c>
      <c r="C18959" s="12" t="s">
        <v>18961</v>
      </c>
    </row>
    <row r="18960" spans="1:3">
      <c r="A18960" s="4">
        <v>18959</v>
      </c>
      <c r="B18960" s="12" t="s">
        <v>3</v>
      </c>
      <c r="C18960" s="12" t="s">
        <v>18962</v>
      </c>
    </row>
    <row r="18961" spans="1:3">
      <c r="A18961" s="4">
        <v>18960</v>
      </c>
      <c r="B18961" s="12" t="s">
        <v>3</v>
      </c>
      <c r="C18961" s="12" t="s">
        <v>18963</v>
      </c>
    </row>
    <row r="18962" spans="1:3">
      <c r="A18962" s="4">
        <v>18961</v>
      </c>
      <c r="B18962" s="12" t="s">
        <v>3</v>
      </c>
      <c r="C18962" s="12" t="s">
        <v>18964</v>
      </c>
    </row>
    <row r="18963" spans="1:3">
      <c r="A18963" s="4">
        <v>18962</v>
      </c>
      <c r="B18963" s="12" t="s">
        <v>3</v>
      </c>
      <c r="C18963" s="12" t="s">
        <v>18965</v>
      </c>
    </row>
    <row r="18964" spans="1:3">
      <c r="A18964" s="4">
        <v>18963</v>
      </c>
      <c r="B18964" s="12" t="s">
        <v>3</v>
      </c>
      <c r="C18964" s="12" t="s">
        <v>18966</v>
      </c>
    </row>
    <row r="18965" spans="1:3">
      <c r="A18965" s="4">
        <v>18964</v>
      </c>
      <c r="B18965" s="12" t="s">
        <v>3</v>
      </c>
      <c r="C18965" s="12" t="s">
        <v>18967</v>
      </c>
    </row>
    <row r="18966" spans="1:3">
      <c r="A18966" s="4">
        <v>18965</v>
      </c>
      <c r="B18966" s="12" t="s">
        <v>3</v>
      </c>
      <c r="C18966" s="12" t="s">
        <v>18968</v>
      </c>
    </row>
    <row r="18967" spans="1:3">
      <c r="A18967" s="4">
        <v>18966</v>
      </c>
      <c r="B18967" s="12" t="s">
        <v>3</v>
      </c>
      <c r="C18967" s="12" t="s">
        <v>18969</v>
      </c>
    </row>
    <row r="18968" spans="1:3">
      <c r="A18968" s="4">
        <v>18967</v>
      </c>
      <c r="B18968" s="12" t="s">
        <v>3</v>
      </c>
      <c r="C18968" s="12" t="s">
        <v>18970</v>
      </c>
    </row>
    <row r="18969" spans="1:3">
      <c r="A18969" s="4">
        <v>18968</v>
      </c>
      <c r="B18969" s="12" t="s">
        <v>3</v>
      </c>
      <c r="C18969" s="12" t="s">
        <v>18971</v>
      </c>
    </row>
    <row r="18970" spans="1:3">
      <c r="A18970" s="4">
        <v>18969</v>
      </c>
      <c r="B18970" s="12" t="s">
        <v>3</v>
      </c>
      <c r="C18970" s="12" t="s">
        <v>18972</v>
      </c>
    </row>
    <row r="18971" spans="1:3">
      <c r="A18971" s="4">
        <v>18970</v>
      </c>
      <c r="B18971" s="12" t="s">
        <v>3</v>
      </c>
      <c r="C18971" s="12" t="s">
        <v>18973</v>
      </c>
    </row>
    <row r="18972" spans="1:3">
      <c r="A18972" s="4">
        <v>18971</v>
      </c>
      <c r="B18972" s="12" t="s">
        <v>3</v>
      </c>
      <c r="C18972" s="12" t="s">
        <v>18974</v>
      </c>
    </row>
    <row r="18973" spans="1:3">
      <c r="A18973" s="4">
        <v>18972</v>
      </c>
      <c r="B18973" s="12" t="s">
        <v>3</v>
      </c>
      <c r="C18973" s="12" t="s">
        <v>18975</v>
      </c>
    </row>
    <row r="18974" spans="1:3">
      <c r="A18974" s="4">
        <v>18973</v>
      </c>
      <c r="B18974" s="12" t="s">
        <v>3</v>
      </c>
      <c r="C18974" s="12" t="s">
        <v>18976</v>
      </c>
    </row>
    <row r="18975" spans="1:3">
      <c r="A18975" s="4">
        <v>18974</v>
      </c>
      <c r="B18975" s="12" t="s">
        <v>3</v>
      </c>
      <c r="C18975" s="12" t="s">
        <v>18977</v>
      </c>
    </row>
    <row r="18976" spans="1:3">
      <c r="A18976" s="4">
        <v>18975</v>
      </c>
      <c r="B18976" s="12" t="s">
        <v>3</v>
      </c>
      <c r="C18976" s="12" t="s">
        <v>18978</v>
      </c>
    </row>
    <row r="18977" spans="1:3">
      <c r="A18977" s="4">
        <v>18976</v>
      </c>
      <c r="B18977" s="12" t="s">
        <v>3</v>
      </c>
      <c r="C18977" s="12" t="s">
        <v>18979</v>
      </c>
    </row>
    <row r="18978" spans="1:3">
      <c r="A18978" s="4">
        <v>18977</v>
      </c>
      <c r="B18978" s="12" t="s">
        <v>3</v>
      </c>
      <c r="C18978" s="12" t="s">
        <v>18980</v>
      </c>
    </row>
    <row r="18979" spans="1:3">
      <c r="A18979" s="4">
        <v>18978</v>
      </c>
      <c r="B18979" s="12" t="s">
        <v>3</v>
      </c>
      <c r="C18979" s="12" t="s">
        <v>18981</v>
      </c>
    </row>
    <row r="18980" spans="1:3">
      <c r="A18980" s="4">
        <v>18979</v>
      </c>
      <c r="B18980" s="12" t="s">
        <v>3</v>
      </c>
      <c r="C18980" s="12" t="s">
        <v>18982</v>
      </c>
    </row>
    <row r="18981" spans="1:3">
      <c r="A18981" s="4">
        <v>18980</v>
      </c>
      <c r="B18981" s="12" t="s">
        <v>3</v>
      </c>
      <c r="C18981" s="12" t="s">
        <v>18983</v>
      </c>
    </row>
    <row r="18982" spans="1:3">
      <c r="A18982" s="4">
        <v>18981</v>
      </c>
      <c r="B18982" s="12" t="s">
        <v>3</v>
      </c>
      <c r="C18982" s="12" t="s">
        <v>18984</v>
      </c>
    </row>
    <row r="18983" spans="1:3">
      <c r="A18983" s="4">
        <v>18982</v>
      </c>
      <c r="B18983" s="12" t="s">
        <v>3</v>
      </c>
      <c r="C18983" s="12" t="s">
        <v>18985</v>
      </c>
    </row>
    <row r="18984" spans="1:3">
      <c r="A18984" s="4">
        <v>18983</v>
      </c>
      <c r="B18984" s="12" t="s">
        <v>3</v>
      </c>
      <c r="C18984" s="12" t="s">
        <v>18986</v>
      </c>
    </row>
    <row r="18985" spans="1:3">
      <c r="A18985" s="4">
        <v>18984</v>
      </c>
      <c r="B18985" s="12" t="s">
        <v>3</v>
      </c>
      <c r="C18985" s="12" t="s">
        <v>18987</v>
      </c>
    </row>
    <row r="18986" spans="1:3">
      <c r="A18986" s="4">
        <v>18985</v>
      </c>
      <c r="B18986" s="12" t="s">
        <v>3</v>
      </c>
      <c r="C18986" s="12" t="s">
        <v>18988</v>
      </c>
    </row>
    <row r="18987" spans="1:3">
      <c r="A18987" s="4">
        <v>18986</v>
      </c>
      <c r="B18987" s="12" t="s">
        <v>3</v>
      </c>
      <c r="C18987" s="12" t="s">
        <v>18989</v>
      </c>
    </row>
    <row r="18988" spans="1:3">
      <c r="A18988" s="4">
        <v>18987</v>
      </c>
      <c r="B18988" s="12" t="s">
        <v>3</v>
      </c>
      <c r="C18988" s="12" t="s">
        <v>18990</v>
      </c>
    </row>
    <row r="18989" spans="1:3">
      <c r="A18989" s="4">
        <v>18988</v>
      </c>
      <c r="B18989" s="12" t="s">
        <v>3</v>
      </c>
      <c r="C18989" s="12" t="s">
        <v>18991</v>
      </c>
    </row>
    <row r="18990" spans="1:3">
      <c r="A18990" s="4">
        <v>18989</v>
      </c>
      <c r="B18990" s="12" t="s">
        <v>3</v>
      </c>
      <c r="C18990" s="12" t="s">
        <v>18992</v>
      </c>
    </row>
    <row r="18991" spans="1:3">
      <c r="A18991" s="4">
        <v>18990</v>
      </c>
      <c r="B18991" s="12" t="s">
        <v>3</v>
      </c>
      <c r="C18991" s="12" t="s">
        <v>18993</v>
      </c>
    </row>
    <row r="18992" spans="1:3">
      <c r="A18992" s="4">
        <v>18991</v>
      </c>
      <c r="B18992" s="12" t="s">
        <v>3</v>
      </c>
      <c r="C18992" s="12" t="s">
        <v>18994</v>
      </c>
    </row>
    <row r="18993" spans="1:3">
      <c r="A18993" s="4">
        <v>18992</v>
      </c>
      <c r="B18993" s="12" t="s">
        <v>3</v>
      </c>
      <c r="C18993" s="12" t="s">
        <v>18995</v>
      </c>
    </row>
    <row r="18994" spans="1:3">
      <c r="A18994" s="4">
        <v>18993</v>
      </c>
      <c r="B18994" s="12" t="s">
        <v>3</v>
      </c>
      <c r="C18994" s="12" t="s">
        <v>18996</v>
      </c>
    </row>
    <row r="18995" spans="1:3">
      <c r="A18995" s="4">
        <v>18994</v>
      </c>
      <c r="B18995" s="12" t="s">
        <v>3</v>
      </c>
      <c r="C18995" s="12" t="s">
        <v>18997</v>
      </c>
    </row>
    <row r="18996" spans="1:3">
      <c r="A18996" s="4">
        <v>18995</v>
      </c>
      <c r="B18996" s="12" t="s">
        <v>3</v>
      </c>
      <c r="C18996" s="12" t="s">
        <v>18998</v>
      </c>
    </row>
    <row r="18997" spans="1:3">
      <c r="A18997" s="4">
        <v>18996</v>
      </c>
      <c r="B18997" s="12" t="s">
        <v>3</v>
      </c>
      <c r="C18997" s="12" t="s">
        <v>18999</v>
      </c>
    </row>
    <row r="18998" spans="1:3">
      <c r="A18998" s="4">
        <v>18997</v>
      </c>
      <c r="B18998" s="12" t="s">
        <v>3</v>
      </c>
      <c r="C18998" s="12" t="s">
        <v>19000</v>
      </c>
    </row>
    <row r="18999" spans="1:3">
      <c r="A18999" s="4">
        <v>18998</v>
      </c>
      <c r="B18999" s="12" t="s">
        <v>3</v>
      </c>
      <c r="C18999" s="12" t="s">
        <v>19001</v>
      </c>
    </row>
    <row r="19000" spans="1:3">
      <c r="A19000" s="4">
        <v>18999</v>
      </c>
      <c r="B19000" s="12" t="s">
        <v>3</v>
      </c>
      <c r="C19000" s="12" t="s">
        <v>19002</v>
      </c>
    </row>
    <row r="19001" spans="1:3">
      <c r="A19001" s="4">
        <v>19000</v>
      </c>
      <c r="B19001" s="12" t="s">
        <v>3</v>
      </c>
      <c r="C19001" s="12" t="s">
        <v>19003</v>
      </c>
    </row>
    <row r="19002" spans="1:3">
      <c r="A19002" s="4">
        <v>19001</v>
      </c>
      <c r="B19002" s="12" t="s">
        <v>3</v>
      </c>
      <c r="C19002" s="12" t="s">
        <v>19004</v>
      </c>
    </row>
    <row r="19003" spans="1:3">
      <c r="A19003" s="4">
        <v>19002</v>
      </c>
      <c r="B19003" s="12" t="s">
        <v>3</v>
      </c>
      <c r="C19003" s="12" t="s">
        <v>19005</v>
      </c>
    </row>
    <row r="19004" spans="1:3">
      <c r="A19004" s="4">
        <v>19003</v>
      </c>
      <c r="B19004" s="12" t="s">
        <v>3</v>
      </c>
      <c r="C19004" s="12" t="s">
        <v>19006</v>
      </c>
    </row>
    <row r="19005" spans="1:3">
      <c r="A19005" s="4">
        <v>19004</v>
      </c>
      <c r="B19005" s="12" t="s">
        <v>3</v>
      </c>
      <c r="C19005" s="12" t="s">
        <v>19007</v>
      </c>
    </row>
    <row r="19006" spans="1:3">
      <c r="A19006" s="4">
        <v>19005</v>
      </c>
      <c r="B19006" s="12" t="s">
        <v>3</v>
      </c>
      <c r="C19006" s="12" t="s">
        <v>19008</v>
      </c>
    </row>
    <row r="19007" spans="1:3">
      <c r="A19007" s="4">
        <v>19006</v>
      </c>
      <c r="B19007" s="12" t="s">
        <v>3</v>
      </c>
      <c r="C19007" s="12" t="s">
        <v>19009</v>
      </c>
    </row>
    <row r="19008" spans="1:3">
      <c r="A19008" s="4">
        <v>19007</v>
      </c>
      <c r="B19008" s="12" t="s">
        <v>3</v>
      </c>
      <c r="C19008" s="12" t="s">
        <v>19010</v>
      </c>
    </row>
    <row r="19009" spans="1:3">
      <c r="A19009" s="4">
        <v>19008</v>
      </c>
      <c r="B19009" s="12" t="s">
        <v>3</v>
      </c>
      <c r="C19009" s="12" t="s">
        <v>19011</v>
      </c>
    </row>
    <row r="19010" spans="1:3">
      <c r="A19010" s="4">
        <v>19009</v>
      </c>
      <c r="B19010" s="12" t="s">
        <v>3</v>
      </c>
      <c r="C19010" s="12" t="s">
        <v>19012</v>
      </c>
    </row>
    <row r="19011" spans="1:3">
      <c r="A19011" s="4">
        <v>19010</v>
      </c>
      <c r="B19011" s="12" t="s">
        <v>3</v>
      </c>
      <c r="C19011" s="12" t="s">
        <v>19013</v>
      </c>
    </row>
    <row r="19012" spans="1:3">
      <c r="A19012" s="4">
        <v>19011</v>
      </c>
      <c r="B19012" s="12" t="s">
        <v>3</v>
      </c>
      <c r="C19012" s="12" t="s">
        <v>19014</v>
      </c>
    </row>
    <row r="19013" spans="1:3">
      <c r="A19013" s="4">
        <v>19012</v>
      </c>
      <c r="B19013" s="12" t="s">
        <v>3</v>
      </c>
      <c r="C19013" s="12" t="s">
        <v>19015</v>
      </c>
    </row>
    <row r="19014" spans="1:3">
      <c r="A19014" s="4">
        <v>19013</v>
      </c>
      <c r="B19014" s="12" t="s">
        <v>3</v>
      </c>
      <c r="C19014" s="12" t="s">
        <v>19016</v>
      </c>
    </row>
    <row r="19015" spans="1:3">
      <c r="A19015" s="4">
        <v>19014</v>
      </c>
      <c r="B19015" s="12" t="s">
        <v>3</v>
      </c>
      <c r="C19015" s="12" t="s">
        <v>19017</v>
      </c>
    </row>
    <row r="19016" spans="1:3">
      <c r="A19016" s="4">
        <v>19015</v>
      </c>
      <c r="B19016" s="12" t="s">
        <v>3</v>
      </c>
      <c r="C19016" s="12" t="s">
        <v>19018</v>
      </c>
    </row>
    <row r="19017" spans="1:3">
      <c r="A19017" s="4">
        <v>19016</v>
      </c>
      <c r="B19017" s="12" t="s">
        <v>3</v>
      </c>
      <c r="C19017" s="12" t="s">
        <v>19019</v>
      </c>
    </row>
    <row r="19018" spans="1:3">
      <c r="A19018" s="4">
        <v>19017</v>
      </c>
      <c r="B19018" s="12" t="s">
        <v>3</v>
      </c>
      <c r="C19018" s="12" t="s">
        <v>19020</v>
      </c>
    </row>
    <row r="19019" spans="1:3">
      <c r="A19019" s="4">
        <v>19018</v>
      </c>
      <c r="B19019" s="12" t="s">
        <v>3</v>
      </c>
      <c r="C19019" s="12" t="s">
        <v>19021</v>
      </c>
    </row>
    <row r="19020" spans="1:3">
      <c r="A19020" s="4">
        <v>19019</v>
      </c>
      <c r="B19020" s="12" t="s">
        <v>3</v>
      </c>
      <c r="C19020" s="12" t="s">
        <v>19022</v>
      </c>
    </row>
    <row r="19021" spans="1:3">
      <c r="A19021" s="4">
        <v>19020</v>
      </c>
      <c r="B19021" s="12" t="s">
        <v>3</v>
      </c>
      <c r="C19021" s="12" t="s">
        <v>19023</v>
      </c>
    </row>
    <row r="19022" spans="1:3">
      <c r="A19022" s="4">
        <v>19021</v>
      </c>
      <c r="B19022" s="12" t="s">
        <v>3</v>
      </c>
      <c r="C19022" s="12" t="s">
        <v>19024</v>
      </c>
    </row>
    <row r="19023" spans="1:3">
      <c r="A19023" s="4">
        <v>19022</v>
      </c>
      <c r="B19023" s="12" t="s">
        <v>3</v>
      </c>
      <c r="C19023" s="12" t="s">
        <v>19025</v>
      </c>
    </row>
    <row r="19024" spans="1:3">
      <c r="A19024" s="4">
        <v>19023</v>
      </c>
      <c r="B19024" s="12" t="s">
        <v>3</v>
      </c>
      <c r="C19024" s="12" t="s">
        <v>19026</v>
      </c>
    </row>
    <row r="19025" spans="1:3">
      <c r="A19025" s="4">
        <v>19024</v>
      </c>
      <c r="B19025" s="12" t="s">
        <v>3</v>
      </c>
      <c r="C19025" s="12" t="s">
        <v>19027</v>
      </c>
    </row>
    <row r="19026" spans="1:3">
      <c r="A19026" s="4">
        <v>19025</v>
      </c>
      <c r="B19026" s="12" t="s">
        <v>3</v>
      </c>
      <c r="C19026" s="12" t="s">
        <v>19028</v>
      </c>
    </row>
    <row r="19027" spans="1:3">
      <c r="A19027" s="4">
        <v>19026</v>
      </c>
      <c r="B19027" s="12" t="s">
        <v>3</v>
      </c>
      <c r="C19027" s="12" t="s">
        <v>19029</v>
      </c>
    </row>
    <row r="19028" spans="1:3">
      <c r="A19028" s="4">
        <v>19027</v>
      </c>
      <c r="B19028" s="12" t="s">
        <v>3</v>
      </c>
      <c r="C19028" s="12" t="s">
        <v>19030</v>
      </c>
    </row>
    <row r="19029" spans="1:3">
      <c r="A19029" s="4">
        <v>19028</v>
      </c>
      <c r="B19029" s="12" t="s">
        <v>3</v>
      </c>
      <c r="C19029" s="12" t="s">
        <v>19031</v>
      </c>
    </row>
    <row r="19030" spans="1:3">
      <c r="A19030" s="4">
        <v>19029</v>
      </c>
      <c r="B19030" s="12" t="s">
        <v>3</v>
      </c>
      <c r="C19030" s="12" t="s">
        <v>19032</v>
      </c>
    </row>
    <row r="19031" spans="1:3">
      <c r="A19031" s="4">
        <v>19030</v>
      </c>
      <c r="B19031" s="12" t="s">
        <v>3</v>
      </c>
      <c r="C19031" s="12" t="s">
        <v>19033</v>
      </c>
    </row>
    <row r="19032" spans="1:3">
      <c r="A19032" s="4">
        <v>19031</v>
      </c>
      <c r="B19032" s="12" t="s">
        <v>3</v>
      </c>
      <c r="C19032" s="12" t="s">
        <v>19034</v>
      </c>
    </row>
    <row r="19033" spans="1:3">
      <c r="A19033" s="4">
        <v>19032</v>
      </c>
      <c r="B19033" s="12" t="s">
        <v>3</v>
      </c>
      <c r="C19033" s="12" t="s">
        <v>19035</v>
      </c>
    </row>
    <row r="19034" spans="1:3">
      <c r="A19034" s="4">
        <v>19033</v>
      </c>
      <c r="B19034" s="12" t="s">
        <v>3</v>
      </c>
      <c r="C19034" s="12" t="s">
        <v>19036</v>
      </c>
    </row>
    <row r="19035" spans="1:3">
      <c r="A19035" s="4">
        <v>19034</v>
      </c>
      <c r="B19035" s="12" t="s">
        <v>3</v>
      </c>
      <c r="C19035" s="12" t="s">
        <v>19037</v>
      </c>
    </row>
    <row r="19036" spans="1:3">
      <c r="A19036" s="4">
        <v>19035</v>
      </c>
      <c r="B19036" s="12" t="s">
        <v>3</v>
      </c>
      <c r="C19036" s="12" t="s">
        <v>19038</v>
      </c>
    </row>
    <row r="19037" spans="1:3">
      <c r="A19037" s="4">
        <v>19036</v>
      </c>
      <c r="B19037" s="12" t="s">
        <v>3</v>
      </c>
      <c r="C19037" s="12" t="s">
        <v>19039</v>
      </c>
    </row>
    <row r="19038" spans="1:3">
      <c r="A19038" s="4">
        <v>19037</v>
      </c>
      <c r="B19038" s="12" t="s">
        <v>3</v>
      </c>
      <c r="C19038" s="12" t="s">
        <v>19040</v>
      </c>
    </row>
    <row r="19039" spans="1:3">
      <c r="A19039" s="4">
        <v>19038</v>
      </c>
      <c r="B19039" s="12" t="s">
        <v>3</v>
      </c>
      <c r="C19039" s="12" t="s">
        <v>19041</v>
      </c>
    </row>
    <row r="19040" spans="1:3">
      <c r="A19040" s="4">
        <v>19039</v>
      </c>
      <c r="B19040" s="12" t="s">
        <v>3</v>
      </c>
      <c r="C19040" s="12" t="s">
        <v>19042</v>
      </c>
    </row>
    <row r="19041" spans="1:3">
      <c r="A19041" s="4">
        <v>19040</v>
      </c>
      <c r="B19041" s="12" t="s">
        <v>3</v>
      </c>
      <c r="C19041" s="12" t="s">
        <v>19043</v>
      </c>
    </row>
    <row r="19042" spans="1:3">
      <c r="A19042" s="4">
        <v>19041</v>
      </c>
      <c r="B19042" s="12" t="s">
        <v>3</v>
      </c>
      <c r="C19042" s="12" t="s">
        <v>19044</v>
      </c>
    </row>
    <row r="19043" spans="1:3">
      <c r="A19043" s="4">
        <v>19042</v>
      </c>
      <c r="B19043" s="12" t="s">
        <v>3</v>
      </c>
      <c r="C19043" s="12" t="s">
        <v>19045</v>
      </c>
    </row>
    <row r="19044" spans="1:3">
      <c r="A19044" s="4">
        <v>19043</v>
      </c>
      <c r="B19044" s="12" t="s">
        <v>3</v>
      </c>
      <c r="C19044" s="12" t="s">
        <v>19046</v>
      </c>
    </row>
    <row r="19045" spans="1:3">
      <c r="A19045" s="4">
        <v>19044</v>
      </c>
      <c r="B19045" s="12" t="s">
        <v>3</v>
      </c>
      <c r="C19045" s="12" t="s">
        <v>19047</v>
      </c>
    </row>
    <row r="19046" spans="1:3">
      <c r="A19046" s="4">
        <v>19045</v>
      </c>
      <c r="B19046" s="12" t="s">
        <v>3</v>
      </c>
      <c r="C19046" s="12" t="s">
        <v>19048</v>
      </c>
    </row>
    <row r="19047" spans="1:3">
      <c r="A19047" s="4">
        <v>19046</v>
      </c>
      <c r="B19047" s="12" t="s">
        <v>3</v>
      </c>
      <c r="C19047" s="12" t="s">
        <v>19049</v>
      </c>
    </row>
    <row r="19048" spans="1:3">
      <c r="A19048" s="4">
        <v>19047</v>
      </c>
      <c r="B19048" s="12" t="s">
        <v>3</v>
      </c>
      <c r="C19048" s="12" t="s">
        <v>19050</v>
      </c>
    </row>
    <row r="19049" spans="1:3">
      <c r="A19049" s="4">
        <v>19048</v>
      </c>
      <c r="B19049" s="12" t="s">
        <v>3</v>
      </c>
      <c r="C19049" s="12" t="s">
        <v>19051</v>
      </c>
    </row>
    <row r="19050" spans="1:3">
      <c r="A19050" s="4">
        <v>19049</v>
      </c>
      <c r="B19050" s="12" t="s">
        <v>3</v>
      </c>
      <c r="C19050" s="12" t="s">
        <v>19052</v>
      </c>
    </row>
    <row r="19051" spans="1:3">
      <c r="A19051" s="4">
        <v>19050</v>
      </c>
      <c r="B19051" s="12" t="s">
        <v>3</v>
      </c>
      <c r="C19051" s="12" t="s">
        <v>19053</v>
      </c>
    </row>
    <row r="19052" spans="1:3">
      <c r="A19052" s="4">
        <v>19051</v>
      </c>
      <c r="B19052" s="12" t="s">
        <v>3</v>
      </c>
      <c r="C19052" s="12" t="s">
        <v>19054</v>
      </c>
    </row>
    <row r="19053" spans="1:3">
      <c r="A19053" s="4">
        <v>19052</v>
      </c>
      <c r="B19053" s="12" t="s">
        <v>3</v>
      </c>
      <c r="C19053" s="12" t="s">
        <v>19055</v>
      </c>
    </row>
    <row r="19054" spans="1:3">
      <c r="A19054" s="4">
        <v>19053</v>
      </c>
      <c r="B19054" s="12" t="s">
        <v>3</v>
      </c>
      <c r="C19054" s="12" t="s">
        <v>19056</v>
      </c>
    </row>
    <row r="19055" spans="1:3">
      <c r="A19055" s="4">
        <v>19054</v>
      </c>
      <c r="B19055" s="12" t="s">
        <v>3</v>
      </c>
      <c r="C19055" s="12" t="s">
        <v>19057</v>
      </c>
    </row>
    <row r="19056" spans="1:3">
      <c r="A19056" s="4">
        <v>19055</v>
      </c>
      <c r="B19056" s="12" t="s">
        <v>3</v>
      </c>
      <c r="C19056" s="12" t="s">
        <v>19058</v>
      </c>
    </row>
    <row r="19057" spans="1:3">
      <c r="A19057" s="4">
        <v>19056</v>
      </c>
      <c r="B19057" s="12" t="s">
        <v>3</v>
      </c>
      <c r="C19057" s="12" t="s">
        <v>19059</v>
      </c>
    </row>
    <row r="19058" spans="1:3">
      <c r="A19058" s="4">
        <v>19057</v>
      </c>
      <c r="B19058" s="12" t="s">
        <v>3</v>
      </c>
      <c r="C19058" s="12" t="s">
        <v>19060</v>
      </c>
    </row>
    <row r="19059" spans="1:3">
      <c r="A19059" s="4">
        <v>19058</v>
      </c>
      <c r="B19059" s="12" t="s">
        <v>3</v>
      </c>
      <c r="C19059" s="12" t="s">
        <v>19061</v>
      </c>
    </row>
    <row r="19060" spans="1:3">
      <c r="A19060" s="4">
        <v>19059</v>
      </c>
      <c r="B19060" s="12" t="s">
        <v>3</v>
      </c>
      <c r="C19060" s="12" t="s">
        <v>19062</v>
      </c>
    </row>
    <row r="19061" spans="1:3">
      <c r="A19061" s="4">
        <v>19060</v>
      </c>
      <c r="B19061" s="12" t="s">
        <v>3</v>
      </c>
      <c r="C19061" s="12" t="s">
        <v>19063</v>
      </c>
    </row>
    <row r="19062" spans="1:3">
      <c r="A19062" s="4">
        <v>19061</v>
      </c>
      <c r="B19062" s="12" t="s">
        <v>3</v>
      </c>
      <c r="C19062" s="12" t="s">
        <v>19064</v>
      </c>
    </row>
    <row r="19063" spans="1:3">
      <c r="A19063" s="4">
        <v>19062</v>
      </c>
      <c r="B19063" s="12" t="s">
        <v>3</v>
      </c>
      <c r="C19063" s="12" t="s">
        <v>19065</v>
      </c>
    </row>
    <row r="19064" spans="1:3">
      <c r="A19064" s="4">
        <v>19063</v>
      </c>
      <c r="B19064" s="12" t="s">
        <v>3</v>
      </c>
      <c r="C19064" s="12" t="s">
        <v>19066</v>
      </c>
    </row>
    <row r="19065" spans="1:3">
      <c r="A19065" s="4">
        <v>19064</v>
      </c>
      <c r="B19065" s="12" t="s">
        <v>3</v>
      </c>
      <c r="C19065" s="12" t="s">
        <v>19067</v>
      </c>
    </row>
    <row r="19066" spans="1:3">
      <c r="A19066" s="4">
        <v>19065</v>
      </c>
      <c r="B19066" s="12" t="s">
        <v>3</v>
      </c>
      <c r="C19066" s="12" t="s">
        <v>19068</v>
      </c>
    </row>
    <row r="19067" spans="1:3">
      <c r="A19067" s="4">
        <v>19066</v>
      </c>
      <c r="B19067" s="12" t="s">
        <v>3</v>
      </c>
      <c r="C19067" s="12" t="s">
        <v>19069</v>
      </c>
    </row>
    <row r="19068" spans="1:3">
      <c r="A19068" s="4">
        <v>19067</v>
      </c>
      <c r="B19068" s="12" t="s">
        <v>3</v>
      </c>
      <c r="C19068" s="12" t="s">
        <v>19070</v>
      </c>
    </row>
    <row r="19069" spans="1:3">
      <c r="A19069" s="4">
        <v>19068</v>
      </c>
      <c r="B19069" s="12" t="s">
        <v>3</v>
      </c>
      <c r="C19069" s="12" t="s">
        <v>19071</v>
      </c>
    </row>
    <row r="19070" spans="1:3">
      <c r="A19070" s="4">
        <v>19069</v>
      </c>
      <c r="B19070" s="12" t="s">
        <v>3</v>
      </c>
      <c r="C19070" s="12" t="s">
        <v>19072</v>
      </c>
    </row>
    <row r="19071" spans="1:3">
      <c r="A19071" s="4">
        <v>19070</v>
      </c>
      <c r="B19071" s="12" t="s">
        <v>3</v>
      </c>
      <c r="C19071" s="12" t="s">
        <v>19073</v>
      </c>
    </row>
    <row r="19072" spans="1:3">
      <c r="A19072" s="4">
        <v>19071</v>
      </c>
      <c r="B19072" s="12" t="s">
        <v>3</v>
      </c>
      <c r="C19072" s="12" t="s">
        <v>19074</v>
      </c>
    </row>
    <row r="19073" spans="1:3">
      <c r="A19073" s="4">
        <v>19072</v>
      </c>
      <c r="B19073" s="12" t="s">
        <v>3</v>
      </c>
      <c r="C19073" s="12" t="s">
        <v>19075</v>
      </c>
    </row>
    <row r="19074" spans="1:3">
      <c r="A19074" s="4">
        <v>19073</v>
      </c>
      <c r="B19074" s="12" t="s">
        <v>3</v>
      </c>
      <c r="C19074" s="12" t="s">
        <v>19076</v>
      </c>
    </row>
    <row r="19075" spans="1:3">
      <c r="A19075" s="4">
        <v>19074</v>
      </c>
      <c r="B19075" s="12" t="s">
        <v>3</v>
      </c>
      <c r="C19075" s="12" t="s">
        <v>19077</v>
      </c>
    </row>
    <row r="19076" spans="1:3">
      <c r="A19076" s="4">
        <v>19075</v>
      </c>
      <c r="B19076" s="12" t="s">
        <v>3</v>
      </c>
      <c r="C19076" s="12" t="s">
        <v>19078</v>
      </c>
    </row>
    <row r="19077" spans="1:3">
      <c r="A19077" s="4">
        <v>19076</v>
      </c>
      <c r="B19077" s="12" t="s">
        <v>3</v>
      </c>
      <c r="C19077" s="12" t="s">
        <v>19079</v>
      </c>
    </row>
    <row r="19078" spans="1:3">
      <c r="A19078" s="4">
        <v>19077</v>
      </c>
      <c r="B19078" s="12" t="s">
        <v>3</v>
      </c>
      <c r="C19078" s="12" t="s">
        <v>19080</v>
      </c>
    </row>
    <row r="19079" spans="1:3">
      <c r="A19079" s="4">
        <v>19078</v>
      </c>
      <c r="B19079" s="12" t="s">
        <v>3</v>
      </c>
      <c r="C19079" s="12" t="s">
        <v>19081</v>
      </c>
    </row>
    <row r="19080" spans="1:3">
      <c r="A19080" s="4">
        <v>19079</v>
      </c>
      <c r="B19080" s="12" t="s">
        <v>3</v>
      </c>
      <c r="C19080" s="12" t="s">
        <v>19082</v>
      </c>
    </row>
    <row r="19081" spans="1:3">
      <c r="A19081" s="4">
        <v>19080</v>
      </c>
      <c r="B19081" s="12" t="s">
        <v>3</v>
      </c>
      <c r="C19081" s="12" t="s">
        <v>19083</v>
      </c>
    </row>
    <row r="19082" spans="1:3">
      <c r="A19082" s="4">
        <v>19081</v>
      </c>
      <c r="B19082" s="12" t="s">
        <v>3</v>
      </c>
      <c r="C19082" s="12" t="s">
        <v>19084</v>
      </c>
    </row>
    <row r="19083" spans="1:3">
      <c r="A19083" s="4">
        <v>19082</v>
      </c>
      <c r="B19083" s="12" t="s">
        <v>3</v>
      </c>
      <c r="C19083" s="12" t="s">
        <v>19085</v>
      </c>
    </row>
    <row r="19084" spans="1:3">
      <c r="A19084" s="4">
        <v>19083</v>
      </c>
      <c r="B19084" s="12" t="s">
        <v>3</v>
      </c>
      <c r="C19084" s="12" t="s">
        <v>19086</v>
      </c>
    </row>
    <row r="19085" spans="1:3">
      <c r="A19085" s="4">
        <v>19084</v>
      </c>
      <c r="B19085" s="12" t="s">
        <v>3</v>
      </c>
      <c r="C19085" s="12" t="s">
        <v>19087</v>
      </c>
    </row>
    <row r="19086" spans="1:3">
      <c r="A19086" s="4">
        <v>19085</v>
      </c>
      <c r="B19086" s="12" t="s">
        <v>3</v>
      </c>
      <c r="C19086" s="12" t="s">
        <v>19088</v>
      </c>
    </row>
    <row r="19087" spans="1:3">
      <c r="A19087" s="4">
        <v>19086</v>
      </c>
      <c r="B19087" s="12" t="s">
        <v>3</v>
      </c>
      <c r="C19087" s="12" t="s">
        <v>19089</v>
      </c>
    </row>
    <row r="19088" spans="1:3">
      <c r="A19088" s="4">
        <v>19087</v>
      </c>
      <c r="B19088" s="12" t="s">
        <v>3</v>
      </c>
      <c r="C19088" s="12" t="s">
        <v>19090</v>
      </c>
    </row>
    <row r="19089" spans="1:3">
      <c r="A19089" s="4">
        <v>19088</v>
      </c>
      <c r="B19089" s="12" t="s">
        <v>3</v>
      </c>
      <c r="C19089" s="12" t="s">
        <v>19091</v>
      </c>
    </row>
    <row r="19090" spans="1:3">
      <c r="A19090" s="4">
        <v>19089</v>
      </c>
      <c r="B19090" s="12" t="s">
        <v>3</v>
      </c>
      <c r="C19090" s="12" t="s">
        <v>19092</v>
      </c>
    </row>
    <row r="19091" spans="1:3">
      <c r="A19091" s="4">
        <v>19090</v>
      </c>
      <c r="B19091" s="12" t="s">
        <v>3</v>
      </c>
      <c r="C19091" s="12" t="s">
        <v>19093</v>
      </c>
    </row>
    <row r="19092" spans="1:3">
      <c r="A19092" s="4">
        <v>19091</v>
      </c>
      <c r="B19092" s="12" t="s">
        <v>3</v>
      </c>
      <c r="C19092" s="12" t="s">
        <v>19094</v>
      </c>
    </row>
    <row r="19093" spans="1:3">
      <c r="A19093" s="4">
        <v>19092</v>
      </c>
      <c r="B19093" s="12" t="s">
        <v>3</v>
      </c>
      <c r="C19093" s="12" t="s">
        <v>19095</v>
      </c>
    </row>
    <row r="19094" spans="1:3">
      <c r="A19094" s="4">
        <v>19093</v>
      </c>
      <c r="B19094" s="12" t="s">
        <v>3</v>
      </c>
      <c r="C19094" s="12" t="s">
        <v>19096</v>
      </c>
    </row>
    <row r="19095" spans="1:3">
      <c r="A19095" s="4">
        <v>19094</v>
      </c>
      <c r="B19095" s="12" t="s">
        <v>3</v>
      </c>
      <c r="C19095" s="12" t="s">
        <v>19097</v>
      </c>
    </row>
    <row r="19096" spans="1:3">
      <c r="A19096" s="4">
        <v>19095</v>
      </c>
      <c r="B19096" s="12" t="s">
        <v>3</v>
      </c>
      <c r="C19096" s="12" t="s">
        <v>19098</v>
      </c>
    </row>
    <row r="19097" spans="1:3">
      <c r="A19097" s="4">
        <v>19096</v>
      </c>
      <c r="B19097" s="12" t="s">
        <v>3</v>
      </c>
      <c r="C19097" s="12" t="s">
        <v>19099</v>
      </c>
    </row>
    <row r="19098" spans="1:3">
      <c r="A19098" s="4">
        <v>19097</v>
      </c>
      <c r="B19098" s="12" t="s">
        <v>3</v>
      </c>
      <c r="C19098" s="12" t="s">
        <v>19100</v>
      </c>
    </row>
    <row r="19099" spans="1:3">
      <c r="A19099" s="4">
        <v>19098</v>
      </c>
      <c r="B19099" s="12" t="s">
        <v>3</v>
      </c>
      <c r="C19099" s="12" t="s">
        <v>19101</v>
      </c>
    </row>
    <row r="19100" spans="1:3">
      <c r="A19100" s="4">
        <v>19099</v>
      </c>
      <c r="B19100" s="12" t="s">
        <v>3</v>
      </c>
      <c r="C19100" s="12" t="s">
        <v>19102</v>
      </c>
    </row>
    <row r="19101" spans="1:3">
      <c r="A19101" s="4">
        <v>19100</v>
      </c>
      <c r="B19101" s="12" t="s">
        <v>3</v>
      </c>
      <c r="C19101" s="12" t="s">
        <v>19103</v>
      </c>
    </row>
    <row r="19102" spans="1:3">
      <c r="A19102" s="4">
        <v>19101</v>
      </c>
      <c r="B19102" s="12" t="s">
        <v>3</v>
      </c>
      <c r="C19102" s="12" t="s">
        <v>19104</v>
      </c>
    </row>
    <row r="19103" spans="1:3">
      <c r="A19103" s="4">
        <v>19102</v>
      </c>
      <c r="B19103" s="12" t="s">
        <v>3</v>
      </c>
      <c r="C19103" s="12" t="s">
        <v>19105</v>
      </c>
    </row>
    <row r="19104" spans="1:3">
      <c r="A19104" s="4">
        <v>19103</v>
      </c>
      <c r="B19104" s="12" t="s">
        <v>3</v>
      </c>
      <c r="C19104" s="12" t="s">
        <v>19106</v>
      </c>
    </row>
    <row r="19105" spans="1:3">
      <c r="A19105" s="4">
        <v>19104</v>
      </c>
      <c r="B19105" s="12" t="s">
        <v>3</v>
      </c>
      <c r="C19105" s="12" t="s">
        <v>19107</v>
      </c>
    </row>
    <row r="19106" spans="1:3">
      <c r="A19106" s="4">
        <v>19105</v>
      </c>
      <c r="B19106" s="12" t="s">
        <v>3</v>
      </c>
      <c r="C19106" s="12" t="s">
        <v>19108</v>
      </c>
    </row>
    <row r="19107" spans="1:3">
      <c r="A19107" s="4">
        <v>19106</v>
      </c>
      <c r="B19107" s="12" t="s">
        <v>3</v>
      </c>
      <c r="C19107" s="12" t="s">
        <v>19109</v>
      </c>
    </row>
    <row r="19108" spans="1:3">
      <c r="A19108" s="4">
        <v>19107</v>
      </c>
      <c r="B19108" s="12" t="s">
        <v>3</v>
      </c>
      <c r="C19108" s="12" t="s">
        <v>19110</v>
      </c>
    </row>
    <row r="19109" spans="1:3">
      <c r="A19109" s="4">
        <v>19108</v>
      </c>
      <c r="B19109" s="12" t="s">
        <v>3</v>
      </c>
      <c r="C19109" s="12" t="s">
        <v>19111</v>
      </c>
    </row>
    <row r="19110" spans="1:3">
      <c r="A19110" s="4">
        <v>19109</v>
      </c>
      <c r="B19110" s="12" t="s">
        <v>3</v>
      </c>
      <c r="C19110" s="12" t="s">
        <v>19112</v>
      </c>
    </row>
    <row r="19111" spans="1:3">
      <c r="A19111" s="4">
        <v>19110</v>
      </c>
      <c r="B19111" s="12" t="s">
        <v>3</v>
      </c>
      <c r="C19111" s="12" t="s">
        <v>19113</v>
      </c>
    </row>
    <row r="19112" spans="1:3">
      <c r="A19112" s="4">
        <v>19111</v>
      </c>
      <c r="B19112" s="12" t="s">
        <v>3</v>
      </c>
      <c r="C19112" s="12" t="s">
        <v>19114</v>
      </c>
    </row>
    <row r="19113" spans="1:3">
      <c r="A19113" s="4">
        <v>19112</v>
      </c>
      <c r="B19113" s="12" t="s">
        <v>3</v>
      </c>
      <c r="C19113" s="12" t="s">
        <v>19115</v>
      </c>
    </row>
    <row r="19114" spans="1:3">
      <c r="A19114" s="4">
        <v>19113</v>
      </c>
      <c r="B19114" s="12" t="s">
        <v>3</v>
      </c>
      <c r="C19114" s="12" t="s">
        <v>19116</v>
      </c>
    </row>
    <row r="19115" spans="1:3">
      <c r="A19115" s="4">
        <v>19114</v>
      </c>
      <c r="B19115" s="12" t="s">
        <v>3</v>
      </c>
      <c r="C19115" s="12" t="s">
        <v>19117</v>
      </c>
    </row>
    <row r="19116" spans="1:3">
      <c r="A19116" s="4">
        <v>19115</v>
      </c>
      <c r="B19116" s="12" t="s">
        <v>3</v>
      </c>
      <c r="C19116" s="12" t="s">
        <v>19118</v>
      </c>
    </row>
    <row r="19117" spans="1:3">
      <c r="A19117" s="4">
        <v>19116</v>
      </c>
      <c r="B19117" s="12" t="s">
        <v>3</v>
      </c>
      <c r="C19117" s="12" t="s">
        <v>19119</v>
      </c>
    </row>
    <row r="19118" spans="1:3">
      <c r="A19118" s="4">
        <v>19117</v>
      </c>
      <c r="B19118" s="12" t="s">
        <v>3</v>
      </c>
      <c r="C19118" s="12" t="s">
        <v>19120</v>
      </c>
    </row>
    <row r="19119" spans="1:3">
      <c r="A19119" s="4">
        <v>19118</v>
      </c>
      <c r="B19119" s="12" t="s">
        <v>3</v>
      </c>
      <c r="C19119" s="12" t="s">
        <v>19121</v>
      </c>
    </row>
    <row r="19120" spans="1:3">
      <c r="A19120" s="4">
        <v>19119</v>
      </c>
      <c r="B19120" s="12" t="s">
        <v>3</v>
      </c>
      <c r="C19120" s="12" t="s">
        <v>19122</v>
      </c>
    </row>
    <row r="19121" spans="1:3">
      <c r="A19121" s="4">
        <v>19120</v>
      </c>
      <c r="B19121" s="12" t="s">
        <v>3</v>
      </c>
      <c r="C19121" s="12" t="s">
        <v>19123</v>
      </c>
    </row>
    <row r="19122" spans="1:3">
      <c r="A19122" s="4">
        <v>19121</v>
      </c>
      <c r="B19122" s="12" t="s">
        <v>3</v>
      </c>
      <c r="C19122" s="12" t="s">
        <v>19124</v>
      </c>
    </row>
    <row r="19123" spans="1:3">
      <c r="A19123" s="4">
        <v>19122</v>
      </c>
      <c r="B19123" s="12" t="s">
        <v>3</v>
      </c>
      <c r="C19123" s="12" t="s">
        <v>19125</v>
      </c>
    </row>
    <row r="19124" spans="1:3">
      <c r="A19124" s="4">
        <v>19123</v>
      </c>
      <c r="B19124" s="12" t="s">
        <v>3</v>
      </c>
      <c r="C19124" s="12" t="s">
        <v>19126</v>
      </c>
    </row>
    <row r="19125" spans="1:3">
      <c r="A19125" s="4">
        <v>19124</v>
      </c>
      <c r="B19125" s="12" t="s">
        <v>3</v>
      </c>
      <c r="C19125" s="12" t="s">
        <v>19127</v>
      </c>
    </row>
    <row r="19126" spans="1:3">
      <c r="A19126" s="4">
        <v>19125</v>
      </c>
      <c r="B19126" s="12" t="s">
        <v>3</v>
      </c>
      <c r="C19126" s="12" t="s">
        <v>19128</v>
      </c>
    </row>
    <row r="19127" spans="1:3">
      <c r="A19127" s="4">
        <v>19126</v>
      </c>
      <c r="B19127" s="12" t="s">
        <v>3</v>
      </c>
      <c r="C19127" s="12" t="s">
        <v>19129</v>
      </c>
    </row>
    <row r="19128" spans="1:3">
      <c r="A19128" s="4">
        <v>19127</v>
      </c>
      <c r="B19128" s="12" t="s">
        <v>3</v>
      </c>
      <c r="C19128" s="12" t="s">
        <v>19130</v>
      </c>
    </row>
    <row r="19129" spans="1:3">
      <c r="A19129" s="4">
        <v>19128</v>
      </c>
      <c r="B19129" s="12" t="s">
        <v>3</v>
      </c>
      <c r="C19129" s="12" t="s">
        <v>19131</v>
      </c>
    </row>
    <row r="19130" spans="1:3">
      <c r="A19130" s="4">
        <v>19129</v>
      </c>
      <c r="B19130" s="12" t="s">
        <v>3</v>
      </c>
      <c r="C19130" s="12" t="s">
        <v>19132</v>
      </c>
    </row>
    <row r="19131" spans="1:3">
      <c r="A19131" s="4">
        <v>19130</v>
      </c>
      <c r="B19131" s="12" t="s">
        <v>3</v>
      </c>
      <c r="C19131" s="12" t="s">
        <v>19133</v>
      </c>
    </row>
    <row r="19132" spans="1:3">
      <c r="A19132" s="4">
        <v>19131</v>
      </c>
      <c r="B19132" s="12" t="s">
        <v>3</v>
      </c>
      <c r="C19132" s="12" t="s">
        <v>19134</v>
      </c>
    </row>
    <row r="19133" spans="1:3">
      <c r="A19133" s="4">
        <v>19132</v>
      </c>
      <c r="B19133" s="12" t="s">
        <v>3</v>
      </c>
      <c r="C19133" s="12" t="s">
        <v>19135</v>
      </c>
    </row>
    <row r="19134" spans="1:3">
      <c r="A19134" s="4">
        <v>19133</v>
      </c>
      <c r="B19134" s="12" t="s">
        <v>3</v>
      </c>
      <c r="C19134" s="12" t="s">
        <v>19136</v>
      </c>
    </row>
    <row r="19135" spans="1:3">
      <c r="A19135" s="4">
        <v>19134</v>
      </c>
      <c r="B19135" s="12" t="s">
        <v>3</v>
      </c>
      <c r="C19135" s="12" t="s">
        <v>19137</v>
      </c>
    </row>
    <row r="19136" spans="1:3">
      <c r="A19136" s="4">
        <v>19135</v>
      </c>
      <c r="B19136" s="12" t="s">
        <v>3</v>
      </c>
      <c r="C19136" s="12" t="s">
        <v>19138</v>
      </c>
    </row>
    <row r="19137" spans="1:3">
      <c r="A19137" s="4">
        <v>19136</v>
      </c>
      <c r="B19137" s="12" t="s">
        <v>3</v>
      </c>
      <c r="C19137" s="12" t="s">
        <v>19139</v>
      </c>
    </row>
    <row r="19138" spans="1:3">
      <c r="A19138" s="4">
        <v>19137</v>
      </c>
      <c r="B19138" s="12" t="s">
        <v>3</v>
      </c>
      <c r="C19138" s="12" t="s">
        <v>19140</v>
      </c>
    </row>
    <row r="19139" spans="1:3">
      <c r="A19139" s="4">
        <v>19138</v>
      </c>
      <c r="B19139" s="12" t="s">
        <v>3</v>
      </c>
      <c r="C19139" s="12" t="s">
        <v>19141</v>
      </c>
    </row>
    <row r="19140" spans="1:3">
      <c r="A19140" s="4">
        <v>19139</v>
      </c>
      <c r="B19140" s="12" t="s">
        <v>3</v>
      </c>
      <c r="C19140" s="12" t="s">
        <v>19142</v>
      </c>
    </row>
    <row r="19141" spans="1:3">
      <c r="A19141" s="4">
        <v>19140</v>
      </c>
      <c r="B19141" s="12" t="s">
        <v>3</v>
      </c>
      <c r="C19141" s="12" t="s">
        <v>19143</v>
      </c>
    </row>
    <row r="19142" spans="1:3">
      <c r="A19142" s="4">
        <v>19141</v>
      </c>
      <c r="B19142" s="12" t="s">
        <v>3</v>
      </c>
      <c r="C19142" s="12" t="s">
        <v>19144</v>
      </c>
    </row>
    <row r="19143" spans="1:3">
      <c r="A19143" s="4">
        <v>19142</v>
      </c>
      <c r="B19143" s="12" t="s">
        <v>3</v>
      </c>
      <c r="C19143" s="12" t="s">
        <v>19145</v>
      </c>
    </row>
    <row r="19144" spans="1:3">
      <c r="A19144" s="4">
        <v>19143</v>
      </c>
      <c r="B19144" s="12" t="s">
        <v>3</v>
      </c>
      <c r="C19144" s="12" t="s">
        <v>19146</v>
      </c>
    </row>
    <row r="19145" spans="1:3">
      <c r="A19145" s="4">
        <v>19144</v>
      </c>
      <c r="B19145" s="12" t="s">
        <v>3</v>
      </c>
      <c r="C19145" s="12" t="s">
        <v>19147</v>
      </c>
    </row>
    <row r="19146" spans="1:3">
      <c r="A19146" s="4">
        <v>19145</v>
      </c>
      <c r="B19146" s="12" t="s">
        <v>3</v>
      </c>
      <c r="C19146" s="12" t="s">
        <v>19148</v>
      </c>
    </row>
    <row r="19147" spans="1:3">
      <c r="A19147" s="4">
        <v>19146</v>
      </c>
      <c r="B19147" s="12" t="s">
        <v>3</v>
      </c>
      <c r="C19147" s="12" t="s">
        <v>19149</v>
      </c>
    </row>
    <row r="19148" spans="1:3">
      <c r="A19148" s="4">
        <v>19147</v>
      </c>
      <c r="B19148" s="12" t="s">
        <v>3</v>
      </c>
      <c r="C19148" s="12" t="s">
        <v>19150</v>
      </c>
    </row>
    <row r="19149" spans="1:3">
      <c r="A19149" s="4">
        <v>19148</v>
      </c>
      <c r="B19149" s="12" t="s">
        <v>3</v>
      </c>
      <c r="C19149" s="12" t="s">
        <v>19151</v>
      </c>
    </row>
    <row r="19150" spans="1:3">
      <c r="A19150" s="4">
        <v>19149</v>
      </c>
      <c r="B19150" s="12" t="s">
        <v>3</v>
      </c>
      <c r="C19150" s="12" t="s">
        <v>19152</v>
      </c>
    </row>
    <row r="19151" spans="1:3">
      <c r="A19151" s="4">
        <v>19150</v>
      </c>
      <c r="B19151" s="12" t="s">
        <v>3</v>
      </c>
      <c r="C19151" s="12" t="s">
        <v>19153</v>
      </c>
    </row>
    <row r="19152" spans="1:3">
      <c r="A19152" s="4">
        <v>19151</v>
      </c>
      <c r="B19152" s="12" t="s">
        <v>3</v>
      </c>
      <c r="C19152" s="12" t="s">
        <v>19154</v>
      </c>
    </row>
    <row r="19153" spans="1:3">
      <c r="A19153" s="4">
        <v>19152</v>
      </c>
      <c r="B19153" s="12" t="s">
        <v>3</v>
      </c>
      <c r="C19153" s="12" t="s">
        <v>19155</v>
      </c>
    </row>
    <row r="19154" spans="1:3">
      <c r="A19154" s="4">
        <v>19153</v>
      </c>
      <c r="B19154" s="12" t="s">
        <v>3</v>
      </c>
      <c r="C19154" s="12" t="s">
        <v>19156</v>
      </c>
    </row>
    <row r="19155" spans="1:3">
      <c r="A19155" s="4">
        <v>19154</v>
      </c>
      <c r="B19155" s="12" t="s">
        <v>3</v>
      </c>
      <c r="C19155" s="12" t="s">
        <v>19157</v>
      </c>
    </row>
    <row r="19156" spans="1:3">
      <c r="A19156" s="4">
        <v>19155</v>
      </c>
      <c r="B19156" s="12" t="s">
        <v>3</v>
      </c>
      <c r="C19156" s="12" t="s">
        <v>19158</v>
      </c>
    </row>
    <row r="19157" spans="1:3">
      <c r="A19157" s="4">
        <v>19156</v>
      </c>
      <c r="B19157" s="12" t="s">
        <v>3</v>
      </c>
      <c r="C19157" s="12" t="s">
        <v>19159</v>
      </c>
    </row>
    <row r="19158" spans="1:3">
      <c r="A19158" s="4">
        <v>19157</v>
      </c>
      <c r="B19158" s="12" t="s">
        <v>3</v>
      </c>
      <c r="C19158" s="12" t="s">
        <v>19160</v>
      </c>
    </row>
    <row r="19159" spans="1:3">
      <c r="A19159" s="4">
        <v>19158</v>
      </c>
      <c r="B19159" s="12" t="s">
        <v>3</v>
      </c>
      <c r="C19159" s="12" t="s">
        <v>19161</v>
      </c>
    </row>
    <row r="19160" spans="1:3">
      <c r="A19160" s="4">
        <v>19159</v>
      </c>
      <c r="B19160" s="12" t="s">
        <v>3</v>
      </c>
      <c r="C19160" s="12" t="s">
        <v>19162</v>
      </c>
    </row>
    <row r="19161" spans="1:3">
      <c r="A19161" s="4">
        <v>19160</v>
      </c>
      <c r="B19161" s="12" t="s">
        <v>3</v>
      </c>
      <c r="C19161" s="12" t="s">
        <v>19163</v>
      </c>
    </row>
    <row r="19162" spans="1:3">
      <c r="A19162" s="4">
        <v>19161</v>
      </c>
      <c r="B19162" s="12" t="s">
        <v>3</v>
      </c>
      <c r="C19162" s="12" t="s">
        <v>19164</v>
      </c>
    </row>
    <row r="19163" spans="1:3">
      <c r="A19163" s="4">
        <v>19162</v>
      </c>
      <c r="B19163" s="12" t="s">
        <v>3</v>
      </c>
      <c r="C19163" s="12" t="s">
        <v>19165</v>
      </c>
    </row>
    <row r="19164" spans="1:3">
      <c r="A19164" s="4">
        <v>19163</v>
      </c>
      <c r="B19164" s="12" t="s">
        <v>3</v>
      </c>
      <c r="C19164" s="12" t="s">
        <v>19166</v>
      </c>
    </row>
    <row r="19165" spans="1:3">
      <c r="A19165" s="4">
        <v>19164</v>
      </c>
      <c r="B19165" s="12" t="s">
        <v>3</v>
      </c>
      <c r="C19165" s="12" t="s">
        <v>19167</v>
      </c>
    </row>
    <row r="19166" spans="1:3">
      <c r="A19166" s="4">
        <v>19165</v>
      </c>
      <c r="B19166" s="12" t="s">
        <v>3</v>
      </c>
      <c r="C19166" s="12" t="s">
        <v>19168</v>
      </c>
    </row>
    <row r="19167" spans="1:3">
      <c r="A19167" s="4">
        <v>19166</v>
      </c>
      <c r="B19167" s="12" t="s">
        <v>3</v>
      </c>
      <c r="C19167" s="12" t="s">
        <v>19169</v>
      </c>
    </row>
    <row r="19168" spans="1:3">
      <c r="A19168" s="4">
        <v>19167</v>
      </c>
      <c r="B19168" s="12" t="s">
        <v>3</v>
      </c>
      <c r="C19168" s="12" t="s">
        <v>19170</v>
      </c>
    </row>
    <row r="19169" spans="1:3">
      <c r="A19169" s="4">
        <v>19168</v>
      </c>
      <c r="B19169" s="12" t="s">
        <v>3</v>
      </c>
      <c r="C19169" s="12" t="s">
        <v>19171</v>
      </c>
    </row>
    <row r="19170" spans="1:3">
      <c r="A19170" s="4">
        <v>19169</v>
      </c>
      <c r="B19170" s="12" t="s">
        <v>3</v>
      </c>
      <c r="C19170" s="12" t="s">
        <v>19172</v>
      </c>
    </row>
    <row r="19171" spans="1:3">
      <c r="A19171" s="4">
        <v>19170</v>
      </c>
      <c r="B19171" s="12" t="s">
        <v>3</v>
      </c>
      <c r="C19171" s="12" t="s">
        <v>19173</v>
      </c>
    </row>
    <row r="19172" spans="1:3">
      <c r="A19172" s="4">
        <v>19171</v>
      </c>
      <c r="B19172" s="12" t="s">
        <v>3</v>
      </c>
      <c r="C19172" s="12" t="s">
        <v>19174</v>
      </c>
    </row>
    <row r="19173" spans="1:3">
      <c r="A19173" s="4">
        <v>19172</v>
      </c>
      <c r="B19173" s="12" t="s">
        <v>3</v>
      </c>
      <c r="C19173" s="12" t="s">
        <v>19175</v>
      </c>
    </row>
    <row r="19174" spans="1:3">
      <c r="A19174" s="4">
        <v>19173</v>
      </c>
      <c r="B19174" s="12" t="s">
        <v>3</v>
      </c>
      <c r="C19174" s="12" t="s">
        <v>19176</v>
      </c>
    </row>
    <row r="19175" spans="1:3">
      <c r="A19175" s="4">
        <v>19174</v>
      </c>
      <c r="B19175" s="12" t="s">
        <v>3</v>
      </c>
      <c r="C19175" s="12" t="s">
        <v>19177</v>
      </c>
    </row>
    <row r="19176" spans="1:3">
      <c r="A19176" s="4">
        <v>19175</v>
      </c>
      <c r="B19176" s="12" t="s">
        <v>3</v>
      </c>
      <c r="C19176" s="12" t="s">
        <v>19178</v>
      </c>
    </row>
    <row r="19177" spans="1:3">
      <c r="A19177" s="4">
        <v>19176</v>
      </c>
      <c r="B19177" s="12" t="s">
        <v>3</v>
      </c>
      <c r="C19177" s="12" t="s">
        <v>19179</v>
      </c>
    </row>
    <row r="19178" spans="1:3">
      <c r="A19178" s="4">
        <v>19177</v>
      </c>
      <c r="B19178" s="12" t="s">
        <v>3</v>
      </c>
      <c r="C19178" s="12" t="s">
        <v>19180</v>
      </c>
    </row>
    <row r="19179" spans="1:3">
      <c r="A19179" s="4">
        <v>19178</v>
      </c>
      <c r="B19179" s="12" t="s">
        <v>3</v>
      </c>
      <c r="C19179" s="12" t="s">
        <v>19181</v>
      </c>
    </row>
    <row r="19180" spans="1:3">
      <c r="A19180" s="4">
        <v>19179</v>
      </c>
      <c r="B19180" s="12" t="s">
        <v>3</v>
      </c>
      <c r="C19180" s="12" t="s">
        <v>19182</v>
      </c>
    </row>
    <row r="19181" spans="1:3">
      <c r="A19181" s="4">
        <v>19180</v>
      </c>
      <c r="B19181" s="12" t="s">
        <v>3</v>
      </c>
      <c r="C19181" s="12" t="s">
        <v>19183</v>
      </c>
    </row>
    <row r="19182" spans="1:3">
      <c r="A19182" s="4">
        <v>19181</v>
      </c>
      <c r="B19182" s="12" t="s">
        <v>3</v>
      </c>
      <c r="C19182" s="12" t="s">
        <v>19184</v>
      </c>
    </row>
    <row r="19183" spans="1:3">
      <c r="A19183" s="4">
        <v>19182</v>
      </c>
      <c r="B19183" s="12" t="s">
        <v>3</v>
      </c>
      <c r="C19183" s="12" t="s">
        <v>19185</v>
      </c>
    </row>
    <row r="19184" spans="1:3">
      <c r="A19184" s="4">
        <v>19183</v>
      </c>
      <c r="B19184" s="12" t="s">
        <v>3</v>
      </c>
      <c r="C19184" s="12" t="s">
        <v>19186</v>
      </c>
    </row>
    <row r="19185" spans="1:3">
      <c r="A19185" s="4">
        <v>19184</v>
      </c>
      <c r="B19185" s="12" t="s">
        <v>3</v>
      </c>
      <c r="C19185" s="12" t="s">
        <v>19187</v>
      </c>
    </row>
    <row r="19186" spans="1:3">
      <c r="A19186" s="4">
        <v>19185</v>
      </c>
      <c r="B19186" s="12" t="s">
        <v>3</v>
      </c>
      <c r="C19186" s="12" t="s">
        <v>19188</v>
      </c>
    </row>
    <row r="19187" spans="1:3">
      <c r="A19187" s="4">
        <v>19186</v>
      </c>
      <c r="B19187" s="12" t="s">
        <v>3</v>
      </c>
      <c r="C19187" s="12" t="s">
        <v>19189</v>
      </c>
    </row>
    <row r="19188" spans="1:3">
      <c r="A19188" s="4">
        <v>19187</v>
      </c>
      <c r="B19188" s="12" t="s">
        <v>3</v>
      </c>
      <c r="C19188" s="12" t="s">
        <v>19190</v>
      </c>
    </row>
    <row r="19189" spans="1:3">
      <c r="A19189" s="4">
        <v>19188</v>
      </c>
      <c r="B19189" s="12" t="s">
        <v>3</v>
      </c>
      <c r="C19189" s="12" t="s">
        <v>19191</v>
      </c>
    </row>
    <row r="19190" spans="1:3">
      <c r="A19190" s="4">
        <v>19189</v>
      </c>
      <c r="B19190" s="12" t="s">
        <v>3</v>
      </c>
      <c r="C19190" s="12" t="s">
        <v>19192</v>
      </c>
    </row>
    <row r="19191" spans="1:3">
      <c r="A19191" s="4">
        <v>19190</v>
      </c>
      <c r="B19191" s="12" t="s">
        <v>3</v>
      </c>
      <c r="C19191" s="12" t="s">
        <v>19193</v>
      </c>
    </row>
    <row r="19192" spans="1:3">
      <c r="A19192" s="4">
        <v>19191</v>
      </c>
      <c r="B19192" s="12" t="s">
        <v>3</v>
      </c>
      <c r="C19192" s="12" t="s">
        <v>19194</v>
      </c>
    </row>
    <row r="19193" spans="1:3">
      <c r="A19193" s="4">
        <v>19192</v>
      </c>
      <c r="B19193" s="12" t="s">
        <v>3</v>
      </c>
      <c r="C19193" s="12" t="s">
        <v>19195</v>
      </c>
    </row>
    <row r="19194" spans="1:3">
      <c r="A19194" s="4">
        <v>19193</v>
      </c>
      <c r="B19194" s="12" t="s">
        <v>3</v>
      </c>
      <c r="C19194" s="12" t="s">
        <v>19196</v>
      </c>
    </row>
    <row r="19195" spans="1:3">
      <c r="A19195" s="4">
        <v>19194</v>
      </c>
      <c r="B19195" s="12" t="s">
        <v>3</v>
      </c>
      <c r="C19195" s="12" t="s">
        <v>19197</v>
      </c>
    </row>
    <row r="19196" spans="1:3">
      <c r="A19196" s="4">
        <v>19195</v>
      </c>
      <c r="B19196" s="12" t="s">
        <v>3</v>
      </c>
      <c r="C19196" s="12" t="s">
        <v>19198</v>
      </c>
    </row>
    <row r="19197" spans="1:3">
      <c r="A19197" s="4">
        <v>19196</v>
      </c>
      <c r="B19197" s="12" t="s">
        <v>3</v>
      </c>
      <c r="C19197" s="12" t="s">
        <v>19199</v>
      </c>
    </row>
    <row r="19198" spans="1:3">
      <c r="A19198" s="4">
        <v>19197</v>
      </c>
      <c r="B19198" s="12" t="s">
        <v>3</v>
      </c>
      <c r="C19198" s="12" t="s">
        <v>19200</v>
      </c>
    </row>
    <row r="19199" spans="1:3">
      <c r="A19199" s="4">
        <v>19198</v>
      </c>
      <c r="B19199" s="12" t="s">
        <v>3</v>
      </c>
      <c r="C19199" s="12" t="s">
        <v>19201</v>
      </c>
    </row>
    <row r="19200" spans="1:3">
      <c r="A19200" s="4">
        <v>19199</v>
      </c>
      <c r="B19200" s="12" t="s">
        <v>3</v>
      </c>
      <c r="C19200" s="12" t="s">
        <v>19202</v>
      </c>
    </row>
    <row r="19201" spans="1:3">
      <c r="A19201" s="4">
        <v>19200</v>
      </c>
      <c r="B19201" s="12" t="s">
        <v>3</v>
      </c>
      <c r="C19201" s="12" t="s">
        <v>19203</v>
      </c>
    </row>
    <row r="19202" spans="1:3">
      <c r="A19202" s="4">
        <v>19201</v>
      </c>
      <c r="B19202" s="12" t="s">
        <v>3</v>
      </c>
      <c r="C19202" s="12" t="s">
        <v>19204</v>
      </c>
    </row>
    <row r="19203" spans="1:3">
      <c r="A19203" s="4">
        <v>19202</v>
      </c>
      <c r="B19203" s="12" t="s">
        <v>3</v>
      </c>
      <c r="C19203" s="12" t="s">
        <v>19205</v>
      </c>
    </row>
    <row r="19204" spans="1:3">
      <c r="A19204" s="4">
        <v>19203</v>
      </c>
      <c r="B19204" s="12" t="s">
        <v>3</v>
      </c>
      <c r="C19204" s="12" t="s">
        <v>19206</v>
      </c>
    </row>
    <row r="19205" spans="1:3">
      <c r="A19205" s="4">
        <v>19204</v>
      </c>
      <c r="B19205" s="12" t="s">
        <v>3</v>
      </c>
      <c r="C19205" s="12" t="s">
        <v>19207</v>
      </c>
    </row>
    <row r="19206" spans="1:3">
      <c r="A19206" s="4">
        <v>19205</v>
      </c>
      <c r="B19206" s="12" t="s">
        <v>3</v>
      </c>
      <c r="C19206" s="12" t="s">
        <v>19208</v>
      </c>
    </row>
    <row r="19207" spans="1:3">
      <c r="A19207" s="4">
        <v>19206</v>
      </c>
      <c r="B19207" s="12" t="s">
        <v>3</v>
      </c>
      <c r="C19207" s="12" t="s">
        <v>19209</v>
      </c>
    </row>
    <row r="19208" spans="1:3">
      <c r="A19208" s="4">
        <v>19207</v>
      </c>
      <c r="B19208" s="12" t="s">
        <v>3</v>
      </c>
      <c r="C19208" s="12" t="s">
        <v>19210</v>
      </c>
    </row>
    <row r="19209" spans="1:3">
      <c r="A19209" s="4">
        <v>19208</v>
      </c>
      <c r="B19209" s="12" t="s">
        <v>3</v>
      </c>
      <c r="C19209" s="12" t="s">
        <v>19211</v>
      </c>
    </row>
    <row r="19210" spans="1:3">
      <c r="A19210" s="4">
        <v>19209</v>
      </c>
      <c r="B19210" s="12" t="s">
        <v>3</v>
      </c>
      <c r="C19210" s="12" t="s">
        <v>19212</v>
      </c>
    </row>
    <row r="19211" spans="1:3">
      <c r="A19211" s="4">
        <v>19210</v>
      </c>
      <c r="B19211" s="12" t="s">
        <v>3</v>
      </c>
      <c r="C19211" s="12" t="s">
        <v>19213</v>
      </c>
    </row>
    <row r="19212" spans="1:3">
      <c r="A19212" s="4">
        <v>19211</v>
      </c>
      <c r="B19212" s="12" t="s">
        <v>3</v>
      </c>
      <c r="C19212" s="12" t="s">
        <v>19214</v>
      </c>
    </row>
    <row r="19213" spans="1:3">
      <c r="A19213" s="4">
        <v>19212</v>
      </c>
      <c r="B19213" s="12" t="s">
        <v>3</v>
      </c>
      <c r="C19213" s="12" t="s">
        <v>19215</v>
      </c>
    </row>
    <row r="19214" spans="1:3">
      <c r="A19214" s="4">
        <v>19213</v>
      </c>
      <c r="B19214" s="12" t="s">
        <v>3</v>
      </c>
      <c r="C19214" s="12" t="s">
        <v>19216</v>
      </c>
    </row>
    <row r="19215" spans="1:3">
      <c r="A19215" s="4">
        <v>19214</v>
      </c>
      <c r="B19215" s="12" t="s">
        <v>3</v>
      </c>
      <c r="C19215" s="12" t="s">
        <v>19217</v>
      </c>
    </row>
    <row r="19216" spans="1:3">
      <c r="A19216" s="4">
        <v>19215</v>
      </c>
      <c r="B19216" s="12" t="s">
        <v>3</v>
      </c>
      <c r="C19216" s="12" t="s">
        <v>19218</v>
      </c>
    </row>
    <row r="19217" spans="1:3">
      <c r="A19217" s="4">
        <v>19216</v>
      </c>
      <c r="B19217" s="12" t="s">
        <v>3</v>
      </c>
      <c r="C19217" s="12" t="s">
        <v>19219</v>
      </c>
    </row>
    <row r="19218" spans="1:3">
      <c r="A19218" s="4">
        <v>19217</v>
      </c>
      <c r="B19218" s="12" t="s">
        <v>3</v>
      </c>
      <c r="C19218" s="12" t="s">
        <v>19220</v>
      </c>
    </row>
    <row r="19219" spans="1:3">
      <c r="A19219" s="4">
        <v>19218</v>
      </c>
      <c r="B19219" s="12" t="s">
        <v>3</v>
      </c>
      <c r="C19219" s="12" t="s">
        <v>19221</v>
      </c>
    </row>
    <row r="19220" spans="1:3">
      <c r="A19220" s="4">
        <v>19219</v>
      </c>
      <c r="B19220" s="12" t="s">
        <v>3</v>
      </c>
      <c r="C19220" s="12" t="s">
        <v>19222</v>
      </c>
    </row>
    <row r="19221" spans="1:3">
      <c r="A19221" s="4">
        <v>19220</v>
      </c>
      <c r="B19221" s="12" t="s">
        <v>3</v>
      </c>
      <c r="C19221" s="12" t="s">
        <v>19223</v>
      </c>
    </row>
    <row r="19222" spans="1:3">
      <c r="A19222" s="4">
        <v>19221</v>
      </c>
      <c r="B19222" s="12" t="s">
        <v>3</v>
      </c>
      <c r="C19222" s="12" t="s">
        <v>19224</v>
      </c>
    </row>
    <row r="19223" spans="1:3">
      <c r="A19223" s="4">
        <v>19222</v>
      </c>
      <c r="B19223" s="12" t="s">
        <v>3</v>
      </c>
      <c r="C19223" s="12" t="s">
        <v>19225</v>
      </c>
    </row>
    <row r="19224" spans="1:3">
      <c r="A19224" s="4">
        <v>19223</v>
      </c>
      <c r="B19224" s="12" t="s">
        <v>3</v>
      </c>
      <c r="C19224" s="12" t="s">
        <v>19226</v>
      </c>
    </row>
    <row r="19225" spans="1:3">
      <c r="A19225" s="4">
        <v>19224</v>
      </c>
      <c r="B19225" s="12" t="s">
        <v>3</v>
      </c>
      <c r="C19225" s="12" t="s">
        <v>19227</v>
      </c>
    </row>
    <row r="19226" spans="1:3">
      <c r="A19226" s="4">
        <v>19225</v>
      </c>
      <c r="B19226" s="12" t="s">
        <v>3</v>
      </c>
      <c r="C19226" s="12" t="s">
        <v>19228</v>
      </c>
    </row>
    <row r="19227" spans="1:3">
      <c r="A19227" s="4">
        <v>19226</v>
      </c>
      <c r="B19227" s="12" t="s">
        <v>3</v>
      </c>
      <c r="C19227" s="12" t="s">
        <v>19229</v>
      </c>
    </row>
    <row r="19228" spans="1:3">
      <c r="A19228" s="4">
        <v>19227</v>
      </c>
      <c r="B19228" s="12" t="s">
        <v>3</v>
      </c>
      <c r="C19228" s="12" t="s">
        <v>19230</v>
      </c>
    </row>
    <row r="19229" spans="1:3">
      <c r="A19229" s="4">
        <v>19228</v>
      </c>
      <c r="B19229" s="12" t="s">
        <v>3</v>
      </c>
      <c r="C19229" s="12" t="s">
        <v>19231</v>
      </c>
    </row>
    <row r="19230" spans="1:3">
      <c r="A19230" s="4">
        <v>19229</v>
      </c>
      <c r="B19230" s="12" t="s">
        <v>3</v>
      </c>
      <c r="C19230" s="12" t="s">
        <v>19232</v>
      </c>
    </row>
    <row r="19231" spans="1:3">
      <c r="A19231" s="4">
        <v>19230</v>
      </c>
      <c r="B19231" s="12" t="s">
        <v>3</v>
      </c>
      <c r="C19231" s="12" t="s">
        <v>19233</v>
      </c>
    </row>
    <row r="19232" spans="1:3">
      <c r="A19232" s="4">
        <v>19231</v>
      </c>
      <c r="B19232" s="12" t="s">
        <v>3</v>
      </c>
      <c r="C19232" s="12" t="s">
        <v>19234</v>
      </c>
    </row>
    <row r="19233" spans="1:3">
      <c r="A19233" s="4">
        <v>19232</v>
      </c>
      <c r="B19233" s="12" t="s">
        <v>3</v>
      </c>
      <c r="C19233" s="12" t="s">
        <v>19235</v>
      </c>
    </row>
    <row r="19234" spans="1:3">
      <c r="A19234" s="4">
        <v>19233</v>
      </c>
      <c r="B19234" s="12" t="s">
        <v>3</v>
      </c>
      <c r="C19234" s="12" t="s">
        <v>19236</v>
      </c>
    </row>
    <row r="19235" spans="1:3">
      <c r="A19235" s="4">
        <v>19234</v>
      </c>
      <c r="B19235" s="12" t="s">
        <v>3</v>
      </c>
      <c r="C19235" s="12" t="s">
        <v>19237</v>
      </c>
    </row>
    <row r="19236" spans="1:3">
      <c r="A19236" s="4">
        <v>19235</v>
      </c>
      <c r="B19236" s="12" t="s">
        <v>3</v>
      </c>
      <c r="C19236" s="12" t="s">
        <v>19238</v>
      </c>
    </row>
    <row r="19237" spans="1:3">
      <c r="A19237" s="4">
        <v>19236</v>
      </c>
      <c r="B19237" s="12" t="s">
        <v>3</v>
      </c>
      <c r="C19237" s="12" t="s">
        <v>19239</v>
      </c>
    </row>
    <row r="19238" spans="1:3">
      <c r="A19238" s="4">
        <v>19237</v>
      </c>
      <c r="B19238" s="12" t="s">
        <v>3</v>
      </c>
      <c r="C19238" s="12" t="s">
        <v>19240</v>
      </c>
    </row>
    <row r="19239" spans="1:3">
      <c r="A19239" s="4">
        <v>19238</v>
      </c>
      <c r="B19239" s="12" t="s">
        <v>3</v>
      </c>
      <c r="C19239" s="12" t="s">
        <v>19241</v>
      </c>
    </row>
    <row r="19240" spans="1:3">
      <c r="A19240" s="4">
        <v>19239</v>
      </c>
      <c r="B19240" s="12" t="s">
        <v>3</v>
      </c>
      <c r="C19240" s="12" t="s">
        <v>19242</v>
      </c>
    </row>
    <row r="19241" spans="1:3">
      <c r="A19241" s="4">
        <v>19240</v>
      </c>
      <c r="B19241" s="12" t="s">
        <v>3</v>
      </c>
      <c r="C19241" s="12" t="s">
        <v>19243</v>
      </c>
    </row>
    <row r="19242" spans="1:3">
      <c r="A19242" s="4">
        <v>19241</v>
      </c>
      <c r="B19242" s="12" t="s">
        <v>3</v>
      </c>
      <c r="C19242" s="12" t="s">
        <v>19244</v>
      </c>
    </row>
    <row r="19243" spans="1:3">
      <c r="A19243" s="4">
        <v>19242</v>
      </c>
      <c r="B19243" s="12" t="s">
        <v>3</v>
      </c>
      <c r="C19243" s="12" t="s">
        <v>19245</v>
      </c>
    </row>
    <row r="19244" spans="1:3">
      <c r="A19244" s="4">
        <v>19243</v>
      </c>
      <c r="B19244" s="12" t="s">
        <v>3</v>
      </c>
      <c r="C19244" s="12" t="s">
        <v>19246</v>
      </c>
    </row>
    <row r="19245" spans="1:3">
      <c r="A19245" s="4">
        <v>19244</v>
      </c>
      <c r="B19245" s="12" t="s">
        <v>3</v>
      </c>
      <c r="C19245" s="12" t="s">
        <v>19247</v>
      </c>
    </row>
    <row r="19246" spans="1:3">
      <c r="A19246" s="4">
        <v>19245</v>
      </c>
      <c r="B19246" s="12" t="s">
        <v>3</v>
      </c>
      <c r="C19246" s="12" t="s">
        <v>19248</v>
      </c>
    </row>
    <row r="19247" spans="1:3">
      <c r="A19247" s="4">
        <v>19246</v>
      </c>
      <c r="B19247" s="12" t="s">
        <v>3</v>
      </c>
      <c r="C19247" s="12" t="s">
        <v>19249</v>
      </c>
    </row>
    <row r="19248" spans="1:3">
      <c r="A19248" s="4">
        <v>19247</v>
      </c>
      <c r="B19248" s="12" t="s">
        <v>3</v>
      </c>
      <c r="C19248" s="12" t="s">
        <v>19250</v>
      </c>
    </row>
    <row r="19249" spans="1:3">
      <c r="A19249" s="4">
        <v>19248</v>
      </c>
      <c r="B19249" s="12" t="s">
        <v>3</v>
      </c>
      <c r="C19249" s="12" t="s">
        <v>19251</v>
      </c>
    </row>
    <row r="19250" spans="1:3">
      <c r="A19250" s="4">
        <v>19249</v>
      </c>
      <c r="B19250" s="12" t="s">
        <v>3</v>
      </c>
      <c r="C19250" s="12" t="s">
        <v>19252</v>
      </c>
    </row>
    <row r="19251" spans="1:3">
      <c r="A19251" s="4">
        <v>19250</v>
      </c>
      <c r="B19251" s="12" t="s">
        <v>3</v>
      </c>
      <c r="C19251" s="12" t="s">
        <v>19253</v>
      </c>
    </row>
    <row r="19252" spans="1:3">
      <c r="A19252" s="4">
        <v>19251</v>
      </c>
      <c r="B19252" s="12" t="s">
        <v>3</v>
      </c>
      <c r="C19252" s="12" t="s">
        <v>19254</v>
      </c>
    </row>
    <row r="19253" spans="1:3">
      <c r="A19253" s="4">
        <v>19252</v>
      </c>
      <c r="B19253" s="12" t="s">
        <v>3</v>
      </c>
      <c r="C19253" s="12" t="s">
        <v>19255</v>
      </c>
    </row>
    <row r="19254" spans="1:3">
      <c r="A19254" s="4">
        <v>19253</v>
      </c>
      <c r="B19254" s="12" t="s">
        <v>3</v>
      </c>
      <c r="C19254" s="12" t="s">
        <v>19256</v>
      </c>
    </row>
    <row r="19255" spans="1:3">
      <c r="A19255" s="4">
        <v>19254</v>
      </c>
      <c r="B19255" s="12" t="s">
        <v>3</v>
      </c>
      <c r="C19255" s="12" t="s">
        <v>19257</v>
      </c>
    </row>
    <row r="19256" spans="1:3">
      <c r="A19256" s="4">
        <v>19255</v>
      </c>
      <c r="B19256" s="12" t="s">
        <v>3</v>
      </c>
      <c r="C19256" s="12" t="s">
        <v>19258</v>
      </c>
    </row>
    <row r="19257" spans="1:3">
      <c r="A19257" s="4">
        <v>19256</v>
      </c>
      <c r="B19257" s="12" t="s">
        <v>3</v>
      </c>
      <c r="C19257" s="12" t="s">
        <v>19259</v>
      </c>
    </row>
    <row r="19258" spans="1:3">
      <c r="A19258" s="4">
        <v>19257</v>
      </c>
      <c r="B19258" s="12" t="s">
        <v>3</v>
      </c>
      <c r="C19258" s="12" t="s">
        <v>19260</v>
      </c>
    </row>
    <row r="19259" spans="1:3">
      <c r="A19259" s="4">
        <v>19258</v>
      </c>
      <c r="B19259" s="12" t="s">
        <v>3</v>
      </c>
      <c r="C19259" s="12" t="s">
        <v>19261</v>
      </c>
    </row>
    <row r="19260" spans="1:3">
      <c r="A19260" s="4">
        <v>19259</v>
      </c>
      <c r="B19260" s="12" t="s">
        <v>3</v>
      </c>
      <c r="C19260" s="12" t="s">
        <v>19262</v>
      </c>
    </row>
    <row r="19261" spans="1:3">
      <c r="A19261" s="4">
        <v>19260</v>
      </c>
      <c r="B19261" s="12" t="s">
        <v>3</v>
      </c>
      <c r="C19261" s="12" t="s">
        <v>19263</v>
      </c>
    </row>
    <row r="19262" spans="1:3">
      <c r="A19262" s="4">
        <v>19261</v>
      </c>
      <c r="B19262" s="12" t="s">
        <v>3</v>
      </c>
      <c r="C19262" s="12" t="s">
        <v>19264</v>
      </c>
    </row>
    <row r="19263" spans="1:3">
      <c r="A19263" s="4">
        <v>19262</v>
      </c>
      <c r="B19263" s="12" t="s">
        <v>3</v>
      </c>
      <c r="C19263" s="12" t="s">
        <v>19265</v>
      </c>
    </row>
    <row r="19264" spans="1:3">
      <c r="A19264" s="4">
        <v>19263</v>
      </c>
      <c r="B19264" s="12" t="s">
        <v>3</v>
      </c>
      <c r="C19264" s="12" t="s">
        <v>19266</v>
      </c>
    </row>
    <row r="19265" spans="1:3">
      <c r="A19265" s="4">
        <v>19264</v>
      </c>
      <c r="B19265" s="12" t="s">
        <v>3</v>
      </c>
      <c r="C19265" s="12" t="s">
        <v>19267</v>
      </c>
    </row>
    <row r="19266" spans="1:3">
      <c r="A19266" s="4">
        <v>19265</v>
      </c>
      <c r="B19266" s="12" t="s">
        <v>3</v>
      </c>
      <c r="C19266" s="12" t="s">
        <v>19268</v>
      </c>
    </row>
    <row r="19267" spans="1:3">
      <c r="A19267" s="4">
        <v>19266</v>
      </c>
      <c r="B19267" s="12" t="s">
        <v>3</v>
      </c>
      <c r="C19267" s="12" t="s">
        <v>19269</v>
      </c>
    </row>
    <row r="19268" spans="1:3">
      <c r="A19268" s="4">
        <v>19267</v>
      </c>
      <c r="B19268" s="12" t="s">
        <v>3</v>
      </c>
      <c r="C19268" s="12" t="s">
        <v>19270</v>
      </c>
    </row>
    <row r="19269" spans="1:3">
      <c r="A19269" s="4">
        <v>19268</v>
      </c>
      <c r="B19269" s="12" t="s">
        <v>3</v>
      </c>
      <c r="C19269" s="12" t="s">
        <v>19271</v>
      </c>
    </row>
    <row r="19270" spans="1:3">
      <c r="A19270" s="4">
        <v>19269</v>
      </c>
      <c r="B19270" s="12" t="s">
        <v>3</v>
      </c>
      <c r="C19270" s="12" t="s">
        <v>19272</v>
      </c>
    </row>
    <row r="19271" spans="1:3">
      <c r="A19271" s="4">
        <v>19270</v>
      </c>
      <c r="B19271" s="12" t="s">
        <v>3</v>
      </c>
      <c r="C19271" s="12" t="s">
        <v>19273</v>
      </c>
    </row>
    <row r="19272" spans="1:3">
      <c r="A19272" s="4">
        <v>19271</v>
      </c>
      <c r="B19272" s="12" t="s">
        <v>3</v>
      </c>
      <c r="C19272" s="12" t="s">
        <v>19274</v>
      </c>
    </row>
    <row r="19273" spans="1:3">
      <c r="A19273" s="4">
        <v>19272</v>
      </c>
      <c r="B19273" s="12" t="s">
        <v>3</v>
      </c>
      <c r="C19273" s="12" t="s">
        <v>19275</v>
      </c>
    </row>
    <row r="19274" spans="1:3">
      <c r="A19274" s="4">
        <v>19273</v>
      </c>
      <c r="B19274" s="12" t="s">
        <v>3</v>
      </c>
      <c r="C19274" s="12" t="s">
        <v>19276</v>
      </c>
    </row>
    <row r="19275" spans="1:3">
      <c r="A19275" s="4">
        <v>19274</v>
      </c>
      <c r="B19275" s="12" t="s">
        <v>3</v>
      </c>
      <c r="C19275" s="12" t="s">
        <v>19277</v>
      </c>
    </row>
    <row r="19276" spans="1:3">
      <c r="A19276" s="4">
        <v>19275</v>
      </c>
      <c r="B19276" s="12" t="s">
        <v>3</v>
      </c>
      <c r="C19276" s="12" t="s">
        <v>19278</v>
      </c>
    </row>
    <row r="19277" spans="1:3">
      <c r="A19277" s="4">
        <v>19276</v>
      </c>
      <c r="B19277" s="12" t="s">
        <v>3</v>
      </c>
      <c r="C19277" s="12" t="s">
        <v>19279</v>
      </c>
    </row>
    <row r="19278" spans="1:3">
      <c r="A19278" s="4">
        <v>19277</v>
      </c>
      <c r="B19278" s="12" t="s">
        <v>3</v>
      </c>
      <c r="C19278" s="12" t="s">
        <v>19280</v>
      </c>
    </row>
    <row r="19279" spans="1:3">
      <c r="A19279" s="4">
        <v>19278</v>
      </c>
      <c r="B19279" s="12" t="s">
        <v>3</v>
      </c>
      <c r="C19279" s="12" t="s">
        <v>19281</v>
      </c>
    </row>
    <row r="19280" spans="1:3">
      <c r="A19280" s="4">
        <v>19279</v>
      </c>
      <c r="B19280" s="12" t="s">
        <v>3</v>
      </c>
      <c r="C19280" s="12" t="s">
        <v>19282</v>
      </c>
    </row>
    <row r="19281" spans="1:3">
      <c r="A19281" s="4">
        <v>19280</v>
      </c>
      <c r="B19281" s="12" t="s">
        <v>3</v>
      </c>
      <c r="C19281" s="12" t="s">
        <v>19283</v>
      </c>
    </row>
    <row r="19282" spans="1:3">
      <c r="A19282" s="4">
        <v>19281</v>
      </c>
      <c r="B19282" s="12" t="s">
        <v>3</v>
      </c>
      <c r="C19282" s="12" t="s">
        <v>19284</v>
      </c>
    </row>
    <row r="19283" spans="1:3">
      <c r="A19283" s="4">
        <v>19282</v>
      </c>
      <c r="B19283" s="12" t="s">
        <v>3</v>
      </c>
      <c r="C19283" s="12" t="s">
        <v>19285</v>
      </c>
    </row>
    <row r="19284" spans="1:3">
      <c r="A19284" s="4">
        <v>19283</v>
      </c>
      <c r="B19284" s="12" t="s">
        <v>3</v>
      </c>
      <c r="C19284" s="12" t="s">
        <v>19286</v>
      </c>
    </row>
    <row r="19285" spans="1:3">
      <c r="A19285" s="4">
        <v>19284</v>
      </c>
      <c r="B19285" s="12" t="s">
        <v>3</v>
      </c>
      <c r="C19285" s="12" t="s">
        <v>19287</v>
      </c>
    </row>
    <row r="19286" spans="1:3">
      <c r="A19286" s="4">
        <v>19285</v>
      </c>
      <c r="B19286" s="12" t="s">
        <v>3</v>
      </c>
      <c r="C19286" s="12" t="s">
        <v>19288</v>
      </c>
    </row>
    <row r="19287" spans="1:3">
      <c r="A19287" s="4">
        <v>19286</v>
      </c>
      <c r="B19287" s="12" t="s">
        <v>3</v>
      </c>
      <c r="C19287" s="12" t="s">
        <v>19289</v>
      </c>
    </row>
    <row r="19288" spans="1:3">
      <c r="A19288" s="4">
        <v>19287</v>
      </c>
      <c r="B19288" s="12" t="s">
        <v>3</v>
      </c>
      <c r="C19288" s="12" t="s">
        <v>19290</v>
      </c>
    </row>
    <row r="19289" spans="1:3">
      <c r="A19289" s="4">
        <v>19288</v>
      </c>
      <c r="B19289" s="12" t="s">
        <v>3</v>
      </c>
      <c r="C19289" s="12" t="s">
        <v>19291</v>
      </c>
    </row>
    <row r="19290" spans="1:3">
      <c r="A19290" s="4">
        <v>19289</v>
      </c>
      <c r="B19290" s="12" t="s">
        <v>3</v>
      </c>
      <c r="C19290" s="12" t="s">
        <v>19292</v>
      </c>
    </row>
    <row r="19291" spans="1:3">
      <c r="A19291" s="4">
        <v>19290</v>
      </c>
      <c r="B19291" s="12" t="s">
        <v>3</v>
      </c>
      <c r="C19291" s="12" t="s">
        <v>19293</v>
      </c>
    </row>
    <row r="19292" spans="1:3">
      <c r="A19292" s="4">
        <v>19291</v>
      </c>
      <c r="B19292" s="12" t="s">
        <v>3</v>
      </c>
      <c r="C19292" s="12" t="s">
        <v>19294</v>
      </c>
    </row>
    <row r="19293" spans="1:3">
      <c r="A19293" s="4">
        <v>19292</v>
      </c>
      <c r="B19293" s="12" t="s">
        <v>3</v>
      </c>
      <c r="C19293" s="12" t="s">
        <v>19295</v>
      </c>
    </row>
    <row r="19294" spans="1:3">
      <c r="A19294" s="4">
        <v>19293</v>
      </c>
      <c r="B19294" s="12" t="s">
        <v>3</v>
      </c>
      <c r="C19294" s="12" t="s">
        <v>19296</v>
      </c>
    </row>
    <row r="19295" spans="1:3">
      <c r="A19295" s="4">
        <v>19294</v>
      </c>
      <c r="B19295" s="12" t="s">
        <v>3</v>
      </c>
      <c r="C19295" s="12" t="s">
        <v>19297</v>
      </c>
    </row>
    <row r="19296" spans="1:3">
      <c r="A19296" s="4">
        <v>19295</v>
      </c>
      <c r="B19296" s="12" t="s">
        <v>3</v>
      </c>
      <c r="C19296" s="12" t="s">
        <v>19298</v>
      </c>
    </row>
    <row r="19297" spans="1:3">
      <c r="A19297" s="4">
        <v>19296</v>
      </c>
      <c r="B19297" s="12" t="s">
        <v>3</v>
      </c>
      <c r="C19297" s="12" t="s">
        <v>19299</v>
      </c>
    </row>
    <row r="19298" spans="1:3">
      <c r="A19298" s="4">
        <v>19297</v>
      </c>
      <c r="B19298" s="12" t="s">
        <v>3</v>
      </c>
      <c r="C19298" s="12" t="s">
        <v>19300</v>
      </c>
    </row>
    <row r="19299" spans="1:3">
      <c r="A19299" s="4">
        <v>19298</v>
      </c>
      <c r="B19299" s="12" t="s">
        <v>3</v>
      </c>
      <c r="C19299" s="12" t="s">
        <v>19301</v>
      </c>
    </row>
    <row r="19300" spans="1:3">
      <c r="A19300" s="4">
        <v>19299</v>
      </c>
      <c r="B19300" s="12" t="s">
        <v>3</v>
      </c>
      <c r="C19300" s="12" t="s">
        <v>19302</v>
      </c>
    </row>
    <row r="19301" spans="1:3">
      <c r="A19301" s="4">
        <v>19300</v>
      </c>
      <c r="B19301" s="12" t="s">
        <v>3</v>
      </c>
      <c r="C19301" s="12" t="s">
        <v>19303</v>
      </c>
    </row>
    <row r="19302" spans="1:3">
      <c r="A19302" s="4">
        <v>19301</v>
      </c>
      <c r="B19302" s="12" t="s">
        <v>3</v>
      </c>
      <c r="C19302" s="12" t="s">
        <v>19304</v>
      </c>
    </row>
    <row r="19303" spans="1:3">
      <c r="A19303" s="4">
        <v>19302</v>
      </c>
      <c r="B19303" s="12" t="s">
        <v>3</v>
      </c>
      <c r="C19303" s="12" t="s">
        <v>19305</v>
      </c>
    </row>
    <row r="19304" spans="1:3">
      <c r="A19304" s="4">
        <v>19303</v>
      </c>
      <c r="B19304" s="12" t="s">
        <v>3</v>
      </c>
      <c r="C19304" s="12" t="s">
        <v>19306</v>
      </c>
    </row>
    <row r="19305" spans="1:3">
      <c r="A19305" s="4">
        <v>19304</v>
      </c>
      <c r="B19305" s="12" t="s">
        <v>3</v>
      </c>
      <c r="C19305" s="12" t="s">
        <v>19307</v>
      </c>
    </row>
    <row r="19306" spans="1:3">
      <c r="A19306" s="4">
        <v>19305</v>
      </c>
      <c r="B19306" s="12" t="s">
        <v>3</v>
      </c>
      <c r="C19306" s="12" t="s">
        <v>19308</v>
      </c>
    </row>
    <row r="19307" spans="1:3">
      <c r="A19307" s="4">
        <v>19306</v>
      </c>
      <c r="B19307" s="12" t="s">
        <v>3</v>
      </c>
      <c r="C19307" s="12" t="s">
        <v>19309</v>
      </c>
    </row>
    <row r="19308" spans="1:3">
      <c r="A19308" s="4">
        <v>19307</v>
      </c>
      <c r="B19308" s="12" t="s">
        <v>3</v>
      </c>
      <c r="C19308" s="12" t="s">
        <v>19310</v>
      </c>
    </row>
    <row r="19309" spans="1:3">
      <c r="A19309" s="4">
        <v>19308</v>
      </c>
      <c r="B19309" s="12" t="s">
        <v>3</v>
      </c>
      <c r="C19309" s="12" t="s">
        <v>19311</v>
      </c>
    </row>
    <row r="19310" spans="1:3">
      <c r="A19310" s="4">
        <v>19309</v>
      </c>
      <c r="B19310" s="12" t="s">
        <v>3</v>
      </c>
      <c r="C19310" s="12" t="s">
        <v>19312</v>
      </c>
    </row>
    <row r="19311" spans="1:3">
      <c r="A19311" s="4">
        <v>19310</v>
      </c>
      <c r="B19311" s="12" t="s">
        <v>3</v>
      </c>
      <c r="C19311" s="12" t="s">
        <v>19313</v>
      </c>
    </row>
    <row r="19312" spans="1:3">
      <c r="A19312" s="4">
        <v>19311</v>
      </c>
      <c r="B19312" s="12" t="s">
        <v>3</v>
      </c>
      <c r="C19312" s="12" t="s">
        <v>19314</v>
      </c>
    </row>
    <row r="19313" spans="1:3">
      <c r="A19313" s="4">
        <v>19312</v>
      </c>
      <c r="B19313" s="12" t="s">
        <v>3</v>
      </c>
      <c r="C19313" s="12" t="s">
        <v>19315</v>
      </c>
    </row>
    <row r="19314" spans="1:3">
      <c r="A19314" s="4">
        <v>19313</v>
      </c>
      <c r="B19314" s="12" t="s">
        <v>3</v>
      </c>
      <c r="C19314" s="12" t="s">
        <v>19316</v>
      </c>
    </row>
    <row r="19315" spans="1:3">
      <c r="A19315" s="4">
        <v>19314</v>
      </c>
      <c r="B19315" s="12" t="s">
        <v>3</v>
      </c>
      <c r="C19315" s="12" t="s">
        <v>19317</v>
      </c>
    </row>
    <row r="19316" spans="1:3">
      <c r="A19316" s="4">
        <v>19315</v>
      </c>
      <c r="B19316" s="12" t="s">
        <v>3</v>
      </c>
      <c r="C19316" s="12" t="s">
        <v>19318</v>
      </c>
    </row>
    <row r="19317" spans="1:3">
      <c r="A19317" s="4">
        <v>19316</v>
      </c>
      <c r="B19317" s="12" t="s">
        <v>3</v>
      </c>
      <c r="C19317" s="12" t="s">
        <v>19319</v>
      </c>
    </row>
    <row r="19318" spans="1:3">
      <c r="A19318" s="4">
        <v>19317</v>
      </c>
      <c r="B19318" s="12" t="s">
        <v>3</v>
      </c>
      <c r="C19318" s="12" t="s">
        <v>19320</v>
      </c>
    </row>
    <row r="19319" spans="1:3">
      <c r="A19319" s="4">
        <v>19318</v>
      </c>
      <c r="B19319" s="12" t="s">
        <v>3</v>
      </c>
      <c r="C19319" s="12" t="s">
        <v>19321</v>
      </c>
    </row>
    <row r="19320" spans="1:3">
      <c r="A19320" s="4">
        <v>19319</v>
      </c>
      <c r="B19320" s="12" t="s">
        <v>3</v>
      </c>
      <c r="C19320" s="12" t="s">
        <v>19322</v>
      </c>
    </row>
    <row r="19321" spans="1:3">
      <c r="A19321" s="4">
        <v>19320</v>
      </c>
      <c r="B19321" s="12" t="s">
        <v>3</v>
      </c>
      <c r="C19321" s="12" t="s">
        <v>19323</v>
      </c>
    </row>
    <row r="19322" spans="1:3">
      <c r="A19322" s="4">
        <v>19321</v>
      </c>
      <c r="B19322" s="12" t="s">
        <v>3</v>
      </c>
      <c r="C19322" s="12" t="s">
        <v>19324</v>
      </c>
    </row>
    <row r="19323" spans="1:3">
      <c r="A19323" s="4">
        <v>19322</v>
      </c>
      <c r="B19323" s="12" t="s">
        <v>3</v>
      </c>
      <c r="C19323" s="12" t="s">
        <v>19325</v>
      </c>
    </row>
    <row r="19324" spans="1:3">
      <c r="A19324" s="4">
        <v>19323</v>
      </c>
      <c r="B19324" s="12" t="s">
        <v>3</v>
      </c>
      <c r="C19324" s="12" t="s">
        <v>19326</v>
      </c>
    </row>
    <row r="19325" spans="1:3">
      <c r="A19325" s="4">
        <v>19324</v>
      </c>
      <c r="B19325" s="12" t="s">
        <v>3</v>
      </c>
      <c r="C19325" s="12" t="s">
        <v>19327</v>
      </c>
    </row>
    <row r="19326" spans="1:3">
      <c r="A19326" s="4">
        <v>19325</v>
      </c>
      <c r="B19326" s="12" t="s">
        <v>3</v>
      </c>
      <c r="C19326" s="12" t="s">
        <v>19328</v>
      </c>
    </row>
    <row r="19327" spans="1:3">
      <c r="A19327" s="4">
        <v>19326</v>
      </c>
      <c r="B19327" s="12" t="s">
        <v>3</v>
      </c>
      <c r="C19327" s="12" t="s">
        <v>19329</v>
      </c>
    </row>
    <row r="19328" spans="1:3">
      <c r="A19328" s="4">
        <v>19327</v>
      </c>
      <c r="B19328" s="12" t="s">
        <v>3</v>
      </c>
      <c r="C19328" s="12" t="s">
        <v>19330</v>
      </c>
    </row>
    <row r="19329" spans="1:3">
      <c r="A19329" s="4">
        <v>19328</v>
      </c>
      <c r="B19329" s="12" t="s">
        <v>3</v>
      </c>
      <c r="C19329" s="12" t="s">
        <v>19331</v>
      </c>
    </row>
    <row r="19330" spans="1:3">
      <c r="A19330" s="4">
        <v>19329</v>
      </c>
      <c r="B19330" s="12" t="s">
        <v>3</v>
      </c>
      <c r="C19330" s="12" t="s">
        <v>19332</v>
      </c>
    </row>
    <row r="19331" spans="1:3">
      <c r="A19331" s="4">
        <v>19330</v>
      </c>
      <c r="B19331" s="12" t="s">
        <v>3</v>
      </c>
      <c r="C19331" s="12" t="s">
        <v>19333</v>
      </c>
    </row>
    <row r="19332" spans="1:3">
      <c r="A19332" s="4">
        <v>19331</v>
      </c>
      <c r="B19332" s="12" t="s">
        <v>3</v>
      </c>
      <c r="C19332" s="12" t="s">
        <v>19334</v>
      </c>
    </row>
    <row r="19333" spans="1:3">
      <c r="A19333" s="4">
        <v>19332</v>
      </c>
      <c r="B19333" s="12" t="s">
        <v>3</v>
      </c>
      <c r="C19333" s="12" t="s">
        <v>19335</v>
      </c>
    </row>
    <row r="19334" spans="1:3">
      <c r="A19334" s="4">
        <v>19333</v>
      </c>
      <c r="B19334" s="12" t="s">
        <v>3</v>
      </c>
      <c r="C19334" s="12" t="s">
        <v>19336</v>
      </c>
    </row>
    <row r="19335" spans="1:3">
      <c r="A19335" s="4">
        <v>19334</v>
      </c>
      <c r="B19335" s="12" t="s">
        <v>3</v>
      </c>
      <c r="C19335" s="12" t="s">
        <v>19337</v>
      </c>
    </row>
    <row r="19336" spans="1:3">
      <c r="A19336" s="4">
        <v>19335</v>
      </c>
      <c r="B19336" s="12" t="s">
        <v>3</v>
      </c>
      <c r="C19336" s="12" t="s">
        <v>19338</v>
      </c>
    </row>
    <row r="19337" spans="1:3">
      <c r="A19337" s="4">
        <v>19336</v>
      </c>
      <c r="B19337" s="12" t="s">
        <v>3</v>
      </c>
      <c r="C19337" s="12" t="s">
        <v>19339</v>
      </c>
    </row>
    <row r="19338" spans="1:3">
      <c r="A19338" s="4">
        <v>19337</v>
      </c>
      <c r="B19338" s="12" t="s">
        <v>3</v>
      </c>
      <c r="C19338" s="12" t="s">
        <v>19340</v>
      </c>
    </row>
    <row r="19339" spans="1:3">
      <c r="A19339" s="4">
        <v>19338</v>
      </c>
      <c r="B19339" s="12" t="s">
        <v>3</v>
      </c>
      <c r="C19339" s="12" t="s">
        <v>19341</v>
      </c>
    </row>
    <row r="19340" spans="1:3">
      <c r="A19340" s="4">
        <v>19339</v>
      </c>
      <c r="B19340" s="12" t="s">
        <v>3</v>
      </c>
      <c r="C19340" s="12" t="s">
        <v>19342</v>
      </c>
    </row>
    <row r="19341" spans="1:3">
      <c r="A19341" s="4">
        <v>19340</v>
      </c>
      <c r="B19341" s="12" t="s">
        <v>3</v>
      </c>
      <c r="C19341" s="12" t="s">
        <v>19343</v>
      </c>
    </row>
    <row r="19342" spans="1:3">
      <c r="A19342" s="4">
        <v>19341</v>
      </c>
      <c r="B19342" s="12" t="s">
        <v>3</v>
      </c>
      <c r="C19342" s="12" t="s">
        <v>19344</v>
      </c>
    </row>
    <row r="19343" spans="1:3">
      <c r="A19343" s="4">
        <v>19342</v>
      </c>
      <c r="B19343" s="12" t="s">
        <v>3</v>
      </c>
      <c r="C19343" s="12" t="s">
        <v>19345</v>
      </c>
    </row>
    <row r="19344" spans="1:3">
      <c r="A19344" s="4">
        <v>19343</v>
      </c>
      <c r="B19344" s="12" t="s">
        <v>3</v>
      </c>
      <c r="C19344" s="12" t="s">
        <v>19346</v>
      </c>
    </row>
    <row r="19345" spans="1:3">
      <c r="A19345" s="4">
        <v>19344</v>
      </c>
      <c r="B19345" s="12" t="s">
        <v>3</v>
      </c>
      <c r="C19345" s="12" t="s">
        <v>19347</v>
      </c>
    </row>
    <row r="19346" spans="1:3">
      <c r="A19346" s="4">
        <v>19345</v>
      </c>
      <c r="B19346" s="12" t="s">
        <v>3</v>
      </c>
      <c r="C19346" s="12" t="s">
        <v>19348</v>
      </c>
    </row>
    <row r="19347" spans="1:3">
      <c r="A19347" s="4">
        <v>19346</v>
      </c>
      <c r="B19347" s="12" t="s">
        <v>3</v>
      </c>
      <c r="C19347" s="12" t="s">
        <v>19349</v>
      </c>
    </row>
    <row r="19348" spans="1:3">
      <c r="A19348" s="4">
        <v>19347</v>
      </c>
      <c r="B19348" s="12" t="s">
        <v>3</v>
      </c>
      <c r="C19348" s="12" t="s">
        <v>19350</v>
      </c>
    </row>
    <row r="19349" spans="1:3">
      <c r="A19349" s="4">
        <v>19348</v>
      </c>
      <c r="B19349" s="12" t="s">
        <v>3</v>
      </c>
      <c r="C19349" s="12" t="s">
        <v>19351</v>
      </c>
    </row>
    <row r="19350" spans="1:3">
      <c r="A19350" s="4">
        <v>19349</v>
      </c>
      <c r="B19350" s="12" t="s">
        <v>3</v>
      </c>
      <c r="C19350" s="12" t="s">
        <v>19352</v>
      </c>
    </row>
    <row r="19351" spans="1:3">
      <c r="A19351" s="4">
        <v>19350</v>
      </c>
      <c r="B19351" s="12" t="s">
        <v>3</v>
      </c>
      <c r="C19351" s="12" t="s">
        <v>19353</v>
      </c>
    </row>
    <row r="19352" spans="1:3">
      <c r="A19352" s="4">
        <v>19351</v>
      </c>
      <c r="B19352" s="12" t="s">
        <v>3</v>
      </c>
      <c r="C19352" s="12" t="s">
        <v>19354</v>
      </c>
    </row>
    <row r="19353" spans="1:3">
      <c r="A19353" s="4">
        <v>19352</v>
      </c>
      <c r="B19353" s="12" t="s">
        <v>3</v>
      </c>
      <c r="C19353" s="12" t="s">
        <v>19355</v>
      </c>
    </row>
    <row r="19354" spans="1:3">
      <c r="A19354" s="4">
        <v>19353</v>
      </c>
      <c r="B19354" s="12" t="s">
        <v>3</v>
      </c>
      <c r="C19354" s="12" t="s">
        <v>19356</v>
      </c>
    </row>
    <row r="19355" spans="1:3">
      <c r="A19355" s="4">
        <v>19354</v>
      </c>
      <c r="B19355" s="12" t="s">
        <v>3</v>
      </c>
      <c r="C19355" s="12" t="s">
        <v>19357</v>
      </c>
    </row>
    <row r="19356" spans="1:3">
      <c r="A19356" s="4">
        <v>19355</v>
      </c>
      <c r="B19356" s="12" t="s">
        <v>3</v>
      </c>
      <c r="C19356" s="12" t="s">
        <v>19358</v>
      </c>
    </row>
    <row r="19357" spans="1:3">
      <c r="A19357" s="4">
        <v>19356</v>
      </c>
      <c r="B19357" s="12" t="s">
        <v>3</v>
      </c>
      <c r="C19357" s="12" t="s">
        <v>19359</v>
      </c>
    </row>
    <row r="19358" spans="1:3">
      <c r="A19358" s="4">
        <v>19357</v>
      </c>
      <c r="B19358" s="12" t="s">
        <v>3</v>
      </c>
      <c r="C19358" s="12" t="s">
        <v>19360</v>
      </c>
    </row>
    <row r="19359" spans="1:3">
      <c r="A19359" s="4">
        <v>19358</v>
      </c>
      <c r="B19359" s="12" t="s">
        <v>3</v>
      </c>
      <c r="C19359" s="12" t="s">
        <v>19361</v>
      </c>
    </row>
    <row r="19360" spans="1:3">
      <c r="A19360" s="4">
        <v>19359</v>
      </c>
      <c r="B19360" s="12" t="s">
        <v>3</v>
      </c>
      <c r="C19360" s="12" t="s">
        <v>19362</v>
      </c>
    </row>
    <row r="19361" spans="1:3">
      <c r="A19361" s="4">
        <v>19360</v>
      </c>
      <c r="B19361" s="12" t="s">
        <v>3</v>
      </c>
      <c r="C19361" s="12" t="s">
        <v>19363</v>
      </c>
    </row>
    <row r="19362" spans="1:3">
      <c r="A19362" s="4">
        <v>19361</v>
      </c>
      <c r="B19362" s="12" t="s">
        <v>3</v>
      </c>
      <c r="C19362" s="12" t="s">
        <v>19364</v>
      </c>
    </row>
    <row r="19363" spans="1:3">
      <c r="A19363" s="4">
        <v>19362</v>
      </c>
      <c r="B19363" s="12" t="s">
        <v>3</v>
      </c>
      <c r="C19363" s="12" t="s">
        <v>19365</v>
      </c>
    </row>
    <row r="19364" spans="1:3">
      <c r="A19364" s="4">
        <v>19363</v>
      </c>
      <c r="B19364" s="12" t="s">
        <v>3</v>
      </c>
      <c r="C19364" s="12" t="s">
        <v>19366</v>
      </c>
    </row>
    <row r="19365" spans="1:3">
      <c r="A19365" s="4">
        <v>19364</v>
      </c>
      <c r="B19365" s="12" t="s">
        <v>3</v>
      </c>
      <c r="C19365" s="12" t="s">
        <v>19367</v>
      </c>
    </row>
    <row r="19366" spans="1:3">
      <c r="A19366" s="4">
        <v>19365</v>
      </c>
      <c r="B19366" s="12" t="s">
        <v>3</v>
      </c>
      <c r="C19366" s="12" t="s">
        <v>19368</v>
      </c>
    </row>
    <row r="19367" spans="1:3">
      <c r="A19367" s="4">
        <v>19366</v>
      </c>
      <c r="B19367" s="12" t="s">
        <v>3</v>
      </c>
      <c r="C19367" s="12" t="s">
        <v>19369</v>
      </c>
    </row>
    <row r="19368" spans="1:3">
      <c r="A19368" s="4">
        <v>19367</v>
      </c>
      <c r="B19368" s="12" t="s">
        <v>3</v>
      </c>
      <c r="C19368" s="12" t="s">
        <v>19370</v>
      </c>
    </row>
    <row r="19369" spans="1:3">
      <c r="A19369" s="4">
        <v>19368</v>
      </c>
      <c r="B19369" s="12" t="s">
        <v>3</v>
      </c>
      <c r="C19369" s="12" t="s">
        <v>19371</v>
      </c>
    </row>
    <row r="19370" spans="1:3">
      <c r="A19370" s="4">
        <v>19369</v>
      </c>
      <c r="B19370" s="12" t="s">
        <v>3</v>
      </c>
      <c r="C19370" s="12" t="s">
        <v>19372</v>
      </c>
    </row>
    <row r="19371" spans="1:3">
      <c r="A19371" s="4">
        <v>19370</v>
      </c>
      <c r="B19371" s="12" t="s">
        <v>3</v>
      </c>
      <c r="C19371" s="12" t="s">
        <v>19373</v>
      </c>
    </row>
    <row r="19372" spans="1:3">
      <c r="A19372" s="4">
        <v>19371</v>
      </c>
      <c r="B19372" s="12" t="s">
        <v>3</v>
      </c>
      <c r="C19372" s="12" t="s">
        <v>19374</v>
      </c>
    </row>
    <row r="19373" spans="1:3">
      <c r="A19373" s="4">
        <v>19372</v>
      </c>
      <c r="B19373" s="12" t="s">
        <v>3</v>
      </c>
      <c r="C19373" s="12" t="s">
        <v>19375</v>
      </c>
    </row>
    <row r="19374" spans="1:3">
      <c r="A19374" s="4">
        <v>19373</v>
      </c>
      <c r="B19374" s="12" t="s">
        <v>3</v>
      </c>
      <c r="C19374" s="12" t="s">
        <v>19376</v>
      </c>
    </row>
    <row r="19375" spans="1:3">
      <c r="A19375" s="4">
        <v>19374</v>
      </c>
      <c r="B19375" s="12" t="s">
        <v>3</v>
      </c>
      <c r="C19375" s="12" t="s">
        <v>19377</v>
      </c>
    </row>
    <row r="19376" spans="1:3">
      <c r="A19376" s="4">
        <v>19375</v>
      </c>
      <c r="B19376" s="12" t="s">
        <v>3</v>
      </c>
      <c r="C19376" s="12" t="s">
        <v>19378</v>
      </c>
    </row>
    <row r="19377" spans="1:3">
      <c r="A19377" s="4">
        <v>19376</v>
      </c>
      <c r="B19377" s="12" t="s">
        <v>3</v>
      </c>
      <c r="C19377" s="12" t="s">
        <v>19379</v>
      </c>
    </row>
    <row r="19378" spans="1:3">
      <c r="A19378" s="4">
        <v>19377</v>
      </c>
      <c r="B19378" s="12" t="s">
        <v>3</v>
      </c>
      <c r="C19378" s="12" t="s">
        <v>19380</v>
      </c>
    </row>
    <row r="19379" spans="1:3">
      <c r="A19379" s="4">
        <v>19378</v>
      </c>
      <c r="B19379" s="12" t="s">
        <v>3</v>
      </c>
      <c r="C19379" s="12" t="s">
        <v>19381</v>
      </c>
    </row>
    <row r="19380" spans="1:3">
      <c r="A19380" s="4">
        <v>19379</v>
      </c>
      <c r="B19380" s="12" t="s">
        <v>3</v>
      </c>
      <c r="C19380" s="12" t="s">
        <v>19382</v>
      </c>
    </row>
    <row r="19381" spans="1:3">
      <c r="A19381" s="4">
        <v>19380</v>
      </c>
      <c r="B19381" s="12" t="s">
        <v>3</v>
      </c>
      <c r="C19381" s="12" t="s">
        <v>19383</v>
      </c>
    </row>
    <row r="19382" spans="1:3">
      <c r="A19382" s="4">
        <v>19381</v>
      </c>
      <c r="B19382" s="12" t="s">
        <v>3</v>
      </c>
      <c r="C19382" s="12" t="s">
        <v>19384</v>
      </c>
    </row>
    <row r="19383" spans="1:3">
      <c r="A19383" s="4">
        <v>19382</v>
      </c>
      <c r="B19383" s="12" t="s">
        <v>3</v>
      </c>
      <c r="C19383" s="12" t="s">
        <v>19385</v>
      </c>
    </row>
    <row r="19384" spans="1:3">
      <c r="A19384" s="4">
        <v>19383</v>
      </c>
      <c r="B19384" s="12" t="s">
        <v>3</v>
      </c>
      <c r="C19384" s="12" t="s">
        <v>19386</v>
      </c>
    </row>
    <row r="19385" spans="1:3">
      <c r="A19385" s="4">
        <v>19384</v>
      </c>
      <c r="B19385" s="12" t="s">
        <v>3</v>
      </c>
      <c r="C19385" s="12" t="s">
        <v>19387</v>
      </c>
    </row>
    <row r="19386" spans="1:3">
      <c r="A19386" s="4">
        <v>19385</v>
      </c>
      <c r="B19386" s="12" t="s">
        <v>3</v>
      </c>
      <c r="C19386" s="12" t="s">
        <v>19388</v>
      </c>
    </row>
    <row r="19387" spans="1:3">
      <c r="A19387" s="4">
        <v>19386</v>
      </c>
      <c r="B19387" s="12" t="s">
        <v>3</v>
      </c>
      <c r="C19387" s="12" t="s">
        <v>19389</v>
      </c>
    </row>
    <row r="19388" spans="1:3">
      <c r="A19388" s="4">
        <v>19387</v>
      </c>
      <c r="B19388" s="12" t="s">
        <v>3</v>
      </c>
      <c r="C19388" s="12" t="s">
        <v>19390</v>
      </c>
    </row>
    <row r="19389" spans="1:3">
      <c r="A19389" s="4">
        <v>19388</v>
      </c>
      <c r="B19389" s="12" t="s">
        <v>3</v>
      </c>
      <c r="C19389" s="12" t="s">
        <v>19391</v>
      </c>
    </row>
    <row r="19390" spans="1:3">
      <c r="A19390" s="4">
        <v>19389</v>
      </c>
      <c r="B19390" s="12" t="s">
        <v>3</v>
      </c>
      <c r="C19390" s="12" t="s">
        <v>19392</v>
      </c>
    </row>
    <row r="19391" spans="1:3">
      <c r="A19391" s="4">
        <v>19390</v>
      </c>
      <c r="B19391" s="12" t="s">
        <v>3</v>
      </c>
      <c r="C19391" s="12" t="s">
        <v>19393</v>
      </c>
    </row>
    <row r="19392" spans="1:3">
      <c r="A19392" s="4">
        <v>19391</v>
      </c>
      <c r="B19392" s="12" t="s">
        <v>3</v>
      </c>
      <c r="C19392" s="12" t="s">
        <v>19394</v>
      </c>
    </row>
    <row r="19393" spans="1:3">
      <c r="A19393" s="4">
        <v>19392</v>
      </c>
      <c r="B19393" s="12" t="s">
        <v>3</v>
      </c>
      <c r="C19393" s="12" t="s">
        <v>19395</v>
      </c>
    </row>
    <row r="19394" spans="1:3">
      <c r="A19394" s="4">
        <v>19393</v>
      </c>
      <c r="B19394" s="12" t="s">
        <v>3</v>
      </c>
      <c r="C19394" s="12" t="s">
        <v>19396</v>
      </c>
    </row>
    <row r="19395" spans="1:3">
      <c r="A19395" s="4">
        <v>19394</v>
      </c>
      <c r="B19395" s="12" t="s">
        <v>3</v>
      </c>
      <c r="C19395" s="12" t="s">
        <v>19397</v>
      </c>
    </row>
    <row r="19396" spans="1:3">
      <c r="A19396" s="4">
        <v>19395</v>
      </c>
      <c r="B19396" s="12" t="s">
        <v>3</v>
      </c>
      <c r="C19396" s="12" t="s">
        <v>19398</v>
      </c>
    </row>
    <row r="19397" spans="1:3">
      <c r="A19397" s="4">
        <v>19396</v>
      </c>
      <c r="B19397" s="12" t="s">
        <v>3</v>
      </c>
      <c r="C19397" s="12" t="s">
        <v>19399</v>
      </c>
    </row>
    <row r="19398" spans="1:3">
      <c r="A19398" s="4">
        <v>19397</v>
      </c>
      <c r="B19398" s="12" t="s">
        <v>3</v>
      </c>
      <c r="C19398" s="12" t="s">
        <v>19400</v>
      </c>
    </row>
    <row r="19399" spans="1:3">
      <c r="A19399" s="4">
        <v>19398</v>
      </c>
      <c r="B19399" s="12" t="s">
        <v>3</v>
      </c>
      <c r="C19399" s="12" t="s">
        <v>19401</v>
      </c>
    </row>
    <row r="19400" spans="1:3">
      <c r="A19400" s="4">
        <v>19399</v>
      </c>
      <c r="B19400" s="12" t="s">
        <v>3</v>
      </c>
      <c r="C19400" s="12" t="s">
        <v>19402</v>
      </c>
    </row>
    <row r="19401" spans="1:3">
      <c r="A19401" s="4">
        <v>19400</v>
      </c>
      <c r="B19401" s="12" t="s">
        <v>3</v>
      </c>
      <c r="C19401" s="12" t="s">
        <v>19403</v>
      </c>
    </row>
    <row r="19402" spans="1:3">
      <c r="A19402" s="4">
        <v>19401</v>
      </c>
      <c r="B19402" s="12" t="s">
        <v>3</v>
      </c>
      <c r="C19402" s="12" t="s">
        <v>19404</v>
      </c>
    </row>
    <row r="19403" spans="1:3">
      <c r="A19403" s="4">
        <v>19402</v>
      </c>
      <c r="B19403" s="12" t="s">
        <v>3</v>
      </c>
      <c r="C19403" s="12" t="s">
        <v>19405</v>
      </c>
    </row>
    <row r="19404" spans="1:3">
      <c r="A19404" s="4">
        <v>19403</v>
      </c>
      <c r="B19404" s="12" t="s">
        <v>3</v>
      </c>
      <c r="C19404" s="12" t="s">
        <v>19406</v>
      </c>
    </row>
    <row r="19405" spans="1:3">
      <c r="A19405" s="4">
        <v>19404</v>
      </c>
      <c r="B19405" s="12" t="s">
        <v>3</v>
      </c>
      <c r="C19405" s="12" t="s">
        <v>19407</v>
      </c>
    </row>
    <row r="19406" spans="1:3">
      <c r="A19406" s="4">
        <v>19405</v>
      </c>
      <c r="B19406" s="12" t="s">
        <v>3</v>
      </c>
      <c r="C19406" s="12" t="s">
        <v>19408</v>
      </c>
    </row>
    <row r="19407" spans="1:3">
      <c r="A19407" s="4">
        <v>19406</v>
      </c>
      <c r="B19407" s="12" t="s">
        <v>3</v>
      </c>
      <c r="C19407" s="12" t="s">
        <v>19409</v>
      </c>
    </row>
    <row r="19408" spans="1:3">
      <c r="A19408" s="4">
        <v>19407</v>
      </c>
      <c r="B19408" s="12" t="s">
        <v>3</v>
      </c>
      <c r="C19408" s="12" t="s">
        <v>19410</v>
      </c>
    </row>
    <row r="19409" spans="1:3">
      <c r="A19409" s="4">
        <v>19408</v>
      </c>
      <c r="B19409" s="12" t="s">
        <v>3</v>
      </c>
      <c r="C19409" s="12" t="s">
        <v>19411</v>
      </c>
    </row>
    <row r="19410" spans="1:3">
      <c r="A19410" s="4">
        <v>19409</v>
      </c>
      <c r="B19410" s="12" t="s">
        <v>3</v>
      </c>
      <c r="C19410" s="12" t="s">
        <v>19412</v>
      </c>
    </row>
    <row r="19411" spans="1:3">
      <c r="A19411" s="4">
        <v>19410</v>
      </c>
      <c r="B19411" s="12" t="s">
        <v>3</v>
      </c>
      <c r="C19411" s="12" t="s">
        <v>19413</v>
      </c>
    </row>
    <row r="19412" spans="1:3">
      <c r="A19412" s="4">
        <v>19411</v>
      </c>
      <c r="B19412" s="12" t="s">
        <v>3</v>
      </c>
      <c r="C19412" s="12" t="s">
        <v>19414</v>
      </c>
    </row>
    <row r="19413" spans="1:3">
      <c r="A19413" s="4">
        <v>19412</v>
      </c>
      <c r="B19413" s="12" t="s">
        <v>3</v>
      </c>
      <c r="C19413" s="12" t="s">
        <v>19415</v>
      </c>
    </row>
    <row r="19414" spans="1:3">
      <c r="A19414" s="4">
        <v>19413</v>
      </c>
      <c r="B19414" s="12" t="s">
        <v>3</v>
      </c>
      <c r="C19414" s="12" t="s">
        <v>19416</v>
      </c>
    </row>
    <row r="19415" spans="1:3">
      <c r="A19415" s="4">
        <v>19414</v>
      </c>
      <c r="B19415" s="12" t="s">
        <v>3</v>
      </c>
      <c r="C19415" s="12" t="s">
        <v>19417</v>
      </c>
    </row>
    <row r="19416" spans="1:3">
      <c r="A19416" s="4">
        <v>19415</v>
      </c>
      <c r="B19416" s="12" t="s">
        <v>3</v>
      </c>
      <c r="C19416" s="12" t="s">
        <v>19418</v>
      </c>
    </row>
    <row r="19417" spans="1:3">
      <c r="A19417" s="4">
        <v>19416</v>
      </c>
      <c r="B19417" s="12" t="s">
        <v>3</v>
      </c>
      <c r="C19417" s="12" t="s">
        <v>19419</v>
      </c>
    </row>
    <row r="19418" spans="1:3">
      <c r="A19418" s="4">
        <v>19417</v>
      </c>
      <c r="B19418" s="12" t="s">
        <v>3</v>
      </c>
      <c r="C19418" s="12" t="s">
        <v>19420</v>
      </c>
    </row>
    <row r="19419" spans="1:3">
      <c r="A19419" s="4">
        <v>19418</v>
      </c>
      <c r="B19419" s="12" t="s">
        <v>3</v>
      </c>
      <c r="C19419" s="12" t="s">
        <v>19421</v>
      </c>
    </row>
    <row r="19420" spans="1:3">
      <c r="A19420" s="4">
        <v>19419</v>
      </c>
      <c r="B19420" s="12" t="s">
        <v>3</v>
      </c>
      <c r="C19420" s="12" t="s">
        <v>19422</v>
      </c>
    </row>
    <row r="19421" spans="1:3">
      <c r="A19421" s="4">
        <v>19420</v>
      </c>
      <c r="B19421" s="12" t="s">
        <v>3</v>
      </c>
      <c r="C19421" s="12" t="s">
        <v>19423</v>
      </c>
    </row>
    <row r="19422" spans="1:3">
      <c r="A19422" s="4">
        <v>19421</v>
      </c>
      <c r="B19422" s="12" t="s">
        <v>3</v>
      </c>
      <c r="C19422" s="12" t="s">
        <v>19424</v>
      </c>
    </row>
    <row r="19423" spans="1:3">
      <c r="A19423" s="4">
        <v>19422</v>
      </c>
      <c r="B19423" s="12" t="s">
        <v>3</v>
      </c>
      <c r="C19423" s="12" t="s">
        <v>19425</v>
      </c>
    </row>
    <row r="19424" spans="1:3">
      <c r="A19424" s="4">
        <v>19423</v>
      </c>
      <c r="B19424" s="12" t="s">
        <v>3</v>
      </c>
      <c r="C19424" s="12" t="s">
        <v>19426</v>
      </c>
    </row>
    <row r="19425" spans="1:3">
      <c r="A19425" s="4">
        <v>19424</v>
      </c>
      <c r="B19425" s="12" t="s">
        <v>3</v>
      </c>
      <c r="C19425" s="12" t="s">
        <v>19427</v>
      </c>
    </row>
    <row r="19426" spans="1:3">
      <c r="A19426" s="4">
        <v>19425</v>
      </c>
      <c r="B19426" s="12" t="s">
        <v>3</v>
      </c>
      <c r="C19426" s="12" t="s">
        <v>19428</v>
      </c>
    </row>
    <row r="19427" spans="1:3">
      <c r="A19427" s="4">
        <v>19426</v>
      </c>
      <c r="B19427" s="12" t="s">
        <v>3</v>
      </c>
      <c r="C19427" s="12" t="s">
        <v>19429</v>
      </c>
    </row>
    <row r="19428" spans="1:3">
      <c r="A19428" s="4">
        <v>19427</v>
      </c>
      <c r="B19428" s="12" t="s">
        <v>3</v>
      </c>
      <c r="C19428" s="12" t="s">
        <v>19430</v>
      </c>
    </row>
    <row r="19429" spans="1:3">
      <c r="A19429" s="4">
        <v>19428</v>
      </c>
      <c r="B19429" s="12" t="s">
        <v>3</v>
      </c>
      <c r="C19429" s="12" t="s">
        <v>19431</v>
      </c>
    </row>
    <row r="19430" spans="1:3">
      <c r="A19430" s="4">
        <v>19429</v>
      </c>
      <c r="B19430" s="12" t="s">
        <v>3</v>
      </c>
      <c r="C19430" s="12" t="s">
        <v>19432</v>
      </c>
    </row>
    <row r="19431" spans="1:3">
      <c r="A19431" s="4">
        <v>19430</v>
      </c>
      <c r="B19431" s="12" t="s">
        <v>3</v>
      </c>
      <c r="C19431" s="12" t="s">
        <v>19433</v>
      </c>
    </row>
    <row r="19432" spans="1:3">
      <c r="A19432" s="4">
        <v>19431</v>
      </c>
      <c r="B19432" s="12" t="s">
        <v>3</v>
      </c>
      <c r="C19432" s="12" t="s">
        <v>19434</v>
      </c>
    </row>
    <row r="19433" spans="1:3">
      <c r="A19433" s="4">
        <v>19432</v>
      </c>
      <c r="B19433" s="12" t="s">
        <v>3</v>
      </c>
      <c r="C19433" s="12" t="s">
        <v>19435</v>
      </c>
    </row>
    <row r="19434" spans="1:3">
      <c r="A19434" s="4">
        <v>19433</v>
      </c>
      <c r="B19434" s="12" t="s">
        <v>3</v>
      </c>
      <c r="C19434" s="12" t="s">
        <v>19436</v>
      </c>
    </row>
    <row r="19435" spans="1:3">
      <c r="A19435" s="4">
        <v>19434</v>
      </c>
      <c r="B19435" s="12" t="s">
        <v>3</v>
      </c>
      <c r="C19435" s="12" t="s">
        <v>19437</v>
      </c>
    </row>
    <row r="19436" spans="1:3">
      <c r="A19436" s="4">
        <v>19435</v>
      </c>
      <c r="B19436" s="12" t="s">
        <v>3</v>
      </c>
      <c r="C19436" s="12" t="s">
        <v>19438</v>
      </c>
    </row>
    <row r="19437" spans="1:3">
      <c r="A19437" s="4">
        <v>19436</v>
      </c>
      <c r="B19437" s="12" t="s">
        <v>3</v>
      </c>
      <c r="C19437" s="12" t="s">
        <v>19439</v>
      </c>
    </row>
    <row r="19438" spans="1:3">
      <c r="A19438" s="4">
        <v>19437</v>
      </c>
      <c r="B19438" s="12" t="s">
        <v>3</v>
      </c>
      <c r="C19438" s="12" t="s">
        <v>19440</v>
      </c>
    </row>
    <row r="19439" spans="1:3">
      <c r="A19439" s="4">
        <v>19438</v>
      </c>
      <c r="B19439" s="12" t="s">
        <v>3</v>
      </c>
      <c r="C19439" s="12" t="s">
        <v>19441</v>
      </c>
    </row>
    <row r="19440" spans="1:3">
      <c r="A19440" s="4">
        <v>19439</v>
      </c>
      <c r="B19440" s="12" t="s">
        <v>3</v>
      </c>
      <c r="C19440" s="12" t="s">
        <v>19442</v>
      </c>
    </row>
    <row r="19441" spans="1:3">
      <c r="A19441" s="4">
        <v>19440</v>
      </c>
      <c r="B19441" s="12" t="s">
        <v>3</v>
      </c>
      <c r="C19441" s="12" t="s">
        <v>19443</v>
      </c>
    </row>
    <row r="19442" spans="1:3">
      <c r="A19442" s="4">
        <v>19441</v>
      </c>
      <c r="B19442" s="12" t="s">
        <v>3</v>
      </c>
      <c r="C19442" s="12" t="s">
        <v>19444</v>
      </c>
    </row>
    <row r="19443" spans="1:3">
      <c r="A19443" s="4">
        <v>19442</v>
      </c>
      <c r="B19443" s="12" t="s">
        <v>3</v>
      </c>
      <c r="C19443" s="12" t="s">
        <v>19445</v>
      </c>
    </row>
    <row r="19444" spans="1:3">
      <c r="A19444" s="4">
        <v>19443</v>
      </c>
      <c r="B19444" s="12" t="s">
        <v>3</v>
      </c>
      <c r="C19444" s="12" t="s">
        <v>19446</v>
      </c>
    </row>
    <row r="19445" spans="1:3">
      <c r="A19445" s="4">
        <v>19444</v>
      </c>
      <c r="B19445" s="12" t="s">
        <v>3</v>
      </c>
      <c r="C19445" s="12" t="s">
        <v>19447</v>
      </c>
    </row>
    <row r="19446" spans="1:3">
      <c r="A19446" s="4">
        <v>19445</v>
      </c>
      <c r="B19446" s="12" t="s">
        <v>3</v>
      </c>
      <c r="C19446" s="12" t="s">
        <v>19448</v>
      </c>
    </row>
    <row r="19447" spans="1:3">
      <c r="A19447" s="4">
        <v>19446</v>
      </c>
      <c r="B19447" s="12" t="s">
        <v>3</v>
      </c>
      <c r="C19447" s="12" t="s">
        <v>19449</v>
      </c>
    </row>
    <row r="19448" spans="1:3">
      <c r="A19448" s="4">
        <v>19447</v>
      </c>
      <c r="B19448" s="12" t="s">
        <v>3</v>
      </c>
      <c r="C19448" s="12" t="s">
        <v>19450</v>
      </c>
    </row>
    <row r="19449" spans="1:3">
      <c r="A19449" s="4">
        <v>19448</v>
      </c>
      <c r="B19449" s="12" t="s">
        <v>3</v>
      </c>
      <c r="C19449" s="12" t="s">
        <v>19451</v>
      </c>
    </row>
    <row r="19450" spans="1:3">
      <c r="A19450" s="4">
        <v>19449</v>
      </c>
      <c r="B19450" s="12" t="s">
        <v>3</v>
      </c>
      <c r="C19450" s="12" t="s">
        <v>19452</v>
      </c>
    </row>
    <row r="19451" spans="1:3">
      <c r="A19451" s="4">
        <v>19450</v>
      </c>
      <c r="B19451" s="12" t="s">
        <v>3</v>
      </c>
      <c r="C19451" s="12" t="s">
        <v>19453</v>
      </c>
    </row>
    <row r="19452" spans="1:3">
      <c r="A19452" s="4">
        <v>19451</v>
      </c>
      <c r="B19452" s="12" t="s">
        <v>3</v>
      </c>
      <c r="C19452" s="12" t="s">
        <v>19454</v>
      </c>
    </row>
    <row r="19453" spans="1:3">
      <c r="A19453" s="4">
        <v>19452</v>
      </c>
      <c r="B19453" s="12" t="s">
        <v>3</v>
      </c>
      <c r="C19453" s="12" t="s">
        <v>19455</v>
      </c>
    </row>
    <row r="19454" spans="1:3">
      <c r="A19454" s="4">
        <v>19453</v>
      </c>
      <c r="B19454" s="12" t="s">
        <v>3</v>
      </c>
      <c r="C19454" s="12" t="s">
        <v>19456</v>
      </c>
    </row>
    <row r="19455" spans="1:3">
      <c r="A19455" s="4">
        <v>19454</v>
      </c>
      <c r="B19455" s="12" t="s">
        <v>3</v>
      </c>
      <c r="C19455" s="12" t="s">
        <v>19457</v>
      </c>
    </row>
    <row r="19456" spans="1:3">
      <c r="A19456" s="4">
        <v>19455</v>
      </c>
      <c r="B19456" s="12" t="s">
        <v>3</v>
      </c>
      <c r="C19456" s="12" t="s">
        <v>19458</v>
      </c>
    </row>
    <row r="19457" spans="1:3">
      <c r="A19457" s="4">
        <v>19456</v>
      </c>
      <c r="B19457" s="12" t="s">
        <v>3</v>
      </c>
      <c r="C19457" s="12" t="s">
        <v>19459</v>
      </c>
    </row>
    <row r="19458" spans="1:3">
      <c r="A19458" s="4">
        <v>19457</v>
      </c>
      <c r="B19458" s="12" t="s">
        <v>3</v>
      </c>
      <c r="C19458" s="12" t="s">
        <v>19460</v>
      </c>
    </row>
    <row r="19459" spans="1:3">
      <c r="A19459" s="4">
        <v>19458</v>
      </c>
      <c r="B19459" s="12" t="s">
        <v>3</v>
      </c>
      <c r="C19459" s="12" t="s">
        <v>19461</v>
      </c>
    </row>
    <row r="19460" spans="1:3">
      <c r="A19460" s="4">
        <v>19459</v>
      </c>
      <c r="B19460" s="12" t="s">
        <v>3</v>
      </c>
      <c r="C19460" s="12" t="s">
        <v>19462</v>
      </c>
    </row>
    <row r="19461" spans="1:3">
      <c r="A19461" s="4">
        <v>19460</v>
      </c>
      <c r="B19461" s="12" t="s">
        <v>3</v>
      </c>
      <c r="C19461" s="12" t="s">
        <v>19463</v>
      </c>
    </row>
    <row r="19462" spans="1:3">
      <c r="A19462" s="4">
        <v>19461</v>
      </c>
      <c r="B19462" s="12" t="s">
        <v>3</v>
      </c>
      <c r="C19462" s="12" t="s">
        <v>19464</v>
      </c>
    </row>
    <row r="19463" spans="1:3">
      <c r="A19463" s="4">
        <v>19462</v>
      </c>
      <c r="B19463" s="12" t="s">
        <v>3</v>
      </c>
      <c r="C19463" s="12" t="s">
        <v>19465</v>
      </c>
    </row>
    <row r="19464" spans="1:3">
      <c r="A19464" s="4">
        <v>19463</v>
      </c>
      <c r="B19464" s="12" t="s">
        <v>3</v>
      </c>
      <c r="C19464" s="12" t="s">
        <v>19466</v>
      </c>
    </row>
    <row r="19465" spans="1:3">
      <c r="A19465" s="4">
        <v>19464</v>
      </c>
      <c r="B19465" s="12" t="s">
        <v>3</v>
      </c>
      <c r="C19465" s="12" t="s">
        <v>19467</v>
      </c>
    </row>
    <row r="19466" spans="1:3">
      <c r="A19466" s="4">
        <v>19465</v>
      </c>
      <c r="B19466" s="12" t="s">
        <v>3</v>
      </c>
      <c r="C19466" s="12" t="s">
        <v>19468</v>
      </c>
    </row>
    <row r="19467" spans="1:3">
      <c r="A19467" s="4">
        <v>19466</v>
      </c>
      <c r="B19467" s="12" t="s">
        <v>3</v>
      </c>
      <c r="C19467" s="12" t="s">
        <v>19469</v>
      </c>
    </row>
    <row r="19468" spans="1:3">
      <c r="A19468" s="4">
        <v>19467</v>
      </c>
      <c r="B19468" s="12" t="s">
        <v>3</v>
      </c>
      <c r="C19468" s="12" t="s">
        <v>19470</v>
      </c>
    </row>
    <row r="19469" spans="1:3">
      <c r="A19469" s="4">
        <v>19468</v>
      </c>
      <c r="B19469" s="12" t="s">
        <v>3</v>
      </c>
      <c r="C19469" s="12" t="s">
        <v>19471</v>
      </c>
    </row>
    <row r="19470" spans="1:3">
      <c r="A19470" s="4">
        <v>19469</v>
      </c>
      <c r="B19470" s="12" t="s">
        <v>3</v>
      </c>
      <c r="C19470" s="12" t="s">
        <v>19472</v>
      </c>
    </row>
    <row r="19471" spans="1:3">
      <c r="A19471" s="4">
        <v>19470</v>
      </c>
      <c r="B19471" s="12" t="s">
        <v>3</v>
      </c>
      <c r="C19471" s="12" t="s">
        <v>19473</v>
      </c>
    </row>
    <row r="19472" spans="1:3">
      <c r="A19472" s="4">
        <v>19471</v>
      </c>
      <c r="B19472" s="12" t="s">
        <v>3</v>
      </c>
      <c r="C19472" s="12" t="s">
        <v>19474</v>
      </c>
    </row>
    <row r="19473" spans="1:3">
      <c r="A19473" s="4">
        <v>19472</v>
      </c>
      <c r="B19473" s="12" t="s">
        <v>3</v>
      </c>
      <c r="C19473" s="12" t="s">
        <v>19475</v>
      </c>
    </row>
    <row r="19474" spans="1:3">
      <c r="A19474" s="4">
        <v>19473</v>
      </c>
      <c r="B19474" s="12" t="s">
        <v>3</v>
      </c>
      <c r="C19474" s="12" t="s">
        <v>19476</v>
      </c>
    </row>
    <row r="19475" spans="1:3">
      <c r="A19475" s="4">
        <v>19474</v>
      </c>
      <c r="B19475" s="12" t="s">
        <v>3</v>
      </c>
      <c r="C19475" s="12" t="s">
        <v>19477</v>
      </c>
    </row>
    <row r="19476" spans="1:3">
      <c r="A19476" s="4">
        <v>19475</v>
      </c>
      <c r="B19476" s="12" t="s">
        <v>3</v>
      </c>
      <c r="C19476" s="12" t="s">
        <v>19478</v>
      </c>
    </row>
    <row r="19477" spans="1:3">
      <c r="A19477" s="4">
        <v>19476</v>
      </c>
      <c r="B19477" s="12" t="s">
        <v>3</v>
      </c>
      <c r="C19477" s="12" t="s">
        <v>19479</v>
      </c>
    </row>
    <row r="19478" spans="1:3">
      <c r="A19478" s="4">
        <v>19477</v>
      </c>
      <c r="B19478" s="12" t="s">
        <v>3</v>
      </c>
      <c r="C19478" s="12" t="s">
        <v>19480</v>
      </c>
    </row>
    <row r="19479" spans="1:3">
      <c r="A19479" s="4">
        <v>19478</v>
      </c>
      <c r="B19479" s="12" t="s">
        <v>3</v>
      </c>
      <c r="C19479" s="12" t="s">
        <v>19481</v>
      </c>
    </row>
    <row r="19480" spans="1:3">
      <c r="A19480" s="4">
        <v>19479</v>
      </c>
      <c r="B19480" s="12" t="s">
        <v>3</v>
      </c>
      <c r="C19480" s="12" t="s">
        <v>19482</v>
      </c>
    </row>
    <row r="19481" spans="1:3">
      <c r="A19481" s="4">
        <v>19480</v>
      </c>
      <c r="B19481" s="12" t="s">
        <v>3</v>
      </c>
      <c r="C19481" s="12" t="s">
        <v>19483</v>
      </c>
    </row>
    <row r="19482" spans="1:3">
      <c r="A19482" s="4">
        <v>19481</v>
      </c>
      <c r="B19482" s="12" t="s">
        <v>3</v>
      </c>
      <c r="C19482" s="12" t="s">
        <v>19484</v>
      </c>
    </row>
    <row r="19483" spans="1:3">
      <c r="A19483" s="4">
        <v>19482</v>
      </c>
      <c r="B19483" s="12" t="s">
        <v>3</v>
      </c>
      <c r="C19483" s="12" t="s">
        <v>19485</v>
      </c>
    </row>
    <row r="19484" spans="1:3">
      <c r="A19484" s="4">
        <v>19483</v>
      </c>
      <c r="B19484" s="12" t="s">
        <v>3</v>
      </c>
      <c r="C19484" s="12" t="s">
        <v>19486</v>
      </c>
    </row>
    <row r="19485" spans="1:3">
      <c r="A19485" s="4">
        <v>19484</v>
      </c>
      <c r="B19485" s="12" t="s">
        <v>3</v>
      </c>
      <c r="C19485" s="12" t="s">
        <v>19487</v>
      </c>
    </row>
    <row r="19486" spans="1:3">
      <c r="A19486" s="4">
        <v>19485</v>
      </c>
      <c r="B19486" s="12" t="s">
        <v>3</v>
      </c>
      <c r="C19486" s="12" t="s">
        <v>19488</v>
      </c>
    </row>
    <row r="19487" spans="1:3">
      <c r="A19487" s="4">
        <v>19486</v>
      </c>
      <c r="B19487" s="12" t="s">
        <v>3</v>
      </c>
      <c r="C19487" s="12" t="s">
        <v>19489</v>
      </c>
    </row>
    <row r="19488" spans="1:3">
      <c r="A19488" s="4">
        <v>19487</v>
      </c>
      <c r="B19488" s="12" t="s">
        <v>3</v>
      </c>
      <c r="C19488" s="12" t="s">
        <v>19490</v>
      </c>
    </row>
    <row r="19489" spans="1:3">
      <c r="A19489" s="4">
        <v>19488</v>
      </c>
      <c r="B19489" s="12" t="s">
        <v>3</v>
      </c>
      <c r="C19489" s="12" t="s">
        <v>19491</v>
      </c>
    </row>
    <row r="19490" spans="1:3">
      <c r="A19490" s="4">
        <v>19489</v>
      </c>
      <c r="B19490" s="12" t="s">
        <v>3</v>
      </c>
      <c r="C19490" s="12" t="s">
        <v>19492</v>
      </c>
    </row>
    <row r="19491" spans="1:3">
      <c r="A19491" s="4">
        <v>19490</v>
      </c>
      <c r="B19491" s="12" t="s">
        <v>3</v>
      </c>
      <c r="C19491" s="12" t="s">
        <v>19493</v>
      </c>
    </row>
    <row r="19492" spans="1:3">
      <c r="A19492" s="4">
        <v>19491</v>
      </c>
      <c r="B19492" s="12" t="s">
        <v>3</v>
      </c>
      <c r="C19492" s="12" t="s">
        <v>19494</v>
      </c>
    </row>
    <row r="19493" spans="1:3">
      <c r="A19493" s="4">
        <v>19492</v>
      </c>
      <c r="B19493" s="12" t="s">
        <v>3</v>
      </c>
      <c r="C19493" s="12" t="s">
        <v>19495</v>
      </c>
    </row>
    <row r="19494" spans="1:3">
      <c r="A19494" s="4">
        <v>19493</v>
      </c>
      <c r="B19494" s="12" t="s">
        <v>3</v>
      </c>
      <c r="C19494" s="12" t="s">
        <v>19496</v>
      </c>
    </row>
    <row r="19495" spans="1:3">
      <c r="A19495" s="4">
        <v>19494</v>
      </c>
      <c r="B19495" s="12" t="s">
        <v>3</v>
      </c>
      <c r="C19495" s="12" t="s">
        <v>19497</v>
      </c>
    </row>
    <row r="19496" spans="1:3">
      <c r="A19496" s="4">
        <v>19495</v>
      </c>
      <c r="B19496" s="12" t="s">
        <v>3</v>
      </c>
      <c r="C19496" s="12" t="s">
        <v>19498</v>
      </c>
    </row>
    <row r="19497" spans="1:3">
      <c r="A19497" s="4">
        <v>19496</v>
      </c>
      <c r="B19497" s="12" t="s">
        <v>3</v>
      </c>
      <c r="C19497" s="12" t="s">
        <v>19499</v>
      </c>
    </row>
    <row r="19498" spans="1:3">
      <c r="A19498" s="4">
        <v>19497</v>
      </c>
      <c r="B19498" s="12" t="s">
        <v>3</v>
      </c>
      <c r="C19498" s="12" t="s">
        <v>19500</v>
      </c>
    </row>
    <row r="19499" spans="1:3">
      <c r="A19499" s="4">
        <v>19498</v>
      </c>
      <c r="B19499" s="12" t="s">
        <v>3</v>
      </c>
      <c r="C19499" s="12" t="s">
        <v>19501</v>
      </c>
    </row>
    <row r="19500" spans="1:3">
      <c r="A19500" s="4">
        <v>19499</v>
      </c>
      <c r="B19500" s="12" t="s">
        <v>3</v>
      </c>
      <c r="C19500" s="12" t="s">
        <v>19502</v>
      </c>
    </row>
    <row r="19501" spans="1:3">
      <c r="A19501" s="4">
        <v>19500</v>
      </c>
      <c r="B19501" s="12" t="s">
        <v>3</v>
      </c>
      <c r="C19501" s="12" t="s">
        <v>19503</v>
      </c>
    </row>
    <row r="19502" spans="1:3">
      <c r="A19502" s="4">
        <v>19501</v>
      </c>
      <c r="B19502" s="12" t="s">
        <v>3</v>
      </c>
      <c r="C19502" s="12" t="s">
        <v>19504</v>
      </c>
    </row>
    <row r="19503" spans="1:3">
      <c r="A19503" s="4">
        <v>19502</v>
      </c>
      <c r="B19503" s="12" t="s">
        <v>3</v>
      </c>
      <c r="C19503" s="12" t="s">
        <v>19505</v>
      </c>
    </row>
    <row r="19504" spans="1:3">
      <c r="A19504" s="4">
        <v>19503</v>
      </c>
      <c r="B19504" s="12" t="s">
        <v>3</v>
      </c>
      <c r="C19504" s="12" t="s">
        <v>19506</v>
      </c>
    </row>
    <row r="19505" spans="1:3">
      <c r="A19505" s="4">
        <v>19504</v>
      </c>
      <c r="B19505" s="12" t="s">
        <v>3</v>
      </c>
      <c r="C19505" s="12" t="s">
        <v>19507</v>
      </c>
    </row>
    <row r="19506" spans="1:3">
      <c r="A19506" s="4">
        <v>19505</v>
      </c>
      <c r="B19506" s="12" t="s">
        <v>3</v>
      </c>
      <c r="C19506" s="12" t="s">
        <v>19508</v>
      </c>
    </row>
    <row r="19507" spans="1:3">
      <c r="A19507" s="4">
        <v>19506</v>
      </c>
      <c r="B19507" s="12" t="s">
        <v>3</v>
      </c>
      <c r="C19507" s="12" t="s">
        <v>19509</v>
      </c>
    </row>
    <row r="19508" spans="1:3">
      <c r="A19508" s="4">
        <v>19507</v>
      </c>
      <c r="B19508" s="12" t="s">
        <v>3</v>
      </c>
      <c r="C19508" s="12" t="s">
        <v>19510</v>
      </c>
    </row>
    <row r="19509" spans="1:3">
      <c r="A19509" s="4">
        <v>19508</v>
      </c>
      <c r="B19509" s="12" t="s">
        <v>3</v>
      </c>
      <c r="C19509" s="12" t="s">
        <v>19511</v>
      </c>
    </row>
    <row r="19510" spans="1:3">
      <c r="A19510" s="4">
        <v>19509</v>
      </c>
      <c r="B19510" s="12" t="s">
        <v>3</v>
      </c>
      <c r="C19510" s="12" t="s">
        <v>19512</v>
      </c>
    </row>
    <row r="19511" spans="1:3">
      <c r="A19511" s="4">
        <v>19510</v>
      </c>
      <c r="B19511" s="12" t="s">
        <v>3</v>
      </c>
      <c r="C19511" s="12" t="s">
        <v>19513</v>
      </c>
    </row>
    <row r="19512" spans="1:3">
      <c r="A19512" s="4">
        <v>19511</v>
      </c>
      <c r="B19512" s="12" t="s">
        <v>3</v>
      </c>
      <c r="C19512" s="12" t="s">
        <v>19514</v>
      </c>
    </row>
    <row r="19513" spans="1:3">
      <c r="A19513" s="4">
        <v>19512</v>
      </c>
      <c r="B19513" s="12" t="s">
        <v>3</v>
      </c>
      <c r="C19513" s="12" t="s">
        <v>19515</v>
      </c>
    </row>
    <row r="19514" spans="1:3">
      <c r="A19514" s="4">
        <v>19513</v>
      </c>
      <c r="B19514" s="12" t="s">
        <v>3</v>
      </c>
      <c r="C19514" s="12" t="s">
        <v>19516</v>
      </c>
    </row>
    <row r="19515" spans="1:3">
      <c r="A19515" s="4">
        <v>19514</v>
      </c>
      <c r="B19515" s="12" t="s">
        <v>3</v>
      </c>
      <c r="C19515" s="12" t="s">
        <v>19517</v>
      </c>
    </row>
    <row r="19516" spans="1:3">
      <c r="A19516" s="4">
        <v>19515</v>
      </c>
      <c r="B19516" s="12" t="s">
        <v>3</v>
      </c>
      <c r="C19516" s="12" t="s">
        <v>19518</v>
      </c>
    </row>
    <row r="19517" spans="1:3">
      <c r="A19517" s="4">
        <v>19516</v>
      </c>
      <c r="B19517" s="12" t="s">
        <v>3</v>
      </c>
      <c r="C19517" s="12" t="s">
        <v>19519</v>
      </c>
    </row>
    <row r="19518" spans="1:3">
      <c r="A19518" s="4">
        <v>19517</v>
      </c>
      <c r="B19518" s="12" t="s">
        <v>3</v>
      </c>
      <c r="C19518" s="12" t="s">
        <v>19520</v>
      </c>
    </row>
    <row r="19519" spans="1:3">
      <c r="A19519" s="4">
        <v>19518</v>
      </c>
      <c r="B19519" s="12" t="s">
        <v>3</v>
      </c>
      <c r="C19519" s="12" t="s">
        <v>19521</v>
      </c>
    </row>
    <row r="19520" spans="1:3">
      <c r="A19520" s="4">
        <v>19519</v>
      </c>
      <c r="B19520" s="12" t="s">
        <v>3</v>
      </c>
      <c r="C19520" s="12" t="s">
        <v>19522</v>
      </c>
    </row>
    <row r="19521" spans="1:3">
      <c r="A19521" s="4">
        <v>19520</v>
      </c>
      <c r="B19521" s="12" t="s">
        <v>3</v>
      </c>
      <c r="C19521" s="12" t="s">
        <v>19523</v>
      </c>
    </row>
    <row r="19522" spans="1:3">
      <c r="A19522" s="4">
        <v>19521</v>
      </c>
      <c r="B19522" s="12" t="s">
        <v>3</v>
      </c>
      <c r="C19522" s="12" t="s">
        <v>19524</v>
      </c>
    </row>
    <row r="19523" spans="1:3">
      <c r="A19523" s="4">
        <v>19522</v>
      </c>
      <c r="B19523" s="12" t="s">
        <v>3</v>
      </c>
      <c r="C19523" s="12" t="s">
        <v>19525</v>
      </c>
    </row>
    <row r="19524" spans="1:3">
      <c r="A19524" s="4">
        <v>19523</v>
      </c>
      <c r="B19524" s="12" t="s">
        <v>3</v>
      </c>
      <c r="C19524" s="12" t="s">
        <v>19526</v>
      </c>
    </row>
    <row r="19525" spans="1:3">
      <c r="A19525" s="4">
        <v>19524</v>
      </c>
      <c r="B19525" s="12" t="s">
        <v>3</v>
      </c>
      <c r="C19525" s="12" t="s">
        <v>19527</v>
      </c>
    </row>
    <row r="19526" spans="1:3">
      <c r="A19526" s="4">
        <v>19525</v>
      </c>
      <c r="B19526" s="12" t="s">
        <v>3</v>
      </c>
      <c r="C19526" s="12" t="s">
        <v>19528</v>
      </c>
    </row>
    <row r="19527" spans="1:3">
      <c r="A19527" s="4">
        <v>19526</v>
      </c>
      <c r="B19527" s="12" t="s">
        <v>3</v>
      </c>
      <c r="C19527" s="12" t="s">
        <v>19529</v>
      </c>
    </row>
    <row r="19528" spans="1:3">
      <c r="A19528" s="4">
        <v>19527</v>
      </c>
      <c r="B19528" s="12" t="s">
        <v>3</v>
      </c>
      <c r="C19528" s="12" t="s">
        <v>19530</v>
      </c>
    </row>
    <row r="19529" spans="1:3">
      <c r="A19529" s="4">
        <v>19528</v>
      </c>
      <c r="B19529" s="12" t="s">
        <v>3</v>
      </c>
      <c r="C19529" s="12" t="s">
        <v>19531</v>
      </c>
    </row>
    <row r="19530" spans="1:3">
      <c r="A19530" s="4">
        <v>19529</v>
      </c>
      <c r="B19530" s="12" t="s">
        <v>3</v>
      </c>
      <c r="C19530" s="12" t="s">
        <v>19532</v>
      </c>
    </row>
    <row r="19531" spans="1:3">
      <c r="A19531" s="4">
        <v>19530</v>
      </c>
      <c r="B19531" s="12" t="s">
        <v>3</v>
      </c>
      <c r="C19531" s="12" t="s">
        <v>19533</v>
      </c>
    </row>
    <row r="19532" spans="1:3">
      <c r="A19532" s="4">
        <v>19531</v>
      </c>
      <c r="B19532" s="12" t="s">
        <v>3</v>
      </c>
      <c r="C19532" s="12" t="s">
        <v>19534</v>
      </c>
    </row>
    <row r="19533" spans="1:3">
      <c r="A19533" s="4">
        <v>19532</v>
      </c>
      <c r="B19533" s="12" t="s">
        <v>3</v>
      </c>
      <c r="C19533" s="12" t="s">
        <v>19535</v>
      </c>
    </row>
    <row r="19534" spans="1:3">
      <c r="A19534" s="4">
        <v>19533</v>
      </c>
      <c r="B19534" s="12" t="s">
        <v>3</v>
      </c>
      <c r="C19534" s="12" t="s">
        <v>19536</v>
      </c>
    </row>
    <row r="19535" spans="1:3">
      <c r="A19535" s="4">
        <v>19534</v>
      </c>
      <c r="B19535" s="12" t="s">
        <v>3</v>
      </c>
      <c r="C19535" s="12" t="s">
        <v>19537</v>
      </c>
    </row>
    <row r="19536" spans="1:3">
      <c r="A19536" s="4">
        <v>19535</v>
      </c>
      <c r="B19536" s="12" t="s">
        <v>3</v>
      </c>
      <c r="C19536" s="12" t="s">
        <v>19538</v>
      </c>
    </row>
    <row r="19537" spans="1:3">
      <c r="A19537" s="4">
        <v>19536</v>
      </c>
      <c r="B19537" s="12" t="s">
        <v>3</v>
      </c>
      <c r="C19537" s="12" t="s">
        <v>19539</v>
      </c>
    </row>
    <row r="19538" spans="1:3">
      <c r="A19538" s="4">
        <v>19537</v>
      </c>
      <c r="B19538" s="12" t="s">
        <v>3</v>
      </c>
      <c r="C19538" s="12" t="s">
        <v>19540</v>
      </c>
    </row>
    <row r="19539" spans="1:3">
      <c r="A19539" s="4">
        <v>19538</v>
      </c>
      <c r="B19539" s="12" t="s">
        <v>3</v>
      </c>
      <c r="C19539" s="12" t="s">
        <v>19541</v>
      </c>
    </row>
    <row r="19540" spans="1:3">
      <c r="A19540" s="4">
        <v>19539</v>
      </c>
      <c r="B19540" s="12" t="s">
        <v>3</v>
      </c>
      <c r="C19540" s="12" t="s">
        <v>19542</v>
      </c>
    </row>
    <row r="19541" spans="1:3">
      <c r="A19541" s="4">
        <v>19540</v>
      </c>
      <c r="B19541" s="12" t="s">
        <v>3</v>
      </c>
      <c r="C19541" s="12" t="s">
        <v>19543</v>
      </c>
    </row>
    <row r="19542" spans="1:3">
      <c r="A19542" s="4">
        <v>19541</v>
      </c>
      <c r="B19542" s="12" t="s">
        <v>3</v>
      </c>
      <c r="C19542" s="12" t="s">
        <v>19544</v>
      </c>
    </row>
    <row r="19543" spans="1:3">
      <c r="A19543" s="4">
        <v>19542</v>
      </c>
      <c r="B19543" s="12" t="s">
        <v>3</v>
      </c>
      <c r="C19543" s="12" t="s">
        <v>19545</v>
      </c>
    </row>
    <row r="19544" spans="1:3">
      <c r="A19544" s="4">
        <v>19543</v>
      </c>
      <c r="B19544" s="12" t="s">
        <v>3</v>
      </c>
      <c r="C19544" s="12" t="s">
        <v>19546</v>
      </c>
    </row>
    <row r="19545" spans="1:3">
      <c r="A19545" s="4">
        <v>19544</v>
      </c>
      <c r="B19545" s="12" t="s">
        <v>3</v>
      </c>
      <c r="C19545" s="12" t="s">
        <v>19547</v>
      </c>
    </row>
    <row r="19546" spans="1:3">
      <c r="A19546" s="4">
        <v>19545</v>
      </c>
      <c r="B19546" s="12" t="s">
        <v>3</v>
      </c>
      <c r="C19546" s="12" t="s">
        <v>19548</v>
      </c>
    </row>
    <row r="19547" spans="1:3">
      <c r="A19547" s="4">
        <v>19546</v>
      </c>
      <c r="B19547" s="12" t="s">
        <v>3</v>
      </c>
      <c r="C19547" s="12" t="s">
        <v>19549</v>
      </c>
    </row>
    <row r="19548" spans="1:3">
      <c r="A19548" s="4">
        <v>19547</v>
      </c>
      <c r="B19548" s="12" t="s">
        <v>3</v>
      </c>
      <c r="C19548" s="12" t="s">
        <v>19550</v>
      </c>
    </row>
    <row r="19549" spans="1:3">
      <c r="A19549" s="4">
        <v>19548</v>
      </c>
      <c r="B19549" s="12" t="s">
        <v>3</v>
      </c>
      <c r="C19549" s="12" t="s">
        <v>19551</v>
      </c>
    </row>
    <row r="19550" spans="1:3">
      <c r="A19550" s="4">
        <v>19549</v>
      </c>
      <c r="B19550" s="12" t="s">
        <v>3</v>
      </c>
      <c r="C19550" s="12" t="s">
        <v>19552</v>
      </c>
    </row>
    <row r="19551" spans="1:3">
      <c r="A19551" s="4">
        <v>19550</v>
      </c>
      <c r="B19551" s="12" t="s">
        <v>3</v>
      </c>
      <c r="C19551" s="12" t="s">
        <v>19553</v>
      </c>
    </row>
    <row r="19552" spans="1:3">
      <c r="A19552" s="4">
        <v>19551</v>
      </c>
      <c r="B19552" s="12" t="s">
        <v>3</v>
      </c>
      <c r="C19552" s="12" t="s">
        <v>19554</v>
      </c>
    </row>
    <row r="19553" spans="1:3">
      <c r="A19553" s="4">
        <v>19552</v>
      </c>
      <c r="B19553" s="12" t="s">
        <v>3</v>
      </c>
      <c r="C19553" s="12" t="s">
        <v>19555</v>
      </c>
    </row>
    <row r="19554" spans="1:3">
      <c r="A19554" s="4">
        <v>19553</v>
      </c>
      <c r="B19554" s="12" t="s">
        <v>3</v>
      </c>
      <c r="C19554" s="12" t="s">
        <v>19556</v>
      </c>
    </row>
    <row r="19555" spans="1:3">
      <c r="A19555" s="4">
        <v>19554</v>
      </c>
      <c r="B19555" s="12" t="s">
        <v>3</v>
      </c>
      <c r="C19555" s="12" t="s">
        <v>19557</v>
      </c>
    </row>
    <row r="19556" spans="1:3">
      <c r="A19556" s="4">
        <v>19555</v>
      </c>
      <c r="B19556" s="12" t="s">
        <v>3</v>
      </c>
      <c r="C19556" s="12" t="s">
        <v>19558</v>
      </c>
    </row>
    <row r="19557" spans="1:3">
      <c r="A19557" s="4">
        <v>19556</v>
      </c>
      <c r="B19557" s="12" t="s">
        <v>3</v>
      </c>
      <c r="C19557" s="12" t="s">
        <v>19559</v>
      </c>
    </row>
    <row r="19558" spans="1:3">
      <c r="A19558" s="4">
        <v>19557</v>
      </c>
      <c r="B19558" s="12" t="s">
        <v>3</v>
      </c>
      <c r="C19558" s="12" t="s">
        <v>19560</v>
      </c>
    </row>
    <row r="19559" spans="1:3">
      <c r="A19559" s="4">
        <v>19558</v>
      </c>
      <c r="B19559" s="12" t="s">
        <v>3</v>
      </c>
      <c r="C19559" s="12" t="s">
        <v>19561</v>
      </c>
    </row>
    <row r="19560" spans="1:3">
      <c r="A19560" s="4">
        <v>19559</v>
      </c>
      <c r="B19560" s="12" t="s">
        <v>3</v>
      </c>
      <c r="C19560" s="12" t="s">
        <v>19562</v>
      </c>
    </row>
    <row r="19561" spans="1:3">
      <c r="A19561" s="4">
        <v>19560</v>
      </c>
      <c r="B19561" s="12" t="s">
        <v>3</v>
      </c>
      <c r="C19561" s="12" t="s">
        <v>19563</v>
      </c>
    </row>
    <row r="19562" spans="1:3">
      <c r="A19562" s="4">
        <v>19561</v>
      </c>
      <c r="B19562" s="12" t="s">
        <v>3</v>
      </c>
      <c r="C19562" s="12" t="s">
        <v>19564</v>
      </c>
    </row>
    <row r="19563" spans="1:3">
      <c r="A19563" s="4">
        <v>19562</v>
      </c>
      <c r="B19563" s="12" t="s">
        <v>3</v>
      </c>
      <c r="C19563" s="12" t="s">
        <v>19565</v>
      </c>
    </row>
    <row r="19564" spans="1:3">
      <c r="A19564" s="4">
        <v>19563</v>
      </c>
      <c r="B19564" s="12" t="s">
        <v>3</v>
      </c>
      <c r="C19564" s="12" t="s">
        <v>19566</v>
      </c>
    </row>
    <row r="19565" spans="1:3">
      <c r="A19565" s="4">
        <v>19564</v>
      </c>
      <c r="B19565" s="12" t="s">
        <v>3</v>
      </c>
      <c r="C19565" s="12" t="s">
        <v>19567</v>
      </c>
    </row>
    <row r="19566" spans="1:3">
      <c r="A19566" s="4">
        <v>19565</v>
      </c>
      <c r="B19566" s="12" t="s">
        <v>3</v>
      </c>
      <c r="C19566" s="12" t="s">
        <v>19568</v>
      </c>
    </row>
    <row r="19567" spans="1:3">
      <c r="A19567" s="4">
        <v>19566</v>
      </c>
      <c r="B19567" s="12" t="s">
        <v>3</v>
      </c>
      <c r="C19567" s="12" t="s">
        <v>19569</v>
      </c>
    </row>
    <row r="19568" spans="1:3">
      <c r="A19568" s="4">
        <v>19567</v>
      </c>
      <c r="B19568" s="12" t="s">
        <v>3</v>
      </c>
      <c r="C19568" s="12" t="s">
        <v>19570</v>
      </c>
    </row>
    <row r="19569" spans="1:3">
      <c r="A19569" s="4">
        <v>19568</v>
      </c>
      <c r="B19569" s="12" t="s">
        <v>3</v>
      </c>
      <c r="C19569" s="12" t="s">
        <v>19571</v>
      </c>
    </row>
    <row r="19570" spans="1:3">
      <c r="A19570" s="4">
        <v>19569</v>
      </c>
      <c r="B19570" s="12" t="s">
        <v>3</v>
      </c>
      <c r="C19570" s="12" t="s">
        <v>19572</v>
      </c>
    </row>
    <row r="19571" spans="1:3">
      <c r="A19571" s="4">
        <v>19570</v>
      </c>
      <c r="B19571" s="12" t="s">
        <v>3</v>
      </c>
      <c r="C19571" s="12" t="s">
        <v>19573</v>
      </c>
    </row>
    <row r="19572" spans="1:3">
      <c r="A19572" s="4">
        <v>19571</v>
      </c>
      <c r="B19572" s="12" t="s">
        <v>3</v>
      </c>
      <c r="C19572" s="12" t="s">
        <v>19574</v>
      </c>
    </row>
    <row r="19573" spans="1:3">
      <c r="A19573" s="4">
        <v>19572</v>
      </c>
      <c r="B19573" s="12" t="s">
        <v>3</v>
      </c>
      <c r="C19573" s="12" t="s">
        <v>19575</v>
      </c>
    </row>
    <row r="19574" spans="1:3">
      <c r="A19574" s="4">
        <v>19573</v>
      </c>
      <c r="B19574" s="12" t="s">
        <v>3</v>
      </c>
      <c r="C19574" s="12" t="s">
        <v>19576</v>
      </c>
    </row>
    <row r="19575" spans="1:3">
      <c r="A19575" s="4">
        <v>19574</v>
      </c>
      <c r="B19575" s="12" t="s">
        <v>3</v>
      </c>
      <c r="C19575" s="12" t="s">
        <v>19577</v>
      </c>
    </row>
    <row r="19576" spans="1:3">
      <c r="A19576" s="4">
        <v>19575</v>
      </c>
      <c r="B19576" s="12" t="s">
        <v>3</v>
      </c>
      <c r="C19576" s="12" t="s">
        <v>19578</v>
      </c>
    </row>
    <row r="19577" spans="1:3">
      <c r="A19577" s="4">
        <v>19576</v>
      </c>
      <c r="B19577" s="12" t="s">
        <v>3</v>
      </c>
      <c r="C19577" s="12" t="s">
        <v>19579</v>
      </c>
    </row>
    <row r="19578" spans="1:3">
      <c r="A19578" s="4">
        <v>19577</v>
      </c>
      <c r="B19578" s="12" t="s">
        <v>3</v>
      </c>
      <c r="C19578" s="12" t="s">
        <v>19580</v>
      </c>
    </row>
    <row r="19579" spans="1:3">
      <c r="A19579" s="4">
        <v>19578</v>
      </c>
      <c r="B19579" s="12" t="s">
        <v>3</v>
      </c>
      <c r="C19579" s="12" t="s">
        <v>19581</v>
      </c>
    </row>
    <row r="19580" spans="1:3">
      <c r="A19580" s="4">
        <v>19579</v>
      </c>
      <c r="B19580" s="12" t="s">
        <v>3</v>
      </c>
      <c r="C19580" s="12" t="s">
        <v>19582</v>
      </c>
    </row>
    <row r="19581" spans="1:3">
      <c r="A19581" s="4">
        <v>19580</v>
      </c>
      <c r="B19581" s="12" t="s">
        <v>3</v>
      </c>
      <c r="C19581" s="12" t="s">
        <v>19583</v>
      </c>
    </row>
    <row r="19582" spans="1:3">
      <c r="A19582" s="4">
        <v>19581</v>
      </c>
      <c r="B19582" s="12" t="s">
        <v>3</v>
      </c>
      <c r="C19582" s="12" t="s">
        <v>19584</v>
      </c>
    </row>
    <row r="19583" spans="1:3">
      <c r="A19583" s="4">
        <v>19582</v>
      </c>
      <c r="B19583" s="12" t="s">
        <v>3</v>
      </c>
      <c r="C19583" s="12" t="s">
        <v>19585</v>
      </c>
    </row>
    <row r="19584" spans="1:3">
      <c r="A19584" s="4">
        <v>19583</v>
      </c>
      <c r="B19584" s="12" t="s">
        <v>3</v>
      </c>
      <c r="C19584" s="12" t="s">
        <v>19586</v>
      </c>
    </row>
    <row r="19585" spans="1:3">
      <c r="A19585" s="4">
        <v>19584</v>
      </c>
      <c r="B19585" s="12" t="s">
        <v>3</v>
      </c>
      <c r="C19585" s="12" t="s">
        <v>19587</v>
      </c>
    </row>
    <row r="19586" spans="1:3">
      <c r="A19586" s="4">
        <v>19585</v>
      </c>
      <c r="B19586" s="12" t="s">
        <v>3</v>
      </c>
      <c r="C19586" s="12" t="s">
        <v>19588</v>
      </c>
    </row>
    <row r="19587" spans="1:3">
      <c r="A19587" s="4">
        <v>19586</v>
      </c>
      <c r="B19587" s="12" t="s">
        <v>3</v>
      </c>
      <c r="C19587" s="12" t="s">
        <v>19589</v>
      </c>
    </row>
    <row r="19588" spans="1:3">
      <c r="A19588" s="4">
        <v>19587</v>
      </c>
      <c r="B19588" s="12" t="s">
        <v>3</v>
      </c>
      <c r="C19588" s="12" t="s">
        <v>19590</v>
      </c>
    </row>
    <row r="19589" spans="1:3">
      <c r="A19589" s="4">
        <v>19588</v>
      </c>
      <c r="B19589" s="12" t="s">
        <v>3</v>
      </c>
      <c r="C19589" s="12" t="s">
        <v>19591</v>
      </c>
    </row>
    <row r="19590" spans="1:3">
      <c r="A19590" s="4">
        <v>19589</v>
      </c>
      <c r="B19590" s="12" t="s">
        <v>3</v>
      </c>
      <c r="C19590" s="12" t="s">
        <v>19592</v>
      </c>
    </row>
    <row r="19591" spans="1:3">
      <c r="A19591" s="4">
        <v>19590</v>
      </c>
      <c r="B19591" s="12" t="s">
        <v>3</v>
      </c>
      <c r="C19591" s="12" t="s">
        <v>19593</v>
      </c>
    </row>
    <row r="19592" spans="1:3">
      <c r="A19592" s="4">
        <v>19591</v>
      </c>
      <c r="B19592" s="12" t="s">
        <v>3</v>
      </c>
      <c r="C19592" s="12" t="s">
        <v>19594</v>
      </c>
    </row>
    <row r="19593" spans="1:3">
      <c r="A19593" s="4">
        <v>19592</v>
      </c>
      <c r="B19593" s="12" t="s">
        <v>3</v>
      </c>
      <c r="C19593" s="12" t="s">
        <v>19595</v>
      </c>
    </row>
    <row r="19594" spans="1:3">
      <c r="A19594" s="4">
        <v>19593</v>
      </c>
      <c r="B19594" s="12" t="s">
        <v>3</v>
      </c>
      <c r="C19594" s="12" t="s">
        <v>19596</v>
      </c>
    </row>
    <row r="19595" spans="1:3">
      <c r="A19595" s="4">
        <v>19594</v>
      </c>
      <c r="B19595" s="12" t="s">
        <v>3</v>
      </c>
      <c r="C19595" s="12" t="s">
        <v>19597</v>
      </c>
    </row>
    <row r="19596" spans="1:3">
      <c r="A19596" s="4">
        <v>19595</v>
      </c>
      <c r="B19596" s="12" t="s">
        <v>3</v>
      </c>
      <c r="C19596" s="12" t="s">
        <v>19598</v>
      </c>
    </row>
    <row r="19597" spans="1:3">
      <c r="A19597" s="4">
        <v>19596</v>
      </c>
      <c r="B19597" s="12" t="s">
        <v>3</v>
      </c>
      <c r="C19597" s="12" t="s">
        <v>19599</v>
      </c>
    </row>
    <row r="19598" spans="1:3">
      <c r="A19598" s="4">
        <v>19597</v>
      </c>
      <c r="B19598" s="12" t="s">
        <v>3</v>
      </c>
      <c r="C19598" s="12" t="s">
        <v>19600</v>
      </c>
    </row>
    <row r="19599" spans="1:3">
      <c r="A19599" s="4">
        <v>19598</v>
      </c>
      <c r="B19599" s="12" t="s">
        <v>3</v>
      </c>
      <c r="C19599" s="12" t="s">
        <v>19601</v>
      </c>
    </row>
    <row r="19600" spans="1:3">
      <c r="A19600" s="4">
        <v>19599</v>
      </c>
      <c r="B19600" s="12" t="s">
        <v>3</v>
      </c>
      <c r="C19600" s="12" t="s">
        <v>19602</v>
      </c>
    </row>
    <row r="19601" spans="1:3">
      <c r="A19601" s="4">
        <v>19600</v>
      </c>
      <c r="B19601" s="12" t="s">
        <v>3</v>
      </c>
      <c r="C19601" s="12" t="s">
        <v>19603</v>
      </c>
    </row>
    <row r="19602" spans="1:3">
      <c r="A19602" s="4">
        <v>19601</v>
      </c>
      <c r="B19602" s="12" t="s">
        <v>3</v>
      </c>
      <c r="C19602" s="12" t="s">
        <v>19604</v>
      </c>
    </row>
    <row r="19603" spans="1:3">
      <c r="A19603" s="4">
        <v>19602</v>
      </c>
      <c r="B19603" s="12" t="s">
        <v>3</v>
      </c>
      <c r="C19603" s="12" t="s">
        <v>19605</v>
      </c>
    </row>
    <row r="19604" spans="1:3">
      <c r="A19604" s="4">
        <v>19603</v>
      </c>
      <c r="B19604" s="12" t="s">
        <v>3</v>
      </c>
      <c r="C19604" s="12" t="s">
        <v>19606</v>
      </c>
    </row>
    <row r="19605" spans="1:3">
      <c r="A19605" s="4">
        <v>19604</v>
      </c>
      <c r="B19605" s="12" t="s">
        <v>3</v>
      </c>
      <c r="C19605" s="12" t="s">
        <v>19607</v>
      </c>
    </row>
    <row r="19606" spans="1:3">
      <c r="A19606" s="4">
        <v>19605</v>
      </c>
      <c r="B19606" s="12" t="s">
        <v>3</v>
      </c>
      <c r="C19606" s="12" t="s">
        <v>19608</v>
      </c>
    </row>
    <row r="19607" spans="1:3">
      <c r="A19607" s="4">
        <v>19606</v>
      </c>
      <c r="B19607" s="12" t="s">
        <v>3</v>
      </c>
      <c r="C19607" s="12" t="s">
        <v>19609</v>
      </c>
    </row>
    <row r="19608" spans="1:3">
      <c r="A19608" s="4">
        <v>19607</v>
      </c>
      <c r="B19608" s="12" t="s">
        <v>3</v>
      </c>
      <c r="C19608" s="12" t="s">
        <v>19610</v>
      </c>
    </row>
    <row r="19609" spans="1:3">
      <c r="A19609" s="4">
        <v>19608</v>
      </c>
      <c r="B19609" s="12" t="s">
        <v>3</v>
      </c>
      <c r="C19609" s="12" t="s">
        <v>19611</v>
      </c>
    </row>
    <row r="19610" spans="1:3">
      <c r="A19610" s="4">
        <v>19609</v>
      </c>
      <c r="B19610" s="12" t="s">
        <v>3</v>
      </c>
      <c r="C19610" s="12" t="s">
        <v>19612</v>
      </c>
    </row>
    <row r="19611" spans="1:3">
      <c r="A19611" s="4">
        <v>19610</v>
      </c>
      <c r="B19611" s="12" t="s">
        <v>3</v>
      </c>
      <c r="C19611" s="12" t="s">
        <v>19613</v>
      </c>
    </row>
    <row r="19612" spans="1:3">
      <c r="A19612" s="4">
        <v>19611</v>
      </c>
      <c r="B19612" s="12" t="s">
        <v>3</v>
      </c>
      <c r="C19612" s="12" t="s">
        <v>19614</v>
      </c>
    </row>
    <row r="19613" spans="1:3">
      <c r="A19613" s="4">
        <v>19612</v>
      </c>
      <c r="B19613" s="12" t="s">
        <v>3</v>
      </c>
      <c r="C19613" s="12" t="s">
        <v>19615</v>
      </c>
    </row>
    <row r="19614" spans="1:3">
      <c r="A19614" s="4">
        <v>19613</v>
      </c>
      <c r="B19614" s="12" t="s">
        <v>3</v>
      </c>
      <c r="C19614" s="12" t="s">
        <v>19616</v>
      </c>
    </row>
    <row r="19615" spans="1:3">
      <c r="A19615" s="4">
        <v>19614</v>
      </c>
      <c r="B19615" s="12" t="s">
        <v>3</v>
      </c>
      <c r="C19615" s="12" t="s">
        <v>19617</v>
      </c>
    </row>
    <row r="19616" spans="1:3">
      <c r="A19616" s="4">
        <v>19615</v>
      </c>
      <c r="B19616" s="12" t="s">
        <v>3</v>
      </c>
      <c r="C19616" s="12" t="s">
        <v>19618</v>
      </c>
    </row>
    <row r="19617" spans="1:3">
      <c r="A19617" s="4">
        <v>19616</v>
      </c>
      <c r="B19617" s="12" t="s">
        <v>3</v>
      </c>
      <c r="C19617" s="12" t="s">
        <v>19619</v>
      </c>
    </row>
    <row r="19618" spans="1:3">
      <c r="A19618" s="4">
        <v>19617</v>
      </c>
      <c r="B19618" s="12" t="s">
        <v>3</v>
      </c>
      <c r="C19618" s="12" t="s">
        <v>19620</v>
      </c>
    </row>
    <row r="19619" spans="1:3">
      <c r="A19619" s="4">
        <v>19618</v>
      </c>
      <c r="B19619" s="12" t="s">
        <v>3</v>
      </c>
      <c r="C19619" s="12" t="s">
        <v>19621</v>
      </c>
    </row>
    <row r="19620" spans="1:3">
      <c r="A19620" s="4">
        <v>19619</v>
      </c>
      <c r="B19620" s="12" t="s">
        <v>3</v>
      </c>
      <c r="C19620" s="12" t="s">
        <v>19622</v>
      </c>
    </row>
    <row r="19621" spans="1:3">
      <c r="A19621" s="4">
        <v>19620</v>
      </c>
      <c r="B19621" s="12" t="s">
        <v>3</v>
      </c>
      <c r="C19621" s="12" t="s">
        <v>19623</v>
      </c>
    </row>
    <row r="19622" spans="1:3">
      <c r="A19622" s="4">
        <v>19621</v>
      </c>
      <c r="B19622" s="12" t="s">
        <v>3</v>
      </c>
      <c r="C19622" s="12" t="s">
        <v>19624</v>
      </c>
    </row>
    <row r="19623" spans="1:3">
      <c r="A19623" s="4">
        <v>19622</v>
      </c>
      <c r="B19623" s="12" t="s">
        <v>3</v>
      </c>
      <c r="C19623" s="12" t="s">
        <v>19625</v>
      </c>
    </row>
    <row r="19624" spans="1:3">
      <c r="A19624" s="4">
        <v>19623</v>
      </c>
      <c r="B19624" s="12" t="s">
        <v>3</v>
      </c>
      <c r="C19624" s="12" t="s">
        <v>19626</v>
      </c>
    </row>
    <row r="19625" spans="1:3">
      <c r="A19625" s="4">
        <v>19624</v>
      </c>
      <c r="B19625" s="12" t="s">
        <v>3</v>
      </c>
      <c r="C19625" s="12" t="s">
        <v>19627</v>
      </c>
    </row>
    <row r="19626" spans="1:3">
      <c r="A19626" s="4">
        <v>19625</v>
      </c>
      <c r="B19626" s="12" t="s">
        <v>3</v>
      </c>
      <c r="C19626" s="12" t="s">
        <v>19628</v>
      </c>
    </row>
    <row r="19627" spans="1:3">
      <c r="A19627" s="4">
        <v>19626</v>
      </c>
      <c r="B19627" s="12" t="s">
        <v>3</v>
      </c>
      <c r="C19627" s="12" t="s">
        <v>19629</v>
      </c>
    </row>
    <row r="19628" spans="1:3">
      <c r="A19628" s="4">
        <v>19627</v>
      </c>
      <c r="B19628" s="12" t="s">
        <v>3</v>
      </c>
      <c r="C19628" s="12" t="s">
        <v>19630</v>
      </c>
    </row>
    <row r="19629" spans="1:3">
      <c r="A19629" s="4">
        <v>19628</v>
      </c>
      <c r="B19629" s="12" t="s">
        <v>3</v>
      </c>
      <c r="C19629" s="12" t="s">
        <v>19631</v>
      </c>
    </row>
    <row r="19630" spans="1:3">
      <c r="A19630" s="4">
        <v>19629</v>
      </c>
      <c r="B19630" s="12" t="s">
        <v>3</v>
      </c>
      <c r="C19630" s="12" t="s">
        <v>19632</v>
      </c>
    </row>
    <row r="19631" spans="1:3">
      <c r="A19631" s="4">
        <v>19630</v>
      </c>
      <c r="B19631" s="12" t="s">
        <v>3</v>
      </c>
      <c r="C19631" s="12" t="s">
        <v>19633</v>
      </c>
    </row>
    <row r="19632" spans="1:3">
      <c r="A19632" s="4">
        <v>19631</v>
      </c>
      <c r="B19632" s="12" t="s">
        <v>3</v>
      </c>
      <c r="C19632" s="12" t="s">
        <v>19634</v>
      </c>
    </row>
    <row r="19633" spans="1:3">
      <c r="A19633" s="4">
        <v>19632</v>
      </c>
      <c r="B19633" s="12" t="s">
        <v>3</v>
      </c>
      <c r="C19633" s="12" t="s">
        <v>19635</v>
      </c>
    </row>
    <row r="19634" spans="1:3">
      <c r="A19634" s="4">
        <v>19633</v>
      </c>
      <c r="B19634" s="12" t="s">
        <v>3</v>
      </c>
      <c r="C19634" s="12" t="s">
        <v>19636</v>
      </c>
    </row>
    <row r="19635" spans="1:3">
      <c r="A19635" s="4">
        <v>19634</v>
      </c>
      <c r="B19635" s="12" t="s">
        <v>3</v>
      </c>
      <c r="C19635" s="12" t="s">
        <v>19637</v>
      </c>
    </row>
    <row r="19636" spans="1:3">
      <c r="A19636" s="4">
        <v>19635</v>
      </c>
      <c r="B19636" s="12" t="s">
        <v>3</v>
      </c>
      <c r="C19636" s="12" t="s">
        <v>19638</v>
      </c>
    </row>
    <row r="19637" spans="1:3">
      <c r="A19637" s="4">
        <v>19636</v>
      </c>
      <c r="B19637" s="12" t="s">
        <v>3</v>
      </c>
      <c r="C19637" s="12" t="s">
        <v>19639</v>
      </c>
    </row>
    <row r="19638" spans="1:3">
      <c r="A19638" s="4">
        <v>19637</v>
      </c>
      <c r="B19638" s="12" t="s">
        <v>3</v>
      </c>
      <c r="C19638" s="12" t="s">
        <v>19640</v>
      </c>
    </row>
    <row r="19639" spans="1:3">
      <c r="A19639" s="4">
        <v>19638</v>
      </c>
      <c r="B19639" s="12" t="s">
        <v>3</v>
      </c>
      <c r="C19639" s="12" t="s">
        <v>19641</v>
      </c>
    </row>
    <row r="19640" spans="1:3">
      <c r="A19640" s="4">
        <v>19639</v>
      </c>
      <c r="B19640" s="12" t="s">
        <v>3</v>
      </c>
      <c r="C19640" s="12" t="s">
        <v>19642</v>
      </c>
    </row>
    <row r="19641" spans="1:3">
      <c r="A19641" s="4">
        <v>19640</v>
      </c>
      <c r="B19641" s="12" t="s">
        <v>3</v>
      </c>
      <c r="C19641" s="12" t="s">
        <v>19643</v>
      </c>
    </row>
    <row r="19642" spans="1:3">
      <c r="A19642" s="4">
        <v>19641</v>
      </c>
      <c r="B19642" s="12" t="s">
        <v>3</v>
      </c>
      <c r="C19642" s="12" t="s">
        <v>19644</v>
      </c>
    </row>
    <row r="19643" spans="1:3">
      <c r="A19643" s="4">
        <v>19642</v>
      </c>
      <c r="B19643" s="12" t="s">
        <v>3</v>
      </c>
      <c r="C19643" s="12" t="s">
        <v>19645</v>
      </c>
    </row>
    <row r="19644" spans="1:3">
      <c r="A19644" s="4">
        <v>19643</v>
      </c>
      <c r="B19644" s="12" t="s">
        <v>3</v>
      </c>
      <c r="C19644" s="12" t="s">
        <v>19646</v>
      </c>
    </row>
    <row r="19645" spans="1:3">
      <c r="A19645" s="4">
        <v>19644</v>
      </c>
      <c r="B19645" s="12" t="s">
        <v>3</v>
      </c>
      <c r="C19645" s="12" t="s">
        <v>19647</v>
      </c>
    </row>
    <row r="19646" spans="1:3">
      <c r="A19646" s="4">
        <v>19645</v>
      </c>
      <c r="B19646" s="12" t="s">
        <v>3</v>
      </c>
      <c r="C19646" s="12" t="s">
        <v>19648</v>
      </c>
    </row>
    <row r="19647" spans="1:3">
      <c r="A19647" s="4">
        <v>19646</v>
      </c>
      <c r="B19647" s="12" t="s">
        <v>3</v>
      </c>
      <c r="C19647" s="12" t="s">
        <v>19649</v>
      </c>
    </row>
    <row r="19648" spans="1:3">
      <c r="A19648" s="4">
        <v>19647</v>
      </c>
      <c r="B19648" s="12" t="s">
        <v>3</v>
      </c>
      <c r="C19648" s="12" t="s">
        <v>19650</v>
      </c>
    </row>
    <row r="19649" spans="1:3">
      <c r="A19649" s="4">
        <v>19648</v>
      </c>
      <c r="B19649" s="12" t="s">
        <v>3</v>
      </c>
      <c r="C19649" s="12" t="s">
        <v>19651</v>
      </c>
    </row>
    <row r="19650" spans="1:3">
      <c r="A19650" s="4">
        <v>19649</v>
      </c>
      <c r="B19650" s="12" t="s">
        <v>3</v>
      </c>
      <c r="C19650" s="12" t="s">
        <v>19652</v>
      </c>
    </row>
    <row r="19651" spans="1:3">
      <c r="A19651" s="4">
        <v>19650</v>
      </c>
      <c r="B19651" s="12" t="s">
        <v>3</v>
      </c>
      <c r="C19651" s="12" t="s">
        <v>19653</v>
      </c>
    </row>
    <row r="19652" spans="1:3">
      <c r="A19652" s="4">
        <v>19651</v>
      </c>
      <c r="B19652" s="12" t="s">
        <v>3</v>
      </c>
      <c r="C19652" s="12" t="s">
        <v>19654</v>
      </c>
    </row>
    <row r="19653" spans="1:3">
      <c r="A19653" s="4">
        <v>19652</v>
      </c>
      <c r="B19653" s="12" t="s">
        <v>3</v>
      </c>
      <c r="C19653" s="12" t="s">
        <v>19655</v>
      </c>
    </row>
    <row r="19654" spans="1:3">
      <c r="A19654" s="4">
        <v>19653</v>
      </c>
      <c r="B19654" s="12" t="s">
        <v>3</v>
      </c>
      <c r="C19654" s="12" t="s">
        <v>19656</v>
      </c>
    </row>
    <row r="19655" spans="1:3">
      <c r="A19655" s="4">
        <v>19654</v>
      </c>
      <c r="B19655" s="12" t="s">
        <v>3</v>
      </c>
      <c r="C19655" s="12" t="s">
        <v>19657</v>
      </c>
    </row>
    <row r="19656" spans="1:3">
      <c r="A19656" s="4">
        <v>19655</v>
      </c>
      <c r="B19656" s="12" t="s">
        <v>3</v>
      </c>
      <c r="C19656" s="12" t="s">
        <v>19658</v>
      </c>
    </row>
    <row r="19657" spans="1:3">
      <c r="A19657" s="4">
        <v>19656</v>
      </c>
      <c r="B19657" s="12" t="s">
        <v>3</v>
      </c>
      <c r="C19657" s="12" t="s">
        <v>19659</v>
      </c>
    </row>
    <row r="19658" spans="1:3">
      <c r="A19658" s="4">
        <v>19657</v>
      </c>
      <c r="B19658" s="12" t="s">
        <v>3</v>
      </c>
      <c r="C19658" s="12" t="s">
        <v>19660</v>
      </c>
    </row>
    <row r="19659" spans="1:3">
      <c r="A19659" s="4">
        <v>19658</v>
      </c>
      <c r="B19659" s="12" t="s">
        <v>3</v>
      </c>
      <c r="C19659" s="12" t="s">
        <v>19661</v>
      </c>
    </row>
    <row r="19660" spans="1:3">
      <c r="A19660" s="4">
        <v>19659</v>
      </c>
      <c r="B19660" s="12" t="s">
        <v>3</v>
      </c>
      <c r="C19660" s="12" t="s">
        <v>19662</v>
      </c>
    </row>
    <row r="19661" spans="1:3">
      <c r="A19661" s="4">
        <v>19660</v>
      </c>
      <c r="B19661" s="12" t="s">
        <v>3</v>
      </c>
      <c r="C19661" s="12" t="s">
        <v>19663</v>
      </c>
    </row>
    <row r="19662" spans="1:3">
      <c r="A19662" s="4">
        <v>19661</v>
      </c>
      <c r="B19662" s="12" t="s">
        <v>3</v>
      </c>
      <c r="C19662" s="12" t="s">
        <v>19664</v>
      </c>
    </row>
    <row r="19663" spans="1:3">
      <c r="A19663" s="4">
        <v>19662</v>
      </c>
      <c r="B19663" s="12" t="s">
        <v>3</v>
      </c>
      <c r="C19663" s="12" t="s">
        <v>19665</v>
      </c>
    </row>
    <row r="19664" spans="1:3">
      <c r="A19664" s="4">
        <v>19663</v>
      </c>
      <c r="B19664" s="12" t="s">
        <v>3</v>
      </c>
      <c r="C19664" s="12" t="s">
        <v>19666</v>
      </c>
    </row>
    <row r="19665" spans="1:3">
      <c r="A19665" s="4">
        <v>19664</v>
      </c>
      <c r="B19665" s="12" t="s">
        <v>3</v>
      </c>
      <c r="C19665" s="12" t="s">
        <v>19667</v>
      </c>
    </row>
    <row r="19666" spans="1:3">
      <c r="A19666" s="4">
        <v>19665</v>
      </c>
      <c r="B19666" s="12" t="s">
        <v>3</v>
      </c>
      <c r="C19666" s="12" t="s">
        <v>19668</v>
      </c>
    </row>
    <row r="19667" spans="1:3">
      <c r="A19667" s="4">
        <v>19666</v>
      </c>
      <c r="B19667" s="12" t="s">
        <v>3</v>
      </c>
      <c r="C19667" s="12" t="s">
        <v>19669</v>
      </c>
    </row>
    <row r="19668" spans="1:3">
      <c r="A19668" s="4">
        <v>19667</v>
      </c>
      <c r="B19668" s="12" t="s">
        <v>3</v>
      </c>
      <c r="C19668" s="12" t="s">
        <v>19670</v>
      </c>
    </row>
    <row r="19669" spans="1:3">
      <c r="A19669" s="4">
        <v>19668</v>
      </c>
      <c r="B19669" s="12" t="s">
        <v>3</v>
      </c>
      <c r="C19669" s="12" t="s">
        <v>19671</v>
      </c>
    </row>
    <row r="19670" spans="1:3">
      <c r="A19670" s="4">
        <v>19669</v>
      </c>
      <c r="B19670" s="12" t="s">
        <v>3</v>
      </c>
      <c r="C19670" s="12" t="s">
        <v>19672</v>
      </c>
    </row>
    <row r="19671" spans="1:3">
      <c r="A19671" s="4">
        <v>19670</v>
      </c>
      <c r="B19671" s="12" t="s">
        <v>3</v>
      </c>
      <c r="C19671" s="12" t="s">
        <v>19673</v>
      </c>
    </row>
    <row r="19672" spans="1:3">
      <c r="A19672" s="4">
        <v>19671</v>
      </c>
      <c r="B19672" s="12" t="s">
        <v>3</v>
      </c>
      <c r="C19672" s="12" t="s">
        <v>19674</v>
      </c>
    </row>
    <row r="19673" spans="1:3">
      <c r="A19673" s="4">
        <v>19672</v>
      </c>
      <c r="B19673" s="12" t="s">
        <v>3</v>
      </c>
      <c r="C19673" s="12" t="s">
        <v>19675</v>
      </c>
    </row>
    <row r="19674" spans="1:3">
      <c r="A19674" s="4">
        <v>19673</v>
      </c>
      <c r="B19674" s="12" t="s">
        <v>3</v>
      </c>
      <c r="C19674" s="12" t="s">
        <v>19676</v>
      </c>
    </row>
    <row r="19675" spans="1:3">
      <c r="A19675" s="4">
        <v>19674</v>
      </c>
      <c r="B19675" s="12" t="s">
        <v>3</v>
      </c>
      <c r="C19675" s="12" t="s">
        <v>19677</v>
      </c>
    </row>
    <row r="19676" spans="1:3">
      <c r="A19676" s="4">
        <v>19675</v>
      </c>
      <c r="B19676" s="12" t="s">
        <v>3</v>
      </c>
      <c r="C19676" s="12" t="s">
        <v>19678</v>
      </c>
    </row>
    <row r="19677" spans="1:3">
      <c r="A19677" s="4">
        <v>19676</v>
      </c>
      <c r="B19677" s="12" t="s">
        <v>3</v>
      </c>
      <c r="C19677" s="12" t="s">
        <v>19679</v>
      </c>
    </row>
    <row r="19678" spans="1:3">
      <c r="A19678" s="4">
        <v>19677</v>
      </c>
      <c r="B19678" s="12" t="s">
        <v>3</v>
      </c>
      <c r="C19678" s="12" t="s">
        <v>19680</v>
      </c>
    </row>
    <row r="19679" spans="1:3">
      <c r="A19679" s="4">
        <v>19678</v>
      </c>
      <c r="B19679" s="12" t="s">
        <v>3</v>
      </c>
      <c r="C19679" s="12" t="s">
        <v>19681</v>
      </c>
    </row>
    <row r="19680" spans="1:3">
      <c r="A19680" s="4">
        <v>19679</v>
      </c>
      <c r="B19680" s="12" t="s">
        <v>3</v>
      </c>
      <c r="C19680" s="12" t="s">
        <v>19682</v>
      </c>
    </row>
    <row r="19681" spans="1:3">
      <c r="A19681" s="4">
        <v>19680</v>
      </c>
      <c r="B19681" s="12" t="s">
        <v>3</v>
      </c>
      <c r="C19681" s="12" t="s">
        <v>19683</v>
      </c>
    </row>
    <row r="19682" spans="1:3">
      <c r="A19682" s="4">
        <v>19681</v>
      </c>
      <c r="B19682" s="12" t="s">
        <v>3</v>
      </c>
      <c r="C19682" s="12" t="s">
        <v>19684</v>
      </c>
    </row>
    <row r="19683" spans="1:3">
      <c r="A19683" s="4">
        <v>19682</v>
      </c>
      <c r="B19683" s="12" t="s">
        <v>3</v>
      </c>
      <c r="C19683" s="12" t="s">
        <v>19685</v>
      </c>
    </row>
    <row r="19684" spans="1:3">
      <c r="A19684" s="4">
        <v>19683</v>
      </c>
      <c r="B19684" s="12" t="s">
        <v>3</v>
      </c>
      <c r="C19684" s="12" t="s">
        <v>19686</v>
      </c>
    </row>
    <row r="19685" spans="1:3">
      <c r="A19685" s="4">
        <v>19684</v>
      </c>
      <c r="B19685" s="12" t="s">
        <v>3</v>
      </c>
      <c r="C19685" s="12" t="s">
        <v>19687</v>
      </c>
    </row>
    <row r="19686" spans="1:3">
      <c r="A19686" s="4">
        <v>19685</v>
      </c>
      <c r="B19686" s="12" t="s">
        <v>3</v>
      </c>
      <c r="C19686" s="12" t="s">
        <v>19688</v>
      </c>
    </row>
    <row r="19687" spans="1:3">
      <c r="A19687" s="4">
        <v>19686</v>
      </c>
      <c r="B19687" s="12" t="s">
        <v>3</v>
      </c>
      <c r="C19687" s="12" t="s">
        <v>19689</v>
      </c>
    </row>
    <row r="19688" spans="1:3">
      <c r="A19688" s="4">
        <v>19687</v>
      </c>
      <c r="B19688" s="12" t="s">
        <v>3</v>
      </c>
      <c r="C19688" s="12" t="s">
        <v>19690</v>
      </c>
    </row>
    <row r="19689" spans="1:3">
      <c r="A19689" s="4">
        <v>19688</v>
      </c>
      <c r="B19689" s="12" t="s">
        <v>3</v>
      </c>
      <c r="C19689" s="12" t="s">
        <v>19691</v>
      </c>
    </row>
    <row r="19690" spans="1:3">
      <c r="A19690" s="4">
        <v>19689</v>
      </c>
      <c r="B19690" s="12" t="s">
        <v>3</v>
      </c>
      <c r="C19690" s="12" t="s">
        <v>19692</v>
      </c>
    </row>
    <row r="19691" spans="1:3">
      <c r="A19691" s="4">
        <v>19690</v>
      </c>
      <c r="B19691" s="12" t="s">
        <v>3</v>
      </c>
      <c r="C19691" s="12" t="s">
        <v>19693</v>
      </c>
    </row>
    <row r="19692" spans="1:3">
      <c r="A19692" s="4">
        <v>19691</v>
      </c>
      <c r="B19692" s="12" t="s">
        <v>3</v>
      </c>
      <c r="C19692" s="12" t="s">
        <v>19694</v>
      </c>
    </row>
    <row r="19693" spans="1:3">
      <c r="A19693" s="4">
        <v>19692</v>
      </c>
      <c r="B19693" s="12" t="s">
        <v>3</v>
      </c>
      <c r="C19693" s="12" t="s">
        <v>19695</v>
      </c>
    </row>
    <row r="19694" spans="1:3">
      <c r="A19694" s="4">
        <v>19693</v>
      </c>
      <c r="B19694" s="12" t="s">
        <v>3</v>
      </c>
      <c r="C19694" s="12" t="s">
        <v>19696</v>
      </c>
    </row>
    <row r="19695" spans="1:3">
      <c r="A19695" s="4">
        <v>19694</v>
      </c>
      <c r="B19695" s="12" t="s">
        <v>3</v>
      </c>
      <c r="C19695" s="12" t="s">
        <v>19697</v>
      </c>
    </row>
    <row r="19696" spans="1:3">
      <c r="A19696" s="4">
        <v>19695</v>
      </c>
      <c r="B19696" s="12" t="s">
        <v>3</v>
      </c>
      <c r="C19696" s="12" t="s">
        <v>19698</v>
      </c>
    </row>
    <row r="19697" spans="1:3">
      <c r="A19697" s="4">
        <v>19696</v>
      </c>
      <c r="B19697" s="12" t="s">
        <v>3</v>
      </c>
      <c r="C19697" s="12" t="s">
        <v>19699</v>
      </c>
    </row>
    <row r="19698" spans="1:3">
      <c r="A19698" s="4">
        <v>19697</v>
      </c>
      <c r="B19698" s="12" t="s">
        <v>3</v>
      </c>
      <c r="C19698" s="12" t="s">
        <v>19700</v>
      </c>
    </row>
    <row r="19699" spans="1:3">
      <c r="A19699" s="4">
        <v>19698</v>
      </c>
      <c r="B19699" s="12" t="s">
        <v>3</v>
      </c>
      <c r="C19699" s="12" t="s">
        <v>19701</v>
      </c>
    </row>
    <row r="19700" spans="1:3">
      <c r="A19700" s="4">
        <v>19699</v>
      </c>
      <c r="B19700" s="12" t="s">
        <v>3</v>
      </c>
      <c r="C19700" s="12" t="s">
        <v>19702</v>
      </c>
    </row>
    <row r="19701" spans="1:3">
      <c r="A19701" s="4">
        <v>19700</v>
      </c>
      <c r="B19701" s="12" t="s">
        <v>3</v>
      </c>
      <c r="C19701" s="12" t="s">
        <v>19703</v>
      </c>
    </row>
    <row r="19702" spans="1:3">
      <c r="A19702" s="4">
        <v>19701</v>
      </c>
      <c r="B19702" s="12" t="s">
        <v>3</v>
      </c>
      <c r="C19702" s="12" t="s">
        <v>19704</v>
      </c>
    </row>
    <row r="19703" spans="1:3">
      <c r="A19703" s="4">
        <v>19702</v>
      </c>
      <c r="B19703" s="12" t="s">
        <v>3</v>
      </c>
      <c r="C19703" s="12" t="s">
        <v>19705</v>
      </c>
    </row>
    <row r="19704" spans="1:3">
      <c r="A19704" s="4">
        <v>19703</v>
      </c>
      <c r="B19704" s="12" t="s">
        <v>3</v>
      </c>
      <c r="C19704" s="12" t="s">
        <v>19706</v>
      </c>
    </row>
    <row r="19705" spans="1:3">
      <c r="A19705" s="4">
        <v>19704</v>
      </c>
      <c r="B19705" s="12" t="s">
        <v>3</v>
      </c>
      <c r="C19705" s="12" t="s">
        <v>19707</v>
      </c>
    </row>
    <row r="19706" spans="1:3">
      <c r="A19706" s="4">
        <v>19705</v>
      </c>
      <c r="B19706" s="12" t="s">
        <v>3</v>
      </c>
      <c r="C19706" s="12" t="s">
        <v>19708</v>
      </c>
    </row>
    <row r="19707" spans="1:3">
      <c r="A19707" s="4">
        <v>19706</v>
      </c>
      <c r="B19707" s="12" t="s">
        <v>3</v>
      </c>
      <c r="C19707" s="12" t="s">
        <v>19709</v>
      </c>
    </row>
    <row r="19708" spans="1:3">
      <c r="A19708" s="4">
        <v>19707</v>
      </c>
      <c r="B19708" s="12" t="s">
        <v>3</v>
      </c>
      <c r="C19708" s="12" t="s">
        <v>19710</v>
      </c>
    </row>
    <row r="19709" spans="1:3">
      <c r="A19709" s="4">
        <v>19708</v>
      </c>
      <c r="B19709" s="12" t="s">
        <v>3</v>
      </c>
      <c r="C19709" s="12" t="s">
        <v>19711</v>
      </c>
    </row>
    <row r="19710" spans="1:3">
      <c r="A19710" s="4">
        <v>19709</v>
      </c>
      <c r="B19710" s="12" t="s">
        <v>3</v>
      </c>
      <c r="C19710" s="12" t="s">
        <v>19712</v>
      </c>
    </row>
    <row r="19711" spans="1:3">
      <c r="A19711" s="4">
        <v>19710</v>
      </c>
      <c r="B19711" s="12" t="s">
        <v>3</v>
      </c>
      <c r="C19711" s="12" t="s">
        <v>19713</v>
      </c>
    </row>
    <row r="19712" spans="1:3">
      <c r="A19712" s="4">
        <v>19711</v>
      </c>
      <c r="B19712" s="12" t="s">
        <v>3</v>
      </c>
      <c r="C19712" s="12" t="s">
        <v>19714</v>
      </c>
    </row>
    <row r="19713" spans="1:3">
      <c r="A19713" s="4">
        <v>19712</v>
      </c>
      <c r="B19713" s="12" t="s">
        <v>3</v>
      </c>
      <c r="C19713" s="12" t="s">
        <v>19715</v>
      </c>
    </row>
    <row r="19714" spans="1:3">
      <c r="A19714" s="4">
        <v>19713</v>
      </c>
      <c r="B19714" s="12" t="s">
        <v>3</v>
      </c>
      <c r="C19714" s="12" t="s">
        <v>19716</v>
      </c>
    </row>
    <row r="19715" spans="1:3">
      <c r="A19715" s="4">
        <v>19714</v>
      </c>
      <c r="B19715" s="12" t="s">
        <v>3</v>
      </c>
      <c r="C19715" s="12" t="s">
        <v>19717</v>
      </c>
    </row>
    <row r="19716" spans="1:3">
      <c r="A19716" s="4">
        <v>19715</v>
      </c>
      <c r="B19716" s="12" t="s">
        <v>3</v>
      </c>
      <c r="C19716" s="12" t="s">
        <v>19718</v>
      </c>
    </row>
    <row r="19717" spans="1:3">
      <c r="A19717" s="4">
        <v>19716</v>
      </c>
      <c r="B19717" s="12" t="s">
        <v>3</v>
      </c>
      <c r="C19717" s="12" t="s">
        <v>19719</v>
      </c>
    </row>
    <row r="19718" spans="1:3">
      <c r="A19718" s="4">
        <v>19717</v>
      </c>
      <c r="B19718" s="12" t="s">
        <v>3</v>
      </c>
      <c r="C19718" s="12" t="s">
        <v>19720</v>
      </c>
    </row>
    <row r="19719" spans="1:3">
      <c r="A19719" s="4">
        <v>19718</v>
      </c>
      <c r="B19719" s="12" t="s">
        <v>3</v>
      </c>
      <c r="C19719" s="12" t="s">
        <v>19721</v>
      </c>
    </row>
    <row r="19720" spans="1:3">
      <c r="A19720" s="4">
        <v>19719</v>
      </c>
      <c r="B19720" s="12" t="s">
        <v>3</v>
      </c>
      <c r="C19720" s="12" t="s">
        <v>19722</v>
      </c>
    </row>
    <row r="19721" spans="1:3">
      <c r="A19721" s="4">
        <v>19720</v>
      </c>
      <c r="B19721" s="12" t="s">
        <v>3</v>
      </c>
      <c r="C19721" s="12" t="s">
        <v>19723</v>
      </c>
    </row>
    <row r="19722" spans="1:3">
      <c r="A19722" s="4">
        <v>19721</v>
      </c>
      <c r="B19722" s="12" t="s">
        <v>3</v>
      </c>
      <c r="C19722" s="12" t="s">
        <v>19724</v>
      </c>
    </row>
    <row r="19723" spans="1:3">
      <c r="A19723" s="4">
        <v>19722</v>
      </c>
      <c r="B19723" s="12" t="s">
        <v>3</v>
      </c>
      <c r="C19723" s="12" t="s">
        <v>19725</v>
      </c>
    </row>
    <row r="19724" spans="1:3">
      <c r="A19724" s="4">
        <v>19723</v>
      </c>
      <c r="B19724" s="12" t="s">
        <v>3</v>
      </c>
      <c r="C19724" s="12" t="s">
        <v>19726</v>
      </c>
    </row>
    <row r="19725" spans="1:3">
      <c r="A19725" s="4">
        <v>19724</v>
      </c>
      <c r="B19725" s="12" t="s">
        <v>3</v>
      </c>
      <c r="C19725" s="12" t="s">
        <v>19727</v>
      </c>
    </row>
    <row r="19726" spans="1:3">
      <c r="A19726" s="4">
        <v>19725</v>
      </c>
      <c r="B19726" s="12" t="s">
        <v>3</v>
      </c>
      <c r="C19726" s="12" t="s">
        <v>19728</v>
      </c>
    </row>
    <row r="19727" spans="1:3">
      <c r="A19727" s="4">
        <v>19726</v>
      </c>
      <c r="B19727" s="12" t="s">
        <v>3</v>
      </c>
      <c r="C19727" s="12" t="s">
        <v>19729</v>
      </c>
    </row>
    <row r="19728" spans="1:3">
      <c r="A19728" s="4">
        <v>19727</v>
      </c>
      <c r="B19728" s="12" t="s">
        <v>3</v>
      </c>
      <c r="C19728" s="12" t="s">
        <v>19730</v>
      </c>
    </row>
    <row r="19729" spans="1:3">
      <c r="A19729" s="4">
        <v>19728</v>
      </c>
      <c r="B19729" s="12" t="s">
        <v>3</v>
      </c>
      <c r="C19729" s="12" t="s">
        <v>19731</v>
      </c>
    </row>
    <row r="19730" spans="1:3">
      <c r="A19730" s="4">
        <v>19729</v>
      </c>
      <c r="B19730" s="12" t="s">
        <v>3</v>
      </c>
      <c r="C19730" s="12" t="s">
        <v>19732</v>
      </c>
    </row>
    <row r="19731" spans="1:3">
      <c r="A19731" s="4">
        <v>19730</v>
      </c>
      <c r="B19731" s="12" t="s">
        <v>3</v>
      </c>
      <c r="C19731" s="12" t="s">
        <v>19733</v>
      </c>
    </row>
    <row r="19732" spans="1:3">
      <c r="A19732" s="4">
        <v>19731</v>
      </c>
      <c r="B19732" s="12" t="s">
        <v>3</v>
      </c>
      <c r="C19732" s="12" t="s">
        <v>19734</v>
      </c>
    </row>
    <row r="19733" spans="1:3">
      <c r="A19733" s="4">
        <v>19732</v>
      </c>
      <c r="B19733" s="12" t="s">
        <v>3</v>
      </c>
      <c r="C19733" s="12" t="s">
        <v>19735</v>
      </c>
    </row>
    <row r="19734" spans="1:3">
      <c r="A19734" s="4">
        <v>19733</v>
      </c>
      <c r="B19734" s="12" t="s">
        <v>3</v>
      </c>
      <c r="C19734" s="12" t="s">
        <v>19736</v>
      </c>
    </row>
    <row r="19735" spans="1:3">
      <c r="A19735" s="4">
        <v>19734</v>
      </c>
      <c r="B19735" s="12" t="s">
        <v>3</v>
      </c>
      <c r="C19735" s="12" t="s">
        <v>19737</v>
      </c>
    </row>
    <row r="19736" spans="1:3">
      <c r="A19736" s="4">
        <v>19735</v>
      </c>
      <c r="B19736" s="12" t="s">
        <v>3</v>
      </c>
      <c r="C19736" s="12" t="s">
        <v>19738</v>
      </c>
    </row>
    <row r="19737" spans="1:3">
      <c r="A19737" s="4">
        <v>19736</v>
      </c>
      <c r="B19737" s="12" t="s">
        <v>3</v>
      </c>
      <c r="C19737" s="12" t="s">
        <v>19739</v>
      </c>
    </row>
    <row r="19738" spans="1:3">
      <c r="A19738" s="4">
        <v>19737</v>
      </c>
      <c r="B19738" s="12" t="s">
        <v>3</v>
      </c>
      <c r="C19738" s="12" t="s">
        <v>19740</v>
      </c>
    </row>
    <row r="19739" spans="1:3">
      <c r="A19739" s="4">
        <v>19738</v>
      </c>
      <c r="B19739" s="12" t="s">
        <v>3</v>
      </c>
      <c r="C19739" s="12" t="s">
        <v>19741</v>
      </c>
    </row>
    <row r="19740" spans="1:3">
      <c r="A19740" s="4">
        <v>19739</v>
      </c>
      <c r="B19740" s="12" t="s">
        <v>3</v>
      </c>
      <c r="C19740" s="12" t="s">
        <v>19742</v>
      </c>
    </row>
    <row r="19741" spans="1:3">
      <c r="A19741" s="4">
        <v>19740</v>
      </c>
      <c r="B19741" s="12" t="s">
        <v>3</v>
      </c>
      <c r="C19741" s="12" t="s">
        <v>19743</v>
      </c>
    </row>
    <row r="19742" spans="1:3">
      <c r="A19742" s="4">
        <v>19741</v>
      </c>
      <c r="B19742" s="12" t="s">
        <v>3</v>
      </c>
      <c r="C19742" s="12" t="s">
        <v>19744</v>
      </c>
    </row>
    <row r="19743" spans="1:3">
      <c r="A19743" s="4">
        <v>19742</v>
      </c>
      <c r="B19743" s="12" t="s">
        <v>3</v>
      </c>
      <c r="C19743" s="12" t="s">
        <v>19745</v>
      </c>
    </row>
    <row r="19744" spans="1:3">
      <c r="A19744" s="4">
        <v>19743</v>
      </c>
      <c r="B19744" s="12" t="s">
        <v>3</v>
      </c>
      <c r="C19744" s="12" t="s">
        <v>19746</v>
      </c>
    </row>
    <row r="19745" spans="1:3">
      <c r="A19745" s="4">
        <v>19744</v>
      </c>
      <c r="B19745" s="12" t="s">
        <v>3</v>
      </c>
      <c r="C19745" s="12" t="s">
        <v>19747</v>
      </c>
    </row>
    <row r="19746" spans="1:3">
      <c r="A19746" s="4">
        <v>19745</v>
      </c>
      <c r="B19746" s="12" t="s">
        <v>3</v>
      </c>
      <c r="C19746" s="12" t="s">
        <v>19748</v>
      </c>
    </row>
    <row r="19747" spans="1:3">
      <c r="A19747" s="4">
        <v>19746</v>
      </c>
      <c r="B19747" s="12" t="s">
        <v>3</v>
      </c>
      <c r="C19747" s="12" t="s">
        <v>19749</v>
      </c>
    </row>
    <row r="19748" spans="1:3">
      <c r="A19748" s="4">
        <v>19747</v>
      </c>
      <c r="B19748" s="12" t="s">
        <v>3</v>
      </c>
      <c r="C19748" s="12" t="s">
        <v>19750</v>
      </c>
    </row>
    <row r="19749" spans="1:3">
      <c r="A19749" s="4">
        <v>19748</v>
      </c>
      <c r="B19749" s="12" t="s">
        <v>3</v>
      </c>
      <c r="C19749" s="12" t="s">
        <v>19751</v>
      </c>
    </row>
    <row r="19750" spans="1:3">
      <c r="A19750" s="4">
        <v>19749</v>
      </c>
      <c r="B19750" s="12" t="s">
        <v>3</v>
      </c>
      <c r="C19750" s="12" t="s">
        <v>19752</v>
      </c>
    </row>
    <row r="19751" spans="1:3">
      <c r="A19751" s="4">
        <v>19750</v>
      </c>
      <c r="B19751" s="12" t="s">
        <v>3</v>
      </c>
      <c r="C19751" s="12" t="s">
        <v>19753</v>
      </c>
    </row>
    <row r="19752" spans="1:3">
      <c r="A19752" s="4">
        <v>19751</v>
      </c>
      <c r="B19752" s="12" t="s">
        <v>3</v>
      </c>
      <c r="C19752" s="12" t="s">
        <v>19754</v>
      </c>
    </row>
    <row r="19753" spans="1:3">
      <c r="A19753" s="4">
        <v>19752</v>
      </c>
      <c r="B19753" s="12" t="s">
        <v>3</v>
      </c>
      <c r="C19753" s="12" t="s">
        <v>19755</v>
      </c>
    </row>
    <row r="19754" spans="1:3">
      <c r="A19754" s="4">
        <v>19753</v>
      </c>
      <c r="B19754" s="12" t="s">
        <v>3</v>
      </c>
      <c r="C19754" s="12" t="s">
        <v>19756</v>
      </c>
    </row>
    <row r="19755" spans="1:3">
      <c r="A19755" s="4">
        <v>19754</v>
      </c>
      <c r="B19755" s="12" t="s">
        <v>3</v>
      </c>
      <c r="C19755" s="12" t="s">
        <v>19757</v>
      </c>
    </row>
    <row r="19756" spans="1:3">
      <c r="A19756" s="4">
        <v>19755</v>
      </c>
      <c r="B19756" s="12" t="s">
        <v>3</v>
      </c>
      <c r="C19756" s="12" t="s">
        <v>19758</v>
      </c>
    </row>
    <row r="19757" spans="1:3">
      <c r="A19757" s="4">
        <v>19756</v>
      </c>
      <c r="B19757" s="12" t="s">
        <v>3</v>
      </c>
      <c r="C19757" s="12" t="s">
        <v>19759</v>
      </c>
    </row>
    <row r="19758" spans="1:3">
      <c r="A19758" s="4">
        <v>19757</v>
      </c>
      <c r="B19758" s="12" t="s">
        <v>3</v>
      </c>
      <c r="C19758" s="12" t="s">
        <v>19760</v>
      </c>
    </row>
    <row r="19759" spans="1:3">
      <c r="A19759" s="4">
        <v>19758</v>
      </c>
      <c r="B19759" s="12" t="s">
        <v>3</v>
      </c>
      <c r="C19759" s="12" t="s">
        <v>19761</v>
      </c>
    </row>
    <row r="19760" spans="1:3">
      <c r="A19760" s="4">
        <v>19759</v>
      </c>
      <c r="B19760" s="12" t="s">
        <v>3</v>
      </c>
      <c r="C19760" s="12" t="s">
        <v>19762</v>
      </c>
    </row>
    <row r="19761" spans="1:3">
      <c r="A19761" s="4">
        <v>19760</v>
      </c>
      <c r="B19761" s="12" t="s">
        <v>3</v>
      </c>
      <c r="C19761" s="12" t="s">
        <v>19763</v>
      </c>
    </row>
    <row r="19762" spans="1:3">
      <c r="A19762" s="4">
        <v>19761</v>
      </c>
      <c r="B19762" s="12" t="s">
        <v>3</v>
      </c>
      <c r="C19762" s="12" t="s">
        <v>19764</v>
      </c>
    </row>
    <row r="19763" spans="1:3">
      <c r="A19763" s="4">
        <v>19762</v>
      </c>
      <c r="B19763" s="12" t="s">
        <v>3</v>
      </c>
      <c r="C19763" s="12" t="s">
        <v>19765</v>
      </c>
    </row>
    <row r="19764" spans="1:3">
      <c r="A19764" s="4">
        <v>19763</v>
      </c>
      <c r="B19764" s="12" t="s">
        <v>3</v>
      </c>
      <c r="C19764" s="12" t="s">
        <v>19766</v>
      </c>
    </row>
    <row r="19765" spans="1:3">
      <c r="A19765" s="4">
        <v>19764</v>
      </c>
      <c r="B19765" s="12" t="s">
        <v>3</v>
      </c>
      <c r="C19765" s="12" t="s">
        <v>19767</v>
      </c>
    </row>
    <row r="19766" spans="1:3">
      <c r="A19766" s="4">
        <v>19765</v>
      </c>
      <c r="B19766" s="12" t="s">
        <v>3</v>
      </c>
      <c r="C19766" s="12" t="s">
        <v>19768</v>
      </c>
    </row>
    <row r="19767" spans="1:3">
      <c r="A19767" s="4">
        <v>19766</v>
      </c>
      <c r="B19767" s="12" t="s">
        <v>3</v>
      </c>
      <c r="C19767" s="12" t="s">
        <v>19769</v>
      </c>
    </row>
    <row r="19768" spans="1:3">
      <c r="A19768" s="4">
        <v>19767</v>
      </c>
      <c r="B19768" s="12" t="s">
        <v>3</v>
      </c>
      <c r="C19768" s="12" t="s">
        <v>19770</v>
      </c>
    </row>
    <row r="19769" spans="1:3">
      <c r="A19769" s="4">
        <v>19768</v>
      </c>
      <c r="B19769" s="12" t="s">
        <v>3</v>
      </c>
      <c r="C19769" s="12" t="s">
        <v>19771</v>
      </c>
    </row>
    <row r="19770" spans="1:3">
      <c r="A19770" s="4">
        <v>19769</v>
      </c>
      <c r="B19770" s="12" t="s">
        <v>3</v>
      </c>
      <c r="C19770" s="12" t="s">
        <v>19772</v>
      </c>
    </row>
    <row r="19771" spans="1:3">
      <c r="A19771" s="4">
        <v>19770</v>
      </c>
      <c r="B19771" s="12" t="s">
        <v>3</v>
      </c>
      <c r="C19771" s="12" t="s">
        <v>19773</v>
      </c>
    </row>
    <row r="19772" spans="1:3">
      <c r="A19772" s="4">
        <v>19771</v>
      </c>
      <c r="B19772" s="12" t="s">
        <v>3</v>
      </c>
      <c r="C19772" s="12" t="s">
        <v>19774</v>
      </c>
    </row>
    <row r="19773" spans="1:3">
      <c r="A19773" s="4">
        <v>19772</v>
      </c>
      <c r="B19773" s="12" t="s">
        <v>3</v>
      </c>
      <c r="C19773" s="12" t="s">
        <v>19775</v>
      </c>
    </row>
    <row r="19774" spans="1:3">
      <c r="A19774" s="4">
        <v>19773</v>
      </c>
      <c r="B19774" s="12" t="s">
        <v>3</v>
      </c>
      <c r="C19774" s="12" t="s">
        <v>19776</v>
      </c>
    </row>
    <row r="19775" spans="1:3">
      <c r="A19775" s="4">
        <v>19774</v>
      </c>
      <c r="B19775" s="12" t="s">
        <v>3</v>
      </c>
      <c r="C19775" s="12" t="s">
        <v>19777</v>
      </c>
    </row>
    <row r="19776" spans="1:3">
      <c r="A19776" s="4">
        <v>19775</v>
      </c>
      <c r="B19776" s="12" t="s">
        <v>3</v>
      </c>
      <c r="C19776" s="12" t="s">
        <v>19778</v>
      </c>
    </row>
    <row r="19777" spans="1:3">
      <c r="A19777" s="4">
        <v>19776</v>
      </c>
      <c r="B19777" s="12" t="s">
        <v>3</v>
      </c>
      <c r="C19777" s="12" t="s">
        <v>19779</v>
      </c>
    </row>
    <row r="19778" spans="1:3">
      <c r="A19778" s="4">
        <v>19777</v>
      </c>
      <c r="B19778" s="12" t="s">
        <v>3</v>
      </c>
      <c r="C19778" s="12" t="s">
        <v>19780</v>
      </c>
    </row>
    <row r="19779" spans="1:3">
      <c r="A19779" s="4">
        <v>19778</v>
      </c>
      <c r="B19779" s="12" t="s">
        <v>3</v>
      </c>
      <c r="C19779" s="12" t="s">
        <v>19781</v>
      </c>
    </row>
    <row r="19780" spans="1:3">
      <c r="A19780" s="4">
        <v>19779</v>
      </c>
      <c r="B19780" s="12" t="s">
        <v>3</v>
      </c>
      <c r="C19780" s="12" t="s">
        <v>19782</v>
      </c>
    </row>
    <row r="19781" spans="1:3">
      <c r="A19781" s="4">
        <v>19780</v>
      </c>
      <c r="B19781" s="12" t="s">
        <v>3</v>
      </c>
      <c r="C19781" s="12" t="s">
        <v>19783</v>
      </c>
    </row>
    <row r="19782" spans="1:3">
      <c r="A19782" s="4">
        <v>19781</v>
      </c>
      <c r="B19782" s="12" t="s">
        <v>3</v>
      </c>
      <c r="C19782" s="12" t="s">
        <v>19784</v>
      </c>
    </row>
    <row r="19783" spans="1:3">
      <c r="A19783" s="4">
        <v>19782</v>
      </c>
      <c r="B19783" s="12" t="s">
        <v>3</v>
      </c>
      <c r="C19783" s="12" t="s">
        <v>19785</v>
      </c>
    </row>
    <row r="19784" spans="1:3">
      <c r="A19784" s="4">
        <v>19783</v>
      </c>
      <c r="B19784" s="12" t="s">
        <v>3</v>
      </c>
      <c r="C19784" s="12" t="s">
        <v>19786</v>
      </c>
    </row>
    <row r="19785" spans="1:3">
      <c r="A19785" s="4">
        <v>19784</v>
      </c>
      <c r="B19785" s="12" t="s">
        <v>3</v>
      </c>
      <c r="C19785" s="12" t="s">
        <v>19787</v>
      </c>
    </row>
    <row r="19786" spans="1:3">
      <c r="A19786" s="4">
        <v>19785</v>
      </c>
      <c r="B19786" s="12" t="s">
        <v>3</v>
      </c>
      <c r="C19786" s="12" t="s">
        <v>19788</v>
      </c>
    </row>
    <row r="19787" spans="1:3">
      <c r="A19787" s="4">
        <v>19786</v>
      </c>
      <c r="B19787" s="12" t="s">
        <v>3</v>
      </c>
      <c r="C19787" s="12" t="s">
        <v>19789</v>
      </c>
    </row>
    <row r="19788" spans="1:3">
      <c r="A19788" s="4">
        <v>19787</v>
      </c>
      <c r="B19788" s="12" t="s">
        <v>3</v>
      </c>
      <c r="C19788" s="12" t="s">
        <v>19790</v>
      </c>
    </row>
    <row r="19789" spans="1:3">
      <c r="A19789" s="4">
        <v>19788</v>
      </c>
      <c r="B19789" s="12" t="s">
        <v>3</v>
      </c>
      <c r="C19789" s="12" t="s">
        <v>19791</v>
      </c>
    </row>
    <row r="19790" spans="1:3">
      <c r="A19790" s="4">
        <v>19789</v>
      </c>
      <c r="B19790" s="12" t="s">
        <v>3</v>
      </c>
      <c r="C19790" s="12" t="s">
        <v>19792</v>
      </c>
    </row>
    <row r="19791" spans="1:3">
      <c r="A19791" s="4">
        <v>19790</v>
      </c>
      <c r="B19791" s="12" t="s">
        <v>3</v>
      </c>
      <c r="C19791" s="12" t="s">
        <v>19793</v>
      </c>
    </row>
    <row r="19792" spans="1:3">
      <c r="A19792" s="4">
        <v>19791</v>
      </c>
      <c r="B19792" s="12" t="s">
        <v>3</v>
      </c>
      <c r="C19792" s="12" t="s">
        <v>19794</v>
      </c>
    </row>
    <row r="19793" spans="1:3">
      <c r="A19793" s="4">
        <v>19792</v>
      </c>
      <c r="B19793" s="12" t="s">
        <v>3</v>
      </c>
      <c r="C19793" s="12" t="s">
        <v>19795</v>
      </c>
    </row>
    <row r="19794" spans="1:3">
      <c r="A19794" s="4">
        <v>19793</v>
      </c>
      <c r="B19794" s="12" t="s">
        <v>3</v>
      </c>
      <c r="C19794" s="12" t="s">
        <v>19796</v>
      </c>
    </row>
    <row r="19795" spans="1:3">
      <c r="A19795" s="4">
        <v>19794</v>
      </c>
      <c r="B19795" s="12" t="s">
        <v>3</v>
      </c>
      <c r="C19795" s="12" t="s">
        <v>19797</v>
      </c>
    </row>
    <row r="19796" spans="1:3">
      <c r="A19796" s="4">
        <v>19795</v>
      </c>
      <c r="B19796" s="12" t="s">
        <v>3</v>
      </c>
      <c r="C19796" s="12" t="s">
        <v>19798</v>
      </c>
    </row>
    <row r="19797" spans="1:3">
      <c r="A19797" s="4">
        <v>19796</v>
      </c>
      <c r="B19797" s="12" t="s">
        <v>3</v>
      </c>
      <c r="C19797" s="12" t="s">
        <v>19799</v>
      </c>
    </row>
    <row r="19798" spans="1:3">
      <c r="A19798" s="4">
        <v>19797</v>
      </c>
      <c r="B19798" s="12" t="s">
        <v>3</v>
      </c>
      <c r="C19798" s="12" t="s">
        <v>19800</v>
      </c>
    </row>
    <row r="19799" spans="1:3">
      <c r="A19799" s="4">
        <v>19798</v>
      </c>
      <c r="B19799" s="12" t="s">
        <v>3</v>
      </c>
      <c r="C19799" s="12" t="s">
        <v>19801</v>
      </c>
    </row>
    <row r="19800" spans="1:3">
      <c r="A19800" s="4">
        <v>19799</v>
      </c>
      <c r="B19800" s="12" t="s">
        <v>3</v>
      </c>
      <c r="C19800" s="12" t="s">
        <v>19802</v>
      </c>
    </row>
    <row r="19801" spans="1:3">
      <c r="A19801" s="4">
        <v>19800</v>
      </c>
      <c r="B19801" s="12" t="s">
        <v>3</v>
      </c>
      <c r="C19801" s="12" t="s">
        <v>19803</v>
      </c>
    </row>
    <row r="19802" spans="1:3">
      <c r="A19802" s="4">
        <v>19801</v>
      </c>
      <c r="B19802" s="12" t="s">
        <v>3</v>
      </c>
      <c r="C19802" s="12" t="s">
        <v>19804</v>
      </c>
    </row>
    <row r="19803" spans="1:3">
      <c r="A19803" s="4">
        <v>19802</v>
      </c>
      <c r="B19803" s="12" t="s">
        <v>3</v>
      </c>
      <c r="C19803" s="12" t="s">
        <v>19805</v>
      </c>
    </row>
    <row r="19804" spans="1:3">
      <c r="A19804" s="4">
        <v>19803</v>
      </c>
      <c r="B19804" s="12" t="s">
        <v>3</v>
      </c>
      <c r="C19804" s="12" t="s">
        <v>19806</v>
      </c>
    </row>
    <row r="19805" spans="1:3">
      <c r="A19805" s="4">
        <v>19804</v>
      </c>
      <c r="B19805" s="12" t="s">
        <v>3</v>
      </c>
      <c r="C19805" s="12" t="s">
        <v>19807</v>
      </c>
    </row>
    <row r="19806" spans="1:3">
      <c r="A19806" s="4">
        <v>19805</v>
      </c>
      <c r="B19806" s="12" t="s">
        <v>3</v>
      </c>
      <c r="C19806" s="12" t="s">
        <v>19808</v>
      </c>
    </row>
    <row r="19807" spans="1:3">
      <c r="A19807" s="4">
        <v>19806</v>
      </c>
      <c r="B19807" s="12" t="s">
        <v>3</v>
      </c>
      <c r="C19807" s="12" t="s">
        <v>19809</v>
      </c>
    </row>
    <row r="19808" spans="1:3">
      <c r="A19808" s="4">
        <v>19807</v>
      </c>
      <c r="B19808" s="12" t="s">
        <v>3</v>
      </c>
      <c r="C19808" s="12" t="s">
        <v>19810</v>
      </c>
    </row>
    <row r="19809" spans="1:3">
      <c r="A19809" s="4">
        <v>19808</v>
      </c>
      <c r="B19809" s="12" t="s">
        <v>3</v>
      </c>
      <c r="C19809" s="12" t="s">
        <v>19811</v>
      </c>
    </row>
    <row r="19810" spans="1:3">
      <c r="A19810" s="4">
        <v>19809</v>
      </c>
      <c r="B19810" s="12" t="s">
        <v>3</v>
      </c>
      <c r="C19810" s="12" t="s">
        <v>19812</v>
      </c>
    </row>
    <row r="19811" spans="1:3">
      <c r="A19811" s="4">
        <v>19810</v>
      </c>
      <c r="B19811" s="12" t="s">
        <v>3</v>
      </c>
      <c r="C19811" s="12" t="s">
        <v>19813</v>
      </c>
    </row>
    <row r="19812" spans="1:3">
      <c r="A19812" s="4">
        <v>19811</v>
      </c>
      <c r="B19812" s="12" t="s">
        <v>3</v>
      </c>
      <c r="C19812" s="12" t="s">
        <v>19814</v>
      </c>
    </row>
    <row r="19813" spans="1:3">
      <c r="A19813" s="4">
        <v>19812</v>
      </c>
      <c r="B19813" s="12" t="s">
        <v>3</v>
      </c>
      <c r="C19813" s="12" t="s">
        <v>19815</v>
      </c>
    </row>
    <row r="19814" spans="1:3">
      <c r="A19814" s="4">
        <v>19813</v>
      </c>
      <c r="B19814" s="12" t="s">
        <v>3</v>
      </c>
      <c r="C19814" s="12" t="s">
        <v>19816</v>
      </c>
    </row>
    <row r="19815" spans="1:3">
      <c r="A19815" s="4">
        <v>19814</v>
      </c>
      <c r="B19815" s="12" t="s">
        <v>3</v>
      </c>
      <c r="C19815" s="12" t="s">
        <v>19817</v>
      </c>
    </row>
    <row r="19816" spans="1:3">
      <c r="A19816" s="4">
        <v>19815</v>
      </c>
      <c r="B19816" s="12" t="s">
        <v>3</v>
      </c>
      <c r="C19816" s="12" t="s">
        <v>19818</v>
      </c>
    </row>
    <row r="19817" spans="1:3">
      <c r="A19817" s="4">
        <v>19816</v>
      </c>
      <c r="B19817" s="12" t="s">
        <v>3</v>
      </c>
      <c r="C19817" s="12" t="s">
        <v>19819</v>
      </c>
    </row>
    <row r="19818" spans="1:3">
      <c r="A19818" s="4">
        <v>19817</v>
      </c>
      <c r="B19818" s="12" t="s">
        <v>3</v>
      </c>
      <c r="C19818" s="12" t="s">
        <v>19820</v>
      </c>
    </row>
    <row r="19819" spans="1:3">
      <c r="A19819" s="4">
        <v>19818</v>
      </c>
      <c r="B19819" s="12" t="s">
        <v>3</v>
      </c>
      <c r="C19819" s="12" t="s">
        <v>19821</v>
      </c>
    </row>
    <row r="19820" spans="1:3">
      <c r="A19820" s="4">
        <v>19819</v>
      </c>
      <c r="B19820" s="12" t="s">
        <v>3</v>
      </c>
      <c r="C19820" s="12" t="s">
        <v>19822</v>
      </c>
    </row>
    <row r="19821" spans="1:3">
      <c r="A19821" s="4">
        <v>19820</v>
      </c>
      <c r="B19821" s="12" t="s">
        <v>3</v>
      </c>
      <c r="C19821" s="12" t="s">
        <v>19823</v>
      </c>
    </row>
    <row r="19822" spans="1:3">
      <c r="A19822" s="4">
        <v>19821</v>
      </c>
      <c r="B19822" s="12" t="s">
        <v>3</v>
      </c>
      <c r="C19822" s="12" t="s">
        <v>19824</v>
      </c>
    </row>
    <row r="19823" spans="1:3">
      <c r="A19823" s="4">
        <v>19822</v>
      </c>
      <c r="B19823" s="12" t="s">
        <v>3</v>
      </c>
      <c r="C19823" s="12" t="s">
        <v>19825</v>
      </c>
    </row>
    <row r="19824" spans="1:3">
      <c r="A19824" s="4">
        <v>19823</v>
      </c>
      <c r="B19824" s="12" t="s">
        <v>3</v>
      </c>
      <c r="C19824" s="12" t="s">
        <v>19826</v>
      </c>
    </row>
    <row r="19825" spans="1:3">
      <c r="A19825" s="4">
        <v>19824</v>
      </c>
      <c r="B19825" s="12" t="s">
        <v>3</v>
      </c>
      <c r="C19825" s="12" t="s">
        <v>19827</v>
      </c>
    </row>
    <row r="19826" spans="1:3">
      <c r="A19826" s="4">
        <v>19825</v>
      </c>
      <c r="B19826" s="12" t="s">
        <v>3</v>
      </c>
      <c r="C19826" s="12" t="s">
        <v>19828</v>
      </c>
    </row>
    <row r="19827" spans="1:3">
      <c r="A19827" s="4">
        <v>19826</v>
      </c>
      <c r="B19827" s="12" t="s">
        <v>3</v>
      </c>
      <c r="C19827" s="12" t="s">
        <v>19829</v>
      </c>
    </row>
    <row r="19828" spans="1:3">
      <c r="A19828" s="4">
        <v>19827</v>
      </c>
      <c r="B19828" s="12" t="s">
        <v>3</v>
      </c>
      <c r="C19828" s="12" t="s">
        <v>19830</v>
      </c>
    </row>
    <row r="19829" spans="1:3">
      <c r="A19829" s="4">
        <v>19828</v>
      </c>
      <c r="B19829" s="12" t="s">
        <v>3</v>
      </c>
      <c r="C19829" s="12" t="s">
        <v>19831</v>
      </c>
    </row>
    <row r="19830" spans="1:3">
      <c r="A19830" s="4">
        <v>19829</v>
      </c>
      <c r="B19830" s="12" t="s">
        <v>3</v>
      </c>
      <c r="C19830" s="12" t="s">
        <v>19832</v>
      </c>
    </row>
    <row r="19831" spans="1:3">
      <c r="A19831" s="4">
        <v>19830</v>
      </c>
      <c r="B19831" s="12" t="s">
        <v>3</v>
      </c>
      <c r="C19831" s="12" t="s">
        <v>19833</v>
      </c>
    </row>
    <row r="19832" spans="1:3">
      <c r="A19832" s="4">
        <v>19831</v>
      </c>
      <c r="B19832" s="12" t="s">
        <v>3</v>
      </c>
      <c r="C19832" s="12" t="s">
        <v>19834</v>
      </c>
    </row>
    <row r="19833" spans="1:3">
      <c r="A19833" s="4">
        <v>19832</v>
      </c>
      <c r="B19833" s="12" t="s">
        <v>3</v>
      </c>
      <c r="C19833" s="12" t="s">
        <v>19835</v>
      </c>
    </row>
    <row r="19834" spans="1:3">
      <c r="A19834" s="4">
        <v>19833</v>
      </c>
      <c r="B19834" s="12" t="s">
        <v>3</v>
      </c>
      <c r="C19834" s="12" t="s">
        <v>19836</v>
      </c>
    </row>
    <row r="19835" spans="1:3">
      <c r="A19835" s="4">
        <v>19834</v>
      </c>
      <c r="B19835" s="12" t="s">
        <v>3</v>
      </c>
      <c r="C19835" s="12" t="s">
        <v>19837</v>
      </c>
    </row>
    <row r="19836" spans="1:3">
      <c r="A19836" s="4">
        <v>19835</v>
      </c>
      <c r="B19836" s="12" t="s">
        <v>3</v>
      </c>
      <c r="C19836" s="12" t="s">
        <v>19838</v>
      </c>
    </row>
    <row r="19837" spans="1:3">
      <c r="A19837" s="4">
        <v>19836</v>
      </c>
      <c r="B19837" s="12" t="s">
        <v>3</v>
      </c>
      <c r="C19837" s="12" t="s">
        <v>19839</v>
      </c>
    </row>
    <row r="19838" spans="1:3">
      <c r="A19838" s="4">
        <v>19837</v>
      </c>
      <c r="B19838" s="12" t="s">
        <v>3</v>
      </c>
      <c r="C19838" s="12" t="s">
        <v>19840</v>
      </c>
    </row>
    <row r="19839" spans="1:3">
      <c r="A19839" s="4">
        <v>19838</v>
      </c>
      <c r="B19839" s="12" t="s">
        <v>3</v>
      </c>
      <c r="C19839" s="12" t="s">
        <v>19841</v>
      </c>
    </row>
    <row r="19840" spans="1:3">
      <c r="A19840" s="4">
        <v>19839</v>
      </c>
      <c r="B19840" s="12" t="s">
        <v>3</v>
      </c>
      <c r="C19840" s="12" t="s">
        <v>19842</v>
      </c>
    </row>
    <row r="19841" spans="1:3">
      <c r="A19841" s="4">
        <v>19840</v>
      </c>
      <c r="B19841" s="12" t="s">
        <v>3</v>
      </c>
      <c r="C19841" s="12" t="s">
        <v>19843</v>
      </c>
    </row>
    <row r="19842" spans="1:3">
      <c r="A19842" s="4">
        <v>19841</v>
      </c>
      <c r="B19842" s="12" t="s">
        <v>3</v>
      </c>
      <c r="C19842" s="12" t="s">
        <v>19844</v>
      </c>
    </row>
    <row r="19843" spans="1:3">
      <c r="A19843" s="4">
        <v>19842</v>
      </c>
      <c r="B19843" s="12" t="s">
        <v>3</v>
      </c>
      <c r="C19843" s="12" t="s">
        <v>19845</v>
      </c>
    </row>
    <row r="19844" spans="1:3">
      <c r="A19844" s="4">
        <v>19843</v>
      </c>
      <c r="B19844" s="12" t="s">
        <v>3</v>
      </c>
      <c r="C19844" s="12" t="s">
        <v>19846</v>
      </c>
    </row>
    <row r="19845" spans="1:3">
      <c r="A19845" s="4">
        <v>19844</v>
      </c>
      <c r="B19845" s="12" t="s">
        <v>3</v>
      </c>
      <c r="C19845" s="12" t="s">
        <v>19847</v>
      </c>
    </row>
    <row r="19846" spans="1:3">
      <c r="A19846" s="4">
        <v>19845</v>
      </c>
      <c r="B19846" s="12" t="s">
        <v>3</v>
      </c>
      <c r="C19846" s="12" t="s">
        <v>19848</v>
      </c>
    </row>
    <row r="19847" spans="1:3">
      <c r="A19847" s="4">
        <v>19846</v>
      </c>
      <c r="B19847" s="12" t="s">
        <v>3</v>
      </c>
      <c r="C19847" s="12" t="s">
        <v>19849</v>
      </c>
    </row>
    <row r="19848" spans="1:3">
      <c r="A19848" s="4">
        <v>19847</v>
      </c>
      <c r="B19848" s="12" t="s">
        <v>3</v>
      </c>
      <c r="C19848" s="12" t="s">
        <v>19850</v>
      </c>
    </row>
    <row r="19849" spans="1:3">
      <c r="A19849" s="4">
        <v>19848</v>
      </c>
      <c r="B19849" s="12" t="s">
        <v>3</v>
      </c>
      <c r="C19849" s="12" t="s">
        <v>19851</v>
      </c>
    </row>
    <row r="19850" spans="1:3">
      <c r="A19850" s="4">
        <v>19849</v>
      </c>
      <c r="B19850" s="12" t="s">
        <v>3</v>
      </c>
      <c r="C19850" s="12" t="s">
        <v>19852</v>
      </c>
    </row>
    <row r="19851" spans="1:3">
      <c r="A19851" s="4">
        <v>19850</v>
      </c>
      <c r="B19851" s="12" t="s">
        <v>3</v>
      </c>
      <c r="C19851" s="12" t="s">
        <v>19853</v>
      </c>
    </row>
    <row r="19852" spans="1:3">
      <c r="A19852" s="4">
        <v>19851</v>
      </c>
      <c r="B19852" s="12" t="s">
        <v>3</v>
      </c>
      <c r="C19852" s="12" t="s">
        <v>19854</v>
      </c>
    </row>
    <row r="19853" spans="1:3">
      <c r="A19853" s="4">
        <v>19852</v>
      </c>
      <c r="B19853" s="12" t="s">
        <v>3</v>
      </c>
      <c r="C19853" s="12" t="s">
        <v>19855</v>
      </c>
    </row>
    <row r="19854" spans="1:3">
      <c r="A19854" s="4">
        <v>19853</v>
      </c>
      <c r="B19854" s="12" t="s">
        <v>3</v>
      </c>
      <c r="C19854" s="12" t="s">
        <v>19856</v>
      </c>
    </row>
    <row r="19855" spans="1:3">
      <c r="A19855" s="4">
        <v>19854</v>
      </c>
      <c r="B19855" s="12" t="s">
        <v>3</v>
      </c>
      <c r="C19855" s="12" t="s">
        <v>19857</v>
      </c>
    </row>
    <row r="19856" spans="1:3">
      <c r="A19856" s="4">
        <v>19855</v>
      </c>
      <c r="B19856" s="12" t="s">
        <v>3</v>
      </c>
      <c r="C19856" s="12" t="s">
        <v>19858</v>
      </c>
    </row>
    <row r="19857" spans="1:3">
      <c r="A19857" s="4">
        <v>19856</v>
      </c>
      <c r="B19857" s="12" t="s">
        <v>3</v>
      </c>
      <c r="C19857" s="12" t="s">
        <v>19859</v>
      </c>
    </row>
    <row r="19858" spans="1:3">
      <c r="A19858" s="4">
        <v>19857</v>
      </c>
      <c r="B19858" s="12" t="s">
        <v>3</v>
      </c>
      <c r="C19858" s="12" t="s">
        <v>19860</v>
      </c>
    </row>
    <row r="19859" spans="1:3">
      <c r="A19859" s="4">
        <v>19858</v>
      </c>
      <c r="B19859" s="12" t="s">
        <v>3</v>
      </c>
      <c r="C19859" s="12" t="s">
        <v>19861</v>
      </c>
    </row>
    <row r="19860" spans="1:3">
      <c r="A19860" s="4">
        <v>19859</v>
      </c>
      <c r="B19860" s="12" t="s">
        <v>3</v>
      </c>
      <c r="C19860" s="12" t="s">
        <v>19862</v>
      </c>
    </row>
    <row r="19861" spans="1:3">
      <c r="A19861" s="4">
        <v>19860</v>
      </c>
      <c r="B19861" s="12" t="s">
        <v>3</v>
      </c>
      <c r="C19861" s="12" t="s">
        <v>19863</v>
      </c>
    </row>
    <row r="19862" spans="1:3">
      <c r="A19862" s="4">
        <v>19861</v>
      </c>
      <c r="B19862" s="12" t="s">
        <v>3</v>
      </c>
      <c r="C19862" s="12" t="s">
        <v>19864</v>
      </c>
    </row>
    <row r="19863" spans="1:3">
      <c r="A19863" s="4">
        <v>19862</v>
      </c>
      <c r="B19863" s="12" t="s">
        <v>3</v>
      </c>
      <c r="C19863" s="12" t="s">
        <v>19865</v>
      </c>
    </row>
    <row r="19864" spans="1:3">
      <c r="A19864" s="4">
        <v>19863</v>
      </c>
      <c r="B19864" s="12" t="s">
        <v>3</v>
      </c>
      <c r="C19864" s="12" t="s">
        <v>19866</v>
      </c>
    </row>
    <row r="19865" spans="1:3">
      <c r="A19865" s="4">
        <v>19864</v>
      </c>
      <c r="B19865" s="12" t="s">
        <v>3</v>
      </c>
      <c r="C19865" s="12" t="s">
        <v>19867</v>
      </c>
    </row>
    <row r="19866" spans="1:3">
      <c r="A19866" s="4">
        <v>19865</v>
      </c>
      <c r="B19866" s="12" t="s">
        <v>3</v>
      </c>
      <c r="C19866" s="12" t="s">
        <v>19868</v>
      </c>
    </row>
    <row r="19867" spans="1:3">
      <c r="A19867" s="4">
        <v>19866</v>
      </c>
      <c r="B19867" s="12" t="s">
        <v>3</v>
      </c>
      <c r="C19867" s="12" t="s">
        <v>19869</v>
      </c>
    </row>
    <row r="19868" spans="1:3">
      <c r="A19868" s="4">
        <v>19867</v>
      </c>
      <c r="B19868" s="12" t="s">
        <v>3</v>
      </c>
      <c r="C19868" s="12" t="s">
        <v>19870</v>
      </c>
    </row>
    <row r="19869" spans="1:3">
      <c r="A19869" s="4">
        <v>19868</v>
      </c>
      <c r="B19869" s="12" t="s">
        <v>3</v>
      </c>
      <c r="C19869" s="12" t="s">
        <v>19871</v>
      </c>
    </row>
    <row r="19870" spans="1:3">
      <c r="A19870" s="4">
        <v>19869</v>
      </c>
      <c r="B19870" s="12" t="s">
        <v>3</v>
      </c>
      <c r="C19870" s="12" t="s">
        <v>19872</v>
      </c>
    </row>
    <row r="19871" spans="1:3">
      <c r="A19871" s="4">
        <v>19870</v>
      </c>
      <c r="B19871" s="12" t="s">
        <v>3</v>
      </c>
      <c r="C19871" s="12" t="s">
        <v>19873</v>
      </c>
    </row>
    <row r="19872" spans="1:3">
      <c r="A19872" s="4">
        <v>19871</v>
      </c>
      <c r="B19872" s="12" t="s">
        <v>3</v>
      </c>
      <c r="C19872" s="12" t="s">
        <v>19874</v>
      </c>
    </row>
    <row r="19873" spans="1:3">
      <c r="A19873" s="4">
        <v>19872</v>
      </c>
      <c r="B19873" s="12" t="s">
        <v>3</v>
      </c>
      <c r="C19873" s="12" t="s">
        <v>19875</v>
      </c>
    </row>
    <row r="19874" spans="1:3">
      <c r="A19874" s="4">
        <v>19873</v>
      </c>
      <c r="B19874" s="12" t="s">
        <v>3</v>
      </c>
      <c r="C19874" s="12" t="s">
        <v>19876</v>
      </c>
    </row>
    <row r="19875" spans="1:3">
      <c r="A19875" s="4">
        <v>19874</v>
      </c>
      <c r="B19875" s="12" t="s">
        <v>3</v>
      </c>
      <c r="C19875" s="12" t="s">
        <v>19877</v>
      </c>
    </row>
    <row r="19876" spans="1:3">
      <c r="A19876" s="4">
        <v>19875</v>
      </c>
      <c r="B19876" s="12" t="s">
        <v>3</v>
      </c>
      <c r="C19876" s="12" t="s">
        <v>19878</v>
      </c>
    </row>
    <row r="19877" spans="1:3">
      <c r="A19877" s="4">
        <v>19876</v>
      </c>
      <c r="B19877" s="12" t="s">
        <v>3</v>
      </c>
      <c r="C19877" s="12" t="s">
        <v>19879</v>
      </c>
    </row>
    <row r="19878" spans="1:3">
      <c r="A19878" s="4">
        <v>19877</v>
      </c>
      <c r="B19878" s="12" t="s">
        <v>3</v>
      </c>
      <c r="C19878" s="12" t="s">
        <v>19880</v>
      </c>
    </row>
    <row r="19879" spans="1:3">
      <c r="A19879" s="4">
        <v>19878</v>
      </c>
      <c r="B19879" s="12" t="s">
        <v>3</v>
      </c>
      <c r="C19879" s="12" t="s">
        <v>19881</v>
      </c>
    </row>
    <row r="19880" spans="1:3">
      <c r="A19880" s="4">
        <v>19879</v>
      </c>
      <c r="B19880" s="12" t="s">
        <v>3</v>
      </c>
      <c r="C19880" s="12" t="s">
        <v>19882</v>
      </c>
    </row>
    <row r="19881" spans="1:3">
      <c r="A19881" s="4">
        <v>19880</v>
      </c>
      <c r="B19881" s="12" t="s">
        <v>3</v>
      </c>
      <c r="C19881" s="12" t="s">
        <v>19883</v>
      </c>
    </row>
    <row r="19882" spans="1:3">
      <c r="A19882" s="4">
        <v>19881</v>
      </c>
      <c r="B19882" s="12" t="s">
        <v>3</v>
      </c>
      <c r="C19882" s="12" t="s">
        <v>19884</v>
      </c>
    </row>
    <row r="19883" spans="1:3">
      <c r="A19883" s="4">
        <v>19882</v>
      </c>
      <c r="B19883" s="12" t="s">
        <v>3</v>
      </c>
      <c r="C19883" s="12" t="s">
        <v>19885</v>
      </c>
    </row>
    <row r="19884" spans="1:3">
      <c r="A19884" s="4">
        <v>19883</v>
      </c>
      <c r="B19884" s="12" t="s">
        <v>3</v>
      </c>
      <c r="C19884" s="12" t="s">
        <v>19886</v>
      </c>
    </row>
    <row r="19885" spans="1:3">
      <c r="A19885" s="4">
        <v>19884</v>
      </c>
      <c r="B19885" s="12" t="s">
        <v>3</v>
      </c>
      <c r="C19885" s="12" t="s">
        <v>19887</v>
      </c>
    </row>
    <row r="19886" spans="1:3">
      <c r="A19886" s="4">
        <v>19885</v>
      </c>
      <c r="B19886" s="12" t="s">
        <v>3</v>
      </c>
      <c r="C19886" s="12" t="s">
        <v>19888</v>
      </c>
    </row>
    <row r="19887" spans="1:3">
      <c r="A19887" s="4">
        <v>19886</v>
      </c>
      <c r="B19887" s="12" t="s">
        <v>3</v>
      </c>
      <c r="C19887" s="12" t="s">
        <v>19889</v>
      </c>
    </row>
    <row r="19888" spans="1:3">
      <c r="A19888" s="4">
        <v>19887</v>
      </c>
      <c r="B19888" s="12" t="s">
        <v>3</v>
      </c>
      <c r="C19888" s="12" t="s">
        <v>19890</v>
      </c>
    </row>
    <row r="19889" spans="1:3">
      <c r="A19889" s="4">
        <v>19888</v>
      </c>
      <c r="B19889" s="12" t="s">
        <v>3</v>
      </c>
      <c r="C19889" s="12" t="s">
        <v>19891</v>
      </c>
    </row>
    <row r="19890" spans="1:3">
      <c r="A19890" s="4">
        <v>19889</v>
      </c>
      <c r="B19890" s="12" t="s">
        <v>3</v>
      </c>
      <c r="C19890" s="12" t="s">
        <v>19892</v>
      </c>
    </row>
    <row r="19891" spans="1:3">
      <c r="A19891" s="4">
        <v>19890</v>
      </c>
      <c r="B19891" s="12" t="s">
        <v>3</v>
      </c>
      <c r="C19891" s="12" t="s">
        <v>19893</v>
      </c>
    </row>
    <row r="19892" spans="1:3">
      <c r="A19892" s="4">
        <v>19891</v>
      </c>
      <c r="B19892" s="12" t="s">
        <v>3</v>
      </c>
      <c r="C19892" s="12" t="s">
        <v>19894</v>
      </c>
    </row>
    <row r="19893" spans="1:3">
      <c r="A19893" s="4">
        <v>19892</v>
      </c>
      <c r="B19893" s="12" t="s">
        <v>3</v>
      </c>
      <c r="C19893" s="12" t="s">
        <v>19895</v>
      </c>
    </row>
    <row r="19894" spans="1:3">
      <c r="A19894" s="4">
        <v>19893</v>
      </c>
      <c r="B19894" s="12" t="s">
        <v>3</v>
      </c>
      <c r="C19894" s="12" t="s">
        <v>19896</v>
      </c>
    </row>
    <row r="19895" spans="1:3">
      <c r="A19895" s="4">
        <v>19894</v>
      </c>
      <c r="B19895" s="12" t="s">
        <v>3</v>
      </c>
      <c r="C19895" s="12" t="s">
        <v>19897</v>
      </c>
    </row>
    <row r="19896" spans="1:3">
      <c r="A19896" s="4">
        <v>19895</v>
      </c>
      <c r="B19896" s="12" t="s">
        <v>3</v>
      </c>
      <c r="C19896" s="12" t="s">
        <v>19898</v>
      </c>
    </row>
    <row r="19897" spans="1:3">
      <c r="A19897" s="4">
        <v>19896</v>
      </c>
      <c r="B19897" s="12" t="s">
        <v>3</v>
      </c>
      <c r="C19897" s="12" t="s">
        <v>19899</v>
      </c>
    </row>
    <row r="19898" spans="1:3">
      <c r="A19898" s="4">
        <v>19897</v>
      </c>
      <c r="B19898" s="12" t="s">
        <v>3</v>
      </c>
      <c r="C19898" s="12" t="s">
        <v>19900</v>
      </c>
    </row>
    <row r="19899" spans="1:3">
      <c r="A19899" s="4">
        <v>19898</v>
      </c>
      <c r="B19899" s="12" t="s">
        <v>3</v>
      </c>
      <c r="C19899" s="12" t="s">
        <v>19901</v>
      </c>
    </row>
    <row r="19900" spans="1:3">
      <c r="A19900" s="4">
        <v>19899</v>
      </c>
      <c r="B19900" s="12" t="s">
        <v>3</v>
      </c>
      <c r="C19900" s="12" t="s">
        <v>19902</v>
      </c>
    </row>
    <row r="19901" spans="1:3">
      <c r="A19901" s="4">
        <v>19900</v>
      </c>
      <c r="B19901" s="12" t="s">
        <v>3</v>
      </c>
      <c r="C19901" s="12" t="s">
        <v>19903</v>
      </c>
    </row>
    <row r="19902" spans="1:3">
      <c r="A19902" s="4">
        <v>19901</v>
      </c>
      <c r="B19902" s="12" t="s">
        <v>3</v>
      </c>
      <c r="C19902" s="12" t="s">
        <v>19904</v>
      </c>
    </row>
    <row r="19903" spans="1:3">
      <c r="A19903" s="4">
        <v>19902</v>
      </c>
      <c r="B19903" s="12" t="s">
        <v>3</v>
      </c>
      <c r="C19903" s="12" t="s">
        <v>19905</v>
      </c>
    </row>
    <row r="19904" spans="1:3">
      <c r="A19904" s="4">
        <v>19903</v>
      </c>
      <c r="B19904" s="12" t="s">
        <v>3</v>
      </c>
      <c r="C19904" s="12" t="s">
        <v>19906</v>
      </c>
    </row>
    <row r="19905" spans="1:3">
      <c r="A19905" s="4">
        <v>19904</v>
      </c>
      <c r="B19905" s="12" t="s">
        <v>3</v>
      </c>
      <c r="C19905" s="12" t="s">
        <v>19907</v>
      </c>
    </row>
    <row r="19906" spans="1:3">
      <c r="A19906" s="4">
        <v>19905</v>
      </c>
      <c r="B19906" s="12" t="s">
        <v>3</v>
      </c>
      <c r="C19906" s="12" t="s">
        <v>19908</v>
      </c>
    </row>
    <row r="19907" spans="1:3">
      <c r="A19907" s="4">
        <v>19906</v>
      </c>
      <c r="B19907" s="12" t="s">
        <v>3</v>
      </c>
      <c r="C19907" s="12" t="s">
        <v>19909</v>
      </c>
    </row>
    <row r="19908" spans="1:3">
      <c r="A19908" s="4">
        <v>19907</v>
      </c>
      <c r="B19908" s="12" t="s">
        <v>3</v>
      </c>
      <c r="C19908" s="12" t="s">
        <v>19910</v>
      </c>
    </row>
    <row r="19909" spans="1:3">
      <c r="A19909" s="4">
        <v>19908</v>
      </c>
      <c r="B19909" s="12" t="s">
        <v>3</v>
      </c>
      <c r="C19909" s="12" t="s">
        <v>19911</v>
      </c>
    </row>
    <row r="19910" spans="1:3">
      <c r="A19910" s="4">
        <v>19909</v>
      </c>
      <c r="B19910" s="12" t="s">
        <v>3</v>
      </c>
      <c r="C19910" s="12" t="s">
        <v>19912</v>
      </c>
    </row>
    <row r="19911" spans="1:3">
      <c r="A19911" s="4">
        <v>19910</v>
      </c>
      <c r="B19911" s="12" t="s">
        <v>3</v>
      </c>
      <c r="C19911" s="12" t="s">
        <v>19913</v>
      </c>
    </row>
    <row r="19912" spans="1:3">
      <c r="A19912" s="4">
        <v>19911</v>
      </c>
      <c r="B19912" s="12" t="s">
        <v>3</v>
      </c>
      <c r="C19912" s="12" t="s">
        <v>19914</v>
      </c>
    </row>
    <row r="19913" spans="1:3">
      <c r="A19913" s="4">
        <v>19912</v>
      </c>
      <c r="B19913" s="12" t="s">
        <v>3</v>
      </c>
      <c r="C19913" s="12" t="s">
        <v>19915</v>
      </c>
    </row>
    <row r="19914" spans="1:3">
      <c r="A19914" s="4">
        <v>19913</v>
      </c>
      <c r="B19914" s="12" t="s">
        <v>3</v>
      </c>
      <c r="C19914" s="12" t="s">
        <v>19916</v>
      </c>
    </row>
    <row r="19915" spans="1:3">
      <c r="A19915" s="4">
        <v>19914</v>
      </c>
      <c r="B19915" s="12" t="s">
        <v>3</v>
      </c>
      <c r="C19915" s="12" t="s">
        <v>19917</v>
      </c>
    </row>
    <row r="19916" spans="1:3">
      <c r="A19916" s="4">
        <v>19915</v>
      </c>
      <c r="B19916" s="12" t="s">
        <v>3</v>
      </c>
      <c r="C19916" s="12" t="s">
        <v>19918</v>
      </c>
    </row>
    <row r="19917" spans="1:3">
      <c r="A19917" s="4">
        <v>19916</v>
      </c>
      <c r="B19917" s="12" t="s">
        <v>3</v>
      </c>
      <c r="C19917" s="12" t="s">
        <v>19919</v>
      </c>
    </row>
    <row r="19918" spans="1:3">
      <c r="A19918" s="4">
        <v>19917</v>
      </c>
      <c r="B19918" s="12" t="s">
        <v>3</v>
      </c>
      <c r="C19918" s="12" t="s">
        <v>19920</v>
      </c>
    </row>
    <row r="19919" spans="1:3">
      <c r="A19919" s="4">
        <v>19918</v>
      </c>
      <c r="B19919" s="12" t="s">
        <v>3</v>
      </c>
      <c r="C19919" s="12" t="s">
        <v>19921</v>
      </c>
    </row>
    <row r="19920" spans="1:3">
      <c r="A19920" s="4">
        <v>19919</v>
      </c>
      <c r="B19920" s="12" t="s">
        <v>3</v>
      </c>
      <c r="C19920" s="12" t="s">
        <v>19922</v>
      </c>
    </row>
    <row r="19921" spans="1:3">
      <c r="A19921" s="4">
        <v>19920</v>
      </c>
      <c r="B19921" s="12" t="s">
        <v>3</v>
      </c>
      <c r="C19921" s="12" t="s">
        <v>19923</v>
      </c>
    </row>
    <row r="19922" spans="1:3">
      <c r="A19922" s="4">
        <v>19921</v>
      </c>
      <c r="B19922" s="12" t="s">
        <v>3</v>
      </c>
      <c r="C19922" s="12" t="s">
        <v>19924</v>
      </c>
    </row>
    <row r="19923" spans="1:3">
      <c r="A19923" s="4">
        <v>19922</v>
      </c>
      <c r="B19923" s="12" t="s">
        <v>3</v>
      </c>
      <c r="C19923" s="12" t="s">
        <v>19925</v>
      </c>
    </row>
    <row r="19924" spans="1:3">
      <c r="A19924" s="4">
        <v>19923</v>
      </c>
      <c r="B19924" s="12" t="s">
        <v>3</v>
      </c>
      <c r="C19924" s="12" t="s">
        <v>19926</v>
      </c>
    </row>
    <row r="19925" spans="1:3">
      <c r="A19925" s="4">
        <v>19924</v>
      </c>
      <c r="B19925" s="12" t="s">
        <v>3</v>
      </c>
      <c r="C19925" s="12" t="s">
        <v>19927</v>
      </c>
    </row>
    <row r="19926" spans="1:3">
      <c r="A19926" s="4">
        <v>19925</v>
      </c>
      <c r="B19926" s="12" t="s">
        <v>3</v>
      </c>
      <c r="C19926" s="12" t="s">
        <v>19928</v>
      </c>
    </row>
    <row r="19927" spans="1:3">
      <c r="A19927" s="4">
        <v>19926</v>
      </c>
      <c r="B19927" s="12" t="s">
        <v>3</v>
      </c>
      <c r="C19927" s="12" t="s">
        <v>19929</v>
      </c>
    </row>
    <row r="19928" spans="1:3">
      <c r="A19928" s="4">
        <v>19927</v>
      </c>
      <c r="B19928" s="12" t="s">
        <v>3</v>
      </c>
      <c r="C19928" s="12" t="s">
        <v>19930</v>
      </c>
    </row>
    <row r="19929" spans="1:3">
      <c r="A19929" s="4">
        <v>19928</v>
      </c>
      <c r="B19929" s="12" t="s">
        <v>3</v>
      </c>
      <c r="C19929" s="12" t="s">
        <v>19931</v>
      </c>
    </row>
    <row r="19930" spans="1:3">
      <c r="A19930" s="4">
        <v>19929</v>
      </c>
      <c r="B19930" s="12" t="s">
        <v>3</v>
      </c>
      <c r="C19930" s="12" t="s">
        <v>19932</v>
      </c>
    </row>
    <row r="19931" spans="1:3">
      <c r="A19931" s="4">
        <v>19930</v>
      </c>
      <c r="B19931" s="12" t="s">
        <v>3</v>
      </c>
      <c r="C19931" s="12" t="s">
        <v>19933</v>
      </c>
    </row>
    <row r="19932" spans="1:3">
      <c r="A19932" s="4">
        <v>19931</v>
      </c>
      <c r="B19932" s="12" t="s">
        <v>3</v>
      </c>
      <c r="C19932" s="12" t="s">
        <v>19934</v>
      </c>
    </row>
    <row r="19933" spans="1:3">
      <c r="A19933" s="4">
        <v>19932</v>
      </c>
      <c r="B19933" s="12" t="s">
        <v>3</v>
      </c>
      <c r="C19933" s="12" t="s">
        <v>19935</v>
      </c>
    </row>
    <row r="19934" spans="1:3">
      <c r="A19934" s="4">
        <v>19933</v>
      </c>
      <c r="B19934" s="12" t="s">
        <v>3</v>
      </c>
      <c r="C19934" s="12" t="s">
        <v>19936</v>
      </c>
    </row>
    <row r="19935" spans="1:3">
      <c r="A19935" s="4">
        <v>19934</v>
      </c>
      <c r="B19935" s="12" t="s">
        <v>3</v>
      </c>
      <c r="C19935" s="12" t="s">
        <v>19937</v>
      </c>
    </row>
    <row r="19936" spans="1:3">
      <c r="A19936" s="4">
        <v>19935</v>
      </c>
      <c r="B19936" s="12" t="s">
        <v>3</v>
      </c>
      <c r="C19936" s="12" t="s">
        <v>19938</v>
      </c>
    </row>
    <row r="19937" spans="1:3">
      <c r="A19937" s="4">
        <v>19936</v>
      </c>
      <c r="B19937" s="12" t="s">
        <v>3</v>
      </c>
      <c r="C19937" s="12" t="s">
        <v>19939</v>
      </c>
    </row>
    <row r="19938" spans="1:3">
      <c r="A19938" s="4">
        <v>19937</v>
      </c>
      <c r="B19938" s="12" t="s">
        <v>3</v>
      </c>
      <c r="C19938" s="12" t="s">
        <v>19940</v>
      </c>
    </row>
    <row r="19939" spans="1:3">
      <c r="A19939" s="4">
        <v>19938</v>
      </c>
      <c r="B19939" s="12" t="s">
        <v>3</v>
      </c>
      <c r="C19939" s="12" t="s">
        <v>19941</v>
      </c>
    </row>
    <row r="19940" spans="1:3">
      <c r="A19940" s="4">
        <v>19939</v>
      </c>
      <c r="B19940" s="12" t="s">
        <v>3</v>
      </c>
      <c r="C19940" s="12" t="s">
        <v>19942</v>
      </c>
    </row>
    <row r="19941" spans="1:3">
      <c r="A19941" s="4">
        <v>19940</v>
      </c>
      <c r="B19941" s="12" t="s">
        <v>3</v>
      </c>
      <c r="C19941" s="12" t="s">
        <v>19943</v>
      </c>
    </row>
    <row r="19942" spans="1:3">
      <c r="A19942" s="4">
        <v>19941</v>
      </c>
      <c r="B19942" s="12" t="s">
        <v>3</v>
      </c>
      <c r="C19942" s="12" t="s">
        <v>19944</v>
      </c>
    </row>
    <row r="19943" spans="1:3">
      <c r="A19943" s="4">
        <v>19942</v>
      </c>
      <c r="B19943" s="12" t="s">
        <v>3</v>
      </c>
      <c r="C19943" s="12" t="s">
        <v>19945</v>
      </c>
    </row>
    <row r="19944" spans="1:3">
      <c r="A19944" s="4">
        <v>19943</v>
      </c>
      <c r="B19944" s="12" t="s">
        <v>3</v>
      </c>
      <c r="C19944" s="12" t="s">
        <v>19946</v>
      </c>
    </row>
    <row r="19945" spans="1:3">
      <c r="A19945" s="4">
        <v>19944</v>
      </c>
      <c r="B19945" s="12" t="s">
        <v>3</v>
      </c>
      <c r="C19945" s="12" t="s">
        <v>19947</v>
      </c>
    </row>
    <row r="19946" spans="1:3">
      <c r="A19946" s="4">
        <v>19945</v>
      </c>
      <c r="B19946" s="12" t="s">
        <v>3</v>
      </c>
      <c r="C19946" s="12" t="s">
        <v>19948</v>
      </c>
    </row>
    <row r="19947" spans="1:3">
      <c r="A19947" s="4">
        <v>19946</v>
      </c>
      <c r="B19947" s="12" t="s">
        <v>3</v>
      </c>
      <c r="C19947" s="12" t="s">
        <v>19949</v>
      </c>
    </row>
    <row r="19948" spans="1:3">
      <c r="A19948" s="4">
        <v>19947</v>
      </c>
      <c r="B19948" s="12" t="s">
        <v>3</v>
      </c>
      <c r="C19948" s="12" t="s">
        <v>19950</v>
      </c>
    </row>
    <row r="19949" spans="1:3">
      <c r="A19949" s="4">
        <v>19948</v>
      </c>
      <c r="B19949" s="12" t="s">
        <v>3</v>
      </c>
      <c r="C19949" s="12" t="s">
        <v>19951</v>
      </c>
    </row>
    <row r="19950" spans="1:3">
      <c r="A19950" s="4">
        <v>19949</v>
      </c>
      <c r="B19950" s="12" t="s">
        <v>3</v>
      </c>
      <c r="C19950" s="12" t="s">
        <v>19952</v>
      </c>
    </row>
    <row r="19951" spans="1:3">
      <c r="A19951" s="4">
        <v>19950</v>
      </c>
      <c r="B19951" s="12" t="s">
        <v>3</v>
      </c>
      <c r="C19951" s="12" t="s">
        <v>19953</v>
      </c>
    </row>
    <row r="19952" spans="1:3">
      <c r="A19952" s="4">
        <v>19951</v>
      </c>
      <c r="B19952" s="12" t="s">
        <v>3</v>
      </c>
      <c r="C19952" s="12" t="s">
        <v>19954</v>
      </c>
    </row>
    <row r="19953" spans="1:3">
      <c r="A19953" s="4">
        <v>19952</v>
      </c>
      <c r="B19953" s="12" t="s">
        <v>3</v>
      </c>
      <c r="C19953" s="12" t="s">
        <v>19955</v>
      </c>
    </row>
    <row r="19954" spans="1:3">
      <c r="A19954" s="4">
        <v>19953</v>
      </c>
      <c r="B19954" s="12" t="s">
        <v>3</v>
      </c>
      <c r="C19954" s="12" t="s">
        <v>19956</v>
      </c>
    </row>
    <row r="19955" spans="1:3">
      <c r="A19955" s="4">
        <v>19954</v>
      </c>
      <c r="B19955" s="12" t="s">
        <v>3</v>
      </c>
      <c r="C19955" s="12" t="s">
        <v>19957</v>
      </c>
    </row>
    <row r="19956" spans="1:3">
      <c r="A19956" s="4">
        <v>19955</v>
      </c>
      <c r="B19956" s="12" t="s">
        <v>3</v>
      </c>
      <c r="C19956" s="12" t="s">
        <v>19958</v>
      </c>
    </row>
    <row r="19957" spans="1:3">
      <c r="A19957" s="4">
        <v>19956</v>
      </c>
      <c r="B19957" s="12" t="s">
        <v>3</v>
      </c>
      <c r="C19957" s="12" t="s">
        <v>19959</v>
      </c>
    </row>
    <row r="19958" spans="1:3">
      <c r="A19958" s="4">
        <v>19957</v>
      </c>
      <c r="B19958" s="12" t="s">
        <v>3</v>
      </c>
      <c r="C19958" s="12" t="s">
        <v>19960</v>
      </c>
    </row>
    <row r="19959" spans="1:3">
      <c r="A19959" s="4">
        <v>19958</v>
      </c>
      <c r="B19959" s="12" t="s">
        <v>3</v>
      </c>
      <c r="C19959" s="12" t="s">
        <v>19961</v>
      </c>
    </row>
    <row r="19960" spans="1:3">
      <c r="A19960" s="4">
        <v>19959</v>
      </c>
      <c r="B19960" s="12" t="s">
        <v>3</v>
      </c>
      <c r="C19960" s="12" t="s">
        <v>19962</v>
      </c>
    </row>
    <row r="19961" spans="1:3">
      <c r="A19961" s="4">
        <v>19960</v>
      </c>
      <c r="B19961" s="12" t="s">
        <v>3</v>
      </c>
      <c r="C19961" s="12" t="s">
        <v>19963</v>
      </c>
    </row>
    <row r="19962" spans="1:3">
      <c r="A19962" s="4">
        <v>19961</v>
      </c>
      <c r="B19962" s="12" t="s">
        <v>3</v>
      </c>
      <c r="C19962" s="12" t="s">
        <v>19964</v>
      </c>
    </row>
    <row r="19963" spans="1:3">
      <c r="A19963" s="4">
        <v>19962</v>
      </c>
      <c r="B19963" s="12" t="s">
        <v>3</v>
      </c>
      <c r="C19963" s="12" t="s">
        <v>19965</v>
      </c>
    </row>
    <row r="19964" spans="1:3">
      <c r="A19964" s="4">
        <v>19963</v>
      </c>
      <c r="B19964" s="12" t="s">
        <v>3</v>
      </c>
      <c r="C19964" s="12" t="s">
        <v>19966</v>
      </c>
    </row>
    <row r="19965" spans="1:3">
      <c r="A19965" s="4">
        <v>19964</v>
      </c>
      <c r="B19965" s="12" t="s">
        <v>3</v>
      </c>
      <c r="C19965" s="12" t="s">
        <v>19967</v>
      </c>
    </row>
    <row r="19966" spans="1:3">
      <c r="A19966" s="4">
        <v>19965</v>
      </c>
      <c r="B19966" s="12" t="s">
        <v>3</v>
      </c>
      <c r="C19966" s="12" t="s">
        <v>19968</v>
      </c>
    </row>
    <row r="19967" spans="1:3">
      <c r="A19967" s="4">
        <v>19966</v>
      </c>
      <c r="B19967" s="12" t="s">
        <v>3</v>
      </c>
      <c r="C19967" s="12" t="s">
        <v>19969</v>
      </c>
    </row>
    <row r="19968" spans="1:3">
      <c r="A19968" s="4">
        <v>19967</v>
      </c>
      <c r="B19968" s="12" t="s">
        <v>3</v>
      </c>
      <c r="C19968" s="12" t="s">
        <v>19970</v>
      </c>
    </row>
    <row r="19969" spans="1:3">
      <c r="A19969" s="4">
        <v>19968</v>
      </c>
      <c r="B19969" s="12" t="s">
        <v>3</v>
      </c>
      <c r="C19969" s="12" t="s">
        <v>19971</v>
      </c>
    </row>
    <row r="19970" spans="1:3">
      <c r="A19970" s="4">
        <v>19969</v>
      </c>
      <c r="B19970" s="12" t="s">
        <v>3</v>
      </c>
      <c r="C19970" s="12" t="s">
        <v>19972</v>
      </c>
    </row>
    <row r="19971" spans="1:3">
      <c r="A19971" s="4">
        <v>19970</v>
      </c>
      <c r="B19971" s="12" t="s">
        <v>3</v>
      </c>
      <c r="C19971" s="12" t="s">
        <v>19973</v>
      </c>
    </row>
    <row r="19972" spans="1:3">
      <c r="A19972" s="4">
        <v>19971</v>
      </c>
      <c r="B19972" s="12" t="s">
        <v>3</v>
      </c>
      <c r="C19972" s="12" t="s">
        <v>19974</v>
      </c>
    </row>
    <row r="19973" spans="1:3">
      <c r="A19973" s="4">
        <v>19972</v>
      </c>
      <c r="B19973" s="12" t="s">
        <v>3</v>
      </c>
      <c r="C19973" s="12" t="s">
        <v>19975</v>
      </c>
    </row>
    <row r="19974" spans="1:3">
      <c r="A19974" s="4">
        <v>19973</v>
      </c>
      <c r="B19974" s="12" t="s">
        <v>3</v>
      </c>
      <c r="C19974" s="12" t="s">
        <v>19976</v>
      </c>
    </row>
    <row r="19975" spans="1:3">
      <c r="A19975" s="4">
        <v>19974</v>
      </c>
      <c r="B19975" s="12" t="s">
        <v>3</v>
      </c>
      <c r="C19975" s="12" t="s">
        <v>19977</v>
      </c>
    </row>
    <row r="19976" spans="1:3">
      <c r="A19976" s="4">
        <v>19975</v>
      </c>
      <c r="B19976" s="12" t="s">
        <v>3</v>
      </c>
      <c r="C19976" s="12" t="s">
        <v>19978</v>
      </c>
    </row>
    <row r="19977" spans="1:3">
      <c r="A19977" s="4">
        <v>19976</v>
      </c>
      <c r="B19977" s="12" t="s">
        <v>3</v>
      </c>
      <c r="C19977" s="12" t="s">
        <v>19979</v>
      </c>
    </row>
    <row r="19978" spans="1:3">
      <c r="A19978" s="4">
        <v>19977</v>
      </c>
      <c r="B19978" s="12" t="s">
        <v>3</v>
      </c>
      <c r="C19978" s="12" t="s">
        <v>19980</v>
      </c>
    </row>
    <row r="19979" spans="1:3">
      <c r="A19979" s="4">
        <v>19978</v>
      </c>
      <c r="B19979" s="12" t="s">
        <v>3</v>
      </c>
      <c r="C19979" s="12" t="s">
        <v>19981</v>
      </c>
    </row>
    <row r="19980" spans="1:3">
      <c r="A19980" s="4">
        <v>19979</v>
      </c>
      <c r="B19980" s="12" t="s">
        <v>3</v>
      </c>
      <c r="C19980" s="12" t="s">
        <v>19982</v>
      </c>
    </row>
    <row r="19981" spans="1:3">
      <c r="A19981" s="4">
        <v>19980</v>
      </c>
      <c r="B19981" s="12" t="s">
        <v>3</v>
      </c>
      <c r="C19981" s="12" t="s">
        <v>19983</v>
      </c>
    </row>
    <row r="19982" spans="1:3">
      <c r="A19982" s="4">
        <v>19981</v>
      </c>
      <c r="B19982" s="12" t="s">
        <v>3</v>
      </c>
      <c r="C19982" s="12" t="s">
        <v>19984</v>
      </c>
    </row>
    <row r="19983" spans="1:3">
      <c r="A19983" s="4">
        <v>19982</v>
      </c>
      <c r="B19983" s="12" t="s">
        <v>3</v>
      </c>
      <c r="C19983" s="12" t="s">
        <v>19985</v>
      </c>
    </row>
    <row r="19984" spans="1:3">
      <c r="A19984" s="4">
        <v>19983</v>
      </c>
      <c r="B19984" s="12" t="s">
        <v>3</v>
      </c>
      <c r="C19984" s="12" t="s">
        <v>19986</v>
      </c>
    </row>
    <row r="19985" spans="1:3">
      <c r="A19985" s="4">
        <v>19984</v>
      </c>
      <c r="B19985" s="12" t="s">
        <v>3</v>
      </c>
      <c r="C19985" s="12" t="s">
        <v>19987</v>
      </c>
    </row>
    <row r="19986" spans="1:3">
      <c r="A19986" s="4">
        <v>19985</v>
      </c>
      <c r="B19986" s="12" t="s">
        <v>3</v>
      </c>
      <c r="C19986" s="12" t="s">
        <v>19988</v>
      </c>
    </row>
    <row r="19987" spans="1:3">
      <c r="A19987" s="4">
        <v>19986</v>
      </c>
      <c r="B19987" s="12" t="s">
        <v>3</v>
      </c>
      <c r="C19987" s="12" t="s">
        <v>19989</v>
      </c>
    </row>
    <row r="19988" spans="1:3">
      <c r="A19988" s="4">
        <v>19987</v>
      </c>
      <c r="B19988" s="12" t="s">
        <v>3</v>
      </c>
      <c r="C19988" s="12" t="s">
        <v>19990</v>
      </c>
    </row>
    <row r="19989" spans="1:3">
      <c r="A19989" s="4">
        <v>19988</v>
      </c>
      <c r="B19989" s="12" t="s">
        <v>3</v>
      </c>
      <c r="C19989" s="12" t="s">
        <v>19991</v>
      </c>
    </row>
    <row r="19990" spans="1:3">
      <c r="A19990" s="4">
        <v>19989</v>
      </c>
      <c r="B19990" s="12" t="s">
        <v>3</v>
      </c>
      <c r="C19990" s="12" t="s">
        <v>19992</v>
      </c>
    </row>
    <row r="19991" spans="1:3">
      <c r="A19991" s="4">
        <v>19990</v>
      </c>
      <c r="B19991" s="12" t="s">
        <v>3</v>
      </c>
      <c r="C19991" s="12" t="s">
        <v>19993</v>
      </c>
    </row>
    <row r="19992" spans="1:3">
      <c r="A19992" s="4">
        <v>19991</v>
      </c>
      <c r="B19992" s="12" t="s">
        <v>3</v>
      </c>
      <c r="C19992" s="12" t="s">
        <v>19994</v>
      </c>
    </row>
    <row r="19993" spans="1:3">
      <c r="A19993" s="4">
        <v>19992</v>
      </c>
      <c r="B19993" s="12" t="s">
        <v>3</v>
      </c>
      <c r="C19993" s="12" t="s">
        <v>19995</v>
      </c>
    </row>
    <row r="19994" spans="1:3">
      <c r="A19994" s="4">
        <v>19993</v>
      </c>
      <c r="B19994" s="12" t="s">
        <v>3</v>
      </c>
      <c r="C19994" s="12" t="s">
        <v>19996</v>
      </c>
    </row>
    <row r="19995" spans="1:3">
      <c r="A19995" s="4">
        <v>19994</v>
      </c>
      <c r="B19995" s="12" t="s">
        <v>3</v>
      </c>
      <c r="C19995" s="12" t="s">
        <v>19997</v>
      </c>
    </row>
    <row r="19996" spans="1:3">
      <c r="A19996" s="4">
        <v>19995</v>
      </c>
      <c r="B19996" s="12" t="s">
        <v>3</v>
      </c>
      <c r="C19996" s="12" t="s">
        <v>19998</v>
      </c>
    </row>
    <row r="19997" spans="1:3">
      <c r="A19997" s="4">
        <v>19996</v>
      </c>
      <c r="B19997" s="12" t="s">
        <v>3</v>
      </c>
      <c r="C19997" s="12" t="s">
        <v>19999</v>
      </c>
    </row>
    <row r="19998" spans="1:3">
      <c r="A19998" s="4">
        <v>19997</v>
      </c>
      <c r="B19998" s="12" t="s">
        <v>3</v>
      </c>
      <c r="C19998" s="12" t="s">
        <v>20000</v>
      </c>
    </row>
    <row r="19999" spans="1:3">
      <c r="A19999" s="4">
        <v>19998</v>
      </c>
      <c r="B19999" s="12" t="s">
        <v>3</v>
      </c>
      <c r="C19999" s="12" t="s">
        <v>20001</v>
      </c>
    </row>
    <row r="20000" spans="1:3">
      <c r="A20000" s="4">
        <v>19999</v>
      </c>
      <c r="B20000" s="12" t="s">
        <v>3</v>
      </c>
      <c r="C20000" s="12" t="s">
        <v>20002</v>
      </c>
    </row>
    <row r="20001" spans="1:3">
      <c r="A20001" s="4">
        <v>20000</v>
      </c>
      <c r="B20001" s="12" t="s">
        <v>3</v>
      </c>
      <c r="C20001" s="12" t="s">
        <v>20003</v>
      </c>
    </row>
    <row r="20002" spans="1:3">
      <c r="A20002" s="4">
        <v>20001</v>
      </c>
      <c r="B20002" s="12" t="s">
        <v>3</v>
      </c>
      <c r="C20002" s="12" t="s">
        <v>20004</v>
      </c>
    </row>
    <row r="20003" spans="1:3">
      <c r="A20003" s="4">
        <v>20002</v>
      </c>
      <c r="B20003" s="12" t="s">
        <v>3</v>
      </c>
      <c r="C20003" s="12" t="s">
        <v>20005</v>
      </c>
    </row>
    <row r="20004" spans="1:3">
      <c r="A20004" s="4">
        <v>20003</v>
      </c>
      <c r="B20004" s="12" t="s">
        <v>3</v>
      </c>
      <c r="C20004" s="12" t="s">
        <v>20006</v>
      </c>
    </row>
    <row r="20005" spans="1:3">
      <c r="A20005" s="4">
        <v>20004</v>
      </c>
      <c r="B20005" s="12" t="s">
        <v>3</v>
      </c>
      <c r="C20005" s="12" t="s">
        <v>20007</v>
      </c>
    </row>
    <row r="20006" spans="1:3">
      <c r="A20006" s="4">
        <v>20005</v>
      </c>
      <c r="B20006" s="12" t="s">
        <v>3</v>
      </c>
      <c r="C20006" s="12" t="s">
        <v>20008</v>
      </c>
    </row>
    <row r="20007" spans="1:3">
      <c r="A20007" s="4">
        <v>20006</v>
      </c>
      <c r="B20007" s="12" t="s">
        <v>3</v>
      </c>
      <c r="C20007" s="12" t="s">
        <v>20009</v>
      </c>
    </row>
    <row r="20008" spans="1:3">
      <c r="A20008" s="4">
        <v>20007</v>
      </c>
      <c r="B20008" s="12" t="s">
        <v>3</v>
      </c>
      <c r="C20008" s="12" t="s">
        <v>20010</v>
      </c>
    </row>
    <row r="20009" spans="1:3">
      <c r="A20009" s="4">
        <v>20008</v>
      </c>
      <c r="B20009" s="12" t="s">
        <v>3</v>
      </c>
      <c r="C20009" s="12" t="s">
        <v>20011</v>
      </c>
    </row>
    <row r="20010" spans="1:3">
      <c r="A20010" s="4">
        <v>20009</v>
      </c>
      <c r="B20010" s="12" t="s">
        <v>3</v>
      </c>
      <c r="C20010" s="12" t="s">
        <v>20012</v>
      </c>
    </row>
    <row r="20011" spans="1:3">
      <c r="A20011" s="4">
        <v>20010</v>
      </c>
      <c r="B20011" s="12" t="s">
        <v>3</v>
      </c>
      <c r="C20011" s="12" t="s">
        <v>20013</v>
      </c>
    </row>
    <row r="20012" spans="1:3">
      <c r="A20012" s="4">
        <v>20011</v>
      </c>
      <c r="B20012" s="12" t="s">
        <v>3</v>
      </c>
      <c r="C20012" s="12" t="s">
        <v>20014</v>
      </c>
    </row>
    <row r="20013" spans="1:3">
      <c r="A20013" s="4">
        <v>20012</v>
      </c>
      <c r="B20013" s="12" t="s">
        <v>3</v>
      </c>
      <c r="C20013" s="12" t="s">
        <v>20015</v>
      </c>
    </row>
    <row r="20014" spans="1:3">
      <c r="A20014" s="4">
        <v>20013</v>
      </c>
      <c r="B20014" s="12" t="s">
        <v>3</v>
      </c>
      <c r="C20014" s="12" t="s">
        <v>20016</v>
      </c>
    </row>
    <row r="20015" spans="1:3">
      <c r="A20015" s="4">
        <v>20014</v>
      </c>
      <c r="B20015" s="12" t="s">
        <v>3</v>
      </c>
      <c r="C20015" s="12" t="s">
        <v>20017</v>
      </c>
    </row>
    <row r="20016" spans="1:3">
      <c r="A20016" s="4">
        <v>20015</v>
      </c>
      <c r="B20016" s="12" t="s">
        <v>3</v>
      </c>
      <c r="C20016" s="12" t="s">
        <v>20018</v>
      </c>
    </row>
    <row r="20017" spans="1:3">
      <c r="A20017" s="4">
        <v>20016</v>
      </c>
      <c r="B20017" s="12" t="s">
        <v>3</v>
      </c>
      <c r="C20017" s="12" t="s">
        <v>20019</v>
      </c>
    </row>
    <row r="20018" spans="1:3">
      <c r="A20018" s="4">
        <v>20017</v>
      </c>
      <c r="B20018" s="12" t="s">
        <v>3</v>
      </c>
      <c r="C20018" s="12" t="s">
        <v>20020</v>
      </c>
    </row>
    <row r="20019" spans="1:3">
      <c r="A20019" s="4">
        <v>20018</v>
      </c>
      <c r="B20019" s="12" t="s">
        <v>3</v>
      </c>
      <c r="C20019" s="12" t="s">
        <v>20021</v>
      </c>
    </row>
    <row r="20020" spans="1:3">
      <c r="A20020" s="4">
        <v>20019</v>
      </c>
      <c r="B20020" s="12" t="s">
        <v>3</v>
      </c>
      <c r="C20020" s="12" t="s">
        <v>20022</v>
      </c>
    </row>
    <row r="20021" spans="1:3">
      <c r="A20021" s="4">
        <v>20020</v>
      </c>
      <c r="B20021" s="12" t="s">
        <v>3</v>
      </c>
      <c r="C20021" s="12" t="s">
        <v>20023</v>
      </c>
    </row>
    <row r="20022" spans="1:3">
      <c r="A20022" s="4">
        <v>20021</v>
      </c>
      <c r="B20022" s="12" t="s">
        <v>3</v>
      </c>
      <c r="C20022" s="12" t="s">
        <v>20024</v>
      </c>
    </row>
    <row r="20023" spans="1:3">
      <c r="A20023" s="4">
        <v>20022</v>
      </c>
      <c r="B20023" s="12" t="s">
        <v>3</v>
      </c>
      <c r="C20023" s="12" t="s">
        <v>20025</v>
      </c>
    </row>
    <row r="20024" spans="1:3">
      <c r="A20024" s="4">
        <v>20023</v>
      </c>
      <c r="B20024" s="12" t="s">
        <v>3</v>
      </c>
      <c r="C20024" s="12" t="s">
        <v>20026</v>
      </c>
    </row>
    <row r="20025" spans="1:3">
      <c r="A20025" s="4">
        <v>20024</v>
      </c>
      <c r="B20025" s="12" t="s">
        <v>3</v>
      </c>
      <c r="C20025" s="12" t="s">
        <v>20027</v>
      </c>
    </row>
    <row r="20026" spans="1:3">
      <c r="A20026" s="4">
        <v>20025</v>
      </c>
      <c r="B20026" s="12" t="s">
        <v>3</v>
      </c>
      <c r="C20026" s="12" t="s">
        <v>20028</v>
      </c>
    </row>
    <row r="20027" spans="1:3">
      <c r="A20027" s="4">
        <v>20026</v>
      </c>
      <c r="B20027" s="12" t="s">
        <v>3</v>
      </c>
      <c r="C20027" s="12" t="s">
        <v>20029</v>
      </c>
    </row>
    <row r="20028" spans="1:3">
      <c r="A20028" s="4">
        <v>20027</v>
      </c>
      <c r="B20028" s="12" t="s">
        <v>3</v>
      </c>
      <c r="C20028" s="12" t="s">
        <v>20030</v>
      </c>
    </row>
    <row r="20029" spans="1:3">
      <c r="A20029" s="4">
        <v>20028</v>
      </c>
      <c r="B20029" s="12" t="s">
        <v>3</v>
      </c>
      <c r="C20029" s="12" t="s">
        <v>20031</v>
      </c>
    </row>
    <row r="20030" spans="1:3">
      <c r="A20030" s="4">
        <v>20029</v>
      </c>
      <c r="B20030" s="12" t="s">
        <v>3</v>
      </c>
      <c r="C20030" s="12" t="s">
        <v>20032</v>
      </c>
    </row>
    <row r="20031" spans="1:3">
      <c r="A20031" s="4">
        <v>20030</v>
      </c>
      <c r="B20031" s="12" t="s">
        <v>3</v>
      </c>
      <c r="C20031" s="12" t="s">
        <v>20033</v>
      </c>
    </row>
    <row r="20032" spans="1:3">
      <c r="A20032" s="4">
        <v>20031</v>
      </c>
      <c r="B20032" s="12" t="s">
        <v>3</v>
      </c>
      <c r="C20032" s="12" t="s">
        <v>20034</v>
      </c>
    </row>
    <row r="20033" spans="1:3">
      <c r="A20033" s="4">
        <v>20032</v>
      </c>
      <c r="B20033" s="12" t="s">
        <v>3</v>
      </c>
      <c r="C20033" s="12" t="s">
        <v>20035</v>
      </c>
    </row>
    <row r="20034" spans="1:3">
      <c r="A20034" s="4">
        <v>20033</v>
      </c>
      <c r="B20034" s="12" t="s">
        <v>3</v>
      </c>
      <c r="C20034" s="12" t="s">
        <v>20036</v>
      </c>
    </row>
    <row r="20035" spans="1:3">
      <c r="A20035" s="4">
        <v>20034</v>
      </c>
      <c r="B20035" s="12" t="s">
        <v>3</v>
      </c>
      <c r="C20035" s="12" t="s">
        <v>20037</v>
      </c>
    </row>
    <row r="20036" spans="1:3">
      <c r="A20036" s="4">
        <v>20035</v>
      </c>
      <c r="B20036" s="12" t="s">
        <v>3</v>
      </c>
      <c r="C20036" s="12" t="s">
        <v>20038</v>
      </c>
    </row>
    <row r="20037" spans="1:3">
      <c r="A20037" s="4">
        <v>20036</v>
      </c>
      <c r="B20037" s="12" t="s">
        <v>3</v>
      </c>
      <c r="C20037" s="12" t="s">
        <v>20039</v>
      </c>
    </row>
    <row r="20038" spans="1:3">
      <c r="A20038" s="4">
        <v>20037</v>
      </c>
      <c r="B20038" s="12" t="s">
        <v>3</v>
      </c>
      <c r="C20038" s="12" t="s">
        <v>20040</v>
      </c>
    </row>
    <row r="20039" spans="1:3">
      <c r="A20039" s="4">
        <v>20038</v>
      </c>
      <c r="B20039" s="12" t="s">
        <v>3</v>
      </c>
      <c r="C20039" s="12" t="s">
        <v>20041</v>
      </c>
    </row>
    <row r="20040" spans="1:3">
      <c r="A20040" s="4">
        <v>20039</v>
      </c>
      <c r="B20040" s="12" t="s">
        <v>3</v>
      </c>
      <c r="C20040" s="12" t="s">
        <v>20042</v>
      </c>
    </row>
    <row r="20041" spans="1:3">
      <c r="A20041" s="4">
        <v>20040</v>
      </c>
      <c r="B20041" s="12" t="s">
        <v>3</v>
      </c>
      <c r="C20041" s="12" t="s">
        <v>20043</v>
      </c>
    </row>
    <row r="20042" spans="1:3">
      <c r="A20042" s="4">
        <v>20041</v>
      </c>
      <c r="B20042" s="12" t="s">
        <v>3</v>
      </c>
      <c r="C20042" s="12" t="s">
        <v>20044</v>
      </c>
    </row>
    <row r="20043" spans="1:3">
      <c r="A20043" s="4">
        <v>20042</v>
      </c>
      <c r="B20043" s="12" t="s">
        <v>3</v>
      </c>
      <c r="C20043" s="12" t="s">
        <v>20045</v>
      </c>
    </row>
    <row r="20044" spans="1:3">
      <c r="A20044" s="4">
        <v>20043</v>
      </c>
      <c r="B20044" s="12" t="s">
        <v>3</v>
      </c>
      <c r="C20044" s="12" t="s">
        <v>20046</v>
      </c>
    </row>
    <row r="20045" spans="1:3">
      <c r="A20045" s="4">
        <v>20044</v>
      </c>
      <c r="B20045" s="12" t="s">
        <v>3</v>
      </c>
      <c r="C20045" s="12" t="s">
        <v>20047</v>
      </c>
    </row>
    <row r="20046" spans="1:3">
      <c r="A20046" s="4">
        <v>20045</v>
      </c>
      <c r="B20046" s="12" t="s">
        <v>3</v>
      </c>
      <c r="C20046" s="12" t="s">
        <v>20048</v>
      </c>
    </row>
    <row r="20047" spans="1:3">
      <c r="A20047" s="4">
        <v>20046</v>
      </c>
      <c r="B20047" s="12" t="s">
        <v>3</v>
      </c>
      <c r="C20047" s="12" t="s">
        <v>20049</v>
      </c>
    </row>
    <row r="20048" spans="1:3">
      <c r="A20048" s="4">
        <v>20047</v>
      </c>
      <c r="B20048" s="12" t="s">
        <v>3</v>
      </c>
      <c r="C20048" s="12" t="s">
        <v>20050</v>
      </c>
    </row>
    <row r="20049" spans="1:3">
      <c r="A20049" s="4">
        <v>20048</v>
      </c>
      <c r="B20049" s="12" t="s">
        <v>3</v>
      </c>
      <c r="C20049" s="12" t="s">
        <v>20051</v>
      </c>
    </row>
    <row r="20050" spans="1:3">
      <c r="A20050" s="4">
        <v>20049</v>
      </c>
      <c r="B20050" s="12" t="s">
        <v>3</v>
      </c>
      <c r="C20050" s="12" t="s">
        <v>20052</v>
      </c>
    </row>
    <row r="20051" spans="1:3">
      <c r="A20051" s="4">
        <v>20050</v>
      </c>
      <c r="B20051" s="12" t="s">
        <v>3</v>
      </c>
      <c r="C20051" s="12" t="s">
        <v>20053</v>
      </c>
    </row>
    <row r="20052" spans="1:3">
      <c r="A20052" s="4">
        <v>20051</v>
      </c>
      <c r="B20052" s="12" t="s">
        <v>3</v>
      </c>
      <c r="C20052" s="12" t="s">
        <v>20054</v>
      </c>
    </row>
    <row r="20053" spans="1:3">
      <c r="A20053" s="4">
        <v>20052</v>
      </c>
      <c r="B20053" s="12" t="s">
        <v>3</v>
      </c>
      <c r="C20053" s="12" t="s">
        <v>20055</v>
      </c>
    </row>
    <row r="20054" spans="1:3">
      <c r="A20054" s="4">
        <v>20053</v>
      </c>
      <c r="B20054" s="12" t="s">
        <v>3</v>
      </c>
      <c r="C20054" s="12" t="s">
        <v>20056</v>
      </c>
    </row>
    <row r="20055" spans="1:3">
      <c r="A20055" s="4">
        <v>20054</v>
      </c>
      <c r="B20055" s="12" t="s">
        <v>3</v>
      </c>
      <c r="C20055" s="12" t="s">
        <v>20057</v>
      </c>
    </row>
    <row r="20056" spans="1:3">
      <c r="A20056" s="4">
        <v>20055</v>
      </c>
      <c r="B20056" s="12" t="s">
        <v>3</v>
      </c>
      <c r="C20056" s="12" t="s">
        <v>20058</v>
      </c>
    </row>
    <row r="20057" spans="1:3">
      <c r="A20057" s="4">
        <v>20056</v>
      </c>
      <c r="B20057" s="12" t="s">
        <v>3</v>
      </c>
      <c r="C20057" s="12" t="s">
        <v>20059</v>
      </c>
    </row>
    <row r="20058" spans="1:3">
      <c r="A20058" s="4">
        <v>20057</v>
      </c>
      <c r="B20058" s="12" t="s">
        <v>3</v>
      </c>
      <c r="C20058" s="12" t="s">
        <v>20060</v>
      </c>
    </row>
    <row r="20059" spans="1:3">
      <c r="A20059" s="4">
        <v>20058</v>
      </c>
      <c r="B20059" s="12" t="s">
        <v>3</v>
      </c>
      <c r="C20059" s="12" t="s">
        <v>20061</v>
      </c>
    </row>
    <row r="20060" spans="1:3">
      <c r="A20060" s="4">
        <v>20059</v>
      </c>
      <c r="B20060" s="12" t="s">
        <v>3</v>
      </c>
      <c r="C20060" s="12" t="s">
        <v>20062</v>
      </c>
    </row>
    <row r="20061" spans="1:3">
      <c r="A20061" s="4">
        <v>20060</v>
      </c>
      <c r="B20061" s="12" t="s">
        <v>3</v>
      </c>
      <c r="C20061" s="12" t="s">
        <v>20063</v>
      </c>
    </row>
    <row r="20062" spans="1:3">
      <c r="A20062" s="4">
        <v>20061</v>
      </c>
      <c r="B20062" s="12" t="s">
        <v>3</v>
      </c>
      <c r="C20062" s="12" t="s">
        <v>20064</v>
      </c>
    </row>
    <row r="20063" spans="1:3">
      <c r="A20063" s="4">
        <v>20062</v>
      </c>
      <c r="B20063" s="12" t="s">
        <v>3</v>
      </c>
      <c r="C20063" s="12" t="s">
        <v>20065</v>
      </c>
    </row>
    <row r="20064" spans="1:3">
      <c r="A20064" s="4">
        <v>20063</v>
      </c>
      <c r="B20064" s="12" t="s">
        <v>3</v>
      </c>
      <c r="C20064" s="12" t="s">
        <v>20066</v>
      </c>
    </row>
    <row r="20065" spans="1:3">
      <c r="A20065" s="4">
        <v>20064</v>
      </c>
      <c r="B20065" s="12" t="s">
        <v>3</v>
      </c>
      <c r="C20065" s="12" t="s">
        <v>20067</v>
      </c>
    </row>
    <row r="20066" spans="1:3">
      <c r="A20066" s="4">
        <v>20065</v>
      </c>
      <c r="B20066" s="12" t="s">
        <v>3</v>
      </c>
      <c r="C20066" s="12" t="s">
        <v>20068</v>
      </c>
    </row>
    <row r="20067" spans="1:3">
      <c r="A20067" s="4">
        <v>20066</v>
      </c>
      <c r="B20067" s="12" t="s">
        <v>3</v>
      </c>
      <c r="C20067" s="12" t="s">
        <v>20069</v>
      </c>
    </row>
    <row r="20068" spans="1:3">
      <c r="A20068" s="4">
        <v>20067</v>
      </c>
      <c r="B20068" s="12" t="s">
        <v>3</v>
      </c>
      <c r="C20068" s="12" t="s">
        <v>20070</v>
      </c>
    </row>
    <row r="20069" spans="1:3">
      <c r="A20069" s="4">
        <v>20068</v>
      </c>
      <c r="B20069" s="12" t="s">
        <v>3</v>
      </c>
      <c r="C20069" s="12" t="s">
        <v>20071</v>
      </c>
    </row>
    <row r="20070" spans="1:3">
      <c r="A20070" s="4">
        <v>20069</v>
      </c>
      <c r="B20070" s="12" t="s">
        <v>3</v>
      </c>
      <c r="C20070" s="12" t="s">
        <v>20072</v>
      </c>
    </row>
    <row r="20071" spans="1:3">
      <c r="A20071" s="4">
        <v>20070</v>
      </c>
      <c r="B20071" s="12" t="s">
        <v>3</v>
      </c>
      <c r="C20071" s="12" t="s">
        <v>20073</v>
      </c>
    </row>
    <row r="20072" spans="1:3">
      <c r="A20072" s="4">
        <v>20071</v>
      </c>
      <c r="B20072" s="12" t="s">
        <v>3</v>
      </c>
      <c r="C20072" s="12" t="s">
        <v>20074</v>
      </c>
    </row>
    <row r="20073" spans="1:3">
      <c r="A20073" s="4">
        <v>20072</v>
      </c>
      <c r="B20073" s="12" t="s">
        <v>3</v>
      </c>
      <c r="C20073" s="12" t="s">
        <v>20075</v>
      </c>
    </row>
    <row r="20074" spans="1:3">
      <c r="A20074" s="4">
        <v>20073</v>
      </c>
      <c r="B20074" s="12" t="s">
        <v>3</v>
      </c>
      <c r="C20074" s="12" t="s">
        <v>20076</v>
      </c>
    </row>
    <row r="20075" spans="1:3">
      <c r="A20075" s="4">
        <v>20074</v>
      </c>
      <c r="B20075" s="12" t="s">
        <v>3</v>
      </c>
      <c r="C20075" s="12" t="s">
        <v>20077</v>
      </c>
    </row>
    <row r="20076" spans="1:3">
      <c r="A20076" s="4">
        <v>20075</v>
      </c>
      <c r="B20076" s="12" t="s">
        <v>3</v>
      </c>
      <c r="C20076" s="12" t="s">
        <v>20078</v>
      </c>
    </row>
    <row r="20077" spans="1:3">
      <c r="A20077" s="4">
        <v>20076</v>
      </c>
      <c r="B20077" s="12" t="s">
        <v>3</v>
      </c>
      <c r="C20077" s="12" t="s">
        <v>20079</v>
      </c>
    </row>
    <row r="20078" spans="1:3">
      <c r="A20078" s="4">
        <v>20077</v>
      </c>
      <c r="B20078" s="12" t="s">
        <v>3</v>
      </c>
      <c r="C20078" s="12" t="s">
        <v>20080</v>
      </c>
    </row>
    <row r="20079" spans="1:3">
      <c r="A20079" s="4">
        <v>20078</v>
      </c>
      <c r="B20079" s="12" t="s">
        <v>3</v>
      </c>
      <c r="C20079" s="12" t="s">
        <v>20081</v>
      </c>
    </row>
    <row r="20080" spans="1:3">
      <c r="A20080" s="4">
        <v>20079</v>
      </c>
      <c r="B20080" s="12" t="s">
        <v>3</v>
      </c>
      <c r="C20080" s="12" t="s">
        <v>20082</v>
      </c>
    </row>
    <row r="20081" spans="1:3">
      <c r="A20081" s="4">
        <v>20080</v>
      </c>
      <c r="B20081" s="12" t="s">
        <v>3</v>
      </c>
      <c r="C20081" s="12" t="s">
        <v>20083</v>
      </c>
    </row>
    <row r="20082" spans="1:3">
      <c r="A20082" s="4">
        <v>20081</v>
      </c>
      <c r="B20082" s="12" t="s">
        <v>3</v>
      </c>
      <c r="C20082" s="12" t="s">
        <v>20084</v>
      </c>
    </row>
    <row r="20083" spans="1:3">
      <c r="A20083" s="4">
        <v>20082</v>
      </c>
      <c r="B20083" s="12" t="s">
        <v>3</v>
      </c>
      <c r="C20083" s="12" t="s">
        <v>20085</v>
      </c>
    </row>
    <row r="20084" spans="1:3">
      <c r="A20084" s="4">
        <v>20083</v>
      </c>
      <c r="B20084" s="12" t="s">
        <v>3</v>
      </c>
      <c r="C20084" s="12" t="s">
        <v>20086</v>
      </c>
    </row>
    <row r="20085" spans="1:3">
      <c r="A20085" s="4">
        <v>20084</v>
      </c>
      <c r="B20085" s="12" t="s">
        <v>3</v>
      </c>
      <c r="C20085" s="12" t="s">
        <v>20087</v>
      </c>
    </row>
    <row r="20086" spans="1:3">
      <c r="A20086" s="4">
        <v>20085</v>
      </c>
      <c r="B20086" s="12" t="s">
        <v>3</v>
      </c>
      <c r="C20086" s="12" t="s">
        <v>20088</v>
      </c>
    </row>
    <row r="20087" spans="1:3">
      <c r="A20087" s="4">
        <v>20086</v>
      </c>
      <c r="B20087" s="12" t="s">
        <v>3</v>
      </c>
      <c r="C20087" s="12" t="s">
        <v>20089</v>
      </c>
    </row>
    <row r="20088" spans="1:3">
      <c r="A20088" s="4">
        <v>20087</v>
      </c>
      <c r="B20088" s="12" t="s">
        <v>3</v>
      </c>
      <c r="C20088" s="12" t="s">
        <v>20090</v>
      </c>
    </row>
    <row r="20089" spans="1:3">
      <c r="A20089" s="4">
        <v>20088</v>
      </c>
      <c r="B20089" s="12" t="s">
        <v>3</v>
      </c>
      <c r="C20089" s="12" t="s">
        <v>20091</v>
      </c>
    </row>
    <row r="20090" spans="1:3">
      <c r="A20090" s="4">
        <v>20089</v>
      </c>
      <c r="B20090" s="12" t="s">
        <v>3</v>
      </c>
      <c r="C20090" s="12" t="s">
        <v>20092</v>
      </c>
    </row>
    <row r="20091" spans="1:3">
      <c r="A20091" s="4">
        <v>20090</v>
      </c>
      <c r="B20091" s="12" t="s">
        <v>3</v>
      </c>
      <c r="C20091" s="12" t="s">
        <v>20093</v>
      </c>
    </row>
    <row r="20092" spans="1:3">
      <c r="A20092" s="4">
        <v>20091</v>
      </c>
      <c r="B20092" s="12" t="s">
        <v>3</v>
      </c>
      <c r="C20092" s="12" t="s">
        <v>20094</v>
      </c>
    </row>
    <row r="20093" spans="1:3">
      <c r="A20093" s="4">
        <v>20092</v>
      </c>
      <c r="B20093" s="12" t="s">
        <v>3</v>
      </c>
      <c r="C20093" s="12" t="s">
        <v>20095</v>
      </c>
    </row>
    <row r="20094" spans="1:3">
      <c r="A20094" s="4">
        <v>20093</v>
      </c>
      <c r="B20094" s="12" t="s">
        <v>3</v>
      </c>
      <c r="C20094" s="12" t="s">
        <v>20096</v>
      </c>
    </row>
    <row r="20095" spans="1:3">
      <c r="A20095" s="4">
        <v>20094</v>
      </c>
      <c r="B20095" s="12" t="s">
        <v>3</v>
      </c>
      <c r="C20095" s="12" t="s">
        <v>20097</v>
      </c>
    </row>
    <row r="20096" spans="1:3">
      <c r="A20096" s="4">
        <v>20095</v>
      </c>
      <c r="B20096" s="12" t="s">
        <v>3</v>
      </c>
      <c r="C20096" s="12" t="s">
        <v>20098</v>
      </c>
    </row>
    <row r="20097" spans="1:3">
      <c r="A20097" s="4">
        <v>20096</v>
      </c>
      <c r="B20097" s="12" t="s">
        <v>3</v>
      </c>
      <c r="C20097" s="12" t="s">
        <v>20099</v>
      </c>
    </row>
    <row r="20098" spans="1:3">
      <c r="A20098" s="4">
        <v>20097</v>
      </c>
      <c r="B20098" s="12" t="s">
        <v>3</v>
      </c>
      <c r="C20098" s="12" t="s">
        <v>20100</v>
      </c>
    </row>
    <row r="20099" spans="1:3">
      <c r="A20099" s="4">
        <v>20098</v>
      </c>
      <c r="B20099" s="12" t="s">
        <v>3</v>
      </c>
      <c r="C20099" s="12" t="s">
        <v>20101</v>
      </c>
    </row>
    <row r="20100" spans="1:3">
      <c r="A20100" s="4">
        <v>20099</v>
      </c>
      <c r="B20100" s="12" t="s">
        <v>3</v>
      </c>
      <c r="C20100" s="12" t="s">
        <v>20102</v>
      </c>
    </row>
    <row r="20101" spans="1:3">
      <c r="A20101" s="4">
        <v>20100</v>
      </c>
      <c r="B20101" s="12" t="s">
        <v>3</v>
      </c>
      <c r="C20101" s="12" t="s">
        <v>20103</v>
      </c>
    </row>
    <row r="20102" spans="1:3">
      <c r="A20102" s="4">
        <v>20101</v>
      </c>
      <c r="B20102" s="12" t="s">
        <v>3</v>
      </c>
      <c r="C20102" s="12" t="s">
        <v>20104</v>
      </c>
    </row>
    <row r="20103" spans="1:3">
      <c r="A20103" s="4">
        <v>20102</v>
      </c>
      <c r="B20103" s="12" t="s">
        <v>3</v>
      </c>
      <c r="C20103" s="12" t="s">
        <v>20105</v>
      </c>
    </row>
    <row r="20104" spans="1:3">
      <c r="A20104" s="4">
        <v>20103</v>
      </c>
      <c r="B20104" s="12" t="s">
        <v>3</v>
      </c>
      <c r="C20104" s="12" t="s">
        <v>20106</v>
      </c>
    </row>
    <row r="20105" spans="1:3">
      <c r="A20105" s="4">
        <v>20104</v>
      </c>
      <c r="B20105" s="12" t="s">
        <v>3</v>
      </c>
      <c r="C20105" s="12" t="s">
        <v>20107</v>
      </c>
    </row>
    <row r="20106" spans="1:3">
      <c r="A20106" s="4">
        <v>20105</v>
      </c>
      <c r="B20106" s="12" t="s">
        <v>3</v>
      </c>
      <c r="C20106" s="12" t="s">
        <v>20108</v>
      </c>
    </row>
    <row r="20107" spans="1:3">
      <c r="A20107" s="4">
        <v>20106</v>
      </c>
      <c r="B20107" s="12" t="s">
        <v>3</v>
      </c>
      <c r="C20107" s="12" t="s">
        <v>20109</v>
      </c>
    </row>
    <row r="20108" spans="1:3">
      <c r="A20108" s="4">
        <v>20107</v>
      </c>
      <c r="B20108" s="12" t="s">
        <v>3</v>
      </c>
      <c r="C20108" s="12" t="s">
        <v>20110</v>
      </c>
    </row>
    <row r="20109" spans="1:3">
      <c r="A20109" s="4">
        <v>20108</v>
      </c>
      <c r="B20109" s="12" t="s">
        <v>3</v>
      </c>
      <c r="C20109" s="12" t="s">
        <v>20111</v>
      </c>
    </row>
    <row r="20110" spans="1:3">
      <c r="A20110" s="4">
        <v>20109</v>
      </c>
      <c r="B20110" s="12" t="s">
        <v>3</v>
      </c>
      <c r="C20110" s="12" t="s">
        <v>20112</v>
      </c>
    </row>
    <row r="20111" spans="1:3">
      <c r="A20111" s="4">
        <v>20110</v>
      </c>
      <c r="B20111" s="12" t="s">
        <v>3</v>
      </c>
      <c r="C20111" s="12" t="s">
        <v>20113</v>
      </c>
    </row>
    <row r="20112" spans="1:3">
      <c r="A20112" s="4">
        <v>20111</v>
      </c>
      <c r="B20112" s="12" t="s">
        <v>3</v>
      </c>
      <c r="C20112" s="12" t="s">
        <v>20114</v>
      </c>
    </row>
    <row r="20113" spans="1:3">
      <c r="A20113" s="4">
        <v>20112</v>
      </c>
      <c r="B20113" s="12" t="s">
        <v>3</v>
      </c>
      <c r="C20113" s="12" t="s">
        <v>20115</v>
      </c>
    </row>
    <row r="20114" spans="1:3">
      <c r="A20114" s="4">
        <v>20113</v>
      </c>
      <c r="B20114" s="12" t="s">
        <v>3</v>
      </c>
      <c r="C20114" s="12" t="s">
        <v>20116</v>
      </c>
    </row>
    <row r="20115" spans="1:3">
      <c r="A20115" s="4">
        <v>20114</v>
      </c>
      <c r="B20115" s="12" t="s">
        <v>3</v>
      </c>
      <c r="C20115" s="12" t="s">
        <v>20117</v>
      </c>
    </row>
    <row r="20116" spans="1:3">
      <c r="A20116" s="4">
        <v>20115</v>
      </c>
      <c r="B20116" s="12" t="s">
        <v>3</v>
      </c>
      <c r="C20116" s="12" t="s">
        <v>20118</v>
      </c>
    </row>
    <row r="20117" spans="1:3">
      <c r="A20117" s="4">
        <v>20116</v>
      </c>
      <c r="B20117" s="12" t="s">
        <v>3</v>
      </c>
      <c r="C20117" s="12" t="s">
        <v>20119</v>
      </c>
    </row>
    <row r="20118" spans="1:3">
      <c r="A20118" s="4">
        <v>20117</v>
      </c>
      <c r="B20118" s="12" t="s">
        <v>3</v>
      </c>
      <c r="C20118" s="12" t="s">
        <v>20120</v>
      </c>
    </row>
    <row r="20119" spans="1:3">
      <c r="A20119" s="4">
        <v>20118</v>
      </c>
      <c r="B20119" s="12" t="s">
        <v>3</v>
      </c>
      <c r="C20119" s="12" t="s">
        <v>20121</v>
      </c>
    </row>
    <row r="20120" spans="1:3">
      <c r="A20120" s="4">
        <v>20119</v>
      </c>
      <c r="B20120" s="12" t="s">
        <v>3</v>
      </c>
      <c r="C20120" s="12" t="s">
        <v>20122</v>
      </c>
    </row>
    <row r="20121" spans="1:3">
      <c r="A20121" s="4">
        <v>20120</v>
      </c>
      <c r="B20121" s="12" t="s">
        <v>3</v>
      </c>
      <c r="C20121" s="12" t="s">
        <v>20123</v>
      </c>
    </row>
    <row r="20122" spans="1:3">
      <c r="A20122" s="4">
        <v>20121</v>
      </c>
      <c r="B20122" s="12" t="s">
        <v>3</v>
      </c>
      <c r="C20122" s="12" t="s">
        <v>20124</v>
      </c>
    </row>
    <row r="20123" spans="1:3">
      <c r="A20123" s="4">
        <v>20122</v>
      </c>
      <c r="B20123" s="12" t="s">
        <v>3</v>
      </c>
      <c r="C20123" s="12" t="s">
        <v>20125</v>
      </c>
    </row>
    <row r="20124" spans="1:3">
      <c r="A20124" s="4">
        <v>20123</v>
      </c>
      <c r="B20124" s="12" t="s">
        <v>3</v>
      </c>
      <c r="C20124" s="12" t="s">
        <v>20126</v>
      </c>
    </row>
    <row r="20125" spans="1:3">
      <c r="A20125" s="4">
        <v>20124</v>
      </c>
      <c r="B20125" s="12" t="s">
        <v>3</v>
      </c>
      <c r="C20125" s="12" t="s">
        <v>20127</v>
      </c>
    </row>
    <row r="20126" spans="1:3">
      <c r="A20126" s="4">
        <v>20125</v>
      </c>
      <c r="B20126" s="12" t="s">
        <v>3</v>
      </c>
      <c r="C20126" s="12" t="s">
        <v>20128</v>
      </c>
    </row>
    <row r="20127" spans="1:3">
      <c r="A20127" s="4">
        <v>20126</v>
      </c>
      <c r="B20127" s="12" t="s">
        <v>3</v>
      </c>
      <c r="C20127" s="12" t="s">
        <v>20129</v>
      </c>
    </row>
    <row r="20128" spans="1:3">
      <c r="A20128" s="4">
        <v>20127</v>
      </c>
      <c r="B20128" s="12" t="s">
        <v>3</v>
      </c>
      <c r="C20128" s="12" t="s">
        <v>20130</v>
      </c>
    </row>
    <row r="20129" spans="1:3">
      <c r="A20129" s="4">
        <v>20128</v>
      </c>
      <c r="B20129" s="12" t="s">
        <v>3</v>
      </c>
      <c r="C20129" s="12" t="s">
        <v>20131</v>
      </c>
    </row>
    <row r="20130" spans="1:3">
      <c r="A20130" s="4">
        <v>20129</v>
      </c>
      <c r="B20130" s="12" t="s">
        <v>3</v>
      </c>
      <c r="C20130" s="12" t="s">
        <v>20132</v>
      </c>
    </row>
    <row r="20131" spans="1:3">
      <c r="A20131" s="4">
        <v>20130</v>
      </c>
      <c r="B20131" s="12" t="s">
        <v>3</v>
      </c>
      <c r="C20131" s="12" t="s">
        <v>20133</v>
      </c>
    </row>
    <row r="20132" spans="1:3">
      <c r="A20132" s="4">
        <v>20131</v>
      </c>
      <c r="B20132" s="12" t="s">
        <v>3</v>
      </c>
      <c r="C20132" s="12" t="s">
        <v>20134</v>
      </c>
    </row>
    <row r="20133" spans="1:3">
      <c r="A20133" s="4">
        <v>20132</v>
      </c>
      <c r="B20133" s="12" t="s">
        <v>3</v>
      </c>
      <c r="C20133" s="12" t="s">
        <v>20135</v>
      </c>
    </row>
    <row r="20134" spans="1:3">
      <c r="A20134" s="4">
        <v>20133</v>
      </c>
      <c r="B20134" s="12" t="s">
        <v>3</v>
      </c>
      <c r="C20134" s="12" t="s">
        <v>20136</v>
      </c>
    </row>
    <row r="20135" spans="1:3">
      <c r="A20135" s="4">
        <v>20134</v>
      </c>
      <c r="B20135" s="12" t="s">
        <v>3</v>
      </c>
      <c r="C20135" s="12" t="s">
        <v>20137</v>
      </c>
    </row>
    <row r="20136" spans="1:3">
      <c r="A20136" s="4">
        <v>20135</v>
      </c>
      <c r="B20136" s="12" t="s">
        <v>3</v>
      </c>
      <c r="C20136" s="12" t="s">
        <v>20138</v>
      </c>
    </row>
    <row r="20137" spans="1:3">
      <c r="A20137" s="4">
        <v>20136</v>
      </c>
      <c r="B20137" s="12" t="s">
        <v>3</v>
      </c>
      <c r="C20137" s="12" t="s">
        <v>20139</v>
      </c>
    </row>
    <row r="20138" spans="1:3">
      <c r="A20138" s="4">
        <v>20137</v>
      </c>
      <c r="B20138" s="12" t="s">
        <v>3</v>
      </c>
      <c r="C20138" s="12" t="s">
        <v>20140</v>
      </c>
    </row>
    <row r="20139" spans="1:3">
      <c r="A20139" s="4">
        <v>20138</v>
      </c>
      <c r="B20139" s="12" t="s">
        <v>3</v>
      </c>
      <c r="C20139" s="12" t="s">
        <v>20141</v>
      </c>
    </row>
    <row r="20140" spans="1:3">
      <c r="A20140" s="4">
        <v>20139</v>
      </c>
      <c r="B20140" s="12" t="s">
        <v>3</v>
      </c>
      <c r="C20140" s="12" t="s">
        <v>20142</v>
      </c>
    </row>
    <row r="20141" spans="1:3">
      <c r="A20141" s="4">
        <v>20140</v>
      </c>
      <c r="B20141" s="12" t="s">
        <v>3</v>
      </c>
      <c r="C20141" s="12" t="s">
        <v>20143</v>
      </c>
    </row>
    <row r="20142" spans="1:3">
      <c r="A20142" s="4">
        <v>20141</v>
      </c>
      <c r="B20142" s="12" t="s">
        <v>3</v>
      </c>
      <c r="C20142" s="12" t="s">
        <v>20144</v>
      </c>
    </row>
    <row r="20143" spans="1:3">
      <c r="A20143" s="4">
        <v>20142</v>
      </c>
      <c r="B20143" s="12" t="s">
        <v>3</v>
      </c>
      <c r="C20143" s="12" t="s">
        <v>20145</v>
      </c>
    </row>
    <row r="20144" spans="1:3">
      <c r="A20144" s="4">
        <v>20143</v>
      </c>
      <c r="B20144" s="12" t="s">
        <v>3</v>
      </c>
      <c r="C20144" s="12" t="s">
        <v>20146</v>
      </c>
    </row>
    <row r="20145" spans="1:3">
      <c r="A20145" s="4">
        <v>20144</v>
      </c>
      <c r="B20145" s="12" t="s">
        <v>3</v>
      </c>
      <c r="C20145" s="12" t="s">
        <v>20147</v>
      </c>
    </row>
    <row r="20146" spans="1:3">
      <c r="A20146" s="4">
        <v>20145</v>
      </c>
      <c r="B20146" s="12" t="s">
        <v>3</v>
      </c>
      <c r="C20146" s="12" t="s">
        <v>20148</v>
      </c>
    </row>
    <row r="20147" spans="1:3">
      <c r="A20147" s="4">
        <v>20146</v>
      </c>
      <c r="B20147" s="12" t="s">
        <v>3</v>
      </c>
      <c r="C20147" s="12" t="s">
        <v>20149</v>
      </c>
    </row>
    <row r="20148" spans="1:3">
      <c r="A20148" s="4">
        <v>20147</v>
      </c>
      <c r="B20148" s="12" t="s">
        <v>3</v>
      </c>
      <c r="C20148" s="12" t="s">
        <v>20150</v>
      </c>
    </row>
    <row r="20149" spans="1:3">
      <c r="A20149" s="4">
        <v>20148</v>
      </c>
      <c r="B20149" s="12" t="s">
        <v>3</v>
      </c>
      <c r="C20149" s="12" t="s">
        <v>20151</v>
      </c>
    </row>
    <row r="20150" spans="1:3">
      <c r="A20150" s="4">
        <v>20149</v>
      </c>
      <c r="B20150" s="12" t="s">
        <v>3</v>
      </c>
      <c r="C20150" s="12" t="s">
        <v>20152</v>
      </c>
    </row>
    <row r="20151" spans="1:3">
      <c r="A20151" s="4">
        <v>20150</v>
      </c>
      <c r="B20151" s="12" t="s">
        <v>3</v>
      </c>
      <c r="C20151" s="12" t="s">
        <v>20153</v>
      </c>
    </row>
    <row r="20152" spans="1:3">
      <c r="A20152" s="4">
        <v>20151</v>
      </c>
      <c r="B20152" s="12" t="s">
        <v>3</v>
      </c>
      <c r="C20152" s="12" t="s">
        <v>20154</v>
      </c>
    </row>
    <row r="20153" spans="1:3">
      <c r="A20153" s="4">
        <v>20152</v>
      </c>
      <c r="B20153" s="12" t="s">
        <v>3</v>
      </c>
      <c r="C20153" s="12" t="s">
        <v>20155</v>
      </c>
    </row>
    <row r="20154" spans="1:3">
      <c r="A20154" s="4">
        <v>20153</v>
      </c>
      <c r="B20154" s="12" t="s">
        <v>3</v>
      </c>
      <c r="C20154" s="12" t="s">
        <v>20156</v>
      </c>
    </row>
    <row r="20155" spans="1:3">
      <c r="A20155" s="4">
        <v>20154</v>
      </c>
      <c r="B20155" s="12" t="s">
        <v>3</v>
      </c>
      <c r="C20155" s="12" t="s">
        <v>20157</v>
      </c>
    </row>
    <row r="20156" spans="1:3">
      <c r="A20156" s="4">
        <v>20155</v>
      </c>
      <c r="B20156" s="12" t="s">
        <v>3</v>
      </c>
      <c r="C20156" s="12" t="s">
        <v>20158</v>
      </c>
    </row>
    <row r="20157" spans="1:3">
      <c r="A20157" s="4">
        <v>20156</v>
      </c>
      <c r="B20157" s="12" t="s">
        <v>3</v>
      </c>
      <c r="C20157" s="12" t="s">
        <v>20159</v>
      </c>
    </row>
    <row r="20158" spans="1:3">
      <c r="A20158" s="4">
        <v>20157</v>
      </c>
      <c r="B20158" s="12" t="s">
        <v>3</v>
      </c>
      <c r="C20158" s="12" t="s">
        <v>20160</v>
      </c>
    </row>
    <row r="20159" spans="1:3">
      <c r="A20159" s="4">
        <v>20158</v>
      </c>
      <c r="B20159" s="12" t="s">
        <v>3</v>
      </c>
      <c r="C20159" s="12" t="s">
        <v>20161</v>
      </c>
    </row>
    <row r="20160" spans="1:3">
      <c r="A20160" s="4">
        <v>20159</v>
      </c>
      <c r="B20160" s="12" t="s">
        <v>3</v>
      </c>
      <c r="C20160" s="12" t="s">
        <v>20162</v>
      </c>
    </row>
    <row r="20161" spans="1:3">
      <c r="A20161" s="4">
        <v>20160</v>
      </c>
      <c r="B20161" s="12" t="s">
        <v>3</v>
      </c>
      <c r="C20161" s="12" t="s">
        <v>20163</v>
      </c>
    </row>
    <row r="20162" spans="1:3">
      <c r="A20162" s="4">
        <v>20161</v>
      </c>
      <c r="B20162" s="12" t="s">
        <v>3</v>
      </c>
      <c r="C20162" s="12" t="s">
        <v>20164</v>
      </c>
    </row>
    <row r="20163" spans="1:3">
      <c r="A20163" s="4">
        <v>20162</v>
      </c>
      <c r="B20163" s="12" t="s">
        <v>3</v>
      </c>
      <c r="C20163" s="12" t="s">
        <v>20165</v>
      </c>
    </row>
    <row r="20164" spans="1:3">
      <c r="A20164" s="4">
        <v>20163</v>
      </c>
      <c r="B20164" s="12" t="s">
        <v>3</v>
      </c>
      <c r="C20164" s="12" t="s">
        <v>20166</v>
      </c>
    </row>
    <row r="20165" spans="1:3">
      <c r="A20165" s="4">
        <v>20164</v>
      </c>
      <c r="B20165" s="12" t="s">
        <v>3</v>
      </c>
      <c r="C20165" s="12" t="s">
        <v>20167</v>
      </c>
    </row>
    <row r="20166" spans="1:3">
      <c r="A20166" s="4">
        <v>20165</v>
      </c>
      <c r="B20166" s="12" t="s">
        <v>3</v>
      </c>
      <c r="C20166" s="12" t="s">
        <v>20168</v>
      </c>
    </row>
    <row r="20167" spans="1:3">
      <c r="A20167" s="4">
        <v>20166</v>
      </c>
      <c r="B20167" s="12" t="s">
        <v>3</v>
      </c>
      <c r="C20167" s="12" t="s">
        <v>20169</v>
      </c>
    </row>
    <row r="20168" spans="1:3">
      <c r="A20168" s="4">
        <v>20167</v>
      </c>
      <c r="B20168" s="12" t="s">
        <v>3</v>
      </c>
      <c r="C20168" s="12" t="s">
        <v>20170</v>
      </c>
    </row>
    <row r="20169" spans="1:3">
      <c r="A20169" s="4">
        <v>20168</v>
      </c>
      <c r="B20169" s="12" t="s">
        <v>3</v>
      </c>
      <c r="C20169" s="12" t="s">
        <v>20171</v>
      </c>
    </row>
    <row r="20170" spans="1:3">
      <c r="A20170" s="4">
        <v>20169</v>
      </c>
      <c r="B20170" s="12" t="s">
        <v>3</v>
      </c>
      <c r="C20170" s="12" t="s">
        <v>20172</v>
      </c>
    </row>
    <row r="20171" spans="1:3">
      <c r="A20171" s="4">
        <v>20170</v>
      </c>
      <c r="B20171" s="12" t="s">
        <v>3</v>
      </c>
      <c r="C20171" s="12" t="s">
        <v>20173</v>
      </c>
    </row>
    <row r="20172" spans="1:3">
      <c r="A20172" s="4">
        <v>20171</v>
      </c>
      <c r="B20172" s="12" t="s">
        <v>3</v>
      </c>
      <c r="C20172" s="12" t="s">
        <v>20174</v>
      </c>
    </row>
    <row r="20173" spans="1:3">
      <c r="A20173" s="4">
        <v>20172</v>
      </c>
      <c r="B20173" s="12" t="s">
        <v>3</v>
      </c>
      <c r="C20173" s="12" t="s">
        <v>20175</v>
      </c>
    </row>
    <row r="20174" spans="1:3">
      <c r="A20174" s="4">
        <v>20173</v>
      </c>
      <c r="B20174" s="12" t="s">
        <v>3</v>
      </c>
      <c r="C20174" s="12" t="s">
        <v>20176</v>
      </c>
    </row>
    <row r="20175" spans="1:3">
      <c r="A20175" s="4">
        <v>20174</v>
      </c>
      <c r="B20175" s="12" t="s">
        <v>3</v>
      </c>
      <c r="C20175" s="12" t="s">
        <v>20177</v>
      </c>
    </row>
    <row r="20176" spans="1:3">
      <c r="A20176" s="4">
        <v>20175</v>
      </c>
      <c r="B20176" s="12" t="s">
        <v>3</v>
      </c>
      <c r="C20176" s="12" t="s">
        <v>20178</v>
      </c>
    </row>
    <row r="20177" spans="1:3">
      <c r="A20177" s="4">
        <v>20176</v>
      </c>
      <c r="B20177" s="12" t="s">
        <v>3</v>
      </c>
      <c r="C20177" s="12" t="s">
        <v>20179</v>
      </c>
    </row>
    <row r="20178" spans="1:3">
      <c r="A20178" s="4">
        <v>20177</v>
      </c>
      <c r="B20178" s="12" t="s">
        <v>3</v>
      </c>
      <c r="C20178" s="12" t="s">
        <v>20180</v>
      </c>
    </row>
    <row r="20179" spans="1:3">
      <c r="A20179" s="4">
        <v>20178</v>
      </c>
      <c r="B20179" s="12" t="s">
        <v>3</v>
      </c>
      <c r="C20179" s="12" t="s">
        <v>20181</v>
      </c>
    </row>
    <row r="20180" spans="1:3">
      <c r="A20180" s="4">
        <v>20179</v>
      </c>
      <c r="B20180" s="12" t="s">
        <v>3</v>
      </c>
      <c r="C20180" s="12" t="s">
        <v>20182</v>
      </c>
    </row>
    <row r="20181" spans="1:3">
      <c r="A20181" s="4">
        <v>20180</v>
      </c>
      <c r="B20181" s="12" t="s">
        <v>3</v>
      </c>
      <c r="C20181" s="12" t="s">
        <v>20183</v>
      </c>
    </row>
    <row r="20182" spans="1:3">
      <c r="A20182" s="4">
        <v>20181</v>
      </c>
      <c r="B20182" s="12" t="s">
        <v>3</v>
      </c>
      <c r="C20182" s="12" t="s">
        <v>20184</v>
      </c>
    </row>
    <row r="20183" spans="1:3">
      <c r="A20183" s="4">
        <v>20182</v>
      </c>
      <c r="B20183" s="12" t="s">
        <v>3</v>
      </c>
      <c r="C20183" s="12" t="s">
        <v>20185</v>
      </c>
    </row>
    <row r="20184" spans="1:3">
      <c r="A20184" s="4">
        <v>20183</v>
      </c>
      <c r="B20184" s="12" t="s">
        <v>3</v>
      </c>
      <c r="C20184" s="12" t="s">
        <v>20186</v>
      </c>
    </row>
    <row r="20185" spans="1:3">
      <c r="A20185" s="4">
        <v>20184</v>
      </c>
      <c r="B20185" s="12" t="s">
        <v>3</v>
      </c>
      <c r="C20185" s="12" t="s">
        <v>20187</v>
      </c>
    </row>
    <row r="20186" spans="1:3">
      <c r="A20186" s="4">
        <v>20185</v>
      </c>
      <c r="B20186" s="12" t="s">
        <v>3</v>
      </c>
      <c r="C20186" s="12" t="s">
        <v>20188</v>
      </c>
    </row>
    <row r="20187" spans="1:3">
      <c r="A20187" s="4">
        <v>20186</v>
      </c>
      <c r="B20187" s="12" t="s">
        <v>3</v>
      </c>
      <c r="C20187" s="12" t="s">
        <v>20189</v>
      </c>
    </row>
    <row r="20188" spans="1:3">
      <c r="A20188" s="4">
        <v>20187</v>
      </c>
      <c r="B20188" s="12" t="s">
        <v>3</v>
      </c>
      <c r="C20188" s="12" t="s">
        <v>20190</v>
      </c>
    </row>
    <row r="20189" spans="1:3">
      <c r="A20189" s="4">
        <v>20188</v>
      </c>
      <c r="B20189" s="12" t="s">
        <v>3</v>
      </c>
      <c r="C20189" s="12" t="s">
        <v>20191</v>
      </c>
    </row>
    <row r="20190" spans="1:3">
      <c r="A20190" s="4">
        <v>20189</v>
      </c>
      <c r="B20190" s="12" t="s">
        <v>3</v>
      </c>
      <c r="C20190" s="12" t="s">
        <v>20192</v>
      </c>
    </row>
    <row r="20191" spans="1:3">
      <c r="A20191" s="4">
        <v>20190</v>
      </c>
      <c r="B20191" s="12" t="s">
        <v>3</v>
      </c>
      <c r="C20191" s="12" t="s">
        <v>20193</v>
      </c>
    </row>
    <row r="20192" spans="1:3">
      <c r="A20192" s="4">
        <v>20191</v>
      </c>
      <c r="B20192" s="12" t="s">
        <v>3</v>
      </c>
      <c r="C20192" s="12" t="s">
        <v>20194</v>
      </c>
    </row>
    <row r="20193" spans="1:3">
      <c r="A20193" s="4">
        <v>20192</v>
      </c>
      <c r="B20193" s="12" t="s">
        <v>3</v>
      </c>
      <c r="C20193" s="12" t="s">
        <v>20195</v>
      </c>
    </row>
    <row r="20194" spans="1:3">
      <c r="A20194" s="4">
        <v>20193</v>
      </c>
      <c r="B20194" s="12" t="s">
        <v>3</v>
      </c>
      <c r="C20194" s="12" t="s">
        <v>20196</v>
      </c>
    </row>
    <row r="20195" spans="1:3">
      <c r="A20195" s="4">
        <v>20194</v>
      </c>
      <c r="B20195" s="12" t="s">
        <v>3</v>
      </c>
      <c r="C20195" s="12" t="s">
        <v>20197</v>
      </c>
    </row>
    <row r="20196" spans="1:3">
      <c r="A20196" s="4">
        <v>20195</v>
      </c>
      <c r="B20196" s="12" t="s">
        <v>3</v>
      </c>
      <c r="C20196" s="12" t="s">
        <v>20198</v>
      </c>
    </row>
    <row r="20197" spans="1:3">
      <c r="A20197" s="4">
        <v>20196</v>
      </c>
      <c r="B20197" s="12" t="s">
        <v>3</v>
      </c>
      <c r="C20197" s="12" t="s">
        <v>20199</v>
      </c>
    </row>
    <row r="20198" spans="1:3">
      <c r="A20198" s="4">
        <v>20197</v>
      </c>
      <c r="B20198" s="12" t="s">
        <v>3</v>
      </c>
      <c r="C20198" s="12" t="s">
        <v>20200</v>
      </c>
    </row>
    <row r="20199" spans="1:3">
      <c r="A20199" s="4">
        <v>20198</v>
      </c>
      <c r="B20199" s="12" t="s">
        <v>3</v>
      </c>
      <c r="C20199" s="12" t="s">
        <v>20201</v>
      </c>
    </row>
    <row r="20200" spans="1:3">
      <c r="A20200" s="4">
        <v>20199</v>
      </c>
      <c r="B20200" s="12" t="s">
        <v>3</v>
      </c>
      <c r="C20200" s="12" t="s">
        <v>20202</v>
      </c>
    </row>
    <row r="20201" spans="1:3">
      <c r="A20201" s="4">
        <v>20200</v>
      </c>
      <c r="B20201" s="12" t="s">
        <v>3</v>
      </c>
      <c r="C20201" s="12" t="s">
        <v>20203</v>
      </c>
    </row>
    <row r="20202" spans="1:3">
      <c r="A20202" s="4">
        <v>20201</v>
      </c>
      <c r="B20202" s="12" t="s">
        <v>3</v>
      </c>
      <c r="C20202" s="12" t="s">
        <v>20204</v>
      </c>
    </row>
    <row r="20203" spans="1:3">
      <c r="A20203" s="4">
        <v>20202</v>
      </c>
      <c r="B20203" s="12" t="s">
        <v>3</v>
      </c>
      <c r="C20203" s="12" t="s">
        <v>20205</v>
      </c>
    </row>
    <row r="20204" spans="1:3">
      <c r="A20204" s="4">
        <v>20203</v>
      </c>
      <c r="B20204" s="12" t="s">
        <v>3</v>
      </c>
      <c r="C20204" s="12" t="s">
        <v>20206</v>
      </c>
    </row>
    <row r="20205" spans="1:3">
      <c r="A20205" s="4">
        <v>20204</v>
      </c>
      <c r="B20205" s="12" t="s">
        <v>3</v>
      </c>
      <c r="C20205" s="12" t="s">
        <v>20207</v>
      </c>
    </row>
    <row r="20206" spans="1:3">
      <c r="A20206" s="4">
        <v>20205</v>
      </c>
      <c r="B20206" s="12" t="s">
        <v>3</v>
      </c>
      <c r="C20206" s="12" t="s">
        <v>20208</v>
      </c>
    </row>
    <row r="20207" spans="1:3">
      <c r="A20207" s="4">
        <v>20206</v>
      </c>
      <c r="B20207" s="12" t="s">
        <v>3</v>
      </c>
      <c r="C20207" s="12" t="s">
        <v>20209</v>
      </c>
    </row>
    <row r="20208" spans="1:3">
      <c r="A20208" s="4">
        <v>20207</v>
      </c>
      <c r="B20208" s="12" t="s">
        <v>3</v>
      </c>
      <c r="C20208" s="12" t="s">
        <v>20210</v>
      </c>
    </row>
    <row r="20209" spans="1:3">
      <c r="A20209" s="4">
        <v>20208</v>
      </c>
      <c r="B20209" s="12" t="s">
        <v>3</v>
      </c>
      <c r="C20209" s="12" t="s">
        <v>20211</v>
      </c>
    </row>
    <row r="20210" spans="1:3">
      <c r="A20210" s="4">
        <v>20209</v>
      </c>
      <c r="B20210" s="12" t="s">
        <v>3</v>
      </c>
      <c r="C20210" s="12" t="s">
        <v>20212</v>
      </c>
    </row>
    <row r="20211" spans="1:3">
      <c r="A20211" s="4">
        <v>20210</v>
      </c>
      <c r="B20211" s="12" t="s">
        <v>3</v>
      </c>
      <c r="C20211" s="12" t="s">
        <v>20213</v>
      </c>
    </row>
    <row r="20212" spans="1:3">
      <c r="A20212" s="4">
        <v>20211</v>
      </c>
      <c r="B20212" s="12" t="s">
        <v>3</v>
      </c>
      <c r="C20212" s="12" t="s">
        <v>20214</v>
      </c>
    </row>
    <row r="20213" spans="1:3">
      <c r="A20213" s="4">
        <v>20212</v>
      </c>
      <c r="B20213" s="12" t="s">
        <v>3</v>
      </c>
      <c r="C20213" s="12" t="s">
        <v>20215</v>
      </c>
    </row>
    <row r="20214" spans="1:3">
      <c r="A20214" s="4">
        <v>20213</v>
      </c>
      <c r="B20214" s="12" t="s">
        <v>3</v>
      </c>
      <c r="C20214" s="12" t="s">
        <v>20216</v>
      </c>
    </row>
    <row r="20215" spans="1:3">
      <c r="A20215" s="4">
        <v>20214</v>
      </c>
      <c r="B20215" s="12" t="s">
        <v>3</v>
      </c>
      <c r="C20215" s="12" t="s">
        <v>20217</v>
      </c>
    </row>
    <row r="20216" spans="1:3">
      <c r="A20216" s="4">
        <v>20215</v>
      </c>
      <c r="B20216" s="12" t="s">
        <v>3</v>
      </c>
      <c r="C20216" s="12" t="s">
        <v>20218</v>
      </c>
    </row>
    <row r="20217" spans="1:3">
      <c r="A20217" s="4">
        <v>20216</v>
      </c>
      <c r="B20217" s="12" t="s">
        <v>3</v>
      </c>
      <c r="C20217" s="12" t="s">
        <v>20219</v>
      </c>
    </row>
    <row r="20218" spans="1:3">
      <c r="A20218" s="4">
        <v>20217</v>
      </c>
      <c r="B20218" s="12" t="s">
        <v>3</v>
      </c>
      <c r="C20218" s="12" t="s">
        <v>20220</v>
      </c>
    </row>
    <row r="20219" spans="1:3">
      <c r="A20219" s="4">
        <v>20218</v>
      </c>
      <c r="B20219" s="12" t="s">
        <v>3</v>
      </c>
      <c r="C20219" s="12" t="s">
        <v>20221</v>
      </c>
    </row>
    <row r="20220" spans="1:3">
      <c r="A20220" s="4">
        <v>20219</v>
      </c>
      <c r="B20220" s="12" t="s">
        <v>3</v>
      </c>
      <c r="C20220" s="12" t="s">
        <v>20222</v>
      </c>
    </row>
    <row r="20221" spans="1:3">
      <c r="A20221" s="4">
        <v>20220</v>
      </c>
      <c r="B20221" s="12" t="s">
        <v>3</v>
      </c>
      <c r="C20221" s="12" t="s">
        <v>20223</v>
      </c>
    </row>
    <row r="20222" spans="1:3">
      <c r="A20222" s="4">
        <v>20221</v>
      </c>
      <c r="B20222" s="12" t="s">
        <v>3</v>
      </c>
      <c r="C20222" s="12" t="s">
        <v>20224</v>
      </c>
    </row>
    <row r="20223" spans="1:3">
      <c r="A20223" s="4">
        <v>20222</v>
      </c>
      <c r="B20223" s="12" t="s">
        <v>3</v>
      </c>
      <c r="C20223" s="12" t="s">
        <v>20225</v>
      </c>
    </row>
    <row r="20224" spans="1:3">
      <c r="A20224" s="4">
        <v>20223</v>
      </c>
      <c r="B20224" s="12" t="s">
        <v>3</v>
      </c>
      <c r="C20224" s="12" t="s">
        <v>20226</v>
      </c>
    </row>
    <row r="20225" spans="1:3">
      <c r="A20225" s="4">
        <v>20224</v>
      </c>
      <c r="B20225" s="12" t="s">
        <v>3</v>
      </c>
      <c r="C20225" s="12" t="s">
        <v>20227</v>
      </c>
    </row>
    <row r="20226" spans="1:3">
      <c r="A20226" s="4">
        <v>20225</v>
      </c>
      <c r="B20226" s="12" t="s">
        <v>3</v>
      </c>
      <c r="C20226" s="12" t="s">
        <v>20228</v>
      </c>
    </row>
    <row r="20227" spans="1:3">
      <c r="A20227" s="4">
        <v>20226</v>
      </c>
      <c r="B20227" s="12" t="s">
        <v>3</v>
      </c>
      <c r="C20227" s="12" t="s">
        <v>20229</v>
      </c>
    </row>
    <row r="20228" spans="1:3">
      <c r="A20228" s="4">
        <v>20227</v>
      </c>
      <c r="B20228" s="12" t="s">
        <v>3</v>
      </c>
      <c r="C20228" s="12" t="s">
        <v>20230</v>
      </c>
    </row>
    <row r="20229" spans="1:3">
      <c r="A20229" s="4">
        <v>20228</v>
      </c>
      <c r="B20229" s="12" t="s">
        <v>3</v>
      </c>
      <c r="C20229" s="12" t="s">
        <v>20231</v>
      </c>
    </row>
    <row r="20230" spans="1:3">
      <c r="A20230" s="4">
        <v>20229</v>
      </c>
      <c r="B20230" s="12" t="s">
        <v>3</v>
      </c>
      <c r="C20230" s="12" t="s">
        <v>20232</v>
      </c>
    </row>
    <row r="20231" spans="1:3">
      <c r="A20231" s="4">
        <v>20230</v>
      </c>
      <c r="B20231" s="12" t="s">
        <v>3</v>
      </c>
      <c r="C20231" s="12" t="s">
        <v>20233</v>
      </c>
    </row>
    <row r="20232" spans="1:3">
      <c r="A20232" s="4">
        <v>20231</v>
      </c>
      <c r="B20232" s="12" t="s">
        <v>3</v>
      </c>
      <c r="C20232" s="12" t="s">
        <v>20234</v>
      </c>
    </row>
    <row r="20233" spans="1:3">
      <c r="A20233" s="4">
        <v>20232</v>
      </c>
      <c r="B20233" s="12" t="s">
        <v>3</v>
      </c>
      <c r="C20233" s="12" t="s">
        <v>20235</v>
      </c>
    </row>
    <row r="20234" spans="1:3">
      <c r="A20234" s="4">
        <v>20233</v>
      </c>
      <c r="B20234" s="12" t="s">
        <v>3</v>
      </c>
      <c r="C20234" s="12" t="s">
        <v>20236</v>
      </c>
    </row>
    <row r="20235" spans="1:3">
      <c r="A20235" s="4">
        <v>20234</v>
      </c>
      <c r="B20235" s="12" t="s">
        <v>3</v>
      </c>
      <c r="C20235" s="12" t="s">
        <v>20237</v>
      </c>
    </row>
    <row r="20236" spans="1:3">
      <c r="A20236" s="4">
        <v>20235</v>
      </c>
      <c r="B20236" s="12" t="s">
        <v>3</v>
      </c>
      <c r="C20236" s="12" t="s">
        <v>20238</v>
      </c>
    </row>
    <row r="20237" spans="1:3">
      <c r="A20237" s="4">
        <v>20236</v>
      </c>
      <c r="B20237" s="12" t="s">
        <v>3</v>
      </c>
      <c r="C20237" s="12" t="s">
        <v>20239</v>
      </c>
    </row>
    <row r="20238" spans="1:3">
      <c r="A20238" s="4">
        <v>20237</v>
      </c>
      <c r="B20238" s="12" t="s">
        <v>3</v>
      </c>
      <c r="C20238" s="12" t="s">
        <v>20240</v>
      </c>
    </row>
    <row r="20239" spans="1:3">
      <c r="A20239" s="4">
        <v>20238</v>
      </c>
      <c r="B20239" s="12" t="s">
        <v>3</v>
      </c>
      <c r="C20239" s="12" t="s">
        <v>20241</v>
      </c>
    </row>
    <row r="20240" spans="1:3">
      <c r="A20240" s="4">
        <v>20239</v>
      </c>
      <c r="B20240" s="12" t="s">
        <v>3</v>
      </c>
      <c r="C20240" s="12" t="s">
        <v>20242</v>
      </c>
    </row>
    <row r="20241" spans="1:3">
      <c r="A20241" s="4">
        <v>20240</v>
      </c>
      <c r="B20241" s="12" t="s">
        <v>3</v>
      </c>
      <c r="C20241" s="12" t="s">
        <v>20243</v>
      </c>
    </row>
    <row r="20242" spans="1:3">
      <c r="A20242" s="4">
        <v>20241</v>
      </c>
      <c r="B20242" s="12" t="s">
        <v>3</v>
      </c>
      <c r="C20242" s="12" t="s">
        <v>20244</v>
      </c>
    </row>
    <row r="20243" spans="1:3">
      <c r="A20243" s="4">
        <v>20242</v>
      </c>
      <c r="B20243" s="12" t="s">
        <v>3</v>
      </c>
      <c r="C20243" s="12" t="s">
        <v>20245</v>
      </c>
    </row>
    <row r="20244" spans="1:3">
      <c r="A20244" s="4">
        <v>20243</v>
      </c>
      <c r="B20244" s="12" t="s">
        <v>3</v>
      </c>
      <c r="C20244" s="12" t="s">
        <v>20246</v>
      </c>
    </row>
    <row r="20245" spans="1:3">
      <c r="A20245" s="4">
        <v>20244</v>
      </c>
      <c r="B20245" s="12" t="s">
        <v>3</v>
      </c>
      <c r="C20245" s="12" t="s">
        <v>20247</v>
      </c>
    </row>
    <row r="20246" spans="1:3">
      <c r="A20246" s="4">
        <v>20245</v>
      </c>
      <c r="B20246" s="12" t="s">
        <v>3</v>
      </c>
      <c r="C20246" s="12" t="s">
        <v>20248</v>
      </c>
    </row>
    <row r="20247" spans="1:3">
      <c r="A20247" s="4">
        <v>20246</v>
      </c>
      <c r="B20247" s="12" t="s">
        <v>3</v>
      </c>
      <c r="C20247" s="12" t="s">
        <v>20249</v>
      </c>
    </row>
    <row r="20248" spans="1:3">
      <c r="A20248" s="4">
        <v>20247</v>
      </c>
      <c r="B20248" s="12" t="s">
        <v>3</v>
      </c>
      <c r="C20248" s="12" t="s">
        <v>20250</v>
      </c>
    </row>
    <row r="20249" spans="1:3">
      <c r="A20249" s="4">
        <v>20248</v>
      </c>
      <c r="B20249" s="12" t="s">
        <v>3</v>
      </c>
      <c r="C20249" s="12" t="s">
        <v>20251</v>
      </c>
    </row>
    <row r="20250" spans="1:3">
      <c r="A20250" s="4">
        <v>20249</v>
      </c>
      <c r="B20250" s="12" t="s">
        <v>3</v>
      </c>
      <c r="C20250" s="12" t="s">
        <v>20252</v>
      </c>
    </row>
    <row r="20251" spans="1:3">
      <c r="A20251" s="4">
        <v>20250</v>
      </c>
      <c r="B20251" s="12" t="s">
        <v>3</v>
      </c>
      <c r="C20251" s="12" t="s">
        <v>20253</v>
      </c>
    </row>
    <row r="20252" spans="1:3">
      <c r="A20252" s="4">
        <v>20251</v>
      </c>
      <c r="B20252" s="12" t="s">
        <v>3</v>
      </c>
      <c r="C20252" s="12" t="s">
        <v>20254</v>
      </c>
    </row>
    <row r="20253" spans="1:3">
      <c r="A20253" s="4">
        <v>20252</v>
      </c>
      <c r="B20253" s="12" t="s">
        <v>3</v>
      </c>
      <c r="C20253" s="12" t="s">
        <v>20255</v>
      </c>
    </row>
    <row r="20254" spans="1:3">
      <c r="A20254" s="4">
        <v>20253</v>
      </c>
      <c r="B20254" s="12" t="s">
        <v>3</v>
      </c>
      <c r="C20254" s="12" t="s">
        <v>20256</v>
      </c>
    </row>
    <row r="20255" spans="1:3">
      <c r="A20255" s="4">
        <v>20254</v>
      </c>
      <c r="B20255" s="12" t="s">
        <v>3</v>
      </c>
      <c r="C20255" s="12" t="s">
        <v>20257</v>
      </c>
    </row>
    <row r="20256" spans="1:3">
      <c r="A20256" s="4">
        <v>20255</v>
      </c>
      <c r="B20256" s="12" t="s">
        <v>3</v>
      </c>
      <c r="C20256" s="12" t="s">
        <v>20258</v>
      </c>
    </row>
    <row r="20257" spans="1:3">
      <c r="A20257" s="4">
        <v>20256</v>
      </c>
      <c r="B20257" s="12" t="s">
        <v>3</v>
      </c>
      <c r="C20257" s="12" t="s">
        <v>20259</v>
      </c>
    </row>
    <row r="20258" spans="1:3">
      <c r="A20258" s="4">
        <v>20257</v>
      </c>
      <c r="B20258" s="12" t="s">
        <v>3</v>
      </c>
      <c r="C20258" s="12" t="s">
        <v>20260</v>
      </c>
    </row>
    <row r="20259" spans="1:3">
      <c r="A20259" s="4">
        <v>20258</v>
      </c>
      <c r="B20259" s="12" t="s">
        <v>3</v>
      </c>
      <c r="C20259" s="12" t="s">
        <v>20261</v>
      </c>
    </row>
    <row r="20260" spans="1:3">
      <c r="A20260" s="4">
        <v>20259</v>
      </c>
      <c r="B20260" s="12" t="s">
        <v>3</v>
      </c>
      <c r="C20260" s="12" t="s">
        <v>20262</v>
      </c>
    </row>
    <row r="20261" spans="1:3">
      <c r="A20261" s="4">
        <v>20260</v>
      </c>
      <c r="B20261" s="12" t="s">
        <v>3</v>
      </c>
      <c r="C20261" s="12" t="s">
        <v>20263</v>
      </c>
    </row>
    <row r="20262" spans="1:3">
      <c r="A20262" s="4">
        <v>20261</v>
      </c>
      <c r="B20262" s="12" t="s">
        <v>3</v>
      </c>
      <c r="C20262" s="12" t="s">
        <v>20264</v>
      </c>
    </row>
    <row r="20263" spans="1:3">
      <c r="A20263" s="4">
        <v>20262</v>
      </c>
      <c r="B20263" s="12" t="s">
        <v>3</v>
      </c>
      <c r="C20263" s="12" t="s">
        <v>20265</v>
      </c>
    </row>
    <row r="20264" spans="1:3">
      <c r="A20264" s="4">
        <v>20263</v>
      </c>
      <c r="B20264" s="12" t="s">
        <v>3</v>
      </c>
      <c r="C20264" s="12" t="s">
        <v>20266</v>
      </c>
    </row>
    <row r="20265" spans="1:3">
      <c r="A20265" s="4">
        <v>20264</v>
      </c>
      <c r="B20265" s="12" t="s">
        <v>3</v>
      </c>
      <c r="C20265" s="12" t="s">
        <v>20267</v>
      </c>
    </row>
    <row r="20266" spans="1:3">
      <c r="A20266" s="4">
        <v>20265</v>
      </c>
      <c r="B20266" s="12" t="s">
        <v>3</v>
      </c>
      <c r="C20266" s="12" t="s">
        <v>20268</v>
      </c>
    </row>
    <row r="20267" spans="1:3">
      <c r="A20267" s="4">
        <v>20266</v>
      </c>
      <c r="B20267" s="12" t="s">
        <v>3</v>
      </c>
      <c r="C20267" s="12" t="s">
        <v>20269</v>
      </c>
    </row>
    <row r="20268" spans="1:3">
      <c r="A20268" s="4">
        <v>20267</v>
      </c>
      <c r="B20268" s="12" t="s">
        <v>3</v>
      </c>
      <c r="C20268" s="12" t="s">
        <v>20270</v>
      </c>
    </row>
    <row r="20269" spans="1:3">
      <c r="A20269" s="4">
        <v>20268</v>
      </c>
      <c r="B20269" s="12" t="s">
        <v>3</v>
      </c>
      <c r="C20269" s="12" t="s">
        <v>20271</v>
      </c>
    </row>
    <row r="20270" spans="1:3">
      <c r="A20270" s="4">
        <v>20269</v>
      </c>
      <c r="B20270" s="12" t="s">
        <v>3</v>
      </c>
      <c r="C20270" s="12" t="s">
        <v>20272</v>
      </c>
    </row>
    <row r="20271" spans="1:3">
      <c r="A20271" s="4">
        <v>20270</v>
      </c>
      <c r="B20271" s="12" t="s">
        <v>3</v>
      </c>
      <c r="C20271" s="12" t="s">
        <v>20273</v>
      </c>
    </row>
    <row r="20272" spans="1:3">
      <c r="A20272" s="4">
        <v>20271</v>
      </c>
      <c r="B20272" s="12" t="s">
        <v>3</v>
      </c>
      <c r="C20272" s="12" t="s">
        <v>20274</v>
      </c>
    </row>
    <row r="20273" spans="1:3">
      <c r="A20273" s="4">
        <v>20272</v>
      </c>
      <c r="B20273" s="12" t="s">
        <v>3</v>
      </c>
      <c r="C20273" s="12" t="s">
        <v>20275</v>
      </c>
    </row>
    <row r="20274" spans="1:3">
      <c r="A20274" s="4">
        <v>20273</v>
      </c>
      <c r="B20274" s="12" t="s">
        <v>3</v>
      </c>
      <c r="C20274" s="12" t="s">
        <v>20276</v>
      </c>
    </row>
    <row r="20275" spans="1:3">
      <c r="A20275" s="4">
        <v>20274</v>
      </c>
      <c r="B20275" s="12" t="s">
        <v>3</v>
      </c>
      <c r="C20275" s="12" t="s">
        <v>20277</v>
      </c>
    </row>
    <row r="20276" spans="1:3">
      <c r="A20276" s="4">
        <v>20275</v>
      </c>
      <c r="B20276" s="12" t="s">
        <v>3</v>
      </c>
      <c r="C20276" s="12" t="s">
        <v>20278</v>
      </c>
    </row>
    <row r="20277" spans="1:3">
      <c r="A20277" s="4">
        <v>20276</v>
      </c>
      <c r="B20277" s="12" t="s">
        <v>3</v>
      </c>
      <c r="C20277" s="12" t="s">
        <v>20279</v>
      </c>
    </row>
    <row r="20278" spans="1:3">
      <c r="A20278" s="4">
        <v>20277</v>
      </c>
      <c r="B20278" s="12" t="s">
        <v>3</v>
      </c>
      <c r="C20278" s="12" t="s">
        <v>20280</v>
      </c>
    </row>
    <row r="20279" spans="1:3">
      <c r="A20279" s="4">
        <v>20278</v>
      </c>
      <c r="B20279" s="12" t="s">
        <v>3</v>
      </c>
      <c r="C20279" s="12" t="s">
        <v>20281</v>
      </c>
    </row>
    <row r="20280" spans="1:3">
      <c r="A20280" s="4">
        <v>20279</v>
      </c>
      <c r="B20280" s="12" t="s">
        <v>3</v>
      </c>
      <c r="C20280" s="12" t="s">
        <v>20282</v>
      </c>
    </row>
    <row r="20281" spans="1:3">
      <c r="A20281" s="4">
        <v>20280</v>
      </c>
      <c r="B20281" s="12" t="s">
        <v>3</v>
      </c>
      <c r="C20281" s="12" t="s">
        <v>20283</v>
      </c>
    </row>
    <row r="20282" spans="1:3">
      <c r="A20282" s="4">
        <v>20281</v>
      </c>
      <c r="B20282" s="12" t="s">
        <v>3</v>
      </c>
      <c r="C20282" s="12" t="s">
        <v>20284</v>
      </c>
    </row>
    <row r="20283" spans="1:3">
      <c r="A20283" s="4">
        <v>20282</v>
      </c>
      <c r="B20283" s="12" t="s">
        <v>3</v>
      </c>
      <c r="C20283" s="12" t="s">
        <v>20285</v>
      </c>
    </row>
    <row r="20284" spans="1:3">
      <c r="A20284" s="4">
        <v>20283</v>
      </c>
      <c r="B20284" s="12" t="s">
        <v>3</v>
      </c>
      <c r="C20284" s="12" t="s">
        <v>20286</v>
      </c>
    </row>
    <row r="20285" spans="1:3">
      <c r="A20285" s="4">
        <v>20284</v>
      </c>
      <c r="B20285" s="12" t="s">
        <v>3</v>
      </c>
      <c r="C20285" s="12" t="s">
        <v>20287</v>
      </c>
    </row>
    <row r="20286" spans="1:3">
      <c r="A20286" s="4">
        <v>20285</v>
      </c>
      <c r="B20286" s="12" t="s">
        <v>3</v>
      </c>
      <c r="C20286" s="12" t="s">
        <v>20288</v>
      </c>
    </row>
    <row r="20287" spans="1:3">
      <c r="A20287" s="4">
        <v>20286</v>
      </c>
      <c r="B20287" s="12" t="s">
        <v>3</v>
      </c>
      <c r="C20287" s="12" t="s">
        <v>20289</v>
      </c>
    </row>
    <row r="20288" spans="1:3">
      <c r="A20288" s="4">
        <v>20287</v>
      </c>
      <c r="B20288" s="12" t="s">
        <v>3</v>
      </c>
      <c r="C20288" s="12" t="s">
        <v>20290</v>
      </c>
    </row>
    <row r="20289" spans="1:3">
      <c r="A20289" s="4">
        <v>20288</v>
      </c>
      <c r="B20289" s="12" t="s">
        <v>3</v>
      </c>
      <c r="C20289" s="12" t="s">
        <v>20291</v>
      </c>
    </row>
    <row r="20290" spans="1:3">
      <c r="A20290" s="4">
        <v>20289</v>
      </c>
      <c r="B20290" s="12" t="s">
        <v>3</v>
      </c>
      <c r="C20290" s="12" t="s">
        <v>20292</v>
      </c>
    </row>
    <row r="20291" spans="1:3">
      <c r="A20291" s="4">
        <v>20290</v>
      </c>
      <c r="B20291" s="12" t="s">
        <v>3</v>
      </c>
      <c r="C20291" s="12" t="s">
        <v>20293</v>
      </c>
    </row>
    <row r="20292" spans="1:3">
      <c r="A20292" s="4">
        <v>20291</v>
      </c>
      <c r="B20292" s="12" t="s">
        <v>3</v>
      </c>
      <c r="C20292" s="12" t="s">
        <v>20294</v>
      </c>
    </row>
    <row r="20293" spans="1:3">
      <c r="A20293" s="4">
        <v>20292</v>
      </c>
      <c r="B20293" s="12" t="s">
        <v>3</v>
      </c>
      <c r="C20293" s="12" t="s">
        <v>20295</v>
      </c>
    </row>
    <row r="20294" spans="1:3">
      <c r="A20294" s="4">
        <v>20293</v>
      </c>
      <c r="B20294" s="12" t="s">
        <v>3</v>
      </c>
      <c r="C20294" s="12" t="s">
        <v>20296</v>
      </c>
    </row>
    <row r="20295" spans="1:3">
      <c r="A20295" s="4">
        <v>20294</v>
      </c>
      <c r="B20295" s="12" t="s">
        <v>3</v>
      </c>
      <c r="C20295" s="12" t="s">
        <v>20297</v>
      </c>
    </row>
    <row r="20296" spans="1:3">
      <c r="A20296" s="4">
        <v>20295</v>
      </c>
      <c r="B20296" s="12" t="s">
        <v>3</v>
      </c>
      <c r="C20296" s="12" t="s">
        <v>20298</v>
      </c>
    </row>
    <row r="20297" spans="1:3">
      <c r="A20297" s="4">
        <v>20296</v>
      </c>
      <c r="B20297" s="12" t="s">
        <v>3</v>
      </c>
      <c r="C20297" s="12" t="s">
        <v>20299</v>
      </c>
    </row>
    <row r="20298" spans="1:3">
      <c r="A20298" s="4">
        <v>20297</v>
      </c>
      <c r="B20298" s="12" t="s">
        <v>3</v>
      </c>
      <c r="C20298" s="12" t="s">
        <v>20300</v>
      </c>
    </row>
    <row r="20299" spans="1:3">
      <c r="A20299" s="4">
        <v>20298</v>
      </c>
      <c r="B20299" s="12" t="s">
        <v>3</v>
      </c>
      <c r="C20299" s="12" t="s">
        <v>20301</v>
      </c>
    </row>
    <row r="20300" spans="1:3">
      <c r="A20300" s="4">
        <v>20299</v>
      </c>
      <c r="B20300" s="12" t="s">
        <v>3</v>
      </c>
      <c r="C20300" s="12" t="s">
        <v>20302</v>
      </c>
    </row>
    <row r="20301" spans="1:3">
      <c r="A20301" s="4">
        <v>20300</v>
      </c>
      <c r="B20301" s="12" t="s">
        <v>3</v>
      </c>
      <c r="C20301" s="12" t="s">
        <v>20303</v>
      </c>
    </row>
    <row r="20302" spans="1:3">
      <c r="A20302" s="4">
        <v>20301</v>
      </c>
      <c r="B20302" s="12" t="s">
        <v>3</v>
      </c>
      <c r="C20302" s="12" t="s">
        <v>20304</v>
      </c>
    </row>
    <row r="20303" spans="1:3">
      <c r="A20303" s="4">
        <v>20302</v>
      </c>
      <c r="B20303" s="12" t="s">
        <v>3</v>
      </c>
      <c r="C20303" s="12" t="s">
        <v>20305</v>
      </c>
    </row>
    <row r="20304" spans="1:3">
      <c r="A20304" s="4">
        <v>20303</v>
      </c>
      <c r="B20304" s="12" t="s">
        <v>3</v>
      </c>
      <c r="C20304" s="12" t="s">
        <v>20306</v>
      </c>
    </row>
    <row r="20305" spans="1:3">
      <c r="A20305" s="4">
        <v>20304</v>
      </c>
      <c r="B20305" s="12" t="s">
        <v>3</v>
      </c>
      <c r="C20305" s="12" t="s">
        <v>20307</v>
      </c>
    </row>
    <row r="20306" spans="1:3">
      <c r="A20306" s="4">
        <v>20305</v>
      </c>
      <c r="B20306" s="12" t="s">
        <v>3</v>
      </c>
      <c r="C20306" s="12" t="s">
        <v>20308</v>
      </c>
    </row>
    <row r="20307" spans="1:3">
      <c r="A20307" s="4">
        <v>20306</v>
      </c>
      <c r="B20307" s="12" t="s">
        <v>3</v>
      </c>
      <c r="C20307" s="12" t="s">
        <v>20309</v>
      </c>
    </row>
    <row r="20308" spans="1:3">
      <c r="A20308" s="4">
        <v>20307</v>
      </c>
      <c r="B20308" s="12" t="s">
        <v>3</v>
      </c>
      <c r="C20308" s="12" t="s">
        <v>20310</v>
      </c>
    </row>
    <row r="20309" spans="1:3">
      <c r="A20309" s="4">
        <v>20308</v>
      </c>
      <c r="B20309" s="12" t="s">
        <v>3</v>
      </c>
      <c r="C20309" s="12" t="s">
        <v>20311</v>
      </c>
    </row>
    <row r="20310" spans="1:3">
      <c r="A20310" s="4">
        <v>20309</v>
      </c>
      <c r="B20310" s="12" t="s">
        <v>3</v>
      </c>
      <c r="C20310" s="12" t="s">
        <v>20312</v>
      </c>
    </row>
    <row r="20311" spans="1:3">
      <c r="A20311" s="4">
        <v>20310</v>
      </c>
      <c r="B20311" s="12" t="s">
        <v>3</v>
      </c>
      <c r="C20311" s="12" t="s">
        <v>20313</v>
      </c>
    </row>
    <row r="20312" spans="1:3">
      <c r="A20312" s="4">
        <v>20311</v>
      </c>
      <c r="B20312" s="12" t="s">
        <v>3</v>
      </c>
      <c r="C20312" s="12" t="s">
        <v>20314</v>
      </c>
    </row>
    <row r="20313" spans="1:3">
      <c r="A20313" s="4">
        <v>20312</v>
      </c>
      <c r="B20313" s="12" t="s">
        <v>3</v>
      </c>
      <c r="C20313" s="12" t="s">
        <v>20315</v>
      </c>
    </row>
    <row r="20314" spans="1:3">
      <c r="A20314" s="4">
        <v>20313</v>
      </c>
      <c r="B20314" s="12" t="s">
        <v>3</v>
      </c>
      <c r="C20314" s="12" t="s">
        <v>20316</v>
      </c>
    </row>
    <row r="20315" spans="1:3">
      <c r="A20315" s="4">
        <v>20314</v>
      </c>
      <c r="B20315" s="12" t="s">
        <v>3</v>
      </c>
      <c r="C20315" s="12" t="s">
        <v>20317</v>
      </c>
    </row>
    <row r="20316" spans="1:3">
      <c r="A20316" s="4">
        <v>20315</v>
      </c>
      <c r="B20316" s="12" t="s">
        <v>3</v>
      </c>
      <c r="C20316" s="12" t="s">
        <v>20318</v>
      </c>
    </row>
    <row r="20317" spans="1:3">
      <c r="A20317" s="4">
        <v>20316</v>
      </c>
      <c r="B20317" s="12" t="s">
        <v>3</v>
      </c>
      <c r="C20317" s="12" t="s">
        <v>20319</v>
      </c>
    </row>
    <row r="20318" spans="1:3">
      <c r="A20318" s="4">
        <v>20317</v>
      </c>
      <c r="B20318" s="12" t="s">
        <v>3</v>
      </c>
      <c r="C20318" s="12" t="s">
        <v>20320</v>
      </c>
    </row>
    <row r="20319" spans="1:3">
      <c r="A20319" s="4">
        <v>20318</v>
      </c>
      <c r="B20319" s="12" t="s">
        <v>3</v>
      </c>
      <c r="C20319" s="12" t="s">
        <v>20321</v>
      </c>
    </row>
    <row r="20320" spans="1:3">
      <c r="A20320" s="4">
        <v>20319</v>
      </c>
      <c r="B20320" s="12" t="s">
        <v>3</v>
      </c>
      <c r="C20320" s="12" t="s">
        <v>20322</v>
      </c>
    </row>
    <row r="20321" spans="1:3">
      <c r="A20321" s="4">
        <v>20320</v>
      </c>
      <c r="B20321" s="12" t="s">
        <v>3</v>
      </c>
      <c r="C20321" s="12" t="s">
        <v>20323</v>
      </c>
    </row>
    <row r="20322" spans="1:3">
      <c r="A20322" s="4">
        <v>20321</v>
      </c>
      <c r="B20322" s="12" t="s">
        <v>3</v>
      </c>
      <c r="C20322" s="12" t="s">
        <v>20324</v>
      </c>
    </row>
    <row r="20323" spans="1:3">
      <c r="A20323" s="4">
        <v>20322</v>
      </c>
      <c r="B20323" s="12" t="s">
        <v>3</v>
      </c>
      <c r="C20323" s="12" t="s">
        <v>20325</v>
      </c>
    </row>
    <row r="20324" spans="1:3">
      <c r="A20324" s="4">
        <v>20323</v>
      </c>
      <c r="B20324" s="12" t="s">
        <v>3</v>
      </c>
      <c r="C20324" s="12" t="s">
        <v>20326</v>
      </c>
    </row>
    <row r="20325" spans="1:3">
      <c r="A20325" s="4">
        <v>20324</v>
      </c>
      <c r="B20325" s="12" t="s">
        <v>3</v>
      </c>
      <c r="C20325" s="12" t="s">
        <v>20327</v>
      </c>
    </row>
    <row r="20326" spans="1:3">
      <c r="A20326" s="4">
        <v>20325</v>
      </c>
      <c r="B20326" s="12" t="s">
        <v>3</v>
      </c>
      <c r="C20326" s="12" t="s">
        <v>20328</v>
      </c>
    </row>
    <row r="20327" spans="1:3">
      <c r="A20327" s="4">
        <v>20326</v>
      </c>
      <c r="B20327" s="12" t="s">
        <v>3</v>
      </c>
      <c r="C20327" s="12" t="s">
        <v>20329</v>
      </c>
    </row>
    <row r="20328" spans="1:3">
      <c r="A20328" s="4">
        <v>20327</v>
      </c>
      <c r="B20328" s="12" t="s">
        <v>3</v>
      </c>
      <c r="C20328" s="12" t="s">
        <v>20330</v>
      </c>
    </row>
    <row r="20329" spans="1:3">
      <c r="A20329" s="4">
        <v>20328</v>
      </c>
      <c r="B20329" s="12" t="s">
        <v>3</v>
      </c>
      <c r="C20329" s="12" t="s">
        <v>20331</v>
      </c>
    </row>
    <row r="20330" spans="1:3">
      <c r="A20330" s="4">
        <v>20329</v>
      </c>
      <c r="B20330" s="12" t="s">
        <v>3</v>
      </c>
      <c r="C20330" s="12" t="s">
        <v>20332</v>
      </c>
    </row>
    <row r="20331" spans="1:3">
      <c r="A20331" s="4">
        <v>20330</v>
      </c>
      <c r="B20331" s="12" t="s">
        <v>3</v>
      </c>
      <c r="C20331" s="12" t="s">
        <v>20333</v>
      </c>
    </row>
    <row r="20332" spans="1:3">
      <c r="A20332" s="4">
        <v>20331</v>
      </c>
      <c r="B20332" s="12" t="s">
        <v>3</v>
      </c>
      <c r="C20332" s="12" t="s">
        <v>20334</v>
      </c>
    </row>
    <row r="20333" spans="1:3">
      <c r="A20333" s="4">
        <v>20332</v>
      </c>
      <c r="B20333" s="12" t="s">
        <v>3</v>
      </c>
      <c r="C20333" s="12" t="s">
        <v>20335</v>
      </c>
    </row>
    <row r="20334" spans="1:3">
      <c r="A20334" s="4">
        <v>20333</v>
      </c>
      <c r="B20334" s="12" t="s">
        <v>3</v>
      </c>
      <c r="C20334" s="12" t="s">
        <v>20336</v>
      </c>
    </row>
    <row r="20335" spans="1:3">
      <c r="A20335" s="4">
        <v>20334</v>
      </c>
      <c r="B20335" s="12" t="s">
        <v>3</v>
      </c>
      <c r="C20335" s="12" t="s">
        <v>20337</v>
      </c>
    </row>
    <row r="20336" spans="1:3">
      <c r="A20336" s="4">
        <v>20335</v>
      </c>
      <c r="B20336" s="12" t="s">
        <v>3</v>
      </c>
      <c r="C20336" s="12" t="s">
        <v>20338</v>
      </c>
    </row>
    <row r="20337" spans="1:3">
      <c r="A20337" s="4">
        <v>20336</v>
      </c>
      <c r="B20337" s="12" t="s">
        <v>3</v>
      </c>
      <c r="C20337" s="12" t="s">
        <v>20339</v>
      </c>
    </row>
    <row r="20338" spans="1:3">
      <c r="A20338" s="4">
        <v>20337</v>
      </c>
      <c r="B20338" s="12" t="s">
        <v>3</v>
      </c>
      <c r="C20338" s="12" t="s">
        <v>20340</v>
      </c>
    </row>
    <row r="20339" spans="1:3">
      <c r="A20339" s="4">
        <v>20338</v>
      </c>
      <c r="B20339" s="12" t="s">
        <v>3</v>
      </c>
      <c r="C20339" s="12" t="s">
        <v>20341</v>
      </c>
    </row>
    <row r="20340" spans="1:3">
      <c r="A20340" s="4">
        <v>20339</v>
      </c>
      <c r="B20340" s="12" t="s">
        <v>3</v>
      </c>
      <c r="C20340" s="12" t="s">
        <v>20342</v>
      </c>
    </row>
    <row r="20341" spans="1:3">
      <c r="A20341" s="4">
        <v>20340</v>
      </c>
      <c r="B20341" s="12" t="s">
        <v>3</v>
      </c>
      <c r="C20341" s="12" t="s">
        <v>20343</v>
      </c>
    </row>
    <row r="20342" spans="1:3">
      <c r="A20342" s="4">
        <v>20341</v>
      </c>
      <c r="B20342" s="12" t="s">
        <v>3</v>
      </c>
      <c r="C20342" s="12" t="s">
        <v>20344</v>
      </c>
    </row>
    <row r="20343" spans="1:3">
      <c r="A20343" s="4">
        <v>20342</v>
      </c>
      <c r="B20343" s="12" t="s">
        <v>3</v>
      </c>
      <c r="C20343" s="12" t="s">
        <v>20345</v>
      </c>
    </row>
    <row r="20344" spans="1:3">
      <c r="A20344" s="4">
        <v>20343</v>
      </c>
      <c r="B20344" s="12" t="s">
        <v>3</v>
      </c>
      <c r="C20344" s="12" t="s">
        <v>20346</v>
      </c>
    </row>
    <row r="20345" spans="1:3">
      <c r="A20345" s="4">
        <v>20344</v>
      </c>
      <c r="B20345" s="12" t="s">
        <v>3</v>
      </c>
      <c r="C20345" s="12" t="s">
        <v>20347</v>
      </c>
    </row>
    <row r="20346" spans="1:3">
      <c r="A20346" s="4">
        <v>20345</v>
      </c>
      <c r="B20346" s="12" t="s">
        <v>3</v>
      </c>
      <c r="C20346" s="12" t="s">
        <v>20348</v>
      </c>
    </row>
    <row r="20347" spans="1:3">
      <c r="A20347" s="4">
        <v>20346</v>
      </c>
      <c r="B20347" s="12" t="s">
        <v>3</v>
      </c>
      <c r="C20347" s="12" t="s">
        <v>20349</v>
      </c>
    </row>
    <row r="20348" spans="1:3">
      <c r="A20348" s="4">
        <v>20347</v>
      </c>
      <c r="B20348" s="12" t="s">
        <v>3</v>
      </c>
      <c r="C20348" s="12" t="s">
        <v>20350</v>
      </c>
    </row>
    <row r="20349" spans="1:3">
      <c r="A20349" s="4">
        <v>20348</v>
      </c>
      <c r="B20349" s="12" t="s">
        <v>3</v>
      </c>
      <c r="C20349" s="12" t="s">
        <v>20351</v>
      </c>
    </row>
    <row r="20350" spans="1:3">
      <c r="A20350" s="4">
        <v>20349</v>
      </c>
      <c r="B20350" s="12" t="s">
        <v>3</v>
      </c>
      <c r="C20350" s="12" t="s">
        <v>20352</v>
      </c>
    </row>
    <row r="20351" spans="1:3">
      <c r="A20351" s="4">
        <v>20350</v>
      </c>
      <c r="B20351" s="12" t="s">
        <v>3</v>
      </c>
      <c r="C20351" s="12" t="s">
        <v>20353</v>
      </c>
    </row>
    <row r="20352" spans="1:3">
      <c r="A20352" s="4">
        <v>20351</v>
      </c>
      <c r="B20352" s="12" t="s">
        <v>3</v>
      </c>
      <c r="C20352" s="12" t="s">
        <v>20354</v>
      </c>
    </row>
    <row r="20353" spans="1:3">
      <c r="A20353" s="4">
        <v>20352</v>
      </c>
      <c r="B20353" s="12" t="s">
        <v>3</v>
      </c>
      <c r="C20353" s="12" t="s">
        <v>20355</v>
      </c>
    </row>
    <row r="20354" spans="1:3">
      <c r="A20354" s="4">
        <v>20353</v>
      </c>
      <c r="B20354" s="12" t="s">
        <v>3</v>
      </c>
      <c r="C20354" s="12" t="s">
        <v>20356</v>
      </c>
    </row>
    <row r="20355" spans="1:3">
      <c r="A20355" s="4">
        <v>20354</v>
      </c>
      <c r="B20355" s="12" t="s">
        <v>3</v>
      </c>
      <c r="C20355" s="12" t="s">
        <v>20357</v>
      </c>
    </row>
    <row r="20356" spans="1:3">
      <c r="A20356" s="4">
        <v>20355</v>
      </c>
      <c r="B20356" s="12" t="s">
        <v>3</v>
      </c>
      <c r="C20356" s="12" t="s">
        <v>20358</v>
      </c>
    </row>
    <row r="20357" spans="1:3">
      <c r="A20357" s="4">
        <v>20356</v>
      </c>
      <c r="B20357" s="12" t="s">
        <v>3</v>
      </c>
      <c r="C20357" s="12" t="s">
        <v>20359</v>
      </c>
    </row>
    <row r="20358" spans="1:3">
      <c r="A20358" s="4">
        <v>20357</v>
      </c>
      <c r="B20358" s="12" t="s">
        <v>3</v>
      </c>
      <c r="C20358" s="12" t="s">
        <v>20360</v>
      </c>
    </row>
    <row r="20359" spans="1:3">
      <c r="A20359" s="4">
        <v>20358</v>
      </c>
      <c r="B20359" s="12" t="s">
        <v>3</v>
      </c>
      <c r="C20359" s="12" t="s">
        <v>20361</v>
      </c>
    </row>
    <row r="20360" spans="1:3">
      <c r="A20360" s="4">
        <v>20359</v>
      </c>
      <c r="B20360" s="12" t="s">
        <v>3</v>
      </c>
      <c r="C20360" s="12" t="s">
        <v>20362</v>
      </c>
    </row>
    <row r="20361" spans="1:3">
      <c r="A20361" s="4">
        <v>20360</v>
      </c>
      <c r="B20361" s="12" t="s">
        <v>3</v>
      </c>
      <c r="C20361" s="12" t="s">
        <v>20363</v>
      </c>
    </row>
    <row r="20362" spans="1:3">
      <c r="A20362" s="4">
        <v>20361</v>
      </c>
      <c r="B20362" s="12" t="s">
        <v>3</v>
      </c>
      <c r="C20362" s="12" t="s">
        <v>20364</v>
      </c>
    </row>
    <row r="20363" spans="1:3">
      <c r="A20363" s="4">
        <v>20362</v>
      </c>
      <c r="B20363" s="12" t="s">
        <v>3</v>
      </c>
      <c r="C20363" s="12" t="s">
        <v>20365</v>
      </c>
    </row>
    <row r="20364" spans="1:3">
      <c r="A20364" s="4">
        <v>20363</v>
      </c>
      <c r="B20364" s="12" t="s">
        <v>3</v>
      </c>
      <c r="C20364" s="12" t="s">
        <v>20366</v>
      </c>
    </row>
    <row r="20365" spans="1:3">
      <c r="A20365" s="4">
        <v>20364</v>
      </c>
      <c r="B20365" s="12" t="s">
        <v>3</v>
      </c>
      <c r="C20365" s="12" t="s">
        <v>20367</v>
      </c>
    </row>
    <row r="20366" spans="1:3">
      <c r="A20366" s="4">
        <v>20365</v>
      </c>
      <c r="B20366" s="12" t="s">
        <v>3</v>
      </c>
      <c r="C20366" s="12" t="s">
        <v>20368</v>
      </c>
    </row>
    <row r="20367" spans="1:3">
      <c r="A20367" s="4">
        <v>20366</v>
      </c>
      <c r="B20367" s="12" t="s">
        <v>3</v>
      </c>
      <c r="C20367" s="12" t="s">
        <v>20369</v>
      </c>
    </row>
    <row r="20368" spans="1:3">
      <c r="A20368" s="4">
        <v>20367</v>
      </c>
      <c r="B20368" s="12" t="s">
        <v>3</v>
      </c>
      <c r="C20368" s="12" t="s">
        <v>20370</v>
      </c>
    </row>
    <row r="20369" spans="1:3">
      <c r="A20369" s="4">
        <v>20368</v>
      </c>
      <c r="B20369" s="12" t="s">
        <v>3</v>
      </c>
      <c r="C20369" s="12" t="s">
        <v>20371</v>
      </c>
    </row>
    <row r="20370" spans="1:3">
      <c r="A20370" s="4">
        <v>20369</v>
      </c>
      <c r="B20370" s="12" t="s">
        <v>3</v>
      </c>
      <c r="C20370" s="12" t="s">
        <v>20372</v>
      </c>
    </row>
    <row r="20371" spans="1:3">
      <c r="A20371" s="4">
        <v>20370</v>
      </c>
      <c r="B20371" s="12" t="s">
        <v>3</v>
      </c>
      <c r="C20371" s="12" t="s">
        <v>20373</v>
      </c>
    </row>
    <row r="20372" spans="1:3">
      <c r="A20372" s="4">
        <v>20371</v>
      </c>
      <c r="B20372" s="12" t="s">
        <v>3</v>
      </c>
      <c r="C20372" s="12" t="s">
        <v>20374</v>
      </c>
    </row>
    <row r="20373" spans="1:3">
      <c r="A20373" s="4">
        <v>20372</v>
      </c>
      <c r="B20373" s="12" t="s">
        <v>3</v>
      </c>
      <c r="C20373" s="12" t="s">
        <v>20375</v>
      </c>
    </row>
    <row r="20374" spans="1:3">
      <c r="A20374" s="4">
        <v>20373</v>
      </c>
      <c r="B20374" s="12" t="s">
        <v>3</v>
      </c>
      <c r="C20374" s="12" t="s">
        <v>20376</v>
      </c>
    </row>
    <row r="20375" spans="1:3">
      <c r="A20375" s="4">
        <v>20374</v>
      </c>
      <c r="B20375" s="12" t="s">
        <v>3</v>
      </c>
      <c r="C20375" s="12" t="s">
        <v>20377</v>
      </c>
    </row>
    <row r="20376" spans="1:3">
      <c r="A20376" s="4">
        <v>20375</v>
      </c>
      <c r="B20376" s="12" t="s">
        <v>3</v>
      </c>
      <c r="C20376" s="12" t="s">
        <v>20378</v>
      </c>
    </row>
    <row r="20377" spans="1:3">
      <c r="A20377" s="4">
        <v>20376</v>
      </c>
      <c r="B20377" s="12" t="s">
        <v>3</v>
      </c>
      <c r="C20377" s="12" t="s">
        <v>20379</v>
      </c>
    </row>
    <row r="20378" spans="1:3">
      <c r="A20378" s="4">
        <v>20377</v>
      </c>
      <c r="B20378" s="12" t="s">
        <v>3</v>
      </c>
      <c r="C20378" s="12" t="s">
        <v>20380</v>
      </c>
    </row>
    <row r="20379" spans="1:3">
      <c r="A20379" s="4">
        <v>20378</v>
      </c>
      <c r="B20379" s="12" t="s">
        <v>3</v>
      </c>
      <c r="C20379" s="12" t="s">
        <v>20381</v>
      </c>
    </row>
    <row r="20380" spans="1:3">
      <c r="A20380" s="4">
        <v>20379</v>
      </c>
      <c r="B20380" s="12" t="s">
        <v>3</v>
      </c>
      <c r="C20380" s="12" t="s">
        <v>20382</v>
      </c>
    </row>
    <row r="20381" spans="1:3">
      <c r="A20381" s="4">
        <v>20380</v>
      </c>
      <c r="B20381" s="12" t="s">
        <v>3</v>
      </c>
      <c r="C20381" s="12" t="s">
        <v>20383</v>
      </c>
    </row>
    <row r="20382" spans="1:3">
      <c r="A20382" s="4">
        <v>20381</v>
      </c>
      <c r="B20382" s="12" t="s">
        <v>3</v>
      </c>
      <c r="C20382" s="12" t="s">
        <v>20384</v>
      </c>
    </row>
    <row r="20383" spans="1:3">
      <c r="A20383" s="4">
        <v>20382</v>
      </c>
      <c r="B20383" s="12" t="s">
        <v>3</v>
      </c>
      <c r="C20383" s="12" t="s">
        <v>20385</v>
      </c>
    </row>
    <row r="20384" spans="1:3">
      <c r="A20384" s="4">
        <v>20383</v>
      </c>
      <c r="B20384" s="12" t="s">
        <v>3</v>
      </c>
      <c r="C20384" s="12" t="s">
        <v>20386</v>
      </c>
    </row>
    <row r="20385" spans="1:3">
      <c r="A20385" s="4">
        <v>20384</v>
      </c>
      <c r="B20385" s="12" t="s">
        <v>3</v>
      </c>
      <c r="C20385" s="12" t="s">
        <v>20387</v>
      </c>
    </row>
    <row r="20386" spans="1:3">
      <c r="A20386" s="4">
        <v>20385</v>
      </c>
      <c r="B20386" s="12" t="s">
        <v>3</v>
      </c>
      <c r="C20386" s="12" t="s">
        <v>20388</v>
      </c>
    </row>
    <row r="20387" spans="1:3">
      <c r="A20387" s="4">
        <v>20386</v>
      </c>
      <c r="B20387" s="12" t="s">
        <v>3</v>
      </c>
      <c r="C20387" s="12" t="s">
        <v>20389</v>
      </c>
    </row>
    <row r="20388" spans="1:3">
      <c r="A20388" s="4">
        <v>20387</v>
      </c>
      <c r="B20388" s="12" t="s">
        <v>3</v>
      </c>
      <c r="C20388" s="12" t="s">
        <v>20390</v>
      </c>
    </row>
    <row r="20389" spans="1:3">
      <c r="A20389" s="4">
        <v>20388</v>
      </c>
      <c r="B20389" s="12" t="s">
        <v>3</v>
      </c>
      <c r="C20389" s="12" t="s">
        <v>20391</v>
      </c>
    </row>
    <row r="20390" spans="1:3">
      <c r="A20390" s="4">
        <v>20389</v>
      </c>
      <c r="B20390" s="12" t="s">
        <v>3</v>
      </c>
      <c r="C20390" s="12" t="s">
        <v>20392</v>
      </c>
    </row>
    <row r="20391" spans="1:3">
      <c r="A20391" s="4">
        <v>20390</v>
      </c>
      <c r="B20391" s="12" t="s">
        <v>3</v>
      </c>
      <c r="C20391" s="12" t="s">
        <v>20393</v>
      </c>
    </row>
    <row r="20392" spans="1:3">
      <c r="A20392" s="4">
        <v>20391</v>
      </c>
      <c r="B20392" s="12" t="s">
        <v>3</v>
      </c>
      <c r="C20392" s="12" t="s">
        <v>20394</v>
      </c>
    </row>
    <row r="20393" spans="1:3">
      <c r="A20393" s="4">
        <v>20392</v>
      </c>
      <c r="B20393" s="12" t="s">
        <v>3</v>
      </c>
      <c r="C20393" s="12" t="s">
        <v>20395</v>
      </c>
    </row>
    <row r="20394" spans="1:3">
      <c r="A20394" s="4">
        <v>20393</v>
      </c>
      <c r="B20394" s="12" t="s">
        <v>3</v>
      </c>
      <c r="C20394" s="12" t="s">
        <v>20396</v>
      </c>
    </row>
    <row r="20395" spans="1:3">
      <c r="A20395" s="4">
        <v>20394</v>
      </c>
      <c r="B20395" s="12" t="s">
        <v>3</v>
      </c>
      <c r="C20395" s="12" t="s">
        <v>20397</v>
      </c>
    </row>
    <row r="20396" spans="1:3">
      <c r="A20396" s="4">
        <v>20395</v>
      </c>
      <c r="B20396" s="12" t="s">
        <v>3</v>
      </c>
      <c r="C20396" s="12" t="s">
        <v>20398</v>
      </c>
    </row>
    <row r="20397" spans="1:3">
      <c r="A20397" s="4">
        <v>20396</v>
      </c>
      <c r="B20397" s="12" t="s">
        <v>3</v>
      </c>
      <c r="C20397" s="12" t="s">
        <v>20399</v>
      </c>
    </row>
    <row r="20398" spans="1:3">
      <c r="A20398" s="4">
        <v>20397</v>
      </c>
      <c r="B20398" s="12" t="s">
        <v>3</v>
      </c>
      <c r="C20398" s="12" t="s">
        <v>20400</v>
      </c>
    </row>
    <row r="20399" spans="1:3">
      <c r="A20399" s="4">
        <v>20398</v>
      </c>
      <c r="B20399" s="12" t="s">
        <v>3</v>
      </c>
      <c r="C20399" s="12" t="s">
        <v>20401</v>
      </c>
    </row>
    <row r="20400" spans="1:3">
      <c r="A20400" s="4">
        <v>20399</v>
      </c>
      <c r="B20400" s="12" t="s">
        <v>3</v>
      </c>
      <c r="C20400" s="12" t="s">
        <v>20402</v>
      </c>
    </row>
    <row r="20401" spans="1:3">
      <c r="A20401" s="4">
        <v>20400</v>
      </c>
      <c r="B20401" s="12" t="s">
        <v>3</v>
      </c>
      <c r="C20401" s="12" t="s">
        <v>20403</v>
      </c>
    </row>
    <row r="20402" spans="1:3">
      <c r="A20402" s="4">
        <v>20401</v>
      </c>
      <c r="B20402" s="12" t="s">
        <v>3</v>
      </c>
      <c r="C20402" s="12" t="s">
        <v>20404</v>
      </c>
    </row>
    <row r="20403" spans="1:3">
      <c r="A20403" s="4">
        <v>20402</v>
      </c>
      <c r="B20403" s="12" t="s">
        <v>3</v>
      </c>
      <c r="C20403" s="12" t="s">
        <v>20405</v>
      </c>
    </row>
    <row r="20404" spans="1:3">
      <c r="A20404" s="4">
        <v>20403</v>
      </c>
      <c r="B20404" s="12" t="s">
        <v>3</v>
      </c>
      <c r="C20404" s="12" t="s">
        <v>20406</v>
      </c>
    </row>
    <row r="20405" spans="1:3">
      <c r="A20405" s="4">
        <v>20404</v>
      </c>
      <c r="B20405" s="12" t="s">
        <v>3</v>
      </c>
      <c r="C20405" s="12" t="s">
        <v>20407</v>
      </c>
    </row>
    <row r="20406" spans="1:3">
      <c r="A20406" s="4">
        <v>20405</v>
      </c>
      <c r="B20406" s="12" t="s">
        <v>3</v>
      </c>
      <c r="C20406" s="12" t="s">
        <v>20408</v>
      </c>
    </row>
    <row r="20407" spans="1:3">
      <c r="A20407" s="4">
        <v>20406</v>
      </c>
      <c r="B20407" s="12" t="s">
        <v>3</v>
      </c>
      <c r="C20407" s="12" t="s">
        <v>20409</v>
      </c>
    </row>
    <row r="20408" spans="1:3">
      <c r="A20408" s="4">
        <v>20407</v>
      </c>
      <c r="B20408" s="12" t="s">
        <v>3</v>
      </c>
      <c r="C20408" s="12" t="s">
        <v>20410</v>
      </c>
    </row>
    <row r="20409" spans="1:3">
      <c r="A20409" s="4">
        <v>20408</v>
      </c>
      <c r="B20409" s="12" t="s">
        <v>3</v>
      </c>
      <c r="C20409" s="12" t="s">
        <v>20411</v>
      </c>
    </row>
    <row r="20410" spans="1:3">
      <c r="A20410" s="4">
        <v>20409</v>
      </c>
      <c r="B20410" s="12" t="s">
        <v>3</v>
      </c>
      <c r="C20410" s="12" t="s">
        <v>20412</v>
      </c>
    </row>
    <row r="20411" spans="1:3">
      <c r="A20411" s="4">
        <v>20410</v>
      </c>
      <c r="B20411" s="12" t="s">
        <v>3</v>
      </c>
      <c r="C20411" s="12" t="s">
        <v>20413</v>
      </c>
    </row>
    <row r="20412" spans="1:3">
      <c r="A20412" s="4">
        <v>20411</v>
      </c>
      <c r="B20412" s="12" t="s">
        <v>3</v>
      </c>
      <c r="C20412" s="12" t="s">
        <v>20414</v>
      </c>
    </row>
    <row r="20413" spans="1:3">
      <c r="A20413" s="4">
        <v>20412</v>
      </c>
      <c r="B20413" s="12" t="s">
        <v>3</v>
      </c>
      <c r="C20413" s="12" t="s">
        <v>20415</v>
      </c>
    </row>
    <row r="20414" spans="1:3">
      <c r="A20414" s="4">
        <v>20413</v>
      </c>
      <c r="B20414" s="12" t="s">
        <v>3</v>
      </c>
      <c r="C20414" s="12" t="s">
        <v>20416</v>
      </c>
    </row>
    <row r="20415" spans="1:3">
      <c r="A20415" s="4">
        <v>20414</v>
      </c>
      <c r="B20415" s="12" t="s">
        <v>3</v>
      </c>
      <c r="C20415" s="12" t="s">
        <v>20417</v>
      </c>
    </row>
    <row r="20416" spans="1:3">
      <c r="A20416" s="4">
        <v>20415</v>
      </c>
      <c r="B20416" s="12" t="s">
        <v>3</v>
      </c>
      <c r="C20416" s="12" t="s">
        <v>20418</v>
      </c>
    </row>
    <row r="20417" spans="1:3">
      <c r="A20417" s="4">
        <v>20416</v>
      </c>
      <c r="B20417" s="12" t="s">
        <v>3</v>
      </c>
      <c r="C20417" s="12" t="s">
        <v>20419</v>
      </c>
    </row>
    <row r="20418" spans="1:3">
      <c r="A20418" s="4">
        <v>20417</v>
      </c>
      <c r="B20418" s="12" t="s">
        <v>3</v>
      </c>
      <c r="C20418" s="12" t="s">
        <v>20420</v>
      </c>
    </row>
    <row r="20419" spans="1:3">
      <c r="A20419" s="4">
        <v>20418</v>
      </c>
      <c r="B20419" s="12" t="s">
        <v>3</v>
      </c>
      <c r="C20419" s="12" t="s">
        <v>20421</v>
      </c>
    </row>
    <row r="20420" spans="1:3">
      <c r="A20420" s="4">
        <v>20419</v>
      </c>
      <c r="B20420" s="12" t="s">
        <v>3</v>
      </c>
      <c r="C20420" s="12" t="s">
        <v>20422</v>
      </c>
    </row>
    <row r="20421" spans="1:3">
      <c r="A20421" s="4">
        <v>20420</v>
      </c>
      <c r="B20421" s="12" t="s">
        <v>3</v>
      </c>
      <c r="C20421" s="12" t="s">
        <v>20423</v>
      </c>
    </row>
    <row r="20422" spans="1:3">
      <c r="A20422" s="4">
        <v>20421</v>
      </c>
      <c r="B20422" s="12" t="s">
        <v>3</v>
      </c>
      <c r="C20422" s="12" t="s">
        <v>20424</v>
      </c>
    </row>
    <row r="20423" spans="1:3">
      <c r="A20423" s="4">
        <v>20422</v>
      </c>
      <c r="B20423" s="12" t="s">
        <v>3</v>
      </c>
      <c r="C20423" s="12" t="s">
        <v>20425</v>
      </c>
    </row>
    <row r="20424" spans="1:3">
      <c r="A20424" s="4">
        <v>20423</v>
      </c>
      <c r="B20424" s="12" t="s">
        <v>3</v>
      </c>
      <c r="C20424" s="12" t="s">
        <v>20426</v>
      </c>
    </row>
    <row r="20425" spans="1:3">
      <c r="A20425" s="4">
        <v>20424</v>
      </c>
      <c r="B20425" s="12" t="s">
        <v>3</v>
      </c>
      <c r="C20425" s="12" t="s">
        <v>20427</v>
      </c>
    </row>
    <row r="20426" spans="1:3">
      <c r="A20426" s="4">
        <v>20425</v>
      </c>
      <c r="B20426" s="12" t="s">
        <v>3</v>
      </c>
      <c r="C20426" s="12" t="s">
        <v>20428</v>
      </c>
    </row>
    <row r="20427" spans="1:3">
      <c r="A20427" s="4">
        <v>20426</v>
      </c>
      <c r="B20427" s="12" t="s">
        <v>3</v>
      </c>
      <c r="C20427" s="12" t="s">
        <v>20429</v>
      </c>
    </row>
    <row r="20428" spans="1:3">
      <c r="A20428" s="4">
        <v>20427</v>
      </c>
      <c r="B20428" s="12" t="s">
        <v>3</v>
      </c>
      <c r="C20428" s="12" t="s">
        <v>20430</v>
      </c>
    </row>
    <row r="20429" spans="1:3">
      <c r="A20429" s="4">
        <v>20428</v>
      </c>
      <c r="B20429" s="12" t="s">
        <v>3</v>
      </c>
      <c r="C20429" s="12" t="s">
        <v>20431</v>
      </c>
    </row>
    <row r="20430" spans="1:3">
      <c r="A20430" s="4">
        <v>20429</v>
      </c>
      <c r="B20430" s="12" t="s">
        <v>3</v>
      </c>
      <c r="C20430" s="12" t="s">
        <v>20432</v>
      </c>
    </row>
    <row r="20431" spans="1:3">
      <c r="A20431" s="4">
        <v>20430</v>
      </c>
      <c r="B20431" s="12" t="s">
        <v>3</v>
      </c>
      <c r="C20431" s="12" t="s">
        <v>20433</v>
      </c>
    </row>
    <row r="20432" spans="1:3">
      <c r="A20432" s="4">
        <v>20431</v>
      </c>
      <c r="B20432" s="12" t="s">
        <v>3</v>
      </c>
      <c r="C20432" s="12" t="s">
        <v>20434</v>
      </c>
    </row>
    <row r="20433" spans="1:3">
      <c r="A20433" s="4">
        <v>20432</v>
      </c>
      <c r="B20433" s="12" t="s">
        <v>3</v>
      </c>
      <c r="C20433" s="12" t="s">
        <v>20435</v>
      </c>
    </row>
    <row r="20434" spans="1:3">
      <c r="A20434" s="4">
        <v>20433</v>
      </c>
      <c r="B20434" s="12" t="s">
        <v>3</v>
      </c>
      <c r="C20434" s="12" t="s">
        <v>20436</v>
      </c>
    </row>
    <row r="20435" spans="1:3">
      <c r="A20435" s="4">
        <v>20434</v>
      </c>
      <c r="B20435" s="12" t="s">
        <v>3</v>
      </c>
      <c r="C20435" s="12" t="s">
        <v>20437</v>
      </c>
    </row>
    <row r="20436" spans="1:3">
      <c r="A20436" s="4">
        <v>20435</v>
      </c>
      <c r="B20436" s="12" t="s">
        <v>3</v>
      </c>
      <c r="C20436" s="12" t="s">
        <v>20438</v>
      </c>
    </row>
    <row r="20437" spans="1:3">
      <c r="A20437" s="4">
        <v>20436</v>
      </c>
      <c r="B20437" s="12" t="s">
        <v>3</v>
      </c>
      <c r="C20437" s="12" t="s">
        <v>20439</v>
      </c>
    </row>
    <row r="20438" spans="1:3">
      <c r="A20438" s="4">
        <v>20437</v>
      </c>
      <c r="B20438" s="12" t="s">
        <v>3</v>
      </c>
      <c r="C20438" s="12" t="s">
        <v>20440</v>
      </c>
    </row>
    <row r="20439" spans="1:3">
      <c r="A20439" s="4">
        <v>20438</v>
      </c>
      <c r="B20439" s="12" t="s">
        <v>3</v>
      </c>
      <c r="C20439" s="12" t="s">
        <v>20441</v>
      </c>
    </row>
    <row r="20440" spans="1:3">
      <c r="A20440" s="4">
        <v>20439</v>
      </c>
      <c r="B20440" s="12" t="s">
        <v>3</v>
      </c>
      <c r="C20440" s="12" t="s">
        <v>20442</v>
      </c>
    </row>
    <row r="20441" spans="1:3">
      <c r="A20441" s="4">
        <v>20440</v>
      </c>
      <c r="B20441" s="12" t="s">
        <v>3</v>
      </c>
      <c r="C20441" s="12" t="s">
        <v>20443</v>
      </c>
    </row>
    <row r="20442" spans="1:3">
      <c r="A20442" s="4">
        <v>20441</v>
      </c>
      <c r="B20442" s="12" t="s">
        <v>3</v>
      </c>
      <c r="C20442" s="12" t="s">
        <v>20444</v>
      </c>
    </row>
    <row r="20443" spans="1:3">
      <c r="A20443" s="4">
        <v>20442</v>
      </c>
      <c r="B20443" s="12" t="s">
        <v>3</v>
      </c>
      <c r="C20443" s="12" t="s">
        <v>20445</v>
      </c>
    </row>
    <row r="20444" spans="1:3">
      <c r="A20444" s="4">
        <v>20443</v>
      </c>
      <c r="B20444" s="12" t="s">
        <v>3</v>
      </c>
      <c r="C20444" s="12" t="s">
        <v>20446</v>
      </c>
    </row>
    <row r="20445" spans="1:3">
      <c r="A20445" s="4">
        <v>20444</v>
      </c>
      <c r="B20445" s="12" t="s">
        <v>3</v>
      </c>
      <c r="C20445" s="12" t="s">
        <v>20447</v>
      </c>
    </row>
    <row r="20446" spans="1:3">
      <c r="A20446" s="4">
        <v>20445</v>
      </c>
      <c r="B20446" s="12" t="s">
        <v>3</v>
      </c>
      <c r="C20446" s="12" t="s">
        <v>20448</v>
      </c>
    </row>
    <row r="20447" spans="1:3">
      <c r="A20447" s="4">
        <v>20446</v>
      </c>
      <c r="B20447" s="12" t="s">
        <v>3</v>
      </c>
      <c r="C20447" s="12" t="s">
        <v>20449</v>
      </c>
    </row>
    <row r="20448" spans="1:3">
      <c r="A20448" s="4">
        <v>20447</v>
      </c>
      <c r="B20448" s="12" t="s">
        <v>3</v>
      </c>
      <c r="C20448" s="12" t="s">
        <v>20450</v>
      </c>
    </row>
    <row r="20449" spans="1:3">
      <c r="A20449" s="4">
        <v>20448</v>
      </c>
      <c r="B20449" s="12" t="s">
        <v>3</v>
      </c>
      <c r="C20449" s="12" t="s">
        <v>20451</v>
      </c>
    </row>
    <row r="20450" spans="1:3">
      <c r="A20450" s="4">
        <v>20449</v>
      </c>
      <c r="B20450" s="12" t="s">
        <v>3</v>
      </c>
      <c r="C20450" s="12" t="s">
        <v>20452</v>
      </c>
    </row>
    <row r="20451" spans="1:3">
      <c r="A20451" s="4">
        <v>20450</v>
      </c>
      <c r="B20451" s="12" t="s">
        <v>3</v>
      </c>
      <c r="C20451" s="12" t="s">
        <v>20453</v>
      </c>
    </row>
    <row r="20452" spans="1:3">
      <c r="A20452" s="4">
        <v>20451</v>
      </c>
      <c r="B20452" s="12" t="s">
        <v>3</v>
      </c>
      <c r="C20452" s="12" t="s">
        <v>20454</v>
      </c>
    </row>
    <row r="20453" spans="1:3">
      <c r="A20453" s="4">
        <v>20452</v>
      </c>
      <c r="B20453" s="12" t="s">
        <v>3</v>
      </c>
      <c r="C20453" s="12" t="s">
        <v>20455</v>
      </c>
    </row>
    <row r="20454" spans="1:3">
      <c r="A20454" s="4">
        <v>20453</v>
      </c>
      <c r="B20454" s="12" t="s">
        <v>3</v>
      </c>
      <c r="C20454" s="12" t="s">
        <v>20456</v>
      </c>
    </row>
    <row r="20455" spans="1:3">
      <c r="A20455" s="4">
        <v>20454</v>
      </c>
      <c r="B20455" s="12" t="s">
        <v>3</v>
      </c>
      <c r="C20455" s="12" t="s">
        <v>20457</v>
      </c>
    </row>
    <row r="20456" spans="1:3">
      <c r="A20456" s="4">
        <v>20455</v>
      </c>
      <c r="B20456" s="12" t="s">
        <v>3</v>
      </c>
      <c r="C20456" s="12" t="s">
        <v>20458</v>
      </c>
    </row>
    <row r="20457" spans="1:3">
      <c r="A20457" s="4">
        <v>20456</v>
      </c>
      <c r="B20457" s="12" t="s">
        <v>3</v>
      </c>
      <c r="C20457" s="12" t="s">
        <v>20459</v>
      </c>
    </row>
    <row r="20458" spans="1:3">
      <c r="A20458" s="4">
        <v>20457</v>
      </c>
      <c r="B20458" s="12" t="s">
        <v>3</v>
      </c>
      <c r="C20458" s="12" t="s">
        <v>20460</v>
      </c>
    </row>
    <row r="20459" spans="1:3">
      <c r="A20459" s="4">
        <v>20458</v>
      </c>
      <c r="B20459" s="12" t="s">
        <v>3</v>
      </c>
      <c r="C20459" s="12" t="s">
        <v>20461</v>
      </c>
    </row>
    <row r="20460" spans="1:3">
      <c r="A20460" s="4">
        <v>20459</v>
      </c>
      <c r="B20460" s="12" t="s">
        <v>3</v>
      </c>
      <c r="C20460" s="12" t="s">
        <v>20462</v>
      </c>
    </row>
    <row r="20461" spans="1:3">
      <c r="A20461" s="4">
        <v>20460</v>
      </c>
      <c r="B20461" s="12" t="s">
        <v>3</v>
      </c>
      <c r="C20461" s="12" t="s">
        <v>20463</v>
      </c>
    </row>
    <row r="20462" spans="1:3">
      <c r="A20462" s="4">
        <v>20461</v>
      </c>
      <c r="B20462" s="12" t="s">
        <v>3</v>
      </c>
      <c r="C20462" s="12" t="s">
        <v>20464</v>
      </c>
    </row>
    <row r="20463" spans="1:3">
      <c r="A20463" s="4">
        <v>20462</v>
      </c>
      <c r="B20463" s="12" t="s">
        <v>3</v>
      </c>
      <c r="C20463" s="12" t="s">
        <v>20465</v>
      </c>
    </row>
    <row r="20464" spans="1:3">
      <c r="A20464" s="4">
        <v>20463</v>
      </c>
      <c r="B20464" s="12" t="s">
        <v>3</v>
      </c>
      <c r="C20464" s="12" t="s">
        <v>20466</v>
      </c>
    </row>
    <row r="20465" spans="1:3">
      <c r="A20465" s="4">
        <v>20464</v>
      </c>
      <c r="B20465" s="12" t="s">
        <v>3</v>
      </c>
      <c r="C20465" s="12" t="s">
        <v>20467</v>
      </c>
    </row>
    <row r="20466" spans="1:3">
      <c r="A20466" s="4">
        <v>20465</v>
      </c>
      <c r="B20466" s="12" t="s">
        <v>3</v>
      </c>
      <c r="C20466" s="12" t="s">
        <v>20468</v>
      </c>
    </row>
    <row r="20467" spans="1:3">
      <c r="A20467" s="4">
        <v>20466</v>
      </c>
      <c r="B20467" s="12" t="s">
        <v>3</v>
      </c>
      <c r="C20467" s="12" t="s">
        <v>20469</v>
      </c>
    </row>
    <row r="20468" spans="1:3">
      <c r="A20468" s="4">
        <v>20467</v>
      </c>
      <c r="B20468" s="12" t="s">
        <v>3</v>
      </c>
      <c r="C20468" s="12" t="s">
        <v>20470</v>
      </c>
    </row>
    <row r="20469" spans="1:3">
      <c r="A20469" s="4">
        <v>20468</v>
      </c>
      <c r="B20469" s="12" t="s">
        <v>3</v>
      </c>
      <c r="C20469" s="12" t="s">
        <v>20471</v>
      </c>
    </row>
    <row r="20470" spans="1:3">
      <c r="A20470" s="4">
        <v>20469</v>
      </c>
      <c r="B20470" s="12" t="s">
        <v>3</v>
      </c>
      <c r="C20470" s="12" t="s">
        <v>20472</v>
      </c>
    </row>
    <row r="20471" spans="1:3">
      <c r="A20471" s="4">
        <v>20470</v>
      </c>
      <c r="B20471" s="12" t="s">
        <v>3</v>
      </c>
      <c r="C20471" s="12" t="s">
        <v>20473</v>
      </c>
    </row>
    <row r="20472" spans="1:3">
      <c r="A20472" s="4">
        <v>20471</v>
      </c>
      <c r="B20472" s="12" t="s">
        <v>3</v>
      </c>
      <c r="C20472" s="12" t="s">
        <v>20474</v>
      </c>
    </row>
    <row r="20473" spans="1:3">
      <c r="A20473" s="4">
        <v>20472</v>
      </c>
      <c r="B20473" s="12" t="s">
        <v>3</v>
      </c>
      <c r="C20473" s="12" t="s">
        <v>20475</v>
      </c>
    </row>
    <row r="20474" spans="1:3">
      <c r="A20474" s="4">
        <v>20473</v>
      </c>
      <c r="B20474" s="12" t="s">
        <v>3</v>
      </c>
      <c r="C20474" s="12" t="s">
        <v>20476</v>
      </c>
    </row>
    <row r="20475" spans="1:3">
      <c r="A20475" s="4">
        <v>20474</v>
      </c>
      <c r="B20475" s="12" t="s">
        <v>3</v>
      </c>
      <c r="C20475" s="12" t="s">
        <v>20477</v>
      </c>
    </row>
    <row r="20476" spans="1:3">
      <c r="A20476" s="4">
        <v>20475</v>
      </c>
      <c r="B20476" s="12" t="s">
        <v>3</v>
      </c>
      <c r="C20476" s="12" t="s">
        <v>20478</v>
      </c>
    </row>
    <row r="20477" spans="1:3">
      <c r="A20477" s="4">
        <v>20476</v>
      </c>
      <c r="B20477" s="12" t="s">
        <v>3</v>
      </c>
      <c r="C20477" s="12" t="s">
        <v>20479</v>
      </c>
    </row>
    <row r="20478" spans="1:3">
      <c r="A20478" s="4">
        <v>20477</v>
      </c>
      <c r="B20478" s="12" t="s">
        <v>3</v>
      </c>
      <c r="C20478" s="12" t="s">
        <v>20480</v>
      </c>
    </row>
    <row r="20479" spans="1:3">
      <c r="A20479" s="4">
        <v>20478</v>
      </c>
      <c r="B20479" s="12" t="s">
        <v>3</v>
      </c>
      <c r="C20479" s="12" t="s">
        <v>20481</v>
      </c>
    </row>
    <row r="20480" spans="1:3">
      <c r="A20480" s="4">
        <v>20479</v>
      </c>
      <c r="B20480" s="12" t="s">
        <v>3</v>
      </c>
      <c r="C20480" s="12" t="s">
        <v>20482</v>
      </c>
    </row>
    <row r="20481" spans="1:3">
      <c r="A20481" s="4">
        <v>20480</v>
      </c>
      <c r="B20481" s="12" t="s">
        <v>3</v>
      </c>
      <c r="C20481" s="12" t="s">
        <v>20483</v>
      </c>
    </row>
    <row r="20482" spans="1:3">
      <c r="A20482" s="4">
        <v>20481</v>
      </c>
      <c r="B20482" s="12" t="s">
        <v>3</v>
      </c>
      <c r="C20482" s="12" t="s">
        <v>20484</v>
      </c>
    </row>
    <row r="20483" spans="1:3">
      <c r="A20483" s="4">
        <v>20482</v>
      </c>
      <c r="B20483" s="12" t="s">
        <v>3</v>
      </c>
      <c r="C20483" s="12" t="s">
        <v>20485</v>
      </c>
    </row>
    <row r="20484" spans="1:3">
      <c r="A20484" s="4">
        <v>20483</v>
      </c>
      <c r="B20484" s="12" t="s">
        <v>3</v>
      </c>
      <c r="C20484" s="12" t="s">
        <v>20486</v>
      </c>
    </row>
    <row r="20485" spans="1:3">
      <c r="A20485" s="4">
        <v>20484</v>
      </c>
      <c r="B20485" s="12" t="s">
        <v>3</v>
      </c>
      <c r="C20485" s="12" t="s">
        <v>20487</v>
      </c>
    </row>
    <row r="20486" spans="1:3">
      <c r="A20486" s="4">
        <v>20485</v>
      </c>
      <c r="B20486" s="12" t="s">
        <v>3</v>
      </c>
      <c r="C20486" s="12" t="s">
        <v>20488</v>
      </c>
    </row>
    <row r="20487" spans="1:3">
      <c r="A20487" s="4">
        <v>20486</v>
      </c>
      <c r="B20487" s="12" t="s">
        <v>3</v>
      </c>
      <c r="C20487" s="12" t="s">
        <v>20489</v>
      </c>
    </row>
    <row r="20488" spans="1:3">
      <c r="A20488" s="4">
        <v>20487</v>
      </c>
      <c r="B20488" s="12" t="s">
        <v>3</v>
      </c>
      <c r="C20488" s="12" t="s">
        <v>20490</v>
      </c>
    </row>
    <row r="20489" spans="1:3">
      <c r="A20489" s="4">
        <v>20488</v>
      </c>
      <c r="B20489" s="12" t="s">
        <v>3</v>
      </c>
      <c r="C20489" s="12" t="s">
        <v>20491</v>
      </c>
    </row>
    <row r="20490" spans="1:3">
      <c r="A20490" s="4">
        <v>20489</v>
      </c>
      <c r="B20490" s="12" t="s">
        <v>3</v>
      </c>
      <c r="C20490" s="12" t="s">
        <v>20492</v>
      </c>
    </row>
    <row r="20491" spans="1:3">
      <c r="A20491" s="4">
        <v>20490</v>
      </c>
      <c r="B20491" s="12" t="s">
        <v>3</v>
      </c>
      <c r="C20491" s="12" t="s">
        <v>20493</v>
      </c>
    </row>
    <row r="20492" spans="1:3">
      <c r="A20492" s="4">
        <v>20491</v>
      </c>
      <c r="B20492" s="12" t="s">
        <v>3</v>
      </c>
      <c r="C20492" s="12" t="s">
        <v>20494</v>
      </c>
    </row>
    <row r="20493" spans="1:3">
      <c r="A20493" s="4">
        <v>20492</v>
      </c>
      <c r="B20493" s="12" t="s">
        <v>3</v>
      </c>
      <c r="C20493" s="12" t="s">
        <v>20495</v>
      </c>
    </row>
    <row r="20494" spans="1:3">
      <c r="A20494" s="4">
        <v>20493</v>
      </c>
      <c r="B20494" s="12" t="s">
        <v>3</v>
      </c>
      <c r="C20494" s="12" t="s">
        <v>20496</v>
      </c>
    </row>
    <row r="20495" spans="1:3">
      <c r="A20495" s="4">
        <v>20494</v>
      </c>
      <c r="B20495" s="12" t="s">
        <v>3</v>
      </c>
      <c r="C20495" s="12" t="s">
        <v>20497</v>
      </c>
    </row>
    <row r="20496" spans="1:3">
      <c r="A20496" s="4">
        <v>20495</v>
      </c>
      <c r="B20496" s="12" t="s">
        <v>3</v>
      </c>
      <c r="C20496" s="12" t="s">
        <v>20498</v>
      </c>
    </row>
    <row r="20497" spans="1:3">
      <c r="A20497" s="4">
        <v>20496</v>
      </c>
      <c r="B20497" s="12" t="s">
        <v>3</v>
      </c>
      <c r="C20497" s="12" t="s">
        <v>20499</v>
      </c>
    </row>
    <row r="20498" spans="1:3">
      <c r="A20498" s="4">
        <v>20497</v>
      </c>
      <c r="B20498" s="12" t="s">
        <v>3</v>
      </c>
      <c r="C20498" s="12" t="s">
        <v>20500</v>
      </c>
    </row>
    <row r="20499" spans="1:3">
      <c r="A20499" s="4">
        <v>20498</v>
      </c>
      <c r="B20499" s="12" t="s">
        <v>3</v>
      </c>
      <c r="C20499" s="12" t="s">
        <v>20501</v>
      </c>
    </row>
    <row r="20500" spans="1:3">
      <c r="A20500" s="4">
        <v>20499</v>
      </c>
      <c r="B20500" s="12" t="s">
        <v>3</v>
      </c>
      <c r="C20500" s="12" t="s">
        <v>20502</v>
      </c>
    </row>
    <row r="20501" spans="1:3">
      <c r="A20501" s="4">
        <v>20500</v>
      </c>
      <c r="B20501" s="12" t="s">
        <v>3</v>
      </c>
      <c r="C20501" s="12" t="s">
        <v>20503</v>
      </c>
    </row>
    <row r="20502" spans="1:3">
      <c r="A20502" s="4">
        <v>20501</v>
      </c>
      <c r="B20502" s="12" t="s">
        <v>3</v>
      </c>
      <c r="C20502" s="12" t="s">
        <v>20504</v>
      </c>
    </row>
    <row r="20503" spans="1:3">
      <c r="A20503" s="4">
        <v>20502</v>
      </c>
      <c r="B20503" s="12" t="s">
        <v>3</v>
      </c>
      <c r="C20503" s="12" t="s">
        <v>20505</v>
      </c>
    </row>
    <row r="20504" spans="1:3">
      <c r="A20504" s="4">
        <v>20503</v>
      </c>
      <c r="B20504" s="12" t="s">
        <v>3</v>
      </c>
      <c r="C20504" s="12" t="s">
        <v>20506</v>
      </c>
    </row>
    <row r="20505" spans="1:3">
      <c r="A20505" s="4">
        <v>20504</v>
      </c>
      <c r="B20505" s="12" t="s">
        <v>3</v>
      </c>
      <c r="C20505" s="12" t="s">
        <v>20507</v>
      </c>
    </row>
    <row r="20506" spans="1:3">
      <c r="A20506" s="4">
        <v>20505</v>
      </c>
      <c r="B20506" s="12" t="s">
        <v>3</v>
      </c>
      <c r="C20506" s="12" t="s">
        <v>20508</v>
      </c>
    </row>
    <row r="20507" spans="1:3">
      <c r="A20507" s="4">
        <v>20506</v>
      </c>
      <c r="B20507" s="12" t="s">
        <v>3</v>
      </c>
      <c r="C20507" s="12" t="s">
        <v>20509</v>
      </c>
    </row>
    <row r="20508" spans="1:3">
      <c r="A20508" s="4">
        <v>20507</v>
      </c>
      <c r="B20508" s="12" t="s">
        <v>3</v>
      </c>
      <c r="C20508" s="12" t="s">
        <v>20510</v>
      </c>
    </row>
    <row r="20509" spans="1:3">
      <c r="A20509" s="4">
        <v>20508</v>
      </c>
      <c r="B20509" s="12" t="s">
        <v>3</v>
      </c>
      <c r="C20509" s="12" t="s">
        <v>20511</v>
      </c>
    </row>
    <row r="20510" spans="1:3">
      <c r="A20510" s="4">
        <v>20509</v>
      </c>
      <c r="B20510" s="12" t="s">
        <v>3</v>
      </c>
      <c r="C20510" s="12" t="s">
        <v>20512</v>
      </c>
    </row>
    <row r="20511" spans="1:3">
      <c r="A20511" s="4">
        <v>20510</v>
      </c>
      <c r="B20511" s="12" t="s">
        <v>3</v>
      </c>
      <c r="C20511" s="12" t="s">
        <v>20513</v>
      </c>
    </row>
    <row r="20512" spans="1:3">
      <c r="A20512" s="4">
        <v>20511</v>
      </c>
      <c r="B20512" s="12" t="s">
        <v>3</v>
      </c>
      <c r="C20512" s="12" t="s">
        <v>20514</v>
      </c>
    </row>
    <row r="20513" spans="1:3">
      <c r="A20513" s="4">
        <v>20512</v>
      </c>
      <c r="B20513" s="12" t="s">
        <v>3</v>
      </c>
      <c r="C20513" s="12" t="s">
        <v>20515</v>
      </c>
    </row>
    <row r="20514" spans="1:3">
      <c r="A20514" s="4">
        <v>20513</v>
      </c>
      <c r="B20514" s="12" t="s">
        <v>3</v>
      </c>
      <c r="C20514" s="12" t="s">
        <v>20516</v>
      </c>
    </row>
    <row r="20515" spans="1:3">
      <c r="A20515" s="4">
        <v>20514</v>
      </c>
      <c r="B20515" s="12" t="s">
        <v>3</v>
      </c>
      <c r="C20515" s="12" t="s">
        <v>20517</v>
      </c>
    </row>
    <row r="20516" spans="1:3">
      <c r="A20516" s="4">
        <v>20515</v>
      </c>
      <c r="B20516" s="12" t="s">
        <v>3</v>
      </c>
      <c r="C20516" s="12" t="s">
        <v>20518</v>
      </c>
    </row>
    <row r="20517" spans="1:3">
      <c r="A20517" s="4">
        <v>20516</v>
      </c>
      <c r="B20517" s="12" t="s">
        <v>3</v>
      </c>
      <c r="C20517" s="12" t="s">
        <v>20519</v>
      </c>
    </row>
    <row r="20518" spans="1:3">
      <c r="A20518" s="4">
        <v>20517</v>
      </c>
      <c r="B20518" s="12" t="s">
        <v>3</v>
      </c>
      <c r="C20518" s="12" t="s">
        <v>20520</v>
      </c>
    </row>
    <row r="20519" spans="1:3">
      <c r="A20519" s="4">
        <v>20518</v>
      </c>
      <c r="B20519" s="12" t="s">
        <v>3</v>
      </c>
      <c r="C20519" s="12" t="s">
        <v>20521</v>
      </c>
    </row>
    <row r="20520" spans="1:3">
      <c r="A20520" s="4">
        <v>20519</v>
      </c>
      <c r="B20520" s="12" t="s">
        <v>3</v>
      </c>
      <c r="C20520" s="12" t="s">
        <v>20522</v>
      </c>
    </row>
    <row r="20521" spans="1:3">
      <c r="A20521" s="4">
        <v>20520</v>
      </c>
      <c r="B20521" s="12" t="s">
        <v>3</v>
      </c>
      <c r="C20521" s="12" t="s">
        <v>20523</v>
      </c>
    </row>
    <row r="20522" spans="1:3">
      <c r="A20522" s="4">
        <v>20521</v>
      </c>
      <c r="B20522" s="12" t="s">
        <v>3</v>
      </c>
      <c r="C20522" s="12" t="s">
        <v>20524</v>
      </c>
    </row>
    <row r="20523" spans="1:3">
      <c r="A20523" s="4">
        <v>20522</v>
      </c>
      <c r="B20523" s="12" t="s">
        <v>3</v>
      </c>
      <c r="C20523" s="12" t="s">
        <v>20525</v>
      </c>
    </row>
    <row r="20524" spans="1:3">
      <c r="A20524" s="4">
        <v>20523</v>
      </c>
      <c r="B20524" s="12" t="s">
        <v>3</v>
      </c>
      <c r="C20524" s="12" t="s">
        <v>20526</v>
      </c>
    </row>
    <row r="20525" spans="1:3">
      <c r="A20525" s="4">
        <v>20524</v>
      </c>
      <c r="B20525" s="12" t="s">
        <v>3</v>
      </c>
      <c r="C20525" s="12" t="s">
        <v>20527</v>
      </c>
    </row>
    <row r="20526" spans="1:3">
      <c r="A20526" s="4">
        <v>20525</v>
      </c>
      <c r="B20526" s="12" t="s">
        <v>3</v>
      </c>
      <c r="C20526" s="12" t="s">
        <v>20528</v>
      </c>
    </row>
    <row r="20527" spans="1:3">
      <c r="A20527" s="4">
        <v>20526</v>
      </c>
      <c r="B20527" s="12" t="s">
        <v>3</v>
      </c>
      <c r="C20527" s="12" t="s">
        <v>20529</v>
      </c>
    </row>
    <row r="20528" spans="1:3">
      <c r="A20528" s="4">
        <v>20527</v>
      </c>
      <c r="B20528" s="12" t="s">
        <v>3</v>
      </c>
      <c r="C20528" s="12" t="s">
        <v>20530</v>
      </c>
    </row>
    <row r="20529" spans="1:3">
      <c r="A20529" s="4">
        <v>20528</v>
      </c>
      <c r="B20529" s="12" t="s">
        <v>3</v>
      </c>
      <c r="C20529" s="12" t="s">
        <v>20531</v>
      </c>
    </row>
    <row r="20530" spans="1:3">
      <c r="A20530" s="4">
        <v>20529</v>
      </c>
      <c r="B20530" s="12" t="s">
        <v>3</v>
      </c>
      <c r="C20530" s="12" t="s">
        <v>20532</v>
      </c>
    </row>
    <row r="20531" spans="1:3">
      <c r="A20531" s="4">
        <v>20530</v>
      </c>
      <c r="B20531" s="12" t="s">
        <v>3</v>
      </c>
      <c r="C20531" s="12" t="s">
        <v>20533</v>
      </c>
    </row>
    <row r="20532" spans="1:3">
      <c r="A20532" s="4">
        <v>20531</v>
      </c>
      <c r="B20532" s="12" t="s">
        <v>3</v>
      </c>
      <c r="C20532" s="12" t="s">
        <v>20534</v>
      </c>
    </row>
    <row r="20533" spans="1:3">
      <c r="A20533" s="4">
        <v>20532</v>
      </c>
      <c r="B20533" s="12" t="s">
        <v>3</v>
      </c>
      <c r="C20533" s="12" t="s">
        <v>20535</v>
      </c>
    </row>
    <row r="20534" spans="1:3">
      <c r="A20534" s="4">
        <v>20533</v>
      </c>
      <c r="B20534" s="12" t="s">
        <v>3</v>
      </c>
      <c r="C20534" s="12" t="s">
        <v>20536</v>
      </c>
    </row>
    <row r="20535" spans="1:3">
      <c r="A20535" s="4">
        <v>20534</v>
      </c>
      <c r="B20535" s="12" t="s">
        <v>3</v>
      </c>
      <c r="C20535" s="12" t="s">
        <v>20537</v>
      </c>
    </row>
    <row r="20536" spans="1:3">
      <c r="A20536" s="4">
        <v>20535</v>
      </c>
      <c r="B20536" s="12" t="s">
        <v>3</v>
      </c>
      <c r="C20536" s="12" t="s">
        <v>20538</v>
      </c>
    </row>
    <row r="20537" spans="1:3">
      <c r="A20537" s="4">
        <v>20536</v>
      </c>
      <c r="B20537" s="12" t="s">
        <v>3</v>
      </c>
      <c r="C20537" s="12" t="s">
        <v>20539</v>
      </c>
    </row>
    <row r="20538" spans="1:3">
      <c r="A20538" s="4">
        <v>20537</v>
      </c>
      <c r="B20538" s="12" t="s">
        <v>3</v>
      </c>
      <c r="C20538" s="12" t="s">
        <v>20540</v>
      </c>
    </row>
    <row r="20539" spans="1:3">
      <c r="A20539" s="4">
        <v>20538</v>
      </c>
      <c r="B20539" s="12" t="s">
        <v>3</v>
      </c>
      <c r="C20539" s="12" t="s">
        <v>20541</v>
      </c>
    </row>
    <row r="20540" spans="1:3">
      <c r="A20540" s="4">
        <v>20539</v>
      </c>
      <c r="B20540" s="12" t="s">
        <v>3</v>
      </c>
      <c r="C20540" s="12" t="s">
        <v>20542</v>
      </c>
    </row>
    <row r="20541" spans="1:3">
      <c r="A20541" s="4">
        <v>20540</v>
      </c>
      <c r="B20541" s="12" t="s">
        <v>3</v>
      </c>
      <c r="C20541" s="12" t="s">
        <v>20543</v>
      </c>
    </row>
    <row r="20542" spans="1:3">
      <c r="A20542" s="4">
        <v>20541</v>
      </c>
      <c r="B20542" s="12" t="s">
        <v>3</v>
      </c>
      <c r="C20542" s="12" t="s">
        <v>20544</v>
      </c>
    </row>
    <row r="20543" spans="1:3">
      <c r="A20543" s="4">
        <v>20542</v>
      </c>
      <c r="B20543" s="12" t="s">
        <v>3</v>
      </c>
      <c r="C20543" s="12" t="s">
        <v>20545</v>
      </c>
    </row>
    <row r="20544" spans="1:3">
      <c r="A20544" s="4">
        <v>20543</v>
      </c>
      <c r="B20544" s="12" t="s">
        <v>3</v>
      </c>
      <c r="C20544" s="12" t="s">
        <v>20546</v>
      </c>
    </row>
    <row r="20545" spans="1:3">
      <c r="A20545" s="4">
        <v>20544</v>
      </c>
      <c r="B20545" s="12" t="s">
        <v>3</v>
      </c>
      <c r="C20545" s="12" t="s">
        <v>20547</v>
      </c>
    </row>
    <row r="20546" spans="1:3">
      <c r="A20546" s="4">
        <v>20545</v>
      </c>
      <c r="B20546" s="12" t="s">
        <v>3</v>
      </c>
      <c r="C20546" s="12" t="s">
        <v>20548</v>
      </c>
    </row>
    <row r="20547" spans="1:3">
      <c r="A20547" s="4">
        <v>20546</v>
      </c>
      <c r="B20547" s="12" t="s">
        <v>3</v>
      </c>
      <c r="C20547" s="12" t="s">
        <v>20549</v>
      </c>
    </row>
    <row r="20548" spans="1:3">
      <c r="A20548" s="4">
        <v>20547</v>
      </c>
      <c r="B20548" s="12" t="s">
        <v>3</v>
      </c>
      <c r="C20548" s="12" t="s">
        <v>20550</v>
      </c>
    </row>
    <row r="20549" spans="1:3">
      <c r="A20549" s="4">
        <v>20548</v>
      </c>
      <c r="B20549" s="12" t="s">
        <v>3</v>
      </c>
      <c r="C20549" s="12" t="s">
        <v>20551</v>
      </c>
    </row>
    <row r="20550" spans="1:3">
      <c r="A20550" s="4">
        <v>20549</v>
      </c>
      <c r="B20550" s="12" t="s">
        <v>3</v>
      </c>
      <c r="C20550" s="12" t="s">
        <v>20552</v>
      </c>
    </row>
    <row r="20551" spans="1:3">
      <c r="A20551" s="4">
        <v>20550</v>
      </c>
      <c r="B20551" s="12" t="s">
        <v>3</v>
      </c>
      <c r="C20551" s="12" t="s">
        <v>20553</v>
      </c>
    </row>
    <row r="20552" spans="1:3">
      <c r="A20552" s="4">
        <v>20551</v>
      </c>
      <c r="B20552" s="12" t="s">
        <v>3</v>
      </c>
      <c r="C20552" s="12" t="s">
        <v>20554</v>
      </c>
    </row>
    <row r="20553" spans="1:3">
      <c r="A20553" s="4">
        <v>20552</v>
      </c>
      <c r="B20553" s="12" t="s">
        <v>3</v>
      </c>
      <c r="C20553" s="12" t="s">
        <v>20555</v>
      </c>
    </row>
    <row r="20554" spans="1:3">
      <c r="A20554" s="4">
        <v>20553</v>
      </c>
      <c r="B20554" s="12" t="s">
        <v>3</v>
      </c>
      <c r="C20554" s="12" t="s">
        <v>20556</v>
      </c>
    </row>
    <row r="20555" spans="1:3">
      <c r="A20555" s="4">
        <v>20554</v>
      </c>
      <c r="B20555" s="12" t="s">
        <v>3</v>
      </c>
      <c r="C20555" s="12" t="s">
        <v>20557</v>
      </c>
    </row>
    <row r="20556" spans="1:3">
      <c r="A20556" s="4">
        <v>20555</v>
      </c>
      <c r="B20556" s="12" t="s">
        <v>3</v>
      </c>
      <c r="C20556" s="12" t="s">
        <v>20558</v>
      </c>
    </row>
    <row r="20557" spans="1:3">
      <c r="A20557" s="4">
        <v>20556</v>
      </c>
      <c r="B20557" s="12" t="s">
        <v>3</v>
      </c>
      <c r="C20557" s="12" t="s">
        <v>20559</v>
      </c>
    </row>
    <row r="20558" spans="1:3">
      <c r="A20558" s="4">
        <v>20557</v>
      </c>
      <c r="B20558" s="12" t="s">
        <v>3</v>
      </c>
      <c r="C20558" s="12" t="s">
        <v>20560</v>
      </c>
    </row>
    <row r="20559" spans="1:3">
      <c r="A20559" s="4">
        <v>20558</v>
      </c>
      <c r="B20559" s="12" t="s">
        <v>3</v>
      </c>
      <c r="C20559" s="12" t="s">
        <v>20561</v>
      </c>
    </row>
    <row r="20560" spans="1:3">
      <c r="A20560" s="4">
        <v>20559</v>
      </c>
      <c r="B20560" s="12" t="s">
        <v>3</v>
      </c>
      <c r="C20560" s="12" t="s">
        <v>20562</v>
      </c>
    </row>
    <row r="20561" spans="1:3">
      <c r="A20561" s="4">
        <v>20560</v>
      </c>
      <c r="B20561" s="12" t="s">
        <v>3</v>
      </c>
      <c r="C20561" s="12" t="s">
        <v>20563</v>
      </c>
    </row>
    <row r="20562" spans="1:3">
      <c r="A20562" s="4">
        <v>20561</v>
      </c>
      <c r="B20562" s="12" t="s">
        <v>3</v>
      </c>
      <c r="C20562" s="12" t="s">
        <v>20564</v>
      </c>
    </row>
    <row r="20563" spans="1:3">
      <c r="A20563" s="4">
        <v>20562</v>
      </c>
      <c r="B20563" s="12" t="s">
        <v>3</v>
      </c>
      <c r="C20563" s="12" t="s">
        <v>20565</v>
      </c>
    </row>
    <row r="20564" spans="1:3">
      <c r="A20564" s="4">
        <v>20563</v>
      </c>
      <c r="B20564" s="12" t="s">
        <v>3</v>
      </c>
      <c r="C20564" s="12" t="s">
        <v>20566</v>
      </c>
    </row>
    <row r="20565" spans="1:3">
      <c r="A20565" s="4">
        <v>20564</v>
      </c>
      <c r="B20565" s="12" t="s">
        <v>3</v>
      </c>
      <c r="C20565" s="12" t="s">
        <v>20567</v>
      </c>
    </row>
    <row r="20566" spans="1:3">
      <c r="A20566" s="4">
        <v>20565</v>
      </c>
      <c r="B20566" s="12" t="s">
        <v>3</v>
      </c>
      <c r="C20566" s="12" t="s">
        <v>20568</v>
      </c>
    </row>
    <row r="20567" spans="1:3">
      <c r="A20567" s="4">
        <v>20566</v>
      </c>
      <c r="B20567" s="12" t="s">
        <v>3</v>
      </c>
      <c r="C20567" s="12" t="s">
        <v>20569</v>
      </c>
    </row>
    <row r="20568" spans="1:3">
      <c r="A20568" s="4">
        <v>20567</v>
      </c>
      <c r="B20568" s="12" t="s">
        <v>3</v>
      </c>
      <c r="C20568" s="12" t="s">
        <v>20570</v>
      </c>
    </row>
    <row r="20569" spans="1:3">
      <c r="A20569" s="4">
        <v>20568</v>
      </c>
      <c r="B20569" s="12" t="s">
        <v>3</v>
      </c>
      <c r="C20569" s="12" t="s">
        <v>20571</v>
      </c>
    </row>
    <row r="20570" spans="1:3">
      <c r="A20570" s="4">
        <v>20569</v>
      </c>
      <c r="B20570" s="12" t="s">
        <v>3</v>
      </c>
      <c r="C20570" s="12" t="s">
        <v>20572</v>
      </c>
    </row>
    <row r="20571" spans="1:3">
      <c r="A20571" s="4">
        <v>20570</v>
      </c>
      <c r="B20571" s="12" t="s">
        <v>3</v>
      </c>
      <c r="C20571" s="12" t="s">
        <v>20573</v>
      </c>
    </row>
    <row r="20572" spans="1:3">
      <c r="A20572" s="4">
        <v>20571</v>
      </c>
      <c r="B20572" s="12" t="s">
        <v>3</v>
      </c>
      <c r="C20572" s="12" t="s">
        <v>20574</v>
      </c>
    </row>
    <row r="20573" spans="1:3">
      <c r="A20573" s="4">
        <v>20572</v>
      </c>
      <c r="B20573" s="12" t="s">
        <v>3</v>
      </c>
      <c r="C20573" s="12" t="s">
        <v>20575</v>
      </c>
    </row>
    <row r="20574" spans="1:3">
      <c r="A20574" s="4">
        <v>20573</v>
      </c>
      <c r="B20574" s="12" t="s">
        <v>3</v>
      </c>
      <c r="C20574" s="12" t="s">
        <v>20576</v>
      </c>
    </row>
    <row r="20575" spans="1:3">
      <c r="A20575" s="4">
        <v>20574</v>
      </c>
      <c r="B20575" s="12" t="s">
        <v>3</v>
      </c>
      <c r="C20575" s="12" t="s">
        <v>20577</v>
      </c>
    </row>
    <row r="20576" spans="1:3">
      <c r="A20576" s="4">
        <v>20575</v>
      </c>
      <c r="B20576" s="12" t="s">
        <v>3</v>
      </c>
      <c r="C20576" s="12" t="s">
        <v>20578</v>
      </c>
    </row>
    <row r="20577" spans="1:3">
      <c r="A20577" s="4">
        <v>20576</v>
      </c>
      <c r="B20577" s="12" t="s">
        <v>3</v>
      </c>
      <c r="C20577" s="12" t="s">
        <v>20579</v>
      </c>
    </row>
    <row r="20578" spans="1:3">
      <c r="A20578" s="4">
        <v>20577</v>
      </c>
      <c r="B20578" s="12" t="s">
        <v>3</v>
      </c>
      <c r="C20578" s="12" t="s">
        <v>20580</v>
      </c>
    </row>
    <row r="20579" spans="1:3">
      <c r="A20579" s="4">
        <v>20578</v>
      </c>
      <c r="B20579" s="12" t="s">
        <v>3</v>
      </c>
      <c r="C20579" s="12" t="s">
        <v>20581</v>
      </c>
    </row>
    <row r="20580" spans="1:3">
      <c r="A20580" s="4">
        <v>20579</v>
      </c>
      <c r="B20580" s="12" t="s">
        <v>3</v>
      </c>
      <c r="C20580" s="12" t="s">
        <v>20582</v>
      </c>
    </row>
    <row r="20581" spans="1:3">
      <c r="A20581" s="4">
        <v>20580</v>
      </c>
      <c r="B20581" s="12" t="s">
        <v>3</v>
      </c>
      <c r="C20581" s="12" t="s">
        <v>20583</v>
      </c>
    </row>
    <row r="20582" spans="1:3">
      <c r="A20582" s="4">
        <v>20581</v>
      </c>
      <c r="B20582" s="12" t="s">
        <v>3</v>
      </c>
      <c r="C20582" s="12" t="s">
        <v>20584</v>
      </c>
    </row>
    <row r="20583" spans="1:3">
      <c r="A20583" s="4">
        <v>20582</v>
      </c>
      <c r="B20583" s="12" t="s">
        <v>3</v>
      </c>
      <c r="C20583" s="12" t="s">
        <v>20585</v>
      </c>
    </row>
    <row r="20584" spans="1:3">
      <c r="A20584" s="4">
        <v>20583</v>
      </c>
      <c r="B20584" s="12" t="s">
        <v>3</v>
      </c>
      <c r="C20584" s="12" t="s">
        <v>20586</v>
      </c>
    </row>
    <row r="20585" spans="1:3">
      <c r="A20585" s="4">
        <v>20584</v>
      </c>
      <c r="B20585" s="12" t="s">
        <v>3</v>
      </c>
      <c r="C20585" s="12" t="s">
        <v>20587</v>
      </c>
    </row>
    <row r="20586" spans="1:3">
      <c r="A20586" s="4">
        <v>20585</v>
      </c>
      <c r="B20586" s="12" t="s">
        <v>3</v>
      </c>
      <c r="C20586" s="12" t="s">
        <v>20588</v>
      </c>
    </row>
    <row r="20587" spans="1:3">
      <c r="A20587" s="4">
        <v>20586</v>
      </c>
      <c r="B20587" s="12" t="s">
        <v>3</v>
      </c>
      <c r="C20587" s="12" t="s">
        <v>20589</v>
      </c>
    </row>
    <row r="20588" spans="1:3">
      <c r="A20588" s="4">
        <v>20587</v>
      </c>
      <c r="B20588" s="12" t="s">
        <v>3</v>
      </c>
      <c r="C20588" s="12" t="s">
        <v>20590</v>
      </c>
    </row>
    <row r="20589" spans="1:3">
      <c r="A20589" s="4">
        <v>20588</v>
      </c>
      <c r="B20589" s="12" t="s">
        <v>3</v>
      </c>
      <c r="C20589" s="12" t="s">
        <v>20591</v>
      </c>
    </row>
    <row r="20590" spans="1:3">
      <c r="A20590" s="4">
        <v>20589</v>
      </c>
      <c r="B20590" s="12" t="s">
        <v>3</v>
      </c>
      <c r="C20590" s="12" t="s">
        <v>20592</v>
      </c>
    </row>
    <row r="20591" spans="1:3">
      <c r="A20591" s="4">
        <v>20590</v>
      </c>
      <c r="B20591" s="12" t="s">
        <v>3</v>
      </c>
      <c r="C20591" s="12" t="s">
        <v>20593</v>
      </c>
    </row>
    <row r="20592" spans="1:3">
      <c r="A20592" s="4">
        <v>20591</v>
      </c>
      <c r="B20592" s="12" t="s">
        <v>3</v>
      </c>
      <c r="C20592" s="12" t="s">
        <v>20594</v>
      </c>
    </row>
    <row r="20593" spans="1:3">
      <c r="A20593" s="4">
        <v>20592</v>
      </c>
      <c r="B20593" s="12" t="s">
        <v>3</v>
      </c>
      <c r="C20593" s="12" t="s">
        <v>20595</v>
      </c>
    </row>
    <row r="20594" spans="1:3">
      <c r="A20594" s="4">
        <v>20593</v>
      </c>
      <c r="B20594" s="12" t="s">
        <v>3</v>
      </c>
      <c r="C20594" s="12" t="s">
        <v>20596</v>
      </c>
    </row>
    <row r="20595" spans="1:3">
      <c r="A20595" s="4">
        <v>20594</v>
      </c>
      <c r="B20595" s="12" t="s">
        <v>3</v>
      </c>
      <c r="C20595" s="12" t="s">
        <v>20597</v>
      </c>
    </row>
    <row r="20596" spans="1:3">
      <c r="A20596" s="4">
        <v>20595</v>
      </c>
      <c r="B20596" s="12" t="s">
        <v>3</v>
      </c>
      <c r="C20596" s="12" t="s">
        <v>20598</v>
      </c>
    </row>
    <row r="20597" spans="1:3">
      <c r="A20597" s="4">
        <v>20596</v>
      </c>
      <c r="B20597" s="12" t="s">
        <v>3</v>
      </c>
      <c r="C20597" s="12" t="s">
        <v>20599</v>
      </c>
    </row>
    <row r="20598" spans="1:3">
      <c r="A20598" s="4">
        <v>20597</v>
      </c>
      <c r="B20598" s="12" t="s">
        <v>3</v>
      </c>
      <c r="C20598" s="12" t="s">
        <v>20600</v>
      </c>
    </row>
    <row r="20599" spans="1:3">
      <c r="A20599" s="4">
        <v>20598</v>
      </c>
      <c r="B20599" s="12" t="s">
        <v>3</v>
      </c>
      <c r="C20599" s="12" t="s">
        <v>20601</v>
      </c>
    </row>
    <row r="20600" spans="1:3">
      <c r="A20600" s="4">
        <v>20599</v>
      </c>
      <c r="B20600" s="12" t="s">
        <v>3</v>
      </c>
      <c r="C20600" s="12" t="s">
        <v>20602</v>
      </c>
    </row>
    <row r="20601" spans="1:3">
      <c r="A20601" s="4">
        <v>20600</v>
      </c>
      <c r="B20601" s="12" t="s">
        <v>3</v>
      </c>
      <c r="C20601" s="12" t="s">
        <v>20603</v>
      </c>
    </row>
    <row r="20602" spans="1:3">
      <c r="A20602" s="4">
        <v>20601</v>
      </c>
      <c r="B20602" s="12" t="s">
        <v>3</v>
      </c>
      <c r="C20602" s="12" t="s">
        <v>20604</v>
      </c>
    </row>
    <row r="20603" spans="1:3">
      <c r="A20603" s="4">
        <v>20602</v>
      </c>
      <c r="B20603" s="12" t="s">
        <v>3</v>
      </c>
      <c r="C20603" s="12" t="s">
        <v>20605</v>
      </c>
    </row>
    <row r="20604" spans="1:3">
      <c r="A20604" s="4">
        <v>20603</v>
      </c>
      <c r="B20604" s="12" t="s">
        <v>3</v>
      </c>
      <c r="C20604" s="12" t="s">
        <v>20606</v>
      </c>
    </row>
    <row r="20605" spans="1:3">
      <c r="A20605" s="4">
        <v>20604</v>
      </c>
      <c r="B20605" s="12" t="s">
        <v>3</v>
      </c>
      <c r="C20605" s="12" t="s">
        <v>20607</v>
      </c>
    </row>
    <row r="20606" spans="1:3">
      <c r="A20606" s="4">
        <v>20605</v>
      </c>
      <c r="B20606" s="12" t="s">
        <v>3</v>
      </c>
      <c r="C20606" s="12" t="s">
        <v>20608</v>
      </c>
    </row>
    <row r="20607" spans="1:3">
      <c r="A20607" s="4">
        <v>20606</v>
      </c>
      <c r="B20607" s="12" t="s">
        <v>3</v>
      </c>
      <c r="C20607" s="12" t="s">
        <v>20609</v>
      </c>
    </row>
    <row r="20608" spans="1:3">
      <c r="A20608" s="4">
        <v>20607</v>
      </c>
      <c r="B20608" s="12" t="s">
        <v>3</v>
      </c>
      <c r="C20608" s="12" t="s">
        <v>20610</v>
      </c>
    </row>
    <row r="20609" spans="1:3">
      <c r="A20609" s="4">
        <v>20608</v>
      </c>
      <c r="B20609" s="12" t="s">
        <v>3</v>
      </c>
      <c r="C20609" s="12" t="s">
        <v>20611</v>
      </c>
    </row>
    <row r="20610" spans="1:3">
      <c r="A20610" s="4">
        <v>20609</v>
      </c>
      <c r="B20610" s="12" t="s">
        <v>3</v>
      </c>
      <c r="C20610" s="12" t="s">
        <v>20612</v>
      </c>
    </row>
    <row r="20611" spans="1:3">
      <c r="A20611" s="4">
        <v>20610</v>
      </c>
      <c r="B20611" s="12" t="s">
        <v>3</v>
      </c>
      <c r="C20611" s="12" t="s">
        <v>20613</v>
      </c>
    </row>
    <row r="20612" spans="1:3">
      <c r="A20612" s="4">
        <v>20611</v>
      </c>
      <c r="B20612" s="12" t="s">
        <v>3</v>
      </c>
      <c r="C20612" s="12" t="s">
        <v>20614</v>
      </c>
    </row>
    <row r="20613" spans="1:3">
      <c r="A20613" s="4">
        <v>20612</v>
      </c>
      <c r="B20613" s="12" t="s">
        <v>3</v>
      </c>
      <c r="C20613" s="12" t="s">
        <v>20615</v>
      </c>
    </row>
    <row r="20614" spans="1:3">
      <c r="A20614" s="4">
        <v>20613</v>
      </c>
      <c r="B20614" s="12" t="s">
        <v>3</v>
      </c>
      <c r="C20614" s="12" t="s">
        <v>20616</v>
      </c>
    </row>
    <row r="20615" spans="1:3">
      <c r="A20615" s="4">
        <v>20614</v>
      </c>
      <c r="B20615" s="12" t="s">
        <v>3</v>
      </c>
      <c r="C20615" s="12" t="s">
        <v>20617</v>
      </c>
    </row>
    <row r="20616" spans="1:3">
      <c r="A20616" s="4">
        <v>20615</v>
      </c>
      <c r="B20616" s="12" t="s">
        <v>3</v>
      </c>
      <c r="C20616" s="12" t="s">
        <v>20618</v>
      </c>
    </row>
    <row r="20617" spans="1:3">
      <c r="A20617" s="4">
        <v>20616</v>
      </c>
      <c r="B20617" s="12" t="s">
        <v>3</v>
      </c>
      <c r="C20617" s="12" t="s">
        <v>20619</v>
      </c>
    </row>
    <row r="20618" spans="1:3">
      <c r="A20618" s="4">
        <v>20617</v>
      </c>
      <c r="B20618" s="12" t="s">
        <v>3</v>
      </c>
      <c r="C20618" s="12" t="s">
        <v>20620</v>
      </c>
    </row>
    <row r="20619" spans="1:3">
      <c r="A20619" s="4">
        <v>20618</v>
      </c>
      <c r="B20619" s="12" t="s">
        <v>3</v>
      </c>
      <c r="C20619" s="12" t="s">
        <v>20621</v>
      </c>
    </row>
    <row r="20620" spans="1:3">
      <c r="A20620" s="4">
        <v>20619</v>
      </c>
      <c r="B20620" s="12" t="s">
        <v>3</v>
      </c>
      <c r="C20620" s="12" t="s">
        <v>20622</v>
      </c>
    </row>
    <row r="20621" spans="1:3">
      <c r="A20621" s="4">
        <v>20620</v>
      </c>
      <c r="B20621" s="12" t="s">
        <v>3</v>
      </c>
      <c r="C20621" s="12" t="s">
        <v>20623</v>
      </c>
    </row>
    <row r="20622" spans="1:3">
      <c r="A20622" s="4">
        <v>20621</v>
      </c>
      <c r="B20622" s="12" t="s">
        <v>3</v>
      </c>
      <c r="C20622" s="12" t="s">
        <v>20624</v>
      </c>
    </row>
    <row r="20623" spans="1:3">
      <c r="A20623" s="4">
        <v>20622</v>
      </c>
      <c r="B20623" s="12" t="s">
        <v>3</v>
      </c>
      <c r="C20623" s="12" t="s">
        <v>20625</v>
      </c>
    </row>
    <row r="20624" spans="1:3">
      <c r="A20624" s="4">
        <v>20623</v>
      </c>
      <c r="B20624" s="12" t="s">
        <v>3</v>
      </c>
      <c r="C20624" s="12" t="s">
        <v>20626</v>
      </c>
    </row>
    <row r="20625" spans="1:3">
      <c r="A20625" s="4">
        <v>20624</v>
      </c>
      <c r="B20625" s="12" t="s">
        <v>3</v>
      </c>
      <c r="C20625" s="12" t="s">
        <v>20627</v>
      </c>
    </row>
    <row r="20626" spans="1:3">
      <c r="A20626" s="4">
        <v>20625</v>
      </c>
      <c r="B20626" s="12" t="s">
        <v>3</v>
      </c>
      <c r="C20626" s="12" t="s">
        <v>20628</v>
      </c>
    </row>
    <row r="20627" spans="1:3">
      <c r="A20627" s="4">
        <v>20626</v>
      </c>
      <c r="B20627" s="12" t="s">
        <v>3</v>
      </c>
      <c r="C20627" s="12" t="s">
        <v>20629</v>
      </c>
    </row>
    <row r="20628" spans="1:3">
      <c r="A20628" s="4">
        <v>20627</v>
      </c>
      <c r="B20628" s="12" t="s">
        <v>3</v>
      </c>
      <c r="C20628" s="12" t="s">
        <v>20630</v>
      </c>
    </row>
    <row r="20629" spans="1:3">
      <c r="A20629" s="4">
        <v>20628</v>
      </c>
      <c r="B20629" s="12" t="s">
        <v>3</v>
      </c>
      <c r="C20629" s="12" t="s">
        <v>20631</v>
      </c>
    </row>
    <row r="20630" spans="1:3">
      <c r="A20630" s="4">
        <v>20629</v>
      </c>
      <c r="B20630" s="12" t="s">
        <v>3</v>
      </c>
      <c r="C20630" s="12" t="s">
        <v>20632</v>
      </c>
    </row>
    <row r="20631" spans="1:3">
      <c r="A20631" s="4">
        <v>20630</v>
      </c>
      <c r="B20631" s="12" t="s">
        <v>3</v>
      </c>
      <c r="C20631" s="12" t="s">
        <v>20633</v>
      </c>
    </row>
    <row r="20632" spans="1:3">
      <c r="A20632" s="4">
        <v>20631</v>
      </c>
      <c r="B20632" s="12" t="s">
        <v>3</v>
      </c>
      <c r="C20632" s="12" t="s">
        <v>20634</v>
      </c>
    </row>
    <row r="20633" spans="1:3">
      <c r="A20633" s="4">
        <v>20632</v>
      </c>
      <c r="B20633" s="12" t="s">
        <v>3</v>
      </c>
      <c r="C20633" s="12" t="s">
        <v>20635</v>
      </c>
    </row>
    <row r="20634" spans="1:3">
      <c r="A20634" s="4">
        <v>20633</v>
      </c>
      <c r="B20634" s="12" t="s">
        <v>3</v>
      </c>
      <c r="C20634" s="12" t="s">
        <v>20636</v>
      </c>
    </row>
    <row r="20635" spans="1:3">
      <c r="A20635" s="4">
        <v>20634</v>
      </c>
      <c r="B20635" s="12" t="s">
        <v>3</v>
      </c>
      <c r="C20635" s="12" t="s">
        <v>20637</v>
      </c>
    </row>
    <row r="20636" spans="1:3">
      <c r="A20636" s="4">
        <v>20635</v>
      </c>
      <c r="B20636" s="12" t="s">
        <v>3</v>
      </c>
      <c r="C20636" s="12" t="s">
        <v>20638</v>
      </c>
    </row>
    <row r="20637" spans="1:3">
      <c r="A20637" s="4">
        <v>20636</v>
      </c>
      <c r="B20637" s="5" t="s">
        <v>3</v>
      </c>
      <c r="C20637" s="6" t="s">
        <v>20639</v>
      </c>
    </row>
    <row r="20638" spans="1:3">
      <c r="A20638" s="4">
        <v>20637</v>
      </c>
      <c r="B20638" s="12" t="s">
        <v>3</v>
      </c>
      <c r="C20638" s="12" t="s">
        <v>20640</v>
      </c>
    </row>
    <row r="20639" spans="1:3">
      <c r="A20639" s="4">
        <v>20638</v>
      </c>
      <c r="B20639" s="12" t="s">
        <v>3</v>
      </c>
      <c r="C20639" s="12" t="s">
        <v>20641</v>
      </c>
    </row>
    <row r="20640" spans="1:3">
      <c r="A20640" s="4">
        <v>20639</v>
      </c>
      <c r="B20640" s="12" t="s">
        <v>3</v>
      </c>
      <c r="C20640" s="12" t="s">
        <v>20642</v>
      </c>
    </row>
    <row r="20641" spans="1:3">
      <c r="A20641" s="4">
        <v>20640</v>
      </c>
      <c r="B20641" s="12" t="s">
        <v>3</v>
      </c>
      <c r="C20641" s="12" t="s">
        <v>20643</v>
      </c>
    </row>
    <row r="20642" spans="1:3">
      <c r="A20642" s="4">
        <v>20641</v>
      </c>
      <c r="B20642" s="12" t="s">
        <v>3</v>
      </c>
      <c r="C20642" s="12" t="s">
        <v>20644</v>
      </c>
    </row>
    <row r="20643" spans="1:3">
      <c r="A20643" s="4">
        <v>20642</v>
      </c>
      <c r="B20643" s="12" t="s">
        <v>3</v>
      </c>
      <c r="C20643" s="12" t="s">
        <v>20645</v>
      </c>
    </row>
    <row r="20644" spans="1:3">
      <c r="A20644" s="4">
        <v>20643</v>
      </c>
      <c r="B20644" s="12" t="s">
        <v>3</v>
      </c>
      <c r="C20644" s="12" t="s">
        <v>20646</v>
      </c>
    </row>
    <row r="20645" spans="1:3">
      <c r="A20645" s="4">
        <v>20644</v>
      </c>
      <c r="B20645" s="12" t="s">
        <v>3</v>
      </c>
      <c r="C20645" s="12" t="s">
        <v>20647</v>
      </c>
    </row>
    <row r="20646" spans="1:3">
      <c r="A20646" s="4">
        <v>20645</v>
      </c>
      <c r="B20646" s="12" t="s">
        <v>3</v>
      </c>
      <c r="C20646" s="12" t="s">
        <v>20648</v>
      </c>
    </row>
    <row r="20647" spans="1:3">
      <c r="A20647" s="4">
        <v>20646</v>
      </c>
      <c r="B20647" s="12" t="s">
        <v>3</v>
      </c>
      <c r="C20647" s="12" t="s">
        <v>20649</v>
      </c>
    </row>
    <row r="20648" spans="1:3">
      <c r="A20648" s="4">
        <v>20647</v>
      </c>
      <c r="B20648" s="12" t="s">
        <v>3</v>
      </c>
      <c r="C20648" s="12" t="s">
        <v>20650</v>
      </c>
    </row>
    <row r="20649" spans="1:3">
      <c r="A20649" s="4">
        <v>20648</v>
      </c>
      <c r="B20649" s="12" t="s">
        <v>3</v>
      </c>
      <c r="C20649" s="12" t="s">
        <v>20651</v>
      </c>
    </row>
    <row r="20650" spans="1:3">
      <c r="A20650" s="4">
        <v>20649</v>
      </c>
      <c r="B20650" s="12" t="s">
        <v>3</v>
      </c>
      <c r="C20650" s="12" t="s">
        <v>20652</v>
      </c>
    </row>
    <row r="20651" spans="1:3">
      <c r="A20651" s="4">
        <v>20650</v>
      </c>
      <c r="B20651" s="12" t="s">
        <v>3</v>
      </c>
      <c r="C20651" s="12" t="s">
        <v>20653</v>
      </c>
    </row>
    <row r="20652" spans="1:3">
      <c r="A20652" s="4">
        <v>20651</v>
      </c>
      <c r="B20652" s="12" t="s">
        <v>3</v>
      </c>
      <c r="C20652" s="12" t="s">
        <v>20654</v>
      </c>
    </row>
    <row r="20653" spans="1:3">
      <c r="A20653" s="4">
        <v>20652</v>
      </c>
      <c r="B20653" s="12" t="s">
        <v>3</v>
      </c>
      <c r="C20653" s="12" t="s">
        <v>20655</v>
      </c>
    </row>
    <row r="20654" spans="1:3">
      <c r="A20654" s="4">
        <v>20653</v>
      </c>
      <c r="B20654" s="12" t="s">
        <v>3</v>
      </c>
      <c r="C20654" s="12" t="s">
        <v>20656</v>
      </c>
    </row>
    <row r="20655" spans="1:3">
      <c r="A20655" s="4">
        <v>20654</v>
      </c>
      <c r="B20655" s="12" t="s">
        <v>3</v>
      </c>
      <c r="C20655" s="12" t="s">
        <v>20657</v>
      </c>
    </row>
    <row r="20656" spans="1:3">
      <c r="A20656" s="4">
        <v>20655</v>
      </c>
      <c r="B20656" s="12" t="s">
        <v>3</v>
      </c>
      <c r="C20656" s="12" t="s">
        <v>20658</v>
      </c>
    </row>
    <row r="20657" spans="1:3">
      <c r="A20657" s="4">
        <v>20656</v>
      </c>
      <c r="B20657" s="12" t="s">
        <v>3</v>
      </c>
      <c r="C20657" s="12" t="s">
        <v>20659</v>
      </c>
    </row>
    <row r="20658" spans="1:3">
      <c r="A20658" s="4">
        <v>20657</v>
      </c>
      <c r="B20658" s="12" t="s">
        <v>3</v>
      </c>
      <c r="C20658" s="12" t="s">
        <v>20660</v>
      </c>
    </row>
    <row r="20659" spans="1:3">
      <c r="A20659" s="4">
        <v>20658</v>
      </c>
      <c r="B20659" s="12" t="s">
        <v>3</v>
      </c>
      <c r="C20659" s="12" t="s">
        <v>20661</v>
      </c>
    </row>
    <row r="20660" spans="1:3">
      <c r="A20660" s="4">
        <v>20659</v>
      </c>
      <c r="B20660" s="12" t="s">
        <v>3</v>
      </c>
      <c r="C20660" s="12" t="s">
        <v>20662</v>
      </c>
    </row>
    <row r="20661" spans="1:3">
      <c r="A20661" s="4">
        <v>20660</v>
      </c>
      <c r="B20661" s="12" t="s">
        <v>3</v>
      </c>
      <c r="C20661" s="12" t="s">
        <v>20663</v>
      </c>
    </row>
    <row r="20662" spans="1:3">
      <c r="A20662" s="4">
        <v>20661</v>
      </c>
      <c r="B20662" s="12" t="s">
        <v>3</v>
      </c>
      <c r="C20662" s="12" t="s">
        <v>20664</v>
      </c>
    </row>
    <row r="20663" spans="1:3">
      <c r="A20663" s="4">
        <v>20662</v>
      </c>
      <c r="B20663" s="12" t="s">
        <v>3</v>
      </c>
      <c r="C20663" s="12" t="s">
        <v>20665</v>
      </c>
    </row>
    <row r="20664" spans="1:3">
      <c r="A20664" s="4">
        <v>20663</v>
      </c>
      <c r="B20664" s="12" t="s">
        <v>3</v>
      </c>
      <c r="C20664" s="12" t="s">
        <v>20666</v>
      </c>
    </row>
    <row r="20665" spans="1:3">
      <c r="A20665" s="4">
        <v>20664</v>
      </c>
      <c r="B20665" s="12" t="s">
        <v>3</v>
      </c>
      <c r="C20665" s="12" t="s">
        <v>20667</v>
      </c>
    </row>
    <row r="20666" spans="1:3">
      <c r="A20666" s="4">
        <v>20665</v>
      </c>
      <c r="B20666" s="12" t="s">
        <v>3</v>
      </c>
      <c r="C20666" s="12" t="s">
        <v>20668</v>
      </c>
    </row>
    <row r="20667" spans="1:3">
      <c r="A20667" s="4">
        <v>20666</v>
      </c>
      <c r="B20667" s="12" t="s">
        <v>3</v>
      </c>
      <c r="C20667" s="12" t="s">
        <v>20669</v>
      </c>
    </row>
    <row r="20668" spans="1:3">
      <c r="A20668" s="4">
        <v>20667</v>
      </c>
      <c r="B20668" s="12" t="s">
        <v>3</v>
      </c>
      <c r="C20668" s="12" t="s">
        <v>20670</v>
      </c>
    </row>
    <row r="20669" spans="1:3">
      <c r="A20669" s="4">
        <v>20668</v>
      </c>
      <c r="B20669" s="12" t="s">
        <v>3</v>
      </c>
      <c r="C20669" s="12" t="s">
        <v>20671</v>
      </c>
    </row>
    <row r="20670" spans="1:3">
      <c r="A20670" s="4">
        <v>20669</v>
      </c>
      <c r="B20670" s="12" t="s">
        <v>3</v>
      </c>
      <c r="C20670" s="12" t="s">
        <v>20672</v>
      </c>
    </row>
    <row r="20671" spans="1:3">
      <c r="A20671" s="4">
        <v>20670</v>
      </c>
      <c r="B20671" s="12" t="s">
        <v>3</v>
      </c>
      <c r="C20671" s="12" t="s">
        <v>20673</v>
      </c>
    </row>
    <row r="20672" spans="1:3">
      <c r="A20672" s="4">
        <v>20671</v>
      </c>
      <c r="B20672" s="12" t="s">
        <v>3</v>
      </c>
      <c r="C20672" s="12" t="s">
        <v>20674</v>
      </c>
    </row>
    <row r="20673" spans="1:3">
      <c r="A20673" s="4">
        <v>20672</v>
      </c>
      <c r="B20673" s="12" t="s">
        <v>3</v>
      </c>
      <c r="C20673" s="12" t="s">
        <v>20675</v>
      </c>
    </row>
    <row r="20674" spans="1:3">
      <c r="A20674" s="4">
        <v>20673</v>
      </c>
      <c r="B20674" s="12" t="s">
        <v>3</v>
      </c>
      <c r="C20674" s="12" t="s">
        <v>20676</v>
      </c>
    </row>
    <row r="20675" spans="1:3">
      <c r="A20675" s="4">
        <v>20674</v>
      </c>
      <c r="B20675" s="12" t="s">
        <v>3</v>
      </c>
      <c r="C20675" s="12" t="s">
        <v>20677</v>
      </c>
    </row>
    <row r="20676" spans="1:3">
      <c r="A20676" s="4">
        <v>20675</v>
      </c>
      <c r="B20676" s="12" t="s">
        <v>3</v>
      </c>
      <c r="C20676" s="12" t="s">
        <v>20678</v>
      </c>
    </row>
    <row r="20677" spans="1:3">
      <c r="A20677" s="4">
        <v>20676</v>
      </c>
      <c r="B20677" s="12" t="s">
        <v>3</v>
      </c>
      <c r="C20677" s="12" t="s">
        <v>20679</v>
      </c>
    </row>
    <row r="20678" spans="1:3">
      <c r="A20678" s="4">
        <v>20677</v>
      </c>
      <c r="B20678" s="12" t="s">
        <v>3</v>
      </c>
      <c r="C20678" s="12" t="s">
        <v>20680</v>
      </c>
    </row>
    <row r="20679" spans="1:3">
      <c r="A20679" s="4">
        <v>20678</v>
      </c>
      <c r="B20679" s="12" t="s">
        <v>3</v>
      </c>
      <c r="C20679" s="12" t="s">
        <v>20681</v>
      </c>
    </row>
    <row r="20680" spans="1:3">
      <c r="A20680" s="4">
        <v>20679</v>
      </c>
      <c r="B20680" s="12" t="s">
        <v>3</v>
      </c>
      <c r="C20680" s="12" t="s">
        <v>20682</v>
      </c>
    </row>
    <row r="20681" spans="1:3">
      <c r="A20681" s="4">
        <v>20680</v>
      </c>
      <c r="B20681" s="12" t="s">
        <v>3</v>
      </c>
      <c r="C20681" s="12" t="s">
        <v>20683</v>
      </c>
    </row>
    <row r="20682" spans="1:3">
      <c r="A20682" s="4">
        <v>20681</v>
      </c>
      <c r="B20682" s="12" t="s">
        <v>3</v>
      </c>
      <c r="C20682" s="12" t="s">
        <v>20684</v>
      </c>
    </row>
    <row r="20683" spans="1:3">
      <c r="A20683" s="4">
        <v>20682</v>
      </c>
      <c r="B20683" s="12" t="s">
        <v>3</v>
      </c>
      <c r="C20683" s="12" t="s">
        <v>20685</v>
      </c>
    </row>
    <row r="20684" spans="1:3">
      <c r="A20684" s="4">
        <v>20683</v>
      </c>
      <c r="B20684" s="12" t="s">
        <v>3</v>
      </c>
      <c r="C20684" s="12" t="s">
        <v>20686</v>
      </c>
    </row>
    <row r="20685" spans="1:3">
      <c r="A20685" s="4">
        <v>20684</v>
      </c>
      <c r="B20685" s="12" t="s">
        <v>3</v>
      </c>
      <c r="C20685" s="12" t="s">
        <v>20687</v>
      </c>
    </row>
    <row r="20686" spans="1:3">
      <c r="A20686" s="4">
        <v>20685</v>
      </c>
      <c r="B20686" s="12" t="s">
        <v>3</v>
      </c>
      <c r="C20686" s="12" t="s">
        <v>20688</v>
      </c>
    </row>
    <row r="20687" spans="1:3">
      <c r="A20687" s="4">
        <v>20686</v>
      </c>
      <c r="B20687" s="12" t="s">
        <v>3</v>
      </c>
      <c r="C20687" s="12" t="s">
        <v>20689</v>
      </c>
    </row>
    <row r="20688" spans="1:3">
      <c r="A20688" s="4">
        <v>20687</v>
      </c>
      <c r="B20688" s="12" t="s">
        <v>3</v>
      </c>
      <c r="C20688" s="12" t="s">
        <v>20690</v>
      </c>
    </row>
    <row r="20689" spans="1:3">
      <c r="A20689" s="4">
        <v>20688</v>
      </c>
      <c r="B20689" s="12" t="s">
        <v>3</v>
      </c>
      <c r="C20689" s="12" t="s">
        <v>20691</v>
      </c>
    </row>
    <row r="20690" spans="1:3">
      <c r="A20690" s="4">
        <v>20689</v>
      </c>
      <c r="B20690" s="12" t="s">
        <v>3</v>
      </c>
      <c r="C20690" s="12" t="s">
        <v>20692</v>
      </c>
    </row>
    <row r="20691" spans="1:3">
      <c r="A20691" s="4">
        <v>20690</v>
      </c>
      <c r="B20691" s="12" t="s">
        <v>3</v>
      </c>
      <c r="C20691" s="12" t="s">
        <v>20693</v>
      </c>
    </row>
    <row r="20692" spans="1:3">
      <c r="A20692" s="4">
        <v>20691</v>
      </c>
      <c r="B20692" s="12" t="s">
        <v>3</v>
      </c>
      <c r="C20692" s="12" t="s">
        <v>20694</v>
      </c>
    </row>
    <row r="20693" spans="1:3">
      <c r="A20693" s="4">
        <v>20692</v>
      </c>
      <c r="B20693" s="12" t="s">
        <v>3</v>
      </c>
      <c r="C20693" s="12" t="s">
        <v>20695</v>
      </c>
    </row>
    <row r="20694" spans="1:3">
      <c r="A20694" s="4">
        <v>20693</v>
      </c>
      <c r="B20694" s="12" t="s">
        <v>3</v>
      </c>
      <c r="C20694" s="12" t="s">
        <v>20696</v>
      </c>
    </row>
    <row r="20695" spans="1:3">
      <c r="A20695" s="4">
        <v>20694</v>
      </c>
      <c r="B20695" s="12" t="s">
        <v>3</v>
      </c>
      <c r="C20695" s="12" t="s">
        <v>20697</v>
      </c>
    </row>
    <row r="20696" spans="1:3">
      <c r="A20696" s="4">
        <v>20695</v>
      </c>
      <c r="B20696" s="12" t="s">
        <v>3</v>
      </c>
      <c r="C20696" s="12" t="s">
        <v>20698</v>
      </c>
    </row>
    <row r="20697" spans="1:3">
      <c r="A20697" s="4">
        <v>20696</v>
      </c>
      <c r="B20697" s="12" t="s">
        <v>3</v>
      </c>
      <c r="C20697" s="12" t="s">
        <v>20699</v>
      </c>
    </row>
    <row r="20698" spans="1:3">
      <c r="A20698" s="4">
        <v>20697</v>
      </c>
      <c r="B20698" s="12" t="s">
        <v>3</v>
      </c>
      <c r="C20698" s="12" t="s">
        <v>20700</v>
      </c>
    </row>
    <row r="20699" spans="1:3">
      <c r="A20699" s="4">
        <v>20698</v>
      </c>
      <c r="B20699" s="12" t="s">
        <v>3</v>
      </c>
      <c r="C20699" s="12" t="s">
        <v>20701</v>
      </c>
    </row>
    <row r="20700" spans="1:3">
      <c r="A20700" s="4">
        <v>20699</v>
      </c>
      <c r="B20700" s="12" t="s">
        <v>3</v>
      </c>
      <c r="C20700" s="12" t="s">
        <v>20702</v>
      </c>
    </row>
    <row r="20701" spans="1:3">
      <c r="A20701" s="4">
        <v>20700</v>
      </c>
      <c r="B20701" s="12" t="s">
        <v>3</v>
      </c>
      <c r="C20701" s="12" t="s">
        <v>20703</v>
      </c>
    </row>
    <row r="20702" spans="1:3">
      <c r="A20702" s="4">
        <v>20701</v>
      </c>
      <c r="B20702" s="12" t="s">
        <v>3</v>
      </c>
      <c r="C20702" s="12" t="s">
        <v>20704</v>
      </c>
    </row>
    <row r="20703" spans="1:3">
      <c r="A20703" s="4">
        <v>20702</v>
      </c>
      <c r="B20703" s="12" t="s">
        <v>3</v>
      </c>
      <c r="C20703" s="12" t="s">
        <v>20705</v>
      </c>
    </row>
    <row r="20704" spans="1:3">
      <c r="A20704" s="4">
        <v>20703</v>
      </c>
      <c r="B20704" s="12" t="s">
        <v>3</v>
      </c>
      <c r="C20704" s="12" t="s">
        <v>20706</v>
      </c>
    </row>
    <row r="20705" spans="1:3">
      <c r="A20705" s="4">
        <v>20704</v>
      </c>
      <c r="B20705" s="12" t="s">
        <v>3</v>
      </c>
      <c r="C20705" s="12" t="s">
        <v>20707</v>
      </c>
    </row>
    <row r="20706" spans="1:3">
      <c r="A20706" s="4">
        <v>20705</v>
      </c>
      <c r="B20706" s="12" t="s">
        <v>3</v>
      </c>
      <c r="C20706" s="12" t="s">
        <v>20708</v>
      </c>
    </row>
    <row r="20707" spans="1:3">
      <c r="A20707" s="4">
        <v>20706</v>
      </c>
      <c r="B20707" s="12" t="s">
        <v>3</v>
      </c>
      <c r="C20707" s="12" t="s">
        <v>20709</v>
      </c>
    </row>
    <row r="20708" spans="1:3">
      <c r="A20708" s="4">
        <v>20707</v>
      </c>
      <c r="B20708" s="12" t="s">
        <v>3</v>
      </c>
      <c r="C20708" s="12" t="s">
        <v>20710</v>
      </c>
    </row>
    <row r="20709" spans="1:3">
      <c r="A20709" s="4">
        <v>20708</v>
      </c>
      <c r="B20709" s="12" t="s">
        <v>3</v>
      </c>
      <c r="C20709" s="12" t="s">
        <v>20711</v>
      </c>
    </row>
    <row r="20710" spans="1:3">
      <c r="A20710" s="4">
        <v>20709</v>
      </c>
      <c r="B20710" s="12" t="s">
        <v>3</v>
      </c>
      <c r="C20710" s="12" t="s">
        <v>20712</v>
      </c>
    </row>
    <row r="20711" spans="1:3">
      <c r="A20711" s="4">
        <v>20710</v>
      </c>
      <c r="B20711" s="12" t="s">
        <v>3</v>
      </c>
      <c r="C20711" s="12" t="s">
        <v>20713</v>
      </c>
    </row>
    <row r="20712" spans="1:3">
      <c r="A20712" s="4">
        <v>20711</v>
      </c>
      <c r="B20712" s="12" t="s">
        <v>3</v>
      </c>
      <c r="C20712" s="12" t="s">
        <v>20714</v>
      </c>
    </row>
    <row r="20713" spans="1:3">
      <c r="A20713" s="4">
        <v>20712</v>
      </c>
      <c r="B20713" s="12" t="s">
        <v>3</v>
      </c>
      <c r="C20713" s="12" t="s">
        <v>20715</v>
      </c>
    </row>
    <row r="20714" spans="1:3">
      <c r="A20714" s="4">
        <v>20713</v>
      </c>
      <c r="B20714" s="12" t="s">
        <v>3</v>
      </c>
      <c r="C20714" s="12" t="s">
        <v>20716</v>
      </c>
    </row>
    <row r="20715" spans="1:3">
      <c r="A20715" s="4">
        <v>20714</v>
      </c>
      <c r="B20715" s="12" t="s">
        <v>3</v>
      </c>
      <c r="C20715" s="12" t="s">
        <v>20717</v>
      </c>
    </row>
    <row r="20716" spans="1:3">
      <c r="A20716" s="4">
        <v>20715</v>
      </c>
      <c r="B20716" s="12" t="s">
        <v>3</v>
      </c>
      <c r="C20716" s="12" t="s">
        <v>20718</v>
      </c>
    </row>
    <row r="20717" spans="1:3">
      <c r="A20717" s="4">
        <v>20716</v>
      </c>
      <c r="B20717" s="12" t="s">
        <v>3</v>
      </c>
      <c r="C20717" s="12" t="s">
        <v>20719</v>
      </c>
    </row>
    <row r="20718" spans="1:3">
      <c r="A20718" s="4">
        <v>20717</v>
      </c>
      <c r="B20718" s="12" t="s">
        <v>3</v>
      </c>
      <c r="C20718" s="12" t="s">
        <v>20720</v>
      </c>
    </row>
    <row r="20719" spans="1:3">
      <c r="A20719" s="4">
        <v>20718</v>
      </c>
      <c r="B20719" s="12" t="s">
        <v>3</v>
      </c>
      <c r="C20719" s="12" t="s">
        <v>20721</v>
      </c>
    </row>
    <row r="20720" spans="1:3">
      <c r="A20720" s="4">
        <v>20719</v>
      </c>
      <c r="B20720" s="12" t="s">
        <v>3</v>
      </c>
      <c r="C20720" s="12" t="s">
        <v>20722</v>
      </c>
    </row>
    <row r="20721" spans="1:3">
      <c r="A20721" s="4">
        <v>20720</v>
      </c>
      <c r="B20721" s="12" t="s">
        <v>3</v>
      </c>
      <c r="C20721" s="12" t="s">
        <v>20723</v>
      </c>
    </row>
    <row r="20722" spans="1:3">
      <c r="A20722" s="4">
        <v>20721</v>
      </c>
      <c r="B20722" s="12" t="s">
        <v>3</v>
      </c>
      <c r="C20722" s="12" t="s">
        <v>20724</v>
      </c>
    </row>
    <row r="20723" spans="1:3">
      <c r="A20723" s="4">
        <v>20722</v>
      </c>
      <c r="B20723" s="12" t="s">
        <v>3</v>
      </c>
      <c r="C20723" s="12" t="s">
        <v>20725</v>
      </c>
    </row>
    <row r="20724" spans="1:3">
      <c r="A20724" s="4">
        <v>20723</v>
      </c>
      <c r="B20724" s="12" t="s">
        <v>3</v>
      </c>
      <c r="C20724" s="12" t="s">
        <v>20726</v>
      </c>
    </row>
    <row r="20725" spans="1:3">
      <c r="A20725" s="4">
        <v>20724</v>
      </c>
      <c r="B20725" s="12" t="s">
        <v>3</v>
      </c>
      <c r="C20725" s="12" t="s">
        <v>20727</v>
      </c>
    </row>
    <row r="20726" spans="1:3">
      <c r="A20726" s="4">
        <v>20725</v>
      </c>
      <c r="B20726" s="12" t="s">
        <v>3</v>
      </c>
      <c r="C20726" s="12" t="s">
        <v>20728</v>
      </c>
    </row>
    <row r="20727" spans="1:3">
      <c r="A20727" s="4">
        <v>20726</v>
      </c>
      <c r="B20727" s="12" t="s">
        <v>3</v>
      </c>
      <c r="C20727" s="12" t="s">
        <v>20729</v>
      </c>
    </row>
    <row r="20728" spans="1:3">
      <c r="A20728" s="4">
        <v>20727</v>
      </c>
      <c r="B20728" s="12" t="s">
        <v>3</v>
      </c>
      <c r="C20728" s="12" t="s">
        <v>20730</v>
      </c>
    </row>
    <row r="20729" spans="1:3">
      <c r="A20729" s="4">
        <v>20728</v>
      </c>
      <c r="B20729" s="12" t="s">
        <v>3</v>
      </c>
      <c r="C20729" s="12" t="s">
        <v>20731</v>
      </c>
    </row>
    <row r="20730" spans="1:3">
      <c r="A20730" s="4">
        <v>20729</v>
      </c>
      <c r="B20730" s="12" t="s">
        <v>3</v>
      </c>
      <c r="C20730" s="12" t="s">
        <v>20732</v>
      </c>
    </row>
    <row r="20731" spans="1:3">
      <c r="A20731" s="4">
        <v>20730</v>
      </c>
      <c r="B20731" s="12" t="s">
        <v>3</v>
      </c>
      <c r="C20731" s="12" t="s">
        <v>20733</v>
      </c>
    </row>
    <row r="20732" spans="1:3">
      <c r="A20732" s="4">
        <v>20731</v>
      </c>
      <c r="B20732" s="12" t="s">
        <v>3</v>
      </c>
      <c r="C20732" s="12" t="s">
        <v>20734</v>
      </c>
    </row>
    <row r="20733" spans="1:3">
      <c r="A20733" s="4">
        <v>20732</v>
      </c>
      <c r="B20733" s="12" t="s">
        <v>3</v>
      </c>
      <c r="C20733" s="12" t="s">
        <v>20735</v>
      </c>
    </row>
    <row r="20734" spans="1:3">
      <c r="A20734" s="4">
        <v>20733</v>
      </c>
      <c r="B20734" s="12" t="s">
        <v>3</v>
      </c>
      <c r="C20734" s="12" t="s">
        <v>20736</v>
      </c>
    </row>
    <row r="20735" spans="1:3">
      <c r="A20735" s="4">
        <v>20734</v>
      </c>
      <c r="B20735" s="12" t="s">
        <v>3</v>
      </c>
      <c r="C20735" s="12" t="s">
        <v>20737</v>
      </c>
    </row>
    <row r="20736" spans="1:3">
      <c r="A20736" s="4">
        <v>20735</v>
      </c>
      <c r="B20736" s="12" t="s">
        <v>3</v>
      </c>
      <c r="C20736" s="12" t="s">
        <v>20738</v>
      </c>
    </row>
    <row r="20737" spans="1:3">
      <c r="A20737" s="4">
        <v>20736</v>
      </c>
      <c r="B20737" s="12" t="s">
        <v>3</v>
      </c>
      <c r="C20737" s="12" t="s">
        <v>20739</v>
      </c>
    </row>
    <row r="20738" spans="1:3">
      <c r="A20738" s="4">
        <v>20737</v>
      </c>
      <c r="B20738" s="12" t="s">
        <v>3</v>
      </c>
      <c r="C20738" s="12" t="s">
        <v>20740</v>
      </c>
    </row>
    <row r="20739" spans="1:3">
      <c r="A20739" s="4">
        <v>20738</v>
      </c>
      <c r="B20739" s="12" t="s">
        <v>3</v>
      </c>
      <c r="C20739" s="12" t="s">
        <v>20741</v>
      </c>
    </row>
    <row r="20740" spans="1:3">
      <c r="A20740" s="4">
        <v>20739</v>
      </c>
      <c r="B20740" s="12" t="s">
        <v>3</v>
      </c>
      <c r="C20740" s="12" t="s">
        <v>20742</v>
      </c>
    </row>
    <row r="20741" spans="1:3">
      <c r="A20741" s="4">
        <v>20740</v>
      </c>
      <c r="B20741" s="12" t="s">
        <v>3</v>
      </c>
      <c r="C20741" s="12" t="s">
        <v>20743</v>
      </c>
    </row>
    <row r="20742" spans="1:3">
      <c r="A20742" s="4">
        <v>20741</v>
      </c>
      <c r="B20742" s="12" t="s">
        <v>3</v>
      </c>
      <c r="C20742" s="12" t="s">
        <v>20744</v>
      </c>
    </row>
    <row r="20743" spans="1:3">
      <c r="A20743" s="4">
        <v>20742</v>
      </c>
      <c r="B20743" s="12" t="s">
        <v>3</v>
      </c>
      <c r="C20743" s="12" t="s">
        <v>20745</v>
      </c>
    </row>
    <row r="20744" spans="1:3">
      <c r="A20744" s="4">
        <v>20743</v>
      </c>
      <c r="B20744" s="12" t="s">
        <v>3</v>
      </c>
      <c r="C20744" s="12" t="s">
        <v>20746</v>
      </c>
    </row>
    <row r="20745" spans="1:3">
      <c r="A20745" s="4">
        <v>20744</v>
      </c>
      <c r="B20745" s="12" t="s">
        <v>3</v>
      </c>
      <c r="C20745" s="12" t="s">
        <v>20747</v>
      </c>
    </row>
    <row r="20746" spans="1:3">
      <c r="A20746" s="4">
        <v>20745</v>
      </c>
      <c r="B20746" s="12" t="s">
        <v>3</v>
      </c>
      <c r="C20746" s="12" t="s">
        <v>20748</v>
      </c>
    </row>
    <row r="20747" spans="1:3">
      <c r="A20747" s="4">
        <v>20746</v>
      </c>
      <c r="B20747" s="12" t="s">
        <v>3</v>
      </c>
      <c r="C20747" s="12" t="s">
        <v>20749</v>
      </c>
    </row>
    <row r="20748" spans="1:3">
      <c r="A20748" s="4">
        <v>20747</v>
      </c>
      <c r="B20748" s="12" t="s">
        <v>3</v>
      </c>
      <c r="C20748" s="12" t="s">
        <v>20750</v>
      </c>
    </row>
    <row r="20749" spans="1:3">
      <c r="A20749" s="4">
        <v>20748</v>
      </c>
      <c r="B20749" s="12" t="s">
        <v>3</v>
      </c>
      <c r="C20749" s="12" t="s">
        <v>20751</v>
      </c>
    </row>
    <row r="20750" spans="1:3">
      <c r="A20750" s="4">
        <v>20749</v>
      </c>
      <c r="B20750" s="12" t="s">
        <v>3</v>
      </c>
      <c r="C20750" s="12" t="s">
        <v>20752</v>
      </c>
    </row>
    <row r="20751" spans="1:3">
      <c r="A20751" s="4">
        <v>20750</v>
      </c>
      <c r="B20751" s="12" t="s">
        <v>3</v>
      </c>
      <c r="C20751" s="12" t="s">
        <v>20753</v>
      </c>
    </row>
    <row r="20752" spans="1:3">
      <c r="A20752" s="4">
        <v>20751</v>
      </c>
      <c r="B20752" s="12" t="s">
        <v>3</v>
      </c>
      <c r="C20752" s="12" t="s">
        <v>20754</v>
      </c>
    </row>
    <row r="20753" spans="1:3">
      <c r="A20753" s="4">
        <v>20752</v>
      </c>
      <c r="B20753" s="12" t="s">
        <v>3</v>
      </c>
      <c r="C20753" s="12" t="s">
        <v>20755</v>
      </c>
    </row>
    <row r="20754" spans="1:3">
      <c r="A20754" s="4">
        <v>20753</v>
      </c>
      <c r="B20754" s="12" t="s">
        <v>3</v>
      </c>
      <c r="C20754" s="12" t="s">
        <v>20756</v>
      </c>
    </row>
    <row r="20755" spans="1:3">
      <c r="A20755" s="4">
        <v>20754</v>
      </c>
      <c r="B20755" s="12" t="s">
        <v>3</v>
      </c>
      <c r="C20755" s="12" t="s">
        <v>20757</v>
      </c>
    </row>
    <row r="20756" spans="1:3">
      <c r="A20756" s="4">
        <v>20755</v>
      </c>
      <c r="B20756" s="12" t="s">
        <v>3</v>
      </c>
      <c r="C20756" s="12" t="s">
        <v>20758</v>
      </c>
    </row>
    <row r="20757" spans="1:3">
      <c r="A20757" s="4">
        <v>20756</v>
      </c>
      <c r="B20757" s="12" t="s">
        <v>3</v>
      </c>
      <c r="C20757" s="12" t="s">
        <v>20759</v>
      </c>
    </row>
    <row r="20758" spans="1:3">
      <c r="A20758" s="4">
        <v>20757</v>
      </c>
      <c r="B20758" s="12" t="s">
        <v>3</v>
      </c>
      <c r="C20758" s="12" t="s">
        <v>20760</v>
      </c>
    </row>
    <row r="20759" spans="1:3">
      <c r="A20759" s="4">
        <v>20758</v>
      </c>
      <c r="B20759" s="12" t="s">
        <v>3</v>
      </c>
      <c r="C20759" s="12" t="s">
        <v>20761</v>
      </c>
    </row>
    <row r="20760" spans="1:3">
      <c r="A20760" s="4">
        <v>20759</v>
      </c>
      <c r="B20760" s="12" t="s">
        <v>3</v>
      </c>
      <c r="C20760" s="12" t="s">
        <v>20762</v>
      </c>
    </row>
    <row r="20761" spans="1:3">
      <c r="A20761" s="4">
        <v>20760</v>
      </c>
      <c r="B20761" s="12" t="s">
        <v>3</v>
      </c>
      <c r="C20761" s="12" t="s">
        <v>20763</v>
      </c>
    </row>
    <row r="20762" spans="1:3">
      <c r="A20762" s="4">
        <v>20761</v>
      </c>
      <c r="B20762" s="12" t="s">
        <v>3</v>
      </c>
      <c r="C20762" s="12" t="s">
        <v>20764</v>
      </c>
    </row>
    <row r="20763" spans="1:3">
      <c r="A20763" s="4">
        <v>20762</v>
      </c>
      <c r="B20763" s="12" t="s">
        <v>3</v>
      </c>
      <c r="C20763" s="12" t="s">
        <v>20765</v>
      </c>
    </row>
    <row r="20764" spans="1:3">
      <c r="A20764" s="4">
        <v>20763</v>
      </c>
      <c r="B20764" s="12" t="s">
        <v>3</v>
      </c>
      <c r="C20764" s="12" t="s">
        <v>20766</v>
      </c>
    </row>
    <row r="20765" spans="1:3">
      <c r="A20765" s="4">
        <v>20764</v>
      </c>
      <c r="B20765" s="12" t="s">
        <v>3</v>
      </c>
      <c r="C20765" s="12" t="s">
        <v>20767</v>
      </c>
    </row>
    <row r="20766" spans="1:3">
      <c r="A20766" s="4">
        <v>20765</v>
      </c>
      <c r="B20766" s="12" t="s">
        <v>3</v>
      </c>
      <c r="C20766" s="12" t="s">
        <v>20768</v>
      </c>
    </row>
    <row r="20767" spans="1:3">
      <c r="A20767" s="4">
        <v>20766</v>
      </c>
      <c r="B20767" s="12" t="s">
        <v>3</v>
      </c>
      <c r="C20767" s="12" t="s">
        <v>20769</v>
      </c>
    </row>
    <row r="20768" spans="1:3">
      <c r="A20768" s="4">
        <v>20767</v>
      </c>
      <c r="B20768" s="12" t="s">
        <v>3</v>
      </c>
      <c r="C20768" s="12" t="s">
        <v>20770</v>
      </c>
    </row>
    <row r="20769" spans="1:3">
      <c r="A20769" s="4">
        <v>20768</v>
      </c>
      <c r="B20769" s="12" t="s">
        <v>3</v>
      </c>
      <c r="C20769" s="12" t="s">
        <v>20771</v>
      </c>
    </row>
    <row r="20770" spans="1:3">
      <c r="A20770" s="4">
        <v>20769</v>
      </c>
      <c r="B20770" s="12" t="s">
        <v>3</v>
      </c>
      <c r="C20770" s="12" t="s">
        <v>20772</v>
      </c>
    </row>
    <row r="20771" spans="1:3">
      <c r="A20771" s="4">
        <v>20770</v>
      </c>
      <c r="B20771" s="12" t="s">
        <v>3</v>
      </c>
      <c r="C20771" s="12" t="s">
        <v>20773</v>
      </c>
    </row>
    <row r="20772" spans="1:3">
      <c r="A20772" s="4">
        <v>20771</v>
      </c>
      <c r="B20772" s="12" t="s">
        <v>3</v>
      </c>
      <c r="C20772" s="12" t="s">
        <v>20774</v>
      </c>
    </row>
    <row r="20773" spans="1:3">
      <c r="A20773" s="4">
        <v>20772</v>
      </c>
      <c r="B20773" s="12" t="s">
        <v>3</v>
      </c>
      <c r="C20773" s="12" t="s">
        <v>20775</v>
      </c>
    </row>
    <row r="20774" spans="1:3">
      <c r="A20774" s="4">
        <v>20773</v>
      </c>
      <c r="B20774" s="12" t="s">
        <v>3</v>
      </c>
      <c r="C20774" s="12" t="s">
        <v>20776</v>
      </c>
    </row>
    <row r="20775" spans="1:3">
      <c r="A20775" s="4">
        <v>20774</v>
      </c>
      <c r="B20775" s="12" t="s">
        <v>3</v>
      </c>
      <c r="C20775" s="12" t="s">
        <v>20777</v>
      </c>
    </row>
    <row r="20776" spans="1:3">
      <c r="A20776" s="4">
        <v>20775</v>
      </c>
      <c r="B20776" s="12" t="s">
        <v>3</v>
      </c>
      <c r="C20776" s="12" t="s">
        <v>20778</v>
      </c>
    </row>
    <row r="20777" spans="1:3">
      <c r="A20777" s="4">
        <v>20776</v>
      </c>
      <c r="B20777" s="12" t="s">
        <v>3</v>
      </c>
      <c r="C20777" s="12" t="s">
        <v>20779</v>
      </c>
    </row>
    <row r="20778" spans="1:3">
      <c r="A20778" s="4">
        <v>20777</v>
      </c>
      <c r="B20778" s="12" t="s">
        <v>3</v>
      </c>
      <c r="C20778" s="12" t="s">
        <v>20780</v>
      </c>
    </row>
    <row r="20779" spans="1:3">
      <c r="A20779" s="4">
        <v>20778</v>
      </c>
      <c r="B20779" s="12" t="s">
        <v>3</v>
      </c>
      <c r="C20779" s="12" t="s">
        <v>20781</v>
      </c>
    </row>
    <row r="20780" spans="1:3">
      <c r="A20780" s="4">
        <v>20779</v>
      </c>
      <c r="B20780" s="12" t="s">
        <v>3</v>
      </c>
      <c r="C20780" s="12" t="s">
        <v>20782</v>
      </c>
    </row>
    <row r="20781" spans="1:3">
      <c r="A20781" s="4">
        <v>20780</v>
      </c>
      <c r="B20781" s="12" t="s">
        <v>3</v>
      </c>
      <c r="C20781" s="12" t="s">
        <v>20783</v>
      </c>
    </row>
    <row r="20782" spans="1:3">
      <c r="A20782" s="4">
        <v>20781</v>
      </c>
      <c r="B20782" s="12" t="s">
        <v>3</v>
      </c>
      <c r="C20782" s="12" t="s">
        <v>20784</v>
      </c>
    </row>
    <row r="20783" spans="1:3">
      <c r="A20783" s="4">
        <v>20782</v>
      </c>
      <c r="B20783" s="12" t="s">
        <v>3</v>
      </c>
      <c r="C20783" s="12" t="s">
        <v>20785</v>
      </c>
    </row>
    <row r="20784" spans="1:3">
      <c r="A20784" s="4">
        <v>20783</v>
      </c>
      <c r="B20784" s="12" t="s">
        <v>3</v>
      </c>
      <c r="C20784" s="12" t="s">
        <v>20786</v>
      </c>
    </row>
    <row r="20785" spans="1:3">
      <c r="A20785" s="4">
        <v>20784</v>
      </c>
      <c r="B20785" s="12" t="s">
        <v>3</v>
      </c>
      <c r="C20785" s="12" t="s">
        <v>20787</v>
      </c>
    </row>
    <row r="20786" spans="1:3">
      <c r="A20786" s="4">
        <v>20785</v>
      </c>
      <c r="B20786" s="12" t="s">
        <v>3</v>
      </c>
      <c r="C20786" s="12" t="s">
        <v>20788</v>
      </c>
    </row>
    <row r="20787" spans="1:3">
      <c r="A20787" s="4">
        <v>20786</v>
      </c>
      <c r="B20787" s="12" t="s">
        <v>3</v>
      </c>
      <c r="C20787" s="12" t="s">
        <v>20789</v>
      </c>
    </row>
    <row r="20788" spans="1:3">
      <c r="A20788" s="4">
        <v>20787</v>
      </c>
      <c r="B20788" s="12" t="s">
        <v>3</v>
      </c>
      <c r="C20788" s="12" t="s">
        <v>20790</v>
      </c>
    </row>
    <row r="20789" spans="1:3">
      <c r="A20789" s="4">
        <v>20788</v>
      </c>
      <c r="B20789" s="12" t="s">
        <v>3</v>
      </c>
      <c r="C20789" s="12" t="s">
        <v>20791</v>
      </c>
    </row>
    <row r="20790" spans="1:3">
      <c r="A20790" s="4">
        <v>20789</v>
      </c>
      <c r="B20790" s="12" t="s">
        <v>3</v>
      </c>
      <c r="C20790" s="12" t="s">
        <v>20792</v>
      </c>
    </row>
    <row r="20791" spans="1:3">
      <c r="A20791" s="4">
        <v>20790</v>
      </c>
      <c r="B20791" s="12" t="s">
        <v>3</v>
      </c>
      <c r="C20791" s="12" t="s">
        <v>20793</v>
      </c>
    </row>
    <row r="20792" spans="1:3">
      <c r="A20792" s="4">
        <v>20791</v>
      </c>
      <c r="B20792" s="12" t="s">
        <v>3</v>
      </c>
      <c r="C20792" s="12" t="s">
        <v>20794</v>
      </c>
    </row>
    <row r="20793" spans="1:3">
      <c r="A20793" s="4">
        <v>20792</v>
      </c>
      <c r="B20793" s="12" t="s">
        <v>3</v>
      </c>
      <c r="C20793" s="12" t="s">
        <v>20795</v>
      </c>
    </row>
    <row r="20794" spans="1:3">
      <c r="A20794" s="4">
        <v>20793</v>
      </c>
      <c r="B20794" s="12" t="s">
        <v>3</v>
      </c>
      <c r="C20794" s="12" t="s">
        <v>20796</v>
      </c>
    </row>
    <row r="20795" spans="1:3">
      <c r="A20795" s="4">
        <v>20794</v>
      </c>
      <c r="B20795" s="12" t="s">
        <v>3</v>
      </c>
      <c r="C20795" s="12" t="s">
        <v>20797</v>
      </c>
    </row>
    <row r="20796" spans="1:3">
      <c r="A20796" s="4">
        <v>20795</v>
      </c>
      <c r="B20796" s="12" t="s">
        <v>3</v>
      </c>
      <c r="C20796" s="12" t="s">
        <v>20798</v>
      </c>
    </row>
    <row r="20797" spans="1:3">
      <c r="A20797" s="4">
        <v>20796</v>
      </c>
      <c r="B20797" s="12" t="s">
        <v>3</v>
      </c>
      <c r="C20797" s="12" t="s">
        <v>20799</v>
      </c>
    </row>
    <row r="20798" spans="1:3">
      <c r="A20798" s="4">
        <v>20797</v>
      </c>
      <c r="B20798" s="12" t="s">
        <v>3</v>
      </c>
      <c r="C20798" s="12" t="s">
        <v>20800</v>
      </c>
    </row>
    <row r="20799" spans="1:3">
      <c r="A20799" s="4">
        <v>20798</v>
      </c>
      <c r="B20799" s="12" t="s">
        <v>3</v>
      </c>
      <c r="C20799" s="12" t="s">
        <v>20801</v>
      </c>
    </row>
    <row r="20800" spans="1:3">
      <c r="A20800" s="4">
        <v>20799</v>
      </c>
      <c r="B20800" s="12" t="s">
        <v>3</v>
      </c>
      <c r="C20800" s="12" t="s">
        <v>20802</v>
      </c>
    </row>
    <row r="20801" spans="1:3">
      <c r="A20801" s="4">
        <v>20800</v>
      </c>
      <c r="B20801" s="12" t="s">
        <v>3</v>
      </c>
      <c r="C20801" s="12" t="s">
        <v>20803</v>
      </c>
    </row>
    <row r="20802" spans="1:3">
      <c r="A20802" s="4">
        <v>20801</v>
      </c>
      <c r="B20802" s="12" t="s">
        <v>3</v>
      </c>
      <c r="C20802" s="12" t="s">
        <v>20804</v>
      </c>
    </row>
    <row r="20803" spans="1:3">
      <c r="A20803" s="4">
        <v>20802</v>
      </c>
      <c r="B20803" s="12" t="s">
        <v>3</v>
      </c>
      <c r="C20803" s="12" t="s">
        <v>20805</v>
      </c>
    </row>
    <row r="20804" spans="1:3">
      <c r="A20804" s="4">
        <v>20803</v>
      </c>
      <c r="B20804" s="12" t="s">
        <v>3</v>
      </c>
      <c r="C20804" s="12" t="s">
        <v>20806</v>
      </c>
    </row>
    <row r="20805" spans="1:3">
      <c r="A20805" s="4">
        <v>20804</v>
      </c>
      <c r="B20805" s="12" t="s">
        <v>3</v>
      </c>
      <c r="C20805" s="12" t="s">
        <v>20807</v>
      </c>
    </row>
    <row r="20806" spans="1:3">
      <c r="A20806" s="4">
        <v>20805</v>
      </c>
      <c r="B20806" s="12" t="s">
        <v>3</v>
      </c>
      <c r="C20806" s="12" t="s">
        <v>20808</v>
      </c>
    </row>
    <row r="20807" spans="1:3">
      <c r="A20807" s="4">
        <v>20806</v>
      </c>
      <c r="B20807" s="12" t="s">
        <v>3</v>
      </c>
      <c r="C20807" s="12" t="s">
        <v>20809</v>
      </c>
    </row>
    <row r="20808" spans="1:3">
      <c r="A20808" s="4">
        <v>20807</v>
      </c>
      <c r="B20808" s="12" t="s">
        <v>3</v>
      </c>
      <c r="C20808" s="12" t="s">
        <v>20810</v>
      </c>
    </row>
    <row r="20809" spans="1:3">
      <c r="A20809" s="4">
        <v>20808</v>
      </c>
      <c r="B20809" s="12" t="s">
        <v>3</v>
      </c>
      <c r="C20809" s="12" t="s">
        <v>20811</v>
      </c>
    </row>
    <row r="20810" spans="1:3">
      <c r="A20810" s="4">
        <v>20809</v>
      </c>
      <c r="B20810" s="12" t="s">
        <v>3</v>
      </c>
      <c r="C20810" s="12" t="s">
        <v>20812</v>
      </c>
    </row>
    <row r="20811" spans="1:3">
      <c r="A20811" s="4">
        <v>20810</v>
      </c>
      <c r="B20811" s="12" t="s">
        <v>3</v>
      </c>
      <c r="C20811" s="12" t="s">
        <v>20813</v>
      </c>
    </row>
    <row r="20812" spans="1:3">
      <c r="A20812" s="4">
        <v>20811</v>
      </c>
      <c r="B20812" s="12" t="s">
        <v>3</v>
      </c>
      <c r="C20812" s="12" t="s">
        <v>20814</v>
      </c>
    </row>
    <row r="20813" spans="1:3">
      <c r="A20813" s="4">
        <v>20812</v>
      </c>
      <c r="B20813" s="12" t="s">
        <v>3</v>
      </c>
      <c r="C20813" s="12" t="s">
        <v>20815</v>
      </c>
    </row>
    <row r="20814" spans="1:3">
      <c r="A20814" s="4">
        <v>20813</v>
      </c>
      <c r="B20814" s="12" t="s">
        <v>3</v>
      </c>
      <c r="C20814" s="12" t="s">
        <v>20816</v>
      </c>
    </row>
    <row r="20815" spans="1:3">
      <c r="A20815" s="4">
        <v>20814</v>
      </c>
      <c r="B20815" s="12" t="s">
        <v>3</v>
      </c>
      <c r="C20815" s="12" t="s">
        <v>20817</v>
      </c>
    </row>
    <row r="20816" spans="1:3">
      <c r="A20816" s="4">
        <v>20815</v>
      </c>
      <c r="B20816" s="12" t="s">
        <v>3</v>
      </c>
      <c r="C20816" s="12" t="s">
        <v>20818</v>
      </c>
    </row>
    <row r="20817" spans="1:3">
      <c r="A20817" s="4">
        <v>20816</v>
      </c>
      <c r="B20817" s="12" t="s">
        <v>3</v>
      </c>
      <c r="C20817" s="12" t="s">
        <v>20819</v>
      </c>
    </row>
    <row r="20818" spans="1:3">
      <c r="A20818" s="4">
        <v>20817</v>
      </c>
      <c r="B20818" s="12" t="s">
        <v>3</v>
      </c>
      <c r="C20818" s="12" t="s">
        <v>20820</v>
      </c>
    </row>
    <row r="20819" spans="1:3">
      <c r="A20819" s="4">
        <v>20818</v>
      </c>
      <c r="B20819" s="12" t="s">
        <v>3</v>
      </c>
      <c r="C20819" s="12" t="s">
        <v>20821</v>
      </c>
    </row>
    <row r="20820" spans="1:3">
      <c r="A20820" s="4">
        <v>20819</v>
      </c>
      <c r="B20820" s="12" t="s">
        <v>3</v>
      </c>
      <c r="C20820" s="12" t="s">
        <v>20822</v>
      </c>
    </row>
    <row r="20821" spans="1:3">
      <c r="A20821" s="4">
        <v>20820</v>
      </c>
      <c r="B20821" s="12" t="s">
        <v>3</v>
      </c>
      <c r="C20821" s="12" t="s">
        <v>20823</v>
      </c>
    </row>
    <row r="20822" spans="1:3">
      <c r="A20822" s="4">
        <v>20821</v>
      </c>
      <c r="B20822" s="12" t="s">
        <v>3</v>
      </c>
      <c r="C20822" s="12" t="s">
        <v>20824</v>
      </c>
    </row>
    <row r="20823" spans="1:3">
      <c r="A20823" s="4">
        <v>20822</v>
      </c>
      <c r="B20823" s="12" t="s">
        <v>3</v>
      </c>
      <c r="C20823" s="12" t="s">
        <v>20825</v>
      </c>
    </row>
    <row r="20824" spans="1:3">
      <c r="A20824" s="4">
        <v>20823</v>
      </c>
      <c r="B20824" s="12" t="s">
        <v>3</v>
      </c>
      <c r="C20824" s="12" t="s">
        <v>20826</v>
      </c>
    </row>
    <row r="20825" spans="1:3">
      <c r="A20825" s="4">
        <v>20824</v>
      </c>
      <c r="B20825" s="12" t="s">
        <v>3</v>
      </c>
      <c r="C20825" s="12" t="s">
        <v>20827</v>
      </c>
    </row>
    <row r="20826" spans="1:3">
      <c r="A20826" s="4">
        <v>20825</v>
      </c>
      <c r="B20826" s="12" t="s">
        <v>3</v>
      </c>
      <c r="C20826" s="12" t="s">
        <v>20828</v>
      </c>
    </row>
    <row r="20827" spans="1:3">
      <c r="A20827" s="4">
        <v>20826</v>
      </c>
      <c r="B20827" s="12" t="s">
        <v>3</v>
      </c>
      <c r="C20827" s="12" t="s">
        <v>20829</v>
      </c>
    </row>
    <row r="20828" spans="1:3">
      <c r="A20828" s="4">
        <v>20827</v>
      </c>
      <c r="B20828" s="12" t="s">
        <v>3</v>
      </c>
      <c r="C20828" s="12" t="s">
        <v>20830</v>
      </c>
    </row>
    <row r="20829" spans="1:3">
      <c r="A20829" s="4">
        <v>20828</v>
      </c>
      <c r="B20829" s="12" t="s">
        <v>3</v>
      </c>
      <c r="C20829" s="12" t="s">
        <v>20831</v>
      </c>
    </row>
    <row r="20830" spans="1:3">
      <c r="A20830" s="4">
        <v>20829</v>
      </c>
      <c r="B20830" s="12" t="s">
        <v>3</v>
      </c>
      <c r="C20830" s="12" t="s">
        <v>20832</v>
      </c>
    </row>
    <row r="20831" spans="1:3">
      <c r="A20831" s="4">
        <v>20830</v>
      </c>
      <c r="B20831" s="12" t="s">
        <v>3</v>
      </c>
      <c r="C20831" s="12" t="s">
        <v>20833</v>
      </c>
    </row>
    <row r="20832" spans="1:3">
      <c r="A20832" s="4">
        <v>20831</v>
      </c>
      <c r="B20832" s="12" t="s">
        <v>3</v>
      </c>
      <c r="C20832" s="12" t="s">
        <v>20834</v>
      </c>
    </row>
    <row r="20833" spans="1:3">
      <c r="A20833" s="4">
        <v>20832</v>
      </c>
      <c r="B20833" s="12" t="s">
        <v>3</v>
      </c>
      <c r="C20833" s="12" t="s">
        <v>20835</v>
      </c>
    </row>
    <row r="20834" spans="1:3">
      <c r="A20834" s="4">
        <v>20833</v>
      </c>
      <c r="B20834" s="12" t="s">
        <v>3</v>
      </c>
      <c r="C20834" s="12" t="s">
        <v>20836</v>
      </c>
    </row>
    <row r="20835" spans="1:3">
      <c r="A20835" s="4">
        <v>20834</v>
      </c>
      <c r="B20835" s="12" t="s">
        <v>3</v>
      </c>
      <c r="C20835" s="12" t="s">
        <v>20837</v>
      </c>
    </row>
    <row r="20836" spans="1:3">
      <c r="A20836" s="4">
        <v>20835</v>
      </c>
      <c r="B20836" s="12" t="s">
        <v>3</v>
      </c>
      <c r="C20836" s="12" t="s">
        <v>20838</v>
      </c>
    </row>
    <row r="20837" spans="1:3">
      <c r="A20837" s="4">
        <v>20836</v>
      </c>
      <c r="B20837" s="12" t="s">
        <v>3</v>
      </c>
      <c r="C20837" s="12" t="s">
        <v>20839</v>
      </c>
    </row>
    <row r="20838" spans="1:3">
      <c r="A20838" s="4">
        <v>20837</v>
      </c>
      <c r="B20838" s="12" t="s">
        <v>3</v>
      </c>
      <c r="C20838" s="12" t="s">
        <v>20840</v>
      </c>
    </row>
    <row r="20839" spans="1:3">
      <c r="A20839" s="4">
        <v>20838</v>
      </c>
      <c r="B20839" s="12" t="s">
        <v>3</v>
      </c>
      <c r="C20839" s="12" t="s">
        <v>20841</v>
      </c>
    </row>
    <row r="20840" spans="1:3">
      <c r="A20840" s="4">
        <v>20839</v>
      </c>
      <c r="B20840" s="12" t="s">
        <v>3</v>
      </c>
      <c r="C20840" s="12" t="s">
        <v>20842</v>
      </c>
    </row>
    <row r="20841" spans="1:3">
      <c r="A20841" s="4">
        <v>20840</v>
      </c>
      <c r="B20841" s="12" t="s">
        <v>3</v>
      </c>
      <c r="C20841" s="12" t="s">
        <v>20843</v>
      </c>
    </row>
    <row r="20842" spans="1:3">
      <c r="A20842" s="4">
        <v>20841</v>
      </c>
      <c r="B20842" s="12" t="s">
        <v>3</v>
      </c>
      <c r="C20842" s="12" t="s">
        <v>20844</v>
      </c>
    </row>
    <row r="20843" spans="1:3">
      <c r="A20843" s="4">
        <v>20842</v>
      </c>
      <c r="B20843" s="12" t="s">
        <v>3</v>
      </c>
      <c r="C20843" s="12" t="s">
        <v>20845</v>
      </c>
    </row>
    <row r="20844" spans="1:3">
      <c r="A20844" s="4">
        <v>20843</v>
      </c>
      <c r="B20844" s="12" t="s">
        <v>3</v>
      </c>
      <c r="C20844" s="12" t="s">
        <v>20846</v>
      </c>
    </row>
    <row r="20845" spans="1:3">
      <c r="A20845" s="4">
        <v>20844</v>
      </c>
      <c r="B20845" s="12" t="s">
        <v>3</v>
      </c>
      <c r="C20845" s="12" t="s">
        <v>20847</v>
      </c>
    </row>
    <row r="20846" spans="1:3">
      <c r="A20846" s="4">
        <v>20845</v>
      </c>
      <c r="B20846" s="12" t="s">
        <v>3</v>
      </c>
      <c r="C20846" s="12" t="s">
        <v>20848</v>
      </c>
    </row>
    <row r="20847" spans="1:3">
      <c r="A20847" s="4">
        <v>20846</v>
      </c>
      <c r="B20847" s="12" t="s">
        <v>3</v>
      </c>
      <c r="C20847" s="12" t="s">
        <v>20849</v>
      </c>
    </row>
    <row r="20848" spans="1:3">
      <c r="A20848" s="4">
        <v>20847</v>
      </c>
      <c r="B20848" s="12" t="s">
        <v>3</v>
      </c>
      <c r="C20848" s="12" t="s">
        <v>20850</v>
      </c>
    </row>
    <row r="20849" spans="1:3">
      <c r="A20849" s="4">
        <v>20848</v>
      </c>
      <c r="B20849" s="12" t="s">
        <v>3</v>
      </c>
      <c r="C20849" s="12" t="s">
        <v>20851</v>
      </c>
    </row>
    <row r="20850" spans="1:3">
      <c r="A20850" s="4">
        <v>20849</v>
      </c>
      <c r="B20850" s="12" t="s">
        <v>3</v>
      </c>
      <c r="C20850" s="12" t="s">
        <v>20852</v>
      </c>
    </row>
    <row r="20851" spans="1:3">
      <c r="A20851" s="4">
        <v>20850</v>
      </c>
      <c r="B20851" s="12" t="s">
        <v>3</v>
      </c>
      <c r="C20851" s="12" t="s">
        <v>20853</v>
      </c>
    </row>
    <row r="20852" spans="1:3">
      <c r="A20852" s="4">
        <v>20851</v>
      </c>
      <c r="B20852" s="12" t="s">
        <v>3</v>
      </c>
      <c r="C20852" s="12" t="s">
        <v>20854</v>
      </c>
    </row>
    <row r="20853" spans="1:3">
      <c r="A20853" s="4">
        <v>20852</v>
      </c>
      <c r="B20853" s="12" t="s">
        <v>3</v>
      </c>
      <c r="C20853" s="12" t="s">
        <v>20855</v>
      </c>
    </row>
    <row r="20854" spans="1:3">
      <c r="A20854" s="4">
        <v>20853</v>
      </c>
      <c r="B20854" s="12" t="s">
        <v>3</v>
      </c>
      <c r="C20854" s="12" t="s">
        <v>20856</v>
      </c>
    </row>
    <row r="20855" spans="1:3">
      <c r="A20855" s="4">
        <v>20854</v>
      </c>
      <c r="B20855" s="12" t="s">
        <v>3</v>
      </c>
      <c r="C20855" s="12" t="s">
        <v>20857</v>
      </c>
    </row>
    <row r="20856" spans="1:3">
      <c r="A20856" s="4">
        <v>20855</v>
      </c>
      <c r="B20856" s="12" t="s">
        <v>3</v>
      </c>
      <c r="C20856" s="12" t="s">
        <v>20858</v>
      </c>
    </row>
    <row r="20857" spans="1:3">
      <c r="A20857" s="4">
        <v>20856</v>
      </c>
      <c r="B20857" s="12" t="s">
        <v>3</v>
      </c>
      <c r="C20857" s="12" t="s">
        <v>20859</v>
      </c>
    </row>
    <row r="20858" spans="1:3">
      <c r="A20858" s="4">
        <v>20857</v>
      </c>
      <c r="B20858" s="12" t="s">
        <v>3</v>
      </c>
      <c r="C20858" s="12" t="s">
        <v>20860</v>
      </c>
    </row>
    <row r="20859" spans="1:3">
      <c r="A20859" s="4">
        <v>20858</v>
      </c>
      <c r="B20859" s="12" t="s">
        <v>3</v>
      </c>
      <c r="C20859" s="12" t="s">
        <v>20861</v>
      </c>
    </row>
    <row r="20860" spans="1:3">
      <c r="A20860" s="4">
        <v>20859</v>
      </c>
      <c r="B20860" s="12" t="s">
        <v>3</v>
      </c>
      <c r="C20860" s="12" t="s">
        <v>20862</v>
      </c>
    </row>
    <row r="20861" spans="1:3">
      <c r="A20861" s="4">
        <v>20860</v>
      </c>
      <c r="B20861" s="12" t="s">
        <v>3</v>
      </c>
      <c r="C20861" s="12" t="s">
        <v>20863</v>
      </c>
    </row>
    <row r="20862" spans="1:3">
      <c r="A20862" s="4">
        <v>20861</v>
      </c>
      <c r="B20862" s="12" t="s">
        <v>3</v>
      </c>
      <c r="C20862" s="12" t="s">
        <v>20864</v>
      </c>
    </row>
    <row r="20863" spans="1:3">
      <c r="A20863" s="4">
        <v>20862</v>
      </c>
      <c r="B20863" s="12" t="s">
        <v>3</v>
      </c>
      <c r="C20863" s="12" t="s">
        <v>20865</v>
      </c>
    </row>
    <row r="20864" spans="1:3">
      <c r="A20864" s="4">
        <v>20863</v>
      </c>
      <c r="B20864" s="12" t="s">
        <v>3</v>
      </c>
      <c r="C20864" s="12" t="s">
        <v>20866</v>
      </c>
    </row>
    <row r="20865" spans="1:3">
      <c r="A20865" s="4">
        <v>20864</v>
      </c>
      <c r="B20865" s="12" t="s">
        <v>3</v>
      </c>
      <c r="C20865" s="12" t="s">
        <v>20867</v>
      </c>
    </row>
    <row r="20866" spans="1:3">
      <c r="A20866" s="4">
        <v>20865</v>
      </c>
      <c r="B20866" s="12" t="s">
        <v>3</v>
      </c>
      <c r="C20866" s="12" t="s">
        <v>20868</v>
      </c>
    </row>
    <row r="20867" spans="1:3">
      <c r="A20867" s="4">
        <v>20866</v>
      </c>
      <c r="B20867" s="12" t="s">
        <v>3</v>
      </c>
      <c r="C20867" s="12" t="s">
        <v>20869</v>
      </c>
    </row>
    <row r="20868" spans="1:3">
      <c r="A20868" s="4">
        <v>20867</v>
      </c>
      <c r="B20868" s="12" t="s">
        <v>3</v>
      </c>
      <c r="C20868" s="12" t="s">
        <v>20870</v>
      </c>
    </row>
    <row r="20869" spans="1:3">
      <c r="A20869" s="4">
        <v>20868</v>
      </c>
      <c r="B20869" s="12" t="s">
        <v>3</v>
      </c>
      <c r="C20869" s="12" t="s">
        <v>20871</v>
      </c>
    </row>
    <row r="20870" spans="1:3">
      <c r="A20870" s="4">
        <v>20869</v>
      </c>
      <c r="B20870" s="12" t="s">
        <v>3</v>
      </c>
      <c r="C20870" s="12" t="s">
        <v>20872</v>
      </c>
    </row>
    <row r="20871" spans="1:3">
      <c r="A20871" s="4">
        <v>20870</v>
      </c>
      <c r="B20871" s="12" t="s">
        <v>3</v>
      </c>
      <c r="C20871" s="12" t="s">
        <v>20873</v>
      </c>
    </row>
    <row r="20872" spans="1:3">
      <c r="A20872" s="4">
        <v>20871</v>
      </c>
      <c r="B20872" s="12" t="s">
        <v>3</v>
      </c>
      <c r="C20872" s="12" t="s">
        <v>20874</v>
      </c>
    </row>
    <row r="20873" spans="1:3">
      <c r="A20873" s="4">
        <v>20872</v>
      </c>
      <c r="B20873" s="12" t="s">
        <v>3</v>
      </c>
      <c r="C20873" s="12" t="s">
        <v>20875</v>
      </c>
    </row>
    <row r="20874" spans="1:3">
      <c r="A20874" s="4">
        <v>20873</v>
      </c>
      <c r="B20874" s="12" t="s">
        <v>3</v>
      </c>
      <c r="C20874" s="12" t="s">
        <v>20876</v>
      </c>
    </row>
    <row r="20875" spans="1:3">
      <c r="A20875" s="4">
        <v>20874</v>
      </c>
      <c r="B20875" s="12" t="s">
        <v>3</v>
      </c>
      <c r="C20875" s="12" t="s">
        <v>20877</v>
      </c>
    </row>
    <row r="20876" spans="1:3">
      <c r="A20876" s="4">
        <v>20875</v>
      </c>
      <c r="B20876" s="12" t="s">
        <v>3</v>
      </c>
      <c r="C20876" s="12" t="s">
        <v>20878</v>
      </c>
    </row>
    <row r="20877" spans="1:3">
      <c r="A20877" s="4">
        <v>20876</v>
      </c>
      <c r="B20877" s="12" t="s">
        <v>3</v>
      </c>
      <c r="C20877" s="12" t="s">
        <v>20879</v>
      </c>
    </row>
    <row r="20878" spans="1:3">
      <c r="A20878" s="4">
        <v>20877</v>
      </c>
      <c r="B20878" s="12" t="s">
        <v>3</v>
      </c>
      <c r="C20878" s="12" t="s">
        <v>20880</v>
      </c>
    </row>
    <row r="20879" spans="1:3">
      <c r="A20879" s="4">
        <v>20878</v>
      </c>
      <c r="B20879" s="12" t="s">
        <v>3</v>
      </c>
      <c r="C20879" s="12" t="s">
        <v>20881</v>
      </c>
    </row>
    <row r="20880" spans="1:3">
      <c r="A20880" s="4">
        <v>20879</v>
      </c>
      <c r="B20880" s="12" t="s">
        <v>3</v>
      </c>
      <c r="C20880" s="12" t="s">
        <v>20882</v>
      </c>
    </row>
    <row r="20881" spans="1:3">
      <c r="A20881" s="4">
        <v>20880</v>
      </c>
      <c r="B20881" s="12" t="s">
        <v>3</v>
      </c>
      <c r="C20881" s="12" t="s">
        <v>20883</v>
      </c>
    </row>
    <row r="20882" spans="1:3">
      <c r="A20882" s="4">
        <v>20881</v>
      </c>
      <c r="B20882" s="12" t="s">
        <v>3</v>
      </c>
      <c r="C20882" s="12" t="s">
        <v>20884</v>
      </c>
    </row>
    <row r="20883" spans="1:3">
      <c r="A20883" s="4">
        <v>20882</v>
      </c>
      <c r="B20883" s="12" t="s">
        <v>3</v>
      </c>
      <c r="C20883" s="12" t="s">
        <v>20885</v>
      </c>
    </row>
    <row r="20884" spans="1:3">
      <c r="A20884" s="4">
        <v>20883</v>
      </c>
      <c r="B20884" s="12" t="s">
        <v>3</v>
      </c>
      <c r="C20884" s="12" t="s">
        <v>20886</v>
      </c>
    </row>
    <row r="20885" spans="1:3">
      <c r="A20885" s="4">
        <v>20884</v>
      </c>
      <c r="B20885" s="12" t="s">
        <v>3</v>
      </c>
      <c r="C20885" s="12" t="s">
        <v>20887</v>
      </c>
    </row>
    <row r="20886" spans="1:3">
      <c r="A20886" s="4">
        <v>20885</v>
      </c>
      <c r="B20886" s="12" t="s">
        <v>3</v>
      </c>
      <c r="C20886" s="12" t="s">
        <v>20888</v>
      </c>
    </row>
    <row r="20887" spans="1:3">
      <c r="A20887" s="4">
        <v>20886</v>
      </c>
      <c r="B20887" s="12" t="s">
        <v>3</v>
      </c>
      <c r="C20887" s="12" t="s">
        <v>20889</v>
      </c>
    </row>
    <row r="20888" spans="1:3">
      <c r="A20888" s="4">
        <v>20887</v>
      </c>
      <c r="B20888" s="12" t="s">
        <v>3</v>
      </c>
      <c r="C20888" s="12" t="s">
        <v>20890</v>
      </c>
    </row>
    <row r="20889" spans="1:3">
      <c r="A20889" s="4">
        <v>20888</v>
      </c>
      <c r="B20889" s="12" t="s">
        <v>3</v>
      </c>
      <c r="C20889" s="12" t="s">
        <v>20891</v>
      </c>
    </row>
    <row r="20890" spans="1:3">
      <c r="A20890" s="4">
        <v>20889</v>
      </c>
      <c r="B20890" s="12" t="s">
        <v>3</v>
      </c>
      <c r="C20890" s="12" t="s">
        <v>20892</v>
      </c>
    </row>
    <row r="20891" spans="1:3">
      <c r="A20891" s="4">
        <v>20890</v>
      </c>
      <c r="B20891" s="12" t="s">
        <v>3</v>
      </c>
      <c r="C20891" s="12" t="s">
        <v>20893</v>
      </c>
    </row>
    <row r="20892" spans="1:3">
      <c r="A20892" s="4">
        <v>20891</v>
      </c>
      <c r="B20892" s="12" t="s">
        <v>3</v>
      </c>
      <c r="C20892" s="12" t="s">
        <v>20894</v>
      </c>
    </row>
    <row r="20893" spans="1:3">
      <c r="A20893" s="4">
        <v>20892</v>
      </c>
      <c r="B20893" s="12" t="s">
        <v>3</v>
      </c>
      <c r="C20893" s="12" t="s">
        <v>20895</v>
      </c>
    </row>
    <row r="20894" spans="1:3">
      <c r="A20894" s="4">
        <v>20893</v>
      </c>
      <c r="B20894" s="12" t="s">
        <v>3</v>
      </c>
      <c r="C20894" s="12" t="s">
        <v>20896</v>
      </c>
    </row>
    <row r="20895" spans="1:3">
      <c r="A20895" s="4">
        <v>20894</v>
      </c>
      <c r="B20895" s="12" t="s">
        <v>3</v>
      </c>
      <c r="C20895" s="12" t="s">
        <v>20897</v>
      </c>
    </row>
    <row r="20896" spans="1:3">
      <c r="A20896" s="4">
        <v>20895</v>
      </c>
      <c r="B20896" s="12" t="s">
        <v>3</v>
      </c>
      <c r="C20896" s="12" t="s">
        <v>20898</v>
      </c>
    </row>
    <row r="20897" spans="1:3">
      <c r="A20897" s="4">
        <v>20896</v>
      </c>
      <c r="B20897" s="12" t="s">
        <v>3</v>
      </c>
      <c r="C20897" s="12" t="s">
        <v>20899</v>
      </c>
    </row>
    <row r="20898" spans="1:3">
      <c r="A20898" s="4">
        <v>20897</v>
      </c>
      <c r="B20898" s="12" t="s">
        <v>3</v>
      </c>
      <c r="C20898" s="12" t="s">
        <v>20900</v>
      </c>
    </row>
    <row r="20899" spans="1:3">
      <c r="A20899" s="4">
        <v>20898</v>
      </c>
      <c r="B20899" s="12" t="s">
        <v>3</v>
      </c>
      <c r="C20899" s="12" t="s">
        <v>20901</v>
      </c>
    </row>
    <row r="20900" spans="1:3">
      <c r="A20900" s="4">
        <v>20899</v>
      </c>
      <c r="B20900" s="12" t="s">
        <v>3</v>
      </c>
      <c r="C20900" s="12" t="s">
        <v>20902</v>
      </c>
    </row>
    <row r="20901" spans="1:3">
      <c r="A20901" s="4">
        <v>20900</v>
      </c>
      <c r="B20901" s="12" t="s">
        <v>3</v>
      </c>
      <c r="C20901" s="12" t="s">
        <v>20903</v>
      </c>
    </row>
    <row r="20902" spans="1:3">
      <c r="A20902" s="4">
        <v>20901</v>
      </c>
      <c r="B20902" s="12" t="s">
        <v>3</v>
      </c>
      <c r="C20902" s="12" t="s">
        <v>20904</v>
      </c>
    </row>
    <row r="20903" spans="1:3">
      <c r="A20903" s="4">
        <v>20902</v>
      </c>
      <c r="B20903" s="12" t="s">
        <v>3</v>
      </c>
      <c r="C20903" s="12" t="s">
        <v>20905</v>
      </c>
    </row>
    <row r="20904" spans="1:3">
      <c r="A20904" s="4">
        <v>20903</v>
      </c>
      <c r="B20904" s="12" t="s">
        <v>3</v>
      </c>
      <c r="C20904" s="12" t="s">
        <v>20906</v>
      </c>
    </row>
    <row r="20905" spans="1:3">
      <c r="A20905" s="4">
        <v>20904</v>
      </c>
      <c r="B20905" s="12" t="s">
        <v>3</v>
      </c>
      <c r="C20905" s="12" t="s">
        <v>20907</v>
      </c>
    </row>
    <row r="20906" spans="1:3">
      <c r="A20906" s="4">
        <v>20905</v>
      </c>
      <c r="B20906" s="12" t="s">
        <v>3</v>
      </c>
      <c r="C20906" s="12" t="s">
        <v>20908</v>
      </c>
    </row>
    <row r="20907" spans="1:3">
      <c r="A20907" s="4">
        <v>20906</v>
      </c>
      <c r="B20907" s="12" t="s">
        <v>3</v>
      </c>
      <c r="C20907" s="12" t="s">
        <v>20909</v>
      </c>
    </row>
    <row r="20908" spans="1:3">
      <c r="A20908" s="4">
        <v>20907</v>
      </c>
      <c r="B20908" s="12" t="s">
        <v>3</v>
      </c>
      <c r="C20908" s="12" t="s">
        <v>20910</v>
      </c>
    </row>
    <row r="20909" spans="1:3">
      <c r="A20909" s="4">
        <v>20908</v>
      </c>
      <c r="B20909" s="12" t="s">
        <v>3</v>
      </c>
      <c r="C20909" s="12" t="s">
        <v>20911</v>
      </c>
    </row>
    <row r="20910" spans="1:3">
      <c r="A20910" s="4">
        <v>20909</v>
      </c>
      <c r="B20910" s="12" t="s">
        <v>3</v>
      </c>
      <c r="C20910" s="12" t="s">
        <v>20912</v>
      </c>
    </row>
    <row r="20911" spans="1:3">
      <c r="A20911" s="4">
        <v>20910</v>
      </c>
      <c r="B20911" s="12" t="s">
        <v>3</v>
      </c>
      <c r="C20911" s="12" t="s">
        <v>20913</v>
      </c>
    </row>
    <row r="20912" spans="1:3">
      <c r="A20912" s="4">
        <v>20911</v>
      </c>
      <c r="B20912" s="12" t="s">
        <v>3</v>
      </c>
      <c r="C20912" s="12" t="s">
        <v>20914</v>
      </c>
    </row>
    <row r="20913" spans="1:3">
      <c r="A20913" s="4">
        <v>20912</v>
      </c>
      <c r="B20913" s="12" t="s">
        <v>3</v>
      </c>
      <c r="C20913" s="12" t="s">
        <v>20915</v>
      </c>
    </row>
    <row r="20914" spans="1:3">
      <c r="A20914" s="4">
        <v>20913</v>
      </c>
      <c r="B20914" s="12" t="s">
        <v>3</v>
      </c>
      <c r="C20914" s="12" t="s">
        <v>20916</v>
      </c>
    </row>
    <row r="20915" spans="1:3">
      <c r="A20915" s="4">
        <v>20914</v>
      </c>
      <c r="B20915" s="12" t="s">
        <v>3</v>
      </c>
      <c r="C20915" s="12" t="s">
        <v>20917</v>
      </c>
    </row>
    <row r="20916" spans="1:3">
      <c r="A20916" s="4">
        <v>20915</v>
      </c>
      <c r="B20916" s="12" t="s">
        <v>3</v>
      </c>
      <c r="C20916" s="12" t="s">
        <v>20918</v>
      </c>
    </row>
    <row r="20917" spans="1:3">
      <c r="A20917" s="4">
        <v>20916</v>
      </c>
      <c r="B20917" s="12" t="s">
        <v>3</v>
      </c>
      <c r="C20917" s="12" t="s">
        <v>20919</v>
      </c>
    </row>
    <row r="20918" spans="1:3">
      <c r="A20918" s="4">
        <v>20917</v>
      </c>
      <c r="B20918" s="12" t="s">
        <v>3</v>
      </c>
      <c r="C20918" s="12" t="s">
        <v>20920</v>
      </c>
    </row>
    <row r="20919" spans="1:3">
      <c r="A20919" s="4">
        <v>20918</v>
      </c>
      <c r="B20919" s="12" t="s">
        <v>3</v>
      </c>
      <c r="C20919" s="12" t="s">
        <v>20921</v>
      </c>
    </row>
    <row r="20920" spans="1:3">
      <c r="A20920" s="4">
        <v>20919</v>
      </c>
      <c r="B20920" s="12" t="s">
        <v>3</v>
      </c>
      <c r="C20920" s="12" t="s">
        <v>20922</v>
      </c>
    </row>
    <row r="20921" spans="1:3">
      <c r="A20921" s="4">
        <v>20920</v>
      </c>
      <c r="B20921" s="12" t="s">
        <v>3</v>
      </c>
      <c r="C20921" s="12" t="s">
        <v>20923</v>
      </c>
    </row>
    <row r="20922" spans="1:3">
      <c r="A20922" s="4">
        <v>20921</v>
      </c>
      <c r="B20922" s="12" t="s">
        <v>3</v>
      </c>
      <c r="C20922" s="12" t="s">
        <v>20924</v>
      </c>
    </row>
    <row r="20923" spans="1:3">
      <c r="A20923" s="4">
        <v>20922</v>
      </c>
      <c r="B20923" s="12" t="s">
        <v>3</v>
      </c>
      <c r="C20923" s="12" t="s">
        <v>20925</v>
      </c>
    </row>
    <row r="20924" spans="1:3">
      <c r="A20924" s="4">
        <v>20923</v>
      </c>
      <c r="B20924" s="12" t="s">
        <v>3</v>
      </c>
      <c r="C20924" s="12" t="s">
        <v>20926</v>
      </c>
    </row>
    <row r="20925" spans="1:3">
      <c r="A20925" s="4">
        <v>20924</v>
      </c>
      <c r="B20925" s="12" t="s">
        <v>3</v>
      </c>
      <c r="C20925" s="12" t="s">
        <v>20927</v>
      </c>
    </row>
    <row r="20926" spans="1:3">
      <c r="A20926" s="4">
        <v>20925</v>
      </c>
      <c r="B20926" s="12" t="s">
        <v>3</v>
      </c>
      <c r="C20926" s="12" t="s">
        <v>20928</v>
      </c>
    </row>
    <row r="20927" spans="1:3">
      <c r="A20927" s="4">
        <v>20926</v>
      </c>
      <c r="B20927" s="12" t="s">
        <v>3</v>
      </c>
      <c r="C20927" s="12" t="s">
        <v>20929</v>
      </c>
    </row>
    <row r="20928" spans="1:3">
      <c r="A20928" s="4">
        <v>20927</v>
      </c>
      <c r="B20928" s="12" t="s">
        <v>3</v>
      </c>
      <c r="C20928" s="12" t="s">
        <v>20930</v>
      </c>
    </row>
    <row r="20929" spans="1:3">
      <c r="A20929" s="4">
        <v>20928</v>
      </c>
      <c r="B20929" s="12" t="s">
        <v>3</v>
      </c>
      <c r="C20929" s="12" t="s">
        <v>20931</v>
      </c>
    </row>
    <row r="20930" spans="1:3">
      <c r="A20930" s="4">
        <v>20929</v>
      </c>
      <c r="B20930" s="12" t="s">
        <v>3</v>
      </c>
      <c r="C20930" s="12" t="s">
        <v>20932</v>
      </c>
    </row>
    <row r="20931" spans="1:3">
      <c r="A20931" s="4">
        <v>20930</v>
      </c>
      <c r="B20931" s="12" t="s">
        <v>3</v>
      </c>
      <c r="C20931" s="12" t="s">
        <v>20933</v>
      </c>
    </row>
    <row r="20932" spans="1:3">
      <c r="A20932" s="4">
        <v>20931</v>
      </c>
      <c r="B20932" s="12" t="s">
        <v>3</v>
      </c>
      <c r="C20932" s="12" t="s">
        <v>20934</v>
      </c>
    </row>
    <row r="20933" spans="1:3">
      <c r="A20933" s="4">
        <v>20932</v>
      </c>
      <c r="B20933" s="12" t="s">
        <v>3</v>
      </c>
      <c r="C20933" s="12" t="s">
        <v>20935</v>
      </c>
    </row>
    <row r="20934" spans="1:3">
      <c r="A20934" s="4">
        <v>20933</v>
      </c>
      <c r="B20934" s="12" t="s">
        <v>3</v>
      </c>
      <c r="C20934" s="12" t="s">
        <v>20936</v>
      </c>
    </row>
    <row r="20935" spans="1:3">
      <c r="A20935" s="4">
        <v>20934</v>
      </c>
      <c r="B20935" s="12" t="s">
        <v>3</v>
      </c>
      <c r="C20935" s="12" t="s">
        <v>20937</v>
      </c>
    </row>
    <row r="20936" spans="1:3">
      <c r="A20936" s="4">
        <v>20935</v>
      </c>
      <c r="B20936" s="12" t="s">
        <v>3</v>
      </c>
      <c r="C20936" s="12" t="s">
        <v>20938</v>
      </c>
    </row>
    <row r="20937" spans="1:3">
      <c r="A20937" s="4">
        <v>20936</v>
      </c>
      <c r="B20937" s="12" t="s">
        <v>3</v>
      </c>
      <c r="C20937" s="12" t="s">
        <v>20939</v>
      </c>
    </row>
    <row r="20938" spans="1:3">
      <c r="A20938" s="4">
        <v>20937</v>
      </c>
      <c r="B20938" s="12" t="s">
        <v>3</v>
      </c>
      <c r="C20938" s="12" t="s">
        <v>20940</v>
      </c>
    </row>
    <row r="20939" spans="1:3">
      <c r="A20939" s="4">
        <v>20938</v>
      </c>
      <c r="B20939" s="12" t="s">
        <v>3</v>
      </c>
      <c r="C20939" s="12" t="s">
        <v>20941</v>
      </c>
    </row>
    <row r="20940" spans="1:3">
      <c r="A20940" s="4">
        <v>20939</v>
      </c>
      <c r="B20940" s="12" t="s">
        <v>3</v>
      </c>
      <c r="C20940" s="12" t="s">
        <v>20942</v>
      </c>
    </row>
    <row r="20941" spans="1:3">
      <c r="A20941" s="4">
        <v>20940</v>
      </c>
      <c r="B20941" s="12" t="s">
        <v>3</v>
      </c>
      <c r="C20941" s="12" t="s">
        <v>20943</v>
      </c>
    </row>
    <row r="20942" spans="1:3">
      <c r="A20942" s="4">
        <v>20941</v>
      </c>
      <c r="B20942" s="12" t="s">
        <v>3</v>
      </c>
      <c r="C20942" s="12" t="s">
        <v>20944</v>
      </c>
    </row>
    <row r="20943" spans="1:3">
      <c r="A20943" s="4">
        <v>20942</v>
      </c>
      <c r="B20943" s="12" t="s">
        <v>3</v>
      </c>
      <c r="C20943" s="12" t="s">
        <v>20945</v>
      </c>
    </row>
    <row r="20944" spans="1:3">
      <c r="A20944" s="4">
        <v>20943</v>
      </c>
      <c r="B20944" s="12" t="s">
        <v>3</v>
      </c>
      <c r="C20944" s="12" t="s">
        <v>20946</v>
      </c>
    </row>
    <row r="20945" spans="1:3">
      <c r="A20945" s="4">
        <v>20944</v>
      </c>
      <c r="B20945" s="12" t="s">
        <v>3</v>
      </c>
      <c r="C20945" s="12" t="s">
        <v>20947</v>
      </c>
    </row>
    <row r="20946" spans="1:3">
      <c r="A20946" s="4">
        <v>20945</v>
      </c>
      <c r="B20946" s="12" t="s">
        <v>3</v>
      </c>
      <c r="C20946" s="12" t="s">
        <v>20948</v>
      </c>
    </row>
    <row r="20947" spans="1:3">
      <c r="A20947" s="4">
        <v>20946</v>
      </c>
      <c r="B20947" s="12" t="s">
        <v>3</v>
      </c>
      <c r="C20947" s="12" t="s">
        <v>20949</v>
      </c>
    </row>
    <row r="20948" spans="1:3">
      <c r="A20948" s="4">
        <v>20947</v>
      </c>
      <c r="B20948" s="12" t="s">
        <v>3</v>
      </c>
      <c r="C20948" s="12" t="s">
        <v>20950</v>
      </c>
    </row>
    <row r="20949" spans="1:3">
      <c r="A20949" s="4">
        <v>20948</v>
      </c>
      <c r="B20949" s="12" t="s">
        <v>3</v>
      </c>
      <c r="C20949" s="12" t="s">
        <v>20951</v>
      </c>
    </row>
    <row r="20950" spans="1:3">
      <c r="A20950" s="4">
        <v>20949</v>
      </c>
      <c r="B20950" s="12" t="s">
        <v>3</v>
      </c>
      <c r="C20950" s="12" t="s">
        <v>20952</v>
      </c>
    </row>
    <row r="20951" spans="1:3">
      <c r="A20951" s="4">
        <v>20950</v>
      </c>
      <c r="B20951" s="12" t="s">
        <v>3</v>
      </c>
      <c r="C20951" s="12" t="s">
        <v>20953</v>
      </c>
    </row>
    <row r="20952" spans="1:3">
      <c r="A20952" s="4">
        <v>20951</v>
      </c>
      <c r="B20952" s="12" t="s">
        <v>3</v>
      </c>
      <c r="C20952" s="12" t="s">
        <v>20954</v>
      </c>
    </row>
    <row r="20953" spans="1:3">
      <c r="A20953" s="4">
        <v>20952</v>
      </c>
      <c r="B20953" s="12" t="s">
        <v>3</v>
      </c>
      <c r="C20953" s="12" t="s">
        <v>20955</v>
      </c>
    </row>
    <row r="20954" spans="1:3">
      <c r="A20954" s="4">
        <v>20953</v>
      </c>
      <c r="B20954" s="12" t="s">
        <v>3</v>
      </c>
      <c r="C20954" s="12" t="s">
        <v>20956</v>
      </c>
    </row>
    <row r="20955" spans="1:3">
      <c r="A20955" s="4">
        <v>20954</v>
      </c>
      <c r="B20955" s="12" t="s">
        <v>3</v>
      </c>
      <c r="C20955" s="12" t="s">
        <v>20957</v>
      </c>
    </row>
    <row r="20956" spans="1:3">
      <c r="A20956" s="4">
        <v>20955</v>
      </c>
      <c r="B20956" s="12" t="s">
        <v>3</v>
      </c>
      <c r="C20956" s="12" t="s">
        <v>20958</v>
      </c>
    </row>
    <row r="20957" spans="1:3">
      <c r="A20957" s="4">
        <v>20956</v>
      </c>
      <c r="B20957" s="12" t="s">
        <v>3</v>
      </c>
      <c r="C20957" s="12" t="s">
        <v>20959</v>
      </c>
    </row>
    <row r="20958" spans="1:3">
      <c r="A20958" s="4">
        <v>20957</v>
      </c>
      <c r="B20958" s="12" t="s">
        <v>3</v>
      </c>
      <c r="C20958" s="12" t="s">
        <v>20960</v>
      </c>
    </row>
    <row r="20959" spans="1:3">
      <c r="A20959" s="4">
        <v>20958</v>
      </c>
      <c r="B20959" s="12" t="s">
        <v>3</v>
      </c>
      <c r="C20959" s="12" t="s">
        <v>20961</v>
      </c>
    </row>
    <row r="20960" spans="1:3">
      <c r="A20960" s="4">
        <v>20959</v>
      </c>
      <c r="B20960" s="12" t="s">
        <v>3</v>
      </c>
      <c r="C20960" s="12" t="s">
        <v>20962</v>
      </c>
    </row>
    <row r="20961" spans="1:3">
      <c r="A20961" s="4">
        <v>20960</v>
      </c>
      <c r="B20961" s="12" t="s">
        <v>3</v>
      </c>
      <c r="C20961" s="12" t="s">
        <v>20963</v>
      </c>
    </row>
    <row r="20962" spans="1:3">
      <c r="A20962" s="4">
        <v>20961</v>
      </c>
      <c r="B20962" s="12" t="s">
        <v>3</v>
      </c>
      <c r="C20962" s="12" t="s">
        <v>20964</v>
      </c>
    </row>
    <row r="20963" spans="1:3">
      <c r="A20963" s="4">
        <v>20962</v>
      </c>
      <c r="B20963" s="12" t="s">
        <v>3</v>
      </c>
      <c r="C20963" s="12" t="s">
        <v>20965</v>
      </c>
    </row>
    <row r="20964" spans="1:3">
      <c r="A20964" s="4">
        <v>20963</v>
      </c>
      <c r="B20964" s="12" t="s">
        <v>3</v>
      </c>
      <c r="C20964" s="12" t="s">
        <v>20966</v>
      </c>
    </row>
    <row r="20965" spans="1:3">
      <c r="A20965" s="4">
        <v>20964</v>
      </c>
      <c r="B20965" s="12" t="s">
        <v>3</v>
      </c>
      <c r="C20965" s="12" t="s">
        <v>20967</v>
      </c>
    </row>
    <row r="20966" spans="1:3">
      <c r="A20966" s="4">
        <v>20965</v>
      </c>
      <c r="B20966" s="12" t="s">
        <v>3</v>
      </c>
      <c r="C20966" s="12" t="s">
        <v>20968</v>
      </c>
    </row>
    <row r="20967" spans="1:3">
      <c r="A20967" s="4">
        <v>20966</v>
      </c>
      <c r="B20967" s="12" t="s">
        <v>3</v>
      </c>
      <c r="C20967" s="12" t="s">
        <v>20969</v>
      </c>
    </row>
    <row r="20968" spans="1:3">
      <c r="A20968" s="4">
        <v>20967</v>
      </c>
      <c r="B20968" s="12" t="s">
        <v>3</v>
      </c>
      <c r="C20968" s="12" t="s">
        <v>20970</v>
      </c>
    </row>
    <row r="20969" spans="1:3">
      <c r="A20969" s="4">
        <v>20968</v>
      </c>
      <c r="B20969" s="12" t="s">
        <v>3</v>
      </c>
      <c r="C20969" s="12" t="s">
        <v>20971</v>
      </c>
    </row>
    <row r="20970" spans="1:3">
      <c r="A20970" s="4">
        <v>20969</v>
      </c>
      <c r="B20970" s="12" t="s">
        <v>3</v>
      </c>
      <c r="C20970" s="12" t="s">
        <v>20972</v>
      </c>
    </row>
    <row r="20971" spans="1:3">
      <c r="A20971" s="4">
        <v>20970</v>
      </c>
      <c r="B20971" s="12" t="s">
        <v>3</v>
      </c>
      <c r="C20971" s="12" t="s">
        <v>20973</v>
      </c>
    </row>
    <row r="20972" spans="1:3">
      <c r="A20972" s="4">
        <v>20971</v>
      </c>
      <c r="B20972" s="12" t="s">
        <v>3</v>
      </c>
      <c r="C20972" s="12" t="s">
        <v>20974</v>
      </c>
    </row>
    <row r="20973" spans="1:3">
      <c r="A20973" s="4">
        <v>20972</v>
      </c>
      <c r="B20973" s="12" t="s">
        <v>3</v>
      </c>
      <c r="C20973" s="12" t="s">
        <v>20975</v>
      </c>
    </row>
    <row r="20974" spans="1:3">
      <c r="A20974" s="4">
        <v>20973</v>
      </c>
      <c r="B20974" s="12" t="s">
        <v>3</v>
      </c>
      <c r="C20974" s="12" t="s">
        <v>20976</v>
      </c>
    </row>
    <row r="20975" spans="1:3">
      <c r="A20975" s="4">
        <v>20974</v>
      </c>
      <c r="B20975" s="12" t="s">
        <v>3</v>
      </c>
      <c r="C20975" s="12" t="s">
        <v>20977</v>
      </c>
    </row>
    <row r="20976" spans="1:3">
      <c r="A20976" s="4">
        <v>20975</v>
      </c>
      <c r="B20976" s="12" t="s">
        <v>3</v>
      </c>
      <c r="C20976" s="12" t="s">
        <v>20978</v>
      </c>
    </row>
    <row r="20977" spans="1:3">
      <c r="A20977" s="4">
        <v>20976</v>
      </c>
      <c r="B20977" s="12" t="s">
        <v>3</v>
      </c>
      <c r="C20977" s="12" t="s">
        <v>20979</v>
      </c>
    </row>
    <row r="20978" spans="1:3">
      <c r="A20978" s="4">
        <v>20977</v>
      </c>
      <c r="B20978" s="12" t="s">
        <v>3</v>
      </c>
      <c r="C20978" s="12" t="s">
        <v>20980</v>
      </c>
    </row>
    <row r="20979" spans="1:3">
      <c r="A20979" s="4">
        <v>20978</v>
      </c>
      <c r="B20979" s="12" t="s">
        <v>3</v>
      </c>
      <c r="C20979" s="12" t="s">
        <v>20981</v>
      </c>
    </row>
    <row r="20980" spans="1:3">
      <c r="A20980" s="4">
        <v>20979</v>
      </c>
      <c r="B20980" s="12" t="s">
        <v>3</v>
      </c>
      <c r="C20980" s="12" t="s">
        <v>20982</v>
      </c>
    </row>
    <row r="20981" spans="1:3">
      <c r="A20981" s="4">
        <v>20980</v>
      </c>
      <c r="B20981" s="12" t="s">
        <v>3</v>
      </c>
      <c r="C20981" s="12" t="s">
        <v>20983</v>
      </c>
    </row>
    <row r="20982" spans="1:3">
      <c r="A20982" s="4">
        <v>20981</v>
      </c>
      <c r="B20982" s="12" t="s">
        <v>3</v>
      </c>
      <c r="C20982" s="12" t="s">
        <v>20984</v>
      </c>
    </row>
    <row r="20983" spans="1:3">
      <c r="A20983" s="4">
        <v>20982</v>
      </c>
      <c r="B20983" s="12" t="s">
        <v>3</v>
      </c>
      <c r="C20983" s="12" t="s">
        <v>20985</v>
      </c>
    </row>
    <row r="20984" spans="1:3">
      <c r="A20984" s="4">
        <v>20983</v>
      </c>
      <c r="B20984" s="12" t="s">
        <v>3</v>
      </c>
      <c r="C20984" s="12" t="s">
        <v>20986</v>
      </c>
    </row>
    <row r="20985" spans="1:3">
      <c r="A20985" s="4">
        <v>20984</v>
      </c>
      <c r="B20985" s="12" t="s">
        <v>3</v>
      </c>
      <c r="C20985" s="12" t="s">
        <v>20987</v>
      </c>
    </row>
    <row r="20986" spans="1:3">
      <c r="A20986" s="4">
        <v>20985</v>
      </c>
      <c r="B20986" s="12" t="s">
        <v>3</v>
      </c>
      <c r="C20986" s="12" t="s">
        <v>20988</v>
      </c>
    </row>
    <row r="20987" spans="1:3">
      <c r="A20987" s="4">
        <v>20986</v>
      </c>
      <c r="B20987" s="12" t="s">
        <v>3</v>
      </c>
      <c r="C20987" s="12" t="s">
        <v>20989</v>
      </c>
    </row>
    <row r="20988" spans="1:3">
      <c r="A20988" s="4">
        <v>20987</v>
      </c>
      <c r="B20988" s="12" t="s">
        <v>3</v>
      </c>
      <c r="C20988" s="12" t="s">
        <v>20990</v>
      </c>
    </row>
    <row r="20989" spans="1:3">
      <c r="A20989" s="4">
        <v>20988</v>
      </c>
      <c r="B20989" s="12" t="s">
        <v>3</v>
      </c>
      <c r="C20989" s="12" t="s">
        <v>20991</v>
      </c>
    </row>
    <row r="20990" spans="1:3">
      <c r="A20990" s="4">
        <v>20989</v>
      </c>
      <c r="B20990" s="12" t="s">
        <v>3</v>
      </c>
      <c r="C20990" s="12" t="s">
        <v>20992</v>
      </c>
    </row>
    <row r="20991" spans="1:3">
      <c r="A20991" s="4">
        <v>20990</v>
      </c>
      <c r="B20991" s="12" t="s">
        <v>3</v>
      </c>
      <c r="C20991" s="12" t="s">
        <v>20993</v>
      </c>
    </row>
    <row r="20992" spans="1:3">
      <c r="A20992" s="4">
        <v>20991</v>
      </c>
      <c r="B20992" s="12" t="s">
        <v>3</v>
      </c>
      <c r="C20992" s="12" t="s">
        <v>20994</v>
      </c>
    </row>
    <row r="20993" spans="1:3">
      <c r="A20993" s="4">
        <v>20992</v>
      </c>
      <c r="B20993" s="12" t="s">
        <v>3</v>
      </c>
      <c r="C20993" s="12" t="s">
        <v>20995</v>
      </c>
    </row>
    <row r="20994" spans="1:3">
      <c r="A20994" s="4">
        <v>20993</v>
      </c>
      <c r="B20994" s="12" t="s">
        <v>3</v>
      </c>
      <c r="C20994" s="12" t="s">
        <v>20996</v>
      </c>
    </row>
    <row r="20995" spans="1:3">
      <c r="A20995" s="4">
        <v>20994</v>
      </c>
      <c r="B20995" s="12" t="s">
        <v>3</v>
      </c>
      <c r="C20995" s="12" t="s">
        <v>20997</v>
      </c>
    </row>
    <row r="20996" spans="1:3">
      <c r="A20996" s="4">
        <v>20995</v>
      </c>
      <c r="B20996" s="12" t="s">
        <v>3</v>
      </c>
      <c r="C20996" s="12" t="s">
        <v>20998</v>
      </c>
    </row>
    <row r="20997" spans="1:3">
      <c r="A20997" s="4">
        <v>20996</v>
      </c>
      <c r="B20997" s="12" t="s">
        <v>3</v>
      </c>
      <c r="C20997" s="12" t="s">
        <v>20999</v>
      </c>
    </row>
    <row r="20998" spans="1:3">
      <c r="A20998" s="4">
        <v>20997</v>
      </c>
      <c r="B20998" s="12" t="s">
        <v>3</v>
      </c>
      <c r="C20998" s="12" t="s">
        <v>21000</v>
      </c>
    </row>
    <row r="20999" spans="1:3">
      <c r="A20999" s="4">
        <v>20998</v>
      </c>
      <c r="B20999" s="12" t="s">
        <v>3</v>
      </c>
      <c r="C20999" s="12" t="s">
        <v>21001</v>
      </c>
    </row>
    <row r="21000" spans="1:3">
      <c r="A21000" s="4">
        <v>20999</v>
      </c>
      <c r="B21000" s="12" t="s">
        <v>3</v>
      </c>
      <c r="C21000" s="12" t="s">
        <v>21002</v>
      </c>
    </row>
    <row r="21001" spans="1:3">
      <c r="A21001" s="4">
        <v>21000</v>
      </c>
      <c r="B21001" s="12" t="s">
        <v>3</v>
      </c>
      <c r="C21001" s="12" t="s">
        <v>21003</v>
      </c>
    </row>
    <row r="21002" spans="1:3">
      <c r="A21002" s="4">
        <v>21001</v>
      </c>
      <c r="B21002" s="12" t="s">
        <v>3</v>
      </c>
      <c r="C21002" s="12" t="s">
        <v>21004</v>
      </c>
    </row>
    <row r="21003" spans="1:3">
      <c r="A21003" s="4">
        <v>21002</v>
      </c>
      <c r="B21003" s="12" t="s">
        <v>3</v>
      </c>
      <c r="C21003" s="12" t="s">
        <v>21005</v>
      </c>
    </row>
    <row r="21004" spans="1:3">
      <c r="A21004" s="4">
        <v>21003</v>
      </c>
      <c r="B21004" s="12" t="s">
        <v>3</v>
      </c>
      <c r="C21004" s="12" t="s">
        <v>21006</v>
      </c>
    </row>
    <row r="21005" spans="1:3">
      <c r="A21005" s="4">
        <v>21004</v>
      </c>
      <c r="B21005" s="12" t="s">
        <v>3</v>
      </c>
      <c r="C21005" s="12" t="s">
        <v>21007</v>
      </c>
    </row>
    <row r="21006" spans="1:3">
      <c r="A21006" s="4">
        <v>21005</v>
      </c>
      <c r="B21006" s="12" t="s">
        <v>3</v>
      </c>
      <c r="C21006" s="12" t="s">
        <v>21008</v>
      </c>
    </row>
    <row r="21007" spans="1:3">
      <c r="A21007" s="4">
        <v>21006</v>
      </c>
      <c r="B21007" s="12" t="s">
        <v>3</v>
      </c>
      <c r="C21007" s="12" t="s">
        <v>21009</v>
      </c>
    </row>
    <row r="21008" spans="1:3">
      <c r="A21008" s="4">
        <v>21007</v>
      </c>
      <c r="B21008" s="12" t="s">
        <v>3</v>
      </c>
      <c r="C21008" s="12" t="s">
        <v>21010</v>
      </c>
    </row>
    <row r="21009" spans="1:3">
      <c r="A21009" s="4">
        <v>21008</v>
      </c>
      <c r="B21009" s="12" t="s">
        <v>3</v>
      </c>
      <c r="C21009" s="12" t="s">
        <v>21011</v>
      </c>
    </row>
    <row r="21010" spans="1:3">
      <c r="A21010" s="4">
        <v>21009</v>
      </c>
      <c r="B21010" s="12" t="s">
        <v>3</v>
      </c>
      <c r="C21010" s="12" t="s">
        <v>21012</v>
      </c>
    </row>
    <row r="21011" spans="1:3">
      <c r="A21011" s="4">
        <v>21010</v>
      </c>
      <c r="B21011" s="12" t="s">
        <v>3</v>
      </c>
      <c r="C21011" s="12" t="s">
        <v>21013</v>
      </c>
    </row>
    <row r="21012" spans="1:3">
      <c r="A21012" s="4">
        <v>21011</v>
      </c>
      <c r="B21012" s="12" t="s">
        <v>3</v>
      </c>
      <c r="C21012" s="12" t="s">
        <v>21014</v>
      </c>
    </row>
    <row r="21013" spans="1:3">
      <c r="A21013" s="4">
        <v>21012</v>
      </c>
      <c r="B21013" s="12" t="s">
        <v>3</v>
      </c>
      <c r="C21013" s="12" t="s">
        <v>21015</v>
      </c>
    </row>
    <row r="21014" spans="1:3">
      <c r="A21014" s="4">
        <v>21013</v>
      </c>
      <c r="B21014" s="12" t="s">
        <v>3</v>
      </c>
      <c r="C21014" s="12" t="s">
        <v>21016</v>
      </c>
    </row>
    <row r="21015" spans="1:3">
      <c r="A21015" s="4">
        <v>21014</v>
      </c>
      <c r="B21015" s="12" t="s">
        <v>3</v>
      </c>
      <c r="C21015" s="12" t="s">
        <v>21017</v>
      </c>
    </row>
    <row r="21016" spans="1:3">
      <c r="A21016" s="4">
        <v>21015</v>
      </c>
      <c r="B21016" s="12" t="s">
        <v>3</v>
      </c>
      <c r="C21016" s="12" t="s">
        <v>21018</v>
      </c>
    </row>
    <row r="21017" spans="1:3">
      <c r="A21017" s="4">
        <v>21016</v>
      </c>
      <c r="B21017" s="12" t="s">
        <v>3</v>
      </c>
      <c r="C21017" s="12" t="s">
        <v>21019</v>
      </c>
    </row>
    <row r="21018" spans="1:3">
      <c r="A21018" s="4">
        <v>21017</v>
      </c>
      <c r="B21018" s="12" t="s">
        <v>3</v>
      </c>
      <c r="C21018" s="12" t="s">
        <v>21020</v>
      </c>
    </row>
    <row r="21019" spans="1:3">
      <c r="A21019" s="4">
        <v>21018</v>
      </c>
      <c r="B21019" s="12" t="s">
        <v>3</v>
      </c>
      <c r="C21019" s="12" t="s">
        <v>21021</v>
      </c>
    </row>
    <row r="21020" spans="1:3">
      <c r="A21020" s="4">
        <v>21019</v>
      </c>
      <c r="B21020" s="12" t="s">
        <v>3</v>
      </c>
      <c r="C21020" s="12" t="s">
        <v>21022</v>
      </c>
    </row>
    <row r="21021" spans="1:3">
      <c r="A21021" s="4">
        <v>21020</v>
      </c>
      <c r="B21021" s="12" t="s">
        <v>3</v>
      </c>
      <c r="C21021" s="12" t="s">
        <v>21023</v>
      </c>
    </row>
    <row r="21022" spans="1:3">
      <c r="A21022" s="4">
        <v>21021</v>
      </c>
      <c r="B21022" s="12" t="s">
        <v>3</v>
      </c>
      <c r="C21022" s="12" t="s">
        <v>21024</v>
      </c>
    </row>
    <row r="21023" spans="1:3">
      <c r="A21023" s="4">
        <v>21022</v>
      </c>
      <c r="B21023" s="12" t="s">
        <v>3</v>
      </c>
      <c r="C21023" s="12" t="s">
        <v>21025</v>
      </c>
    </row>
    <row r="21024" spans="1:3">
      <c r="A21024" s="4">
        <v>21023</v>
      </c>
      <c r="B21024" s="12" t="s">
        <v>3</v>
      </c>
      <c r="C21024" s="12" t="s">
        <v>21026</v>
      </c>
    </row>
    <row r="21025" spans="1:3">
      <c r="A21025" s="4">
        <v>21024</v>
      </c>
      <c r="B21025" s="12" t="s">
        <v>3</v>
      </c>
      <c r="C21025" s="12" t="s">
        <v>21027</v>
      </c>
    </row>
    <row r="21026" spans="1:3">
      <c r="A21026" s="4">
        <v>21025</v>
      </c>
      <c r="B21026" s="12" t="s">
        <v>3</v>
      </c>
      <c r="C21026" s="12" t="s">
        <v>21028</v>
      </c>
    </row>
    <row r="21027" spans="1:3">
      <c r="A21027" s="4">
        <v>21026</v>
      </c>
      <c r="B21027" s="12" t="s">
        <v>3</v>
      </c>
      <c r="C21027" s="12" t="s">
        <v>21029</v>
      </c>
    </row>
    <row r="21028" spans="1:3">
      <c r="A21028" s="4">
        <v>21027</v>
      </c>
      <c r="B21028" s="12" t="s">
        <v>3</v>
      </c>
      <c r="C21028" s="12" t="s">
        <v>21030</v>
      </c>
    </row>
    <row r="21029" spans="1:3">
      <c r="A21029" s="4">
        <v>21028</v>
      </c>
      <c r="B21029" s="12" t="s">
        <v>3</v>
      </c>
      <c r="C21029" s="12" t="s">
        <v>21031</v>
      </c>
    </row>
    <row r="21030" spans="1:3">
      <c r="A21030" s="4">
        <v>21029</v>
      </c>
      <c r="B21030" s="12" t="s">
        <v>3</v>
      </c>
      <c r="C21030" s="12" t="s">
        <v>21032</v>
      </c>
    </row>
    <row r="21031" spans="1:3">
      <c r="A21031" s="4">
        <v>21030</v>
      </c>
      <c r="B21031" s="12" t="s">
        <v>3</v>
      </c>
      <c r="C21031" s="12" t="s">
        <v>21033</v>
      </c>
    </row>
    <row r="21032" spans="1:3">
      <c r="A21032" s="4">
        <v>21031</v>
      </c>
      <c r="B21032" s="12" t="s">
        <v>3</v>
      </c>
      <c r="C21032" s="12" t="s">
        <v>21034</v>
      </c>
    </row>
    <row r="21033" spans="1:3">
      <c r="A21033" s="4">
        <v>21032</v>
      </c>
      <c r="B21033" s="12" t="s">
        <v>3</v>
      </c>
      <c r="C21033" s="12" t="s">
        <v>21035</v>
      </c>
    </row>
    <row r="21034" spans="1:3">
      <c r="A21034" s="4">
        <v>21033</v>
      </c>
      <c r="B21034" s="12" t="s">
        <v>3</v>
      </c>
      <c r="C21034" s="12" t="s">
        <v>21036</v>
      </c>
    </row>
    <row r="21035" spans="1:3">
      <c r="A21035" s="4">
        <v>21034</v>
      </c>
      <c r="B21035" s="12" t="s">
        <v>3</v>
      </c>
      <c r="C21035" s="12" t="s">
        <v>21037</v>
      </c>
    </row>
    <row r="21036" spans="1:3">
      <c r="A21036" s="4">
        <v>21035</v>
      </c>
      <c r="B21036" s="12" t="s">
        <v>3</v>
      </c>
      <c r="C21036" s="12" t="s">
        <v>21038</v>
      </c>
    </row>
    <row r="21037" spans="1:3">
      <c r="A21037" s="4">
        <v>21036</v>
      </c>
      <c r="B21037" s="12" t="s">
        <v>3</v>
      </c>
      <c r="C21037" s="12" t="s">
        <v>21039</v>
      </c>
    </row>
    <row r="21038" spans="1:3">
      <c r="A21038" s="4">
        <v>21037</v>
      </c>
      <c r="B21038" s="12" t="s">
        <v>3</v>
      </c>
      <c r="C21038" s="12" t="s">
        <v>21040</v>
      </c>
    </row>
    <row r="21039" spans="1:3">
      <c r="A21039" s="4">
        <v>21038</v>
      </c>
      <c r="B21039" s="12" t="s">
        <v>3</v>
      </c>
      <c r="C21039" s="12" t="s">
        <v>21041</v>
      </c>
    </row>
    <row r="21040" spans="1:3">
      <c r="A21040" s="4">
        <v>21039</v>
      </c>
      <c r="B21040" s="12" t="s">
        <v>3</v>
      </c>
      <c r="C21040" s="12" t="s">
        <v>21042</v>
      </c>
    </row>
    <row r="21041" spans="1:3">
      <c r="A21041" s="4">
        <v>21040</v>
      </c>
      <c r="B21041" s="12" t="s">
        <v>3</v>
      </c>
      <c r="C21041" s="12" t="s">
        <v>21043</v>
      </c>
    </row>
    <row r="21042" spans="1:3">
      <c r="A21042" s="4">
        <v>21041</v>
      </c>
      <c r="B21042" s="12" t="s">
        <v>3</v>
      </c>
      <c r="C21042" s="12" t="s">
        <v>21044</v>
      </c>
    </row>
    <row r="21043" spans="1:3">
      <c r="A21043" s="4">
        <v>21042</v>
      </c>
      <c r="B21043" s="12" t="s">
        <v>3</v>
      </c>
      <c r="C21043" s="12" t="s">
        <v>21045</v>
      </c>
    </row>
    <row r="21044" spans="1:3">
      <c r="A21044" s="4">
        <v>21043</v>
      </c>
      <c r="B21044" s="12" t="s">
        <v>3</v>
      </c>
      <c r="C21044" s="12" t="s">
        <v>21046</v>
      </c>
    </row>
    <row r="21045" spans="1:3">
      <c r="A21045" s="4">
        <v>21044</v>
      </c>
      <c r="B21045" s="12" t="s">
        <v>3</v>
      </c>
      <c r="C21045" s="12" t="s">
        <v>21047</v>
      </c>
    </row>
    <row r="21046" spans="1:3">
      <c r="A21046" s="4">
        <v>21045</v>
      </c>
      <c r="B21046" s="12" t="s">
        <v>3</v>
      </c>
      <c r="C21046" s="12" t="s">
        <v>21048</v>
      </c>
    </row>
    <row r="21047" spans="1:3">
      <c r="A21047" s="4">
        <v>21046</v>
      </c>
      <c r="B21047" s="12" t="s">
        <v>3</v>
      </c>
      <c r="C21047" s="12" t="s">
        <v>21049</v>
      </c>
    </row>
    <row r="21048" spans="1:3">
      <c r="A21048" s="4">
        <v>21047</v>
      </c>
      <c r="B21048" s="12" t="s">
        <v>3</v>
      </c>
      <c r="C21048" s="12" t="s">
        <v>21050</v>
      </c>
    </row>
    <row r="21049" spans="1:3">
      <c r="A21049" s="4">
        <v>21048</v>
      </c>
      <c r="B21049" s="12" t="s">
        <v>3</v>
      </c>
      <c r="C21049" s="12" t="s">
        <v>21051</v>
      </c>
    </row>
    <row r="21050" spans="1:3">
      <c r="A21050" s="4">
        <v>21049</v>
      </c>
      <c r="B21050" s="12" t="s">
        <v>3</v>
      </c>
      <c r="C21050" s="12" t="s">
        <v>21052</v>
      </c>
    </row>
    <row r="21051" spans="1:3">
      <c r="A21051" s="4">
        <v>21050</v>
      </c>
      <c r="B21051" s="12" t="s">
        <v>3</v>
      </c>
      <c r="C21051" s="12" t="s">
        <v>21053</v>
      </c>
    </row>
    <row r="21052" spans="1:3">
      <c r="A21052" s="4">
        <v>21051</v>
      </c>
      <c r="B21052" s="12" t="s">
        <v>3</v>
      </c>
      <c r="C21052" s="12" t="s">
        <v>21054</v>
      </c>
    </row>
    <row r="21053" spans="1:3">
      <c r="A21053" s="4">
        <v>21052</v>
      </c>
      <c r="B21053" s="12" t="s">
        <v>3</v>
      </c>
      <c r="C21053" s="12" t="s">
        <v>21055</v>
      </c>
    </row>
    <row r="21054" spans="1:3">
      <c r="A21054" s="4">
        <v>21053</v>
      </c>
      <c r="B21054" s="12" t="s">
        <v>3</v>
      </c>
      <c r="C21054" s="12" t="s">
        <v>21056</v>
      </c>
    </row>
    <row r="21055" spans="1:3">
      <c r="A21055" s="4">
        <v>21054</v>
      </c>
      <c r="B21055" s="12" t="s">
        <v>3</v>
      </c>
      <c r="C21055" s="12" t="s">
        <v>21057</v>
      </c>
    </row>
    <row r="21056" spans="1:3">
      <c r="A21056" s="4">
        <v>21055</v>
      </c>
      <c r="B21056" s="12" t="s">
        <v>3</v>
      </c>
      <c r="C21056" s="12" t="s">
        <v>21058</v>
      </c>
    </row>
    <row r="21057" spans="1:3">
      <c r="A21057" s="4">
        <v>21056</v>
      </c>
      <c r="B21057" s="12" t="s">
        <v>3</v>
      </c>
      <c r="C21057" s="12" t="s">
        <v>21059</v>
      </c>
    </row>
    <row r="21058" spans="1:3">
      <c r="A21058" s="4">
        <v>21057</v>
      </c>
      <c r="B21058" s="12" t="s">
        <v>3</v>
      </c>
      <c r="C21058" s="12" t="s">
        <v>21060</v>
      </c>
    </row>
    <row r="21059" spans="1:3">
      <c r="A21059" s="4">
        <v>21058</v>
      </c>
      <c r="B21059" s="12" t="s">
        <v>3</v>
      </c>
      <c r="C21059" s="12" t="s">
        <v>21061</v>
      </c>
    </row>
    <row r="21060" spans="1:3">
      <c r="A21060" s="4">
        <v>21059</v>
      </c>
      <c r="B21060" s="12" t="s">
        <v>3</v>
      </c>
      <c r="C21060" s="12" t="s">
        <v>21062</v>
      </c>
    </row>
    <row r="21061" spans="1:3">
      <c r="A21061" s="4">
        <v>21060</v>
      </c>
      <c r="B21061" s="12" t="s">
        <v>3</v>
      </c>
      <c r="C21061" s="12" t="s">
        <v>21063</v>
      </c>
    </row>
    <row r="21062" spans="1:3">
      <c r="A21062" s="4">
        <v>21061</v>
      </c>
      <c r="B21062" s="12" t="s">
        <v>3</v>
      </c>
      <c r="C21062" s="12" t="s">
        <v>21064</v>
      </c>
    </row>
    <row r="21063" spans="1:3">
      <c r="A21063" s="4">
        <v>21062</v>
      </c>
      <c r="B21063" s="12" t="s">
        <v>3</v>
      </c>
      <c r="C21063" s="12" t="s">
        <v>21065</v>
      </c>
    </row>
    <row r="21064" spans="1:3">
      <c r="A21064" s="4">
        <v>21063</v>
      </c>
      <c r="B21064" s="12" t="s">
        <v>3</v>
      </c>
      <c r="C21064" s="12" t="s">
        <v>21066</v>
      </c>
    </row>
    <row r="21065" spans="1:3">
      <c r="A21065" s="4">
        <v>21064</v>
      </c>
      <c r="B21065" s="12" t="s">
        <v>3</v>
      </c>
      <c r="C21065" s="12" t="s">
        <v>21067</v>
      </c>
    </row>
    <row r="21066" spans="1:3">
      <c r="A21066" s="4">
        <v>21065</v>
      </c>
      <c r="B21066" s="12" t="s">
        <v>3</v>
      </c>
      <c r="C21066" s="12" t="s">
        <v>21068</v>
      </c>
    </row>
    <row r="21067" spans="1:3">
      <c r="A21067" s="4">
        <v>21066</v>
      </c>
      <c r="B21067" s="12" t="s">
        <v>3</v>
      </c>
      <c r="C21067" s="12" t="s">
        <v>21069</v>
      </c>
    </row>
    <row r="21068" spans="1:3">
      <c r="A21068" s="4">
        <v>21067</v>
      </c>
      <c r="B21068" s="12" t="s">
        <v>3</v>
      </c>
      <c r="C21068" s="12" t="s">
        <v>21070</v>
      </c>
    </row>
    <row r="21069" spans="1:3">
      <c r="A21069" s="4">
        <v>21068</v>
      </c>
      <c r="B21069" s="12" t="s">
        <v>3</v>
      </c>
      <c r="C21069" s="12" t="s">
        <v>21071</v>
      </c>
    </row>
    <row r="21070" spans="1:3">
      <c r="A21070" s="4">
        <v>21069</v>
      </c>
      <c r="B21070" s="12" t="s">
        <v>3</v>
      </c>
      <c r="C21070" s="12" t="s">
        <v>21072</v>
      </c>
    </row>
    <row r="21071" spans="1:3">
      <c r="A21071" s="4">
        <v>21070</v>
      </c>
      <c r="B21071" s="12" t="s">
        <v>3</v>
      </c>
      <c r="C21071" s="12" t="s">
        <v>21073</v>
      </c>
    </row>
    <row r="21072" spans="1:3">
      <c r="A21072" s="4">
        <v>21071</v>
      </c>
      <c r="B21072" s="12" t="s">
        <v>3</v>
      </c>
      <c r="C21072" s="12" t="s">
        <v>21074</v>
      </c>
    </row>
    <row r="21073" spans="1:3">
      <c r="A21073" s="4">
        <v>21072</v>
      </c>
      <c r="B21073" s="12" t="s">
        <v>3</v>
      </c>
      <c r="C21073" s="12" t="s">
        <v>21075</v>
      </c>
    </row>
    <row r="21074" spans="1:3">
      <c r="A21074" s="4">
        <v>21073</v>
      </c>
      <c r="B21074" s="12" t="s">
        <v>3</v>
      </c>
      <c r="C21074" s="12" t="s">
        <v>21076</v>
      </c>
    </row>
    <row r="21075" spans="1:3">
      <c r="A21075" s="4">
        <v>21074</v>
      </c>
      <c r="B21075" s="12" t="s">
        <v>3</v>
      </c>
      <c r="C21075" s="12" t="s">
        <v>21077</v>
      </c>
    </row>
    <row r="21076" spans="1:3">
      <c r="A21076" s="4">
        <v>21075</v>
      </c>
      <c r="B21076" s="12" t="s">
        <v>3</v>
      </c>
      <c r="C21076" s="12" t="s">
        <v>21078</v>
      </c>
    </row>
    <row r="21077" spans="1:3">
      <c r="A21077" s="4">
        <v>21076</v>
      </c>
      <c r="B21077" s="12" t="s">
        <v>3</v>
      </c>
      <c r="C21077" s="12" t="s">
        <v>21079</v>
      </c>
    </row>
    <row r="21078" spans="1:3">
      <c r="A21078" s="4">
        <v>21077</v>
      </c>
      <c r="B21078" s="12" t="s">
        <v>3</v>
      </c>
      <c r="C21078" s="12" t="s">
        <v>21080</v>
      </c>
    </row>
    <row r="21079" spans="1:3">
      <c r="A21079" s="4">
        <v>21078</v>
      </c>
      <c r="B21079" s="12" t="s">
        <v>3</v>
      </c>
      <c r="C21079" s="12" t="s">
        <v>21081</v>
      </c>
    </row>
    <row r="21080" spans="1:3">
      <c r="A21080" s="4">
        <v>21079</v>
      </c>
      <c r="B21080" s="12" t="s">
        <v>3</v>
      </c>
      <c r="C21080" s="12" t="s">
        <v>21082</v>
      </c>
    </row>
    <row r="21081" spans="1:3">
      <c r="A21081" s="4">
        <v>21080</v>
      </c>
      <c r="B21081" s="12" t="s">
        <v>3</v>
      </c>
      <c r="C21081" s="12" t="s">
        <v>21083</v>
      </c>
    </row>
    <row r="21082" spans="1:3">
      <c r="A21082" s="4">
        <v>21081</v>
      </c>
      <c r="B21082" s="12" t="s">
        <v>3</v>
      </c>
      <c r="C21082" s="12" t="s">
        <v>21084</v>
      </c>
    </row>
    <row r="21083" spans="1:3">
      <c r="A21083" s="4">
        <v>21082</v>
      </c>
      <c r="B21083" s="12" t="s">
        <v>3</v>
      </c>
      <c r="C21083" s="12" t="s">
        <v>21085</v>
      </c>
    </row>
    <row r="21084" spans="1:3">
      <c r="A21084" s="4">
        <v>21083</v>
      </c>
      <c r="B21084" s="12" t="s">
        <v>3</v>
      </c>
      <c r="C21084" s="12" t="s">
        <v>21086</v>
      </c>
    </row>
    <row r="21085" spans="1:3">
      <c r="A21085" s="4">
        <v>21084</v>
      </c>
      <c r="B21085" s="12" t="s">
        <v>3</v>
      </c>
      <c r="C21085" s="12" t="s">
        <v>21087</v>
      </c>
    </row>
    <row r="21086" spans="1:3">
      <c r="A21086" s="4">
        <v>21085</v>
      </c>
      <c r="B21086" s="12" t="s">
        <v>3</v>
      </c>
      <c r="C21086" s="12" t="s">
        <v>21088</v>
      </c>
    </row>
    <row r="21087" spans="1:3">
      <c r="A21087" s="4">
        <v>21086</v>
      </c>
      <c r="B21087" s="12" t="s">
        <v>3</v>
      </c>
      <c r="C21087" s="12" t="s">
        <v>21089</v>
      </c>
    </row>
    <row r="21088" spans="1:3">
      <c r="A21088" s="4">
        <v>21087</v>
      </c>
      <c r="B21088" s="12" t="s">
        <v>3</v>
      </c>
      <c r="C21088" s="12" t="s">
        <v>21090</v>
      </c>
    </row>
    <row r="21089" spans="1:3">
      <c r="A21089" s="4">
        <v>21088</v>
      </c>
      <c r="B21089" s="12" t="s">
        <v>3</v>
      </c>
      <c r="C21089" s="12" t="s">
        <v>21091</v>
      </c>
    </row>
    <row r="21090" spans="1:3">
      <c r="A21090" s="4">
        <v>21089</v>
      </c>
      <c r="B21090" s="12" t="s">
        <v>3</v>
      </c>
      <c r="C21090" s="12" t="s">
        <v>21092</v>
      </c>
    </row>
    <row r="21091" spans="1:3">
      <c r="A21091" s="4">
        <v>21090</v>
      </c>
      <c r="B21091" s="12" t="s">
        <v>3</v>
      </c>
      <c r="C21091" s="12" t="s">
        <v>21093</v>
      </c>
    </row>
    <row r="21092" spans="1:3">
      <c r="A21092" s="4">
        <v>21091</v>
      </c>
      <c r="B21092" s="12" t="s">
        <v>3</v>
      </c>
      <c r="C21092" s="12" t="s">
        <v>21094</v>
      </c>
    </row>
    <row r="21093" spans="1:3">
      <c r="A21093" s="4">
        <v>21092</v>
      </c>
      <c r="B21093" s="12" t="s">
        <v>3</v>
      </c>
      <c r="C21093" s="12" t="s">
        <v>21095</v>
      </c>
    </row>
    <row r="21094" spans="1:3">
      <c r="A21094" s="4">
        <v>21093</v>
      </c>
      <c r="B21094" s="12" t="s">
        <v>3</v>
      </c>
      <c r="C21094" s="12" t="s">
        <v>21096</v>
      </c>
    </row>
    <row r="21095" spans="1:3">
      <c r="A21095" s="4">
        <v>21094</v>
      </c>
      <c r="B21095" s="12" t="s">
        <v>3</v>
      </c>
      <c r="C21095" s="12" t="s">
        <v>21097</v>
      </c>
    </row>
    <row r="21096" spans="1:3">
      <c r="A21096" s="4">
        <v>21095</v>
      </c>
      <c r="B21096" s="12" t="s">
        <v>3</v>
      </c>
      <c r="C21096" s="12" t="s">
        <v>21098</v>
      </c>
    </row>
    <row r="21097" spans="1:3">
      <c r="A21097" s="4">
        <v>21096</v>
      </c>
      <c r="B21097" s="12" t="s">
        <v>3</v>
      </c>
      <c r="C21097" s="12" t="s">
        <v>21099</v>
      </c>
    </row>
    <row r="21098" spans="1:3">
      <c r="A21098" s="4">
        <v>21097</v>
      </c>
      <c r="B21098" s="12" t="s">
        <v>3</v>
      </c>
      <c r="C21098" s="12" t="s">
        <v>21100</v>
      </c>
    </row>
    <row r="21099" spans="1:3">
      <c r="A21099" s="4">
        <v>21098</v>
      </c>
      <c r="B21099" s="12" t="s">
        <v>3</v>
      </c>
      <c r="C21099" s="12" t="s">
        <v>21101</v>
      </c>
    </row>
    <row r="21100" spans="1:3">
      <c r="A21100" s="4">
        <v>21099</v>
      </c>
      <c r="B21100" s="12" t="s">
        <v>3</v>
      </c>
      <c r="C21100" s="12" t="s">
        <v>21102</v>
      </c>
    </row>
    <row r="21101" spans="1:3">
      <c r="A21101" s="4">
        <v>21100</v>
      </c>
      <c r="B21101" s="12" t="s">
        <v>3</v>
      </c>
      <c r="C21101" s="12" t="s">
        <v>21103</v>
      </c>
    </row>
    <row r="21102" spans="1:3">
      <c r="A21102" s="4">
        <v>21101</v>
      </c>
      <c r="B21102" s="12" t="s">
        <v>3</v>
      </c>
      <c r="C21102" s="12" t="s">
        <v>21104</v>
      </c>
    </row>
    <row r="21103" spans="1:3">
      <c r="A21103" s="4">
        <v>21102</v>
      </c>
      <c r="B21103" s="12" t="s">
        <v>3</v>
      </c>
      <c r="C21103" s="12" t="s">
        <v>21105</v>
      </c>
    </row>
    <row r="21104" spans="1:3">
      <c r="A21104" s="4">
        <v>21103</v>
      </c>
      <c r="B21104" s="12" t="s">
        <v>3</v>
      </c>
      <c r="C21104" s="12" t="s">
        <v>21106</v>
      </c>
    </row>
    <row r="21105" spans="1:3">
      <c r="A21105" s="4">
        <v>21104</v>
      </c>
      <c r="B21105" s="12" t="s">
        <v>3</v>
      </c>
      <c r="C21105" s="12" t="s">
        <v>21107</v>
      </c>
    </row>
    <row r="21106" spans="1:3">
      <c r="A21106" s="4">
        <v>21105</v>
      </c>
      <c r="B21106" s="12" t="s">
        <v>3</v>
      </c>
      <c r="C21106" s="12" t="s">
        <v>21108</v>
      </c>
    </row>
    <row r="21107" spans="1:3">
      <c r="A21107" s="4">
        <v>21106</v>
      </c>
      <c r="B21107" s="12" t="s">
        <v>3</v>
      </c>
      <c r="C21107" s="12" t="s">
        <v>21109</v>
      </c>
    </row>
    <row r="21108" spans="1:3">
      <c r="A21108" s="4">
        <v>21107</v>
      </c>
      <c r="B21108" s="12" t="s">
        <v>3</v>
      </c>
      <c r="C21108" s="12" t="s">
        <v>21110</v>
      </c>
    </row>
    <row r="21109" spans="1:3">
      <c r="A21109" s="4">
        <v>21108</v>
      </c>
      <c r="B21109" s="12" t="s">
        <v>3</v>
      </c>
      <c r="C21109" s="12" t="s">
        <v>21111</v>
      </c>
    </row>
    <row r="21110" spans="1:3">
      <c r="A21110" s="4">
        <v>21109</v>
      </c>
      <c r="B21110" s="12" t="s">
        <v>3</v>
      </c>
      <c r="C21110" s="12" t="s">
        <v>21112</v>
      </c>
    </row>
    <row r="21111" spans="1:3">
      <c r="A21111" s="4">
        <v>21110</v>
      </c>
      <c r="B21111" s="12" t="s">
        <v>3</v>
      </c>
      <c r="C21111" s="12" t="s">
        <v>21113</v>
      </c>
    </row>
    <row r="21112" spans="1:3">
      <c r="A21112" s="4">
        <v>21111</v>
      </c>
      <c r="B21112" s="12" t="s">
        <v>3</v>
      </c>
      <c r="C21112" s="12" t="s">
        <v>21114</v>
      </c>
    </row>
    <row r="21113" spans="1:3">
      <c r="A21113" s="4">
        <v>21112</v>
      </c>
      <c r="B21113" s="12" t="s">
        <v>3</v>
      </c>
      <c r="C21113" s="12" t="s">
        <v>21115</v>
      </c>
    </row>
    <row r="21114" spans="1:3">
      <c r="A21114" s="4">
        <v>21113</v>
      </c>
      <c r="B21114" s="12" t="s">
        <v>3</v>
      </c>
      <c r="C21114" s="12" t="s">
        <v>21116</v>
      </c>
    </row>
    <row r="21115" spans="1:3">
      <c r="A21115" s="4">
        <v>21114</v>
      </c>
      <c r="B21115" s="12" t="s">
        <v>3</v>
      </c>
      <c r="C21115" s="12" t="s">
        <v>21117</v>
      </c>
    </row>
    <row r="21116" spans="1:3">
      <c r="A21116" s="4">
        <v>21115</v>
      </c>
      <c r="B21116" s="12" t="s">
        <v>3</v>
      </c>
      <c r="C21116" s="12" t="s">
        <v>21118</v>
      </c>
    </row>
    <row r="21117" spans="1:3">
      <c r="A21117" s="4">
        <v>21116</v>
      </c>
      <c r="B21117" s="12" t="s">
        <v>3</v>
      </c>
      <c r="C21117" s="12" t="s">
        <v>21119</v>
      </c>
    </row>
    <row r="21118" spans="1:3">
      <c r="A21118" s="4">
        <v>21117</v>
      </c>
      <c r="B21118" s="12" t="s">
        <v>3</v>
      </c>
      <c r="C21118" s="12" t="s">
        <v>21120</v>
      </c>
    </row>
    <row r="21119" spans="1:3">
      <c r="A21119" s="4">
        <v>21118</v>
      </c>
      <c r="B21119" s="12" t="s">
        <v>3</v>
      </c>
      <c r="C21119" s="12" t="s">
        <v>21121</v>
      </c>
    </row>
    <row r="21120" spans="1:3">
      <c r="A21120" s="4">
        <v>21119</v>
      </c>
      <c r="B21120" s="12" t="s">
        <v>3</v>
      </c>
      <c r="C21120" s="12" t="s">
        <v>21122</v>
      </c>
    </row>
    <row r="21121" spans="1:3">
      <c r="A21121" s="4">
        <v>21120</v>
      </c>
      <c r="B21121" s="12" t="s">
        <v>3</v>
      </c>
      <c r="C21121" s="12" t="s">
        <v>21123</v>
      </c>
    </row>
    <row r="21122" spans="1:3">
      <c r="A21122" s="4">
        <v>21121</v>
      </c>
      <c r="B21122" s="12" t="s">
        <v>3</v>
      </c>
      <c r="C21122" s="12" t="s">
        <v>21124</v>
      </c>
    </row>
    <row r="21123" spans="1:3">
      <c r="A21123" s="4">
        <v>21122</v>
      </c>
      <c r="B21123" s="12" t="s">
        <v>3</v>
      </c>
      <c r="C21123" s="12" t="s">
        <v>21125</v>
      </c>
    </row>
    <row r="21124" spans="1:3">
      <c r="A21124" s="4">
        <v>21123</v>
      </c>
      <c r="B21124" s="12" t="s">
        <v>3</v>
      </c>
      <c r="C21124" s="12" t="s">
        <v>21126</v>
      </c>
    </row>
    <row r="21125" spans="1:3">
      <c r="A21125" s="4">
        <v>21124</v>
      </c>
      <c r="B21125" s="12" t="s">
        <v>3</v>
      </c>
      <c r="C21125" s="12" t="s">
        <v>21127</v>
      </c>
    </row>
    <row r="21126" spans="1:3">
      <c r="A21126" s="4">
        <v>21125</v>
      </c>
      <c r="B21126" s="12" t="s">
        <v>3</v>
      </c>
      <c r="C21126" s="12" t="s">
        <v>21128</v>
      </c>
    </row>
    <row r="21127" spans="1:3">
      <c r="A21127" s="4">
        <v>21126</v>
      </c>
      <c r="B21127" s="12" t="s">
        <v>3</v>
      </c>
      <c r="C21127" s="12" t="s">
        <v>21129</v>
      </c>
    </row>
    <row r="21128" spans="1:3">
      <c r="A21128" s="4">
        <v>21127</v>
      </c>
      <c r="B21128" s="12" t="s">
        <v>3</v>
      </c>
      <c r="C21128" s="12" t="s">
        <v>21130</v>
      </c>
    </row>
    <row r="21129" spans="1:3">
      <c r="A21129" s="4">
        <v>21128</v>
      </c>
      <c r="B21129" s="12" t="s">
        <v>3</v>
      </c>
      <c r="C21129" s="12" t="s">
        <v>21131</v>
      </c>
    </row>
    <row r="21130" spans="1:3">
      <c r="A21130" s="4">
        <v>21129</v>
      </c>
      <c r="B21130" s="12" t="s">
        <v>3</v>
      </c>
      <c r="C21130" s="12" t="s">
        <v>21132</v>
      </c>
    </row>
    <row r="21131" spans="1:3">
      <c r="A21131" s="4">
        <v>21130</v>
      </c>
      <c r="B21131" s="12" t="s">
        <v>3</v>
      </c>
      <c r="C21131" s="12" t="s">
        <v>21133</v>
      </c>
    </row>
    <row r="21132" spans="1:3">
      <c r="A21132" s="4">
        <v>21131</v>
      </c>
      <c r="B21132" s="12" t="s">
        <v>3</v>
      </c>
      <c r="C21132" s="12" t="s">
        <v>21134</v>
      </c>
    </row>
    <row r="21133" spans="1:3">
      <c r="A21133" s="4">
        <v>21132</v>
      </c>
      <c r="B21133" s="12" t="s">
        <v>3</v>
      </c>
      <c r="C21133" s="12" t="s">
        <v>21135</v>
      </c>
    </row>
    <row r="21134" spans="1:3">
      <c r="A21134" s="4">
        <v>21133</v>
      </c>
      <c r="B21134" s="12" t="s">
        <v>3</v>
      </c>
      <c r="C21134" s="12" t="s">
        <v>21136</v>
      </c>
    </row>
    <row r="21135" spans="1:3">
      <c r="A21135" s="4">
        <v>21134</v>
      </c>
      <c r="B21135" s="12" t="s">
        <v>3</v>
      </c>
      <c r="C21135" s="12" t="s">
        <v>21137</v>
      </c>
    </row>
    <row r="21136" spans="1:3">
      <c r="A21136" s="4">
        <v>21135</v>
      </c>
      <c r="B21136" s="12" t="s">
        <v>3</v>
      </c>
      <c r="C21136" s="12" t="s">
        <v>21138</v>
      </c>
    </row>
    <row r="21137" spans="1:3">
      <c r="A21137" s="4">
        <v>21136</v>
      </c>
      <c r="B21137" s="12" t="s">
        <v>3</v>
      </c>
      <c r="C21137" s="12" t="s">
        <v>21139</v>
      </c>
    </row>
    <row r="21138" spans="1:3">
      <c r="A21138" s="4">
        <v>21137</v>
      </c>
      <c r="B21138" s="12" t="s">
        <v>3</v>
      </c>
      <c r="C21138" s="12" t="s">
        <v>21140</v>
      </c>
    </row>
    <row r="21139" spans="1:3">
      <c r="A21139" s="4">
        <v>21138</v>
      </c>
      <c r="B21139" s="12" t="s">
        <v>3</v>
      </c>
      <c r="C21139" s="12" t="s">
        <v>21141</v>
      </c>
    </row>
    <row r="21140" spans="1:3">
      <c r="A21140" s="4">
        <v>21139</v>
      </c>
      <c r="B21140" s="12" t="s">
        <v>3</v>
      </c>
      <c r="C21140" s="12" t="s">
        <v>21142</v>
      </c>
    </row>
    <row r="21141" spans="1:3">
      <c r="A21141" s="4">
        <v>21140</v>
      </c>
      <c r="B21141" s="12" t="s">
        <v>3</v>
      </c>
      <c r="C21141" s="12" t="s">
        <v>21143</v>
      </c>
    </row>
    <row r="21142" spans="1:3">
      <c r="A21142" s="4">
        <v>21141</v>
      </c>
      <c r="B21142" s="12" t="s">
        <v>3</v>
      </c>
      <c r="C21142" s="12" t="s">
        <v>21144</v>
      </c>
    </row>
    <row r="21143" spans="1:3">
      <c r="A21143" s="4">
        <v>21142</v>
      </c>
      <c r="B21143" s="12" t="s">
        <v>3</v>
      </c>
      <c r="C21143" s="12" t="s">
        <v>21145</v>
      </c>
    </row>
    <row r="21144" spans="1:3">
      <c r="A21144" s="4">
        <v>21143</v>
      </c>
      <c r="B21144" s="12" t="s">
        <v>3</v>
      </c>
      <c r="C21144" s="12" t="s">
        <v>21146</v>
      </c>
    </row>
    <row r="21145" spans="1:3">
      <c r="A21145" s="4">
        <v>21144</v>
      </c>
      <c r="B21145" s="12" t="s">
        <v>3</v>
      </c>
      <c r="C21145" s="12" t="s">
        <v>21147</v>
      </c>
    </row>
    <row r="21146" spans="1:3">
      <c r="A21146" s="4">
        <v>21145</v>
      </c>
      <c r="B21146" s="12" t="s">
        <v>3</v>
      </c>
      <c r="C21146" s="12" t="s">
        <v>21148</v>
      </c>
    </row>
    <row r="21147" spans="1:3">
      <c r="A21147" s="4">
        <v>21146</v>
      </c>
      <c r="B21147" s="12" t="s">
        <v>3</v>
      </c>
      <c r="C21147" s="12" t="s">
        <v>21149</v>
      </c>
    </row>
    <row r="21148" spans="1:3">
      <c r="A21148" s="4">
        <v>21147</v>
      </c>
      <c r="B21148" s="12" t="s">
        <v>3</v>
      </c>
      <c r="C21148" s="12" t="s">
        <v>21150</v>
      </c>
    </row>
    <row r="21149" spans="1:3">
      <c r="A21149" s="4">
        <v>21148</v>
      </c>
      <c r="B21149" s="12" t="s">
        <v>3</v>
      </c>
      <c r="C21149" s="12" t="s">
        <v>21151</v>
      </c>
    </row>
    <row r="21150" spans="1:3">
      <c r="A21150" s="4">
        <v>21149</v>
      </c>
      <c r="B21150" s="12" t="s">
        <v>3</v>
      </c>
      <c r="C21150" s="12" t="s">
        <v>21152</v>
      </c>
    </row>
    <row r="21151" spans="1:3">
      <c r="A21151" s="4">
        <v>21150</v>
      </c>
      <c r="B21151" s="12" t="s">
        <v>3</v>
      </c>
      <c r="C21151" s="12" t="s">
        <v>21153</v>
      </c>
    </row>
    <row r="21152" spans="1:3">
      <c r="A21152" s="4">
        <v>21151</v>
      </c>
      <c r="B21152" s="12" t="s">
        <v>3</v>
      </c>
      <c r="C21152" s="12" t="s">
        <v>21154</v>
      </c>
    </row>
    <row r="21153" spans="1:3">
      <c r="A21153" s="4">
        <v>21152</v>
      </c>
      <c r="B21153" s="12" t="s">
        <v>3</v>
      </c>
      <c r="C21153" s="12" t="s">
        <v>21155</v>
      </c>
    </row>
    <row r="21154" spans="1:3">
      <c r="A21154" s="4">
        <v>21153</v>
      </c>
      <c r="B21154" s="12" t="s">
        <v>3</v>
      </c>
      <c r="C21154" s="12" t="s">
        <v>21156</v>
      </c>
    </row>
    <row r="21155" spans="1:3">
      <c r="A21155" s="4">
        <v>21154</v>
      </c>
      <c r="B21155" s="12" t="s">
        <v>3</v>
      </c>
      <c r="C21155" s="12" t="s">
        <v>21157</v>
      </c>
    </row>
    <row r="21156" spans="1:3">
      <c r="A21156" s="4">
        <v>21155</v>
      </c>
      <c r="B21156" s="12" t="s">
        <v>3</v>
      </c>
      <c r="C21156" s="12" t="s">
        <v>21158</v>
      </c>
    </row>
    <row r="21157" spans="1:3">
      <c r="A21157" s="4">
        <v>21156</v>
      </c>
      <c r="B21157" s="12" t="s">
        <v>3</v>
      </c>
      <c r="C21157" s="12" t="s">
        <v>21159</v>
      </c>
    </row>
    <row r="21158" spans="1:3">
      <c r="A21158" s="4">
        <v>21157</v>
      </c>
      <c r="B21158" s="12" t="s">
        <v>3</v>
      </c>
      <c r="C21158" s="12" t="s">
        <v>21160</v>
      </c>
    </row>
    <row r="21159" spans="1:3">
      <c r="A21159" s="4">
        <v>21158</v>
      </c>
      <c r="B21159" s="12" t="s">
        <v>3</v>
      </c>
      <c r="C21159" s="12" t="s">
        <v>21161</v>
      </c>
    </row>
    <row r="21160" spans="1:3">
      <c r="A21160" s="4">
        <v>21159</v>
      </c>
      <c r="B21160" s="12" t="s">
        <v>3</v>
      </c>
      <c r="C21160" s="12" t="s">
        <v>21162</v>
      </c>
    </row>
    <row r="21161" spans="1:3">
      <c r="A21161" s="4">
        <v>21160</v>
      </c>
      <c r="B21161" s="12" t="s">
        <v>3</v>
      </c>
      <c r="C21161" s="12" t="s">
        <v>21163</v>
      </c>
    </row>
    <row r="21162" spans="1:3">
      <c r="A21162" s="4">
        <v>21161</v>
      </c>
      <c r="B21162" s="12" t="s">
        <v>3</v>
      </c>
      <c r="C21162" s="12" t="s">
        <v>21164</v>
      </c>
    </row>
    <row r="21163" spans="1:3">
      <c r="A21163" s="4">
        <v>21162</v>
      </c>
      <c r="B21163" s="12" t="s">
        <v>3</v>
      </c>
      <c r="C21163" s="12" t="s">
        <v>21165</v>
      </c>
    </row>
    <row r="21164" spans="1:3">
      <c r="A21164" s="4">
        <v>21163</v>
      </c>
      <c r="B21164" s="12" t="s">
        <v>3</v>
      </c>
      <c r="C21164" s="12" t="s">
        <v>21166</v>
      </c>
    </row>
    <row r="21165" spans="1:3">
      <c r="A21165" s="4">
        <v>21164</v>
      </c>
      <c r="B21165" s="12" t="s">
        <v>3</v>
      </c>
      <c r="C21165" s="12" t="s">
        <v>21167</v>
      </c>
    </row>
    <row r="21166" spans="1:3">
      <c r="A21166" s="4">
        <v>21165</v>
      </c>
      <c r="B21166" s="12" t="s">
        <v>3</v>
      </c>
      <c r="C21166" s="12" t="s">
        <v>21168</v>
      </c>
    </row>
    <row r="21167" spans="1:3">
      <c r="A21167" s="4">
        <v>21166</v>
      </c>
      <c r="B21167" s="12" t="s">
        <v>3</v>
      </c>
      <c r="C21167" s="12" t="s">
        <v>21169</v>
      </c>
    </row>
    <row r="21168" spans="1:3">
      <c r="A21168" s="4">
        <v>21167</v>
      </c>
      <c r="B21168" s="12" t="s">
        <v>3</v>
      </c>
      <c r="C21168" s="12" t="s">
        <v>21170</v>
      </c>
    </row>
    <row r="21169" spans="1:3">
      <c r="A21169" s="4">
        <v>21168</v>
      </c>
      <c r="B21169" s="12" t="s">
        <v>3</v>
      </c>
      <c r="C21169" s="12" t="s">
        <v>21171</v>
      </c>
    </row>
    <row r="21170" spans="1:3">
      <c r="A21170" s="4">
        <v>21169</v>
      </c>
      <c r="B21170" s="12" t="s">
        <v>3</v>
      </c>
      <c r="C21170" s="12" t="s">
        <v>21172</v>
      </c>
    </row>
    <row r="21171" spans="1:3">
      <c r="A21171" s="4">
        <v>21170</v>
      </c>
      <c r="B21171" s="12" t="s">
        <v>3</v>
      </c>
      <c r="C21171" s="12" t="s">
        <v>21173</v>
      </c>
    </row>
    <row r="21172" spans="1:3">
      <c r="A21172" s="4">
        <v>21171</v>
      </c>
      <c r="B21172" s="12" t="s">
        <v>3</v>
      </c>
      <c r="C21172" s="12" t="s">
        <v>21174</v>
      </c>
    </row>
    <row r="21173" spans="1:3">
      <c r="A21173" s="4">
        <v>21172</v>
      </c>
      <c r="B21173" s="12" t="s">
        <v>3</v>
      </c>
      <c r="C21173" s="12" t="s">
        <v>21175</v>
      </c>
    </row>
    <row r="21174" spans="1:3">
      <c r="A21174" s="4">
        <v>21173</v>
      </c>
      <c r="B21174" s="12" t="s">
        <v>3</v>
      </c>
      <c r="C21174" s="12" t="s">
        <v>21176</v>
      </c>
    </row>
    <row r="21175" spans="1:3">
      <c r="A21175" s="4">
        <v>21174</v>
      </c>
      <c r="B21175" s="12" t="s">
        <v>3</v>
      </c>
      <c r="C21175" s="12" t="s">
        <v>21177</v>
      </c>
    </row>
    <row r="21176" spans="1:3">
      <c r="A21176" s="4">
        <v>21175</v>
      </c>
      <c r="B21176" s="12" t="s">
        <v>3</v>
      </c>
      <c r="C21176" s="12" t="s">
        <v>21178</v>
      </c>
    </row>
    <row r="21177" spans="1:3">
      <c r="A21177" s="4">
        <v>21176</v>
      </c>
      <c r="B21177" s="12" t="s">
        <v>3</v>
      </c>
      <c r="C21177" s="12" t="s">
        <v>21179</v>
      </c>
    </row>
    <row r="21178" spans="1:3">
      <c r="A21178" s="4">
        <v>21177</v>
      </c>
      <c r="B21178" s="12" t="s">
        <v>3</v>
      </c>
      <c r="C21178" s="12" t="s">
        <v>21180</v>
      </c>
    </row>
    <row r="21179" spans="1:3">
      <c r="A21179" s="4">
        <v>21178</v>
      </c>
      <c r="B21179" s="12" t="s">
        <v>3</v>
      </c>
      <c r="C21179" s="12" t="s">
        <v>21181</v>
      </c>
    </row>
    <row r="21180" spans="1:3">
      <c r="A21180" s="4">
        <v>21179</v>
      </c>
      <c r="B21180" s="12" t="s">
        <v>3</v>
      </c>
      <c r="C21180" s="12" t="s">
        <v>21182</v>
      </c>
    </row>
    <row r="21181" spans="1:3">
      <c r="A21181" s="4">
        <v>21180</v>
      </c>
      <c r="B21181" s="12" t="s">
        <v>3</v>
      </c>
      <c r="C21181" s="12" t="s">
        <v>21183</v>
      </c>
    </row>
    <row r="21182" spans="1:3">
      <c r="A21182" s="4">
        <v>21181</v>
      </c>
      <c r="B21182" s="12" t="s">
        <v>3</v>
      </c>
      <c r="C21182" s="12" t="s">
        <v>21184</v>
      </c>
    </row>
    <row r="21183" spans="1:3">
      <c r="A21183" s="4">
        <v>21182</v>
      </c>
      <c r="B21183" s="12" t="s">
        <v>3</v>
      </c>
      <c r="C21183" s="12" t="s">
        <v>21185</v>
      </c>
    </row>
    <row r="21184" spans="1:3">
      <c r="A21184" s="4">
        <v>21183</v>
      </c>
      <c r="B21184" s="12" t="s">
        <v>3</v>
      </c>
      <c r="C21184" s="12" t="s">
        <v>21186</v>
      </c>
    </row>
    <row r="21185" spans="1:3">
      <c r="A21185" s="4">
        <v>21184</v>
      </c>
      <c r="B21185" s="12" t="s">
        <v>3</v>
      </c>
      <c r="C21185" s="12" t="s">
        <v>21187</v>
      </c>
    </row>
    <row r="21186" spans="1:3">
      <c r="A21186" s="4">
        <v>21185</v>
      </c>
      <c r="B21186" s="12" t="s">
        <v>3</v>
      </c>
      <c r="C21186" s="12" t="s">
        <v>21188</v>
      </c>
    </row>
    <row r="21187" spans="1:3">
      <c r="A21187" s="4">
        <v>21186</v>
      </c>
      <c r="B21187" s="12" t="s">
        <v>3</v>
      </c>
      <c r="C21187" s="12" t="s">
        <v>21189</v>
      </c>
    </row>
    <row r="21188" spans="1:3">
      <c r="A21188" s="4">
        <v>21187</v>
      </c>
      <c r="B21188" s="12" t="s">
        <v>3</v>
      </c>
      <c r="C21188" s="12" t="s">
        <v>21190</v>
      </c>
    </row>
    <row r="21189" spans="1:3">
      <c r="A21189" s="4">
        <v>21188</v>
      </c>
      <c r="B21189" s="12" t="s">
        <v>3</v>
      </c>
      <c r="C21189" s="12" t="s">
        <v>21191</v>
      </c>
    </row>
    <row r="21190" spans="1:3">
      <c r="A21190" s="4">
        <v>21189</v>
      </c>
      <c r="B21190" s="12" t="s">
        <v>3</v>
      </c>
      <c r="C21190" s="12" t="s">
        <v>21192</v>
      </c>
    </row>
    <row r="21191" spans="1:3">
      <c r="A21191" s="4">
        <v>21190</v>
      </c>
      <c r="B21191" s="12" t="s">
        <v>3</v>
      </c>
      <c r="C21191" s="12" t="s">
        <v>21193</v>
      </c>
    </row>
    <row r="21192" spans="1:3">
      <c r="A21192" s="4">
        <v>21191</v>
      </c>
      <c r="B21192" s="12" t="s">
        <v>3</v>
      </c>
      <c r="C21192" s="12" t="s">
        <v>21194</v>
      </c>
    </row>
    <row r="21193" spans="1:3">
      <c r="A21193" s="4">
        <v>21192</v>
      </c>
      <c r="B21193" s="12" t="s">
        <v>3</v>
      </c>
      <c r="C21193" s="12" t="s">
        <v>21195</v>
      </c>
    </row>
    <row r="21194" spans="1:3">
      <c r="A21194" s="4">
        <v>21193</v>
      </c>
      <c r="B21194" s="12" t="s">
        <v>3</v>
      </c>
      <c r="C21194" s="12" t="s">
        <v>21196</v>
      </c>
    </row>
    <row r="21195" spans="1:3">
      <c r="A21195" s="4">
        <v>21194</v>
      </c>
      <c r="B21195" s="12" t="s">
        <v>3</v>
      </c>
      <c r="C21195" s="12" t="s">
        <v>21197</v>
      </c>
    </row>
    <row r="21196" spans="1:3">
      <c r="A21196" s="4">
        <v>21195</v>
      </c>
      <c r="B21196" s="12" t="s">
        <v>3</v>
      </c>
      <c r="C21196" s="12" t="s">
        <v>21198</v>
      </c>
    </row>
    <row r="21197" spans="1:3">
      <c r="A21197" s="4">
        <v>21196</v>
      </c>
      <c r="B21197" s="12" t="s">
        <v>3</v>
      </c>
      <c r="C21197" s="12" t="s">
        <v>21199</v>
      </c>
    </row>
    <row r="21198" spans="1:3">
      <c r="A21198" s="4">
        <v>21197</v>
      </c>
      <c r="B21198" s="12" t="s">
        <v>3</v>
      </c>
      <c r="C21198" s="12" t="s">
        <v>21200</v>
      </c>
    </row>
    <row r="21199" spans="1:3">
      <c r="A21199" s="4">
        <v>21198</v>
      </c>
      <c r="B21199" s="12" t="s">
        <v>3</v>
      </c>
      <c r="C21199" s="12" t="s">
        <v>21201</v>
      </c>
    </row>
    <row r="21200" spans="1:3">
      <c r="A21200" s="4">
        <v>21199</v>
      </c>
      <c r="B21200" s="12" t="s">
        <v>3</v>
      </c>
      <c r="C21200" s="12" t="s">
        <v>21202</v>
      </c>
    </row>
    <row r="21201" spans="1:3">
      <c r="A21201" s="4">
        <v>21200</v>
      </c>
      <c r="B21201" s="12" t="s">
        <v>3</v>
      </c>
      <c r="C21201" s="12" t="s">
        <v>21203</v>
      </c>
    </row>
    <row r="21202" spans="1:3">
      <c r="A21202" s="4">
        <v>21201</v>
      </c>
      <c r="B21202" s="12" t="s">
        <v>3</v>
      </c>
      <c r="C21202" s="12" t="s">
        <v>21204</v>
      </c>
    </row>
    <row r="21203" spans="1:3">
      <c r="A21203" s="4">
        <v>21202</v>
      </c>
      <c r="B21203" s="12" t="s">
        <v>3</v>
      </c>
      <c r="C21203" s="12" t="s">
        <v>21205</v>
      </c>
    </row>
    <row r="21204" spans="1:3">
      <c r="A21204" s="4">
        <v>21203</v>
      </c>
      <c r="B21204" s="12" t="s">
        <v>3</v>
      </c>
      <c r="C21204" s="12" t="s">
        <v>21206</v>
      </c>
    </row>
    <row r="21205" spans="1:3">
      <c r="A21205" s="4">
        <v>21204</v>
      </c>
      <c r="B21205" s="12" t="s">
        <v>3</v>
      </c>
      <c r="C21205" s="12" t="s">
        <v>21207</v>
      </c>
    </row>
    <row r="21206" spans="1:3">
      <c r="A21206" s="4">
        <v>21205</v>
      </c>
      <c r="B21206" s="12" t="s">
        <v>3</v>
      </c>
      <c r="C21206" s="12" t="s">
        <v>21208</v>
      </c>
    </row>
    <row r="21207" spans="1:3">
      <c r="A21207" s="4">
        <v>21206</v>
      </c>
      <c r="B21207" s="12" t="s">
        <v>3</v>
      </c>
      <c r="C21207" s="12" t="s">
        <v>21209</v>
      </c>
    </row>
    <row r="21208" spans="1:3">
      <c r="A21208" s="4">
        <v>21207</v>
      </c>
      <c r="B21208" s="12" t="s">
        <v>3</v>
      </c>
      <c r="C21208" s="12" t="s">
        <v>21210</v>
      </c>
    </row>
    <row r="21209" spans="1:3">
      <c r="A21209" s="4">
        <v>21208</v>
      </c>
      <c r="B21209" s="12" t="s">
        <v>3</v>
      </c>
      <c r="C21209" s="12" t="s">
        <v>21211</v>
      </c>
    </row>
    <row r="21210" spans="1:3">
      <c r="A21210" s="4">
        <v>21209</v>
      </c>
      <c r="B21210" s="12" t="s">
        <v>3</v>
      </c>
      <c r="C21210" s="12" t="s">
        <v>21212</v>
      </c>
    </row>
    <row r="21211" spans="1:3">
      <c r="A21211" s="4">
        <v>21210</v>
      </c>
      <c r="B21211" s="12" t="s">
        <v>3</v>
      </c>
      <c r="C21211" s="12" t="s">
        <v>21213</v>
      </c>
    </row>
    <row r="21212" spans="1:3">
      <c r="A21212" s="4">
        <v>21211</v>
      </c>
      <c r="B21212" s="12" t="s">
        <v>3</v>
      </c>
      <c r="C21212" s="12" t="s">
        <v>21214</v>
      </c>
    </row>
    <row r="21213" spans="1:3">
      <c r="A21213" s="4">
        <v>21212</v>
      </c>
      <c r="B21213" s="12" t="s">
        <v>3</v>
      </c>
      <c r="C21213" s="12" t="s">
        <v>21215</v>
      </c>
    </row>
    <row r="21214" spans="1:3">
      <c r="A21214" s="4">
        <v>21213</v>
      </c>
      <c r="B21214" s="12" t="s">
        <v>3</v>
      </c>
      <c r="C21214" s="12" t="s">
        <v>21216</v>
      </c>
    </row>
    <row r="21215" spans="1:3">
      <c r="A21215" s="4">
        <v>21214</v>
      </c>
      <c r="B21215" s="12" t="s">
        <v>3</v>
      </c>
      <c r="C21215" s="12" t="s">
        <v>21217</v>
      </c>
    </row>
    <row r="21216" spans="1:3">
      <c r="A21216" s="4">
        <v>21215</v>
      </c>
      <c r="B21216" s="12" t="s">
        <v>3</v>
      </c>
      <c r="C21216" s="12" t="s">
        <v>21218</v>
      </c>
    </row>
    <row r="21217" spans="1:3">
      <c r="A21217" s="4">
        <v>21216</v>
      </c>
      <c r="B21217" s="12" t="s">
        <v>3</v>
      </c>
      <c r="C21217" s="12" t="s">
        <v>21219</v>
      </c>
    </row>
    <row r="21218" spans="1:3">
      <c r="A21218" s="4">
        <v>21217</v>
      </c>
      <c r="B21218" s="12" t="s">
        <v>3</v>
      </c>
      <c r="C21218" s="12" t="s">
        <v>21220</v>
      </c>
    </row>
    <row r="21219" spans="1:3">
      <c r="A21219" s="4">
        <v>21218</v>
      </c>
      <c r="B21219" s="12" t="s">
        <v>3</v>
      </c>
      <c r="C21219" s="12" t="s">
        <v>21221</v>
      </c>
    </row>
    <row r="21220" spans="1:3">
      <c r="A21220" s="4">
        <v>21219</v>
      </c>
      <c r="B21220" s="12" t="s">
        <v>3</v>
      </c>
      <c r="C21220" s="12" t="s">
        <v>21222</v>
      </c>
    </row>
    <row r="21221" spans="1:3">
      <c r="A21221" s="4">
        <v>21220</v>
      </c>
      <c r="B21221" s="12" t="s">
        <v>3</v>
      </c>
      <c r="C21221" s="12" t="s">
        <v>21223</v>
      </c>
    </row>
    <row r="21222" spans="1:3">
      <c r="A21222" s="4">
        <v>21221</v>
      </c>
      <c r="B21222" s="12" t="s">
        <v>3</v>
      </c>
      <c r="C21222" s="12" t="s">
        <v>21224</v>
      </c>
    </row>
    <row r="21223" spans="1:3">
      <c r="A21223" s="4">
        <v>21222</v>
      </c>
      <c r="B21223" s="12" t="s">
        <v>3</v>
      </c>
      <c r="C21223" s="12" t="s">
        <v>21225</v>
      </c>
    </row>
    <row r="21224" spans="1:3">
      <c r="A21224" s="4">
        <v>21223</v>
      </c>
      <c r="B21224" s="12" t="s">
        <v>3</v>
      </c>
      <c r="C21224" s="12" t="s">
        <v>21226</v>
      </c>
    </row>
    <row r="21225" spans="1:3">
      <c r="A21225" s="4">
        <v>21224</v>
      </c>
      <c r="B21225" s="12" t="s">
        <v>3</v>
      </c>
      <c r="C21225" s="12" t="s">
        <v>21227</v>
      </c>
    </row>
    <row r="21226" spans="1:3">
      <c r="A21226" s="4">
        <v>21225</v>
      </c>
      <c r="B21226" s="12" t="s">
        <v>3</v>
      </c>
      <c r="C21226" s="12" t="s">
        <v>21228</v>
      </c>
    </row>
    <row r="21227" spans="1:3">
      <c r="A21227" s="4">
        <v>21226</v>
      </c>
      <c r="B21227" s="12" t="s">
        <v>3</v>
      </c>
      <c r="C21227" s="12" t="s">
        <v>21229</v>
      </c>
    </row>
    <row r="21228" spans="1:3">
      <c r="A21228" s="4">
        <v>21227</v>
      </c>
      <c r="B21228" s="12" t="s">
        <v>3</v>
      </c>
      <c r="C21228" s="12" t="s">
        <v>21230</v>
      </c>
    </row>
    <row r="21229" spans="1:3">
      <c r="A21229" s="4">
        <v>21228</v>
      </c>
      <c r="B21229" s="12" t="s">
        <v>3</v>
      </c>
      <c r="C21229" s="12" t="s">
        <v>21231</v>
      </c>
    </row>
    <row r="21230" spans="1:3">
      <c r="A21230" s="4">
        <v>21229</v>
      </c>
      <c r="B21230" s="12" t="s">
        <v>3</v>
      </c>
      <c r="C21230" s="12" t="s">
        <v>21232</v>
      </c>
    </row>
    <row r="21231" spans="1:3">
      <c r="A21231" s="4">
        <v>21230</v>
      </c>
      <c r="B21231" s="12" t="s">
        <v>3</v>
      </c>
      <c r="C21231" s="12" t="s">
        <v>21233</v>
      </c>
    </row>
    <row r="21232" spans="1:3">
      <c r="A21232" s="4">
        <v>21231</v>
      </c>
      <c r="B21232" s="12" t="s">
        <v>3</v>
      </c>
      <c r="C21232" s="12" t="s">
        <v>21234</v>
      </c>
    </row>
    <row r="21233" spans="1:3">
      <c r="A21233" s="4">
        <v>21232</v>
      </c>
      <c r="B21233" s="12" t="s">
        <v>3</v>
      </c>
      <c r="C21233" s="12" t="s">
        <v>21235</v>
      </c>
    </row>
    <row r="21234" spans="1:3">
      <c r="A21234" s="4">
        <v>21233</v>
      </c>
      <c r="B21234" s="12" t="s">
        <v>3</v>
      </c>
      <c r="C21234" s="12" t="s">
        <v>21236</v>
      </c>
    </row>
    <row r="21235" spans="1:3">
      <c r="A21235" s="4">
        <v>21234</v>
      </c>
      <c r="B21235" s="12" t="s">
        <v>3</v>
      </c>
      <c r="C21235" s="12" t="s">
        <v>21237</v>
      </c>
    </row>
    <row r="21236" spans="1:3">
      <c r="A21236" s="4">
        <v>21235</v>
      </c>
      <c r="B21236" s="12" t="s">
        <v>3</v>
      </c>
      <c r="C21236" s="12" t="s">
        <v>21238</v>
      </c>
    </row>
    <row r="21237" spans="1:3">
      <c r="A21237" s="4">
        <v>21236</v>
      </c>
      <c r="B21237" s="12" t="s">
        <v>3</v>
      </c>
      <c r="C21237" s="12" t="s">
        <v>21239</v>
      </c>
    </row>
    <row r="21238" spans="1:3">
      <c r="A21238" s="4">
        <v>21237</v>
      </c>
      <c r="B21238" s="12" t="s">
        <v>3</v>
      </c>
      <c r="C21238" s="12" t="s">
        <v>21240</v>
      </c>
    </row>
    <row r="21239" spans="1:3">
      <c r="A21239" s="4">
        <v>21238</v>
      </c>
      <c r="B21239" s="12" t="s">
        <v>3</v>
      </c>
      <c r="C21239" s="12" t="s">
        <v>21241</v>
      </c>
    </row>
    <row r="21240" spans="1:3">
      <c r="A21240" s="4">
        <v>21239</v>
      </c>
      <c r="B21240" s="12" t="s">
        <v>3</v>
      </c>
      <c r="C21240" s="12" t="s">
        <v>21242</v>
      </c>
    </row>
    <row r="21241" spans="1:3">
      <c r="A21241" s="4">
        <v>21240</v>
      </c>
      <c r="B21241" s="12" t="s">
        <v>3</v>
      </c>
      <c r="C21241" s="12" t="s">
        <v>21243</v>
      </c>
    </row>
    <row r="21242" spans="1:3">
      <c r="A21242" s="4">
        <v>21241</v>
      </c>
      <c r="B21242" s="12" t="s">
        <v>3</v>
      </c>
      <c r="C21242" s="12" t="s">
        <v>21244</v>
      </c>
    </row>
    <row r="21243" spans="1:3">
      <c r="A21243" s="4">
        <v>21242</v>
      </c>
      <c r="B21243" s="12" t="s">
        <v>3</v>
      </c>
      <c r="C21243" s="12" t="s">
        <v>21245</v>
      </c>
    </row>
    <row r="21244" spans="1:3">
      <c r="A21244" s="4">
        <v>21243</v>
      </c>
      <c r="B21244" s="12" t="s">
        <v>3</v>
      </c>
      <c r="C21244" s="12" t="s">
        <v>21246</v>
      </c>
    </row>
    <row r="21245" spans="1:3">
      <c r="A21245" s="4">
        <v>21244</v>
      </c>
      <c r="B21245" s="12" t="s">
        <v>3</v>
      </c>
      <c r="C21245" s="12" t="s">
        <v>21247</v>
      </c>
    </row>
    <row r="21246" spans="1:3">
      <c r="A21246" s="4">
        <v>21245</v>
      </c>
      <c r="B21246" s="12" t="s">
        <v>3</v>
      </c>
      <c r="C21246" s="12" t="s">
        <v>21248</v>
      </c>
    </row>
    <row r="21247" spans="1:3">
      <c r="A21247" s="4">
        <v>21246</v>
      </c>
      <c r="B21247" s="12" t="s">
        <v>3</v>
      </c>
      <c r="C21247" s="12" t="s">
        <v>21249</v>
      </c>
    </row>
    <row r="21248" spans="1:3">
      <c r="A21248" s="4">
        <v>21247</v>
      </c>
      <c r="B21248" s="12" t="s">
        <v>3</v>
      </c>
      <c r="C21248" s="12" t="s">
        <v>21250</v>
      </c>
    </row>
    <row r="21249" spans="1:3">
      <c r="A21249" s="4">
        <v>21248</v>
      </c>
      <c r="B21249" s="12" t="s">
        <v>3</v>
      </c>
      <c r="C21249" s="12" t="s">
        <v>21251</v>
      </c>
    </row>
    <row r="21250" spans="1:3">
      <c r="A21250" s="4">
        <v>21249</v>
      </c>
      <c r="B21250" s="12" t="s">
        <v>3</v>
      </c>
      <c r="C21250" s="12" t="s">
        <v>21252</v>
      </c>
    </row>
    <row r="21251" spans="1:3">
      <c r="A21251" s="4">
        <v>21250</v>
      </c>
      <c r="B21251" s="12" t="s">
        <v>3</v>
      </c>
      <c r="C21251" s="12" t="s">
        <v>21253</v>
      </c>
    </row>
    <row r="21252" spans="1:3">
      <c r="A21252" s="4">
        <v>21251</v>
      </c>
      <c r="B21252" s="12" t="s">
        <v>3</v>
      </c>
      <c r="C21252" s="12" t="s">
        <v>21254</v>
      </c>
    </row>
    <row r="21253" spans="1:3">
      <c r="A21253" s="4">
        <v>21252</v>
      </c>
      <c r="B21253" s="12" t="s">
        <v>3</v>
      </c>
      <c r="C21253" s="12" t="s">
        <v>21255</v>
      </c>
    </row>
    <row r="21254" spans="1:3">
      <c r="A21254" s="4">
        <v>21253</v>
      </c>
      <c r="B21254" s="12" t="s">
        <v>3</v>
      </c>
      <c r="C21254" s="12" t="s">
        <v>21256</v>
      </c>
    </row>
    <row r="21255" spans="1:3">
      <c r="A21255" s="4">
        <v>21254</v>
      </c>
      <c r="B21255" s="12" t="s">
        <v>3</v>
      </c>
      <c r="C21255" s="12" t="s">
        <v>21257</v>
      </c>
    </row>
    <row r="21256" spans="1:3">
      <c r="A21256" s="4">
        <v>21255</v>
      </c>
      <c r="B21256" s="12" t="s">
        <v>3</v>
      </c>
      <c r="C21256" s="12" t="s">
        <v>21258</v>
      </c>
    </row>
    <row r="21257" spans="1:3">
      <c r="A21257" s="4">
        <v>21256</v>
      </c>
      <c r="B21257" s="12" t="s">
        <v>3</v>
      </c>
      <c r="C21257" s="12" t="s">
        <v>21259</v>
      </c>
    </row>
    <row r="21258" spans="1:3">
      <c r="A21258" s="4">
        <v>21257</v>
      </c>
      <c r="B21258" s="12" t="s">
        <v>3</v>
      </c>
      <c r="C21258" s="12" t="s">
        <v>21260</v>
      </c>
    </row>
    <row r="21259" spans="1:3">
      <c r="A21259" s="4">
        <v>21258</v>
      </c>
      <c r="B21259" s="12" t="s">
        <v>3</v>
      </c>
      <c r="C21259" s="12" t="s">
        <v>21261</v>
      </c>
    </row>
    <row r="21260" spans="1:3">
      <c r="A21260" s="4">
        <v>21259</v>
      </c>
      <c r="B21260" s="12" t="s">
        <v>3</v>
      </c>
      <c r="C21260" s="12" t="s">
        <v>21262</v>
      </c>
    </row>
    <row r="21261" spans="1:3">
      <c r="A21261" s="4">
        <v>21260</v>
      </c>
      <c r="B21261" s="12" t="s">
        <v>3</v>
      </c>
      <c r="C21261" s="12" t="s">
        <v>21263</v>
      </c>
    </row>
    <row r="21262" spans="1:3">
      <c r="A21262" s="4">
        <v>21261</v>
      </c>
      <c r="B21262" s="12" t="s">
        <v>3</v>
      </c>
      <c r="C21262" s="12" t="s">
        <v>21264</v>
      </c>
    </row>
    <row r="21263" spans="1:3">
      <c r="A21263" s="4">
        <v>21262</v>
      </c>
      <c r="B21263" s="12" t="s">
        <v>3</v>
      </c>
      <c r="C21263" s="12" t="s">
        <v>21265</v>
      </c>
    </row>
    <row r="21264" spans="1:3">
      <c r="A21264" s="4">
        <v>21263</v>
      </c>
      <c r="B21264" s="12" t="s">
        <v>3</v>
      </c>
      <c r="C21264" s="12" t="s">
        <v>21266</v>
      </c>
    </row>
    <row r="21265" spans="1:3">
      <c r="A21265" s="4">
        <v>21264</v>
      </c>
      <c r="B21265" s="12" t="s">
        <v>3</v>
      </c>
      <c r="C21265" s="12" t="s">
        <v>21267</v>
      </c>
    </row>
    <row r="21266" spans="1:3">
      <c r="A21266" s="4">
        <v>21265</v>
      </c>
      <c r="B21266" s="12" t="s">
        <v>3</v>
      </c>
      <c r="C21266" s="12" t="s">
        <v>21268</v>
      </c>
    </row>
    <row r="21267" spans="1:3">
      <c r="A21267" s="4">
        <v>21266</v>
      </c>
      <c r="B21267" s="12" t="s">
        <v>3</v>
      </c>
      <c r="C21267" s="12" t="s">
        <v>21269</v>
      </c>
    </row>
    <row r="21268" spans="1:3">
      <c r="A21268" s="4">
        <v>21267</v>
      </c>
      <c r="B21268" s="12" t="s">
        <v>3</v>
      </c>
      <c r="C21268" s="12" t="s">
        <v>21270</v>
      </c>
    </row>
    <row r="21269" spans="1:3">
      <c r="A21269" s="4">
        <v>21268</v>
      </c>
      <c r="B21269" s="12" t="s">
        <v>3</v>
      </c>
      <c r="C21269" s="12" t="s">
        <v>21271</v>
      </c>
    </row>
    <row r="21270" spans="1:3">
      <c r="A21270" s="4">
        <v>21269</v>
      </c>
      <c r="B21270" s="12" t="s">
        <v>3</v>
      </c>
      <c r="C21270" s="12" t="s">
        <v>21272</v>
      </c>
    </row>
    <row r="21271" spans="1:3">
      <c r="A21271" s="4">
        <v>21270</v>
      </c>
      <c r="B21271" s="12" t="s">
        <v>3</v>
      </c>
      <c r="C21271" s="12" t="s">
        <v>21273</v>
      </c>
    </row>
    <row r="21272" spans="1:3">
      <c r="A21272" s="4">
        <v>21271</v>
      </c>
      <c r="B21272" s="12" t="s">
        <v>3</v>
      </c>
      <c r="C21272" s="12" t="s">
        <v>21274</v>
      </c>
    </row>
    <row r="21273" spans="1:3">
      <c r="A21273" s="4">
        <v>21272</v>
      </c>
      <c r="B21273" s="12" t="s">
        <v>3</v>
      </c>
      <c r="C21273" s="12" t="s">
        <v>21275</v>
      </c>
    </row>
    <row r="21274" spans="1:3">
      <c r="A21274" s="4">
        <v>21273</v>
      </c>
      <c r="B21274" s="12" t="s">
        <v>3</v>
      </c>
      <c r="C21274" s="12" t="s">
        <v>21276</v>
      </c>
    </row>
    <row r="21275" spans="1:3">
      <c r="A21275" s="4">
        <v>21274</v>
      </c>
      <c r="B21275" s="12" t="s">
        <v>3</v>
      </c>
      <c r="C21275" s="12" t="s">
        <v>21277</v>
      </c>
    </row>
    <row r="21276" spans="1:3">
      <c r="A21276" s="4">
        <v>21275</v>
      </c>
      <c r="B21276" s="12" t="s">
        <v>3</v>
      </c>
      <c r="C21276" s="12" t="s">
        <v>21278</v>
      </c>
    </row>
    <row r="21277" spans="1:3">
      <c r="A21277" s="4">
        <v>21276</v>
      </c>
      <c r="B21277" s="12" t="s">
        <v>3</v>
      </c>
      <c r="C21277" s="12" t="s">
        <v>21279</v>
      </c>
    </row>
    <row r="21278" spans="1:3">
      <c r="A21278" s="4">
        <v>21277</v>
      </c>
      <c r="B21278" s="12" t="s">
        <v>3</v>
      </c>
      <c r="C21278" s="12" t="s">
        <v>21280</v>
      </c>
    </row>
    <row r="21279" spans="1:3">
      <c r="A21279" s="4">
        <v>21278</v>
      </c>
      <c r="B21279" s="12" t="s">
        <v>3</v>
      </c>
      <c r="C21279" s="12" t="s">
        <v>21281</v>
      </c>
    </row>
    <row r="21280" spans="1:3">
      <c r="A21280" s="4">
        <v>21279</v>
      </c>
      <c r="B21280" s="12" t="s">
        <v>3</v>
      </c>
      <c r="C21280" s="12" t="s">
        <v>21282</v>
      </c>
    </row>
    <row r="21281" spans="1:3">
      <c r="A21281" s="4">
        <v>21280</v>
      </c>
      <c r="B21281" s="12" t="s">
        <v>3</v>
      </c>
      <c r="C21281" s="12" t="s">
        <v>21283</v>
      </c>
    </row>
    <row r="21282" spans="1:3">
      <c r="A21282" s="4">
        <v>21281</v>
      </c>
      <c r="B21282" s="12" t="s">
        <v>3</v>
      </c>
      <c r="C21282" s="12" t="s">
        <v>21284</v>
      </c>
    </row>
    <row r="21283" spans="1:3">
      <c r="A21283" s="4">
        <v>21282</v>
      </c>
      <c r="B21283" s="12" t="s">
        <v>3</v>
      </c>
      <c r="C21283" s="12" t="s">
        <v>21285</v>
      </c>
    </row>
    <row r="21284" spans="1:3">
      <c r="A21284" s="4">
        <v>21283</v>
      </c>
      <c r="B21284" s="12" t="s">
        <v>3</v>
      </c>
      <c r="C21284" s="12" t="s">
        <v>21286</v>
      </c>
    </row>
    <row r="21285" spans="1:3">
      <c r="A21285" s="4">
        <v>21284</v>
      </c>
      <c r="B21285" s="12" t="s">
        <v>3</v>
      </c>
      <c r="C21285" s="12" t="s">
        <v>21287</v>
      </c>
    </row>
    <row r="21286" spans="1:3">
      <c r="A21286" s="4">
        <v>21285</v>
      </c>
      <c r="B21286" s="12" t="s">
        <v>3</v>
      </c>
      <c r="C21286" s="12" t="s">
        <v>21288</v>
      </c>
    </row>
    <row r="21287" spans="1:3">
      <c r="A21287" s="4">
        <v>21286</v>
      </c>
      <c r="B21287" s="12" t="s">
        <v>3</v>
      </c>
      <c r="C21287" s="12" t="s">
        <v>21289</v>
      </c>
    </row>
    <row r="21288" spans="1:3">
      <c r="A21288" s="4">
        <v>21287</v>
      </c>
      <c r="B21288" s="12" t="s">
        <v>3</v>
      </c>
      <c r="C21288" s="12" t="s">
        <v>21290</v>
      </c>
    </row>
    <row r="21289" spans="1:3">
      <c r="A21289" s="4">
        <v>21288</v>
      </c>
      <c r="B21289" s="12" t="s">
        <v>3</v>
      </c>
      <c r="C21289" s="12" t="s">
        <v>21291</v>
      </c>
    </row>
    <row r="21290" spans="1:3">
      <c r="A21290" s="4">
        <v>21289</v>
      </c>
      <c r="B21290" s="12" t="s">
        <v>3</v>
      </c>
      <c r="C21290" s="12" t="s">
        <v>21292</v>
      </c>
    </row>
    <row r="21291" spans="1:3">
      <c r="A21291" s="4">
        <v>21290</v>
      </c>
      <c r="B21291" s="12" t="s">
        <v>3</v>
      </c>
      <c r="C21291" s="12" t="s">
        <v>21293</v>
      </c>
    </row>
    <row r="21292" spans="1:3">
      <c r="A21292" s="4">
        <v>21291</v>
      </c>
      <c r="B21292" s="12" t="s">
        <v>3</v>
      </c>
      <c r="C21292" s="12" t="s">
        <v>21294</v>
      </c>
    </row>
    <row r="21293" spans="1:3">
      <c r="A21293" s="4">
        <v>21292</v>
      </c>
      <c r="B21293" s="12" t="s">
        <v>3</v>
      </c>
      <c r="C21293" s="12" t="s">
        <v>21295</v>
      </c>
    </row>
    <row r="21294" spans="1:3">
      <c r="A21294" s="4">
        <v>21293</v>
      </c>
      <c r="B21294" s="12" t="s">
        <v>3</v>
      </c>
      <c r="C21294" s="12" t="s">
        <v>21296</v>
      </c>
    </row>
    <row r="21295" spans="1:3">
      <c r="A21295" s="4">
        <v>21294</v>
      </c>
      <c r="B21295" s="12" t="s">
        <v>3</v>
      </c>
      <c r="C21295" s="12" t="s">
        <v>21297</v>
      </c>
    </row>
    <row r="21296" spans="1:3">
      <c r="A21296" s="4">
        <v>21295</v>
      </c>
      <c r="B21296" s="12" t="s">
        <v>3</v>
      </c>
      <c r="C21296" s="12" t="s">
        <v>21298</v>
      </c>
    </row>
    <row r="21297" spans="1:3">
      <c r="A21297" s="4">
        <v>21296</v>
      </c>
      <c r="B21297" s="12" t="s">
        <v>3</v>
      </c>
      <c r="C21297" s="12" t="s">
        <v>21299</v>
      </c>
    </row>
    <row r="21298" spans="1:3">
      <c r="A21298" s="4">
        <v>21297</v>
      </c>
      <c r="B21298" s="12" t="s">
        <v>3</v>
      </c>
      <c r="C21298" s="12" t="s">
        <v>21300</v>
      </c>
    </row>
    <row r="21299" spans="1:3">
      <c r="A21299" s="4">
        <v>21298</v>
      </c>
      <c r="B21299" s="12" t="s">
        <v>3</v>
      </c>
      <c r="C21299" s="12" t="s">
        <v>21301</v>
      </c>
    </row>
    <row r="21300" spans="1:3">
      <c r="A21300" s="4">
        <v>21299</v>
      </c>
      <c r="B21300" s="12" t="s">
        <v>3</v>
      </c>
      <c r="C21300" s="12" t="s">
        <v>21302</v>
      </c>
    </row>
    <row r="21301" spans="1:3">
      <c r="A21301" s="4">
        <v>21300</v>
      </c>
      <c r="B21301" s="12" t="s">
        <v>3</v>
      </c>
      <c r="C21301" s="12" t="s">
        <v>21303</v>
      </c>
    </row>
    <row r="21302" spans="1:3">
      <c r="A21302" s="4">
        <v>21301</v>
      </c>
      <c r="B21302" s="12" t="s">
        <v>3</v>
      </c>
      <c r="C21302" s="12" t="s">
        <v>21304</v>
      </c>
    </row>
    <row r="21303" spans="1:3">
      <c r="A21303" s="4">
        <v>21302</v>
      </c>
      <c r="B21303" s="12" t="s">
        <v>3</v>
      </c>
      <c r="C21303" s="12" t="s">
        <v>21305</v>
      </c>
    </row>
    <row r="21304" spans="1:3">
      <c r="A21304" s="4">
        <v>21303</v>
      </c>
      <c r="B21304" s="12" t="s">
        <v>3</v>
      </c>
      <c r="C21304" s="12" t="s">
        <v>21306</v>
      </c>
    </row>
    <row r="21305" spans="1:3">
      <c r="A21305" s="4">
        <v>21304</v>
      </c>
      <c r="B21305" s="12" t="s">
        <v>3</v>
      </c>
      <c r="C21305" s="12" t="s">
        <v>21307</v>
      </c>
    </row>
    <row r="21306" spans="1:3">
      <c r="A21306" s="4">
        <v>21305</v>
      </c>
      <c r="B21306" s="12" t="s">
        <v>3</v>
      </c>
      <c r="C21306" s="12" t="s">
        <v>21308</v>
      </c>
    </row>
    <row r="21307" spans="1:3">
      <c r="A21307" s="4">
        <v>21306</v>
      </c>
      <c r="B21307" s="12" t="s">
        <v>3</v>
      </c>
      <c r="C21307" s="12" t="s">
        <v>21309</v>
      </c>
    </row>
    <row r="21308" spans="1:3">
      <c r="A21308" s="4">
        <v>21307</v>
      </c>
      <c r="B21308" s="12" t="s">
        <v>3</v>
      </c>
      <c r="C21308" s="12" t="s">
        <v>21310</v>
      </c>
    </row>
    <row r="21309" spans="1:3">
      <c r="A21309" s="4">
        <v>21308</v>
      </c>
      <c r="B21309" s="12" t="s">
        <v>3</v>
      </c>
      <c r="C21309" s="12" t="s">
        <v>21311</v>
      </c>
    </row>
    <row r="21310" spans="1:3">
      <c r="A21310" s="4">
        <v>21309</v>
      </c>
      <c r="B21310" s="12" t="s">
        <v>3</v>
      </c>
      <c r="C21310" s="12" t="s">
        <v>21312</v>
      </c>
    </row>
    <row r="21311" spans="1:3">
      <c r="A21311" s="4">
        <v>21310</v>
      </c>
      <c r="B21311" s="12" t="s">
        <v>3</v>
      </c>
      <c r="C21311" s="12" t="s">
        <v>21313</v>
      </c>
    </row>
    <row r="21312" spans="1:3">
      <c r="A21312" s="4">
        <v>21311</v>
      </c>
      <c r="B21312" s="12" t="s">
        <v>3</v>
      </c>
      <c r="C21312" s="12" t="s">
        <v>21314</v>
      </c>
    </row>
    <row r="21313" spans="1:3">
      <c r="A21313" s="4">
        <v>21312</v>
      </c>
      <c r="B21313" s="12" t="s">
        <v>3</v>
      </c>
      <c r="C21313" s="12" t="s">
        <v>21315</v>
      </c>
    </row>
    <row r="21314" spans="1:3">
      <c r="A21314" s="4">
        <v>21313</v>
      </c>
      <c r="B21314" s="12" t="s">
        <v>3</v>
      </c>
      <c r="C21314" s="12" t="s">
        <v>21316</v>
      </c>
    </row>
    <row r="21315" spans="1:3">
      <c r="A21315" s="4">
        <v>21314</v>
      </c>
      <c r="B21315" s="12" t="s">
        <v>3</v>
      </c>
      <c r="C21315" s="12" t="s">
        <v>21317</v>
      </c>
    </row>
    <row r="21316" spans="1:3">
      <c r="A21316" s="4">
        <v>21315</v>
      </c>
      <c r="B21316" s="12" t="s">
        <v>3</v>
      </c>
      <c r="C21316" s="12" t="s">
        <v>21318</v>
      </c>
    </row>
    <row r="21317" spans="1:3">
      <c r="A21317" s="4">
        <v>21316</v>
      </c>
      <c r="B21317" s="12" t="s">
        <v>3</v>
      </c>
      <c r="C21317" s="12" t="s">
        <v>21319</v>
      </c>
    </row>
    <row r="21318" spans="1:3">
      <c r="A21318" s="4">
        <v>21317</v>
      </c>
      <c r="B21318" s="12" t="s">
        <v>3</v>
      </c>
      <c r="C21318" s="12" t="s">
        <v>21320</v>
      </c>
    </row>
    <row r="21319" spans="1:3">
      <c r="A21319" s="4">
        <v>21318</v>
      </c>
      <c r="B21319" s="12" t="s">
        <v>3</v>
      </c>
      <c r="C21319" s="12" t="s">
        <v>21321</v>
      </c>
    </row>
    <row r="21320" spans="1:3">
      <c r="A21320" s="4">
        <v>21319</v>
      </c>
      <c r="B21320" s="12" t="s">
        <v>3</v>
      </c>
      <c r="C21320" s="12" t="s">
        <v>21322</v>
      </c>
    </row>
    <row r="21321" spans="1:3">
      <c r="A21321" s="4">
        <v>21320</v>
      </c>
      <c r="B21321" s="12" t="s">
        <v>3</v>
      </c>
      <c r="C21321" s="12" t="s">
        <v>21323</v>
      </c>
    </row>
    <row r="21322" spans="1:3">
      <c r="A21322" s="4">
        <v>21321</v>
      </c>
      <c r="B21322" s="12" t="s">
        <v>3</v>
      </c>
      <c r="C21322" s="12" t="s">
        <v>21324</v>
      </c>
    </row>
    <row r="21323" spans="1:3">
      <c r="A21323" s="4">
        <v>21322</v>
      </c>
      <c r="B21323" s="12" t="s">
        <v>3</v>
      </c>
      <c r="C21323" s="12" t="s">
        <v>21325</v>
      </c>
    </row>
    <row r="21324" spans="1:3">
      <c r="A21324" s="4">
        <v>21323</v>
      </c>
      <c r="B21324" s="12" t="s">
        <v>3</v>
      </c>
      <c r="C21324" s="12" t="s">
        <v>21326</v>
      </c>
    </row>
    <row r="21325" spans="1:3">
      <c r="A21325" s="4">
        <v>21324</v>
      </c>
      <c r="B21325" s="12" t="s">
        <v>3</v>
      </c>
      <c r="C21325" s="12" t="s">
        <v>21327</v>
      </c>
    </row>
    <row r="21326" spans="1:3">
      <c r="A21326" s="4">
        <v>21325</v>
      </c>
      <c r="B21326" s="12" t="s">
        <v>3</v>
      </c>
      <c r="C21326" s="12" t="s">
        <v>21328</v>
      </c>
    </row>
    <row r="21327" spans="1:3">
      <c r="A21327" s="4">
        <v>21326</v>
      </c>
      <c r="B21327" s="12" t="s">
        <v>3</v>
      </c>
      <c r="C21327" s="12" t="s">
        <v>21329</v>
      </c>
    </row>
    <row r="21328" spans="1:3">
      <c r="A21328" s="4">
        <v>21327</v>
      </c>
      <c r="B21328" s="12" t="s">
        <v>3</v>
      </c>
      <c r="C21328" s="12" t="s">
        <v>21330</v>
      </c>
    </row>
    <row r="21329" spans="1:3">
      <c r="A21329" s="4">
        <v>21328</v>
      </c>
      <c r="B21329" s="12" t="s">
        <v>3</v>
      </c>
      <c r="C21329" s="12" t="s">
        <v>21331</v>
      </c>
    </row>
    <row r="21330" spans="1:3">
      <c r="A21330" s="4">
        <v>21329</v>
      </c>
      <c r="B21330" s="12" t="s">
        <v>3</v>
      </c>
      <c r="C21330" s="12" t="s">
        <v>21332</v>
      </c>
    </row>
    <row r="21331" spans="1:3">
      <c r="A21331" s="4">
        <v>21330</v>
      </c>
      <c r="B21331" s="12" t="s">
        <v>3</v>
      </c>
      <c r="C21331" s="12" t="s">
        <v>21333</v>
      </c>
    </row>
    <row r="21332" spans="1:3">
      <c r="A21332" s="4">
        <v>21331</v>
      </c>
      <c r="B21332" s="12" t="s">
        <v>3</v>
      </c>
      <c r="C21332" s="12" t="s">
        <v>21334</v>
      </c>
    </row>
    <row r="21333" spans="1:3">
      <c r="A21333" s="4">
        <v>21332</v>
      </c>
      <c r="B21333" s="12" t="s">
        <v>3</v>
      </c>
      <c r="C21333" s="12" t="s">
        <v>21335</v>
      </c>
    </row>
    <row r="21334" spans="1:3">
      <c r="A21334" s="4">
        <v>21333</v>
      </c>
      <c r="B21334" s="12" t="s">
        <v>3</v>
      </c>
      <c r="C21334" s="12" t="s">
        <v>21336</v>
      </c>
    </row>
    <row r="21335" spans="1:3">
      <c r="A21335" s="4">
        <v>21334</v>
      </c>
      <c r="B21335" s="12" t="s">
        <v>3</v>
      </c>
      <c r="C21335" s="12" t="s">
        <v>21337</v>
      </c>
    </row>
    <row r="21336" spans="1:3">
      <c r="A21336" s="4">
        <v>21335</v>
      </c>
      <c r="B21336" s="12" t="s">
        <v>3</v>
      </c>
      <c r="C21336" s="12" t="s">
        <v>21338</v>
      </c>
    </row>
    <row r="21337" spans="1:3">
      <c r="A21337" s="4">
        <v>21336</v>
      </c>
      <c r="B21337" s="12" t="s">
        <v>3</v>
      </c>
      <c r="C21337" s="12" t="s">
        <v>21339</v>
      </c>
    </row>
    <row r="21338" spans="1:3">
      <c r="A21338" s="4">
        <v>21337</v>
      </c>
      <c r="B21338" s="12" t="s">
        <v>3</v>
      </c>
      <c r="C21338" s="12" t="s">
        <v>21340</v>
      </c>
    </row>
    <row r="21339" spans="1:3">
      <c r="A21339" s="4">
        <v>21338</v>
      </c>
      <c r="B21339" s="12" t="s">
        <v>3</v>
      </c>
      <c r="C21339" s="12" t="s">
        <v>21341</v>
      </c>
    </row>
    <row r="21340" spans="1:3">
      <c r="A21340" s="4">
        <v>21339</v>
      </c>
      <c r="B21340" s="12" t="s">
        <v>3</v>
      </c>
      <c r="C21340" s="12" t="s">
        <v>21342</v>
      </c>
    </row>
    <row r="21341" spans="1:3">
      <c r="A21341" s="4">
        <v>21340</v>
      </c>
      <c r="B21341" s="12" t="s">
        <v>3</v>
      </c>
      <c r="C21341" s="12" t="s">
        <v>21343</v>
      </c>
    </row>
    <row r="21342" spans="1:3">
      <c r="A21342" s="4">
        <v>21341</v>
      </c>
      <c r="B21342" s="12" t="s">
        <v>3</v>
      </c>
      <c r="C21342" s="12" t="s">
        <v>21344</v>
      </c>
    </row>
    <row r="21343" spans="1:3">
      <c r="A21343" s="4">
        <v>21342</v>
      </c>
      <c r="B21343" s="12" t="s">
        <v>3</v>
      </c>
      <c r="C21343" s="12" t="s">
        <v>21345</v>
      </c>
    </row>
    <row r="21344" spans="1:3">
      <c r="A21344" s="4">
        <v>21343</v>
      </c>
      <c r="B21344" s="12" t="s">
        <v>3</v>
      </c>
      <c r="C21344" s="12" t="s">
        <v>21346</v>
      </c>
    </row>
    <row r="21345" spans="1:3">
      <c r="A21345" s="4">
        <v>21344</v>
      </c>
      <c r="B21345" s="12" t="s">
        <v>3</v>
      </c>
      <c r="C21345" s="12" t="s">
        <v>21347</v>
      </c>
    </row>
    <row r="21346" spans="1:3">
      <c r="A21346" s="4">
        <v>21345</v>
      </c>
      <c r="B21346" s="12" t="s">
        <v>3</v>
      </c>
      <c r="C21346" s="12" t="s">
        <v>21348</v>
      </c>
    </row>
    <row r="21347" spans="1:3">
      <c r="A21347" s="4">
        <v>21346</v>
      </c>
      <c r="B21347" s="12" t="s">
        <v>3</v>
      </c>
      <c r="C21347" s="12" t="s">
        <v>21349</v>
      </c>
    </row>
    <row r="21348" spans="1:3">
      <c r="A21348" s="4">
        <v>21347</v>
      </c>
      <c r="B21348" s="12" t="s">
        <v>3</v>
      </c>
      <c r="C21348" s="12" t="s">
        <v>21350</v>
      </c>
    </row>
    <row r="21349" spans="1:3">
      <c r="A21349" s="4">
        <v>21348</v>
      </c>
      <c r="B21349" s="12" t="s">
        <v>3</v>
      </c>
      <c r="C21349" s="12" t="s">
        <v>21351</v>
      </c>
    </row>
    <row r="21350" spans="1:3">
      <c r="A21350" s="4">
        <v>21349</v>
      </c>
      <c r="B21350" s="12" t="s">
        <v>3</v>
      </c>
      <c r="C21350" s="12" t="s">
        <v>21352</v>
      </c>
    </row>
    <row r="21351" spans="1:3">
      <c r="A21351" s="4">
        <v>21350</v>
      </c>
      <c r="B21351" s="12" t="s">
        <v>3</v>
      </c>
      <c r="C21351" s="12" t="s">
        <v>21353</v>
      </c>
    </row>
    <row r="21352" spans="1:3">
      <c r="A21352" s="4">
        <v>21351</v>
      </c>
      <c r="B21352" s="12" t="s">
        <v>3</v>
      </c>
      <c r="C21352" s="12" t="s">
        <v>21354</v>
      </c>
    </row>
    <row r="21353" spans="1:3">
      <c r="A21353" s="4">
        <v>21352</v>
      </c>
      <c r="B21353" s="12" t="s">
        <v>3</v>
      </c>
      <c r="C21353" s="12" t="s">
        <v>21355</v>
      </c>
    </row>
    <row r="21354" spans="1:3">
      <c r="A21354" s="4">
        <v>21353</v>
      </c>
      <c r="B21354" s="12" t="s">
        <v>3</v>
      </c>
      <c r="C21354" s="12" t="s">
        <v>21356</v>
      </c>
    </row>
    <row r="21355" spans="1:3">
      <c r="A21355" s="4">
        <v>21354</v>
      </c>
      <c r="B21355" s="12" t="s">
        <v>3</v>
      </c>
      <c r="C21355" s="12" t="s">
        <v>21357</v>
      </c>
    </row>
    <row r="21356" spans="1:3">
      <c r="A21356" s="4">
        <v>21355</v>
      </c>
      <c r="B21356" s="12" t="s">
        <v>3</v>
      </c>
      <c r="C21356" s="12" t="s">
        <v>21358</v>
      </c>
    </row>
    <row r="21357" spans="1:3">
      <c r="A21357" s="4">
        <v>21356</v>
      </c>
      <c r="B21357" s="12" t="s">
        <v>3</v>
      </c>
      <c r="C21357" s="12" t="s">
        <v>21359</v>
      </c>
    </row>
    <row r="21358" spans="1:3">
      <c r="A21358" s="4">
        <v>21357</v>
      </c>
      <c r="B21358" s="12" t="s">
        <v>3</v>
      </c>
      <c r="C21358" s="12" t="s">
        <v>21360</v>
      </c>
    </row>
    <row r="21359" spans="1:3">
      <c r="A21359" s="4">
        <v>21358</v>
      </c>
      <c r="B21359" s="12" t="s">
        <v>3</v>
      </c>
      <c r="C21359" s="12" t="s">
        <v>21361</v>
      </c>
    </row>
    <row r="21360" spans="1:3">
      <c r="A21360" s="4">
        <v>21359</v>
      </c>
      <c r="B21360" s="12" t="s">
        <v>3</v>
      </c>
      <c r="C21360" s="12" t="s">
        <v>21362</v>
      </c>
    </row>
    <row r="21361" spans="1:3">
      <c r="A21361" s="4">
        <v>21360</v>
      </c>
      <c r="B21361" s="12" t="s">
        <v>3</v>
      </c>
      <c r="C21361" s="12" t="s">
        <v>21363</v>
      </c>
    </row>
    <row r="21362" spans="1:3">
      <c r="A21362" s="4">
        <v>21361</v>
      </c>
      <c r="B21362" s="12" t="s">
        <v>3</v>
      </c>
      <c r="C21362" s="12" t="s">
        <v>21364</v>
      </c>
    </row>
    <row r="21363" spans="1:3">
      <c r="A21363" s="4">
        <v>21362</v>
      </c>
      <c r="B21363" s="12" t="s">
        <v>3</v>
      </c>
      <c r="C21363" s="12" t="s">
        <v>21365</v>
      </c>
    </row>
    <row r="21364" spans="1:3">
      <c r="A21364" s="4">
        <v>21363</v>
      </c>
      <c r="B21364" s="12" t="s">
        <v>3</v>
      </c>
      <c r="C21364" s="12" t="s">
        <v>21366</v>
      </c>
    </row>
    <row r="21365" spans="1:3">
      <c r="A21365" s="4">
        <v>21364</v>
      </c>
      <c r="B21365" s="12" t="s">
        <v>3</v>
      </c>
      <c r="C21365" s="12" t="s">
        <v>21367</v>
      </c>
    </row>
    <row r="21366" spans="1:3">
      <c r="A21366" s="4">
        <v>21365</v>
      </c>
      <c r="B21366" s="12" t="s">
        <v>3</v>
      </c>
      <c r="C21366" s="12" t="s">
        <v>21368</v>
      </c>
    </row>
    <row r="21367" spans="1:3">
      <c r="A21367" s="4">
        <v>21366</v>
      </c>
      <c r="B21367" s="12" t="s">
        <v>3</v>
      </c>
      <c r="C21367" s="12" t="s">
        <v>21369</v>
      </c>
    </row>
    <row r="21368" spans="1:3">
      <c r="A21368" s="4">
        <v>21367</v>
      </c>
      <c r="B21368" s="12" t="s">
        <v>3</v>
      </c>
      <c r="C21368" s="12" t="s">
        <v>21370</v>
      </c>
    </row>
    <row r="21369" spans="1:3">
      <c r="A21369" s="4">
        <v>21368</v>
      </c>
      <c r="B21369" s="12" t="s">
        <v>3</v>
      </c>
      <c r="C21369" s="12" t="s">
        <v>21371</v>
      </c>
    </row>
    <row r="21370" spans="1:3">
      <c r="A21370" s="4">
        <v>21369</v>
      </c>
      <c r="B21370" s="12" t="s">
        <v>3</v>
      </c>
      <c r="C21370" s="12" t="s">
        <v>21372</v>
      </c>
    </row>
    <row r="21371" spans="1:3">
      <c r="A21371" s="4">
        <v>21370</v>
      </c>
      <c r="B21371" s="12" t="s">
        <v>3</v>
      </c>
      <c r="C21371" s="12" t="s">
        <v>21373</v>
      </c>
    </row>
    <row r="21372" spans="1:3">
      <c r="A21372" s="4">
        <v>21371</v>
      </c>
      <c r="B21372" s="12" t="s">
        <v>3</v>
      </c>
      <c r="C21372" s="12" t="s">
        <v>21374</v>
      </c>
    </row>
    <row r="21373" spans="1:3">
      <c r="A21373" s="4">
        <v>21372</v>
      </c>
      <c r="B21373" s="12" t="s">
        <v>3</v>
      </c>
      <c r="C21373" s="12" t="s">
        <v>21375</v>
      </c>
    </row>
    <row r="21374" spans="1:3">
      <c r="A21374" s="4">
        <v>21373</v>
      </c>
      <c r="B21374" s="12" t="s">
        <v>3</v>
      </c>
      <c r="C21374" s="12" t="s">
        <v>21376</v>
      </c>
    </row>
    <row r="21375" spans="1:3">
      <c r="A21375" s="4">
        <v>21374</v>
      </c>
      <c r="B21375" s="12" t="s">
        <v>3</v>
      </c>
      <c r="C21375" s="12" t="s">
        <v>21377</v>
      </c>
    </row>
    <row r="21376" spans="1:3">
      <c r="A21376" s="4">
        <v>21375</v>
      </c>
      <c r="B21376" s="12" t="s">
        <v>3</v>
      </c>
      <c r="C21376" s="12" t="s">
        <v>21378</v>
      </c>
    </row>
    <row r="21377" spans="1:3">
      <c r="A21377" s="4">
        <v>21376</v>
      </c>
      <c r="B21377" s="12" t="s">
        <v>3</v>
      </c>
      <c r="C21377" s="12" t="s">
        <v>21379</v>
      </c>
    </row>
    <row r="21378" spans="1:3">
      <c r="A21378" s="4">
        <v>21377</v>
      </c>
      <c r="B21378" s="12" t="s">
        <v>3</v>
      </c>
      <c r="C21378" s="12" t="s">
        <v>21380</v>
      </c>
    </row>
    <row r="21379" spans="1:3">
      <c r="A21379" s="4">
        <v>21378</v>
      </c>
      <c r="B21379" s="12" t="s">
        <v>3</v>
      </c>
      <c r="C21379" s="12" t="s">
        <v>21381</v>
      </c>
    </row>
    <row r="21380" spans="1:3">
      <c r="A21380" s="4">
        <v>21379</v>
      </c>
      <c r="B21380" s="12" t="s">
        <v>3</v>
      </c>
      <c r="C21380" s="12" t="s">
        <v>21382</v>
      </c>
    </row>
    <row r="21381" spans="1:3">
      <c r="A21381" s="4">
        <v>21380</v>
      </c>
      <c r="B21381" s="12" t="s">
        <v>3</v>
      </c>
      <c r="C21381" s="12" t="s">
        <v>21383</v>
      </c>
    </row>
    <row r="21382" spans="1:3">
      <c r="A21382" s="4">
        <v>21381</v>
      </c>
      <c r="B21382" s="12" t="s">
        <v>3</v>
      </c>
      <c r="C21382" s="12" t="s">
        <v>21384</v>
      </c>
    </row>
    <row r="21383" spans="1:3">
      <c r="A21383" s="4">
        <v>21382</v>
      </c>
      <c r="B21383" s="12" t="s">
        <v>3</v>
      </c>
      <c r="C21383" s="12" t="s">
        <v>21385</v>
      </c>
    </row>
    <row r="21384" spans="1:3">
      <c r="A21384" s="4">
        <v>21383</v>
      </c>
      <c r="B21384" s="12" t="s">
        <v>3</v>
      </c>
      <c r="C21384" s="12" t="s">
        <v>21386</v>
      </c>
    </row>
    <row r="21385" spans="1:3">
      <c r="A21385" s="4">
        <v>21384</v>
      </c>
      <c r="B21385" s="12" t="s">
        <v>3</v>
      </c>
      <c r="C21385" s="12" t="s">
        <v>21387</v>
      </c>
    </row>
    <row r="21386" spans="1:3">
      <c r="A21386" s="4">
        <v>21385</v>
      </c>
      <c r="B21386" s="12" t="s">
        <v>3</v>
      </c>
      <c r="C21386" s="12" t="s">
        <v>21388</v>
      </c>
    </row>
    <row r="21387" spans="1:3">
      <c r="A21387" s="4">
        <v>21386</v>
      </c>
      <c r="B21387" s="12" t="s">
        <v>3</v>
      </c>
      <c r="C21387" s="12" t="s">
        <v>21389</v>
      </c>
    </row>
    <row r="21388" spans="1:3">
      <c r="A21388" s="4">
        <v>21387</v>
      </c>
      <c r="B21388" s="12" t="s">
        <v>3</v>
      </c>
      <c r="C21388" s="12" t="s">
        <v>21390</v>
      </c>
    </row>
    <row r="21389" spans="1:3">
      <c r="A21389" s="4">
        <v>21388</v>
      </c>
      <c r="B21389" s="12" t="s">
        <v>3</v>
      </c>
      <c r="C21389" s="12" t="s">
        <v>21391</v>
      </c>
    </row>
    <row r="21390" spans="1:3">
      <c r="A21390" s="4">
        <v>21389</v>
      </c>
      <c r="B21390" s="12" t="s">
        <v>3</v>
      </c>
      <c r="C21390" s="12" t="s">
        <v>21392</v>
      </c>
    </row>
    <row r="21391" spans="1:3">
      <c r="A21391" s="4">
        <v>21390</v>
      </c>
      <c r="B21391" s="12" t="s">
        <v>3</v>
      </c>
      <c r="C21391" s="12" t="s">
        <v>21393</v>
      </c>
    </row>
    <row r="21392" spans="1:3">
      <c r="A21392" s="4">
        <v>21391</v>
      </c>
      <c r="B21392" s="12" t="s">
        <v>3</v>
      </c>
      <c r="C21392" s="12" t="s">
        <v>21394</v>
      </c>
    </row>
    <row r="21393" spans="1:3">
      <c r="A21393" s="4">
        <v>21392</v>
      </c>
      <c r="B21393" s="12" t="s">
        <v>3</v>
      </c>
      <c r="C21393" s="12" t="s">
        <v>21395</v>
      </c>
    </row>
    <row r="21394" spans="1:3">
      <c r="A21394" s="4">
        <v>21393</v>
      </c>
      <c r="B21394" s="12" t="s">
        <v>3</v>
      </c>
      <c r="C21394" s="12" t="s">
        <v>21396</v>
      </c>
    </row>
    <row r="21395" spans="1:3">
      <c r="A21395" s="4">
        <v>21394</v>
      </c>
      <c r="B21395" s="12" t="s">
        <v>3</v>
      </c>
      <c r="C21395" s="12" t="s">
        <v>21397</v>
      </c>
    </row>
    <row r="21396" spans="1:3">
      <c r="A21396" s="4">
        <v>21395</v>
      </c>
      <c r="B21396" s="12" t="s">
        <v>3</v>
      </c>
      <c r="C21396" s="12" t="s">
        <v>21398</v>
      </c>
    </row>
    <row r="21397" spans="1:3">
      <c r="A21397" s="4">
        <v>21396</v>
      </c>
      <c r="B21397" s="12" t="s">
        <v>3</v>
      </c>
      <c r="C21397" s="12" t="s">
        <v>21399</v>
      </c>
    </row>
    <row r="21398" spans="1:3">
      <c r="A21398" s="4">
        <v>21397</v>
      </c>
      <c r="B21398" s="12" t="s">
        <v>3</v>
      </c>
      <c r="C21398" s="12" t="s">
        <v>21400</v>
      </c>
    </row>
    <row r="21399" spans="1:3">
      <c r="A21399" s="4">
        <v>21398</v>
      </c>
      <c r="B21399" s="12" t="s">
        <v>3</v>
      </c>
      <c r="C21399" s="12" t="s">
        <v>21401</v>
      </c>
    </row>
    <row r="21400" spans="1:3">
      <c r="A21400" s="4">
        <v>21399</v>
      </c>
      <c r="B21400" s="12" t="s">
        <v>3</v>
      </c>
      <c r="C21400" s="12" t="s">
        <v>21402</v>
      </c>
    </row>
    <row r="21401" spans="1:3">
      <c r="A21401" s="4">
        <v>21400</v>
      </c>
      <c r="B21401" s="12" t="s">
        <v>3</v>
      </c>
      <c r="C21401" s="12" t="s">
        <v>21403</v>
      </c>
    </row>
    <row r="21402" spans="1:3">
      <c r="A21402" s="4">
        <v>21401</v>
      </c>
      <c r="B21402" s="12" t="s">
        <v>3</v>
      </c>
      <c r="C21402" s="12" t="s">
        <v>21404</v>
      </c>
    </row>
    <row r="21403" spans="1:3">
      <c r="A21403" s="4">
        <v>21402</v>
      </c>
      <c r="B21403" s="12" t="s">
        <v>3</v>
      </c>
      <c r="C21403" s="12" t="s">
        <v>21405</v>
      </c>
    </row>
    <row r="21404" spans="1:3">
      <c r="A21404" s="4">
        <v>21403</v>
      </c>
      <c r="B21404" s="12" t="s">
        <v>3</v>
      </c>
      <c r="C21404" s="12" t="s">
        <v>21406</v>
      </c>
    </row>
    <row r="21405" spans="1:3">
      <c r="A21405" s="4">
        <v>21404</v>
      </c>
      <c r="B21405" s="12" t="s">
        <v>3</v>
      </c>
      <c r="C21405" s="12" t="s">
        <v>21407</v>
      </c>
    </row>
    <row r="21406" spans="1:3">
      <c r="A21406" s="4">
        <v>21405</v>
      </c>
      <c r="B21406" s="12" t="s">
        <v>3</v>
      </c>
      <c r="C21406" s="12" t="s">
        <v>21408</v>
      </c>
    </row>
    <row r="21407" spans="1:3">
      <c r="A21407" s="4">
        <v>21406</v>
      </c>
      <c r="B21407" s="12" t="s">
        <v>3</v>
      </c>
      <c r="C21407" s="12" t="s">
        <v>21409</v>
      </c>
    </row>
    <row r="21408" spans="1:3">
      <c r="A21408" s="4">
        <v>21407</v>
      </c>
      <c r="B21408" s="12" t="s">
        <v>3</v>
      </c>
      <c r="C21408" s="12" t="s">
        <v>21410</v>
      </c>
    </row>
    <row r="21409" spans="1:3">
      <c r="A21409" s="4">
        <v>21408</v>
      </c>
      <c r="B21409" s="12" t="s">
        <v>3</v>
      </c>
      <c r="C21409" s="12" t="s">
        <v>21411</v>
      </c>
    </row>
    <row r="21410" spans="1:3">
      <c r="A21410" s="4">
        <v>21409</v>
      </c>
      <c r="B21410" s="12" t="s">
        <v>3</v>
      </c>
      <c r="C21410" s="12" t="s">
        <v>21412</v>
      </c>
    </row>
    <row r="21411" spans="1:3">
      <c r="A21411" s="4">
        <v>21410</v>
      </c>
      <c r="B21411" s="12" t="s">
        <v>3</v>
      </c>
      <c r="C21411" s="12" t="s">
        <v>21413</v>
      </c>
    </row>
    <row r="21412" spans="1:3">
      <c r="A21412" s="4">
        <v>21411</v>
      </c>
      <c r="B21412" s="12" t="s">
        <v>3</v>
      </c>
      <c r="C21412" s="12" t="s">
        <v>21414</v>
      </c>
    </row>
    <row r="21413" spans="1:3">
      <c r="A21413" s="4">
        <v>21412</v>
      </c>
      <c r="B21413" s="12" t="s">
        <v>3</v>
      </c>
      <c r="C21413" s="12" t="s">
        <v>21415</v>
      </c>
    </row>
    <row r="21414" spans="1:3">
      <c r="A21414" s="4">
        <v>21413</v>
      </c>
      <c r="B21414" s="12" t="s">
        <v>3</v>
      </c>
      <c r="C21414" s="12" t="s">
        <v>21416</v>
      </c>
    </row>
    <row r="21415" spans="1:3">
      <c r="A21415" s="4">
        <v>21414</v>
      </c>
      <c r="B21415" s="12" t="s">
        <v>3</v>
      </c>
      <c r="C21415" s="12" t="s">
        <v>21417</v>
      </c>
    </row>
    <row r="21416" spans="1:3">
      <c r="A21416" s="4">
        <v>21415</v>
      </c>
      <c r="B21416" s="12" t="s">
        <v>3</v>
      </c>
      <c r="C21416" s="12" t="s">
        <v>21418</v>
      </c>
    </row>
    <row r="21417" spans="1:3">
      <c r="A21417" s="4">
        <v>21416</v>
      </c>
      <c r="B21417" s="12" t="s">
        <v>3</v>
      </c>
      <c r="C21417" s="12" t="s">
        <v>21419</v>
      </c>
    </row>
    <row r="21418" spans="1:3">
      <c r="A21418" s="4">
        <v>21417</v>
      </c>
      <c r="B21418" s="12" t="s">
        <v>3</v>
      </c>
      <c r="C21418" s="12" t="s">
        <v>21420</v>
      </c>
    </row>
    <row r="21419" spans="1:3">
      <c r="A21419" s="4">
        <v>21418</v>
      </c>
      <c r="B21419" s="12" t="s">
        <v>3</v>
      </c>
      <c r="C21419" s="12" t="s">
        <v>21421</v>
      </c>
    </row>
    <row r="21420" spans="1:3">
      <c r="A21420" s="4">
        <v>21419</v>
      </c>
      <c r="B21420" s="12" t="s">
        <v>3</v>
      </c>
      <c r="C21420" s="12" t="s">
        <v>21422</v>
      </c>
    </row>
    <row r="21421" spans="1:3">
      <c r="A21421" s="4">
        <v>21420</v>
      </c>
      <c r="B21421" s="12" t="s">
        <v>3</v>
      </c>
      <c r="C21421" s="12" t="s">
        <v>21423</v>
      </c>
    </row>
    <row r="21422" spans="1:3">
      <c r="A21422" s="4">
        <v>21421</v>
      </c>
      <c r="B21422" s="12" t="s">
        <v>3</v>
      </c>
      <c r="C21422" s="12" t="s">
        <v>21424</v>
      </c>
    </row>
    <row r="21423" spans="1:3">
      <c r="A21423" s="4">
        <v>21422</v>
      </c>
      <c r="B21423" s="12" t="s">
        <v>3</v>
      </c>
      <c r="C21423" s="12" t="s">
        <v>21425</v>
      </c>
    </row>
    <row r="21424" spans="1:3">
      <c r="A21424" s="4">
        <v>21423</v>
      </c>
      <c r="B21424" s="12" t="s">
        <v>3</v>
      </c>
      <c r="C21424" s="12" t="s">
        <v>21426</v>
      </c>
    </row>
    <row r="21425" spans="1:3">
      <c r="A21425" s="4">
        <v>21424</v>
      </c>
      <c r="B21425" s="12" t="s">
        <v>3</v>
      </c>
      <c r="C21425" s="12" t="s">
        <v>21427</v>
      </c>
    </row>
    <row r="21426" spans="1:3">
      <c r="A21426" s="4">
        <v>21425</v>
      </c>
      <c r="B21426" s="12" t="s">
        <v>3</v>
      </c>
      <c r="C21426" s="12" t="s">
        <v>21428</v>
      </c>
    </row>
    <row r="21427" spans="1:3">
      <c r="A21427" s="4">
        <v>21426</v>
      </c>
      <c r="B21427" s="12" t="s">
        <v>3</v>
      </c>
      <c r="C21427" s="12" t="s">
        <v>21429</v>
      </c>
    </row>
    <row r="21428" spans="1:3">
      <c r="A21428" s="4">
        <v>21427</v>
      </c>
      <c r="B21428" s="12" t="s">
        <v>3</v>
      </c>
      <c r="C21428" s="12" t="s">
        <v>21430</v>
      </c>
    </row>
    <row r="21429" spans="1:3">
      <c r="A21429" s="4">
        <v>21428</v>
      </c>
      <c r="B21429" s="12" t="s">
        <v>3</v>
      </c>
      <c r="C21429" s="12" t="s">
        <v>21431</v>
      </c>
    </row>
    <row r="21430" spans="1:3">
      <c r="A21430" s="4">
        <v>21429</v>
      </c>
      <c r="B21430" s="12" t="s">
        <v>3</v>
      </c>
      <c r="C21430" s="12" t="s">
        <v>21432</v>
      </c>
    </row>
    <row r="21431" spans="1:3">
      <c r="A21431" s="4">
        <v>21430</v>
      </c>
      <c r="B21431" s="12" t="s">
        <v>3</v>
      </c>
      <c r="C21431" s="12" t="s">
        <v>21433</v>
      </c>
    </row>
    <row r="21432" spans="1:3">
      <c r="A21432" s="4">
        <v>21431</v>
      </c>
      <c r="B21432" s="12" t="s">
        <v>3</v>
      </c>
      <c r="C21432" s="12" t="s">
        <v>21434</v>
      </c>
    </row>
    <row r="21433" spans="1:3">
      <c r="A21433" s="4">
        <v>21432</v>
      </c>
      <c r="B21433" s="12" t="s">
        <v>3</v>
      </c>
      <c r="C21433" s="12" t="s">
        <v>21435</v>
      </c>
    </row>
    <row r="21434" spans="1:3">
      <c r="A21434" s="4">
        <v>21433</v>
      </c>
      <c r="B21434" s="12" t="s">
        <v>3</v>
      </c>
      <c r="C21434" s="12" t="s">
        <v>21436</v>
      </c>
    </row>
    <row r="21435" spans="1:3">
      <c r="A21435" s="4">
        <v>21434</v>
      </c>
      <c r="B21435" s="12" t="s">
        <v>3</v>
      </c>
      <c r="C21435" s="12" t="s">
        <v>21437</v>
      </c>
    </row>
    <row r="21436" spans="1:3">
      <c r="A21436" s="4">
        <v>21435</v>
      </c>
      <c r="B21436" s="12" t="s">
        <v>3</v>
      </c>
      <c r="C21436" s="12" t="s">
        <v>21438</v>
      </c>
    </row>
    <row r="21437" spans="1:3">
      <c r="A21437" s="4">
        <v>21436</v>
      </c>
      <c r="B21437" s="12" t="s">
        <v>3</v>
      </c>
      <c r="C21437" s="12" t="s">
        <v>21439</v>
      </c>
    </row>
    <row r="21438" spans="1:3">
      <c r="A21438" s="4">
        <v>21437</v>
      </c>
      <c r="B21438" s="12" t="s">
        <v>3</v>
      </c>
      <c r="C21438" s="12" t="s">
        <v>21440</v>
      </c>
    </row>
    <row r="21439" spans="1:3">
      <c r="A21439" s="4">
        <v>21438</v>
      </c>
      <c r="B21439" s="12" t="s">
        <v>3</v>
      </c>
      <c r="C21439" s="12" t="s">
        <v>21441</v>
      </c>
    </row>
    <row r="21440" spans="1:3">
      <c r="A21440" s="4">
        <v>21439</v>
      </c>
      <c r="B21440" s="12" t="s">
        <v>3</v>
      </c>
      <c r="C21440" s="12" t="s">
        <v>21442</v>
      </c>
    </row>
    <row r="21441" spans="1:3">
      <c r="A21441" s="4">
        <v>21440</v>
      </c>
      <c r="B21441" s="12" t="s">
        <v>3</v>
      </c>
      <c r="C21441" s="12" t="s">
        <v>21443</v>
      </c>
    </row>
    <row r="21442" spans="1:3">
      <c r="A21442" s="4">
        <v>21441</v>
      </c>
      <c r="B21442" s="12" t="s">
        <v>3</v>
      </c>
      <c r="C21442" s="12" t="s">
        <v>21444</v>
      </c>
    </row>
    <row r="21443" spans="1:3">
      <c r="A21443" s="4">
        <v>21442</v>
      </c>
      <c r="B21443" s="12" t="s">
        <v>3</v>
      </c>
      <c r="C21443" s="12" t="s">
        <v>21445</v>
      </c>
    </row>
    <row r="21444" spans="1:3">
      <c r="A21444" s="4">
        <v>21443</v>
      </c>
      <c r="B21444" s="12" t="s">
        <v>3</v>
      </c>
      <c r="C21444" s="12" t="s">
        <v>21446</v>
      </c>
    </row>
    <row r="21445" spans="1:3">
      <c r="A21445" s="4">
        <v>21444</v>
      </c>
      <c r="B21445" s="12" t="s">
        <v>3</v>
      </c>
      <c r="C21445" s="12" t="s">
        <v>21447</v>
      </c>
    </row>
    <row r="21446" spans="1:3">
      <c r="A21446" s="4">
        <v>21445</v>
      </c>
      <c r="B21446" s="12" t="s">
        <v>3</v>
      </c>
      <c r="C21446" s="12" t="s">
        <v>21448</v>
      </c>
    </row>
    <row r="21447" spans="1:3">
      <c r="A21447" s="4">
        <v>21446</v>
      </c>
      <c r="B21447" s="12" t="s">
        <v>3</v>
      </c>
      <c r="C21447" s="12" t="s">
        <v>21449</v>
      </c>
    </row>
    <row r="21448" spans="1:3">
      <c r="A21448" s="4">
        <v>21447</v>
      </c>
      <c r="B21448" s="12" t="s">
        <v>3</v>
      </c>
      <c r="C21448" s="12" t="s">
        <v>21450</v>
      </c>
    </row>
    <row r="21449" spans="1:3">
      <c r="A21449" s="4">
        <v>21448</v>
      </c>
      <c r="B21449" s="12" t="s">
        <v>3</v>
      </c>
      <c r="C21449" s="12" t="s">
        <v>21451</v>
      </c>
    </row>
    <row r="21450" spans="1:3">
      <c r="A21450" s="4">
        <v>21449</v>
      </c>
      <c r="B21450" s="12" t="s">
        <v>3</v>
      </c>
      <c r="C21450" s="12" t="s">
        <v>21452</v>
      </c>
    </row>
    <row r="21451" spans="1:3">
      <c r="A21451" s="4">
        <v>21450</v>
      </c>
      <c r="B21451" s="12" t="s">
        <v>3</v>
      </c>
      <c r="C21451" s="12" t="s">
        <v>21453</v>
      </c>
    </row>
    <row r="21452" spans="1:3">
      <c r="A21452" s="4">
        <v>21451</v>
      </c>
      <c r="B21452" s="12" t="s">
        <v>3</v>
      </c>
      <c r="C21452" s="12" t="s">
        <v>21454</v>
      </c>
    </row>
    <row r="21453" spans="1:3">
      <c r="A21453" s="4">
        <v>21452</v>
      </c>
      <c r="B21453" s="12" t="s">
        <v>3</v>
      </c>
      <c r="C21453" s="12" t="s">
        <v>21455</v>
      </c>
    </row>
    <row r="21454" spans="1:3">
      <c r="A21454" s="4">
        <v>21453</v>
      </c>
      <c r="B21454" s="12" t="s">
        <v>3</v>
      </c>
      <c r="C21454" s="12" t="s">
        <v>21456</v>
      </c>
    </row>
    <row r="21455" spans="1:3">
      <c r="A21455" s="4">
        <v>21454</v>
      </c>
      <c r="B21455" s="12" t="s">
        <v>3</v>
      </c>
      <c r="C21455" s="12" t="s">
        <v>21457</v>
      </c>
    </row>
    <row r="21456" spans="1:3">
      <c r="A21456" s="4">
        <v>21455</v>
      </c>
      <c r="B21456" s="12" t="s">
        <v>3</v>
      </c>
      <c r="C21456" s="12" t="s">
        <v>21458</v>
      </c>
    </row>
    <row r="21457" spans="1:3">
      <c r="A21457" s="4">
        <v>21456</v>
      </c>
      <c r="B21457" s="12" t="s">
        <v>3</v>
      </c>
      <c r="C21457" s="12" t="s">
        <v>21459</v>
      </c>
    </row>
    <row r="21458" spans="1:3">
      <c r="A21458" s="4">
        <v>21457</v>
      </c>
      <c r="B21458" s="12" t="s">
        <v>3</v>
      </c>
      <c r="C21458" s="12" t="s">
        <v>21460</v>
      </c>
    </row>
    <row r="21459" spans="1:3">
      <c r="A21459" s="4">
        <v>21458</v>
      </c>
      <c r="B21459" s="12" t="s">
        <v>3</v>
      </c>
      <c r="C21459" s="12" t="s">
        <v>21461</v>
      </c>
    </row>
    <row r="21460" spans="1:3">
      <c r="A21460" s="4">
        <v>21459</v>
      </c>
      <c r="B21460" s="12" t="s">
        <v>3</v>
      </c>
      <c r="C21460" s="12" t="s">
        <v>21462</v>
      </c>
    </row>
    <row r="21461" spans="1:3">
      <c r="A21461" s="4">
        <v>21460</v>
      </c>
      <c r="B21461" s="12" t="s">
        <v>3</v>
      </c>
      <c r="C21461" s="12" t="s">
        <v>21463</v>
      </c>
    </row>
    <row r="21462" spans="1:3">
      <c r="A21462" s="4">
        <v>21461</v>
      </c>
      <c r="B21462" s="12" t="s">
        <v>3</v>
      </c>
      <c r="C21462" s="12" t="s">
        <v>21464</v>
      </c>
    </row>
    <row r="21463" spans="1:3">
      <c r="A21463" s="4">
        <v>21462</v>
      </c>
      <c r="B21463" s="12" t="s">
        <v>3</v>
      </c>
      <c r="C21463" s="12" t="s">
        <v>21465</v>
      </c>
    </row>
    <row r="21464" spans="1:3">
      <c r="A21464" s="4">
        <v>21463</v>
      </c>
      <c r="B21464" s="12" t="s">
        <v>3</v>
      </c>
      <c r="C21464" s="12" t="s">
        <v>21466</v>
      </c>
    </row>
    <row r="21465" spans="1:3">
      <c r="A21465" s="4">
        <v>21464</v>
      </c>
      <c r="B21465" s="12" t="s">
        <v>3</v>
      </c>
      <c r="C21465" s="12" t="s">
        <v>21467</v>
      </c>
    </row>
    <row r="21466" spans="1:3">
      <c r="A21466" s="4">
        <v>21465</v>
      </c>
      <c r="B21466" s="12" t="s">
        <v>3</v>
      </c>
      <c r="C21466" s="12" t="s">
        <v>21468</v>
      </c>
    </row>
    <row r="21467" spans="1:3">
      <c r="A21467" s="4">
        <v>21466</v>
      </c>
      <c r="B21467" s="12" t="s">
        <v>3</v>
      </c>
      <c r="C21467" s="12" t="s">
        <v>21469</v>
      </c>
    </row>
    <row r="21468" spans="1:3">
      <c r="A21468" s="4">
        <v>21467</v>
      </c>
      <c r="B21468" s="12" t="s">
        <v>3</v>
      </c>
      <c r="C21468" s="12" t="s">
        <v>21470</v>
      </c>
    </row>
    <row r="21469" spans="1:3">
      <c r="A21469" s="4">
        <v>21468</v>
      </c>
      <c r="B21469" s="12" t="s">
        <v>3</v>
      </c>
      <c r="C21469" s="12" t="s">
        <v>21471</v>
      </c>
    </row>
    <row r="21470" spans="1:3">
      <c r="A21470" s="4">
        <v>21469</v>
      </c>
      <c r="B21470" s="12" t="s">
        <v>3</v>
      </c>
      <c r="C21470" s="12" t="s">
        <v>21472</v>
      </c>
    </row>
    <row r="21471" spans="1:3">
      <c r="A21471" s="4">
        <v>21470</v>
      </c>
      <c r="B21471" s="12" t="s">
        <v>3</v>
      </c>
      <c r="C21471" s="12" t="s">
        <v>21473</v>
      </c>
    </row>
    <row r="21472" spans="1:3">
      <c r="A21472" s="4">
        <v>21471</v>
      </c>
      <c r="B21472" s="12" t="s">
        <v>3</v>
      </c>
      <c r="C21472" s="12" t="s">
        <v>21474</v>
      </c>
    </row>
    <row r="21473" spans="1:3">
      <c r="A21473" s="4">
        <v>21472</v>
      </c>
      <c r="B21473" s="12" t="s">
        <v>3</v>
      </c>
      <c r="C21473" s="12" t="s">
        <v>21475</v>
      </c>
    </row>
    <row r="21474" spans="1:3">
      <c r="A21474" s="4">
        <v>21473</v>
      </c>
      <c r="B21474" s="12" t="s">
        <v>3</v>
      </c>
      <c r="C21474" s="12" t="s">
        <v>21476</v>
      </c>
    </row>
    <row r="21475" spans="1:3">
      <c r="A21475" s="4">
        <v>21474</v>
      </c>
      <c r="B21475" s="12" t="s">
        <v>3</v>
      </c>
      <c r="C21475" s="12" t="s">
        <v>21477</v>
      </c>
    </row>
    <row r="21476" spans="1:3">
      <c r="A21476" s="4">
        <v>21475</v>
      </c>
      <c r="B21476" s="12" t="s">
        <v>3</v>
      </c>
      <c r="C21476" s="12" t="s">
        <v>21478</v>
      </c>
    </row>
    <row r="21477" spans="1:3">
      <c r="A21477" s="4">
        <v>21476</v>
      </c>
      <c r="B21477" s="12" t="s">
        <v>3</v>
      </c>
      <c r="C21477" s="12" t="s">
        <v>21479</v>
      </c>
    </row>
    <row r="21478" spans="1:3">
      <c r="A21478" s="4">
        <v>21477</v>
      </c>
      <c r="B21478" s="12" t="s">
        <v>3</v>
      </c>
      <c r="C21478" s="12" t="s">
        <v>21480</v>
      </c>
    </row>
    <row r="21479" spans="1:3">
      <c r="A21479" s="4">
        <v>21478</v>
      </c>
      <c r="B21479" s="12" t="s">
        <v>3</v>
      </c>
      <c r="C21479" s="12" t="s">
        <v>21481</v>
      </c>
    </row>
    <row r="21480" spans="1:3">
      <c r="A21480" s="4">
        <v>21479</v>
      </c>
      <c r="B21480" s="12" t="s">
        <v>3</v>
      </c>
      <c r="C21480" s="12" t="s">
        <v>21482</v>
      </c>
    </row>
    <row r="21481" spans="1:3">
      <c r="A21481" s="4">
        <v>21480</v>
      </c>
      <c r="B21481" s="12" t="s">
        <v>3</v>
      </c>
      <c r="C21481" s="12" t="s">
        <v>21483</v>
      </c>
    </row>
    <row r="21482" spans="1:3">
      <c r="A21482" s="4">
        <v>21481</v>
      </c>
      <c r="B21482" s="12" t="s">
        <v>3</v>
      </c>
      <c r="C21482" s="12" t="s">
        <v>21484</v>
      </c>
    </row>
    <row r="21483" spans="1:3">
      <c r="A21483" s="4">
        <v>21482</v>
      </c>
      <c r="B21483" s="12" t="s">
        <v>3</v>
      </c>
      <c r="C21483" s="12" t="s">
        <v>21485</v>
      </c>
    </row>
    <row r="21484" spans="1:3">
      <c r="A21484" s="4">
        <v>21483</v>
      </c>
      <c r="B21484" s="12" t="s">
        <v>3</v>
      </c>
      <c r="C21484" s="12" t="s">
        <v>21486</v>
      </c>
    </row>
    <row r="21485" spans="1:3">
      <c r="A21485" s="4">
        <v>21484</v>
      </c>
      <c r="B21485" s="12" t="s">
        <v>3</v>
      </c>
      <c r="C21485" s="12" t="s">
        <v>21487</v>
      </c>
    </row>
    <row r="21486" spans="1:3">
      <c r="A21486" s="4">
        <v>21485</v>
      </c>
      <c r="B21486" s="12" t="s">
        <v>3</v>
      </c>
      <c r="C21486" s="12" t="s">
        <v>21488</v>
      </c>
    </row>
    <row r="21487" spans="1:3">
      <c r="A21487" s="4">
        <v>21486</v>
      </c>
      <c r="B21487" s="12" t="s">
        <v>3</v>
      </c>
      <c r="C21487" s="12" t="s">
        <v>21489</v>
      </c>
    </row>
    <row r="21488" spans="1:3">
      <c r="A21488" s="4">
        <v>21487</v>
      </c>
      <c r="B21488" s="12" t="s">
        <v>3</v>
      </c>
      <c r="C21488" s="12" t="s">
        <v>21490</v>
      </c>
    </row>
    <row r="21489" spans="1:3">
      <c r="A21489" s="4">
        <v>21488</v>
      </c>
      <c r="B21489" s="12" t="s">
        <v>3</v>
      </c>
      <c r="C21489" s="12" t="s">
        <v>21491</v>
      </c>
    </row>
    <row r="21490" spans="1:3">
      <c r="A21490" s="4">
        <v>21489</v>
      </c>
      <c r="B21490" s="12" t="s">
        <v>3</v>
      </c>
      <c r="C21490" s="12" t="s">
        <v>21492</v>
      </c>
    </row>
    <row r="21491" spans="1:3">
      <c r="A21491" s="4">
        <v>21490</v>
      </c>
      <c r="B21491" s="12" t="s">
        <v>3</v>
      </c>
      <c r="C21491" s="12" t="s">
        <v>21493</v>
      </c>
    </row>
    <row r="21492" spans="1:3">
      <c r="A21492" s="4">
        <v>21491</v>
      </c>
      <c r="B21492" s="12" t="s">
        <v>3</v>
      </c>
      <c r="C21492" s="12" t="s">
        <v>21494</v>
      </c>
    </row>
    <row r="21493" spans="1:3">
      <c r="A21493" s="4">
        <v>21492</v>
      </c>
      <c r="B21493" s="12" t="s">
        <v>3</v>
      </c>
      <c r="C21493" s="12" t="s">
        <v>21495</v>
      </c>
    </row>
    <row r="21494" spans="1:3">
      <c r="A21494" s="4">
        <v>21493</v>
      </c>
      <c r="B21494" s="12" t="s">
        <v>3</v>
      </c>
      <c r="C21494" s="12" t="s">
        <v>21496</v>
      </c>
    </row>
    <row r="21495" spans="1:3">
      <c r="A21495" s="4">
        <v>21494</v>
      </c>
      <c r="B21495" s="12" t="s">
        <v>3</v>
      </c>
      <c r="C21495" s="12" t="s">
        <v>21497</v>
      </c>
    </row>
    <row r="21496" spans="1:3">
      <c r="A21496" s="4">
        <v>21495</v>
      </c>
      <c r="B21496" s="12" t="s">
        <v>3</v>
      </c>
      <c r="C21496" s="12" t="s">
        <v>21498</v>
      </c>
    </row>
    <row r="21497" spans="1:3">
      <c r="A21497" s="4">
        <v>21496</v>
      </c>
      <c r="B21497" s="12" t="s">
        <v>3</v>
      </c>
      <c r="C21497" s="12" t="s">
        <v>21499</v>
      </c>
    </row>
    <row r="21498" spans="1:3">
      <c r="A21498" s="4">
        <v>21497</v>
      </c>
      <c r="B21498" s="12" t="s">
        <v>3</v>
      </c>
      <c r="C21498" s="12" t="s">
        <v>21500</v>
      </c>
    </row>
    <row r="21499" spans="1:3">
      <c r="A21499" s="4">
        <v>21498</v>
      </c>
      <c r="B21499" s="12" t="s">
        <v>3</v>
      </c>
      <c r="C21499" s="12" t="s">
        <v>21501</v>
      </c>
    </row>
    <row r="21500" spans="1:3">
      <c r="A21500" s="4">
        <v>21499</v>
      </c>
      <c r="B21500" s="12" t="s">
        <v>3</v>
      </c>
      <c r="C21500" s="12" t="s">
        <v>21502</v>
      </c>
    </row>
    <row r="21501" spans="1:3">
      <c r="A21501" s="4">
        <v>21500</v>
      </c>
      <c r="B21501" s="12" t="s">
        <v>3</v>
      </c>
      <c r="C21501" s="12" t="s">
        <v>21503</v>
      </c>
    </row>
    <row r="21502" spans="1:3">
      <c r="A21502" s="4">
        <v>21501</v>
      </c>
      <c r="B21502" s="12" t="s">
        <v>3</v>
      </c>
      <c r="C21502" s="12" t="s">
        <v>21504</v>
      </c>
    </row>
    <row r="21503" spans="1:3">
      <c r="A21503" s="4">
        <v>21502</v>
      </c>
      <c r="B21503" s="12" t="s">
        <v>3</v>
      </c>
      <c r="C21503" s="12" t="s">
        <v>21505</v>
      </c>
    </row>
    <row r="21504" spans="1:3">
      <c r="A21504" s="4">
        <v>21503</v>
      </c>
      <c r="B21504" s="12" t="s">
        <v>3</v>
      </c>
      <c r="C21504" s="12" t="s">
        <v>21506</v>
      </c>
    </row>
    <row r="21505" spans="1:3">
      <c r="A21505" s="4">
        <v>21504</v>
      </c>
      <c r="B21505" s="12" t="s">
        <v>3</v>
      </c>
      <c r="C21505" s="12" t="s">
        <v>21507</v>
      </c>
    </row>
    <row r="21506" spans="1:3">
      <c r="A21506" s="4">
        <v>21505</v>
      </c>
      <c r="B21506" s="12" t="s">
        <v>3</v>
      </c>
      <c r="C21506" s="12" t="s">
        <v>21508</v>
      </c>
    </row>
    <row r="21507" spans="1:3">
      <c r="A21507" s="4">
        <v>21506</v>
      </c>
      <c r="B21507" s="12" t="s">
        <v>3</v>
      </c>
      <c r="C21507" s="12" t="s">
        <v>21509</v>
      </c>
    </row>
    <row r="21508" spans="1:3">
      <c r="A21508" s="4">
        <v>21507</v>
      </c>
      <c r="B21508" s="12" t="s">
        <v>3</v>
      </c>
      <c r="C21508" s="12" t="s">
        <v>21510</v>
      </c>
    </row>
    <row r="21509" spans="1:3">
      <c r="A21509" s="4">
        <v>21508</v>
      </c>
      <c r="B21509" s="12" t="s">
        <v>3</v>
      </c>
      <c r="C21509" s="12" t="s">
        <v>21511</v>
      </c>
    </row>
    <row r="21510" spans="1:3">
      <c r="A21510" s="4">
        <v>21509</v>
      </c>
      <c r="B21510" s="12" t="s">
        <v>3</v>
      </c>
      <c r="C21510" s="12" t="s">
        <v>21512</v>
      </c>
    </row>
    <row r="21511" spans="1:3">
      <c r="A21511" s="4">
        <v>21510</v>
      </c>
      <c r="B21511" s="12" t="s">
        <v>3</v>
      </c>
      <c r="C21511" s="12" t="s">
        <v>21513</v>
      </c>
    </row>
    <row r="21512" spans="1:3">
      <c r="A21512" s="4">
        <v>21511</v>
      </c>
      <c r="B21512" s="12" t="s">
        <v>3</v>
      </c>
      <c r="C21512" s="12" t="s">
        <v>21514</v>
      </c>
    </row>
    <row r="21513" spans="1:3">
      <c r="A21513" s="4">
        <v>21512</v>
      </c>
      <c r="B21513" s="12" t="s">
        <v>3</v>
      </c>
      <c r="C21513" s="12" t="s">
        <v>21515</v>
      </c>
    </row>
    <row r="21514" spans="1:3">
      <c r="A21514" s="4">
        <v>21513</v>
      </c>
      <c r="B21514" s="12" t="s">
        <v>3</v>
      </c>
      <c r="C21514" s="12" t="s">
        <v>21516</v>
      </c>
    </row>
    <row r="21515" spans="1:3">
      <c r="A21515" s="4">
        <v>21514</v>
      </c>
      <c r="B21515" s="12" t="s">
        <v>3</v>
      </c>
      <c r="C21515" s="12" t="s">
        <v>21517</v>
      </c>
    </row>
    <row r="21516" spans="1:3">
      <c r="A21516" s="4">
        <v>21515</v>
      </c>
      <c r="B21516" s="12" t="s">
        <v>3</v>
      </c>
      <c r="C21516" s="12" t="s">
        <v>21518</v>
      </c>
    </row>
    <row r="21517" spans="1:3">
      <c r="A21517" s="4">
        <v>21516</v>
      </c>
      <c r="B21517" s="12" t="s">
        <v>3</v>
      </c>
      <c r="C21517" s="12" t="s">
        <v>21519</v>
      </c>
    </row>
    <row r="21518" spans="1:3">
      <c r="A21518" s="4">
        <v>21517</v>
      </c>
      <c r="B21518" s="12" t="s">
        <v>3</v>
      </c>
      <c r="C21518" s="12" t="s">
        <v>21520</v>
      </c>
    </row>
    <row r="21519" spans="1:3">
      <c r="A21519" s="4">
        <v>21518</v>
      </c>
      <c r="B21519" s="12" t="s">
        <v>3</v>
      </c>
      <c r="C21519" s="12" t="s">
        <v>21521</v>
      </c>
    </row>
    <row r="21520" spans="1:3">
      <c r="A21520" s="4">
        <v>21519</v>
      </c>
      <c r="B21520" s="12" t="s">
        <v>3</v>
      </c>
      <c r="C21520" s="12" t="s">
        <v>21522</v>
      </c>
    </row>
    <row r="21521" spans="1:3">
      <c r="A21521" s="4">
        <v>21520</v>
      </c>
      <c r="B21521" s="12" t="s">
        <v>3</v>
      </c>
      <c r="C21521" s="12" t="s">
        <v>21523</v>
      </c>
    </row>
    <row r="21522" spans="1:3">
      <c r="A21522" s="4">
        <v>21521</v>
      </c>
      <c r="B21522" s="12" t="s">
        <v>3</v>
      </c>
      <c r="C21522" s="12" t="s">
        <v>21524</v>
      </c>
    </row>
    <row r="21523" spans="1:3">
      <c r="A21523" s="4">
        <v>21522</v>
      </c>
      <c r="B21523" s="12" t="s">
        <v>3</v>
      </c>
      <c r="C21523" s="12" t="s">
        <v>21525</v>
      </c>
    </row>
    <row r="21524" spans="1:3">
      <c r="A21524" s="4">
        <v>21523</v>
      </c>
      <c r="B21524" s="12" t="s">
        <v>3</v>
      </c>
      <c r="C21524" s="12" t="s">
        <v>21526</v>
      </c>
    </row>
    <row r="21525" spans="1:3">
      <c r="A21525" s="4">
        <v>21524</v>
      </c>
      <c r="B21525" s="12" t="s">
        <v>3</v>
      </c>
      <c r="C21525" s="12" t="s">
        <v>21527</v>
      </c>
    </row>
    <row r="21526" spans="1:3">
      <c r="A21526" s="4">
        <v>21525</v>
      </c>
      <c r="B21526" s="12" t="s">
        <v>3</v>
      </c>
      <c r="C21526" s="12" t="s">
        <v>21528</v>
      </c>
    </row>
    <row r="21527" spans="1:3">
      <c r="A21527" s="4">
        <v>21526</v>
      </c>
      <c r="B21527" s="12" t="s">
        <v>3</v>
      </c>
      <c r="C21527" s="12" t="s">
        <v>21529</v>
      </c>
    </row>
    <row r="21528" spans="1:3">
      <c r="A21528" s="4">
        <v>21527</v>
      </c>
      <c r="B21528" s="12" t="s">
        <v>3</v>
      </c>
      <c r="C21528" s="12" t="s">
        <v>21530</v>
      </c>
    </row>
    <row r="21529" spans="1:3">
      <c r="A21529" s="4">
        <v>21528</v>
      </c>
      <c r="B21529" s="12" t="s">
        <v>3</v>
      </c>
      <c r="C21529" s="12" t="s">
        <v>21531</v>
      </c>
    </row>
    <row r="21530" spans="1:3">
      <c r="A21530" s="4">
        <v>21529</v>
      </c>
      <c r="B21530" s="12" t="s">
        <v>3</v>
      </c>
      <c r="C21530" s="12" t="s">
        <v>21532</v>
      </c>
    </row>
    <row r="21531" spans="1:3">
      <c r="A21531" s="4">
        <v>21530</v>
      </c>
      <c r="B21531" s="12" t="s">
        <v>3</v>
      </c>
      <c r="C21531" s="12" t="s">
        <v>21533</v>
      </c>
    </row>
    <row r="21532" spans="1:3">
      <c r="A21532" s="4">
        <v>21531</v>
      </c>
      <c r="B21532" s="12" t="s">
        <v>3</v>
      </c>
      <c r="C21532" s="12" t="s">
        <v>21534</v>
      </c>
    </row>
    <row r="21533" spans="1:3">
      <c r="A21533" s="4">
        <v>21532</v>
      </c>
      <c r="B21533" s="12" t="s">
        <v>3</v>
      </c>
      <c r="C21533" s="12" t="s">
        <v>21535</v>
      </c>
    </row>
    <row r="21534" spans="1:3">
      <c r="A21534" s="4">
        <v>21533</v>
      </c>
      <c r="B21534" s="12" t="s">
        <v>3</v>
      </c>
      <c r="C21534" s="12" t="s">
        <v>21536</v>
      </c>
    </row>
    <row r="21535" spans="1:3">
      <c r="A21535" s="4">
        <v>21534</v>
      </c>
      <c r="B21535" s="12" t="s">
        <v>3</v>
      </c>
      <c r="C21535" s="12" t="s">
        <v>21537</v>
      </c>
    </row>
    <row r="21536" spans="1:3">
      <c r="A21536" s="4">
        <v>21535</v>
      </c>
      <c r="B21536" s="12" t="s">
        <v>3</v>
      </c>
      <c r="C21536" s="12" t="s">
        <v>21538</v>
      </c>
    </row>
    <row r="21537" spans="1:3">
      <c r="A21537" s="4">
        <v>21536</v>
      </c>
      <c r="B21537" s="12" t="s">
        <v>3</v>
      </c>
      <c r="C21537" s="12" t="s">
        <v>21539</v>
      </c>
    </row>
    <row r="21538" spans="1:3">
      <c r="A21538" s="4">
        <v>21537</v>
      </c>
      <c r="B21538" s="12" t="s">
        <v>3</v>
      </c>
      <c r="C21538" s="12" t="s">
        <v>21540</v>
      </c>
    </row>
    <row r="21539" spans="1:3">
      <c r="A21539" s="4">
        <v>21538</v>
      </c>
      <c r="B21539" s="12" t="s">
        <v>3</v>
      </c>
      <c r="C21539" s="12" t="s">
        <v>21541</v>
      </c>
    </row>
    <row r="21540" spans="1:3">
      <c r="A21540" s="4">
        <v>21539</v>
      </c>
      <c r="B21540" s="12" t="s">
        <v>3</v>
      </c>
      <c r="C21540" s="12" t="s">
        <v>21542</v>
      </c>
    </row>
    <row r="21541" spans="1:3">
      <c r="A21541" s="4">
        <v>21540</v>
      </c>
      <c r="B21541" s="12" t="s">
        <v>3</v>
      </c>
      <c r="C21541" s="12" t="s">
        <v>21543</v>
      </c>
    </row>
    <row r="21542" spans="1:3">
      <c r="A21542" s="4">
        <v>21541</v>
      </c>
      <c r="B21542" s="12" t="s">
        <v>3</v>
      </c>
      <c r="C21542" s="12" t="s">
        <v>21544</v>
      </c>
    </row>
    <row r="21543" spans="1:3">
      <c r="A21543" s="4">
        <v>21542</v>
      </c>
      <c r="B21543" s="12" t="s">
        <v>3</v>
      </c>
      <c r="C21543" s="12" t="s">
        <v>21545</v>
      </c>
    </row>
    <row r="21544" spans="1:3">
      <c r="A21544" s="4">
        <v>21543</v>
      </c>
      <c r="B21544" s="12" t="s">
        <v>3</v>
      </c>
      <c r="C21544" s="12" t="s">
        <v>21546</v>
      </c>
    </row>
    <row r="21545" spans="1:3">
      <c r="A21545" s="4">
        <v>21544</v>
      </c>
      <c r="B21545" s="12" t="s">
        <v>3</v>
      </c>
      <c r="C21545" s="12" t="s">
        <v>21547</v>
      </c>
    </row>
    <row r="21546" spans="1:3">
      <c r="A21546" s="4">
        <v>21545</v>
      </c>
      <c r="B21546" s="12" t="s">
        <v>3</v>
      </c>
      <c r="C21546" s="12" t="s">
        <v>21548</v>
      </c>
    </row>
    <row r="21547" spans="1:3">
      <c r="A21547" s="4">
        <v>21546</v>
      </c>
      <c r="B21547" s="12" t="s">
        <v>3</v>
      </c>
      <c r="C21547" s="12" t="s">
        <v>21549</v>
      </c>
    </row>
    <row r="21548" spans="1:3">
      <c r="A21548" s="4">
        <v>21547</v>
      </c>
      <c r="B21548" s="12" t="s">
        <v>3</v>
      </c>
      <c r="C21548" s="12" t="s">
        <v>21550</v>
      </c>
    </row>
    <row r="21549" spans="1:3">
      <c r="A21549" s="4">
        <v>21548</v>
      </c>
      <c r="B21549" s="12" t="s">
        <v>3</v>
      </c>
      <c r="C21549" s="12" t="s">
        <v>21551</v>
      </c>
    </row>
    <row r="21550" spans="1:3">
      <c r="A21550" s="4">
        <v>21549</v>
      </c>
      <c r="B21550" s="12" t="s">
        <v>3</v>
      </c>
      <c r="C21550" s="12" t="s">
        <v>21552</v>
      </c>
    </row>
    <row r="21551" spans="1:3">
      <c r="A21551" s="4">
        <v>21550</v>
      </c>
      <c r="B21551" s="12" t="s">
        <v>3</v>
      </c>
      <c r="C21551" s="12" t="s">
        <v>21553</v>
      </c>
    </row>
    <row r="21552" spans="1:3">
      <c r="A21552" s="4">
        <v>21551</v>
      </c>
      <c r="B21552" s="12" t="s">
        <v>3</v>
      </c>
      <c r="C21552" s="12" t="s">
        <v>21554</v>
      </c>
    </row>
    <row r="21553" spans="1:3">
      <c r="A21553" s="4">
        <v>21552</v>
      </c>
      <c r="B21553" s="12" t="s">
        <v>3</v>
      </c>
      <c r="C21553" s="12" t="s">
        <v>21555</v>
      </c>
    </row>
    <row r="21554" spans="1:3">
      <c r="A21554" s="4">
        <v>21553</v>
      </c>
      <c r="B21554" s="12" t="s">
        <v>3</v>
      </c>
      <c r="C21554" s="12" t="s">
        <v>21556</v>
      </c>
    </row>
    <row r="21555" spans="1:3">
      <c r="A21555" s="4">
        <v>21554</v>
      </c>
      <c r="B21555" s="12" t="s">
        <v>3</v>
      </c>
      <c r="C21555" s="12" t="s">
        <v>21557</v>
      </c>
    </row>
    <row r="21556" spans="1:3">
      <c r="A21556" s="4">
        <v>21555</v>
      </c>
      <c r="B21556" s="12" t="s">
        <v>3</v>
      </c>
      <c r="C21556" s="12" t="s">
        <v>21558</v>
      </c>
    </row>
    <row r="21557" spans="1:3">
      <c r="A21557" s="4">
        <v>21556</v>
      </c>
      <c r="B21557" s="12" t="s">
        <v>3</v>
      </c>
      <c r="C21557" s="12" t="s">
        <v>21559</v>
      </c>
    </row>
    <row r="21558" spans="1:3">
      <c r="A21558" s="4">
        <v>21557</v>
      </c>
      <c r="B21558" s="12" t="s">
        <v>3</v>
      </c>
      <c r="C21558" s="12" t="s">
        <v>21560</v>
      </c>
    </row>
    <row r="21559" spans="1:3">
      <c r="A21559" s="4">
        <v>21558</v>
      </c>
      <c r="B21559" s="12" t="s">
        <v>3</v>
      </c>
      <c r="C21559" s="12" t="s">
        <v>21561</v>
      </c>
    </row>
    <row r="21560" spans="1:3">
      <c r="A21560" s="4">
        <v>21559</v>
      </c>
      <c r="B21560" s="12" t="s">
        <v>3</v>
      </c>
      <c r="C21560" s="12" t="s">
        <v>21562</v>
      </c>
    </row>
    <row r="21561" spans="1:3">
      <c r="A21561" s="4">
        <v>21560</v>
      </c>
      <c r="B21561" s="12" t="s">
        <v>3</v>
      </c>
      <c r="C21561" s="12" t="s">
        <v>21563</v>
      </c>
    </row>
    <row r="21562" spans="1:3">
      <c r="A21562" s="4">
        <v>21561</v>
      </c>
      <c r="B21562" s="12" t="s">
        <v>3</v>
      </c>
      <c r="C21562" s="12" t="s">
        <v>21564</v>
      </c>
    </row>
    <row r="21563" spans="1:3">
      <c r="A21563" s="4">
        <v>21562</v>
      </c>
      <c r="B21563" s="12" t="s">
        <v>3</v>
      </c>
      <c r="C21563" s="12" t="s">
        <v>21565</v>
      </c>
    </row>
    <row r="21564" spans="1:3">
      <c r="A21564" s="4">
        <v>21563</v>
      </c>
      <c r="B21564" s="12" t="s">
        <v>3</v>
      </c>
      <c r="C21564" s="12" t="s">
        <v>21566</v>
      </c>
    </row>
    <row r="21565" spans="1:3">
      <c r="A21565" s="4">
        <v>21564</v>
      </c>
      <c r="B21565" s="12" t="s">
        <v>3</v>
      </c>
      <c r="C21565" s="12" t="s">
        <v>21567</v>
      </c>
    </row>
    <row r="21566" spans="1:3">
      <c r="A21566" s="4">
        <v>21565</v>
      </c>
      <c r="B21566" s="12" t="s">
        <v>3</v>
      </c>
      <c r="C21566" s="12" t="s">
        <v>21568</v>
      </c>
    </row>
    <row r="21567" spans="1:3">
      <c r="A21567" s="4">
        <v>21566</v>
      </c>
      <c r="B21567" s="12" t="s">
        <v>3</v>
      </c>
      <c r="C21567" s="12" t="s">
        <v>21569</v>
      </c>
    </row>
    <row r="21568" spans="1:3">
      <c r="A21568" s="4">
        <v>21567</v>
      </c>
      <c r="B21568" s="12" t="s">
        <v>3</v>
      </c>
      <c r="C21568" s="12" t="s">
        <v>21570</v>
      </c>
    </row>
    <row r="21569" spans="1:3">
      <c r="A21569" s="4">
        <v>21568</v>
      </c>
      <c r="B21569" s="12" t="s">
        <v>3</v>
      </c>
      <c r="C21569" s="12" t="s">
        <v>21571</v>
      </c>
    </row>
    <row r="21570" spans="1:3">
      <c r="A21570" s="4">
        <v>21569</v>
      </c>
      <c r="B21570" s="12" t="s">
        <v>3</v>
      </c>
      <c r="C21570" s="12" t="s">
        <v>21572</v>
      </c>
    </row>
    <row r="21571" spans="1:3">
      <c r="A21571" s="4">
        <v>21570</v>
      </c>
      <c r="B21571" s="12" t="s">
        <v>3</v>
      </c>
      <c r="C21571" s="12" t="s">
        <v>21573</v>
      </c>
    </row>
    <row r="21572" spans="1:3">
      <c r="A21572" s="4">
        <v>21571</v>
      </c>
      <c r="B21572" s="12" t="s">
        <v>3</v>
      </c>
      <c r="C21572" s="12" t="s">
        <v>21574</v>
      </c>
    </row>
    <row r="21573" spans="1:3">
      <c r="A21573" s="4">
        <v>21572</v>
      </c>
      <c r="B21573" s="12" t="s">
        <v>3</v>
      </c>
      <c r="C21573" s="12" t="s">
        <v>21575</v>
      </c>
    </row>
    <row r="21574" spans="1:3">
      <c r="A21574" s="4">
        <v>21573</v>
      </c>
      <c r="B21574" s="12" t="s">
        <v>3</v>
      </c>
      <c r="C21574" s="12" t="s">
        <v>21576</v>
      </c>
    </row>
    <row r="21575" spans="1:3">
      <c r="A21575" s="4">
        <v>21574</v>
      </c>
      <c r="B21575" s="12" t="s">
        <v>3</v>
      </c>
      <c r="C21575" s="12" t="s">
        <v>21577</v>
      </c>
    </row>
    <row r="21576" spans="1:3">
      <c r="A21576" s="4">
        <v>21575</v>
      </c>
      <c r="B21576" s="12" t="s">
        <v>3</v>
      </c>
      <c r="C21576" s="12" t="s">
        <v>21578</v>
      </c>
    </row>
    <row r="21577" spans="1:3">
      <c r="A21577" s="4">
        <v>21576</v>
      </c>
      <c r="B21577" s="12" t="s">
        <v>3</v>
      </c>
      <c r="C21577" s="12" t="s">
        <v>21579</v>
      </c>
    </row>
    <row r="21578" spans="1:3">
      <c r="A21578" s="4">
        <v>21577</v>
      </c>
      <c r="B21578" s="12" t="s">
        <v>3</v>
      </c>
      <c r="C21578" s="12" t="s">
        <v>21580</v>
      </c>
    </row>
    <row r="21579" spans="1:3">
      <c r="A21579" s="4">
        <v>21578</v>
      </c>
      <c r="B21579" s="12" t="s">
        <v>3</v>
      </c>
      <c r="C21579" s="12" t="s">
        <v>21581</v>
      </c>
    </row>
    <row r="21580" spans="1:3">
      <c r="A21580" s="4">
        <v>21579</v>
      </c>
      <c r="B21580" s="12" t="s">
        <v>3</v>
      </c>
      <c r="C21580" s="12" t="s">
        <v>21582</v>
      </c>
    </row>
    <row r="21581" spans="1:3">
      <c r="A21581" s="4">
        <v>21580</v>
      </c>
      <c r="B21581" s="12" t="s">
        <v>3</v>
      </c>
      <c r="C21581" s="12" t="s">
        <v>21583</v>
      </c>
    </row>
    <row r="21582" spans="1:3">
      <c r="A21582" s="4">
        <v>21581</v>
      </c>
      <c r="B21582" s="12" t="s">
        <v>3</v>
      </c>
      <c r="C21582" s="12" t="s">
        <v>21584</v>
      </c>
    </row>
    <row r="21583" spans="1:3">
      <c r="A21583" s="4">
        <v>21582</v>
      </c>
      <c r="B21583" s="12" t="s">
        <v>3</v>
      </c>
      <c r="C21583" s="12" t="s">
        <v>21585</v>
      </c>
    </row>
    <row r="21584" spans="1:3">
      <c r="A21584" s="4">
        <v>21583</v>
      </c>
      <c r="B21584" s="12" t="s">
        <v>3</v>
      </c>
      <c r="C21584" s="12" t="s">
        <v>21586</v>
      </c>
    </row>
    <row r="21585" spans="1:3">
      <c r="A21585" s="4">
        <v>21584</v>
      </c>
      <c r="B21585" s="12" t="s">
        <v>3</v>
      </c>
      <c r="C21585" s="12" t="s">
        <v>21587</v>
      </c>
    </row>
    <row r="21586" spans="1:3">
      <c r="A21586" s="4">
        <v>21585</v>
      </c>
      <c r="B21586" s="12" t="s">
        <v>3</v>
      </c>
      <c r="C21586" s="12" t="s">
        <v>21588</v>
      </c>
    </row>
    <row r="21587" spans="1:3">
      <c r="A21587" s="4">
        <v>21586</v>
      </c>
      <c r="B21587" s="12" t="s">
        <v>3</v>
      </c>
      <c r="C21587" s="12" t="s">
        <v>21589</v>
      </c>
    </row>
    <row r="21588" spans="1:3">
      <c r="A21588" s="4">
        <v>21587</v>
      </c>
      <c r="B21588" s="12" t="s">
        <v>3</v>
      </c>
      <c r="C21588" s="12" t="s">
        <v>21590</v>
      </c>
    </row>
    <row r="21589" spans="1:3">
      <c r="A21589" s="4">
        <v>21588</v>
      </c>
      <c r="B21589" s="12" t="s">
        <v>3</v>
      </c>
      <c r="C21589" s="12" t="s">
        <v>21591</v>
      </c>
    </row>
    <row r="21590" spans="1:3">
      <c r="A21590" s="4">
        <v>21589</v>
      </c>
      <c r="B21590" s="12" t="s">
        <v>3</v>
      </c>
      <c r="C21590" s="12" t="s">
        <v>21592</v>
      </c>
    </row>
    <row r="21591" spans="1:3">
      <c r="A21591" s="4">
        <v>21590</v>
      </c>
      <c r="B21591" s="12" t="s">
        <v>3</v>
      </c>
      <c r="C21591" s="12" t="s">
        <v>21593</v>
      </c>
    </row>
    <row r="21592" spans="1:3">
      <c r="A21592" s="4">
        <v>21591</v>
      </c>
      <c r="B21592" s="12" t="s">
        <v>3</v>
      </c>
      <c r="C21592" s="12" t="s">
        <v>21594</v>
      </c>
    </row>
    <row r="21593" spans="1:3">
      <c r="A21593" s="4">
        <v>21592</v>
      </c>
      <c r="B21593" s="12" t="s">
        <v>3</v>
      </c>
      <c r="C21593" s="12" t="s">
        <v>21595</v>
      </c>
    </row>
    <row r="21594" spans="1:3">
      <c r="A21594" s="4">
        <v>21593</v>
      </c>
      <c r="B21594" s="12" t="s">
        <v>3</v>
      </c>
      <c r="C21594" s="12" t="s">
        <v>21596</v>
      </c>
    </row>
    <row r="21595" spans="1:3">
      <c r="A21595" s="4">
        <v>21594</v>
      </c>
      <c r="B21595" s="12" t="s">
        <v>3</v>
      </c>
      <c r="C21595" s="12" t="s">
        <v>21597</v>
      </c>
    </row>
    <row r="21596" spans="1:3">
      <c r="A21596" s="4">
        <v>21595</v>
      </c>
      <c r="B21596" s="12" t="s">
        <v>3</v>
      </c>
      <c r="C21596" s="12" t="s">
        <v>21598</v>
      </c>
    </row>
    <row r="21597" spans="1:3">
      <c r="A21597" s="4">
        <v>21596</v>
      </c>
      <c r="B21597" s="12" t="s">
        <v>3</v>
      </c>
      <c r="C21597" s="12" t="s">
        <v>21599</v>
      </c>
    </row>
    <row r="21598" spans="1:3">
      <c r="A21598" s="4">
        <v>21597</v>
      </c>
      <c r="B21598" s="12" t="s">
        <v>3</v>
      </c>
      <c r="C21598" s="12" t="s">
        <v>21600</v>
      </c>
    </row>
    <row r="21599" spans="1:3">
      <c r="A21599" s="4">
        <v>21598</v>
      </c>
      <c r="B21599" s="12" t="s">
        <v>3</v>
      </c>
      <c r="C21599" s="12" t="s">
        <v>21601</v>
      </c>
    </row>
    <row r="21600" spans="1:3">
      <c r="A21600" s="4">
        <v>21599</v>
      </c>
      <c r="B21600" s="12" t="s">
        <v>3</v>
      </c>
      <c r="C21600" s="12" t="s">
        <v>21602</v>
      </c>
    </row>
    <row r="21601" spans="1:3">
      <c r="A21601" s="4">
        <v>21600</v>
      </c>
      <c r="B21601" s="12" t="s">
        <v>3</v>
      </c>
      <c r="C21601" s="12" t="s">
        <v>21603</v>
      </c>
    </row>
    <row r="21602" spans="1:3">
      <c r="A21602" s="4">
        <v>21601</v>
      </c>
      <c r="B21602" s="12" t="s">
        <v>3</v>
      </c>
      <c r="C21602" s="12" t="s">
        <v>21604</v>
      </c>
    </row>
    <row r="21603" spans="1:3">
      <c r="A21603" s="4">
        <v>21602</v>
      </c>
      <c r="B21603" s="12" t="s">
        <v>3</v>
      </c>
      <c r="C21603" s="12" t="s">
        <v>21605</v>
      </c>
    </row>
    <row r="21604" spans="1:3">
      <c r="A21604" s="4">
        <v>21603</v>
      </c>
      <c r="B21604" s="12" t="s">
        <v>3</v>
      </c>
      <c r="C21604" s="12" t="s">
        <v>21606</v>
      </c>
    </row>
    <row r="21605" spans="1:3">
      <c r="A21605" s="4">
        <v>21604</v>
      </c>
      <c r="B21605" s="12" t="s">
        <v>3</v>
      </c>
      <c r="C21605" s="12" t="s">
        <v>21607</v>
      </c>
    </row>
    <row r="21606" spans="1:3">
      <c r="A21606" s="4">
        <v>21605</v>
      </c>
      <c r="B21606" s="12" t="s">
        <v>3</v>
      </c>
      <c r="C21606" s="12" t="s">
        <v>21608</v>
      </c>
    </row>
    <row r="21607" spans="1:3">
      <c r="A21607" s="4">
        <v>21606</v>
      </c>
      <c r="B21607" s="12" t="s">
        <v>3</v>
      </c>
      <c r="C21607" s="12" t="s">
        <v>21609</v>
      </c>
    </row>
    <row r="21608" spans="1:3">
      <c r="A21608" s="4">
        <v>21607</v>
      </c>
      <c r="B21608" s="12" t="s">
        <v>3</v>
      </c>
      <c r="C21608" s="12" t="s">
        <v>21610</v>
      </c>
    </row>
    <row r="21609" spans="1:3">
      <c r="A21609" s="4">
        <v>21608</v>
      </c>
      <c r="B21609" s="12" t="s">
        <v>3</v>
      </c>
      <c r="C21609" s="12" t="s">
        <v>21611</v>
      </c>
    </row>
    <row r="21610" spans="1:3">
      <c r="A21610" s="4">
        <v>21609</v>
      </c>
      <c r="B21610" s="12" t="s">
        <v>3</v>
      </c>
      <c r="C21610" s="12" t="s">
        <v>21612</v>
      </c>
    </row>
    <row r="21611" spans="1:3">
      <c r="A21611" s="4">
        <v>21610</v>
      </c>
      <c r="B21611" s="12" t="s">
        <v>3</v>
      </c>
      <c r="C21611" s="12" t="s">
        <v>21613</v>
      </c>
    </row>
    <row r="21612" spans="1:3">
      <c r="A21612" s="4">
        <v>21611</v>
      </c>
      <c r="B21612" s="12" t="s">
        <v>3</v>
      </c>
      <c r="C21612" s="12" t="s">
        <v>21614</v>
      </c>
    </row>
    <row r="21613" spans="1:3">
      <c r="A21613" s="4">
        <v>21612</v>
      </c>
      <c r="B21613" s="12" t="s">
        <v>3</v>
      </c>
      <c r="C21613" s="12" t="s">
        <v>21615</v>
      </c>
    </row>
    <row r="21614" spans="1:3">
      <c r="A21614" s="4">
        <v>21613</v>
      </c>
      <c r="B21614" s="12" t="s">
        <v>3</v>
      </c>
      <c r="C21614" s="12" t="s">
        <v>21616</v>
      </c>
    </row>
    <row r="21615" spans="1:3">
      <c r="A21615" s="4">
        <v>21614</v>
      </c>
      <c r="B21615" s="12" t="s">
        <v>3</v>
      </c>
      <c r="C21615" s="12" t="s">
        <v>21617</v>
      </c>
    </row>
    <row r="21616" spans="1:3">
      <c r="A21616" s="4">
        <v>21615</v>
      </c>
      <c r="B21616" s="12" t="s">
        <v>3</v>
      </c>
      <c r="C21616" s="12" t="s">
        <v>21618</v>
      </c>
    </row>
    <row r="21617" spans="1:3">
      <c r="A21617" s="4">
        <v>21616</v>
      </c>
      <c r="B21617" s="12" t="s">
        <v>3</v>
      </c>
      <c r="C21617" s="12" t="s">
        <v>21619</v>
      </c>
    </row>
    <row r="21618" spans="1:3">
      <c r="A21618" s="4">
        <v>21617</v>
      </c>
      <c r="B21618" s="12" t="s">
        <v>3</v>
      </c>
      <c r="C21618" s="12" t="s">
        <v>21620</v>
      </c>
    </row>
    <row r="21619" spans="1:3">
      <c r="A21619" s="4">
        <v>21618</v>
      </c>
      <c r="B21619" s="12" t="s">
        <v>3</v>
      </c>
      <c r="C21619" s="12" t="s">
        <v>21621</v>
      </c>
    </row>
    <row r="21620" spans="1:3">
      <c r="A21620" s="4">
        <v>21619</v>
      </c>
      <c r="B21620" s="12" t="s">
        <v>3</v>
      </c>
      <c r="C21620" s="12" t="s">
        <v>21622</v>
      </c>
    </row>
    <row r="21621" spans="1:3">
      <c r="A21621" s="4">
        <v>21620</v>
      </c>
      <c r="B21621" s="12" t="s">
        <v>3</v>
      </c>
      <c r="C21621" s="12" t="s">
        <v>21623</v>
      </c>
    </row>
    <row r="21622" spans="1:3">
      <c r="A21622" s="4">
        <v>21621</v>
      </c>
      <c r="B21622" s="12" t="s">
        <v>3</v>
      </c>
      <c r="C21622" s="12" t="s">
        <v>21624</v>
      </c>
    </row>
    <row r="21623" spans="1:3">
      <c r="A21623" s="4">
        <v>21622</v>
      </c>
      <c r="B21623" s="12" t="s">
        <v>3</v>
      </c>
      <c r="C21623" s="12" t="s">
        <v>21625</v>
      </c>
    </row>
    <row r="21624" spans="1:3">
      <c r="A21624" s="4">
        <v>21623</v>
      </c>
      <c r="B21624" s="12" t="s">
        <v>3</v>
      </c>
      <c r="C21624" s="12" t="s">
        <v>21626</v>
      </c>
    </row>
    <row r="21625" spans="1:3">
      <c r="A21625" s="4">
        <v>21624</v>
      </c>
      <c r="B21625" s="12" t="s">
        <v>3</v>
      </c>
      <c r="C21625" s="12" t="s">
        <v>21627</v>
      </c>
    </row>
    <row r="21626" spans="1:3">
      <c r="A21626" s="4">
        <v>21625</v>
      </c>
      <c r="B21626" s="12" t="s">
        <v>3</v>
      </c>
      <c r="C21626" s="12" t="s">
        <v>21628</v>
      </c>
    </row>
    <row r="21627" spans="1:3">
      <c r="A21627" s="4">
        <v>21626</v>
      </c>
      <c r="B21627" s="12" t="s">
        <v>3</v>
      </c>
      <c r="C21627" s="12" t="s">
        <v>21629</v>
      </c>
    </row>
    <row r="21628" spans="1:3">
      <c r="A21628" s="4">
        <v>21627</v>
      </c>
      <c r="B21628" s="12" t="s">
        <v>3</v>
      </c>
      <c r="C21628" s="12" t="s">
        <v>21630</v>
      </c>
    </row>
    <row r="21629" spans="1:3">
      <c r="A21629" s="4">
        <v>21628</v>
      </c>
      <c r="B21629" s="12" t="s">
        <v>3</v>
      </c>
      <c r="C21629" s="12" t="s">
        <v>21631</v>
      </c>
    </row>
    <row r="21630" spans="1:3">
      <c r="A21630" s="4">
        <v>21629</v>
      </c>
      <c r="B21630" s="12" t="s">
        <v>3</v>
      </c>
      <c r="C21630" s="12" t="s">
        <v>21632</v>
      </c>
    </row>
    <row r="21631" spans="1:3">
      <c r="A21631" s="4">
        <v>21630</v>
      </c>
      <c r="B21631" s="12" t="s">
        <v>3</v>
      </c>
      <c r="C21631" s="12" t="s">
        <v>21633</v>
      </c>
    </row>
    <row r="21632" spans="1:3">
      <c r="A21632" s="4">
        <v>21631</v>
      </c>
      <c r="B21632" s="12" t="s">
        <v>3</v>
      </c>
      <c r="C21632" s="12" t="s">
        <v>21634</v>
      </c>
    </row>
    <row r="21633" spans="1:3">
      <c r="A21633" s="4">
        <v>21632</v>
      </c>
      <c r="B21633" s="12" t="s">
        <v>3</v>
      </c>
      <c r="C21633" s="12" t="s">
        <v>21635</v>
      </c>
    </row>
    <row r="21634" spans="1:3">
      <c r="A21634" s="4">
        <v>21633</v>
      </c>
      <c r="B21634" s="12" t="s">
        <v>3</v>
      </c>
      <c r="C21634" s="12" t="s">
        <v>21636</v>
      </c>
    </row>
    <row r="21635" spans="1:3">
      <c r="A21635" s="4">
        <v>21634</v>
      </c>
      <c r="B21635" s="12" t="s">
        <v>3</v>
      </c>
      <c r="C21635" s="12" t="s">
        <v>21637</v>
      </c>
    </row>
    <row r="21636" spans="1:3">
      <c r="A21636" s="4">
        <v>21635</v>
      </c>
      <c r="B21636" s="12" t="s">
        <v>3</v>
      </c>
      <c r="C21636" s="12" t="s">
        <v>21638</v>
      </c>
    </row>
    <row r="21637" spans="1:3">
      <c r="A21637" s="4">
        <v>21636</v>
      </c>
      <c r="B21637" s="12" t="s">
        <v>3</v>
      </c>
      <c r="C21637" s="12" t="s">
        <v>21639</v>
      </c>
    </row>
    <row r="21638" spans="1:3">
      <c r="A21638" s="4">
        <v>21637</v>
      </c>
      <c r="B21638" s="12" t="s">
        <v>3</v>
      </c>
      <c r="C21638" s="12" t="s">
        <v>21640</v>
      </c>
    </row>
    <row r="21639" spans="1:3">
      <c r="A21639" s="4">
        <v>21638</v>
      </c>
      <c r="B21639" s="12" t="s">
        <v>3</v>
      </c>
      <c r="C21639" s="12" t="s">
        <v>21641</v>
      </c>
    </row>
    <row r="21640" spans="1:3">
      <c r="A21640" s="4">
        <v>21639</v>
      </c>
      <c r="B21640" s="12" t="s">
        <v>3</v>
      </c>
      <c r="C21640" s="12" t="s">
        <v>21642</v>
      </c>
    </row>
    <row r="21641" spans="1:3">
      <c r="A21641" s="4">
        <v>21640</v>
      </c>
      <c r="B21641" s="12" t="s">
        <v>3</v>
      </c>
      <c r="C21641" s="12" t="s">
        <v>21643</v>
      </c>
    </row>
    <row r="21642" spans="1:3">
      <c r="A21642" s="4">
        <v>21641</v>
      </c>
      <c r="B21642" s="12" t="s">
        <v>3</v>
      </c>
      <c r="C21642" s="12" t="s">
        <v>21644</v>
      </c>
    </row>
    <row r="21643" spans="1:3">
      <c r="A21643" s="4">
        <v>21642</v>
      </c>
      <c r="B21643" s="12" t="s">
        <v>3</v>
      </c>
      <c r="C21643" s="12" t="s">
        <v>21645</v>
      </c>
    </row>
    <row r="21644" spans="1:3">
      <c r="A21644" s="4">
        <v>21643</v>
      </c>
      <c r="B21644" s="12" t="s">
        <v>3</v>
      </c>
      <c r="C21644" s="12" t="s">
        <v>21646</v>
      </c>
    </row>
    <row r="21645" spans="1:3">
      <c r="A21645" s="4">
        <v>21644</v>
      </c>
      <c r="B21645" s="12" t="s">
        <v>3</v>
      </c>
      <c r="C21645" s="12" t="s">
        <v>21647</v>
      </c>
    </row>
    <row r="21646" spans="1:3">
      <c r="A21646" s="4">
        <v>21645</v>
      </c>
      <c r="B21646" s="12" t="s">
        <v>3</v>
      </c>
      <c r="C21646" s="12" t="s">
        <v>21648</v>
      </c>
    </row>
    <row r="21647" spans="1:3">
      <c r="A21647" s="4">
        <v>21646</v>
      </c>
      <c r="B21647" s="12" t="s">
        <v>3</v>
      </c>
      <c r="C21647" s="12" t="s">
        <v>21649</v>
      </c>
    </row>
    <row r="21648" spans="1:3">
      <c r="A21648" s="4">
        <v>21647</v>
      </c>
      <c r="B21648" s="12" t="s">
        <v>3</v>
      </c>
      <c r="C21648" s="12" t="s">
        <v>21650</v>
      </c>
    </row>
    <row r="21649" spans="1:3">
      <c r="A21649" s="4">
        <v>21648</v>
      </c>
      <c r="B21649" s="12" t="s">
        <v>3</v>
      </c>
      <c r="C21649" s="12" t="s">
        <v>21651</v>
      </c>
    </row>
    <row r="21650" spans="1:3">
      <c r="A21650" s="4">
        <v>21649</v>
      </c>
      <c r="B21650" s="12" t="s">
        <v>3</v>
      </c>
      <c r="C21650" s="12" t="s">
        <v>21652</v>
      </c>
    </row>
    <row r="21651" spans="1:3">
      <c r="A21651" s="4">
        <v>21650</v>
      </c>
      <c r="B21651" s="12" t="s">
        <v>3</v>
      </c>
      <c r="C21651" s="12" t="s">
        <v>21653</v>
      </c>
    </row>
    <row r="21652" spans="1:3">
      <c r="A21652" s="4">
        <v>21651</v>
      </c>
      <c r="B21652" s="12" t="s">
        <v>3</v>
      </c>
      <c r="C21652" s="12" t="s">
        <v>21654</v>
      </c>
    </row>
    <row r="21653" spans="1:3">
      <c r="A21653" s="4">
        <v>21652</v>
      </c>
      <c r="B21653" s="12" t="s">
        <v>3</v>
      </c>
      <c r="C21653" s="12" t="s">
        <v>21655</v>
      </c>
    </row>
    <row r="21654" spans="1:3">
      <c r="A21654" s="4">
        <v>21653</v>
      </c>
      <c r="B21654" s="12" t="s">
        <v>3</v>
      </c>
      <c r="C21654" s="12" t="s">
        <v>21656</v>
      </c>
    </row>
    <row r="21655" spans="1:3">
      <c r="A21655" s="4">
        <v>21654</v>
      </c>
      <c r="B21655" s="12" t="s">
        <v>3</v>
      </c>
      <c r="C21655" s="12" t="s">
        <v>21657</v>
      </c>
    </row>
    <row r="21656" spans="1:3">
      <c r="A21656" s="4">
        <v>21655</v>
      </c>
      <c r="B21656" s="12" t="s">
        <v>3</v>
      </c>
      <c r="C21656" s="12" t="s">
        <v>21658</v>
      </c>
    </row>
    <row r="21657" spans="1:3">
      <c r="A21657" s="4">
        <v>21656</v>
      </c>
      <c r="B21657" s="12" t="s">
        <v>3</v>
      </c>
      <c r="C21657" s="12" t="s">
        <v>21659</v>
      </c>
    </row>
    <row r="21658" spans="1:3">
      <c r="A21658" s="4">
        <v>21657</v>
      </c>
      <c r="B21658" s="12" t="s">
        <v>3</v>
      </c>
      <c r="C21658" s="12" t="s">
        <v>21660</v>
      </c>
    </row>
    <row r="21659" spans="1:3">
      <c r="A21659" s="4">
        <v>21658</v>
      </c>
      <c r="B21659" s="12" t="s">
        <v>3</v>
      </c>
      <c r="C21659" s="12" t="s">
        <v>21661</v>
      </c>
    </row>
    <row r="21660" spans="1:3">
      <c r="A21660" s="4">
        <v>21659</v>
      </c>
      <c r="B21660" s="12" t="s">
        <v>3</v>
      </c>
      <c r="C21660" s="12" t="s">
        <v>21662</v>
      </c>
    </row>
    <row r="21661" spans="1:3">
      <c r="A21661" s="4">
        <v>21660</v>
      </c>
      <c r="B21661" s="12" t="s">
        <v>3</v>
      </c>
      <c r="C21661" s="12" t="s">
        <v>21663</v>
      </c>
    </row>
    <row r="21662" spans="1:3">
      <c r="A21662" s="4">
        <v>21661</v>
      </c>
      <c r="B21662" s="12" t="s">
        <v>3</v>
      </c>
      <c r="C21662" s="12" t="s">
        <v>21664</v>
      </c>
    </row>
    <row r="21663" spans="1:3">
      <c r="A21663" s="4">
        <v>21662</v>
      </c>
      <c r="B21663" s="12" t="s">
        <v>3</v>
      </c>
      <c r="C21663" s="12" t="s">
        <v>21665</v>
      </c>
    </row>
    <row r="21664" spans="1:3">
      <c r="A21664" s="4">
        <v>21663</v>
      </c>
      <c r="B21664" s="12" t="s">
        <v>3</v>
      </c>
      <c r="C21664" s="12" t="s">
        <v>21666</v>
      </c>
    </row>
    <row r="21665" spans="1:3">
      <c r="A21665" s="4">
        <v>21664</v>
      </c>
      <c r="B21665" s="12" t="s">
        <v>3</v>
      </c>
      <c r="C21665" s="12" t="s">
        <v>21667</v>
      </c>
    </row>
    <row r="21666" spans="1:3">
      <c r="A21666" s="4">
        <v>21665</v>
      </c>
      <c r="B21666" s="12" t="s">
        <v>3</v>
      </c>
      <c r="C21666" s="12" t="s">
        <v>21668</v>
      </c>
    </row>
    <row r="21667" spans="1:3">
      <c r="A21667" s="4">
        <v>21666</v>
      </c>
      <c r="B21667" s="12" t="s">
        <v>3</v>
      </c>
      <c r="C21667" s="12" t="s">
        <v>21669</v>
      </c>
    </row>
    <row r="21668" spans="1:3">
      <c r="A21668" s="4">
        <v>21667</v>
      </c>
      <c r="B21668" s="12" t="s">
        <v>3</v>
      </c>
      <c r="C21668" s="12" t="s">
        <v>21670</v>
      </c>
    </row>
    <row r="21669" spans="1:3">
      <c r="A21669" s="4">
        <v>21668</v>
      </c>
      <c r="B21669" s="12" t="s">
        <v>3</v>
      </c>
      <c r="C21669" s="12" t="s">
        <v>21671</v>
      </c>
    </row>
    <row r="21670" spans="1:3">
      <c r="A21670" s="4">
        <v>21669</v>
      </c>
      <c r="B21670" s="12" t="s">
        <v>3</v>
      </c>
      <c r="C21670" s="12" t="s">
        <v>21672</v>
      </c>
    </row>
    <row r="21671" spans="1:3">
      <c r="A21671" s="4">
        <v>21670</v>
      </c>
      <c r="B21671" s="12" t="s">
        <v>3</v>
      </c>
      <c r="C21671" s="12" t="s">
        <v>21673</v>
      </c>
    </row>
    <row r="21672" spans="1:3">
      <c r="A21672" s="4">
        <v>21671</v>
      </c>
      <c r="B21672" s="12" t="s">
        <v>3</v>
      </c>
      <c r="C21672" s="12" t="s">
        <v>21674</v>
      </c>
    </row>
    <row r="21673" spans="1:3">
      <c r="A21673" s="4">
        <v>21672</v>
      </c>
      <c r="B21673" s="12" t="s">
        <v>3</v>
      </c>
      <c r="C21673" s="12" t="s">
        <v>21675</v>
      </c>
    </row>
    <row r="21674" spans="1:3">
      <c r="A21674" s="4">
        <v>21673</v>
      </c>
      <c r="B21674" s="12" t="s">
        <v>3</v>
      </c>
      <c r="C21674" s="12" t="s">
        <v>21676</v>
      </c>
    </row>
    <row r="21675" spans="1:3">
      <c r="A21675" s="4">
        <v>21674</v>
      </c>
      <c r="B21675" s="12" t="s">
        <v>3</v>
      </c>
      <c r="C21675" s="12" t="s">
        <v>21677</v>
      </c>
    </row>
    <row r="21676" spans="1:3">
      <c r="A21676" s="4">
        <v>21675</v>
      </c>
      <c r="B21676" s="12" t="s">
        <v>3</v>
      </c>
      <c r="C21676" s="12" t="s">
        <v>21678</v>
      </c>
    </row>
    <row r="21677" spans="1:3">
      <c r="A21677" s="4">
        <v>21676</v>
      </c>
      <c r="B21677" s="12" t="s">
        <v>3</v>
      </c>
      <c r="C21677" s="12" t="s">
        <v>21679</v>
      </c>
    </row>
    <row r="21678" spans="1:3">
      <c r="A21678" s="4">
        <v>21677</v>
      </c>
      <c r="B21678" s="12" t="s">
        <v>3</v>
      </c>
      <c r="C21678" s="12" t="s">
        <v>21680</v>
      </c>
    </row>
    <row r="21679" spans="1:3">
      <c r="A21679" s="4">
        <v>21678</v>
      </c>
      <c r="B21679" s="12" t="s">
        <v>3</v>
      </c>
      <c r="C21679" s="12" t="s">
        <v>21681</v>
      </c>
    </row>
    <row r="21680" spans="1:3">
      <c r="A21680" s="4">
        <v>21679</v>
      </c>
      <c r="B21680" s="12" t="s">
        <v>3</v>
      </c>
      <c r="C21680" s="12" t="s">
        <v>21682</v>
      </c>
    </row>
    <row r="21681" spans="1:3">
      <c r="A21681" s="4">
        <v>21680</v>
      </c>
      <c r="B21681" s="12" t="s">
        <v>3</v>
      </c>
      <c r="C21681" s="12" t="s">
        <v>21683</v>
      </c>
    </row>
    <row r="21682" spans="1:3">
      <c r="A21682" s="4">
        <v>21681</v>
      </c>
      <c r="B21682" s="12" t="s">
        <v>3</v>
      </c>
      <c r="C21682" s="12" t="s">
        <v>21684</v>
      </c>
    </row>
    <row r="21683" spans="1:3">
      <c r="A21683" s="4">
        <v>21682</v>
      </c>
      <c r="B21683" s="12" t="s">
        <v>3</v>
      </c>
      <c r="C21683" s="12" t="s">
        <v>21685</v>
      </c>
    </row>
    <row r="21684" spans="1:3">
      <c r="A21684" s="4">
        <v>21683</v>
      </c>
      <c r="B21684" s="12" t="s">
        <v>3</v>
      </c>
      <c r="C21684" s="12" t="s">
        <v>21686</v>
      </c>
    </row>
    <row r="21685" spans="1:3">
      <c r="A21685" s="4">
        <v>21684</v>
      </c>
      <c r="B21685" s="12" t="s">
        <v>3</v>
      </c>
      <c r="C21685" s="12" t="s">
        <v>21687</v>
      </c>
    </row>
    <row r="21686" spans="1:3">
      <c r="A21686" s="4">
        <v>21685</v>
      </c>
      <c r="B21686" s="12" t="s">
        <v>3</v>
      </c>
      <c r="C21686" s="12" t="s">
        <v>21688</v>
      </c>
    </row>
    <row r="21687" spans="1:3">
      <c r="A21687" s="4">
        <v>21686</v>
      </c>
      <c r="B21687" s="12" t="s">
        <v>3</v>
      </c>
      <c r="C21687" s="12" t="s">
        <v>21689</v>
      </c>
    </row>
    <row r="21688" spans="1:3">
      <c r="A21688" s="4">
        <v>21687</v>
      </c>
      <c r="B21688" s="12" t="s">
        <v>3</v>
      </c>
      <c r="C21688" s="12" t="s">
        <v>21690</v>
      </c>
    </row>
    <row r="21689" spans="1:3">
      <c r="A21689" s="4">
        <v>21688</v>
      </c>
      <c r="B21689" s="12" t="s">
        <v>3</v>
      </c>
      <c r="C21689" s="12" t="s">
        <v>21691</v>
      </c>
    </row>
    <row r="21690" spans="1:3">
      <c r="A21690" s="4">
        <v>21689</v>
      </c>
      <c r="B21690" s="12" t="s">
        <v>3</v>
      </c>
      <c r="C21690" s="12" t="s">
        <v>21692</v>
      </c>
    </row>
    <row r="21691" spans="1:3">
      <c r="A21691" s="4">
        <v>21690</v>
      </c>
      <c r="B21691" s="12" t="s">
        <v>3</v>
      </c>
      <c r="C21691" s="12" t="s">
        <v>21693</v>
      </c>
    </row>
    <row r="21692" spans="1:3">
      <c r="A21692" s="4">
        <v>21691</v>
      </c>
      <c r="B21692" s="12" t="s">
        <v>3</v>
      </c>
      <c r="C21692" s="12" t="s">
        <v>21694</v>
      </c>
    </row>
    <row r="21693" spans="1:3">
      <c r="A21693" s="4">
        <v>21692</v>
      </c>
      <c r="B21693" s="12" t="s">
        <v>3</v>
      </c>
      <c r="C21693" s="12" t="s">
        <v>21695</v>
      </c>
    </row>
    <row r="21694" spans="1:3">
      <c r="A21694" s="4">
        <v>21693</v>
      </c>
      <c r="B21694" s="12" t="s">
        <v>3</v>
      </c>
      <c r="C21694" s="12" t="s">
        <v>21696</v>
      </c>
    </row>
    <row r="21695" spans="1:3">
      <c r="A21695" s="4">
        <v>21694</v>
      </c>
      <c r="B21695" s="12" t="s">
        <v>3</v>
      </c>
      <c r="C21695" s="12" t="s">
        <v>21697</v>
      </c>
    </row>
    <row r="21696" spans="1:3">
      <c r="A21696" s="4">
        <v>21695</v>
      </c>
      <c r="B21696" s="12" t="s">
        <v>3</v>
      </c>
      <c r="C21696" s="12" t="s">
        <v>21698</v>
      </c>
    </row>
    <row r="21697" spans="1:3">
      <c r="A21697" s="4">
        <v>21696</v>
      </c>
      <c r="B21697" s="12" t="s">
        <v>3</v>
      </c>
      <c r="C21697" s="12" t="s">
        <v>21699</v>
      </c>
    </row>
    <row r="21698" spans="1:3">
      <c r="A21698" s="4">
        <v>21697</v>
      </c>
      <c r="B21698" s="12" t="s">
        <v>3</v>
      </c>
      <c r="C21698" s="12" t="s">
        <v>21700</v>
      </c>
    </row>
    <row r="21699" spans="1:3">
      <c r="A21699" s="4">
        <v>21698</v>
      </c>
      <c r="B21699" s="12" t="s">
        <v>3</v>
      </c>
      <c r="C21699" s="12" t="s">
        <v>21701</v>
      </c>
    </row>
    <row r="21700" spans="1:3">
      <c r="A21700" s="4">
        <v>21699</v>
      </c>
      <c r="B21700" s="12" t="s">
        <v>3</v>
      </c>
      <c r="C21700" s="12" t="s">
        <v>21702</v>
      </c>
    </row>
    <row r="21701" spans="1:3">
      <c r="A21701" s="4">
        <v>21700</v>
      </c>
      <c r="B21701" s="12" t="s">
        <v>3</v>
      </c>
      <c r="C21701" s="12" t="s">
        <v>21703</v>
      </c>
    </row>
    <row r="21702" spans="1:3">
      <c r="A21702" s="4">
        <v>21701</v>
      </c>
      <c r="B21702" s="12" t="s">
        <v>3</v>
      </c>
      <c r="C21702" s="12" t="s">
        <v>21704</v>
      </c>
    </row>
    <row r="21703" spans="1:3">
      <c r="A21703" s="4">
        <v>21702</v>
      </c>
      <c r="B21703" s="12" t="s">
        <v>3</v>
      </c>
      <c r="C21703" s="12" t="s">
        <v>21705</v>
      </c>
    </row>
    <row r="21704" spans="1:3">
      <c r="A21704" s="4">
        <v>21703</v>
      </c>
      <c r="B21704" s="12" t="s">
        <v>3</v>
      </c>
      <c r="C21704" s="12" t="s">
        <v>21706</v>
      </c>
    </row>
    <row r="21705" spans="1:3">
      <c r="A21705" s="4">
        <v>21704</v>
      </c>
      <c r="B21705" s="12" t="s">
        <v>3</v>
      </c>
      <c r="C21705" s="12" t="s">
        <v>21707</v>
      </c>
    </row>
    <row r="21706" spans="1:3">
      <c r="A21706" s="4">
        <v>21705</v>
      </c>
      <c r="B21706" s="12" t="s">
        <v>3</v>
      </c>
      <c r="C21706" s="12" t="s">
        <v>21708</v>
      </c>
    </row>
    <row r="21707" spans="1:3">
      <c r="A21707" s="4">
        <v>21706</v>
      </c>
      <c r="B21707" s="12" t="s">
        <v>3</v>
      </c>
      <c r="C21707" s="12" t="s">
        <v>21709</v>
      </c>
    </row>
    <row r="21708" spans="1:3">
      <c r="A21708" s="4">
        <v>21707</v>
      </c>
      <c r="B21708" s="12" t="s">
        <v>3</v>
      </c>
      <c r="C21708" s="12" t="s">
        <v>21710</v>
      </c>
    </row>
    <row r="21709" spans="1:3">
      <c r="A21709" s="4">
        <v>21708</v>
      </c>
      <c r="B21709" s="12" t="s">
        <v>3</v>
      </c>
      <c r="C21709" s="12" t="s">
        <v>21711</v>
      </c>
    </row>
    <row r="21710" spans="1:3">
      <c r="A21710" s="4">
        <v>21709</v>
      </c>
      <c r="B21710" s="12" t="s">
        <v>3</v>
      </c>
      <c r="C21710" s="12" t="s">
        <v>21712</v>
      </c>
    </row>
    <row r="21711" spans="1:3">
      <c r="A21711" s="4">
        <v>21710</v>
      </c>
      <c r="B21711" s="12" t="s">
        <v>3</v>
      </c>
      <c r="C21711" s="12" t="s">
        <v>21713</v>
      </c>
    </row>
    <row r="21712" spans="1:3">
      <c r="A21712" s="4">
        <v>21711</v>
      </c>
      <c r="B21712" s="12" t="s">
        <v>3</v>
      </c>
      <c r="C21712" s="12" t="s">
        <v>21714</v>
      </c>
    </row>
    <row r="21713" spans="1:3">
      <c r="A21713" s="4">
        <v>21712</v>
      </c>
      <c r="B21713" s="12" t="s">
        <v>3</v>
      </c>
      <c r="C21713" s="12" t="s">
        <v>21715</v>
      </c>
    </row>
    <row r="21714" spans="1:3">
      <c r="A21714" s="4">
        <v>21713</v>
      </c>
      <c r="B21714" s="12" t="s">
        <v>3</v>
      </c>
      <c r="C21714" s="12" t="s">
        <v>21716</v>
      </c>
    </row>
    <row r="21715" spans="1:3">
      <c r="A21715" s="4">
        <v>21714</v>
      </c>
      <c r="B21715" s="12" t="s">
        <v>3</v>
      </c>
      <c r="C21715" s="12" t="s">
        <v>21717</v>
      </c>
    </row>
    <row r="21716" spans="1:3">
      <c r="A21716" s="4">
        <v>21715</v>
      </c>
      <c r="B21716" s="12" t="s">
        <v>3</v>
      </c>
      <c r="C21716" s="12" t="s">
        <v>21718</v>
      </c>
    </row>
    <row r="21717" spans="1:3">
      <c r="A21717" s="4">
        <v>21716</v>
      </c>
      <c r="B21717" s="12" t="s">
        <v>3</v>
      </c>
      <c r="C21717" s="12" t="s">
        <v>21719</v>
      </c>
    </row>
    <row r="21718" spans="1:3">
      <c r="A21718" s="4">
        <v>21717</v>
      </c>
      <c r="B21718" s="12" t="s">
        <v>3</v>
      </c>
      <c r="C21718" s="12" t="s">
        <v>21720</v>
      </c>
    </row>
    <row r="21719" spans="1:3">
      <c r="A21719" s="4">
        <v>21718</v>
      </c>
      <c r="B21719" s="12" t="s">
        <v>3</v>
      </c>
      <c r="C21719" s="12" t="s">
        <v>21721</v>
      </c>
    </row>
    <row r="21720" spans="1:3">
      <c r="A21720" s="4">
        <v>21719</v>
      </c>
      <c r="B21720" s="12" t="s">
        <v>3</v>
      </c>
      <c r="C21720" s="12" t="s">
        <v>21722</v>
      </c>
    </row>
    <row r="21721" spans="1:3">
      <c r="A21721" s="4">
        <v>21720</v>
      </c>
      <c r="B21721" s="12" t="s">
        <v>3</v>
      </c>
      <c r="C21721" s="12" t="s">
        <v>21723</v>
      </c>
    </row>
    <row r="21722" spans="1:3">
      <c r="A21722" s="4">
        <v>21721</v>
      </c>
      <c r="B21722" s="12" t="s">
        <v>3</v>
      </c>
      <c r="C21722" s="12" t="s">
        <v>21724</v>
      </c>
    </row>
    <row r="21723" spans="1:3">
      <c r="A21723" s="4">
        <v>21722</v>
      </c>
      <c r="B21723" s="12" t="s">
        <v>3</v>
      </c>
      <c r="C21723" s="12" t="s">
        <v>21725</v>
      </c>
    </row>
    <row r="21724" spans="1:3">
      <c r="A21724" s="4">
        <v>21723</v>
      </c>
      <c r="B21724" s="12" t="s">
        <v>3</v>
      </c>
      <c r="C21724" s="12" t="s">
        <v>21726</v>
      </c>
    </row>
    <row r="21725" spans="1:3">
      <c r="A21725" s="4">
        <v>21724</v>
      </c>
      <c r="B21725" s="12" t="s">
        <v>3</v>
      </c>
      <c r="C21725" s="12" t="s">
        <v>21727</v>
      </c>
    </row>
    <row r="21726" spans="1:3">
      <c r="A21726" s="4">
        <v>21725</v>
      </c>
      <c r="B21726" s="12" t="s">
        <v>3</v>
      </c>
      <c r="C21726" s="12" t="s">
        <v>21728</v>
      </c>
    </row>
    <row r="21727" spans="1:3">
      <c r="A21727" s="4">
        <v>21726</v>
      </c>
      <c r="B21727" s="12" t="s">
        <v>3</v>
      </c>
      <c r="C21727" s="12" t="s">
        <v>21729</v>
      </c>
    </row>
    <row r="21728" spans="1:3">
      <c r="A21728" s="4">
        <v>21727</v>
      </c>
      <c r="B21728" s="12" t="s">
        <v>3</v>
      </c>
      <c r="C21728" s="12" t="s">
        <v>21730</v>
      </c>
    </row>
    <row r="21729" spans="1:3">
      <c r="A21729" s="4">
        <v>21728</v>
      </c>
      <c r="B21729" s="12" t="s">
        <v>3</v>
      </c>
      <c r="C21729" s="12" t="s">
        <v>21731</v>
      </c>
    </row>
    <row r="21730" spans="1:3">
      <c r="A21730" s="4">
        <v>21729</v>
      </c>
      <c r="B21730" s="12" t="s">
        <v>3</v>
      </c>
      <c r="C21730" s="12" t="s">
        <v>21732</v>
      </c>
    </row>
    <row r="21731" spans="1:3">
      <c r="A21731" s="4">
        <v>21730</v>
      </c>
      <c r="B21731" s="12" t="s">
        <v>3</v>
      </c>
      <c r="C21731" s="12" t="s">
        <v>21733</v>
      </c>
    </row>
    <row r="21732" spans="1:3">
      <c r="A21732" s="4">
        <v>21731</v>
      </c>
      <c r="B21732" s="12" t="s">
        <v>3</v>
      </c>
      <c r="C21732" s="12" t="s">
        <v>21734</v>
      </c>
    </row>
    <row r="21733" spans="1:3">
      <c r="A21733" s="4">
        <v>21732</v>
      </c>
      <c r="B21733" s="12" t="s">
        <v>3</v>
      </c>
      <c r="C21733" s="12" t="s">
        <v>21735</v>
      </c>
    </row>
    <row r="21734" spans="1:3">
      <c r="A21734" s="4">
        <v>21733</v>
      </c>
      <c r="B21734" s="12" t="s">
        <v>3</v>
      </c>
      <c r="C21734" s="12" t="s">
        <v>21736</v>
      </c>
    </row>
    <row r="21735" spans="1:3">
      <c r="A21735" s="4">
        <v>21734</v>
      </c>
      <c r="B21735" s="12" t="s">
        <v>3</v>
      </c>
      <c r="C21735" s="12" t="s">
        <v>21737</v>
      </c>
    </row>
    <row r="21736" spans="1:3">
      <c r="A21736" s="4">
        <v>21735</v>
      </c>
      <c r="B21736" s="12" t="s">
        <v>3</v>
      </c>
      <c r="C21736" s="12" t="s">
        <v>21738</v>
      </c>
    </row>
    <row r="21737" spans="1:3">
      <c r="A21737" s="4">
        <v>21736</v>
      </c>
      <c r="B21737" s="12" t="s">
        <v>3</v>
      </c>
      <c r="C21737" s="12" t="s">
        <v>21739</v>
      </c>
    </row>
    <row r="21738" spans="1:3">
      <c r="A21738" s="4">
        <v>21737</v>
      </c>
      <c r="B21738" s="12" t="s">
        <v>3</v>
      </c>
      <c r="C21738" s="12" t="s">
        <v>21740</v>
      </c>
    </row>
    <row r="21739" spans="1:3">
      <c r="A21739" s="4">
        <v>21738</v>
      </c>
      <c r="B21739" s="12" t="s">
        <v>3</v>
      </c>
      <c r="C21739" s="12" t="s">
        <v>21741</v>
      </c>
    </row>
    <row r="21740" spans="1:3">
      <c r="A21740" s="4">
        <v>21739</v>
      </c>
      <c r="B21740" s="12" t="s">
        <v>3</v>
      </c>
      <c r="C21740" s="12" t="s">
        <v>21742</v>
      </c>
    </row>
    <row r="21741" spans="1:3">
      <c r="A21741" s="4">
        <v>21740</v>
      </c>
      <c r="B21741" s="12" t="s">
        <v>3</v>
      </c>
      <c r="C21741" s="12" t="s">
        <v>21743</v>
      </c>
    </row>
    <row r="21742" spans="1:3">
      <c r="A21742" s="4">
        <v>21741</v>
      </c>
      <c r="B21742" s="12" t="s">
        <v>3</v>
      </c>
      <c r="C21742" s="12" t="s">
        <v>21744</v>
      </c>
    </row>
    <row r="21743" spans="1:3">
      <c r="A21743" s="4">
        <v>21742</v>
      </c>
      <c r="B21743" s="12" t="s">
        <v>3</v>
      </c>
      <c r="C21743" s="12" t="s">
        <v>21745</v>
      </c>
    </row>
    <row r="21744" spans="1:3">
      <c r="A21744" s="4">
        <v>21743</v>
      </c>
      <c r="B21744" s="12" t="s">
        <v>3</v>
      </c>
      <c r="C21744" s="12" t="s">
        <v>21746</v>
      </c>
    </row>
    <row r="21745" spans="1:3">
      <c r="A21745" s="4">
        <v>21744</v>
      </c>
      <c r="B21745" s="12" t="s">
        <v>3</v>
      </c>
      <c r="C21745" s="12" t="s">
        <v>21747</v>
      </c>
    </row>
    <row r="21746" spans="1:3">
      <c r="A21746" s="4">
        <v>21745</v>
      </c>
      <c r="B21746" s="12" t="s">
        <v>3</v>
      </c>
      <c r="C21746" s="12" t="s">
        <v>21748</v>
      </c>
    </row>
    <row r="21747" spans="1:3">
      <c r="A21747" s="4">
        <v>21746</v>
      </c>
      <c r="B21747" s="12" t="s">
        <v>3</v>
      </c>
      <c r="C21747" s="12" t="s">
        <v>21749</v>
      </c>
    </row>
    <row r="21748" spans="1:3">
      <c r="A21748" s="4">
        <v>21747</v>
      </c>
      <c r="B21748" s="12" t="s">
        <v>3</v>
      </c>
      <c r="C21748" s="12" t="s">
        <v>21750</v>
      </c>
    </row>
    <row r="21749" spans="1:3">
      <c r="A21749" s="4">
        <v>21748</v>
      </c>
      <c r="B21749" s="12" t="s">
        <v>3</v>
      </c>
      <c r="C21749" s="12" t="s">
        <v>21751</v>
      </c>
    </row>
    <row r="21750" spans="1:3">
      <c r="A21750" s="4">
        <v>21749</v>
      </c>
      <c r="B21750" s="12" t="s">
        <v>3</v>
      </c>
      <c r="C21750" s="12" t="s">
        <v>21752</v>
      </c>
    </row>
    <row r="21751" spans="1:3">
      <c r="A21751" s="4">
        <v>21750</v>
      </c>
      <c r="B21751" s="12" t="s">
        <v>3</v>
      </c>
      <c r="C21751" s="12" t="s">
        <v>21753</v>
      </c>
    </row>
    <row r="21752" spans="1:3">
      <c r="A21752" s="4">
        <v>21751</v>
      </c>
      <c r="B21752" s="12" t="s">
        <v>3</v>
      </c>
      <c r="C21752" s="12" t="s">
        <v>21754</v>
      </c>
    </row>
    <row r="21753" spans="1:3">
      <c r="A21753" s="4">
        <v>21752</v>
      </c>
      <c r="B21753" s="12" t="s">
        <v>3</v>
      </c>
      <c r="C21753" s="12" t="s">
        <v>21755</v>
      </c>
    </row>
    <row r="21754" spans="1:3">
      <c r="A21754" s="4">
        <v>21753</v>
      </c>
      <c r="B21754" s="12" t="s">
        <v>3</v>
      </c>
      <c r="C21754" s="12" t="s">
        <v>21756</v>
      </c>
    </row>
    <row r="21755" spans="1:3">
      <c r="A21755" s="4">
        <v>21754</v>
      </c>
      <c r="B21755" s="12" t="s">
        <v>3</v>
      </c>
      <c r="C21755" s="12" t="s">
        <v>21757</v>
      </c>
    </row>
    <row r="21756" spans="1:3">
      <c r="A21756" s="4">
        <v>21755</v>
      </c>
      <c r="B21756" s="12" t="s">
        <v>3</v>
      </c>
      <c r="C21756" s="12" t="s">
        <v>21758</v>
      </c>
    </row>
    <row r="21757" spans="1:3">
      <c r="A21757" s="4">
        <v>21756</v>
      </c>
      <c r="B21757" s="12" t="s">
        <v>3</v>
      </c>
      <c r="C21757" s="12" t="s">
        <v>21759</v>
      </c>
    </row>
    <row r="21758" spans="1:3">
      <c r="A21758" s="4">
        <v>21757</v>
      </c>
      <c r="B21758" s="12" t="s">
        <v>3</v>
      </c>
      <c r="C21758" s="12" t="s">
        <v>21760</v>
      </c>
    </row>
    <row r="21759" spans="1:3">
      <c r="A21759" s="4">
        <v>21758</v>
      </c>
      <c r="B21759" s="12" t="s">
        <v>3</v>
      </c>
      <c r="C21759" s="12" t="s">
        <v>21761</v>
      </c>
    </row>
    <row r="21760" spans="1:3">
      <c r="A21760" s="4">
        <v>21759</v>
      </c>
      <c r="B21760" s="12" t="s">
        <v>3</v>
      </c>
      <c r="C21760" s="12" t="s">
        <v>21762</v>
      </c>
    </row>
    <row r="21761" spans="1:3">
      <c r="A21761" s="4">
        <v>21760</v>
      </c>
      <c r="B21761" s="12" t="s">
        <v>3</v>
      </c>
      <c r="C21761" s="12" t="s">
        <v>21763</v>
      </c>
    </row>
    <row r="21762" spans="1:3">
      <c r="A21762" s="4">
        <v>21761</v>
      </c>
      <c r="B21762" s="12" t="s">
        <v>3</v>
      </c>
      <c r="C21762" s="12" t="s">
        <v>21764</v>
      </c>
    </row>
    <row r="21763" spans="1:3">
      <c r="A21763" s="4">
        <v>21762</v>
      </c>
      <c r="B21763" s="12" t="s">
        <v>3</v>
      </c>
      <c r="C21763" s="12" t="s">
        <v>21765</v>
      </c>
    </row>
    <row r="21764" spans="1:3">
      <c r="A21764" s="4">
        <v>21763</v>
      </c>
      <c r="B21764" s="12" t="s">
        <v>3</v>
      </c>
      <c r="C21764" s="12" t="s">
        <v>21766</v>
      </c>
    </row>
    <row r="21765" spans="1:3">
      <c r="A21765" s="4">
        <v>21764</v>
      </c>
      <c r="B21765" s="12" t="s">
        <v>3</v>
      </c>
      <c r="C21765" s="12" t="s">
        <v>21767</v>
      </c>
    </row>
    <row r="21766" spans="1:3">
      <c r="A21766" s="4">
        <v>21765</v>
      </c>
      <c r="B21766" s="12" t="s">
        <v>3</v>
      </c>
      <c r="C21766" s="12" t="s">
        <v>21768</v>
      </c>
    </row>
    <row r="21767" spans="1:3">
      <c r="A21767" s="4">
        <v>21766</v>
      </c>
      <c r="B21767" s="12" t="s">
        <v>3</v>
      </c>
      <c r="C21767" s="12" t="s">
        <v>21769</v>
      </c>
    </row>
    <row r="21768" spans="1:3">
      <c r="A21768" s="4">
        <v>21767</v>
      </c>
      <c r="B21768" s="12" t="s">
        <v>3</v>
      </c>
      <c r="C21768" s="12" t="s">
        <v>21770</v>
      </c>
    </row>
    <row r="21769" spans="1:3">
      <c r="A21769" s="4">
        <v>21768</v>
      </c>
      <c r="B21769" s="12" t="s">
        <v>3</v>
      </c>
      <c r="C21769" s="12" t="s">
        <v>21771</v>
      </c>
    </row>
    <row r="21770" spans="1:3">
      <c r="A21770" s="4">
        <v>21769</v>
      </c>
      <c r="B21770" s="12" t="s">
        <v>3</v>
      </c>
      <c r="C21770" s="12" t="s">
        <v>21772</v>
      </c>
    </row>
    <row r="21771" spans="1:3">
      <c r="A21771" s="4">
        <v>21770</v>
      </c>
      <c r="B21771" s="12" t="s">
        <v>3</v>
      </c>
      <c r="C21771" s="12" t="s">
        <v>21773</v>
      </c>
    </row>
    <row r="21772" spans="1:3">
      <c r="A21772" s="4">
        <v>21771</v>
      </c>
      <c r="B21772" s="12" t="s">
        <v>3</v>
      </c>
      <c r="C21772" s="12" t="s">
        <v>21774</v>
      </c>
    </row>
    <row r="21773" spans="1:3">
      <c r="A21773" s="4">
        <v>21772</v>
      </c>
      <c r="B21773" s="12" t="s">
        <v>3</v>
      </c>
      <c r="C21773" s="12" t="s">
        <v>21775</v>
      </c>
    </row>
    <row r="21774" spans="1:3">
      <c r="A21774" s="4">
        <v>21773</v>
      </c>
      <c r="B21774" s="12" t="s">
        <v>3</v>
      </c>
      <c r="C21774" s="12" t="s">
        <v>21776</v>
      </c>
    </row>
    <row r="21775" spans="1:3">
      <c r="A21775" s="4">
        <v>21774</v>
      </c>
      <c r="B21775" s="12" t="s">
        <v>3</v>
      </c>
      <c r="C21775" s="12" t="s">
        <v>21777</v>
      </c>
    </row>
    <row r="21776" spans="1:3">
      <c r="A21776" s="4">
        <v>21775</v>
      </c>
      <c r="B21776" s="12" t="s">
        <v>3</v>
      </c>
      <c r="C21776" s="12" t="s">
        <v>21778</v>
      </c>
    </row>
    <row r="21777" spans="1:3">
      <c r="A21777" s="4">
        <v>21776</v>
      </c>
      <c r="B21777" s="12" t="s">
        <v>3</v>
      </c>
      <c r="C21777" s="12" t="s">
        <v>21779</v>
      </c>
    </row>
    <row r="21778" spans="1:3">
      <c r="A21778" s="4">
        <v>21777</v>
      </c>
      <c r="B21778" s="12" t="s">
        <v>3</v>
      </c>
      <c r="C21778" s="12" t="s">
        <v>21780</v>
      </c>
    </row>
    <row r="21779" spans="1:3">
      <c r="A21779" s="4">
        <v>21778</v>
      </c>
      <c r="B21779" s="12" t="s">
        <v>3</v>
      </c>
      <c r="C21779" s="12" t="s">
        <v>21781</v>
      </c>
    </row>
    <row r="21780" spans="1:3">
      <c r="A21780" s="4">
        <v>21779</v>
      </c>
      <c r="B21780" s="12" t="s">
        <v>3</v>
      </c>
      <c r="C21780" s="12" t="s">
        <v>21782</v>
      </c>
    </row>
    <row r="21781" spans="1:3">
      <c r="A21781" s="4">
        <v>21780</v>
      </c>
      <c r="B21781" s="12" t="s">
        <v>3</v>
      </c>
      <c r="C21781" s="12" t="s">
        <v>21783</v>
      </c>
    </row>
    <row r="21782" spans="1:3">
      <c r="A21782" s="4">
        <v>21781</v>
      </c>
      <c r="B21782" s="12" t="s">
        <v>3</v>
      </c>
      <c r="C21782" s="12" t="s">
        <v>21784</v>
      </c>
    </row>
    <row r="21783" spans="1:3">
      <c r="A21783" s="4">
        <v>21782</v>
      </c>
      <c r="B21783" s="12" t="s">
        <v>3</v>
      </c>
      <c r="C21783" s="12" t="s">
        <v>21785</v>
      </c>
    </row>
    <row r="21784" spans="1:3">
      <c r="A21784" s="4">
        <v>21783</v>
      </c>
      <c r="B21784" s="12" t="s">
        <v>3</v>
      </c>
      <c r="C21784" s="12" t="s">
        <v>21786</v>
      </c>
    </row>
    <row r="21785" spans="1:3">
      <c r="A21785" s="4">
        <v>21784</v>
      </c>
      <c r="B21785" s="12" t="s">
        <v>3</v>
      </c>
      <c r="C21785" s="12" t="s">
        <v>21787</v>
      </c>
    </row>
    <row r="21786" spans="1:3">
      <c r="A21786" s="4">
        <v>21785</v>
      </c>
      <c r="B21786" s="12" t="s">
        <v>3</v>
      </c>
      <c r="C21786" s="12" t="s">
        <v>21788</v>
      </c>
    </row>
    <row r="21787" spans="1:3">
      <c r="A21787" s="4">
        <v>21786</v>
      </c>
      <c r="B21787" s="12" t="s">
        <v>3</v>
      </c>
      <c r="C21787" s="12" t="s">
        <v>21789</v>
      </c>
    </row>
    <row r="21788" spans="1:3">
      <c r="A21788" s="4">
        <v>21787</v>
      </c>
      <c r="B21788" s="12" t="s">
        <v>3</v>
      </c>
      <c r="C21788" s="12" t="s">
        <v>21790</v>
      </c>
    </row>
    <row r="21789" spans="1:3">
      <c r="A21789" s="4">
        <v>21788</v>
      </c>
      <c r="B21789" s="12" t="s">
        <v>3</v>
      </c>
      <c r="C21789" s="12" t="s">
        <v>21791</v>
      </c>
    </row>
    <row r="21790" spans="1:3">
      <c r="A21790" s="4">
        <v>21789</v>
      </c>
      <c r="B21790" s="12" t="s">
        <v>3</v>
      </c>
      <c r="C21790" s="12" t="s">
        <v>21792</v>
      </c>
    </row>
    <row r="21791" spans="1:3">
      <c r="A21791" s="4">
        <v>21790</v>
      </c>
      <c r="B21791" s="12" t="s">
        <v>3</v>
      </c>
      <c r="C21791" s="12" t="s">
        <v>21793</v>
      </c>
    </row>
    <row r="21792" spans="1:3">
      <c r="A21792" s="4">
        <v>21791</v>
      </c>
      <c r="B21792" s="12" t="s">
        <v>3</v>
      </c>
      <c r="C21792" s="12" t="s">
        <v>21794</v>
      </c>
    </row>
    <row r="21793" spans="1:3">
      <c r="A21793" s="4">
        <v>21792</v>
      </c>
      <c r="B21793" s="12" t="s">
        <v>3</v>
      </c>
      <c r="C21793" s="12" t="s">
        <v>21795</v>
      </c>
    </row>
    <row r="21794" spans="1:3">
      <c r="A21794" s="4">
        <v>21793</v>
      </c>
      <c r="B21794" s="12" t="s">
        <v>3</v>
      </c>
      <c r="C21794" s="12" t="s">
        <v>21796</v>
      </c>
    </row>
    <row r="21795" spans="1:3">
      <c r="A21795" s="4">
        <v>21794</v>
      </c>
      <c r="B21795" s="12" t="s">
        <v>3</v>
      </c>
      <c r="C21795" s="12" t="s">
        <v>21797</v>
      </c>
    </row>
    <row r="21796" spans="1:3">
      <c r="A21796" s="4">
        <v>21795</v>
      </c>
      <c r="B21796" s="12" t="s">
        <v>3</v>
      </c>
      <c r="C21796" s="12" t="s">
        <v>21798</v>
      </c>
    </row>
    <row r="21797" spans="1:3">
      <c r="A21797" s="4">
        <v>21796</v>
      </c>
      <c r="B21797" s="12" t="s">
        <v>3</v>
      </c>
      <c r="C21797" s="12" t="s">
        <v>21799</v>
      </c>
    </row>
    <row r="21798" spans="1:3">
      <c r="A21798" s="4">
        <v>21797</v>
      </c>
      <c r="B21798" s="12" t="s">
        <v>3</v>
      </c>
      <c r="C21798" s="12" t="s">
        <v>21800</v>
      </c>
    </row>
    <row r="21799" spans="1:3">
      <c r="A21799" s="4">
        <v>21798</v>
      </c>
      <c r="B21799" s="12" t="s">
        <v>3</v>
      </c>
      <c r="C21799" s="12" t="s">
        <v>21801</v>
      </c>
    </row>
    <row r="21800" spans="1:3">
      <c r="A21800" s="4">
        <v>21799</v>
      </c>
      <c r="B21800" s="12" t="s">
        <v>3</v>
      </c>
      <c r="C21800" s="12" t="s">
        <v>21802</v>
      </c>
    </row>
    <row r="21801" spans="1:3">
      <c r="A21801" s="4">
        <v>21800</v>
      </c>
      <c r="B21801" s="12" t="s">
        <v>3</v>
      </c>
      <c r="C21801" s="12" t="s">
        <v>21803</v>
      </c>
    </row>
    <row r="21802" spans="1:3">
      <c r="A21802" s="4">
        <v>21801</v>
      </c>
      <c r="B21802" s="12" t="s">
        <v>3</v>
      </c>
      <c r="C21802" s="12" t="s">
        <v>21804</v>
      </c>
    </row>
    <row r="21803" spans="1:3">
      <c r="A21803" s="4">
        <v>21802</v>
      </c>
      <c r="B21803" s="12" t="s">
        <v>3</v>
      </c>
      <c r="C21803" s="12" t="s">
        <v>21805</v>
      </c>
    </row>
    <row r="21804" spans="1:3">
      <c r="A21804" s="4">
        <v>21803</v>
      </c>
      <c r="B21804" s="12" t="s">
        <v>3</v>
      </c>
      <c r="C21804" s="12" t="s">
        <v>21806</v>
      </c>
    </row>
    <row r="21805" spans="1:3">
      <c r="A21805" s="4">
        <v>21804</v>
      </c>
      <c r="B21805" s="12" t="s">
        <v>3</v>
      </c>
      <c r="C21805" s="12" t="s">
        <v>21807</v>
      </c>
    </row>
    <row r="21806" spans="1:3">
      <c r="A21806" s="4">
        <v>21805</v>
      </c>
      <c r="B21806" s="12" t="s">
        <v>3</v>
      </c>
      <c r="C21806" s="12" t="s">
        <v>21808</v>
      </c>
    </row>
    <row r="21807" spans="1:3">
      <c r="A21807" s="4">
        <v>21806</v>
      </c>
      <c r="B21807" s="12" t="s">
        <v>3</v>
      </c>
      <c r="C21807" s="12" t="s">
        <v>21809</v>
      </c>
    </row>
    <row r="21808" spans="1:3">
      <c r="A21808" s="4">
        <v>21807</v>
      </c>
      <c r="B21808" s="12" t="s">
        <v>3</v>
      </c>
      <c r="C21808" s="12" t="s">
        <v>21810</v>
      </c>
    </row>
    <row r="21809" spans="1:3">
      <c r="A21809" s="4">
        <v>21808</v>
      </c>
      <c r="B21809" s="12" t="s">
        <v>3</v>
      </c>
      <c r="C21809" s="12" t="s">
        <v>21811</v>
      </c>
    </row>
    <row r="21810" spans="1:3">
      <c r="A21810" s="4">
        <v>21809</v>
      </c>
      <c r="B21810" s="12" t="s">
        <v>3</v>
      </c>
      <c r="C21810" s="12" t="s">
        <v>21812</v>
      </c>
    </row>
    <row r="21811" spans="1:3">
      <c r="A21811" s="4">
        <v>21810</v>
      </c>
      <c r="B21811" s="12" t="s">
        <v>3</v>
      </c>
      <c r="C21811" s="12" t="s">
        <v>21813</v>
      </c>
    </row>
    <row r="21812" spans="1:3">
      <c r="A21812" s="4">
        <v>21811</v>
      </c>
      <c r="B21812" s="12" t="s">
        <v>3</v>
      </c>
      <c r="C21812" s="12" t="s">
        <v>21814</v>
      </c>
    </row>
    <row r="21813" spans="1:3">
      <c r="A21813" s="4">
        <v>21812</v>
      </c>
      <c r="B21813" s="12" t="s">
        <v>3</v>
      </c>
      <c r="C21813" s="12" t="s">
        <v>21815</v>
      </c>
    </row>
    <row r="21814" spans="1:3">
      <c r="A21814" s="4">
        <v>21813</v>
      </c>
      <c r="B21814" s="12" t="s">
        <v>3</v>
      </c>
      <c r="C21814" s="12" t="s">
        <v>21816</v>
      </c>
    </row>
    <row r="21815" spans="1:3">
      <c r="A21815" s="4">
        <v>21814</v>
      </c>
      <c r="B21815" s="12" t="s">
        <v>3</v>
      </c>
      <c r="C21815" s="12" t="s">
        <v>21817</v>
      </c>
    </row>
    <row r="21816" spans="1:3">
      <c r="A21816" s="4">
        <v>21815</v>
      </c>
      <c r="B21816" s="12" t="s">
        <v>3</v>
      </c>
      <c r="C21816" s="12" t="s">
        <v>21818</v>
      </c>
    </row>
    <row r="21817" spans="1:3">
      <c r="A21817" s="4">
        <v>21816</v>
      </c>
      <c r="B21817" s="12" t="s">
        <v>3</v>
      </c>
      <c r="C21817" s="12" t="s">
        <v>21819</v>
      </c>
    </row>
    <row r="21818" spans="1:3">
      <c r="A21818" s="4">
        <v>21817</v>
      </c>
      <c r="B21818" s="12" t="s">
        <v>3</v>
      </c>
      <c r="C21818" s="12" t="s">
        <v>21820</v>
      </c>
    </row>
    <row r="21819" spans="1:3">
      <c r="A21819" s="4">
        <v>21818</v>
      </c>
      <c r="B21819" s="12" t="s">
        <v>3</v>
      </c>
      <c r="C21819" s="12" t="s">
        <v>21821</v>
      </c>
    </row>
    <row r="21820" spans="1:3">
      <c r="A21820" s="4">
        <v>21819</v>
      </c>
      <c r="B21820" s="12" t="s">
        <v>3</v>
      </c>
      <c r="C21820" s="12" t="s">
        <v>21822</v>
      </c>
    </row>
    <row r="21821" spans="1:3">
      <c r="A21821" s="4">
        <v>21820</v>
      </c>
      <c r="B21821" s="12" t="s">
        <v>3</v>
      </c>
      <c r="C21821" s="12" t="s">
        <v>21823</v>
      </c>
    </row>
    <row r="21822" spans="1:3">
      <c r="A21822" s="4">
        <v>21821</v>
      </c>
      <c r="B21822" s="12" t="s">
        <v>3</v>
      </c>
      <c r="C21822" s="12" t="s">
        <v>21824</v>
      </c>
    </row>
    <row r="21823" spans="1:3">
      <c r="A21823" s="4">
        <v>21822</v>
      </c>
      <c r="B21823" s="12" t="s">
        <v>3</v>
      </c>
      <c r="C21823" s="12" t="s">
        <v>21825</v>
      </c>
    </row>
    <row r="21824" spans="1:3">
      <c r="A21824" s="4">
        <v>21823</v>
      </c>
      <c r="B21824" s="12" t="s">
        <v>3</v>
      </c>
      <c r="C21824" s="12" t="s">
        <v>21826</v>
      </c>
    </row>
    <row r="21825" spans="1:3">
      <c r="A21825" s="4">
        <v>21824</v>
      </c>
      <c r="B21825" s="12" t="s">
        <v>3</v>
      </c>
      <c r="C21825" s="12" t="s">
        <v>21827</v>
      </c>
    </row>
    <row r="21826" spans="1:3">
      <c r="A21826" s="4">
        <v>21825</v>
      </c>
      <c r="B21826" s="12" t="s">
        <v>3</v>
      </c>
      <c r="C21826" s="12" t="s">
        <v>21828</v>
      </c>
    </row>
    <row r="21827" spans="1:3">
      <c r="A21827" s="4">
        <v>21826</v>
      </c>
      <c r="B21827" s="12" t="s">
        <v>3</v>
      </c>
      <c r="C21827" s="12" t="s">
        <v>21829</v>
      </c>
    </row>
    <row r="21828" spans="1:3">
      <c r="A21828" s="4">
        <v>21827</v>
      </c>
      <c r="B21828" s="12" t="s">
        <v>3</v>
      </c>
      <c r="C21828" s="12" t="s">
        <v>21830</v>
      </c>
    </row>
    <row r="21829" spans="1:3">
      <c r="A21829" s="4">
        <v>21828</v>
      </c>
      <c r="B21829" s="12" t="s">
        <v>3</v>
      </c>
      <c r="C21829" s="12" t="s">
        <v>21831</v>
      </c>
    </row>
    <row r="21830" spans="1:3">
      <c r="A21830" s="4">
        <v>21829</v>
      </c>
      <c r="B21830" s="12" t="s">
        <v>3</v>
      </c>
      <c r="C21830" s="12" t="s">
        <v>21832</v>
      </c>
    </row>
    <row r="21831" spans="1:3">
      <c r="A21831" s="4">
        <v>21830</v>
      </c>
      <c r="B21831" s="12" t="s">
        <v>3</v>
      </c>
      <c r="C21831" s="12" t="s">
        <v>21833</v>
      </c>
    </row>
    <row r="21832" spans="1:3">
      <c r="A21832" s="4">
        <v>21831</v>
      </c>
      <c r="B21832" s="12" t="s">
        <v>3</v>
      </c>
      <c r="C21832" s="12" t="s">
        <v>21834</v>
      </c>
    </row>
    <row r="21833" spans="1:3">
      <c r="A21833" s="4">
        <v>21832</v>
      </c>
      <c r="B21833" s="12" t="s">
        <v>3</v>
      </c>
      <c r="C21833" s="12" t="s">
        <v>21835</v>
      </c>
    </row>
    <row r="21834" spans="1:3">
      <c r="A21834" s="4">
        <v>21833</v>
      </c>
      <c r="B21834" s="12" t="s">
        <v>3</v>
      </c>
      <c r="C21834" s="12" t="s">
        <v>21836</v>
      </c>
    </row>
    <row r="21835" spans="1:3">
      <c r="A21835" s="4">
        <v>21834</v>
      </c>
      <c r="B21835" s="12" t="s">
        <v>3</v>
      </c>
      <c r="C21835" s="12" t="s">
        <v>21837</v>
      </c>
    </row>
    <row r="21836" spans="1:3">
      <c r="A21836" s="4">
        <v>21835</v>
      </c>
      <c r="B21836" s="12" t="s">
        <v>3</v>
      </c>
      <c r="C21836" s="12" t="s">
        <v>21838</v>
      </c>
    </row>
    <row r="21837" spans="1:3">
      <c r="A21837" s="4">
        <v>21836</v>
      </c>
      <c r="B21837" s="12" t="s">
        <v>3</v>
      </c>
      <c r="C21837" s="12" t="s">
        <v>21839</v>
      </c>
    </row>
    <row r="21838" spans="1:3">
      <c r="A21838" s="4">
        <v>21837</v>
      </c>
      <c r="B21838" s="12" t="s">
        <v>3</v>
      </c>
      <c r="C21838" s="12" t="s">
        <v>21840</v>
      </c>
    </row>
    <row r="21839" spans="1:3">
      <c r="A21839" s="4">
        <v>21838</v>
      </c>
      <c r="B21839" s="12" t="s">
        <v>3</v>
      </c>
      <c r="C21839" s="12" t="s">
        <v>21841</v>
      </c>
    </row>
    <row r="21840" spans="1:3">
      <c r="A21840" s="4">
        <v>21839</v>
      </c>
      <c r="B21840" s="12" t="s">
        <v>3</v>
      </c>
      <c r="C21840" s="12" t="s">
        <v>21842</v>
      </c>
    </row>
    <row r="21841" spans="1:3">
      <c r="A21841" s="4">
        <v>21840</v>
      </c>
      <c r="B21841" s="12" t="s">
        <v>3</v>
      </c>
      <c r="C21841" s="12" t="s">
        <v>21843</v>
      </c>
    </row>
    <row r="21842" spans="1:3">
      <c r="A21842" s="4">
        <v>21841</v>
      </c>
      <c r="B21842" s="12" t="s">
        <v>3</v>
      </c>
      <c r="C21842" s="12" t="s">
        <v>21844</v>
      </c>
    </row>
    <row r="21843" spans="1:3">
      <c r="A21843" s="4">
        <v>21842</v>
      </c>
      <c r="B21843" s="12" t="s">
        <v>3</v>
      </c>
      <c r="C21843" s="12" t="s">
        <v>21845</v>
      </c>
    </row>
    <row r="21844" spans="1:3">
      <c r="A21844" s="4">
        <v>21843</v>
      </c>
      <c r="B21844" s="12" t="s">
        <v>3</v>
      </c>
      <c r="C21844" s="12" t="s">
        <v>21846</v>
      </c>
    </row>
    <row r="21845" spans="1:3">
      <c r="A21845" s="4">
        <v>21844</v>
      </c>
      <c r="B21845" s="12" t="s">
        <v>3</v>
      </c>
      <c r="C21845" s="12" t="s">
        <v>21847</v>
      </c>
    </row>
    <row r="21846" spans="1:3">
      <c r="A21846" s="4">
        <v>21845</v>
      </c>
      <c r="B21846" s="12" t="s">
        <v>3</v>
      </c>
      <c r="C21846" s="12" t="s">
        <v>21848</v>
      </c>
    </row>
    <row r="21847" spans="1:3">
      <c r="A21847" s="4">
        <v>21846</v>
      </c>
      <c r="B21847" s="12" t="s">
        <v>3</v>
      </c>
      <c r="C21847" s="12" t="s">
        <v>21849</v>
      </c>
    </row>
    <row r="21848" spans="1:3">
      <c r="A21848" s="4">
        <v>21847</v>
      </c>
      <c r="B21848" s="12" t="s">
        <v>3</v>
      </c>
      <c r="C21848" s="12" t="s">
        <v>21850</v>
      </c>
    </row>
    <row r="21849" spans="1:3">
      <c r="A21849" s="4">
        <v>21848</v>
      </c>
      <c r="B21849" s="12" t="s">
        <v>3</v>
      </c>
      <c r="C21849" s="12" t="s">
        <v>21851</v>
      </c>
    </row>
    <row r="21850" spans="1:3">
      <c r="A21850" s="4">
        <v>21849</v>
      </c>
      <c r="B21850" s="12" t="s">
        <v>3</v>
      </c>
      <c r="C21850" s="12" t="s">
        <v>21852</v>
      </c>
    </row>
    <row r="21851" spans="1:3">
      <c r="A21851" s="4">
        <v>21850</v>
      </c>
      <c r="B21851" s="12" t="s">
        <v>3</v>
      </c>
      <c r="C21851" s="12" t="s">
        <v>21853</v>
      </c>
    </row>
    <row r="21852" spans="1:3">
      <c r="A21852" s="4">
        <v>21851</v>
      </c>
      <c r="B21852" s="12" t="s">
        <v>3</v>
      </c>
      <c r="C21852" s="12" t="s">
        <v>21854</v>
      </c>
    </row>
    <row r="21853" spans="1:3">
      <c r="A21853" s="4">
        <v>21852</v>
      </c>
      <c r="B21853" s="12" t="s">
        <v>3</v>
      </c>
      <c r="C21853" s="12" t="s">
        <v>21855</v>
      </c>
    </row>
    <row r="21854" spans="1:3">
      <c r="A21854" s="4">
        <v>21853</v>
      </c>
      <c r="B21854" s="12" t="s">
        <v>3</v>
      </c>
      <c r="C21854" s="12" t="s">
        <v>21856</v>
      </c>
    </row>
    <row r="21855" spans="1:3">
      <c r="A21855" s="4">
        <v>21854</v>
      </c>
      <c r="B21855" s="12" t="s">
        <v>3</v>
      </c>
      <c r="C21855" s="12" t="s">
        <v>21857</v>
      </c>
    </row>
    <row r="21856" spans="1:3">
      <c r="A21856" s="4">
        <v>21855</v>
      </c>
      <c r="B21856" s="12" t="s">
        <v>3</v>
      </c>
      <c r="C21856" s="12" t="s">
        <v>21858</v>
      </c>
    </row>
    <row r="21857" spans="1:3">
      <c r="A21857" s="4">
        <v>21856</v>
      </c>
      <c r="B21857" s="12" t="s">
        <v>3</v>
      </c>
      <c r="C21857" s="12" t="s">
        <v>21859</v>
      </c>
    </row>
    <row r="21858" spans="1:3">
      <c r="A21858" s="4">
        <v>21857</v>
      </c>
      <c r="B21858" s="12" t="s">
        <v>3</v>
      </c>
      <c r="C21858" s="12" t="s">
        <v>21860</v>
      </c>
    </row>
    <row r="21859" spans="1:3">
      <c r="A21859" s="4">
        <v>21858</v>
      </c>
      <c r="B21859" s="12" t="s">
        <v>3</v>
      </c>
      <c r="C21859" s="12" t="s">
        <v>21861</v>
      </c>
    </row>
    <row r="21860" spans="1:3">
      <c r="A21860" s="4">
        <v>21859</v>
      </c>
      <c r="B21860" s="12" t="s">
        <v>3</v>
      </c>
      <c r="C21860" s="12" t="s">
        <v>21862</v>
      </c>
    </row>
    <row r="21861" spans="1:3">
      <c r="A21861" s="4">
        <v>21860</v>
      </c>
      <c r="B21861" s="12" t="s">
        <v>3</v>
      </c>
      <c r="C21861" s="12" t="s">
        <v>21863</v>
      </c>
    </row>
    <row r="21862" spans="1:3">
      <c r="A21862" s="4">
        <v>21861</v>
      </c>
      <c r="B21862" s="12" t="s">
        <v>3</v>
      </c>
      <c r="C21862" s="12" t="s">
        <v>21864</v>
      </c>
    </row>
    <row r="21863" spans="1:3">
      <c r="A21863" s="4">
        <v>21862</v>
      </c>
      <c r="B21863" s="12" t="s">
        <v>3</v>
      </c>
      <c r="C21863" s="12" t="s">
        <v>21865</v>
      </c>
    </row>
    <row r="21864" spans="1:3">
      <c r="A21864" s="4">
        <v>21863</v>
      </c>
      <c r="B21864" s="12" t="s">
        <v>3</v>
      </c>
      <c r="C21864" s="12" t="s">
        <v>21866</v>
      </c>
    </row>
    <row r="21865" spans="1:3">
      <c r="A21865" s="4">
        <v>21864</v>
      </c>
      <c r="B21865" s="12" t="s">
        <v>3</v>
      </c>
      <c r="C21865" s="12" t="s">
        <v>21867</v>
      </c>
    </row>
    <row r="21866" spans="1:3">
      <c r="A21866" s="4">
        <v>21865</v>
      </c>
      <c r="B21866" s="12" t="s">
        <v>3</v>
      </c>
      <c r="C21866" s="12" t="s">
        <v>21868</v>
      </c>
    </row>
    <row r="21867" spans="1:3">
      <c r="A21867" s="4">
        <v>21866</v>
      </c>
      <c r="B21867" s="12" t="s">
        <v>3</v>
      </c>
      <c r="C21867" s="12" t="s">
        <v>21869</v>
      </c>
    </row>
    <row r="21868" spans="1:3">
      <c r="A21868" s="4">
        <v>21867</v>
      </c>
      <c r="B21868" s="12" t="s">
        <v>3</v>
      </c>
      <c r="C21868" s="12" t="s">
        <v>21870</v>
      </c>
    </row>
    <row r="21869" spans="1:3">
      <c r="A21869" s="4">
        <v>21868</v>
      </c>
      <c r="B21869" s="12" t="s">
        <v>3</v>
      </c>
      <c r="C21869" s="12" t="s">
        <v>21871</v>
      </c>
    </row>
    <row r="21870" spans="1:3">
      <c r="A21870" s="4">
        <v>21869</v>
      </c>
      <c r="B21870" s="12" t="s">
        <v>3</v>
      </c>
      <c r="C21870" s="12" t="s">
        <v>21872</v>
      </c>
    </row>
    <row r="21871" spans="1:3">
      <c r="A21871" s="4">
        <v>21870</v>
      </c>
      <c r="B21871" s="12" t="s">
        <v>3</v>
      </c>
      <c r="C21871" s="12" t="s">
        <v>21873</v>
      </c>
    </row>
    <row r="21872" spans="1:3">
      <c r="A21872" s="4">
        <v>21871</v>
      </c>
      <c r="B21872" s="12" t="s">
        <v>3</v>
      </c>
      <c r="C21872" s="12" t="s">
        <v>21874</v>
      </c>
    </row>
    <row r="21873" spans="1:3">
      <c r="A21873" s="4">
        <v>21872</v>
      </c>
      <c r="B21873" s="12" t="s">
        <v>3</v>
      </c>
      <c r="C21873" s="12" t="s">
        <v>21875</v>
      </c>
    </row>
    <row r="21874" spans="1:3">
      <c r="A21874" s="4">
        <v>21873</v>
      </c>
      <c r="B21874" s="12" t="s">
        <v>3</v>
      </c>
      <c r="C21874" s="12" t="s">
        <v>21876</v>
      </c>
    </row>
    <row r="21875" spans="1:3">
      <c r="A21875" s="4">
        <v>21874</v>
      </c>
      <c r="B21875" s="12" t="s">
        <v>3</v>
      </c>
      <c r="C21875" s="12" t="s">
        <v>21877</v>
      </c>
    </row>
    <row r="21876" spans="1:3">
      <c r="A21876" s="4">
        <v>21875</v>
      </c>
      <c r="B21876" s="12" t="s">
        <v>3</v>
      </c>
      <c r="C21876" s="12" t="s">
        <v>21878</v>
      </c>
    </row>
    <row r="21877" spans="1:3">
      <c r="A21877" s="4">
        <v>21876</v>
      </c>
      <c r="B21877" s="12" t="s">
        <v>3</v>
      </c>
      <c r="C21877" s="12" t="s">
        <v>21879</v>
      </c>
    </row>
    <row r="21878" spans="1:3">
      <c r="A21878" s="4">
        <v>21877</v>
      </c>
      <c r="B21878" s="12" t="s">
        <v>3</v>
      </c>
      <c r="C21878" s="12" t="s">
        <v>21880</v>
      </c>
    </row>
    <row r="21879" spans="1:3">
      <c r="A21879" s="4">
        <v>21878</v>
      </c>
      <c r="B21879" s="12" t="s">
        <v>3</v>
      </c>
      <c r="C21879" s="12" t="s">
        <v>21881</v>
      </c>
    </row>
    <row r="21880" spans="1:3">
      <c r="A21880" s="4">
        <v>21879</v>
      </c>
      <c r="B21880" s="12" t="s">
        <v>3</v>
      </c>
      <c r="C21880" s="12" t="s">
        <v>21882</v>
      </c>
    </row>
    <row r="21881" spans="1:3">
      <c r="A21881" s="4">
        <v>21880</v>
      </c>
      <c r="B21881" s="12" t="s">
        <v>3</v>
      </c>
      <c r="C21881" s="12" t="s">
        <v>21883</v>
      </c>
    </row>
    <row r="21882" spans="1:3">
      <c r="A21882" s="4">
        <v>21881</v>
      </c>
      <c r="B21882" s="12" t="s">
        <v>3</v>
      </c>
      <c r="C21882" s="12" t="s">
        <v>21884</v>
      </c>
    </row>
    <row r="21883" spans="1:3">
      <c r="A21883" s="4">
        <v>21882</v>
      </c>
      <c r="B21883" s="12" t="s">
        <v>3</v>
      </c>
      <c r="C21883" s="12" t="s">
        <v>21885</v>
      </c>
    </row>
    <row r="21884" spans="1:3">
      <c r="A21884" s="4">
        <v>21883</v>
      </c>
      <c r="B21884" s="12" t="s">
        <v>3</v>
      </c>
      <c r="C21884" s="12" t="s">
        <v>21886</v>
      </c>
    </row>
    <row r="21885" spans="1:3">
      <c r="A21885" s="4">
        <v>21884</v>
      </c>
      <c r="B21885" s="12" t="s">
        <v>3</v>
      </c>
      <c r="C21885" s="12" t="s">
        <v>21887</v>
      </c>
    </row>
    <row r="21886" spans="1:3">
      <c r="A21886" s="4">
        <v>21885</v>
      </c>
      <c r="B21886" s="12" t="s">
        <v>3</v>
      </c>
      <c r="C21886" s="12" t="s">
        <v>21888</v>
      </c>
    </row>
    <row r="21887" spans="1:3">
      <c r="A21887" s="4">
        <v>21886</v>
      </c>
      <c r="B21887" s="12" t="s">
        <v>3</v>
      </c>
      <c r="C21887" s="12" t="s">
        <v>21889</v>
      </c>
    </row>
    <row r="21888" spans="1:3">
      <c r="A21888" s="4">
        <v>21887</v>
      </c>
      <c r="B21888" s="12" t="s">
        <v>3</v>
      </c>
      <c r="C21888" s="12" t="s">
        <v>21890</v>
      </c>
    </row>
    <row r="21889" spans="1:3">
      <c r="A21889" s="4">
        <v>21888</v>
      </c>
      <c r="B21889" s="12" t="s">
        <v>3</v>
      </c>
      <c r="C21889" s="12" t="s">
        <v>21891</v>
      </c>
    </row>
    <row r="21890" spans="1:3">
      <c r="A21890" s="4">
        <v>21889</v>
      </c>
      <c r="B21890" s="12" t="s">
        <v>3</v>
      </c>
      <c r="C21890" s="12" t="s">
        <v>21892</v>
      </c>
    </row>
    <row r="21891" spans="1:3">
      <c r="A21891" s="4">
        <v>21890</v>
      </c>
      <c r="B21891" s="12" t="s">
        <v>3</v>
      </c>
      <c r="C21891" s="12" t="s">
        <v>21893</v>
      </c>
    </row>
    <row r="21892" spans="1:3">
      <c r="A21892" s="4">
        <v>21891</v>
      </c>
      <c r="B21892" s="12" t="s">
        <v>3</v>
      </c>
      <c r="C21892" s="12" t="s">
        <v>21894</v>
      </c>
    </row>
    <row r="21893" spans="1:3">
      <c r="A21893" s="4">
        <v>21892</v>
      </c>
      <c r="B21893" s="12" t="s">
        <v>3</v>
      </c>
      <c r="C21893" s="12" t="s">
        <v>21895</v>
      </c>
    </row>
    <row r="21894" spans="1:3">
      <c r="A21894" s="4">
        <v>21893</v>
      </c>
      <c r="B21894" s="12" t="s">
        <v>3</v>
      </c>
      <c r="C21894" s="12" t="s">
        <v>21896</v>
      </c>
    </row>
    <row r="21895" spans="1:3">
      <c r="A21895" s="4">
        <v>21894</v>
      </c>
      <c r="B21895" s="12" t="s">
        <v>3</v>
      </c>
      <c r="C21895" s="12" t="s">
        <v>21897</v>
      </c>
    </row>
    <row r="21896" spans="1:3">
      <c r="A21896" s="4">
        <v>21895</v>
      </c>
      <c r="B21896" s="12" t="s">
        <v>3</v>
      </c>
      <c r="C21896" s="12" t="s">
        <v>21898</v>
      </c>
    </row>
    <row r="21897" spans="1:3">
      <c r="A21897" s="4">
        <v>21896</v>
      </c>
      <c r="B21897" s="12" t="s">
        <v>3</v>
      </c>
      <c r="C21897" s="12" t="s">
        <v>21899</v>
      </c>
    </row>
    <row r="21898" spans="1:3">
      <c r="A21898" s="4">
        <v>21897</v>
      </c>
      <c r="B21898" s="12" t="s">
        <v>3</v>
      </c>
      <c r="C21898" s="12" t="s">
        <v>21900</v>
      </c>
    </row>
    <row r="21899" spans="1:3">
      <c r="A21899" s="4">
        <v>21898</v>
      </c>
      <c r="B21899" s="12" t="s">
        <v>3</v>
      </c>
      <c r="C21899" s="12" t="s">
        <v>21901</v>
      </c>
    </row>
    <row r="21900" spans="1:3">
      <c r="A21900" s="4">
        <v>21899</v>
      </c>
      <c r="B21900" s="12" t="s">
        <v>3</v>
      </c>
      <c r="C21900" s="12" t="s">
        <v>21902</v>
      </c>
    </row>
    <row r="21901" spans="1:3">
      <c r="A21901" s="4">
        <v>21900</v>
      </c>
      <c r="B21901" s="12" t="s">
        <v>3</v>
      </c>
      <c r="C21901" s="12" t="s">
        <v>21903</v>
      </c>
    </row>
    <row r="21902" spans="1:3">
      <c r="A21902" s="4">
        <v>21901</v>
      </c>
      <c r="B21902" s="12" t="s">
        <v>3</v>
      </c>
      <c r="C21902" s="12" t="s">
        <v>21904</v>
      </c>
    </row>
    <row r="21903" spans="1:3">
      <c r="A21903" s="4">
        <v>21902</v>
      </c>
      <c r="B21903" s="12" t="s">
        <v>3</v>
      </c>
      <c r="C21903" s="12" t="s">
        <v>21905</v>
      </c>
    </row>
    <row r="21904" spans="1:3">
      <c r="A21904" s="4">
        <v>21903</v>
      </c>
      <c r="B21904" s="12" t="s">
        <v>3</v>
      </c>
      <c r="C21904" s="12" t="s">
        <v>21906</v>
      </c>
    </row>
    <row r="21905" spans="1:3">
      <c r="A21905" s="4">
        <v>21904</v>
      </c>
      <c r="B21905" s="12" t="s">
        <v>3</v>
      </c>
      <c r="C21905" s="12" t="s">
        <v>21907</v>
      </c>
    </row>
    <row r="21906" spans="1:3">
      <c r="A21906" s="4">
        <v>21905</v>
      </c>
      <c r="B21906" s="12" t="s">
        <v>3</v>
      </c>
      <c r="C21906" s="12" t="s">
        <v>21908</v>
      </c>
    </row>
    <row r="21907" spans="1:3">
      <c r="A21907" s="4">
        <v>21906</v>
      </c>
      <c r="B21907" s="12" t="s">
        <v>3</v>
      </c>
      <c r="C21907" s="12" t="s">
        <v>21909</v>
      </c>
    </row>
    <row r="21908" spans="1:3">
      <c r="A21908" s="4">
        <v>21907</v>
      </c>
      <c r="B21908" s="12" t="s">
        <v>3</v>
      </c>
      <c r="C21908" s="12" t="s">
        <v>21910</v>
      </c>
    </row>
    <row r="21909" spans="1:3">
      <c r="A21909" s="4">
        <v>21908</v>
      </c>
      <c r="B21909" s="12" t="s">
        <v>3</v>
      </c>
      <c r="C21909" s="12" t="s">
        <v>21911</v>
      </c>
    </row>
    <row r="21910" spans="1:3">
      <c r="A21910" s="4">
        <v>21909</v>
      </c>
      <c r="B21910" s="12" t="s">
        <v>3</v>
      </c>
      <c r="C21910" s="12" t="s">
        <v>21912</v>
      </c>
    </row>
    <row r="21911" spans="1:3">
      <c r="A21911" s="4">
        <v>21910</v>
      </c>
      <c r="B21911" s="12" t="s">
        <v>3</v>
      </c>
      <c r="C21911" s="12" t="s">
        <v>21913</v>
      </c>
    </row>
    <row r="21912" spans="1:3">
      <c r="A21912" s="4">
        <v>21911</v>
      </c>
      <c r="B21912" s="12" t="s">
        <v>3</v>
      </c>
      <c r="C21912" s="12" t="s">
        <v>21914</v>
      </c>
    </row>
    <row r="21913" spans="1:3">
      <c r="A21913" s="4">
        <v>21912</v>
      </c>
      <c r="B21913" s="12" t="s">
        <v>3</v>
      </c>
      <c r="C21913" s="12" t="s">
        <v>21915</v>
      </c>
    </row>
    <row r="21914" spans="1:3">
      <c r="A21914" s="4">
        <v>21913</v>
      </c>
      <c r="B21914" s="12" t="s">
        <v>3</v>
      </c>
      <c r="C21914" s="12" t="s">
        <v>21916</v>
      </c>
    </row>
    <row r="21915" spans="1:3">
      <c r="A21915" s="4">
        <v>21914</v>
      </c>
      <c r="B21915" s="12" t="s">
        <v>3</v>
      </c>
      <c r="C21915" s="12" t="s">
        <v>21917</v>
      </c>
    </row>
    <row r="21916" spans="1:3">
      <c r="A21916" s="4">
        <v>21915</v>
      </c>
      <c r="B21916" s="12" t="s">
        <v>3</v>
      </c>
      <c r="C21916" s="12" t="s">
        <v>21918</v>
      </c>
    </row>
    <row r="21917" spans="1:3">
      <c r="A21917" s="4">
        <v>21916</v>
      </c>
      <c r="B21917" s="12" t="s">
        <v>3</v>
      </c>
      <c r="C21917" s="12" t="s">
        <v>21919</v>
      </c>
    </row>
    <row r="21918" spans="1:3">
      <c r="A21918" s="4">
        <v>21917</v>
      </c>
      <c r="B21918" s="12" t="s">
        <v>3</v>
      </c>
      <c r="C21918" s="12" t="s">
        <v>21920</v>
      </c>
    </row>
    <row r="21919" spans="1:3">
      <c r="A21919" s="4">
        <v>21918</v>
      </c>
      <c r="B21919" s="12" t="s">
        <v>3</v>
      </c>
      <c r="C21919" s="12" t="s">
        <v>21921</v>
      </c>
    </row>
    <row r="21920" spans="1:3">
      <c r="A21920" s="4">
        <v>21919</v>
      </c>
      <c r="B21920" s="12" t="s">
        <v>3</v>
      </c>
      <c r="C21920" s="12" t="s">
        <v>21922</v>
      </c>
    </row>
    <row r="21921" spans="1:3">
      <c r="A21921" s="4">
        <v>21920</v>
      </c>
      <c r="B21921" s="12" t="s">
        <v>3</v>
      </c>
      <c r="C21921" s="12" t="s">
        <v>21923</v>
      </c>
    </row>
    <row r="21922" spans="1:3">
      <c r="A21922" s="4">
        <v>21921</v>
      </c>
      <c r="B21922" s="12" t="s">
        <v>3</v>
      </c>
      <c r="C21922" s="12" t="s">
        <v>21924</v>
      </c>
    </row>
    <row r="21923" spans="1:3">
      <c r="A21923" s="4">
        <v>21922</v>
      </c>
      <c r="B21923" s="12" t="s">
        <v>3</v>
      </c>
      <c r="C21923" s="12" t="s">
        <v>21925</v>
      </c>
    </row>
    <row r="21924" spans="1:3">
      <c r="A21924" s="4">
        <v>21923</v>
      </c>
      <c r="B21924" s="12" t="s">
        <v>3</v>
      </c>
      <c r="C21924" s="12" t="s">
        <v>21926</v>
      </c>
    </row>
    <row r="21925" spans="1:3">
      <c r="A21925" s="4">
        <v>21924</v>
      </c>
      <c r="B21925" s="12" t="s">
        <v>3</v>
      </c>
      <c r="C21925" s="12" t="s">
        <v>21927</v>
      </c>
    </row>
    <row r="21926" spans="1:3">
      <c r="A21926" s="4">
        <v>21925</v>
      </c>
      <c r="B21926" s="12" t="s">
        <v>3</v>
      </c>
      <c r="C21926" s="12" t="s">
        <v>21928</v>
      </c>
    </row>
    <row r="21927" spans="1:3">
      <c r="A21927" s="4">
        <v>21926</v>
      </c>
      <c r="B21927" s="12" t="s">
        <v>3</v>
      </c>
      <c r="C21927" s="12" t="s">
        <v>21929</v>
      </c>
    </row>
    <row r="21928" spans="1:3">
      <c r="A21928" s="4">
        <v>21927</v>
      </c>
      <c r="B21928" s="12" t="s">
        <v>3</v>
      </c>
      <c r="C21928" s="12" t="s">
        <v>21930</v>
      </c>
    </row>
    <row r="21929" spans="1:3">
      <c r="A21929" s="4">
        <v>21928</v>
      </c>
      <c r="B21929" s="12" t="s">
        <v>3</v>
      </c>
      <c r="C21929" s="12" t="s">
        <v>21931</v>
      </c>
    </row>
    <row r="21930" spans="1:3">
      <c r="A21930" s="4">
        <v>21929</v>
      </c>
      <c r="B21930" s="12" t="s">
        <v>3</v>
      </c>
      <c r="C21930" s="12" t="s">
        <v>21932</v>
      </c>
    </row>
    <row r="21931" spans="1:3">
      <c r="A21931" s="4">
        <v>21930</v>
      </c>
      <c r="B21931" s="12" t="s">
        <v>3</v>
      </c>
      <c r="C21931" s="12" t="s">
        <v>21933</v>
      </c>
    </row>
    <row r="21932" spans="1:3">
      <c r="A21932" s="4">
        <v>21931</v>
      </c>
      <c r="B21932" s="12" t="s">
        <v>3</v>
      </c>
      <c r="C21932" s="12" t="s">
        <v>21934</v>
      </c>
    </row>
    <row r="21933" spans="1:3">
      <c r="A21933" s="4">
        <v>21932</v>
      </c>
      <c r="B21933" s="12" t="s">
        <v>3</v>
      </c>
      <c r="C21933" s="12" t="s">
        <v>21935</v>
      </c>
    </row>
    <row r="21934" spans="1:3">
      <c r="A21934" s="4">
        <v>21933</v>
      </c>
      <c r="B21934" s="12" t="s">
        <v>3</v>
      </c>
      <c r="C21934" s="12" t="s">
        <v>21936</v>
      </c>
    </row>
    <row r="21935" spans="1:3">
      <c r="A21935" s="4">
        <v>21934</v>
      </c>
      <c r="B21935" s="12" t="s">
        <v>3</v>
      </c>
      <c r="C21935" s="12" t="s">
        <v>21937</v>
      </c>
    </row>
    <row r="21936" spans="1:3">
      <c r="A21936" s="4">
        <v>21935</v>
      </c>
      <c r="B21936" s="12" t="s">
        <v>3</v>
      </c>
      <c r="C21936" s="12" t="s">
        <v>21938</v>
      </c>
    </row>
    <row r="21937" spans="1:3">
      <c r="A21937" s="4">
        <v>21936</v>
      </c>
      <c r="B21937" s="12" t="s">
        <v>3</v>
      </c>
      <c r="C21937" s="12" t="s">
        <v>21939</v>
      </c>
    </row>
    <row r="21938" spans="1:3">
      <c r="A21938" s="4">
        <v>21937</v>
      </c>
      <c r="B21938" s="12" t="s">
        <v>3</v>
      </c>
      <c r="C21938" s="12" t="s">
        <v>21940</v>
      </c>
    </row>
    <row r="21939" spans="1:3">
      <c r="A21939" s="4">
        <v>21938</v>
      </c>
      <c r="B21939" s="12" t="s">
        <v>3</v>
      </c>
      <c r="C21939" s="12" t="s">
        <v>21941</v>
      </c>
    </row>
    <row r="21940" spans="1:3">
      <c r="A21940" s="4">
        <v>21939</v>
      </c>
      <c r="B21940" s="12" t="s">
        <v>3</v>
      </c>
      <c r="C21940" s="12" t="s">
        <v>21942</v>
      </c>
    </row>
    <row r="21941" spans="1:3">
      <c r="A21941" s="4">
        <v>21940</v>
      </c>
      <c r="B21941" s="12" t="s">
        <v>3</v>
      </c>
      <c r="C21941" s="12" t="s">
        <v>21943</v>
      </c>
    </row>
    <row r="21942" spans="1:3">
      <c r="A21942" s="4">
        <v>21941</v>
      </c>
      <c r="B21942" s="12" t="s">
        <v>3</v>
      </c>
      <c r="C21942" s="12" t="s">
        <v>21944</v>
      </c>
    </row>
    <row r="21943" spans="1:3">
      <c r="A21943" s="4">
        <v>21942</v>
      </c>
      <c r="B21943" s="12" t="s">
        <v>3</v>
      </c>
      <c r="C21943" s="12" t="s">
        <v>21945</v>
      </c>
    </row>
    <row r="21944" spans="1:3">
      <c r="A21944" s="4">
        <v>21943</v>
      </c>
      <c r="B21944" s="12" t="s">
        <v>3</v>
      </c>
      <c r="C21944" s="12" t="s">
        <v>21946</v>
      </c>
    </row>
    <row r="21945" spans="1:3">
      <c r="A21945" s="4">
        <v>21944</v>
      </c>
      <c r="B21945" s="12" t="s">
        <v>3</v>
      </c>
      <c r="C21945" s="12" t="s">
        <v>21947</v>
      </c>
    </row>
    <row r="21946" spans="1:3">
      <c r="A21946" s="4">
        <v>21945</v>
      </c>
      <c r="B21946" s="12" t="s">
        <v>3</v>
      </c>
      <c r="C21946" s="12" t="s">
        <v>21948</v>
      </c>
    </row>
    <row r="21947" spans="1:3">
      <c r="A21947" s="4">
        <v>21946</v>
      </c>
      <c r="B21947" s="12" t="s">
        <v>3</v>
      </c>
      <c r="C21947" s="12" t="s">
        <v>21949</v>
      </c>
    </row>
    <row r="21948" spans="1:3">
      <c r="A21948" s="4">
        <v>21947</v>
      </c>
      <c r="B21948" s="12" t="s">
        <v>3</v>
      </c>
      <c r="C21948" s="12" t="s">
        <v>21950</v>
      </c>
    </row>
    <row r="21949" spans="1:3">
      <c r="A21949" s="4">
        <v>21948</v>
      </c>
      <c r="B21949" s="12" t="s">
        <v>3</v>
      </c>
      <c r="C21949" s="12" t="s">
        <v>21951</v>
      </c>
    </row>
    <row r="21950" spans="1:3">
      <c r="A21950" s="4">
        <v>21949</v>
      </c>
      <c r="B21950" s="12" t="s">
        <v>3</v>
      </c>
      <c r="C21950" s="12" t="s">
        <v>21952</v>
      </c>
    </row>
    <row r="21951" spans="1:3">
      <c r="A21951" s="4">
        <v>21950</v>
      </c>
      <c r="B21951" s="12" t="s">
        <v>3</v>
      </c>
      <c r="C21951" s="12" t="s">
        <v>21953</v>
      </c>
    </row>
    <row r="21952" spans="1:3">
      <c r="A21952" s="4">
        <v>21951</v>
      </c>
      <c r="B21952" s="12" t="s">
        <v>3</v>
      </c>
      <c r="C21952" s="12" t="s">
        <v>21954</v>
      </c>
    </row>
    <row r="21953" spans="1:3">
      <c r="A21953" s="4">
        <v>21952</v>
      </c>
      <c r="B21953" s="12" t="s">
        <v>3</v>
      </c>
      <c r="C21953" s="12" t="s">
        <v>21955</v>
      </c>
    </row>
    <row r="21954" spans="1:3">
      <c r="A21954" s="4">
        <v>21953</v>
      </c>
      <c r="B21954" s="12" t="s">
        <v>3</v>
      </c>
      <c r="C21954" s="12" t="s">
        <v>21956</v>
      </c>
    </row>
    <row r="21955" spans="1:3">
      <c r="A21955" s="4">
        <v>21954</v>
      </c>
      <c r="B21955" s="12" t="s">
        <v>3</v>
      </c>
      <c r="C21955" s="12" t="s">
        <v>21957</v>
      </c>
    </row>
    <row r="21956" spans="1:3">
      <c r="A21956" s="4">
        <v>21955</v>
      </c>
      <c r="B21956" s="12" t="s">
        <v>3</v>
      </c>
      <c r="C21956" s="12" t="s">
        <v>21958</v>
      </c>
    </row>
    <row r="21957" spans="1:3">
      <c r="A21957" s="4">
        <v>21956</v>
      </c>
      <c r="B21957" s="12" t="s">
        <v>3</v>
      </c>
      <c r="C21957" s="12" t="s">
        <v>21959</v>
      </c>
    </row>
    <row r="21958" spans="1:3">
      <c r="A21958" s="4">
        <v>21957</v>
      </c>
      <c r="B21958" s="12" t="s">
        <v>3</v>
      </c>
      <c r="C21958" s="12" t="s">
        <v>21960</v>
      </c>
    </row>
    <row r="21959" spans="1:3">
      <c r="A21959" s="4">
        <v>21958</v>
      </c>
      <c r="B21959" s="12" t="s">
        <v>3</v>
      </c>
      <c r="C21959" s="12" t="s">
        <v>21961</v>
      </c>
    </row>
    <row r="21960" spans="1:3">
      <c r="A21960" s="4">
        <v>21959</v>
      </c>
      <c r="B21960" s="12" t="s">
        <v>3</v>
      </c>
      <c r="C21960" s="12" t="s">
        <v>21962</v>
      </c>
    </row>
    <row r="21961" spans="1:3">
      <c r="A21961" s="4">
        <v>21960</v>
      </c>
      <c r="B21961" s="12" t="s">
        <v>3</v>
      </c>
      <c r="C21961" s="12" t="s">
        <v>21963</v>
      </c>
    </row>
    <row r="21962" spans="1:3">
      <c r="A21962" s="4">
        <v>21961</v>
      </c>
      <c r="B21962" s="12" t="s">
        <v>3</v>
      </c>
      <c r="C21962" s="12" t="s">
        <v>21964</v>
      </c>
    </row>
    <row r="21963" spans="1:3">
      <c r="A21963" s="4">
        <v>21962</v>
      </c>
      <c r="B21963" s="12" t="s">
        <v>3</v>
      </c>
      <c r="C21963" s="12" t="s">
        <v>21965</v>
      </c>
    </row>
    <row r="21964" spans="1:3">
      <c r="A21964" s="4">
        <v>21963</v>
      </c>
      <c r="B21964" s="12" t="s">
        <v>3</v>
      </c>
      <c r="C21964" s="12" t="s">
        <v>21966</v>
      </c>
    </row>
    <row r="21965" spans="1:3">
      <c r="A21965" s="4">
        <v>21964</v>
      </c>
      <c r="B21965" s="12" t="s">
        <v>3</v>
      </c>
      <c r="C21965" s="12" t="s">
        <v>21967</v>
      </c>
    </row>
    <row r="21966" spans="1:3">
      <c r="A21966" s="4">
        <v>21965</v>
      </c>
      <c r="B21966" s="12" t="s">
        <v>3</v>
      </c>
      <c r="C21966" s="12" t="s">
        <v>21968</v>
      </c>
    </row>
    <row r="21967" spans="1:3">
      <c r="A21967" s="4">
        <v>21966</v>
      </c>
      <c r="B21967" s="12" t="s">
        <v>3</v>
      </c>
      <c r="C21967" s="12" t="s">
        <v>21969</v>
      </c>
    </row>
    <row r="21968" spans="1:3">
      <c r="A21968" s="4">
        <v>21967</v>
      </c>
      <c r="B21968" s="12" t="s">
        <v>3</v>
      </c>
      <c r="C21968" s="12" t="s">
        <v>21970</v>
      </c>
    </row>
    <row r="21969" spans="1:3">
      <c r="A21969" s="4">
        <v>21968</v>
      </c>
      <c r="B21969" s="12" t="s">
        <v>3</v>
      </c>
      <c r="C21969" s="12" t="s">
        <v>21971</v>
      </c>
    </row>
    <row r="21970" spans="1:3">
      <c r="A21970" s="4">
        <v>21969</v>
      </c>
      <c r="B21970" s="12" t="s">
        <v>3</v>
      </c>
      <c r="C21970" s="12" t="s">
        <v>21972</v>
      </c>
    </row>
    <row r="21971" spans="1:3">
      <c r="A21971" s="4">
        <v>21970</v>
      </c>
      <c r="B21971" s="12" t="s">
        <v>3</v>
      </c>
      <c r="C21971" s="12" t="s">
        <v>21973</v>
      </c>
    </row>
    <row r="21972" spans="1:3">
      <c r="A21972" s="4">
        <v>21971</v>
      </c>
      <c r="B21972" s="12" t="s">
        <v>3</v>
      </c>
      <c r="C21972" s="12" t="s">
        <v>21974</v>
      </c>
    </row>
    <row r="21973" spans="1:3">
      <c r="A21973" s="4">
        <v>21972</v>
      </c>
      <c r="B21973" s="12" t="s">
        <v>3</v>
      </c>
      <c r="C21973" s="12" t="s">
        <v>21975</v>
      </c>
    </row>
    <row r="21974" spans="1:3">
      <c r="A21974" s="4">
        <v>21973</v>
      </c>
      <c r="B21974" s="12" t="s">
        <v>3</v>
      </c>
      <c r="C21974" s="12" t="s">
        <v>21976</v>
      </c>
    </row>
    <row r="21975" spans="1:3">
      <c r="A21975" s="4">
        <v>21974</v>
      </c>
      <c r="B21975" s="12" t="s">
        <v>3</v>
      </c>
      <c r="C21975" s="12" t="s">
        <v>21977</v>
      </c>
    </row>
    <row r="21976" spans="1:3">
      <c r="A21976" s="4">
        <v>21975</v>
      </c>
      <c r="B21976" s="12" t="s">
        <v>3</v>
      </c>
      <c r="C21976" s="12" t="s">
        <v>21978</v>
      </c>
    </row>
    <row r="21977" spans="1:3">
      <c r="A21977" s="4">
        <v>21976</v>
      </c>
      <c r="B21977" s="12" t="s">
        <v>3</v>
      </c>
      <c r="C21977" s="12" t="s">
        <v>21979</v>
      </c>
    </row>
    <row r="21978" spans="1:3">
      <c r="A21978" s="4">
        <v>21977</v>
      </c>
      <c r="B21978" s="12" t="s">
        <v>3</v>
      </c>
      <c r="C21978" s="12" t="s">
        <v>21980</v>
      </c>
    </row>
    <row r="21979" spans="1:3">
      <c r="A21979" s="4">
        <v>21978</v>
      </c>
      <c r="B21979" s="12" t="s">
        <v>3</v>
      </c>
      <c r="C21979" s="12" t="s">
        <v>21981</v>
      </c>
    </row>
    <row r="21980" spans="1:3">
      <c r="A21980" s="4">
        <v>21979</v>
      </c>
      <c r="B21980" s="12" t="s">
        <v>3</v>
      </c>
      <c r="C21980" s="12" t="s">
        <v>21982</v>
      </c>
    </row>
    <row r="21981" spans="1:3">
      <c r="A21981" s="4">
        <v>21980</v>
      </c>
      <c r="B21981" s="12" t="s">
        <v>3</v>
      </c>
      <c r="C21981" s="12" t="s">
        <v>21983</v>
      </c>
    </row>
    <row r="21982" spans="1:3">
      <c r="A21982" s="4">
        <v>21981</v>
      </c>
      <c r="B21982" s="12" t="s">
        <v>3</v>
      </c>
      <c r="C21982" s="12" t="s">
        <v>21984</v>
      </c>
    </row>
    <row r="21983" spans="1:3">
      <c r="A21983" s="4">
        <v>21982</v>
      </c>
      <c r="B21983" s="12" t="s">
        <v>3</v>
      </c>
      <c r="C21983" s="12" t="s">
        <v>21985</v>
      </c>
    </row>
    <row r="21984" spans="1:3">
      <c r="A21984" s="4">
        <v>21983</v>
      </c>
      <c r="B21984" s="12" t="s">
        <v>3</v>
      </c>
      <c r="C21984" s="12" t="s">
        <v>21986</v>
      </c>
    </row>
    <row r="21985" spans="1:3">
      <c r="A21985" s="4">
        <v>21984</v>
      </c>
      <c r="B21985" s="12" t="s">
        <v>3</v>
      </c>
      <c r="C21985" s="12" t="s">
        <v>21987</v>
      </c>
    </row>
    <row r="21986" spans="1:3">
      <c r="A21986" s="4">
        <v>21985</v>
      </c>
      <c r="B21986" s="12" t="s">
        <v>3</v>
      </c>
      <c r="C21986" s="12" t="s">
        <v>21988</v>
      </c>
    </row>
    <row r="21987" spans="1:3">
      <c r="A21987" s="4">
        <v>21986</v>
      </c>
      <c r="B21987" s="12" t="s">
        <v>3</v>
      </c>
      <c r="C21987" s="12" t="s">
        <v>21989</v>
      </c>
    </row>
    <row r="21988" spans="1:3">
      <c r="A21988" s="4">
        <v>21987</v>
      </c>
      <c r="B21988" s="12" t="s">
        <v>3</v>
      </c>
      <c r="C21988" s="12" t="s">
        <v>21990</v>
      </c>
    </row>
    <row r="21989" spans="1:3">
      <c r="A21989" s="4">
        <v>21988</v>
      </c>
      <c r="B21989" s="12" t="s">
        <v>3</v>
      </c>
      <c r="C21989" s="12" t="s">
        <v>21991</v>
      </c>
    </row>
    <row r="21990" spans="1:3">
      <c r="A21990" s="4">
        <v>21989</v>
      </c>
      <c r="B21990" s="12" t="s">
        <v>3</v>
      </c>
      <c r="C21990" s="12" t="s">
        <v>21992</v>
      </c>
    </row>
    <row r="21991" spans="1:3">
      <c r="A21991" s="4">
        <v>21990</v>
      </c>
      <c r="B21991" s="12" t="s">
        <v>3</v>
      </c>
      <c r="C21991" s="12" t="s">
        <v>21993</v>
      </c>
    </row>
    <row r="21992" spans="1:3">
      <c r="A21992" s="4">
        <v>21991</v>
      </c>
      <c r="B21992" s="12" t="s">
        <v>3</v>
      </c>
      <c r="C21992" s="12" t="s">
        <v>21994</v>
      </c>
    </row>
    <row r="21993" spans="1:3">
      <c r="A21993" s="4">
        <v>21992</v>
      </c>
      <c r="B21993" s="12" t="s">
        <v>3</v>
      </c>
      <c r="C21993" s="12" t="s">
        <v>21995</v>
      </c>
    </row>
    <row r="21994" spans="1:3">
      <c r="A21994" s="4">
        <v>21993</v>
      </c>
      <c r="B21994" s="12" t="s">
        <v>3</v>
      </c>
      <c r="C21994" s="12" t="s">
        <v>21996</v>
      </c>
    </row>
    <row r="21995" spans="1:3">
      <c r="A21995" s="4">
        <v>21994</v>
      </c>
      <c r="B21995" s="12" t="s">
        <v>3</v>
      </c>
      <c r="C21995" s="12" t="s">
        <v>21997</v>
      </c>
    </row>
    <row r="21996" spans="1:3">
      <c r="A21996" s="4">
        <v>21995</v>
      </c>
      <c r="B21996" s="12" t="s">
        <v>3</v>
      </c>
      <c r="C21996" s="12" t="s">
        <v>21998</v>
      </c>
    </row>
    <row r="21997" spans="1:3">
      <c r="A21997" s="4">
        <v>21996</v>
      </c>
      <c r="B21997" s="12" t="s">
        <v>3</v>
      </c>
      <c r="C21997" s="12" t="s">
        <v>21999</v>
      </c>
    </row>
    <row r="21998" spans="1:3">
      <c r="A21998" s="4">
        <v>21997</v>
      </c>
      <c r="B21998" s="12" t="s">
        <v>3</v>
      </c>
      <c r="C21998" s="12" t="s">
        <v>22000</v>
      </c>
    </row>
    <row r="21999" spans="1:3">
      <c r="A21999" s="4">
        <v>21998</v>
      </c>
      <c r="B21999" s="12" t="s">
        <v>3</v>
      </c>
      <c r="C21999" s="12" t="s">
        <v>22001</v>
      </c>
    </row>
    <row r="22000" spans="1:3">
      <c r="A22000" s="4">
        <v>21999</v>
      </c>
      <c r="B22000" s="12" t="s">
        <v>3</v>
      </c>
      <c r="C22000" s="12" t="s">
        <v>22002</v>
      </c>
    </row>
    <row r="22001" spans="1:3">
      <c r="A22001" s="4">
        <v>22000</v>
      </c>
      <c r="B22001" s="12" t="s">
        <v>3</v>
      </c>
      <c r="C22001" s="12" t="s">
        <v>22003</v>
      </c>
    </row>
    <row r="22002" spans="1:3">
      <c r="A22002" s="4">
        <v>22001</v>
      </c>
      <c r="B22002" s="12" t="s">
        <v>3</v>
      </c>
      <c r="C22002" s="12" t="s">
        <v>22004</v>
      </c>
    </row>
    <row r="22003" spans="1:3">
      <c r="A22003" s="4">
        <v>22002</v>
      </c>
      <c r="B22003" s="12" t="s">
        <v>3</v>
      </c>
      <c r="C22003" s="12" t="s">
        <v>22005</v>
      </c>
    </row>
    <row r="22004" spans="1:3">
      <c r="A22004" s="4">
        <v>22003</v>
      </c>
      <c r="B22004" s="12" t="s">
        <v>3</v>
      </c>
      <c r="C22004" s="12" t="s">
        <v>22006</v>
      </c>
    </row>
    <row r="22005" spans="1:3">
      <c r="A22005" s="4">
        <v>22004</v>
      </c>
      <c r="B22005" s="12" t="s">
        <v>3</v>
      </c>
      <c r="C22005" s="12" t="s">
        <v>22007</v>
      </c>
    </row>
    <row r="22006" spans="1:3">
      <c r="A22006" s="4">
        <v>22005</v>
      </c>
      <c r="B22006" s="12" t="s">
        <v>3</v>
      </c>
      <c r="C22006" s="12" t="s">
        <v>22008</v>
      </c>
    </row>
    <row r="22007" spans="1:3">
      <c r="A22007" s="4">
        <v>22006</v>
      </c>
      <c r="B22007" s="12" t="s">
        <v>3</v>
      </c>
      <c r="C22007" s="12" t="s">
        <v>22009</v>
      </c>
    </row>
    <row r="22008" spans="1:3">
      <c r="A22008" s="4">
        <v>22007</v>
      </c>
      <c r="B22008" s="12" t="s">
        <v>3</v>
      </c>
      <c r="C22008" s="12" t="s">
        <v>22010</v>
      </c>
    </row>
    <row r="22009" spans="1:3">
      <c r="A22009" s="4">
        <v>22008</v>
      </c>
      <c r="B22009" s="12" t="s">
        <v>3</v>
      </c>
      <c r="C22009" s="12" t="s">
        <v>22011</v>
      </c>
    </row>
    <row r="22010" spans="1:3">
      <c r="A22010" s="4">
        <v>22009</v>
      </c>
      <c r="B22010" s="12" t="s">
        <v>3</v>
      </c>
      <c r="C22010" s="12" t="s">
        <v>22012</v>
      </c>
    </row>
    <row r="22011" spans="1:3">
      <c r="A22011" s="4">
        <v>22010</v>
      </c>
      <c r="B22011" s="12" t="s">
        <v>3</v>
      </c>
      <c r="C22011" s="12" t="s">
        <v>22013</v>
      </c>
    </row>
    <row r="22012" spans="1:3">
      <c r="A22012" s="4">
        <v>22011</v>
      </c>
      <c r="B22012" s="12" t="s">
        <v>3</v>
      </c>
      <c r="C22012" s="12" t="s">
        <v>22014</v>
      </c>
    </row>
    <row r="22013" spans="1:3">
      <c r="A22013" s="4">
        <v>22012</v>
      </c>
      <c r="B22013" s="12" t="s">
        <v>3</v>
      </c>
      <c r="C22013" s="12" t="s">
        <v>22015</v>
      </c>
    </row>
    <row r="22014" spans="1:3">
      <c r="A22014" s="4">
        <v>22013</v>
      </c>
      <c r="B22014" s="12" t="s">
        <v>3</v>
      </c>
      <c r="C22014" s="12" t="s">
        <v>22016</v>
      </c>
    </row>
    <row r="22015" spans="1:3">
      <c r="A22015" s="4">
        <v>22014</v>
      </c>
      <c r="B22015" s="12" t="s">
        <v>3</v>
      </c>
      <c r="C22015" s="12" t="s">
        <v>22017</v>
      </c>
    </row>
    <row r="22016" spans="1:3">
      <c r="A22016" s="4">
        <v>22015</v>
      </c>
      <c r="B22016" s="12" t="s">
        <v>3</v>
      </c>
      <c r="C22016" s="12" t="s">
        <v>22018</v>
      </c>
    </row>
    <row r="22017" spans="1:3">
      <c r="A22017" s="4">
        <v>22016</v>
      </c>
      <c r="B22017" s="12" t="s">
        <v>3</v>
      </c>
      <c r="C22017" s="12" t="s">
        <v>22019</v>
      </c>
    </row>
    <row r="22018" spans="1:3">
      <c r="A22018" s="4">
        <v>22017</v>
      </c>
      <c r="B22018" s="12" t="s">
        <v>3</v>
      </c>
      <c r="C22018" s="12" t="s">
        <v>22020</v>
      </c>
    </row>
    <row r="22019" spans="1:3">
      <c r="A22019" s="4">
        <v>22018</v>
      </c>
      <c r="B22019" s="12" t="s">
        <v>3</v>
      </c>
      <c r="C22019" s="12" t="s">
        <v>22021</v>
      </c>
    </row>
    <row r="22020" spans="1:3">
      <c r="A22020" s="4">
        <v>22019</v>
      </c>
      <c r="B22020" s="12" t="s">
        <v>3</v>
      </c>
      <c r="C22020" s="12" t="s">
        <v>22022</v>
      </c>
    </row>
    <row r="22021" spans="1:3">
      <c r="A22021" s="4">
        <v>22020</v>
      </c>
      <c r="B22021" s="12" t="s">
        <v>3</v>
      </c>
      <c r="C22021" s="12" t="s">
        <v>22023</v>
      </c>
    </row>
    <row r="22022" spans="1:3">
      <c r="A22022" s="4">
        <v>22021</v>
      </c>
      <c r="B22022" s="12" t="s">
        <v>3</v>
      </c>
      <c r="C22022" s="12" t="s">
        <v>22024</v>
      </c>
    </row>
    <row r="22023" spans="1:3">
      <c r="A22023" s="4">
        <v>22022</v>
      </c>
      <c r="B22023" s="12" t="s">
        <v>3</v>
      </c>
      <c r="C22023" s="12" t="s">
        <v>22025</v>
      </c>
    </row>
    <row r="22024" spans="1:3">
      <c r="A22024" s="4">
        <v>22023</v>
      </c>
      <c r="B22024" s="12" t="s">
        <v>3</v>
      </c>
      <c r="C22024" s="12" t="s">
        <v>22026</v>
      </c>
    </row>
    <row r="22025" spans="1:3">
      <c r="A22025" s="4">
        <v>22024</v>
      </c>
      <c r="B22025" s="12" t="s">
        <v>3</v>
      </c>
      <c r="C22025" s="12" t="s">
        <v>22027</v>
      </c>
    </row>
    <row r="22026" spans="1:3">
      <c r="A22026" s="4">
        <v>22025</v>
      </c>
      <c r="B22026" s="12" t="s">
        <v>3</v>
      </c>
      <c r="C22026" s="12" t="s">
        <v>22028</v>
      </c>
    </row>
    <row r="22027" spans="1:3">
      <c r="A22027" s="4">
        <v>22026</v>
      </c>
      <c r="B22027" s="12" t="s">
        <v>3</v>
      </c>
      <c r="C22027" s="12" t="s">
        <v>22029</v>
      </c>
    </row>
    <row r="22028" spans="1:3">
      <c r="A22028" s="4">
        <v>22027</v>
      </c>
      <c r="B22028" s="12" t="s">
        <v>3</v>
      </c>
      <c r="C22028" s="12" t="s">
        <v>22030</v>
      </c>
    </row>
    <row r="22029" spans="1:3">
      <c r="A22029" s="4">
        <v>22028</v>
      </c>
      <c r="B22029" s="12" t="s">
        <v>3</v>
      </c>
      <c r="C22029" s="12" t="s">
        <v>22031</v>
      </c>
    </row>
    <row r="22030" spans="1:3">
      <c r="A22030" s="4">
        <v>22029</v>
      </c>
      <c r="B22030" s="12" t="s">
        <v>3</v>
      </c>
      <c r="C22030" s="12" t="s">
        <v>22032</v>
      </c>
    </row>
    <row r="22031" spans="1:3">
      <c r="A22031" s="4">
        <v>22030</v>
      </c>
      <c r="B22031" s="12" t="s">
        <v>3</v>
      </c>
      <c r="C22031" s="12" t="s">
        <v>22033</v>
      </c>
    </row>
    <row r="22032" spans="1:3">
      <c r="A22032" s="4">
        <v>22031</v>
      </c>
      <c r="B22032" s="12" t="s">
        <v>3</v>
      </c>
      <c r="C22032" s="12" t="s">
        <v>22034</v>
      </c>
    </row>
    <row r="22033" spans="1:3">
      <c r="A22033" s="4">
        <v>22032</v>
      </c>
      <c r="B22033" s="12" t="s">
        <v>3</v>
      </c>
      <c r="C22033" s="12" t="s">
        <v>22035</v>
      </c>
    </row>
    <row r="22034" spans="1:3">
      <c r="A22034" s="4">
        <v>22033</v>
      </c>
      <c r="B22034" s="12" t="s">
        <v>3</v>
      </c>
      <c r="C22034" s="12" t="s">
        <v>22036</v>
      </c>
    </row>
    <row r="22035" spans="1:3">
      <c r="A22035" s="4">
        <v>22034</v>
      </c>
      <c r="B22035" s="12" t="s">
        <v>3</v>
      </c>
      <c r="C22035" s="12" t="s">
        <v>22037</v>
      </c>
    </row>
    <row r="22036" spans="1:3">
      <c r="A22036" s="4">
        <v>22035</v>
      </c>
      <c r="B22036" s="12" t="s">
        <v>3</v>
      </c>
      <c r="C22036" s="12" t="s">
        <v>22038</v>
      </c>
    </row>
    <row r="22037" spans="1:3">
      <c r="A22037" s="4">
        <v>22036</v>
      </c>
      <c r="B22037" s="12" t="s">
        <v>3</v>
      </c>
      <c r="C22037" s="12" t="s">
        <v>22039</v>
      </c>
    </row>
    <row r="22038" spans="1:3">
      <c r="A22038" s="4">
        <v>22037</v>
      </c>
      <c r="B22038" s="12" t="s">
        <v>3</v>
      </c>
      <c r="C22038" s="12" t="s">
        <v>22040</v>
      </c>
    </row>
    <row r="22039" spans="1:3">
      <c r="A22039" s="4">
        <v>22038</v>
      </c>
      <c r="B22039" s="12" t="s">
        <v>3</v>
      </c>
      <c r="C22039" s="12" t="s">
        <v>22041</v>
      </c>
    </row>
    <row r="22040" spans="1:3">
      <c r="A22040" s="4">
        <v>22039</v>
      </c>
      <c r="B22040" s="12" t="s">
        <v>3</v>
      </c>
      <c r="C22040" s="12" t="s">
        <v>22042</v>
      </c>
    </row>
    <row r="22041" spans="1:3">
      <c r="A22041" s="4">
        <v>22040</v>
      </c>
      <c r="B22041" s="12" t="s">
        <v>3</v>
      </c>
      <c r="C22041" s="12" t="s">
        <v>22043</v>
      </c>
    </row>
    <row r="22042" spans="1:3">
      <c r="A22042" s="4">
        <v>22041</v>
      </c>
      <c r="B22042" s="12" t="s">
        <v>3</v>
      </c>
      <c r="C22042" s="12" t="s">
        <v>22044</v>
      </c>
    </row>
    <row r="22043" spans="1:3">
      <c r="A22043" s="4">
        <v>22042</v>
      </c>
      <c r="B22043" s="12" t="s">
        <v>3</v>
      </c>
      <c r="C22043" s="12" t="s">
        <v>22045</v>
      </c>
    </row>
    <row r="22044" spans="1:3">
      <c r="A22044" s="4">
        <v>22043</v>
      </c>
      <c r="B22044" s="12" t="s">
        <v>3</v>
      </c>
      <c r="C22044" s="12" t="s">
        <v>22046</v>
      </c>
    </row>
    <row r="22045" spans="1:3">
      <c r="A22045" s="4">
        <v>22044</v>
      </c>
      <c r="B22045" s="12" t="s">
        <v>3</v>
      </c>
      <c r="C22045" s="12" t="s">
        <v>22047</v>
      </c>
    </row>
    <row r="22046" spans="1:3">
      <c r="A22046" s="4">
        <v>22045</v>
      </c>
      <c r="B22046" s="12" t="s">
        <v>3</v>
      </c>
      <c r="C22046" s="12" t="s">
        <v>22048</v>
      </c>
    </row>
    <row r="22047" spans="1:3">
      <c r="A22047" s="4">
        <v>22046</v>
      </c>
      <c r="B22047" s="12" t="s">
        <v>3</v>
      </c>
      <c r="C22047" s="12" t="s">
        <v>22049</v>
      </c>
    </row>
    <row r="22048" spans="1:3">
      <c r="A22048" s="4">
        <v>22047</v>
      </c>
      <c r="B22048" s="12" t="s">
        <v>3</v>
      </c>
      <c r="C22048" s="12" t="s">
        <v>22050</v>
      </c>
    </row>
    <row r="22049" spans="1:3">
      <c r="A22049" s="4">
        <v>22048</v>
      </c>
      <c r="B22049" s="12" t="s">
        <v>3</v>
      </c>
      <c r="C22049" s="12" t="s">
        <v>22051</v>
      </c>
    </row>
    <row r="22050" spans="1:3">
      <c r="A22050" s="4">
        <v>22049</v>
      </c>
      <c r="B22050" s="12" t="s">
        <v>3</v>
      </c>
      <c r="C22050" s="12" t="s">
        <v>22052</v>
      </c>
    </row>
    <row r="22051" spans="1:3">
      <c r="A22051" s="4">
        <v>22050</v>
      </c>
      <c r="B22051" s="12" t="s">
        <v>3</v>
      </c>
      <c r="C22051" s="12" t="s">
        <v>22053</v>
      </c>
    </row>
    <row r="22052" spans="1:3">
      <c r="A22052" s="4">
        <v>22051</v>
      </c>
      <c r="B22052" s="12" t="s">
        <v>3</v>
      </c>
      <c r="C22052" s="12" t="s">
        <v>22054</v>
      </c>
    </row>
    <row r="22053" spans="1:3">
      <c r="A22053" s="4">
        <v>22052</v>
      </c>
      <c r="B22053" s="12" t="s">
        <v>3</v>
      </c>
      <c r="C22053" s="12" t="s">
        <v>22055</v>
      </c>
    </row>
    <row r="22054" spans="1:3">
      <c r="A22054" s="4">
        <v>22053</v>
      </c>
      <c r="B22054" s="12" t="s">
        <v>3</v>
      </c>
      <c r="C22054" s="12" t="s">
        <v>22056</v>
      </c>
    </row>
    <row r="22055" spans="1:3">
      <c r="A22055" s="4">
        <v>22054</v>
      </c>
      <c r="B22055" s="12" t="s">
        <v>3</v>
      </c>
      <c r="C22055" s="12" t="s">
        <v>22057</v>
      </c>
    </row>
    <row r="22056" spans="1:3">
      <c r="A22056" s="4">
        <v>22055</v>
      </c>
      <c r="B22056" s="12" t="s">
        <v>3</v>
      </c>
      <c r="C22056" s="12" t="s">
        <v>22058</v>
      </c>
    </row>
    <row r="22057" spans="1:3">
      <c r="A22057" s="4">
        <v>22056</v>
      </c>
      <c r="B22057" s="12" t="s">
        <v>3</v>
      </c>
      <c r="C22057" s="12" t="s">
        <v>22059</v>
      </c>
    </row>
    <row r="22058" spans="1:3">
      <c r="A22058" s="4">
        <v>22057</v>
      </c>
      <c r="B22058" s="12" t="s">
        <v>3</v>
      </c>
      <c r="C22058" s="12" t="s">
        <v>22060</v>
      </c>
    </row>
    <row r="22059" spans="1:3">
      <c r="A22059" s="4">
        <v>22058</v>
      </c>
      <c r="B22059" s="12" t="s">
        <v>3</v>
      </c>
      <c r="C22059" s="12" t="s">
        <v>22061</v>
      </c>
    </row>
    <row r="22060" spans="1:3">
      <c r="A22060" s="4">
        <v>22059</v>
      </c>
      <c r="B22060" s="12" t="s">
        <v>3</v>
      </c>
      <c r="C22060" s="12" t="s">
        <v>22062</v>
      </c>
    </row>
    <row r="22061" spans="1:3">
      <c r="A22061" s="4">
        <v>22060</v>
      </c>
      <c r="B22061" s="12" t="s">
        <v>3</v>
      </c>
      <c r="C22061" s="12" t="s">
        <v>22063</v>
      </c>
    </row>
    <row r="22062" spans="1:3">
      <c r="A22062" s="4">
        <v>22061</v>
      </c>
      <c r="B22062" s="12" t="s">
        <v>3</v>
      </c>
      <c r="C22062" s="12" t="s">
        <v>22064</v>
      </c>
    </row>
    <row r="22063" spans="1:3">
      <c r="A22063" s="4">
        <v>22062</v>
      </c>
      <c r="B22063" s="12" t="s">
        <v>3</v>
      </c>
      <c r="C22063" s="12" t="s">
        <v>22065</v>
      </c>
    </row>
    <row r="22064" spans="1:3">
      <c r="A22064" s="4">
        <v>22063</v>
      </c>
      <c r="B22064" s="12" t="s">
        <v>3</v>
      </c>
      <c r="C22064" s="12" t="s">
        <v>22066</v>
      </c>
    </row>
    <row r="22065" spans="1:3">
      <c r="A22065" s="4">
        <v>22064</v>
      </c>
      <c r="B22065" s="12" t="s">
        <v>3</v>
      </c>
      <c r="C22065" s="12" t="s">
        <v>22067</v>
      </c>
    </row>
    <row r="22066" spans="1:3">
      <c r="A22066" s="4">
        <v>22065</v>
      </c>
      <c r="B22066" s="12" t="s">
        <v>3</v>
      </c>
      <c r="C22066" s="12" t="s">
        <v>22068</v>
      </c>
    </row>
    <row r="22067" spans="1:3">
      <c r="A22067" s="4">
        <v>22066</v>
      </c>
      <c r="B22067" s="12" t="s">
        <v>3</v>
      </c>
      <c r="C22067" s="12" t="s">
        <v>22069</v>
      </c>
    </row>
    <row r="22068" spans="1:3">
      <c r="A22068" s="4">
        <v>22067</v>
      </c>
      <c r="B22068" s="12" t="s">
        <v>3</v>
      </c>
      <c r="C22068" s="12" t="s">
        <v>22070</v>
      </c>
    </row>
    <row r="22069" spans="1:3">
      <c r="A22069" s="4">
        <v>22068</v>
      </c>
      <c r="B22069" s="12" t="s">
        <v>3</v>
      </c>
      <c r="C22069" s="12" t="s">
        <v>22071</v>
      </c>
    </row>
    <row r="22070" spans="1:3">
      <c r="A22070" s="4">
        <v>22069</v>
      </c>
      <c r="B22070" s="12" t="s">
        <v>3</v>
      </c>
      <c r="C22070" s="12" t="s">
        <v>22072</v>
      </c>
    </row>
    <row r="22071" spans="1:3">
      <c r="A22071" s="4">
        <v>22070</v>
      </c>
      <c r="B22071" s="12" t="s">
        <v>3</v>
      </c>
      <c r="C22071" s="12" t="s">
        <v>22073</v>
      </c>
    </row>
    <row r="22072" spans="1:3">
      <c r="A22072" s="4">
        <v>22071</v>
      </c>
      <c r="B22072" s="12" t="s">
        <v>3</v>
      </c>
      <c r="C22072" s="12" t="s">
        <v>22074</v>
      </c>
    </row>
    <row r="22073" spans="1:3">
      <c r="A22073" s="4">
        <v>22072</v>
      </c>
      <c r="B22073" s="12" t="s">
        <v>3</v>
      </c>
      <c r="C22073" s="12" t="s">
        <v>22075</v>
      </c>
    </row>
    <row r="22074" spans="1:3">
      <c r="A22074" s="4">
        <v>22073</v>
      </c>
      <c r="B22074" s="12" t="s">
        <v>3</v>
      </c>
      <c r="C22074" s="12" t="s">
        <v>22076</v>
      </c>
    </row>
    <row r="22075" spans="1:3">
      <c r="A22075" s="4">
        <v>22074</v>
      </c>
      <c r="B22075" s="12" t="s">
        <v>3</v>
      </c>
      <c r="C22075" s="12" t="s">
        <v>22077</v>
      </c>
    </row>
    <row r="22076" spans="1:3">
      <c r="A22076" s="4">
        <v>22075</v>
      </c>
      <c r="B22076" s="12" t="s">
        <v>3</v>
      </c>
      <c r="C22076" s="12" t="s">
        <v>22078</v>
      </c>
    </row>
    <row r="22077" spans="1:3">
      <c r="A22077" s="4">
        <v>22076</v>
      </c>
      <c r="B22077" s="12" t="s">
        <v>3</v>
      </c>
      <c r="C22077" s="12" t="s">
        <v>22079</v>
      </c>
    </row>
    <row r="22078" spans="1:3">
      <c r="A22078" s="4">
        <v>22077</v>
      </c>
      <c r="B22078" s="12" t="s">
        <v>3</v>
      </c>
      <c r="C22078" s="12" t="s">
        <v>22080</v>
      </c>
    </row>
    <row r="22079" spans="1:3">
      <c r="A22079" s="4">
        <v>22078</v>
      </c>
      <c r="B22079" s="12" t="s">
        <v>3</v>
      </c>
      <c r="C22079" s="12" t="s">
        <v>22081</v>
      </c>
    </row>
    <row r="22080" spans="1:3">
      <c r="A22080" s="4">
        <v>22079</v>
      </c>
      <c r="B22080" s="12" t="s">
        <v>3</v>
      </c>
      <c r="C22080" s="12" t="s">
        <v>22082</v>
      </c>
    </row>
    <row r="22081" spans="1:3">
      <c r="A22081" s="4">
        <v>22080</v>
      </c>
      <c r="B22081" s="12" t="s">
        <v>3</v>
      </c>
      <c r="C22081" s="12" t="s">
        <v>22083</v>
      </c>
    </row>
    <row r="22082" spans="1:3">
      <c r="A22082" s="4">
        <v>22081</v>
      </c>
      <c r="B22082" s="12" t="s">
        <v>3</v>
      </c>
      <c r="C22082" s="12" t="s">
        <v>22084</v>
      </c>
    </row>
    <row r="22083" spans="1:3">
      <c r="A22083" s="4">
        <v>22082</v>
      </c>
      <c r="B22083" s="12" t="s">
        <v>3</v>
      </c>
      <c r="C22083" s="12" t="s">
        <v>22085</v>
      </c>
    </row>
    <row r="22084" spans="1:3">
      <c r="A22084" s="4">
        <v>22083</v>
      </c>
      <c r="B22084" s="12" t="s">
        <v>3</v>
      </c>
      <c r="C22084" s="12" t="s">
        <v>22086</v>
      </c>
    </row>
    <row r="22085" spans="1:3">
      <c r="A22085" s="4">
        <v>22084</v>
      </c>
      <c r="B22085" s="12" t="s">
        <v>3</v>
      </c>
      <c r="C22085" s="12" t="s">
        <v>22087</v>
      </c>
    </row>
    <row r="22086" spans="1:3">
      <c r="A22086" s="4">
        <v>22085</v>
      </c>
      <c r="B22086" s="12" t="s">
        <v>3</v>
      </c>
      <c r="C22086" s="12" t="s">
        <v>22088</v>
      </c>
    </row>
    <row r="22087" spans="1:3">
      <c r="A22087" s="4">
        <v>22086</v>
      </c>
      <c r="B22087" s="12" t="s">
        <v>3</v>
      </c>
      <c r="C22087" s="12" t="s">
        <v>22089</v>
      </c>
    </row>
    <row r="22088" spans="1:3">
      <c r="A22088" s="4">
        <v>22087</v>
      </c>
      <c r="B22088" s="12" t="s">
        <v>3</v>
      </c>
      <c r="C22088" s="12" t="s">
        <v>22090</v>
      </c>
    </row>
    <row r="22089" spans="1:3">
      <c r="A22089" s="4">
        <v>22088</v>
      </c>
      <c r="B22089" s="12" t="s">
        <v>3</v>
      </c>
      <c r="C22089" s="12" t="s">
        <v>22091</v>
      </c>
    </row>
    <row r="22090" spans="1:3">
      <c r="A22090" s="4">
        <v>22089</v>
      </c>
      <c r="B22090" s="12" t="s">
        <v>3</v>
      </c>
      <c r="C22090" s="12" t="s">
        <v>22092</v>
      </c>
    </row>
    <row r="22091" spans="1:3">
      <c r="A22091" s="4">
        <v>22090</v>
      </c>
      <c r="B22091" s="12" t="s">
        <v>3</v>
      </c>
      <c r="C22091" s="12" t="s">
        <v>22093</v>
      </c>
    </row>
    <row r="22092" spans="1:3">
      <c r="A22092" s="4">
        <v>22091</v>
      </c>
      <c r="B22092" s="12" t="s">
        <v>3</v>
      </c>
      <c r="C22092" s="12" t="s">
        <v>22094</v>
      </c>
    </row>
    <row r="22093" spans="1:3">
      <c r="A22093" s="4">
        <v>22092</v>
      </c>
      <c r="B22093" s="12" t="s">
        <v>3</v>
      </c>
      <c r="C22093" s="12" t="s">
        <v>22095</v>
      </c>
    </row>
    <row r="22094" spans="1:3">
      <c r="A22094" s="4">
        <v>22093</v>
      </c>
      <c r="B22094" s="12" t="s">
        <v>3</v>
      </c>
      <c r="C22094" s="12" t="s">
        <v>22096</v>
      </c>
    </row>
    <row r="22095" spans="1:3">
      <c r="A22095" s="4">
        <v>22094</v>
      </c>
      <c r="B22095" s="12" t="s">
        <v>3</v>
      </c>
      <c r="C22095" s="12" t="s">
        <v>22097</v>
      </c>
    </row>
    <row r="22096" spans="1:3">
      <c r="A22096" s="4">
        <v>22095</v>
      </c>
      <c r="B22096" s="12" t="s">
        <v>3</v>
      </c>
      <c r="C22096" s="12" t="s">
        <v>22098</v>
      </c>
    </row>
    <row r="22097" spans="1:3">
      <c r="A22097" s="4">
        <v>22096</v>
      </c>
      <c r="B22097" s="12" t="s">
        <v>3</v>
      </c>
      <c r="C22097" s="12" t="s">
        <v>22099</v>
      </c>
    </row>
    <row r="22098" spans="1:3">
      <c r="A22098" s="4">
        <v>22097</v>
      </c>
      <c r="B22098" s="12" t="s">
        <v>3</v>
      </c>
      <c r="C22098" s="12" t="s">
        <v>22100</v>
      </c>
    </row>
    <row r="22099" spans="1:3">
      <c r="A22099" s="4">
        <v>22098</v>
      </c>
      <c r="B22099" s="12" t="s">
        <v>3</v>
      </c>
      <c r="C22099" s="12" t="s">
        <v>22101</v>
      </c>
    </row>
    <row r="22100" spans="1:3">
      <c r="A22100" s="4">
        <v>22099</v>
      </c>
      <c r="B22100" s="12" t="s">
        <v>3</v>
      </c>
      <c r="C22100" s="12" t="s">
        <v>22102</v>
      </c>
    </row>
    <row r="22101" spans="1:3">
      <c r="A22101" s="4">
        <v>22100</v>
      </c>
      <c r="B22101" s="12" t="s">
        <v>3</v>
      </c>
      <c r="C22101" s="12" t="s">
        <v>22103</v>
      </c>
    </row>
    <row r="22102" spans="1:3">
      <c r="A22102" s="4">
        <v>22101</v>
      </c>
      <c r="B22102" s="12" t="s">
        <v>3</v>
      </c>
      <c r="C22102" s="12" t="s">
        <v>22104</v>
      </c>
    </row>
    <row r="22103" spans="1:3">
      <c r="A22103" s="4">
        <v>22102</v>
      </c>
      <c r="B22103" s="12" t="s">
        <v>3</v>
      </c>
      <c r="C22103" s="12" t="s">
        <v>22105</v>
      </c>
    </row>
    <row r="22104" spans="1:3">
      <c r="A22104" s="4">
        <v>22103</v>
      </c>
      <c r="B22104" s="12" t="s">
        <v>3</v>
      </c>
      <c r="C22104" s="12" t="s">
        <v>22106</v>
      </c>
    </row>
    <row r="22105" spans="1:3">
      <c r="A22105" s="4">
        <v>22104</v>
      </c>
      <c r="B22105" s="12" t="s">
        <v>3</v>
      </c>
      <c r="C22105" s="12" t="s">
        <v>22107</v>
      </c>
    </row>
    <row r="22106" spans="1:3">
      <c r="A22106" s="4">
        <v>22105</v>
      </c>
      <c r="B22106" s="12" t="s">
        <v>3</v>
      </c>
      <c r="C22106" s="12" t="s">
        <v>22108</v>
      </c>
    </row>
    <row r="22107" spans="1:3">
      <c r="A22107" s="4">
        <v>22106</v>
      </c>
      <c r="B22107" s="12" t="s">
        <v>3</v>
      </c>
      <c r="C22107" s="12" t="s">
        <v>22109</v>
      </c>
    </row>
    <row r="22108" spans="1:3">
      <c r="A22108" s="4">
        <v>22107</v>
      </c>
      <c r="B22108" s="12" t="s">
        <v>3</v>
      </c>
      <c r="C22108" s="12" t="s">
        <v>22110</v>
      </c>
    </row>
    <row r="22109" spans="1:3">
      <c r="A22109" s="4">
        <v>22108</v>
      </c>
      <c r="B22109" s="12" t="s">
        <v>3</v>
      </c>
      <c r="C22109" s="12" t="s">
        <v>22111</v>
      </c>
    </row>
    <row r="22110" spans="1:3">
      <c r="A22110" s="4">
        <v>22109</v>
      </c>
      <c r="B22110" s="12" t="s">
        <v>3</v>
      </c>
      <c r="C22110" s="12" t="s">
        <v>22112</v>
      </c>
    </row>
    <row r="22111" spans="1:3">
      <c r="A22111" s="4">
        <v>22110</v>
      </c>
      <c r="B22111" s="12" t="s">
        <v>3</v>
      </c>
      <c r="C22111" s="12" t="s">
        <v>22113</v>
      </c>
    </row>
    <row r="22112" spans="1:3">
      <c r="A22112" s="4">
        <v>22111</v>
      </c>
      <c r="B22112" s="12" t="s">
        <v>3</v>
      </c>
      <c r="C22112" s="12" t="s">
        <v>22114</v>
      </c>
    </row>
    <row r="22113" spans="1:3">
      <c r="A22113" s="4">
        <v>22112</v>
      </c>
      <c r="B22113" s="12" t="s">
        <v>3</v>
      </c>
      <c r="C22113" s="12" t="s">
        <v>22115</v>
      </c>
    </row>
    <row r="22114" spans="1:3">
      <c r="A22114" s="4">
        <v>22113</v>
      </c>
      <c r="B22114" s="12" t="s">
        <v>3</v>
      </c>
      <c r="C22114" s="12" t="s">
        <v>22116</v>
      </c>
    </row>
    <row r="22115" spans="1:3">
      <c r="A22115" s="4">
        <v>22114</v>
      </c>
      <c r="B22115" s="12" t="s">
        <v>3</v>
      </c>
      <c r="C22115" s="12" t="s">
        <v>22117</v>
      </c>
    </row>
    <row r="22116" spans="1:3">
      <c r="A22116" s="4">
        <v>22115</v>
      </c>
      <c r="B22116" s="12" t="s">
        <v>3</v>
      </c>
      <c r="C22116" s="12" t="s">
        <v>22118</v>
      </c>
    </row>
    <row r="22117" spans="1:3">
      <c r="A22117" s="4">
        <v>22116</v>
      </c>
      <c r="B22117" s="12" t="s">
        <v>3</v>
      </c>
      <c r="C22117" s="12" t="s">
        <v>22119</v>
      </c>
    </row>
    <row r="22118" spans="1:3">
      <c r="A22118" s="4">
        <v>22117</v>
      </c>
      <c r="B22118" s="12" t="s">
        <v>3</v>
      </c>
      <c r="C22118" s="12" t="s">
        <v>22120</v>
      </c>
    </row>
    <row r="22119" spans="1:3">
      <c r="A22119" s="4">
        <v>22118</v>
      </c>
      <c r="B22119" s="12" t="s">
        <v>3</v>
      </c>
      <c r="C22119" s="12" t="s">
        <v>22121</v>
      </c>
    </row>
    <row r="22120" spans="1:3">
      <c r="A22120" s="4">
        <v>22119</v>
      </c>
      <c r="B22120" s="12" t="s">
        <v>3</v>
      </c>
      <c r="C22120" s="12" t="s">
        <v>22122</v>
      </c>
    </row>
    <row r="22121" spans="1:3">
      <c r="A22121" s="4">
        <v>22120</v>
      </c>
      <c r="B22121" s="12" t="s">
        <v>3</v>
      </c>
      <c r="C22121" s="12" t="s">
        <v>22123</v>
      </c>
    </row>
    <row r="22122" spans="1:3">
      <c r="A22122" s="4">
        <v>22121</v>
      </c>
      <c r="B22122" s="12" t="s">
        <v>3</v>
      </c>
      <c r="C22122" s="12" t="s">
        <v>22124</v>
      </c>
    </row>
    <row r="22123" spans="1:3">
      <c r="A22123" s="4">
        <v>22122</v>
      </c>
      <c r="B22123" s="12" t="s">
        <v>3</v>
      </c>
      <c r="C22123" s="12" t="s">
        <v>22125</v>
      </c>
    </row>
    <row r="22124" spans="1:3">
      <c r="A22124" s="4">
        <v>22123</v>
      </c>
      <c r="B22124" s="12" t="s">
        <v>3</v>
      </c>
      <c r="C22124" s="12" t="s">
        <v>22126</v>
      </c>
    </row>
    <row r="22125" spans="1:3">
      <c r="A22125" s="4">
        <v>22124</v>
      </c>
      <c r="B22125" s="12" t="s">
        <v>3</v>
      </c>
      <c r="C22125" s="12" t="s">
        <v>22127</v>
      </c>
    </row>
    <row r="22126" spans="1:3">
      <c r="A22126" s="4">
        <v>22125</v>
      </c>
      <c r="B22126" s="12" t="s">
        <v>3</v>
      </c>
      <c r="C22126" s="12" t="s">
        <v>22128</v>
      </c>
    </row>
    <row r="22127" spans="1:3">
      <c r="A22127" s="4">
        <v>22126</v>
      </c>
      <c r="B22127" s="12" t="s">
        <v>3</v>
      </c>
      <c r="C22127" s="12" t="s">
        <v>22129</v>
      </c>
    </row>
    <row r="22128" spans="1:3">
      <c r="A22128" s="4">
        <v>22127</v>
      </c>
      <c r="B22128" s="12" t="s">
        <v>3</v>
      </c>
      <c r="C22128" s="12" t="s">
        <v>22130</v>
      </c>
    </row>
    <row r="22129" spans="1:3">
      <c r="A22129" s="4">
        <v>22128</v>
      </c>
      <c r="B22129" s="12" t="s">
        <v>3</v>
      </c>
      <c r="C22129" s="12" t="s">
        <v>22131</v>
      </c>
    </row>
    <row r="22130" spans="1:3">
      <c r="A22130" s="4">
        <v>22129</v>
      </c>
      <c r="B22130" s="12" t="s">
        <v>3</v>
      </c>
      <c r="C22130" s="12" t="s">
        <v>22132</v>
      </c>
    </row>
    <row r="22131" spans="1:3">
      <c r="A22131" s="4">
        <v>22130</v>
      </c>
      <c r="B22131" s="12" t="s">
        <v>3</v>
      </c>
      <c r="C22131" s="12" t="s">
        <v>22133</v>
      </c>
    </row>
    <row r="22132" spans="1:3">
      <c r="A22132" s="4">
        <v>22131</v>
      </c>
      <c r="B22132" s="12" t="s">
        <v>3</v>
      </c>
      <c r="C22132" s="12" t="s">
        <v>22134</v>
      </c>
    </row>
    <row r="22133" spans="1:3">
      <c r="A22133" s="4">
        <v>22132</v>
      </c>
      <c r="B22133" s="12" t="s">
        <v>3</v>
      </c>
      <c r="C22133" s="12" t="s">
        <v>22135</v>
      </c>
    </row>
    <row r="22134" spans="1:3">
      <c r="A22134" s="4">
        <v>22133</v>
      </c>
      <c r="B22134" s="12" t="s">
        <v>3</v>
      </c>
      <c r="C22134" s="12" t="s">
        <v>22136</v>
      </c>
    </row>
    <row r="22135" spans="1:3">
      <c r="A22135" s="4">
        <v>22134</v>
      </c>
      <c r="B22135" s="12" t="s">
        <v>3</v>
      </c>
      <c r="C22135" s="12" t="s">
        <v>22137</v>
      </c>
    </row>
    <row r="22136" spans="1:3">
      <c r="A22136" s="4">
        <v>22135</v>
      </c>
      <c r="B22136" s="12" t="s">
        <v>3</v>
      </c>
      <c r="C22136" s="12" t="s">
        <v>22138</v>
      </c>
    </row>
    <row r="22137" spans="1:3">
      <c r="A22137" s="4">
        <v>22136</v>
      </c>
      <c r="B22137" s="12" t="s">
        <v>3</v>
      </c>
      <c r="C22137" s="12" t="s">
        <v>22139</v>
      </c>
    </row>
    <row r="22138" spans="1:3">
      <c r="A22138" s="4">
        <v>22137</v>
      </c>
      <c r="B22138" s="12" t="s">
        <v>3</v>
      </c>
      <c r="C22138" s="12" t="s">
        <v>22140</v>
      </c>
    </row>
    <row r="22139" spans="1:3">
      <c r="A22139" s="4">
        <v>22138</v>
      </c>
      <c r="B22139" s="12" t="s">
        <v>3</v>
      </c>
      <c r="C22139" s="12" t="s">
        <v>22141</v>
      </c>
    </row>
    <row r="22140" spans="1:3">
      <c r="A22140" s="4">
        <v>22139</v>
      </c>
      <c r="B22140" s="12" t="s">
        <v>3</v>
      </c>
      <c r="C22140" s="12" t="s">
        <v>22142</v>
      </c>
    </row>
    <row r="22141" spans="1:3">
      <c r="A22141" s="4">
        <v>22140</v>
      </c>
      <c r="B22141" s="12" t="s">
        <v>3</v>
      </c>
      <c r="C22141" s="12" t="s">
        <v>22143</v>
      </c>
    </row>
    <row r="22142" spans="1:3">
      <c r="A22142" s="4">
        <v>22141</v>
      </c>
      <c r="B22142" s="12" t="s">
        <v>3</v>
      </c>
      <c r="C22142" s="12" t="s">
        <v>22144</v>
      </c>
    </row>
    <row r="22143" spans="1:3">
      <c r="A22143" s="4">
        <v>22142</v>
      </c>
      <c r="B22143" s="12" t="s">
        <v>3</v>
      </c>
      <c r="C22143" s="12" t="s">
        <v>22145</v>
      </c>
    </row>
    <row r="22144" spans="1:3">
      <c r="A22144" s="4">
        <v>22143</v>
      </c>
      <c r="B22144" s="12" t="s">
        <v>3</v>
      </c>
      <c r="C22144" s="12" t="s">
        <v>22146</v>
      </c>
    </row>
    <row r="22145" spans="1:3">
      <c r="A22145" s="4">
        <v>22144</v>
      </c>
      <c r="B22145" s="12" t="s">
        <v>3</v>
      </c>
      <c r="C22145" s="12" t="s">
        <v>22147</v>
      </c>
    </row>
    <row r="22146" spans="1:3">
      <c r="A22146" s="4">
        <v>22145</v>
      </c>
      <c r="B22146" s="12" t="s">
        <v>3</v>
      </c>
      <c r="C22146" s="12" t="s">
        <v>22148</v>
      </c>
    </row>
    <row r="22147" spans="1:3">
      <c r="A22147" s="4">
        <v>22146</v>
      </c>
      <c r="B22147" s="12" t="s">
        <v>3</v>
      </c>
      <c r="C22147" s="12" t="s">
        <v>22149</v>
      </c>
    </row>
    <row r="22148" spans="1:3">
      <c r="A22148" s="4">
        <v>22147</v>
      </c>
      <c r="B22148" s="12" t="s">
        <v>3</v>
      </c>
      <c r="C22148" s="12" t="s">
        <v>22150</v>
      </c>
    </row>
    <row r="22149" spans="1:3">
      <c r="A22149" s="4">
        <v>22148</v>
      </c>
      <c r="B22149" s="12" t="s">
        <v>3</v>
      </c>
      <c r="C22149" s="12" t="s">
        <v>22151</v>
      </c>
    </row>
    <row r="22150" spans="1:3">
      <c r="A22150" s="4">
        <v>22149</v>
      </c>
      <c r="B22150" s="12" t="s">
        <v>3</v>
      </c>
      <c r="C22150" s="12" t="s">
        <v>22152</v>
      </c>
    </row>
    <row r="22151" spans="1:3">
      <c r="A22151" s="4">
        <v>22150</v>
      </c>
      <c r="B22151" s="12" t="s">
        <v>3</v>
      </c>
      <c r="C22151" s="12" t="s">
        <v>22153</v>
      </c>
    </row>
    <row r="22152" spans="1:3">
      <c r="A22152" s="4">
        <v>22151</v>
      </c>
      <c r="B22152" s="12" t="s">
        <v>3</v>
      </c>
      <c r="C22152" s="12" t="s">
        <v>22154</v>
      </c>
    </row>
    <row r="22153" spans="1:3">
      <c r="A22153" s="4">
        <v>22152</v>
      </c>
      <c r="B22153" s="12" t="s">
        <v>3</v>
      </c>
      <c r="C22153" s="12" t="s">
        <v>22155</v>
      </c>
    </row>
    <row r="22154" spans="1:3">
      <c r="A22154" s="4">
        <v>22153</v>
      </c>
      <c r="B22154" s="12" t="s">
        <v>3</v>
      </c>
      <c r="C22154" s="12" t="s">
        <v>22156</v>
      </c>
    </row>
    <row r="22155" spans="1:3">
      <c r="A22155" s="4">
        <v>22154</v>
      </c>
      <c r="B22155" s="12" t="s">
        <v>3</v>
      </c>
      <c r="C22155" s="12" t="s">
        <v>22157</v>
      </c>
    </row>
    <row r="22156" spans="1:3">
      <c r="A22156" s="4">
        <v>22155</v>
      </c>
      <c r="B22156" s="12" t="s">
        <v>3</v>
      </c>
      <c r="C22156" s="12" t="s">
        <v>22158</v>
      </c>
    </row>
    <row r="22157" spans="1:3">
      <c r="A22157" s="4">
        <v>22156</v>
      </c>
      <c r="B22157" s="12" t="s">
        <v>3</v>
      </c>
      <c r="C22157" s="12" t="s">
        <v>22159</v>
      </c>
    </row>
    <row r="22158" spans="1:3">
      <c r="A22158" s="4">
        <v>22157</v>
      </c>
      <c r="B22158" s="12" t="s">
        <v>3</v>
      </c>
      <c r="C22158" s="12" t="s">
        <v>22160</v>
      </c>
    </row>
    <row r="22159" spans="1:3">
      <c r="A22159" s="4">
        <v>22158</v>
      </c>
      <c r="B22159" s="12" t="s">
        <v>3</v>
      </c>
      <c r="C22159" s="12" t="s">
        <v>22161</v>
      </c>
    </row>
    <row r="22160" spans="1:3">
      <c r="A22160" s="4">
        <v>22159</v>
      </c>
      <c r="B22160" s="12" t="s">
        <v>3</v>
      </c>
      <c r="C22160" s="12" t="s">
        <v>22162</v>
      </c>
    </row>
    <row r="22161" spans="1:3">
      <c r="A22161" s="4">
        <v>22160</v>
      </c>
      <c r="B22161" s="12" t="s">
        <v>3</v>
      </c>
      <c r="C22161" s="12" t="s">
        <v>22163</v>
      </c>
    </row>
    <row r="22162" spans="1:3">
      <c r="A22162" s="4">
        <v>22161</v>
      </c>
      <c r="B22162" s="12" t="s">
        <v>3</v>
      </c>
      <c r="C22162" s="12" t="s">
        <v>22164</v>
      </c>
    </row>
    <row r="22163" spans="1:3">
      <c r="A22163" s="4">
        <v>22162</v>
      </c>
      <c r="B22163" s="12" t="s">
        <v>3</v>
      </c>
      <c r="C22163" s="12" t="s">
        <v>22165</v>
      </c>
    </row>
    <row r="22164" spans="1:3">
      <c r="A22164" s="4">
        <v>22163</v>
      </c>
      <c r="B22164" s="12" t="s">
        <v>3</v>
      </c>
      <c r="C22164" s="12" t="s">
        <v>22166</v>
      </c>
    </row>
    <row r="22165" spans="1:3">
      <c r="A22165" s="4">
        <v>22164</v>
      </c>
      <c r="B22165" s="12" t="s">
        <v>3</v>
      </c>
      <c r="C22165" s="12" t="s">
        <v>22167</v>
      </c>
    </row>
    <row r="22166" spans="1:3">
      <c r="A22166" s="4">
        <v>22165</v>
      </c>
      <c r="B22166" s="12" t="s">
        <v>3</v>
      </c>
      <c r="C22166" s="12" t="s">
        <v>22168</v>
      </c>
    </row>
    <row r="22167" spans="1:3">
      <c r="A22167" s="4">
        <v>22166</v>
      </c>
      <c r="B22167" s="12" t="s">
        <v>3</v>
      </c>
      <c r="C22167" s="12" t="s">
        <v>22169</v>
      </c>
    </row>
    <row r="22168" spans="1:3">
      <c r="A22168" s="4">
        <v>22167</v>
      </c>
      <c r="B22168" s="12" t="s">
        <v>3</v>
      </c>
      <c r="C22168" s="12" t="s">
        <v>22170</v>
      </c>
    </row>
    <row r="22169" spans="1:3">
      <c r="A22169" s="4">
        <v>22168</v>
      </c>
      <c r="B22169" s="12" t="s">
        <v>3</v>
      </c>
      <c r="C22169" s="12" t="s">
        <v>22171</v>
      </c>
    </row>
    <row r="22170" spans="1:3">
      <c r="A22170" s="4">
        <v>22169</v>
      </c>
      <c r="B22170" s="12" t="s">
        <v>3</v>
      </c>
      <c r="C22170" s="12" t="s">
        <v>22172</v>
      </c>
    </row>
    <row r="22171" spans="1:3">
      <c r="A22171" s="4">
        <v>22170</v>
      </c>
      <c r="B22171" s="12" t="s">
        <v>3</v>
      </c>
      <c r="C22171" s="12" t="s">
        <v>22173</v>
      </c>
    </row>
    <row r="22172" spans="1:3">
      <c r="A22172" s="4">
        <v>22171</v>
      </c>
      <c r="B22172" s="12" t="s">
        <v>3</v>
      </c>
      <c r="C22172" s="12" t="s">
        <v>22174</v>
      </c>
    </row>
    <row r="22173" spans="1:3">
      <c r="A22173" s="4">
        <v>22172</v>
      </c>
      <c r="B22173" s="12" t="s">
        <v>3</v>
      </c>
      <c r="C22173" s="12" t="s">
        <v>22175</v>
      </c>
    </row>
    <row r="22174" spans="1:3">
      <c r="A22174" s="4">
        <v>22173</v>
      </c>
      <c r="B22174" s="12" t="s">
        <v>3</v>
      </c>
      <c r="C22174" s="12" t="s">
        <v>22176</v>
      </c>
    </row>
    <row r="22175" spans="1:3">
      <c r="A22175" s="4">
        <v>22174</v>
      </c>
      <c r="B22175" s="12" t="s">
        <v>3</v>
      </c>
      <c r="C22175" s="12" t="s">
        <v>22177</v>
      </c>
    </row>
    <row r="22176" spans="1:3">
      <c r="A22176" s="4">
        <v>22175</v>
      </c>
      <c r="B22176" s="12" t="s">
        <v>3</v>
      </c>
      <c r="C22176" s="12" t="s">
        <v>22178</v>
      </c>
    </row>
    <row r="22177" spans="1:3">
      <c r="A22177" s="4">
        <v>22176</v>
      </c>
      <c r="B22177" s="12" t="s">
        <v>3</v>
      </c>
      <c r="C22177" s="12" t="s">
        <v>22179</v>
      </c>
    </row>
    <row r="22178" spans="1:3">
      <c r="A22178" s="4">
        <v>22177</v>
      </c>
      <c r="B22178" s="12" t="s">
        <v>3</v>
      </c>
      <c r="C22178" s="12" t="s">
        <v>22180</v>
      </c>
    </row>
    <row r="22179" spans="1:3">
      <c r="A22179" s="4">
        <v>22178</v>
      </c>
      <c r="B22179" s="12" t="s">
        <v>3</v>
      </c>
      <c r="C22179" s="12" t="s">
        <v>22181</v>
      </c>
    </row>
    <row r="22180" spans="1:3">
      <c r="A22180" s="4">
        <v>22179</v>
      </c>
      <c r="B22180" s="12" t="s">
        <v>3</v>
      </c>
      <c r="C22180" s="12" t="s">
        <v>22182</v>
      </c>
    </row>
    <row r="22181" spans="1:3">
      <c r="A22181" s="4">
        <v>22180</v>
      </c>
      <c r="B22181" s="12" t="s">
        <v>3</v>
      </c>
      <c r="C22181" s="12" t="s">
        <v>22183</v>
      </c>
    </row>
    <row r="22182" spans="1:3">
      <c r="A22182" s="4">
        <v>22181</v>
      </c>
      <c r="B22182" s="12" t="s">
        <v>3</v>
      </c>
      <c r="C22182" s="12" t="s">
        <v>22184</v>
      </c>
    </row>
    <row r="22183" spans="1:3">
      <c r="A22183" s="4">
        <v>22182</v>
      </c>
      <c r="B22183" s="12" t="s">
        <v>3</v>
      </c>
      <c r="C22183" s="12" t="s">
        <v>22185</v>
      </c>
    </row>
    <row r="22184" spans="1:3">
      <c r="A22184" s="4">
        <v>22183</v>
      </c>
      <c r="B22184" s="12" t="s">
        <v>3</v>
      </c>
      <c r="C22184" s="12" t="s">
        <v>22186</v>
      </c>
    </row>
    <row r="22185" spans="1:3">
      <c r="A22185" s="4">
        <v>22184</v>
      </c>
      <c r="B22185" s="12" t="s">
        <v>3</v>
      </c>
      <c r="C22185" s="12" t="s">
        <v>22187</v>
      </c>
    </row>
    <row r="22186" spans="1:3">
      <c r="A22186" s="4">
        <v>22185</v>
      </c>
      <c r="B22186" s="12" t="s">
        <v>3</v>
      </c>
      <c r="C22186" s="12" t="s">
        <v>22188</v>
      </c>
    </row>
    <row r="22187" spans="1:3">
      <c r="A22187" s="4">
        <v>22186</v>
      </c>
      <c r="B22187" s="12" t="s">
        <v>3</v>
      </c>
      <c r="C22187" s="12" t="s">
        <v>22189</v>
      </c>
    </row>
    <row r="22188" spans="1:3">
      <c r="A22188" s="4">
        <v>22187</v>
      </c>
      <c r="B22188" s="12" t="s">
        <v>3</v>
      </c>
      <c r="C22188" s="12" t="s">
        <v>22190</v>
      </c>
    </row>
    <row r="22189" spans="1:3">
      <c r="A22189" s="4">
        <v>22188</v>
      </c>
      <c r="B22189" s="12" t="s">
        <v>3</v>
      </c>
      <c r="C22189" s="12" t="s">
        <v>22191</v>
      </c>
    </row>
    <row r="22190" spans="1:3">
      <c r="A22190" s="4">
        <v>22189</v>
      </c>
      <c r="B22190" s="12" t="s">
        <v>3</v>
      </c>
      <c r="C22190" s="12" t="s">
        <v>22192</v>
      </c>
    </row>
    <row r="22191" spans="1:3">
      <c r="A22191" s="4">
        <v>22190</v>
      </c>
      <c r="B22191" s="12" t="s">
        <v>3</v>
      </c>
      <c r="C22191" s="12" t="s">
        <v>22193</v>
      </c>
    </row>
    <row r="22192" spans="1:3">
      <c r="A22192" s="4">
        <v>22191</v>
      </c>
      <c r="B22192" s="12" t="s">
        <v>3</v>
      </c>
      <c r="C22192" s="12" t="s">
        <v>22194</v>
      </c>
    </row>
    <row r="22193" spans="1:3">
      <c r="A22193" s="4">
        <v>22192</v>
      </c>
      <c r="B22193" s="12" t="s">
        <v>3</v>
      </c>
      <c r="C22193" s="12" t="s">
        <v>22195</v>
      </c>
    </row>
    <row r="22194" spans="1:3">
      <c r="A22194" s="4">
        <v>22193</v>
      </c>
      <c r="B22194" s="12" t="s">
        <v>3</v>
      </c>
      <c r="C22194" s="12" t="s">
        <v>22196</v>
      </c>
    </row>
    <row r="22195" spans="1:3">
      <c r="A22195" s="4">
        <v>22194</v>
      </c>
      <c r="B22195" s="12" t="s">
        <v>3</v>
      </c>
      <c r="C22195" s="12" t="s">
        <v>22197</v>
      </c>
    </row>
    <row r="22196" spans="1:3">
      <c r="A22196" s="4">
        <v>22195</v>
      </c>
      <c r="B22196" s="12" t="s">
        <v>3</v>
      </c>
      <c r="C22196" s="12" t="s">
        <v>22198</v>
      </c>
    </row>
    <row r="22197" spans="1:3">
      <c r="A22197" s="4">
        <v>22196</v>
      </c>
      <c r="B22197" s="12" t="s">
        <v>3</v>
      </c>
      <c r="C22197" s="12" t="s">
        <v>22199</v>
      </c>
    </row>
    <row r="22198" spans="1:3">
      <c r="A22198" s="4">
        <v>22197</v>
      </c>
      <c r="B22198" s="12" t="s">
        <v>3</v>
      </c>
      <c r="C22198" s="12" t="s">
        <v>22200</v>
      </c>
    </row>
    <row r="22199" spans="1:3">
      <c r="A22199" s="4">
        <v>22198</v>
      </c>
      <c r="B22199" s="12" t="s">
        <v>3</v>
      </c>
      <c r="C22199" s="12" t="s">
        <v>22201</v>
      </c>
    </row>
    <row r="22200" spans="1:3">
      <c r="A22200" s="4">
        <v>22199</v>
      </c>
      <c r="B22200" s="12" t="s">
        <v>3</v>
      </c>
      <c r="C22200" s="12" t="s">
        <v>22202</v>
      </c>
    </row>
    <row r="22201" spans="1:3">
      <c r="A22201" s="4">
        <v>22200</v>
      </c>
      <c r="B22201" s="12" t="s">
        <v>3</v>
      </c>
      <c r="C22201" s="12" t="s">
        <v>22203</v>
      </c>
    </row>
    <row r="22202" spans="1:3">
      <c r="A22202" s="4">
        <v>22201</v>
      </c>
      <c r="B22202" s="12" t="s">
        <v>3</v>
      </c>
      <c r="C22202" s="12" t="s">
        <v>22204</v>
      </c>
    </row>
    <row r="22203" spans="1:3">
      <c r="A22203" s="4">
        <v>22202</v>
      </c>
      <c r="B22203" s="12" t="s">
        <v>3</v>
      </c>
      <c r="C22203" s="12" t="s">
        <v>22205</v>
      </c>
    </row>
    <row r="22204" spans="1:3">
      <c r="A22204" s="4">
        <v>22203</v>
      </c>
      <c r="B22204" s="12" t="s">
        <v>3</v>
      </c>
      <c r="C22204" s="12" t="s">
        <v>22206</v>
      </c>
    </row>
    <row r="22205" spans="1:3">
      <c r="A22205" s="4">
        <v>22204</v>
      </c>
      <c r="B22205" s="12" t="s">
        <v>3</v>
      </c>
      <c r="C22205" s="12" t="s">
        <v>22207</v>
      </c>
    </row>
    <row r="22206" spans="1:3">
      <c r="A22206" s="4">
        <v>22205</v>
      </c>
      <c r="B22206" s="12" t="s">
        <v>3</v>
      </c>
      <c r="C22206" s="12" t="s">
        <v>22208</v>
      </c>
    </row>
    <row r="22207" spans="1:3">
      <c r="A22207" s="4">
        <v>22206</v>
      </c>
      <c r="B22207" s="12" t="s">
        <v>3</v>
      </c>
      <c r="C22207" s="12" t="s">
        <v>22209</v>
      </c>
    </row>
    <row r="22208" spans="1:3">
      <c r="A22208" s="4">
        <v>22207</v>
      </c>
      <c r="B22208" s="12" t="s">
        <v>3</v>
      </c>
      <c r="C22208" s="12" t="s">
        <v>22210</v>
      </c>
    </row>
    <row r="22209" spans="1:3">
      <c r="A22209" s="4">
        <v>22208</v>
      </c>
      <c r="B22209" s="12" t="s">
        <v>3</v>
      </c>
      <c r="C22209" s="12" t="s">
        <v>22211</v>
      </c>
    </row>
    <row r="22210" spans="1:3">
      <c r="A22210" s="4">
        <v>22209</v>
      </c>
      <c r="B22210" s="12" t="s">
        <v>3</v>
      </c>
      <c r="C22210" s="12" t="s">
        <v>22212</v>
      </c>
    </row>
    <row r="22211" spans="1:3">
      <c r="A22211" s="4">
        <v>22210</v>
      </c>
      <c r="B22211" s="12" t="s">
        <v>3</v>
      </c>
      <c r="C22211" s="12" t="s">
        <v>22213</v>
      </c>
    </row>
    <row r="22212" spans="1:3">
      <c r="A22212" s="4">
        <v>22211</v>
      </c>
      <c r="B22212" s="12" t="s">
        <v>3</v>
      </c>
      <c r="C22212" s="12" t="s">
        <v>22214</v>
      </c>
    </row>
    <row r="22213" spans="1:3">
      <c r="A22213" s="4">
        <v>22212</v>
      </c>
      <c r="B22213" s="12" t="s">
        <v>3</v>
      </c>
      <c r="C22213" s="12" t="s">
        <v>22215</v>
      </c>
    </row>
    <row r="22214" spans="1:3">
      <c r="A22214" s="4">
        <v>22213</v>
      </c>
      <c r="B22214" s="12" t="s">
        <v>3</v>
      </c>
      <c r="C22214" s="12" t="s">
        <v>22216</v>
      </c>
    </row>
    <row r="22215" spans="1:3">
      <c r="A22215" s="4">
        <v>22214</v>
      </c>
      <c r="B22215" s="12" t="s">
        <v>3</v>
      </c>
      <c r="C22215" s="12" t="s">
        <v>22217</v>
      </c>
    </row>
    <row r="22216" spans="1:3">
      <c r="A22216" s="4">
        <v>22215</v>
      </c>
      <c r="B22216" s="12" t="s">
        <v>3</v>
      </c>
      <c r="C22216" s="12" t="s">
        <v>22218</v>
      </c>
    </row>
    <row r="22217" spans="1:3">
      <c r="A22217" s="4">
        <v>22216</v>
      </c>
      <c r="B22217" s="12" t="s">
        <v>3</v>
      </c>
      <c r="C22217" s="12" t="s">
        <v>22219</v>
      </c>
    </row>
    <row r="22218" spans="1:3">
      <c r="A22218" s="4">
        <v>22217</v>
      </c>
      <c r="B22218" s="12" t="s">
        <v>3</v>
      </c>
      <c r="C22218" s="12" t="s">
        <v>22220</v>
      </c>
    </row>
    <row r="22219" spans="1:3">
      <c r="A22219" s="4">
        <v>22218</v>
      </c>
      <c r="B22219" s="12" t="s">
        <v>3</v>
      </c>
      <c r="C22219" s="12" t="s">
        <v>22221</v>
      </c>
    </row>
    <row r="22220" spans="1:3">
      <c r="A22220" s="4">
        <v>22219</v>
      </c>
      <c r="B22220" s="12" t="s">
        <v>3</v>
      </c>
      <c r="C22220" s="12" t="s">
        <v>22222</v>
      </c>
    </row>
    <row r="22221" spans="1:3">
      <c r="A22221" s="4">
        <v>22220</v>
      </c>
      <c r="B22221" s="12" t="s">
        <v>3</v>
      </c>
      <c r="C22221" s="12" t="s">
        <v>22223</v>
      </c>
    </row>
    <row r="22222" spans="1:3">
      <c r="A22222" s="4">
        <v>22221</v>
      </c>
      <c r="B22222" s="12" t="s">
        <v>3</v>
      </c>
      <c r="C22222" s="12" t="s">
        <v>22224</v>
      </c>
    </row>
    <row r="22223" spans="1:3">
      <c r="A22223" s="4">
        <v>22222</v>
      </c>
      <c r="B22223" s="12" t="s">
        <v>3</v>
      </c>
      <c r="C22223" s="12" t="s">
        <v>22225</v>
      </c>
    </row>
    <row r="22224" spans="1:3">
      <c r="A22224" s="4">
        <v>22223</v>
      </c>
      <c r="B22224" s="12" t="s">
        <v>3</v>
      </c>
      <c r="C22224" s="12" t="s">
        <v>22226</v>
      </c>
    </row>
    <row r="22225" spans="1:3">
      <c r="A22225" s="4">
        <v>22224</v>
      </c>
      <c r="B22225" s="12" t="s">
        <v>3</v>
      </c>
      <c r="C22225" s="12" t="s">
        <v>22227</v>
      </c>
    </row>
    <row r="22226" spans="1:3">
      <c r="A22226" s="4">
        <v>22225</v>
      </c>
      <c r="B22226" s="12" t="s">
        <v>3</v>
      </c>
      <c r="C22226" s="12" t="s">
        <v>22228</v>
      </c>
    </row>
    <row r="22227" spans="1:3">
      <c r="A22227" s="4">
        <v>22226</v>
      </c>
      <c r="B22227" s="12" t="s">
        <v>3</v>
      </c>
      <c r="C22227" s="12" t="s">
        <v>22229</v>
      </c>
    </row>
    <row r="22228" spans="1:3">
      <c r="A22228" s="4">
        <v>22227</v>
      </c>
      <c r="B22228" s="12" t="s">
        <v>3</v>
      </c>
      <c r="C22228" s="12" t="s">
        <v>22230</v>
      </c>
    </row>
    <row r="22229" spans="1:3">
      <c r="A22229" s="4">
        <v>22228</v>
      </c>
      <c r="B22229" s="12" t="s">
        <v>3</v>
      </c>
      <c r="C22229" s="12" t="s">
        <v>22231</v>
      </c>
    </row>
    <row r="22230" spans="1:3">
      <c r="A22230" s="4">
        <v>22229</v>
      </c>
      <c r="B22230" s="12" t="s">
        <v>3</v>
      </c>
      <c r="C22230" s="12" t="s">
        <v>22232</v>
      </c>
    </row>
    <row r="22231" spans="1:3">
      <c r="A22231" s="4">
        <v>22230</v>
      </c>
      <c r="B22231" s="12" t="s">
        <v>3</v>
      </c>
      <c r="C22231" s="12" t="s">
        <v>22233</v>
      </c>
    </row>
    <row r="22232" spans="1:3">
      <c r="A22232" s="4">
        <v>22231</v>
      </c>
      <c r="B22232" s="12" t="s">
        <v>3</v>
      </c>
      <c r="C22232" s="12" t="s">
        <v>22234</v>
      </c>
    </row>
    <row r="22233" spans="1:3">
      <c r="A22233" s="4">
        <v>22232</v>
      </c>
      <c r="B22233" s="12" t="s">
        <v>3</v>
      </c>
      <c r="C22233" s="12" t="s">
        <v>22235</v>
      </c>
    </row>
    <row r="22234" spans="1:3">
      <c r="A22234" s="4">
        <v>22233</v>
      </c>
      <c r="B22234" s="12" t="s">
        <v>3</v>
      </c>
      <c r="C22234" s="12" t="s">
        <v>22236</v>
      </c>
    </row>
    <row r="22235" spans="1:3">
      <c r="A22235" s="4">
        <v>22234</v>
      </c>
      <c r="B22235" s="12" t="s">
        <v>3</v>
      </c>
      <c r="C22235" s="12" t="s">
        <v>22237</v>
      </c>
    </row>
    <row r="22236" spans="1:3">
      <c r="A22236" s="4">
        <v>22235</v>
      </c>
      <c r="B22236" s="12" t="s">
        <v>3</v>
      </c>
      <c r="C22236" s="12" t="s">
        <v>22238</v>
      </c>
    </row>
    <row r="22237" spans="1:3">
      <c r="A22237" s="4">
        <v>22236</v>
      </c>
      <c r="B22237" s="12" t="s">
        <v>3</v>
      </c>
      <c r="C22237" s="12" t="s">
        <v>22239</v>
      </c>
    </row>
    <row r="22238" spans="1:3">
      <c r="A22238" s="4">
        <v>22237</v>
      </c>
      <c r="B22238" s="12" t="s">
        <v>3</v>
      </c>
      <c r="C22238" s="12" t="s">
        <v>22240</v>
      </c>
    </row>
    <row r="22239" spans="1:3">
      <c r="A22239" s="4">
        <v>22238</v>
      </c>
      <c r="B22239" s="12" t="s">
        <v>3</v>
      </c>
      <c r="C22239" s="12" t="s">
        <v>22241</v>
      </c>
    </row>
    <row r="22240" spans="1:3">
      <c r="A22240" s="4">
        <v>22239</v>
      </c>
      <c r="B22240" s="12" t="s">
        <v>3</v>
      </c>
      <c r="C22240" s="12" t="s">
        <v>22242</v>
      </c>
    </row>
    <row r="22241" spans="1:3">
      <c r="A22241" s="4">
        <v>22240</v>
      </c>
      <c r="B22241" s="12" t="s">
        <v>3</v>
      </c>
      <c r="C22241" s="12" t="s">
        <v>22243</v>
      </c>
    </row>
    <row r="22242" spans="1:3">
      <c r="A22242" s="4">
        <v>22241</v>
      </c>
      <c r="B22242" s="12" t="s">
        <v>3</v>
      </c>
      <c r="C22242" s="12" t="s">
        <v>22244</v>
      </c>
    </row>
    <row r="22243" spans="1:3">
      <c r="A22243" s="4">
        <v>22242</v>
      </c>
      <c r="B22243" s="12" t="s">
        <v>3</v>
      </c>
      <c r="C22243" s="12" t="s">
        <v>22245</v>
      </c>
    </row>
    <row r="22244" spans="1:3">
      <c r="A22244" s="4">
        <v>22243</v>
      </c>
      <c r="B22244" s="12" t="s">
        <v>3</v>
      </c>
      <c r="C22244" s="12" t="s">
        <v>22246</v>
      </c>
    </row>
    <row r="22245" spans="1:3">
      <c r="A22245" s="4">
        <v>22244</v>
      </c>
      <c r="B22245" s="12" t="s">
        <v>3</v>
      </c>
      <c r="C22245" s="12" t="s">
        <v>22247</v>
      </c>
    </row>
    <row r="22246" spans="1:3">
      <c r="A22246" s="4">
        <v>22245</v>
      </c>
      <c r="B22246" s="12" t="s">
        <v>3</v>
      </c>
      <c r="C22246" s="12" t="s">
        <v>22248</v>
      </c>
    </row>
    <row r="22247" spans="1:3">
      <c r="A22247" s="4">
        <v>22246</v>
      </c>
      <c r="B22247" s="12" t="s">
        <v>3</v>
      </c>
      <c r="C22247" s="12" t="s">
        <v>22249</v>
      </c>
    </row>
    <row r="22248" spans="1:3">
      <c r="A22248" s="4">
        <v>22247</v>
      </c>
      <c r="B22248" s="12" t="s">
        <v>3</v>
      </c>
      <c r="C22248" s="12" t="s">
        <v>22250</v>
      </c>
    </row>
    <row r="22249" spans="1:3">
      <c r="A22249" s="4">
        <v>22248</v>
      </c>
      <c r="B22249" s="12" t="s">
        <v>3</v>
      </c>
      <c r="C22249" s="12" t="s">
        <v>22251</v>
      </c>
    </row>
    <row r="22250" spans="1:3">
      <c r="A22250" s="4">
        <v>22249</v>
      </c>
      <c r="B22250" s="12" t="s">
        <v>3</v>
      </c>
      <c r="C22250" s="12" t="s">
        <v>22252</v>
      </c>
    </row>
    <row r="22251" spans="1:3">
      <c r="A22251" s="4">
        <v>22250</v>
      </c>
      <c r="B22251" s="12" t="s">
        <v>3</v>
      </c>
      <c r="C22251" s="12" t="s">
        <v>22253</v>
      </c>
    </row>
    <row r="22252" spans="1:3">
      <c r="A22252" s="4">
        <v>22251</v>
      </c>
      <c r="B22252" s="12" t="s">
        <v>3</v>
      </c>
      <c r="C22252" s="12" t="s">
        <v>22254</v>
      </c>
    </row>
    <row r="22253" spans="1:3">
      <c r="A22253" s="4">
        <v>22252</v>
      </c>
      <c r="B22253" s="12" t="s">
        <v>3</v>
      </c>
      <c r="C22253" s="12" t="s">
        <v>22255</v>
      </c>
    </row>
    <row r="22254" spans="1:3">
      <c r="A22254" s="4">
        <v>22253</v>
      </c>
      <c r="B22254" s="12" t="s">
        <v>3</v>
      </c>
      <c r="C22254" s="12" t="s">
        <v>22256</v>
      </c>
    </row>
    <row r="22255" spans="1:3">
      <c r="A22255" s="4">
        <v>22254</v>
      </c>
      <c r="B22255" s="12" t="s">
        <v>3</v>
      </c>
      <c r="C22255" s="12" t="s">
        <v>22257</v>
      </c>
    </row>
    <row r="22256" spans="1:3">
      <c r="A22256" s="4">
        <v>22255</v>
      </c>
      <c r="B22256" s="12" t="s">
        <v>3</v>
      </c>
      <c r="C22256" s="12" t="s">
        <v>22258</v>
      </c>
    </row>
    <row r="22257" spans="1:3">
      <c r="A22257" s="4">
        <v>22256</v>
      </c>
      <c r="B22257" s="12" t="s">
        <v>3</v>
      </c>
      <c r="C22257" s="12" t="s">
        <v>22259</v>
      </c>
    </row>
    <row r="22258" spans="1:3">
      <c r="A22258" s="4">
        <v>22257</v>
      </c>
      <c r="B22258" s="12" t="s">
        <v>3</v>
      </c>
      <c r="C22258" s="12" t="s">
        <v>22260</v>
      </c>
    </row>
    <row r="22259" spans="1:3">
      <c r="A22259" s="4">
        <v>22258</v>
      </c>
      <c r="B22259" s="12" t="s">
        <v>3</v>
      </c>
      <c r="C22259" s="12" t="s">
        <v>22261</v>
      </c>
    </row>
    <row r="22260" spans="1:3">
      <c r="A22260" s="4">
        <v>22259</v>
      </c>
      <c r="B22260" s="12" t="s">
        <v>3</v>
      </c>
      <c r="C22260" s="12" t="s">
        <v>22262</v>
      </c>
    </row>
    <row r="22261" spans="1:3">
      <c r="A22261" s="4">
        <v>22260</v>
      </c>
      <c r="B22261" s="12" t="s">
        <v>3</v>
      </c>
      <c r="C22261" s="12" t="s">
        <v>22263</v>
      </c>
    </row>
    <row r="22262" spans="1:3">
      <c r="A22262" s="4">
        <v>22261</v>
      </c>
      <c r="B22262" s="12" t="s">
        <v>3</v>
      </c>
      <c r="C22262" s="12" t="s">
        <v>22264</v>
      </c>
    </row>
    <row r="22263" spans="1:3">
      <c r="A22263" s="4">
        <v>22262</v>
      </c>
      <c r="B22263" s="12" t="s">
        <v>3</v>
      </c>
      <c r="C22263" s="12" t="s">
        <v>22265</v>
      </c>
    </row>
    <row r="22264" spans="1:3">
      <c r="A22264" s="4">
        <v>22263</v>
      </c>
      <c r="B22264" s="12" t="s">
        <v>3</v>
      </c>
      <c r="C22264" s="12" t="s">
        <v>22266</v>
      </c>
    </row>
    <row r="22265" spans="1:3">
      <c r="A22265" s="4">
        <v>22264</v>
      </c>
      <c r="B22265" s="12" t="s">
        <v>3</v>
      </c>
      <c r="C22265" s="12" t="s">
        <v>22267</v>
      </c>
    </row>
    <row r="22266" spans="1:3">
      <c r="A22266" s="4">
        <v>22265</v>
      </c>
      <c r="B22266" s="12" t="s">
        <v>3</v>
      </c>
      <c r="C22266" s="12" t="s">
        <v>22268</v>
      </c>
    </row>
    <row r="22267" spans="1:3">
      <c r="A22267" s="4">
        <v>22266</v>
      </c>
      <c r="B22267" s="12" t="s">
        <v>3</v>
      </c>
      <c r="C22267" s="12" t="s">
        <v>22269</v>
      </c>
    </row>
    <row r="22268" spans="1:3">
      <c r="A22268" s="4">
        <v>22267</v>
      </c>
      <c r="B22268" s="12" t="s">
        <v>3</v>
      </c>
      <c r="C22268" s="12" t="s">
        <v>22270</v>
      </c>
    </row>
    <row r="22269" spans="1:3">
      <c r="A22269" s="4">
        <v>22268</v>
      </c>
      <c r="B22269" s="12" t="s">
        <v>3</v>
      </c>
      <c r="C22269" s="12" t="s">
        <v>22271</v>
      </c>
    </row>
    <row r="22270" spans="1:3">
      <c r="A22270" s="4">
        <v>22269</v>
      </c>
      <c r="B22270" s="12" t="s">
        <v>22272</v>
      </c>
      <c r="C22270" s="12" t="s">
        <v>22273</v>
      </c>
    </row>
    <row r="22271" spans="1:3">
      <c r="A22271" s="4">
        <v>22270</v>
      </c>
      <c r="B22271" s="12" t="s">
        <v>22272</v>
      </c>
      <c r="C22271" s="12" t="s">
        <v>22274</v>
      </c>
    </row>
    <row r="22272" spans="1:3">
      <c r="A22272" s="4">
        <v>22271</v>
      </c>
      <c r="B22272" s="5" t="s">
        <v>22272</v>
      </c>
      <c r="C22272" s="14" t="s">
        <v>22275</v>
      </c>
    </row>
    <row r="22273" spans="1:3">
      <c r="A22273" s="4">
        <v>22272</v>
      </c>
      <c r="B22273" s="12" t="s">
        <v>22272</v>
      </c>
      <c r="C22273" s="12" t="s">
        <v>22276</v>
      </c>
    </row>
    <row r="22274" spans="1:3">
      <c r="A22274" s="4">
        <v>22273</v>
      </c>
      <c r="B22274" s="12" t="s">
        <v>22272</v>
      </c>
      <c r="C22274" s="12" t="s">
        <v>22277</v>
      </c>
    </row>
    <row r="22275" spans="1:3">
      <c r="A22275" s="4">
        <v>22274</v>
      </c>
      <c r="B22275" s="12" t="s">
        <v>22272</v>
      </c>
      <c r="C22275" s="12" t="s">
        <v>22278</v>
      </c>
    </row>
    <row r="22276" spans="1:3">
      <c r="A22276" s="4">
        <v>22275</v>
      </c>
      <c r="B22276" s="12" t="s">
        <v>22272</v>
      </c>
      <c r="C22276" s="12" t="s">
        <v>22279</v>
      </c>
    </row>
    <row r="22277" spans="1:3">
      <c r="A22277" s="4">
        <v>22276</v>
      </c>
      <c r="B22277" s="12" t="s">
        <v>22272</v>
      </c>
      <c r="C22277" s="12" t="s">
        <v>22280</v>
      </c>
    </row>
    <row r="22278" spans="1:3">
      <c r="A22278" s="4">
        <v>22277</v>
      </c>
      <c r="B22278" s="12" t="s">
        <v>22272</v>
      </c>
      <c r="C22278" s="12" t="s">
        <v>22281</v>
      </c>
    </row>
    <row r="22279" spans="1:3">
      <c r="A22279" s="4">
        <v>22278</v>
      </c>
      <c r="B22279" s="12" t="s">
        <v>22272</v>
      </c>
      <c r="C22279" s="12" t="s">
        <v>22282</v>
      </c>
    </row>
    <row r="22280" spans="1:3">
      <c r="A22280" s="4">
        <v>22279</v>
      </c>
      <c r="B22280" s="12" t="s">
        <v>22272</v>
      </c>
      <c r="C22280" s="12" t="s">
        <v>22283</v>
      </c>
    </row>
    <row r="22281" spans="1:3">
      <c r="A22281" s="4">
        <v>22280</v>
      </c>
      <c r="B22281" s="12" t="s">
        <v>22272</v>
      </c>
      <c r="C22281" s="12" t="s">
        <v>22284</v>
      </c>
    </row>
    <row r="22282" spans="1:3">
      <c r="A22282" s="4">
        <v>22281</v>
      </c>
      <c r="B22282" s="12" t="s">
        <v>22272</v>
      </c>
      <c r="C22282" s="12" t="s">
        <v>22285</v>
      </c>
    </row>
    <row r="22283" spans="1:3">
      <c r="A22283" s="4">
        <v>22282</v>
      </c>
      <c r="B22283" s="12" t="s">
        <v>22272</v>
      </c>
      <c r="C22283" s="12" t="s">
        <v>22286</v>
      </c>
    </row>
    <row r="22284" spans="1:3">
      <c r="A22284" s="4">
        <v>22283</v>
      </c>
      <c r="B22284" s="12" t="s">
        <v>22272</v>
      </c>
      <c r="C22284" s="12" t="s">
        <v>22287</v>
      </c>
    </row>
    <row r="22285" spans="1:3">
      <c r="A22285" s="4">
        <v>22284</v>
      </c>
      <c r="B22285" s="12" t="s">
        <v>22272</v>
      </c>
      <c r="C22285" s="12" t="s">
        <v>22288</v>
      </c>
    </row>
    <row r="22286" spans="1:3">
      <c r="A22286" s="4">
        <v>22285</v>
      </c>
      <c r="B22286" s="12" t="s">
        <v>22272</v>
      </c>
      <c r="C22286" s="12" t="s">
        <v>22289</v>
      </c>
    </row>
    <row r="22287" spans="1:3">
      <c r="A22287" s="4">
        <v>22286</v>
      </c>
      <c r="B22287" s="12" t="s">
        <v>22272</v>
      </c>
      <c r="C22287" s="12" t="s">
        <v>22290</v>
      </c>
    </row>
    <row r="22288" spans="1:3">
      <c r="A22288" s="4">
        <v>22287</v>
      </c>
      <c r="B22288" s="12" t="s">
        <v>22272</v>
      </c>
      <c r="C22288" s="12" t="s">
        <v>22291</v>
      </c>
    </row>
    <row r="22289" spans="1:3">
      <c r="A22289" s="4">
        <v>22288</v>
      </c>
      <c r="B22289" s="12" t="s">
        <v>22272</v>
      </c>
      <c r="C22289" s="12" t="s">
        <v>22292</v>
      </c>
    </row>
    <row r="22290" spans="1:3">
      <c r="A22290" s="4">
        <v>22289</v>
      </c>
      <c r="B22290" s="12" t="s">
        <v>22272</v>
      </c>
      <c r="C22290" s="12" t="s">
        <v>22293</v>
      </c>
    </row>
    <row r="22291" spans="1:3">
      <c r="A22291" s="4">
        <v>22290</v>
      </c>
      <c r="B22291" s="5" t="s">
        <v>22272</v>
      </c>
      <c r="C22291" s="14" t="s">
        <v>22294</v>
      </c>
    </row>
    <row r="22292" spans="1:3">
      <c r="A22292" s="4">
        <v>22291</v>
      </c>
      <c r="B22292" s="5" t="s">
        <v>22272</v>
      </c>
      <c r="C22292" s="14" t="s">
        <v>22295</v>
      </c>
    </row>
    <row r="22293" spans="1:3">
      <c r="A22293" s="4">
        <v>22292</v>
      </c>
      <c r="B22293" s="12" t="s">
        <v>22272</v>
      </c>
      <c r="C22293" s="12" t="s">
        <v>22296</v>
      </c>
    </row>
    <row r="22294" spans="1:3">
      <c r="A22294" s="4">
        <v>22293</v>
      </c>
      <c r="B22294" s="12" t="s">
        <v>22272</v>
      </c>
      <c r="C22294" s="12" t="s">
        <v>22297</v>
      </c>
    </row>
    <row r="22295" spans="1:3">
      <c r="A22295" s="4">
        <v>22294</v>
      </c>
      <c r="B22295" s="12" t="s">
        <v>22272</v>
      </c>
      <c r="C22295" s="12" t="s">
        <v>22298</v>
      </c>
    </row>
    <row r="22296" spans="1:3">
      <c r="A22296" s="4">
        <v>22295</v>
      </c>
      <c r="B22296" s="12" t="s">
        <v>22272</v>
      </c>
      <c r="C22296" s="12" t="s">
        <v>22299</v>
      </c>
    </row>
    <row r="22297" spans="1:3">
      <c r="A22297" s="4">
        <v>22296</v>
      </c>
      <c r="B22297" s="12" t="s">
        <v>22272</v>
      </c>
      <c r="C22297" s="12" t="s">
        <v>22300</v>
      </c>
    </row>
    <row r="22298" spans="1:3">
      <c r="A22298" s="4">
        <v>22297</v>
      </c>
      <c r="B22298" s="12" t="s">
        <v>22272</v>
      </c>
      <c r="C22298" s="12" t="s">
        <v>22301</v>
      </c>
    </row>
    <row r="22299" spans="1:3">
      <c r="A22299" s="4">
        <v>22298</v>
      </c>
      <c r="B22299" s="12" t="s">
        <v>22272</v>
      </c>
      <c r="C22299" s="12" t="s">
        <v>22302</v>
      </c>
    </row>
    <row r="22300" spans="1:3">
      <c r="A22300" s="4">
        <v>22299</v>
      </c>
      <c r="B22300" s="12" t="s">
        <v>22272</v>
      </c>
      <c r="C22300" s="12" t="s">
        <v>22303</v>
      </c>
    </row>
    <row r="22301" spans="1:3">
      <c r="A22301" s="4">
        <v>22300</v>
      </c>
      <c r="B22301" s="12" t="s">
        <v>22272</v>
      </c>
      <c r="C22301" s="12" t="s">
        <v>22304</v>
      </c>
    </row>
    <row r="22302" spans="1:3">
      <c r="A22302" s="4">
        <v>22301</v>
      </c>
      <c r="B22302" s="12" t="s">
        <v>22272</v>
      </c>
      <c r="C22302" s="12" t="s">
        <v>22305</v>
      </c>
    </row>
    <row r="22303" spans="1:3">
      <c r="A22303" s="4">
        <v>22302</v>
      </c>
      <c r="B22303" s="12" t="s">
        <v>22272</v>
      </c>
      <c r="C22303" s="12" t="s">
        <v>22306</v>
      </c>
    </row>
    <row r="22304" spans="1:3">
      <c r="A22304" s="4">
        <v>22303</v>
      </c>
      <c r="B22304" s="12" t="s">
        <v>22272</v>
      </c>
      <c r="C22304" s="12" t="s">
        <v>22307</v>
      </c>
    </row>
    <row r="22305" spans="1:3">
      <c r="A22305" s="4">
        <v>22304</v>
      </c>
      <c r="B22305" s="12" t="s">
        <v>22272</v>
      </c>
      <c r="C22305" s="12" t="s">
        <v>22308</v>
      </c>
    </row>
    <row r="22306" spans="1:3">
      <c r="A22306" s="4">
        <v>22305</v>
      </c>
      <c r="B22306" s="12" t="s">
        <v>22272</v>
      </c>
      <c r="C22306" s="12" t="s">
        <v>22309</v>
      </c>
    </row>
    <row r="22307" spans="1:3">
      <c r="A22307" s="4">
        <v>22306</v>
      </c>
      <c r="B22307" s="12" t="s">
        <v>22272</v>
      </c>
      <c r="C22307" s="12" t="s">
        <v>22310</v>
      </c>
    </row>
    <row r="22308" spans="1:3">
      <c r="A22308" s="4">
        <v>22307</v>
      </c>
      <c r="B22308" s="12" t="s">
        <v>22272</v>
      </c>
      <c r="C22308" s="12" t="s">
        <v>22311</v>
      </c>
    </row>
    <row r="22309" spans="1:3">
      <c r="A22309" s="4">
        <v>22308</v>
      </c>
      <c r="B22309" s="12" t="s">
        <v>22272</v>
      </c>
      <c r="C22309" s="12" t="s">
        <v>22312</v>
      </c>
    </row>
    <row r="22310" spans="1:3">
      <c r="A22310" s="4">
        <v>22309</v>
      </c>
      <c r="B22310" s="12" t="s">
        <v>22272</v>
      </c>
      <c r="C22310" s="12" t="s">
        <v>22313</v>
      </c>
    </row>
    <row r="22311" spans="1:3">
      <c r="A22311" s="4">
        <v>22310</v>
      </c>
      <c r="B22311" s="5" t="s">
        <v>22272</v>
      </c>
      <c r="C22311" s="14" t="s">
        <v>22314</v>
      </c>
    </row>
    <row r="22312" spans="1:3">
      <c r="A22312" s="4">
        <v>22311</v>
      </c>
      <c r="B22312" s="12" t="s">
        <v>22272</v>
      </c>
      <c r="C22312" s="12" t="s">
        <v>22315</v>
      </c>
    </row>
    <row r="22313" spans="1:3">
      <c r="A22313" s="4">
        <v>22312</v>
      </c>
      <c r="B22313" s="12" t="s">
        <v>22272</v>
      </c>
      <c r="C22313" s="12" t="s">
        <v>22316</v>
      </c>
    </row>
    <row r="22314" spans="1:3">
      <c r="A22314" s="4">
        <v>22313</v>
      </c>
      <c r="B22314" s="12" t="s">
        <v>22272</v>
      </c>
      <c r="C22314" s="12" t="s">
        <v>22317</v>
      </c>
    </row>
    <row r="22315" spans="1:3">
      <c r="A22315" s="4">
        <v>22314</v>
      </c>
      <c r="B22315" s="12" t="s">
        <v>22272</v>
      </c>
      <c r="C22315" s="12" t="s">
        <v>22318</v>
      </c>
    </row>
    <row r="22316" spans="1:3">
      <c r="A22316" s="4">
        <v>22315</v>
      </c>
      <c r="B22316" s="12" t="s">
        <v>22272</v>
      </c>
      <c r="C22316" s="12" t="s">
        <v>22319</v>
      </c>
    </row>
    <row r="22317" spans="1:3">
      <c r="A22317" s="4">
        <v>22316</v>
      </c>
      <c r="B22317" s="12" t="s">
        <v>22272</v>
      </c>
      <c r="C22317" s="12" t="s">
        <v>22320</v>
      </c>
    </row>
    <row r="22318" spans="1:3">
      <c r="A22318" s="4">
        <v>22317</v>
      </c>
      <c r="B22318" s="12" t="s">
        <v>22272</v>
      </c>
      <c r="C22318" s="12" t="s">
        <v>22321</v>
      </c>
    </row>
    <row r="22319" spans="1:3">
      <c r="A22319" s="4">
        <v>22318</v>
      </c>
      <c r="B22319" s="12" t="s">
        <v>22272</v>
      </c>
      <c r="C22319" s="12" t="s">
        <v>22322</v>
      </c>
    </row>
    <row r="22320" spans="1:3">
      <c r="A22320" s="4">
        <v>22319</v>
      </c>
      <c r="B22320" s="12" t="s">
        <v>22272</v>
      </c>
      <c r="C22320" s="12" t="s">
        <v>22323</v>
      </c>
    </row>
    <row r="22321" spans="1:3">
      <c r="A22321" s="4">
        <v>22320</v>
      </c>
      <c r="B22321" s="12" t="s">
        <v>22272</v>
      </c>
      <c r="C22321" s="12" t="s">
        <v>22324</v>
      </c>
    </row>
    <row r="22322" spans="1:3">
      <c r="A22322" s="4">
        <v>22321</v>
      </c>
      <c r="B22322" s="12" t="s">
        <v>22272</v>
      </c>
      <c r="C22322" s="12" t="s">
        <v>22325</v>
      </c>
    </row>
    <row r="22323" spans="1:3">
      <c r="A22323" s="4">
        <v>22322</v>
      </c>
      <c r="B22323" s="12" t="s">
        <v>22272</v>
      </c>
      <c r="C22323" s="12" t="s">
        <v>22326</v>
      </c>
    </row>
    <row r="22324" spans="1:3">
      <c r="A22324" s="4">
        <v>22323</v>
      </c>
      <c r="B22324" s="12" t="s">
        <v>22272</v>
      </c>
      <c r="C22324" s="12" t="s">
        <v>22327</v>
      </c>
    </row>
    <row r="22325" spans="1:3">
      <c r="A22325" s="4">
        <v>22324</v>
      </c>
      <c r="B22325" s="12" t="s">
        <v>22272</v>
      </c>
      <c r="C22325" s="12" t="s">
        <v>22328</v>
      </c>
    </row>
    <row r="22326" spans="1:3">
      <c r="A22326" s="4">
        <v>22325</v>
      </c>
      <c r="B22326" s="12" t="s">
        <v>22272</v>
      </c>
      <c r="C22326" s="12" t="s">
        <v>22329</v>
      </c>
    </row>
    <row r="22327" spans="1:3">
      <c r="A22327" s="4">
        <v>22326</v>
      </c>
      <c r="B22327" s="12" t="s">
        <v>22272</v>
      </c>
      <c r="C22327" s="12" t="s">
        <v>22330</v>
      </c>
    </row>
    <row r="22328" spans="1:3">
      <c r="A22328" s="4">
        <v>22327</v>
      </c>
      <c r="B22328" s="12" t="s">
        <v>22272</v>
      </c>
      <c r="C22328" s="12" t="s">
        <v>22331</v>
      </c>
    </row>
    <row r="22329" spans="1:3">
      <c r="A22329" s="4">
        <v>22328</v>
      </c>
      <c r="B22329" s="12" t="s">
        <v>22272</v>
      </c>
      <c r="C22329" s="12" t="s">
        <v>22332</v>
      </c>
    </row>
    <row r="22330" spans="1:3">
      <c r="A22330" s="4">
        <v>22329</v>
      </c>
      <c r="B22330" s="12" t="s">
        <v>22272</v>
      </c>
      <c r="C22330" s="12" t="s">
        <v>22333</v>
      </c>
    </row>
    <row r="22331" spans="1:3">
      <c r="A22331" s="4">
        <v>22330</v>
      </c>
      <c r="B22331" s="12" t="s">
        <v>22272</v>
      </c>
      <c r="C22331" s="12" t="s">
        <v>22334</v>
      </c>
    </row>
    <row r="22332" spans="1:3">
      <c r="A22332" s="4">
        <v>22331</v>
      </c>
      <c r="B22332" s="12" t="s">
        <v>22272</v>
      </c>
      <c r="C22332" s="12" t="s">
        <v>22335</v>
      </c>
    </row>
    <row r="22333" spans="1:3">
      <c r="A22333" s="4">
        <v>22332</v>
      </c>
      <c r="B22333" s="5" t="s">
        <v>22272</v>
      </c>
      <c r="C22333" s="14" t="s">
        <v>22336</v>
      </c>
    </row>
    <row r="22334" spans="1:3">
      <c r="A22334" s="4">
        <v>22333</v>
      </c>
      <c r="B22334" s="15" t="s">
        <v>22272</v>
      </c>
      <c r="C22334" s="5" t="s">
        <v>22337</v>
      </c>
    </row>
    <row r="22335" spans="1:3">
      <c r="A22335" s="4">
        <v>22334</v>
      </c>
      <c r="B22335" s="12" t="s">
        <v>22272</v>
      </c>
      <c r="C22335" s="12" t="s">
        <v>22338</v>
      </c>
    </row>
    <row r="22336" spans="1:3">
      <c r="A22336" s="4">
        <v>22335</v>
      </c>
      <c r="B22336" s="12" t="s">
        <v>22272</v>
      </c>
      <c r="C22336" s="12" t="s">
        <v>22339</v>
      </c>
    </row>
    <row r="22337" spans="1:3">
      <c r="A22337" s="4">
        <v>22336</v>
      </c>
      <c r="B22337" s="12" t="s">
        <v>22272</v>
      </c>
      <c r="C22337" s="12" t="s">
        <v>22340</v>
      </c>
    </row>
    <row r="22338" spans="1:3">
      <c r="A22338" s="4">
        <v>22337</v>
      </c>
      <c r="B22338" s="12" t="s">
        <v>22272</v>
      </c>
      <c r="C22338" s="12" t="s">
        <v>22341</v>
      </c>
    </row>
    <row r="22339" spans="1:3">
      <c r="A22339" s="4">
        <v>22338</v>
      </c>
      <c r="B22339" s="5" t="s">
        <v>22272</v>
      </c>
      <c r="C22339" s="14" t="s">
        <v>22342</v>
      </c>
    </row>
    <row r="22340" spans="1:3">
      <c r="A22340" s="4">
        <v>22339</v>
      </c>
      <c r="B22340" s="12" t="s">
        <v>22272</v>
      </c>
      <c r="C22340" s="12" t="s">
        <v>22343</v>
      </c>
    </row>
    <row r="22341" spans="1:3">
      <c r="A22341" s="4">
        <v>22340</v>
      </c>
      <c r="B22341" s="12" t="s">
        <v>22272</v>
      </c>
      <c r="C22341" s="12" t="s">
        <v>22344</v>
      </c>
    </row>
    <row r="22342" spans="1:3">
      <c r="A22342" s="4">
        <v>22341</v>
      </c>
      <c r="B22342" s="12" t="s">
        <v>22272</v>
      </c>
      <c r="C22342" s="12" t="s">
        <v>22345</v>
      </c>
    </row>
    <row r="22343" spans="1:3">
      <c r="A22343" s="4">
        <v>22342</v>
      </c>
      <c r="B22343" s="12" t="s">
        <v>22272</v>
      </c>
      <c r="C22343" s="12" t="s">
        <v>22346</v>
      </c>
    </row>
    <row r="22344" spans="1:3">
      <c r="A22344" s="4">
        <v>22343</v>
      </c>
      <c r="B22344" s="12" t="s">
        <v>22272</v>
      </c>
      <c r="C22344" s="12" t="s">
        <v>22347</v>
      </c>
    </row>
    <row r="22345" spans="1:3">
      <c r="A22345" s="4">
        <v>22344</v>
      </c>
      <c r="B22345" s="12" t="s">
        <v>22272</v>
      </c>
      <c r="C22345" s="12" t="s">
        <v>22348</v>
      </c>
    </row>
    <row r="22346" spans="1:3">
      <c r="A22346" s="4">
        <v>22345</v>
      </c>
      <c r="B22346" s="12" t="s">
        <v>22272</v>
      </c>
      <c r="C22346" s="12" t="s">
        <v>22349</v>
      </c>
    </row>
    <row r="22347" spans="1:3">
      <c r="A22347" s="4">
        <v>22346</v>
      </c>
      <c r="B22347" s="12" t="s">
        <v>22272</v>
      </c>
      <c r="C22347" s="12" t="s">
        <v>22350</v>
      </c>
    </row>
    <row r="22348" spans="1:3">
      <c r="A22348" s="4">
        <v>22347</v>
      </c>
      <c r="B22348" s="12" t="s">
        <v>22272</v>
      </c>
      <c r="C22348" s="12" t="s">
        <v>22351</v>
      </c>
    </row>
    <row r="22349" spans="1:3">
      <c r="A22349" s="4">
        <v>22348</v>
      </c>
      <c r="B22349" s="12" t="s">
        <v>22272</v>
      </c>
      <c r="C22349" s="12" t="s">
        <v>22352</v>
      </c>
    </row>
    <row r="22350" spans="1:3">
      <c r="A22350" s="4">
        <v>22349</v>
      </c>
      <c r="B22350" s="12" t="s">
        <v>22272</v>
      </c>
      <c r="C22350" s="12" t="s">
        <v>22353</v>
      </c>
    </row>
    <row r="22351" spans="1:3">
      <c r="A22351" s="4">
        <v>22350</v>
      </c>
      <c r="B22351" s="12" t="s">
        <v>22272</v>
      </c>
      <c r="C22351" s="12" t="s">
        <v>22354</v>
      </c>
    </row>
    <row r="22352" spans="1:3">
      <c r="A22352" s="4">
        <v>22351</v>
      </c>
      <c r="B22352" s="12" t="s">
        <v>22272</v>
      </c>
      <c r="C22352" s="12" t="s">
        <v>22355</v>
      </c>
    </row>
    <row r="22353" spans="1:3">
      <c r="A22353" s="4">
        <v>22352</v>
      </c>
      <c r="B22353" s="12" t="s">
        <v>22272</v>
      </c>
      <c r="C22353" s="12" t="s">
        <v>22356</v>
      </c>
    </row>
    <row r="22354" spans="1:3">
      <c r="A22354" s="4">
        <v>22353</v>
      </c>
      <c r="B22354" s="12" t="s">
        <v>22272</v>
      </c>
      <c r="C22354" s="12" t="s">
        <v>22357</v>
      </c>
    </row>
    <row r="22355" spans="1:3">
      <c r="A22355" s="4">
        <v>22354</v>
      </c>
      <c r="B22355" s="12" t="s">
        <v>22272</v>
      </c>
      <c r="C22355" s="12" t="s">
        <v>22358</v>
      </c>
    </row>
    <row r="22356" spans="1:3">
      <c r="A22356" s="4">
        <v>22355</v>
      </c>
      <c r="B22356" s="12" t="s">
        <v>22272</v>
      </c>
      <c r="C22356" s="12" t="s">
        <v>22359</v>
      </c>
    </row>
    <row r="22357" spans="1:3">
      <c r="A22357" s="4">
        <v>22356</v>
      </c>
      <c r="B22357" s="5" t="s">
        <v>22272</v>
      </c>
      <c r="C22357" s="14" t="s">
        <v>22360</v>
      </c>
    </row>
    <row r="22358" spans="1:3">
      <c r="A22358" s="4">
        <v>22357</v>
      </c>
      <c r="B22358" s="12" t="s">
        <v>22272</v>
      </c>
      <c r="C22358" s="12" t="s">
        <v>22361</v>
      </c>
    </row>
    <row r="22359" spans="1:3">
      <c r="A22359" s="4">
        <v>22358</v>
      </c>
      <c r="B22359" s="12" t="s">
        <v>22272</v>
      </c>
      <c r="C22359" s="12" t="s">
        <v>22362</v>
      </c>
    </row>
    <row r="22360" spans="1:3">
      <c r="A22360" s="4">
        <v>22359</v>
      </c>
      <c r="B22360" s="12" t="s">
        <v>22272</v>
      </c>
      <c r="C22360" s="12" t="s">
        <v>22363</v>
      </c>
    </row>
    <row r="22361" spans="1:3">
      <c r="A22361" s="4">
        <v>22360</v>
      </c>
      <c r="B22361" s="12" t="s">
        <v>22272</v>
      </c>
      <c r="C22361" s="12" t="s">
        <v>22364</v>
      </c>
    </row>
    <row r="22362" spans="1:3">
      <c r="A22362" s="4">
        <v>22361</v>
      </c>
      <c r="B22362" s="12" t="s">
        <v>22272</v>
      </c>
      <c r="C22362" s="12" t="s">
        <v>22365</v>
      </c>
    </row>
    <row r="22363" spans="1:3">
      <c r="A22363" s="4">
        <v>22362</v>
      </c>
      <c r="B22363" s="12" t="s">
        <v>22272</v>
      </c>
      <c r="C22363" s="12" t="s">
        <v>22366</v>
      </c>
    </row>
    <row r="22364" spans="1:3">
      <c r="A22364" s="4">
        <v>22363</v>
      </c>
      <c r="B22364" s="12" t="s">
        <v>22272</v>
      </c>
      <c r="C22364" s="12" t="s">
        <v>22367</v>
      </c>
    </row>
    <row r="22365" spans="1:3">
      <c r="A22365" s="4">
        <v>22364</v>
      </c>
      <c r="B22365" s="12" t="s">
        <v>22272</v>
      </c>
      <c r="C22365" s="12" t="s">
        <v>22368</v>
      </c>
    </row>
    <row r="22366" spans="1:3">
      <c r="A22366" s="4">
        <v>22365</v>
      </c>
      <c r="B22366" s="12" t="s">
        <v>22272</v>
      </c>
      <c r="C22366" s="12" t="s">
        <v>22369</v>
      </c>
    </row>
    <row r="22367" spans="1:3">
      <c r="A22367" s="4">
        <v>22366</v>
      </c>
      <c r="B22367" s="12" t="s">
        <v>22272</v>
      </c>
      <c r="C22367" s="12" t="s">
        <v>22370</v>
      </c>
    </row>
    <row r="22368" spans="1:3">
      <c r="A22368" s="4">
        <v>22367</v>
      </c>
      <c r="B22368" s="12" t="s">
        <v>22272</v>
      </c>
      <c r="C22368" s="12" t="s">
        <v>22371</v>
      </c>
    </row>
    <row r="22369" spans="1:3">
      <c r="A22369" s="4">
        <v>22368</v>
      </c>
      <c r="B22369" s="12" t="s">
        <v>22272</v>
      </c>
      <c r="C22369" s="12" t="s">
        <v>22372</v>
      </c>
    </row>
    <row r="22370" spans="1:3">
      <c r="A22370" s="4">
        <v>22369</v>
      </c>
      <c r="B22370" s="5" t="s">
        <v>22272</v>
      </c>
      <c r="C22370" s="14" t="s">
        <v>22373</v>
      </c>
    </row>
    <row r="22371" spans="1:3">
      <c r="A22371" s="4">
        <v>22370</v>
      </c>
      <c r="B22371" s="12" t="s">
        <v>22272</v>
      </c>
      <c r="C22371" s="12" t="s">
        <v>22374</v>
      </c>
    </row>
    <row r="22372" spans="1:3">
      <c r="A22372" s="4">
        <v>22371</v>
      </c>
      <c r="B22372" s="12" t="s">
        <v>22272</v>
      </c>
      <c r="C22372" s="12" t="s">
        <v>22375</v>
      </c>
    </row>
    <row r="22373" spans="1:3">
      <c r="A22373" s="4">
        <v>22372</v>
      </c>
      <c r="B22373" s="5" t="s">
        <v>22272</v>
      </c>
      <c r="C22373" s="14" t="s">
        <v>22376</v>
      </c>
    </row>
    <row r="22374" spans="1:3">
      <c r="A22374" s="4">
        <v>22373</v>
      </c>
      <c r="B22374" s="12" t="s">
        <v>22272</v>
      </c>
      <c r="C22374" s="12" t="s">
        <v>22377</v>
      </c>
    </row>
    <row r="22375" spans="1:3">
      <c r="A22375" s="4">
        <v>22374</v>
      </c>
      <c r="B22375" s="12" t="s">
        <v>22272</v>
      </c>
      <c r="C22375" s="12" t="s">
        <v>22378</v>
      </c>
    </row>
    <row r="22376" spans="1:3">
      <c r="A22376" s="4">
        <v>22375</v>
      </c>
      <c r="B22376" s="12" t="s">
        <v>22272</v>
      </c>
      <c r="C22376" s="12" t="s">
        <v>22379</v>
      </c>
    </row>
    <row r="22377" spans="1:3">
      <c r="A22377" s="4">
        <v>22376</v>
      </c>
      <c r="B22377" s="15" t="s">
        <v>22272</v>
      </c>
      <c r="C22377" s="5" t="s">
        <v>22380</v>
      </c>
    </row>
    <row r="22378" spans="1:3">
      <c r="A22378" s="4">
        <v>22377</v>
      </c>
      <c r="B22378" s="12" t="s">
        <v>22272</v>
      </c>
      <c r="C22378" s="12" t="s">
        <v>22381</v>
      </c>
    </row>
    <row r="22379" spans="1:3">
      <c r="A22379" s="4">
        <v>22378</v>
      </c>
      <c r="B22379" s="12" t="s">
        <v>22272</v>
      </c>
      <c r="C22379" s="12" t="s">
        <v>22382</v>
      </c>
    </row>
    <row r="22380" spans="1:3">
      <c r="A22380" s="4">
        <v>22379</v>
      </c>
      <c r="B22380" s="12" t="s">
        <v>22272</v>
      </c>
      <c r="C22380" s="12" t="s">
        <v>22383</v>
      </c>
    </row>
    <row r="22381" spans="1:3">
      <c r="A22381" s="4">
        <v>22380</v>
      </c>
      <c r="B22381" s="12" t="s">
        <v>22272</v>
      </c>
      <c r="C22381" s="12" t="s">
        <v>22384</v>
      </c>
    </row>
    <row r="22382" spans="1:3">
      <c r="A22382" s="4">
        <v>22381</v>
      </c>
      <c r="B22382" s="12" t="s">
        <v>22272</v>
      </c>
      <c r="C22382" s="12" t="s">
        <v>22385</v>
      </c>
    </row>
    <row r="22383" spans="1:3">
      <c r="A22383" s="4">
        <v>22382</v>
      </c>
      <c r="B22383" s="12" t="s">
        <v>22272</v>
      </c>
      <c r="C22383" s="12" t="s">
        <v>22386</v>
      </c>
    </row>
    <row r="22384" spans="1:3">
      <c r="A22384" s="4">
        <v>22383</v>
      </c>
      <c r="B22384" s="12" t="s">
        <v>22272</v>
      </c>
      <c r="C22384" s="12" t="s">
        <v>22387</v>
      </c>
    </row>
    <row r="22385" spans="1:3">
      <c r="A22385" s="4">
        <v>22384</v>
      </c>
      <c r="B22385" s="12" t="s">
        <v>22272</v>
      </c>
      <c r="C22385" s="12" t="s">
        <v>22388</v>
      </c>
    </row>
    <row r="22386" spans="1:3">
      <c r="A22386" s="4">
        <v>22385</v>
      </c>
      <c r="B22386" s="12" t="s">
        <v>22272</v>
      </c>
      <c r="C22386" s="12" t="s">
        <v>22389</v>
      </c>
    </row>
    <row r="22387" spans="1:3">
      <c r="A22387" s="4">
        <v>22386</v>
      </c>
      <c r="B22387" s="12" t="s">
        <v>22272</v>
      </c>
      <c r="C22387" s="12" t="s">
        <v>22390</v>
      </c>
    </row>
    <row r="22388" spans="1:3">
      <c r="A22388" s="4">
        <v>22387</v>
      </c>
      <c r="B22388" s="12" t="s">
        <v>22272</v>
      </c>
      <c r="C22388" s="12" t="s">
        <v>22391</v>
      </c>
    </row>
    <row r="22389" spans="1:3">
      <c r="A22389" s="4">
        <v>22388</v>
      </c>
      <c r="B22389" s="12" t="s">
        <v>22272</v>
      </c>
      <c r="C22389" s="12" t="s">
        <v>22392</v>
      </c>
    </row>
    <row r="22390" spans="1:3">
      <c r="A22390" s="4">
        <v>22389</v>
      </c>
      <c r="B22390" s="12" t="s">
        <v>22272</v>
      </c>
      <c r="C22390" s="12" t="s">
        <v>22393</v>
      </c>
    </row>
    <row r="22391" spans="1:3">
      <c r="A22391" s="4">
        <v>22390</v>
      </c>
      <c r="B22391" s="12" t="s">
        <v>22272</v>
      </c>
      <c r="C22391" s="12" t="s">
        <v>22394</v>
      </c>
    </row>
    <row r="22392" spans="1:3">
      <c r="A22392" s="4">
        <v>22391</v>
      </c>
      <c r="B22392" s="12" t="s">
        <v>22272</v>
      </c>
      <c r="C22392" s="12" t="s">
        <v>22395</v>
      </c>
    </row>
    <row r="22393" spans="1:3">
      <c r="A22393" s="4">
        <v>22392</v>
      </c>
      <c r="B22393" s="12" t="s">
        <v>22272</v>
      </c>
      <c r="C22393" s="12" t="s">
        <v>22396</v>
      </c>
    </row>
    <row r="22394" spans="1:3">
      <c r="A22394" s="4">
        <v>22393</v>
      </c>
      <c r="B22394" s="12" t="s">
        <v>22272</v>
      </c>
      <c r="C22394" s="12" t="s">
        <v>22397</v>
      </c>
    </row>
    <row r="22395" spans="1:3">
      <c r="A22395" s="4">
        <v>22394</v>
      </c>
      <c r="B22395" s="12" t="s">
        <v>22272</v>
      </c>
      <c r="C22395" s="12" t="s">
        <v>22398</v>
      </c>
    </row>
    <row r="22396" spans="1:3">
      <c r="A22396" s="4">
        <v>22395</v>
      </c>
      <c r="B22396" s="12" t="s">
        <v>22272</v>
      </c>
      <c r="C22396" s="12" t="s">
        <v>22399</v>
      </c>
    </row>
    <row r="22397" spans="1:3">
      <c r="A22397" s="4">
        <v>22396</v>
      </c>
      <c r="B22397" s="12" t="s">
        <v>22272</v>
      </c>
      <c r="C22397" s="12" t="s">
        <v>22400</v>
      </c>
    </row>
    <row r="22398" spans="1:3">
      <c r="A22398" s="4">
        <v>22397</v>
      </c>
      <c r="B22398" s="12" t="s">
        <v>22272</v>
      </c>
      <c r="C22398" s="12" t="s">
        <v>22401</v>
      </c>
    </row>
    <row r="22399" spans="1:3">
      <c r="A22399" s="4">
        <v>22398</v>
      </c>
      <c r="B22399" s="12" t="s">
        <v>22272</v>
      </c>
      <c r="C22399" s="12" t="s">
        <v>22402</v>
      </c>
    </row>
    <row r="22400" spans="1:3">
      <c r="A22400" s="4">
        <v>22399</v>
      </c>
      <c r="B22400" s="12" t="s">
        <v>22272</v>
      </c>
      <c r="C22400" s="12" t="s">
        <v>22403</v>
      </c>
    </row>
    <row r="22401" spans="1:3">
      <c r="A22401" s="4">
        <v>22400</v>
      </c>
      <c r="B22401" s="12" t="s">
        <v>22272</v>
      </c>
      <c r="C22401" s="12" t="s">
        <v>22404</v>
      </c>
    </row>
    <row r="22402" spans="1:3">
      <c r="A22402" s="4">
        <v>22401</v>
      </c>
      <c r="B22402" s="12" t="s">
        <v>22272</v>
      </c>
      <c r="C22402" s="12" t="s">
        <v>22405</v>
      </c>
    </row>
    <row r="22403" spans="1:3">
      <c r="A22403" s="4">
        <v>22402</v>
      </c>
      <c r="B22403" s="12" t="s">
        <v>22272</v>
      </c>
      <c r="C22403" s="12" t="s">
        <v>22406</v>
      </c>
    </row>
    <row r="22404" spans="1:3">
      <c r="A22404" s="4">
        <v>22403</v>
      </c>
      <c r="B22404" s="12" t="s">
        <v>22272</v>
      </c>
      <c r="C22404" s="12" t="s">
        <v>22407</v>
      </c>
    </row>
    <row r="22405" spans="1:3">
      <c r="A22405" s="4">
        <v>22404</v>
      </c>
      <c r="B22405" s="12" t="s">
        <v>22272</v>
      </c>
      <c r="C22405" s="12" t="s">
        <v>22408</v>
      </c>
    </row>
    <row r="22406" spans="1:3">
      <c r="A22406" s="4">
        <v>22405</v>
      </c>
      <c r="B22406" s="12" t="s">
        <v>22272</v>
      </c>
      <c r="C22406" s="12" t="s">
        <v>22409</v>
      </c>
    </row>
    <row r="22407" spans="1:3">
      <c r="A22407" s="4">
        <v>22406</v>
      </c>
      <c r="B22407" s="12" t="s">
        <v>22272</v>
      </c>
      <c r="C22407" s="12" t="s">
        <v>22410</v>
      </c>
    </row>
    <row r="22408" spans="1:3">
      <c r="A22408" s="4">
        <v>22407</v>
      </c>
      <c r="B22408" s="12" t="s">
        <v>22272</v>
      </c>
      <c r="C22408" s="12" t="s">
        <v>22411</v>
      </c>
    </row>
    <row r="22409" spans="1:3">
      <c r="A22409" s="4">
        <v>22408</v>
      </c>
      <c r="B22409" s="12" t="s">
        <v>22272</v>
      </c>
      <c r="C22409" s="12" t="s">
        <v>22412</v>
      </c>
    </row>
    <row r="22410" spans="1:3">
      <c r="A22410" s="4">
        <v>22409</v>
      </c>
      <c r="B22410" s="12" t="s">
        <v>22272</v>
      </c>
      <c r="C22410" s="12" t="s">
        <v>22413</v>
      </c>
    </row>
    <row r="22411" spans="1:3">
      <c r="A22411" s="4">
        <v>22410</v>
      </c>
      <c r="B22411" s="5" t="s">
        <v>22272</v>
      </c>
      <c r="C22411" s="14" t="s">
        <v>22414</v>
      </c>
    </row>
    <row r="22412" spans="1:3">
      <c r="A22412" s="4">
        <v>22411</v>
      </c>
      <c r="B22412" s="12" t="s">
        <v>22272</v>
      </c>
      <c r="C22412" s="12" t="s">
        <v>22415</v>
      </c>
    </row>
    <row r="22413" spans="1:3">
      <c r="A22413" s="4">
        <v>22412</v>
      </c>
      <c r="B22413" s="12" t="s">
        <v>22272</v>
      </c>
      <c r="C22413" s="12" t="s">
        <v>22416</v>
      </c>
    </row>
    <row r="22414" spans="1:3">
      <c r="A22414" s="4">
        <v>22413</v>
      </c>
      <c r="B22414" s="5" t="s">
        <v>22272</v>
      </c>
      <c r="C22414" s="14" t="s">
        <v>22417</v>
      </c>
    </row>
    <row r="22415" spans="1:3">
      <c r="A22415" s="4">
        <v>22414</v>
      </c>
      <c r="B22415" s="12" t="s">
        <v>22272</v>
      </c>
      <c r="C22415" s="12" t="s">
        <v>22418</v>
      </c>
    </row>
    <row r="22416" spans="1:3">
      <c r="A22416" s="4">
        <v>22415</v>
      </c>
      <c r="B22416" s="12" t="s">
        <v>22272</v>
      </c>
      <c r="C22416" s="12" t="s">
        <v>22419</v>
      </c>
    </row>
    <row r="22417" spans="1:3">
      <c r="A22417" s="4">
        <v>22416</v>
      </c>
      <c r="B22417" s="12" t="s">
        <v>22272</v>
      </c>
      <c r="C22417" s="12" t="s">
        <v>22420</v>
      </c>
    </row>
    <row r="22418" spans="1:3">
      <c r="A22418" s="4">
        <v>22417</v>
      </c>
      <c r="B22418" s="12" t="s">
        <v>22272</v>
      </c>
      <c r="C22418" s="12" t="s">
        <v>22421</v>
      </c>
    </row>
    <row r="22419" spans="1:3">
      <c r="A22419" s="4">
        <v>22418</v>
      </c>
      <c r="B22419" s="12" t="s">
        <v>22272</v>
      </c>
      <c r="C22419" s="12" t="s">
        <v>22422</v>
      </c>
    </row>
    <row r="22420" spans="1:3">
      <c r="A22420" s="4">
        <v>22419</v>
      </c>
      <c r="B22420" s="5" t="s">
        <v>22272</v>
      </c>
      <c r="C22420" s="14" t="s">
        <v>22423</v>
      </c>
    </row>
    <row r="22421" spans="1:3">
      <c r="A22421" s="4">
        <v>22420</v>
      </c>
      <c r="B22421" s="12" t="s">
        <v>22272</v>
      </c>
      <c r="C22421" s="12" t="s">
        <v>22424</v>
      </c>
    </row>
    <row r="22422" spans="1:3">
      <c r="A22422" s="4">
        <v>22421</v>
      </c>
      <c r="B22422" s="12" t="s">
        <v>22272</v>
      </c>
      <c r="C22422" s="12" t="s">
        <v>22425</v>
      </c>
    </row>
    <row r="22423" spans="1:3">
      <c r="A22423" s="4">
        <v>22422</v>
      </c>
      <c r="B22423" s="12" t="s">
        <v>22272</v>
      </c>
      <c r="C22423" s="12" t="s">
        <v>22426</v>
      </c>
    </row>
    <row r="22424" spans="1:3">
      <c r="A22424" s="4">
        <v>22423</v>
      </c>
      <c r="B22424" s="5" t="s">
        <v>22272</v>
      </c>
      <c r="C22424" s="14" t="s">
        <v>22427</v>
      </c>
    </row>
    <row r="22425" spans="1:3">
      <c r="A22425" s="4">
        <v>22424</v>
      </c>
      <c r="B22425" s="5" t="s">
        <v>22272</v>
      </c>
      <c r="C22425" s="14" t="s">
        <v>22428</v>
      </c>
    </row>
    <row r="22426" spans="1:3">
      <c r="A22426" s="4">
        <v>22425</v>
      </c>
      <c r="B22426" s="12" t="s">
        <v>22272</v>
      </c>
      <c r="C22426" s="12" t="s">
        <v>22429</v>
      </c>
    </row>
    <row r="22427" spans="1:3">
      <c r="A22427" s="4">
        <v>22426</v>
      </c>
      <c r="B22427" s="12" t="s">
        <v>22272</v>
      </c>
      <c r="C22427" s="12" t="s">
        <v>22430</v>
      </c>
    </row>
    <row r="22428" spans="1:3">
      <c r="A22428" s="4">
        <v>22427</v>
      </c>
      <c r="B22428" s="5" t="s">
        <v>22272</v>
      </c>
      <c r="C22428" s="14" t="s">
        <v>22431</v>
      </c>
    </row>
    <row r="22429" spans="1:3">
      <c r="A22429" s="4">
        <v>22428</v>
      </c>
      <c r="B22429" s="12" t="s">
        <v>22272</v>
      </c>
      <c r="C22429" s="12" t="s">
        <v>22432</v>
      </c>
    </row>
    <row r="22430" spans="1:3">
      <c r="A22430" s="4">
        <v>22429</v>
      </c>
      <c r="B22430" s="12" t="s">
        <v>22272</v>
      </c>
      <c r="C22430" s="12" t="s">
        <v>22433</v>
      </c>
    </row>
    <row r="22431" spans="1:3">
      <c r="A22431" s="4">
        <v>22430</v>
      </c>
      <c r="B22431" s="12" t="s">
        <v>22272</v>
      </c>
      <c r="C22431" s="12" t="s">
        <v>22434</v>
      </c>
    </row>
    <row r="22432" spans="1:3">
      <c r="A22432" s="4">
        <v>22431</v>
      </c>
      <c r="B22432" s="12" t="s">
        <v>22272</v>
      </c>
      <c r="C22432" s="12" t="s">
        <v>22435</v>
      </c>
    </row>
    <row r="22433" spans="1:3">
      <c r="A22433" s="4">
        <v>22432</v>
      </c>
      <c r="B22433" s="5" t="s">
        <v>22272</v>
      </c>
      <c r="C22433" s="14" t="s">
        <v>22436</v>
      </c>
    </row>
    <row r="22434" spans="1:3">
      <c r="A22434" s="4">
        <v>22433</v>
      </c>
      <c r="B22434" s="12" t="s">
        <v>22272</v>
      </c>
      <c r="C22434" s="12" t="s">
        <v>22437</v>
      </c>
    </row>
    <row r="22435" spans="1:3">
      <c r="A22435" s="4">
        <v>22434</v>
      </c>
      <c r="B22435" s="12" t="s">
        <v>22272</v>
      </c>
      <c r="C22435" s="12" t="s">
        <v>22438</v>
      </c>
    </row>
    <row r="22436" spans="1:3">
      <c r="A22436" s="4">
        <v>22435</v>
      </c>
      <c r="B22436" s="12" t="s">
        <v>22272</v>
      </c>
      <c r="C22436" s="12" t="s">
        <v>22439</v>
      </c>
    </row>
    <row r="22437" spans="1:3">
      <c r="A22437" s="4">
        <v>22436</v>
      </c>
      <c r="B22437" s="12" t="s">
        <v>22272</v>
      </c>
      <c r="C22437" s="12" t="s">
        <v>22440</v>
      </c>
    </row>
    <row r="22438" spans="1:3">
      <c r="A22438" s="4">
        <v>22437</v>
      </c>
      <c r="B22438" s="12" t="s">
        <v>22272</v>
      </c>
      <c r="C22438" s="12" t="s">
        <v>22441</v>
      </c>
    </row>
    <row r="22439" spans="1:3">
      <c r="A22439" s="4">
        <v>22438</v>
      </c>
      <c r="B22439" s="5" t="s">
        <v>22272</v>
      </c>
      <c r="C22439" s="14" t="s">
        <v>22442</v>
      </c>
    </row>
    <row r="22440" spans="1:3">
      <c r="A22440" s="4">
        <v>22439</v>
      </c>
      <c r="B22440" s="12" t="s">
        <v>22272</v>
      </c>
      <c r="C22440" s="12" t="s">
        <v>22443</v>
      </c>
    </row>
    <row r="22441" spans="1:3">
      <c r="A22441" s="4">
        <v>22440</v>
      </c>
      <c r="B22441" s="12" t="s">
        <v>22272</v>
      </c>
      <c r="C22441" s="12" t="s">
        <v>22444</v>
      </c>
    </row>
    <row r="22442" spans="1:3">
      <c r="A22442" s="4">
        <v>22441</v>
      </c>
      <c r="B22442" s="12" t="s">
        <v>22272</v>
      </c>
      <c r="C22442" s="12" t="s">
        <v>22445</v>
      </c>
    </row>
    <row r="22443" spans="1:3">
      <c r="A22443" s="4">
        <v>22442</v>
      </c>
      <c r="B22443" s="12" t="s">
        <v>22272</v>
      </c>
      <c r="C22443" s="12" t="s">
        <v>22446</v>
      </c>
    </row>
    <row r="22444" spans="1:3">
      <c r="A22444" s="4">
        <v>22443</v>
      </c>
      <c r="B22444" s="12" t="s">
        <v>22272</v>
      </c>
      <c r="C22444" s="12" t="s">
        <v>22447</v>
      </c>
    </row>
    <row r="22445" spans="1:3">
      <c r="A22445" s="4">
        <v>22444</v>
      </c>
      <c r="B22445" s="12" t="s">
        <v>22272</v>
      </c>
      <c r="C22445" s="12" t="s">
        <v>22448</v>
      </c>
    </row>
    <row r="22446" spans="1:3">
      <c r="A22446" s="4">
        <v>22445</v>
      </c>
      <c r="B22446" s="12" t="s">
        <v>22272</v>
      </c>
      <c r="C22446" s="12" t="s">
        <v>22449</v>
      </c>
    </row>
    <row r="22447" spans="1:3">
      <c r="A22447" s="4">
        <v>22446</v>
      </c>
      <c r="B22447" s="5" t="s">
        <v>22272</v>
      </c>
      <c r="C22447" s="14" t="s">
        <v>22450</v>
      </c>
    </row>
    <row r="22448" spans="1:3">
      <c r="A22448" s="4">
        <v>22447</v>
      </c>
      <c r="B22448" s="12" t="s">
        <v>22272</v>
      </c>
      <c r="C22448" s="12" t="s">
        <v>22451</v>
      </c>
    </row>
    <row r="22449" spans="1:3">
      <c r="A22449" s="4">
        <v>22448</v>
      </c>
      <c r="B22449" s="12" t="s">
        <v>22272</v>
      </c>
      <c r="C22449" s="12" t="s">
        <v>22452</v>
      </c>
    </row>
    <row r="22450" spans="1:3">
      <c r="A22450" s="4">
        <v>22449</v>
      </c>
      <c r="B22450" s="12" t="s">
        <v>22272</v>
      </c>
      <c r="C22450" s="12" t="s">
        <v>22453</v>
      </c>
    </row>
    <row r="22451" spans="1:3">
      <c r="A22451" s="4">
        <v>22450</v>
      </c>
      <c r="B22451" s="12" t="s">
        <v>22272</v>
      </c>
      <c r="C22451" s="12" t="s">
        <v>22454</v>
      </c>
    </row>
    <row r="22452" spans="1:3">
      <c r="A22452" s="4">
        <v>22451</v>
      </c>
      <c r="B22452" s="12" t="s">
        <v>22272</v>
      </c>
      <c r="C22452" s="12" t="s">
        <v>22455</v>
      </c>
    </row>
    <row r="22453" spans="1:3">
      <c r="A22453" s="4">
        <v>22452</v>
      </c>
      <c r="B22453" s="12" t="s">
        <v>22272</v>
      </c>
      <c r="C22453" s="12" t="s">
        <v>22456</v>
      </c>
    </row>
    <row r="22454" spans="1:3">
      <c r="A22454" s="4">
        <v>22453</v>
      </c>
      <c r="B22454" s="12" t="s">
        <v>22272</v>
      </c>
      <c r="C22454" s="12" t="s">
        <v>22457</v>
      </c>
    </row>
    <row r="22455" spans="1:3">
      <c r="A22455" s="4">
        <v>22454</v>
      </c>
      <c r="B22455" s="12" t="s">
        <v>22272</v>
      </c>
      <c r="C22455" s="12" t="s">
        <v>22458</v>
      </c>
    </row>
    <row r="22456" spans="1:3">
      <c r="A22456" s="4">
        <v>22455</v>
      </c>
      <c r="B22456" s="12" t="s">
        <v>22272</v>
      </c>
      <c r="C22456" s="12" t="s">
        <v>22459</v>
      </c>
    </row>
    <row r="22457" spans="1:3">
      <c r="A22457" s="4">
        <v>22456</v>
      </c>
      <c r="B22457" s="12" t="s">
        <v>22272</v>
      </c>
      <c r="C22457" s="12" t="s">
        <v>22460</v>
      </c>
    </row>
    <row r="22458" spans="1:3">
      <c r="A22458" s="4">
        <v>22457</v>
      </c>
      <c r="B22458" s="12" t="s">
        <v>22272</v>
      </c>
      <c r="C22458" s="12" t="s">
        <v>22461</v>
      </c>
    </row>
    <row r="22459" spans="1:3">
      <c r="A22459" s="4">
        <v>22458</v>
      </c>
      <c r="B22459" s="5" t="s">
        <v>22272</v>
      </c>
      <c r="C22459" s="14" t="s">
        <v>22462</v>
      </c>
    </row>
    <row r="22460" spans="1:3">
      <c r="A22460" s="4">
        <v>22459</v>
      </c>
      <c r="B22460" s="12" t="s">
        <v>22272</v>
      </c>
      <c r="C22460" s="12" t="s">
        <v>22463</v>
      </c>
    </row>
    <row r="22461" spans="1:3">
      <c r="A22461" s="4">
        <v>22460</v>
      </c>
      <c r="B22461" s="12" t="s">
        <v>22272</v>
      </c>
      <c r="C22461" s="12" t="s">
        <v>22464</v>
      </c>
    </row>
    <row r="22462" spans="1:3">
      <c r="A22462" s="4">
        <v>22461</v>
      </c>
      <c r="B22462" s="5" t="s">
        <v>22272</v>
      </c>
      <c r="C22462" s="14" t="s">
        <v>22465</v>
      </c>
    </row>
    <row r="22463" spans="1:3">
      <c r="A22463" s="4">
        <v>22462</v>
      </c>
      <c r="B22463" s="12" t="s">
        <v>22272</v>
      </c>
      <c r="C22463" s="12" t="s">
        <v>22466</v>
      </c>
    </row>
    <row r="22464" spans="1:3">
      <c r="A22464" s="4">
        <v>22463</v>
      </c>
      <c r="B22464" s="5" t="s">
        <v>22272</v>
      </c>
      <c r="C22464" s="14" t="s">
        <v>22467</v>
      </c>
    </row>
    <row r="22465" spans="1:3">
      <c r="A22465" s="4">
        <v>22464</v>
      </c>
      <c r="B22465" s="12" t="s">
        <v>22272</v>
      </c>
      <c r="C22465" s="12" t="s">
        <v>22468</v>
      </c>
    </row>
    <row r="22466" spans="1:3">
      <c r="A22466" s="4">
        <v>22465</v>
      </c>
      <c r="B22466" s="12" t="s">
        <v>22272</v>
      </c>
      <c r="C22466" s="12" t="s">
        <v>22469</v>
      </c>
    </row>
    <row r="22467" spans="1:3">
      <c r="A22467" s="4">
        <v>22466</v>
      </c>
      <c r="B22467" s="12" t="s">
        <v>22272</v>
      </c>
      <c r="C22467" s="12" t="s">
        <v>22470</v>
      </c>
    </row>
    <row r="22468" spans="1:3">
      <c r="A22468" s="4">
        <v>22467</v>
      </c>
      <c r="B22468" s="5" t="s">
        <v>22272</v>
      </c>
      <c r="C22468" s="14" t="s">
        <v>22471</v>
      </c>
    </row>
    <row r="22469" spans="1:3">
      <c r="A22469" s="4">
        <v>22468</v>
      </c>
      <c r="B22469" s="12" t="s">
        <v>22272</v>
      </c>
      <c r="C22469" s="12" t="s">
        <v>22472</v>
      </c>
    </row>
    <row r="22470" spans="1:3">
      <c r="A22470" s="4">
        <v>22469</v>
      </c>
      <c r="B22470" s="12" t="s">
        <v>22272</v>
      </c>
      <c r="C22470" s="12" t="s">
        <v>22473</v>
      </c>
    </row>
    <row r="22471" spans="1:3">
      <c r="A22471" s="4">
        <v>22470</v>
      </c>
      <c r="B22471" s="12" t="s">
        <v>22272</v>
      </c>
      <c r="C22471" s="12" t="s">
        <v>22474</v>
      </c>
    </row>
    <row r="22472" spans="1:3">
      <c r="A22472" s="4">
        <v>22471</v>
      </c>
      <c r="B22472" s="5" t="s">
        <v>22272</v>
      </c>
      <c r="C22472" s="14" t="s">
        <v>22475</v>
      </c>
    </row>
    <row r="22473" spans="1:3">
      <c r="A22473" s="4">
        <v>22472</v>
      </c>
      <c r="B22473" s="12" t="s">
        <v>22272</v>
      </c>
      <c r="C22473" s="12" t="s">
        <v>22476</v>
      </c>
    </row>
    <row r="22474" spans="1:3">
      <c r="A22474" s="4">
        <v>22473</v>
      </c>
      <c r="B22474" s="12" t="s">
        <v>22272</v>
      </c>
      <c r="C22474" s="12" t="s">
        <v>22477</v>
      </c>
    </row>
    <row r="22475" spans="1:3">
      <c r="A22475" s="4">
        <v>22474</v>
      </c>
      <c r="B22475" s="5" t="s">
        <v>22272</v>
      </c>
      <c r="C22475" s="14" t="s">
        <v>22478</v>
      </c>
    </row>
    <row r="22476" spans="1:3">
      <c r="A22476" s="4">
        <v>22475</v>
      </c>
      <c r="B22476" s="12" t="s">
        <v>22272</v>
      </c>
      <c r="C22476" s="12" t="s">
        <v>22479</v>
      </c>
    </row>
    <row r="22477" spans="1:3">
      <c r="A22477" s="4">
        <v>22476</v>
      </c>
      <c r="B22477" s="12" t="s">
        <v>22272</v>
      </c>
      <c r="C22477" s="12" t="s">
        <v>22480</v>
      </c>
    </row>
    <row r="22478" spans="1:3">
      <c r="A22478" s="4">
        <v>22477</v>
      </c>
      <c r="B22478" s="12" t="s">
        <v>22272</v>
      </c>
      <c r="C22478" s="12" t="s">
        <v>22481</v>
      </c>
    </row>
    <row r="22479" spans="1:3">
      <c r="A22479" s="4">
        <v>22478</v>
      </c>
      <c r="B22479" s="12" t="s">
        <v>22272</v>
      </c>
      <c r="C22479" s="12" t="s">
        <v>22482</v>
      </c>
    </row>
    <row r="22480" spans="1:3">
      <c r="A22480" s="4">
        <v>22479</v>
      </c>
      <c r="B22480" s="12" t="s">
        <v>22272</v>
      </c>
      <c r="C22480" s="12" t="s">
        <v>22483</v>
      </c>
    </row>
    <row r="22481" spans="1:3">
      <c r="A22481" s="4">
        <v>22480</v>
      </c>
      <c r="B22481" s="5" t="s">
        <v>22272</v>
      </c>
      <c r="C22481" s="14" t="s">
        <v>22484</v>
      </c>
    </row>
    <row r="22482" spans="1:3">
      <c r="A22482" s="4">
        <v>22481</v>
      </c>
      <c r="B22482" s="12" t="s">
        <v>22272</v>
      </c>
      <c r="C22482" s="12" t="s">
        <v>22485</v>
      </c>
    </row>
    <row r="22483" spans="1:3">
      <c r="A22483" s="4">
        <v>22482</v>
      </c>
      <c r="B22483" s="12" t="s">
        <v>22272</v>
      </c>
      <c r="C22483" s="12" t="s">
        <v>22486</v>
      </c>
    </row>
    <row r="22484" spans="1:3">
      <c r="A22484" s="4">
        <v>22483</v>
      </c>
      <c r="B22484" s="12" t="s">
        <v>22272</v>
      </c>
      <c r="C22484" s="12" t="s">
        <v>22487</v>
      </c>
    </row>
    <row r="22485" spans="1:3">
      <c r="A22485" s="4">
        <v>22484</v>
      </c>
      <c r="B22485" s="12" t="s">
        <v>22272</v>
      </c>
      <c r="C22485" s="12" t="s">
        <v>22488</v>
      </c>
    </row>
    <row r="22486" spans="1:3">
      <c r="A22486" s="4">
        <v>22485</v>
      </c>
      <c r="B22486" s="5" t="s">
        <v>22272</v>
      </c>
      <c r="C22486" s="14" t="s">
        <v>22489</v>
      </c>
    </row>
    <row r="22487" spans="1:3">
      <c r="A22487" s="4">
        <v>22486</v>
      </c>
      <c r="B22487" s="12" t="s">
        <v>22272</v>
      </c>
      <c r="C22487" s="12" t="s">
        <v>22490</v>
      </c>
    </row>
    <row r="22488" spans="1:3">
      <c r="A22488" s="4">
        <v>22487</v>
      </c>
      <c r="B22488" s="12" t="s">
        <v>22272</v>
      </c>
      <c r="C22488" s="12" t="s">
        <v>22491</v>
      </c>
    </row>
    <row r="22489" spans="1:3">
      <c r="A22489" s="4">
        <v>22488</v>
      </c>
      <c r="B22489" s="5" t="s">
        <v>22272</v>
      </c>
      <c r="C22489" s="14" t="s">
        <v>22492</v>
      </c>
    </row>
    <row r="22490" spans="1:3">
      <c r="A22490" s="4">
        <v>22489</v>
      </c>
      <c r="B22490" s="5" t="s">
        <v>22272</v>
      </c>
      <c r="C22490" s="14" t="s">
        <v>22493</v>
      </c>
    </row>
    <row r="22491" spans="1:3">
      <c r="A22491" s="4">
        <v>22490</v>
      </c>
      <c r="B22491" s="15" t="s">
        <v>22272</v>
      </c>
      <c r="C22491" s="5" t="s">
        <v>22494</v>
      </c>
    </row>
    <row r="22492" spans="1:3">
      <c r="A22492" s="4">
        <v>22491</v>
      </c>
      <c r="B22492" s="12" t="s">
        <v>22272</v>
      </c>
      <c r="C22492" s="12" t="s">
        <v>22495</v>
      </c>
    </row>
    <row r="22493" spans="1:3">
      <c r="A22493" s="4">
        <v>22492</v>
      </c>
      <c r="B22493" s="12" t="s">
        <v>22272</v>
      </c>
      <c r="C22493" s="12" t="s">
        <v>22496</v>
      </c>
    </row>
    <row r="22494" spans="1:3">
      <c r="A22494" s="4">
        <v>22493</v>
      </c>
      <c r="B22494" s="12" t="s">
        <v>22272</v>
      </c>
      <c r="C22494" s="12" t="s">
        <v>22497</v>
      </c>
    </row>
    <row r="22495" spans="1:3">
      <c r="A22495" s="4">
        <v>22494</v>
      </c>
      <c r="B22495" s="12" t="s">
        <v>22272</v>
      </c>
      <c r="C22495" s="12" t="s">
        <v>22498</v>
      </c>
    </row>
    <row r="22496" spans="1:3">
      <c r="A22496" s="4">
        <v>22495</v>
      </c>
      <c r="B22496" s="12" t="s">
        <v>22272</v>
      </c>
      <c r="C22496" s="12" t="s">
        <v>22499</v>
      </c>
    </row>
    <row r="22497" spans="1:3">
      <c r="A22497" s="4">
        <v>22496</v>
      </c>
      <c r="B22497" s="12" t="s">
        <v>22272</v>
      </c>
      <c r="C22497" s="12" t="s">
        <v>22500</v>
      </c>
    </row>
    <row r="22498" spans="1:3">
      <c r="A22498" s="4">
        <v>22497</v>
      </c>
      <c r="B22498" s="12" t="s">
        <v>22272</v>
      </c>
      <c r="C22498" s="12" t="s">
        <v>22501</v>
      </c>
    </row>
    <row r="22499" spans="1:3">
      <c r="A22499" s="4">
        <v>22498</v>
      </c>
      <c r="B22499" s="12" t="s">
        <v>22272</v>
      </c>
      <c r="C22499" s="12" t="s">
        <v>22502</v>
      </c>
    </row>
    <row r="22500" spans="1:3">
      <c r="A22500" s="4">
        <v>22499</v>
      </c>
      <c r="B22500" s="12" t="s">
        <v>22272</v>
      </c>
      <c r="C22500" s="12" t="s">
        <v>22503</v>
      </c>
    </row>
    <row r="22501" spans="1:3">
      <c r="A22501" s="4">
        <v>22500</v>
      </c>
      <c r="B22501" s="12" t="s">
        <v>22272</v>
      </c>
      <c r="C22501" s="12" t="s">
        <v>22504</v>
      </c>
    </row>
    <row r="22502" spans="1:3">
      <c r="A22502" s="4">
        <v>22501</v>
      </c>
      <c r="B22502" s="12" t="s">
        <v>22272</v>
      </c>
      <c r="C22502" s="12" t="s">
        <v>22505</v>
      </c>
    </row>
    <row r="22503" spans="1:3">
      <c r="A22503" s="4">
        <v>22502</v>
      </c>
      <c r="B22503" s="12" t="s">
        <v>22272</v>
      </c>
      <c r="C22503" s="12" t="s">
        <v>22506</v>
      </c>
    </row>
    <row r="22504" spans="1:3">
      <c r="A22504" s="4">
        <v>22503</v>
      </c>
      <c r="B22504" s="12" t="s">
        <v>22272</v>
      </c>
      <c r="C22504" s="12" t="s">
        <v>22507</v>
      </c>
    </row>
    <row r="22505" spans="1:3">
      <c r="A22505" s="4">
        <v>22504</v>
      </c>
      <c r="B22505" s="12" t="s">
        <v>22272</v>
      </c>
      <c r="C22505" s="12" t="s">
        <v>22508</v>
      </c>
    </row>
    <row r="22506" spans="1:3">
      <c r="A22506" s="4">
        <v>22505</v>
      </c>
      <c r="B22506" s="12" t="s">
        <v>22272</v>
      </c>
      <c r="C22506" s="12" t="s">
        <v>22509</v>
      </c>
    </row>
    <row r="22507" spans="1:3">
      <c r="A22507" s="4">
        <v>22506</v>
      </c>
      <c r="B22507" s="12" t="s">
        <v>22272</v>
      </c>
      <c r="C22507" s="12" t="s">
        <v>22510</v>
      </c>
    </row>
    <row r="22508" spans="1:3">
      <c r="A22508" s="4">
        <v>22507</v>
      </c>
      <c r="B22508" s="12" t="s">
        <v>22272</v>
      </c>
      <c r="C22508" s="12" t="s">
        <v>22511</v>
      </c>
    </row>
    <row r="22509" spans="1:3">
      <c r="A22509" s="4">
        <v>22508</v>
      </c>
      <c r="B22509" s="12" t="s">
        <v>22272</v>
      </c>
      <c r="C22509" s="12" t="s">
        <v>22512</v>
      </c>
    </row>
    <row r="22510" spans="1:3">
      <c r="A22510" s="4">
        <v>22509</v>
      </c>
      <c r="B22510" s="12" t="s">
        <v>22272</v>
      </c>
      <c r="C22510" s="12" t="s">
        <v>22513</v>
      </c>
    </row>
    <row r="22511" spans="1:3">
      <c r="A22511" s="4">
        <v>22510</v>
      </c>
      <c r="B22511" s="12" t="s">
        <v>22272</v>
      </c>
      <c r="C22511" s="12" t="s">
        <v>22514</v>
      </c>
    </row>
    <row r="22512" spans="1:3">
      <c r="A22512" s="4">
        <v>22511</v>
      </c>
      <c r="B22512" s="12" t="s">
        <v>22272</v>
      </c>
      <c r="C22512" s="12" t="s">
        <v>22515</v>
      </c>
    </row>
    <row r="22513" spans="1:3">
      <c r="A22513" s="4">
        <v>22512</v>
      </c>
      <c r="B22513" s="12" t="s">
        <v>22272</v>
      </c>
      <c r="C22513" s="12" t="s">
        <v>22516</v>
      </c>
    </row>
    <row r="22514" spans="1:3">
      <c r="A22514" s="4">
        <v>22513</v>
      </c>
      <c r="B22514" s="12" t="s">
        <v>22272</v>
      </c>
      <c r="C22514" s="12" t="s">
        <v>22517</v>
      </c>
    </row>
    <row r="22515" spans="1:3">
      <c r="A22515" s="4">
        <v>22514</v>
      </c>
      <c r="B22515" s="12" t="s">
        <v>22272</v>
      </c>
      <c r="C22515" s="12" t="s">
        <v>22518</v>
      </c>
    </row>
    <row r="22516" spans="1:3">
      <c r="A22516" s="4">
        <v>22515</v>
      </c>
      <c r="B22516" s="5" t="s">
        <v>22272</v>
      </c>
      <c r="C22516" s="14" t="s">
        <v>22519</v>
      </c>
    </row>
    <row r="22517" spans="1:3">
      <c r="A22517" s="4">
        <v>22516</v>
      </c>
      <c r="B22517" s="12" t="s">
        <v>22272</v>
      </c>
      <c r="C22517" s="12" t="s">
        <v>22520</v>
      </c>
    </row>
    <row r="22518" spans="1:3">
      <c r="A22518" s="4">
        <v>22517</v>
      </c>
      <c r="B22518" s="12" t="s">
        <v>22272</v>
      </c>
      <c r="C22518" s="12" t="s">
        <v>22521</v>
      </c>
    </row>
    <row r="22519" spans="1:3">
      <c r="A22519" s="4">
        <v>22518</v>
      </c>
      <c r="B22519" s="12" t="s">
        <v>22272</v>
      </c>
      <c r="C22519" s="12" t="s">
        <v>22522</v>
      </c>
    </row>
    <row r="22520" spans="1:3">
      <c r="A22520" s="4">
        <v>22519</v>
      </c>
      <c r="B22520" s="12" t="s">
        <v>22272</v>
      </c>
      <c r="C22520" s="12" t="s">
        <v>22523</v>
      </c>
    </row>
    <row r="22521" spans="1:3">
      <c r="A22521" s="4">
        <v>22520</v>
      </c>
      <c r="B22521" s="12" t="s">
        <v>22272</v>
      </c>
      <c r="C22521" s="12" t="s">
        <v>22524</v>
      </c>
    </row>
    <row r="22522" spans="1:3">
      <c r="A22522" s="4">
        <v>22521</v>
      </c>
      <c r="B22522" s="12" t="s">
        <v>22272</v>
      </c>
      <c r="C22522" s="12" t="s">
        <v>22525</v>
      </c>
    </row>
    <row r="22523" spans="1:3">
      <c r="A22523" s="4">
        <v>22522</v>
      </c>
      <c r="B22523" s="12" t="s">
        <v>22272</v>
      </c>
      <c r="C22523" s="12" t="s">
        <v>22526</v>
      </c>
    </row>
    <row r="22524" spans="1:3">
      <c r="A22524" s="4">
        <v>22523</v>
      </c>
      <c r="B22524" s="12" t="s">
        <v>22272</v>
      </c>
      <c r="C22524" s="12" t="s">
        <v>22527</v>
      </c>
    </row>
    <row r="22525" spans="1:3">
      <c r="A22525" s="4">
        <v>22524</v>
      </c>
      <c r="B22525" s="12" t="s">
        <v>22272</v>
      </c>
      <c r="C22525" s="12" t="s">
        <v>22528</v>
      </c>
    </row>
    <row r="22526" spans="1:3">
      <c r="A22526" s="4">
        <v>22525</v>
      </c>
      <c r="B22526" s="12" t="s">
        <v>22272</v>
      </c>
      <c r="C22526" s="12" t="s">
        <v>22529</v>
      </c>
    </row>
    <row r="22527" spans="1:3">
      <c r="A22527" s="4">
        <v>22526</v>
      </c>
      <c r="B22527" s="12" t="s">
        <v>22272</v>
      </c>
      <c r="C22527" s="12" t="s">
        <v>22530</v>
      </c>
    </row>
    <row r="22528" spans="1:3">
      <c r="A22528" s="4">
        <v>22527</v>
      </c>
      <c r="B22528" s="12" t="s">
        <v>22272</v>
      </c>
      <c r="C22528" s="12" t="s">
        <v>22531</v>
      </c>
    </row>
    <row r="22529" spans="1:3">
      <c r="A22529" s="4">
        <v>22528</v>
      </c>
      <c r="B22529" s="12" t="s">
        <v>22272</v>
      </c>
      <c r="C22529" s="12" t="s">
        <v>22532</v>
      </c>
    </row>
    <row r="22530" spans="1:3">
      <c r="A22530" s="4">
        <v>22529</v>
      </c>
      <c r="B22530" s="12" t="s">
        <v>22272</v>
      </c>
      <c r="C22530" s="12" t="s">
        <v>22533</v>
      </c>
    </row>
    <row r="22531" spans="1:3">
      <c r="A22531" s="4">
        <v>22530</v>
      </c>
      <c r="B22531" s="12" t="s">
        <v>22272</v>
      </c>
      <c r="C22531" s="12" t="s">
        <v>22534</v>
      </c>
    </row>
    <row r="22532" spans="1:3">
      <c r="A22532" s="4">
        <v>22531</v>
      </c>
      <c r="B22532" s="12" t="s">
        <v>22272</v>
      </c>
      <c r="C22532" s="12" t="s">
        <v>22535</v>
      </c>
    </row>
    <row r="22533" spans="1:3">
      <c r="A22533" s="4">
        <v>22532</v>
      </c>
      <c r="B22533" s="12" t="s">
        <v>22272</v>
      </c>
      <c r="C22533" s="12" t="s">
        <v>22536</v>
      </c>
    </row>
    <row r="22534" spans="1:3">
      <c r="A22534" s="4">
        <v>22533</v>
      </c>
      <c r="B22534" s="12" t="s">
        <v>22272</v>
      </c>
      <c r="C22534" s="12" t="s">
        <v>22537</v>
      </c>
    </row>
    <row r="22535" spans="1:3">
      <c r="A22535" s="4">
        <v>22534</v>
      </c>
      <c r="B22535" s="12" t="s">
        <v>22272</v>
      </c>
      <c r="C22535" s="12" t="s">
        <v>22538</v>
      </c>
    </row>
    <row r="22536" spans="1:3">
      <c r="A22536" s="4">
        <v>22535</v>
      </c>
      <c r="B22536" s="5" t="s">
        <v>22272</v>
      </c>
      <c r="C22536" s="14" t="s">
        <v>22539</v>
      </c>
    </row>
    <row r="22537" spans="1:3">
      <c r="A22537" s="4">
        <v>22536</v>
      </c>
      <c r="B22537" s="12" t="s">
        <v>22272</v>
      </c>
      <c r="C22537" s="12" t="s">
        <v>22540</v>
      </c>
    </row>
    <row r="22538" spans="1:3">
      <c r="A22538" s="4">
        <v>22537</v>
      </c>
      <c r="B22538" s="15" t="s">
        <v>22272</v>
      </c>
      <c r="C22538" s="5" t="s">
        <v>22541</v>
      </c>
    </row>
    <row r="22539" spans="1:3">
      <c r="A22539" s="4">
        <v>22538</v>
      </c>
      <c r="B22539" s="12" t="s">
        <v>22272</v>
      </c>
      <c r="C22539" s="12" t="s">
        <v>22542</v>
      </c>
    </row>
    <row r="22540" spans="1:3">
      <c r="A22540" s="4">
        <v>22539</v>
      </c>
      <c r="B22540" s="12" t="s">
        <v>22272</v>
      </c>
      <c r="C22540" s="12" t="s">
        <v>22543</v>
      </c>
    </row>
    <row r="22541" spans="1:3">
      <c r="A22541" s="4">
        <v>22540</v>
      </c>
      <c r="B22541" s="12" t="s">
        <v>22272</v>
      </c>
      <c r="C22541" s="12" t="s">
        <v>22544</v>
      </c>
    </row>
    <row r="22542" spans="1:3">
      <c r="A22542" s="4">
        <v>22541</v>
      </c>
      <c r="B22542" s="12" t="s">
        <v>22272</v>
      </c>
      <c r="C22542" s="12" t="s">
        <v>22545</v>
      </c>
    </row>
    <row r="22543" spans="1:3">
      <c r="A22543" s="4">
        <v>22542</v>
      </c>
      <c r="B22543" s="12" t="s">
        <v>22272</v>
      </c>
      <c r="C22543" s="12" t="s">
        <v>22546</v>
      </c>
    </row>
    <row r="22544" spans="1:3">
      <c r="A22544" s="4">
        <v>22543</v>
      </c>
      <c r="B22544" s="12" t="s">
        <v>22272</v>
      </c>
      <c r="C22544" s="12" t="s">
        <v>22547</v>
      </c>
    </row>
    <row r="22545" spans="1:3">
      <c r="A22545" s="4">
        <v>22544</v>
      </c>
      <c r="B22545" s="12" t="s">
        <v>22272</v>
      </c>
      <c r="C22545" s="12" t="s">
        <v>22548</v>
      </c>
    </row>
    <row r="22546" spans="1:3">
      <c r="A22546" s="4">
        <v>22545</v>
      </c>
      <c r="B22546" s="12" t="s">
        <v>22272</v>
      </c>
      <c r="C22546" s="12" t="s">
        <v>22549</v>
      </c>
    </row>
    <row r="22547" spans="1:3">
      <c r="A22547" s="4">
        <v>22546</v>
      </c>
      <c r="B22547" s="12" t="s">
        <v>22272</v>
      </c>
      <c r="C22547" s="12" t="s">
        <v>22550</v>
      </c>
    </row>
    <row r="22548" spans="1:3">
      <c r="A22548" s="4">
        <v>22547</v>
      </c>
      <c r="B22548" s="12" t="s">
        <v>22272</v>
      </c>
      <c r="C22548" s="12" t="s">
        <v>22551</v>
      </c>
    </row>
    <row r="22549" spans="1:3">
      <c r="A22549" s="4">
        <v>22548</v>
      </c>
      <c r="B22549" s="12" t="s">
        <v>22272</v>
      </c>
      <c r="C22549" s="12" t="s">
        <v>22552</v>
      </c>
    </row>
    <row r="22550" spans="1:3">
      <c r="A22550" s="4">
        <v>22549</v>
      </c>
      <c r="B22550" s="12" t="s">
        <v>22272</v>
      </c>
      <c r="C22550" s="12" t="s">
        <v>22553</v>
      </c>
    </row>
    <row r="22551" spans="1:3">
      <c r="A22551" s="4">
        <v>22550</v>
      </c>
      <c r="B22551" s="12" t="s">
        <v>22272</v>
      </c>
      <c r="C22551" s="12" t="s">
        <v>22554</v>
      </c>
    </row>
    <row r="22552" spans="1:3">
      <c r="A22552" s="4">
        <v>22551</v>
      </c>
      <c r="B22552" s="12" t="s">
        <v>22272</v>
      </c>
      <c r="C22552" s="12" t="s">
        <v>22555</v>
      </c>
    </row>
    <row r="22553" spans="1:3">
      <c r="A22553" s="4">
        <v>22552</v>
      </c>
      <c r="B22553" s="12" t="s">
        <v>22272</v>
      </c>
      <c r="C22553" s="12" t="s">
        <v>22556</v>
      </c>
    </row>
    <row r="22554" spans="1:3">
      <c r="A22554" s="4">
        <v>22553</v>
      </c>
      <c r="B22554" s="12" t="s">
        <v>22272</v>
      </c>
      <c r="C22554" s="12" t="s">
        <v>22557</v>
      </c>
    </row>
    <row r="22555" spans="1:3">
      <c r="A22555" s="4">
        <v>22554</v>
      </c>
      <c r="B22555" s="12" t="s">
        <v>22272</v>
      </c>
      <c r="C22555" s="12" t="s">
        <v>22558</v>
      </c>
    </row>
    <row r="22556" spans="1:3">
      <c r="A22556" s="4">
        <v>22555</v>
      </c>
      <c r="B22556" s="12" t="s">
        <v>22272</v>
      </c>
      <c r="C22556" s="12" t="s">
        <v>22559</v>
      </c>
    </row>
    <row r="22557" spans="1:3">
      <c r="A22557" s="4">
        <v>22556</v>
      </c>
      <c r="B22557" s="12" t="s">
        <v>22272</v>
      </c>
      <c r="C22557" s="12" t="s">
        <v>22560</v>
      </c>
    </row>
    <row r="22558" spans="1:3">
      <c r="A22558" s="4">
        <v>22557</v>
      </c>
      <c r="B22558" s="5" t="s">
        <v>22272</v>
      </c>
      <c r="C22558" s="14" t="s">
        <v>22561</v>
      </c>
    </row>
    <row r="22559" spans="1:3">
      <c r="A22559" s="4">
        <v>22558</v>
      </c>
      <c r="B22559" s="12" t="s">
        <v>22272</v>
      </c>
      <c r="C22559" s="12" t="s">
        <v>22562</v>
      </c>
    </row>
    <row r="22560" spans="1:3">
      <c r="A22560" s="4">
        <v>22559</v>
      </c>
      <c r="B22560" s="12" t="s">
        <v>22272</v>
      </c>
      <c r="C22560" s="12" t="s">
        <v>22563</v>
      </c>
    </row>
    <row r="22561" spans="1:3">
      <c r="A22561" s="4">
        <v>22560</v>
      </c>
      <c r="B22561" s="12" t="s">
        <v>22272</v>
      </c>
      <c r="C22561" s="12" t="s">
        <v>22564</v>
      </c>
    </row>
    <row r="22562" spans="1:3">
      <c r="A22562" s="4">
        <v>22561</v>
      </c>
      <c r="B22562" s="15" t="s">
        <v>22272</v>
      </c>
      <c r="C22562" s="5" t="s">
        <v>22565</v>
      </c>
    </row>
    <row r="22563" spans="1:3">
      <c r="A22563" s="4">
        <v>22562</v>
      </c>
      <c r="B22563" s="12" t="s">
        <v>22272</v>
      </c>
      <c r="C22563" s="12" t="s">
        <v>22566</v>
      </c>
    </row>
    <row r="22564" spans="1:3">
      <c r="A22564" s="4">
        <v>22563</v>
      </c>
      <c r="B22564" s="12" t="s">
        <v>22272</v>
      </c>
      <c r="C22564" s="12" t="s">
        <v>22567</v>
      </c>
    </row>
    <row r="22565" spans="1:3">
      <c r="A22565" s="4">
        <v>22564</v>
      </c>
      <c r="B22565" s="12" t="s">
        <v>22272</v>
      </c>
      <c r="C22565" s="12" t="s">
        <v>22568</v>
      </c>
    </row>
    <row r="22566" spans="1:3">
      <c r="A22566" s="4">
        <v>22565</v>
      </c>
      <c r="B22566" s="12" t="s">
        <v>22272</v>
      </c>
      <c r="C22566" s="12" t="s">
        <v>22569</v>
      </c>
    </row>
    <row r="22567" spans="1:3">
      <c r="A22567" s="4">
        <v>22566</v>
      </c>
      <c r="B22567" s="12" t="s">
        <v>22272</v>
      </c>
      <c r="C22567" s="12" t="s">
        <v>22570</v>
      </c>
    </row>
    <row r="22568" spans="1:3">
      <c r="A22568" s="4">
        <v>22567</v>
      </c>
      <c r="B22568" s="12" t="s">
        <v>22272</v>
      </c>
      <c r="C22568" s="12" t="s">
        <v>22571</v>
      </c>
    </row>
    <row r="22569" spans="1:3">
      <c r="A22569" s="4">
        <v>22568</v>
      </c>
      <c r="B22569" s="12" t="s">
        <v>22272</v>
      </c>
      <c r="C22569" s="12" t="s">
        <v>22572</v>
      </c>
    </row>
    <row r="22570" spans="1:3">
      <c r="A22570" s="4">
        <v>22569</v>
      </c>
      <c r="B22570" s="12" t="s">
        <v>22272</v>
      </c>
      <c r="C22570" s="12" t="s">
        <v>22573</v>
      </c>
    </row>
    <row r="22571" spans="1:3">
      <c r="A22571" s="4">
        <v>22570</v>
      </c>
      <c r="B22571" s="12" t="s">
        <v>22272</v>
      </c>
      <c r="C22571" s="12" t="s">
        <v>22574</v>
      </c>
    </row>
    <row r="22572" spans="1:3">
      <c r="A22572" s="4">
        <v>22571</v>
      </c>
      <c r="B22572" s="12" t="s">
        <v>22272</v>
      </c>
      <c r="C22572" s="12" t="s">
        <v>22575</v>
      </c>
    </row>
    <row r="22573" spans="1:3">
      <c r="A22573" s="4">
        <v>22572</v>
      </c>
      <c r="B22573" s="12" t="s">
        <v>22272</v>
      </c>
      <c r="C22573" s="12" t="s">
        <v>22576</v>
      </c>
    </row>
    <row r="22574" spans="1:3">
      <c r="A22574" s="4">
        <v>22573</v>
      </c>
      <c r="B22574" s="12" t="s">
        <v>22272</v>
      </c>
      <c r="C22574" s="12" t="s">
        <v>22577</v>
      </c>
    </row>
    <row r="22575" spans="1:3">
      <c r="A22575" s="4">
        <v>22574</v>
      </c>
      <c r="B22575" s="12" t="s">
        <v>22272</v>
      </c>
      <c r="C22575" s="12" t="s">
        <v>22578</v>
      </c>
    </row>
    <row r="22576" spans="1:3">
      <c r="A22576" s="4">
        <v>22575</v>
      </c>
      <c r="B22576" s="12" t="s">
        <v>22272</v>
      </c>
      <c r="C22576" s="12" t="s">
        <v>22579</v>
      </c>
    </row>
    <row r="22577" spans="1:3">
      <c r="A22577" s="4">
        <v>22576</v>
      </c>
      <c r="B22577" s="12" t="s">
        <v>22272</v>
      </c>
      <c r="C22577" s="12" t="s">
        <v>22580</v>
      </c>
    </row>
    <row r="22578" spans="1:3">
      <c r="A22578" s="4">
        <v>22577</v>
      </c>
      <c r="B22578" s="12" t="s">
        <v>22272</v>
      </c>
      <c r="C22578" s="12" t="s">
        <v>22581</v>
      </c>
    </row>
    <row r="22579" spans="1:3">
      <c r="A22579" s="4">
        <v>22578</v>
      </c>
      <c r="B22579" s="12" t="s">
        <v>22272</v>
      </c>
      <c r="C22579" s="12" t="s">
        <v>22582</v>
      </c>
    </row>
    <row r="22580" spans="1:3">
      <c r="A22580" s="4">
        <v>22579</v>
      </c>
      <c r="B22580" s="12" t="s">
        <v>22272</v>
      </c>
      <c r="C22580" s="12" t="s">
        <v>22583</v>
      </c>
    </row>
    <row r="22581" spans="1:3">
      <c r="A22581" s="4">
        <v>22580</v>
      </c>
      <c r="B22581" s="12" t="s">
        <v>22272</v>
      </c>
      <c r="C22581" s="12" t="s">
        <v>22584</v>
      </c>
    </row>
    <row r="22582" spans="1:3">
      <c r="A22582" s="4">
        <v>22581</v>
      </c>
      <c r="B22582" s="12" t="s">
        <v>22272</v>
      </c>
      <c r="C22582" s="12" t="s">
        <v>22585</v>
      </c>
    </row>
    <row r="22583" spans="1:3">
      <c r="A22583" s="4">
        <v>22582</v>
      </c>
      <c r="B22583" s="12" t="s">
        <v>22272</v>
      </c>
      <c r="C22583" s="12" t="s">
        <v>22586</v>
      </c>
    </row>
    <row r="22584" spans="1:3">
      <c r="A22584" s="4">
        <v>22583</v>
      </c>
      <c r="B22584" s="12" t="s">
        <v>22272</v>
      </c>
      <c r="C22584" s="12" t="s">
        <v>22587</v>
      </c>
    </row>
    <row r="22585" spans="1:3">
      <c r="A22585" s="4">
        <v>22584</v>
      </c>
      <c r="B22585" s="12" t="s">
        <v>22272</v>
      </c>
      <c r="C22585" s="12" t="s">
        <v>22588</v>
      </c>
    </row>
    <row r="22586" spans="1:3">
      <c r="A22586" s="4">
        <v>22585</v>
      </c>
      <c r="B22586" s="12" t="s">
        <v>22272</v>
      </c>
      <c r="C22586" s="12" t="s">
        <v>22589</v>
      </c>
    </row>
    <row r="22587" spans="1:3">
      <c r="A22587" s="4">
        <v>22586</v>
      </c>
      <c r="B22587" s="12" t="s">
        <v>22272</v>
      </c>
      <c r="C22587" s="12" t="s">
        <v>22590</v>
      </c>
    </row>
    <row r="22588" spans="1:3">
      <c r="A22588" s="4">
        <v>22587</v>
      </c>
      <c r="B22588" s="5" t="s">
        <v>22272</v>
      </c>
      <c r="C22588" s="14" t="s">
        <v>22591</v>
      </c>
    </row>
    <row r="22589" spans="1:3">
      <c r="A22589" s="4">
        <v>22588</v>
      </c>
      <c r="B22589" s="12" t="s">
        <v>22272</v>
      </c>
      <c r="C22589" s="12" t="s">
        <v>22592</v>
      </c>
    </row>
    <row r="22590" spans="1:3">
      <c r="A22590" s="4">
        <v>22589</v>
      </c>
      <c r="B22590" s="12" t="s">
        <v>22272</v>
      </c>
      <c r="C22590" s="12" t="s">
        <v>22593</v>
      </c>
    </row>
    <row r="22591" spans="1:3">
      <c r="A22591" s="4">
        <v>22590</v>
      </c>
      <c r="B22591" s="12" t="s">
        <v>22272</v>
      </c>
      <c r="C22591" s="12" t="s">
        <v>22594</v>
      </c>
    </row>
    <row r="22592" spans="1:3">
      <c r="A22592" s="4">
        <v>22591</v>
      </c>
      <c r="B22592" s="12" t="s">
        <v>22272</v>
      </c>
      <c r="C22592" s="12" t="s">
        <v>22595</v>
      </c>
    </row>
    <row r="22593" spans="1:3">
      <c r="A22593" s="4">
        <v>22592</v>
      </c>
      <c r="B22593" s="12" t="s">
        <v>22272</v>
      </c>
      <c r="C22593" s="12" t="s">
        <v>22596</v>
      </c>
    </row>
    <row r="22594" spans="1:3">
      <c r="A22594" s="4">
        <v>22593</v>
      </c>
      <c r="B22594" s="12" t="s">
        <v>22272</v>
      </c>
      <c r="C22594" s="12" t="s">
        <v>22597</v>
      </c>
    </row>
    <row r="22595" spans="1:3">
      <c r="A22595" s="4">
        <v>22594</v>
      </c>
      <c r="B22595" s="12" t="s">
        <v>22272</v>
      </c>
      <c r="C22595" s="12" t="s">
        <v>22598</v>
      </c>
    </row>
    <row r="22596" spans="1:3">
      <c r="A22596" s="4">
        <v>22595</v>
      </c>
      <c r="B22596" s="12" t="s">
        <v>22272</v>
      </c>
      <c r="C22596" s="12" t="s">
        <v>22599</v>
      </c>
    </row>
    <row r="22597" spans="1:3">
      <c r="A22597" s="4">
        <v>22596</v>
      </c>
      <c r="B22597" s="12" t="s">
        <v>22272</v>
      </c>
      <c r="C22597" s="12" t="s">
        <v>22600</v>
      </c>
    </row>
    <row r="22598" spans="1:3">
      <c r="A22598" s="4">
        <v>22597</v>
      </c>
      <c r="B22598" s="12" t="s">
        <v>22272</v>
      </c>
      <c r="C22598" s="12" t="s">
        <v>22601</v>
      </c>
    </row>
    <row r="22599" spans="1:3">
      <c r="A22599" s="4">
        <v>22598</v>
      </c>
      <c r="B22599" s="12" t="s">
        <v>22272</v>
      </c>
      <c r="C22599" s="12" t="s">
        <v>22602</v>
      </c>
    </row>
    <row r="22600" spans="1:3">
      <c r="A22600" s="4">
        <v>22599</v>
      </c>
      <c r="B22600" s="12" t="s">
        <v>22272</v>
      </c>
      <c r="C22600" s="12" t="s">
        <v>22603</v>
      </c>
    </row>
    <row r="22601" spans="1:3">
      <c r="A22601" s="4">
        <v>22600</v>
      </c>
      <c r="B22601" s="12" t="s">
        <v>22272</v>
      </c>
      <c r="C22601" s="12" t="s">
        <v>22604</v>
      </c>
    </row>
    <row r="22602" spans="1:3">
      <c r="A22602" s="4">
        <v>22601</v>
      </c>
      <c r="B22602" s="5" t="s">
        <v>22272</v>
      </c>
      <c r="C22602" s="14" t="s">
        <v>22605</v>
      </c>
    </row>
    <row r="22603" spans="1:3">
      <c r="A22603" s="4">
        <v>22602</v>
      </c>
      <c r="B22603" s="12" t="s">
        <v>22272</v>
      </c>
      <c r="C22603" s="12" t="s">
        <v>22606</v>
      </c>
    </row>
    <row r="22604" spans="1:3">
      <c r="A22604" s="4">
        <v>22603</v>
      </c>
      <c r="B22604" s="12" t="s">
        <v>22272</v>
      </c>
      <c r="C22604" s="12" t="s">
        <v>22607</v>
      </c>
    </row>
    <row r="22605" spans="1:3">
      <c r="A22605" s="4">
        <v>22604</v>
      </c>
      <c r="B22605" s="5" t="s">
        <v>22272</v>
      </c>
      <c r="C22605" s="14" t="s">
        <v>22608</v>
      </c>
    </row>
    <row r="22606" spans="1:3">
      <c r="A22606" s="4">
        <v>22605</v>
      </c>
      <c r="B22606" s="12" t="s">
        <v>22272</v>
      </c>
      <c r="C22606" s="12" t="s">
        <v>22609</v>
      </c>
    </row>
    <row r="22607" spans="1:3">
      <c r="A22607" s="4">
        <v>22606</v>
      </c>
      <c r="B22607" s="12" t="s">
        <v>22272</v>
      </c>
      <c r="C22607" s="12" t="s">
        <v>22610</v>
      </c>
    </row>
    <row r="22608" spans="1:3">
      <c r="A22608" s="4">
        <v>22607</v>
      </c>
      <c r="B22608" s="12" t="s">
        <v>22272</v>
      </c>
      <c r="C22608" s="12" t="s">
        <v>22611</v>
      </c>
    </row>
    <row r="22609" spans="1:3">
      <c r="A22609" s="4">
        <v>22608</v>
      </c>
      <c r="B22609" s="12" t="s">
        <v>22272</v>
      </c>
      <c r="C22609" s="12" t="s">
        <v>22612</v>
      </c>
    </row>
    <row r="22610" spans="1:3">
      <c r="A22610" s="4">
        <v>22609</v>
      </c>
      <c r="B22610" s="12" t="s">
        <v>22272</v>
      </c>
      <c r="C22610" s="12" t="s">
        <v>22613</v>
      </c>
    </row>
    <row r="22611" spans="1:3">
      <c r="A22611" s="4">
        <v>22610</v>
      </c>
      <c r="B22611" s="12" t="s">
        <v>22272</v>
      </c>
      <c r="C22611" s="12" t="s">
        <v>22614</v>
      </c>
    </row>
    <row r="22612" spans="1:3">
      <c r="A22612" s="4">
        <v>22611</v>
      </c>
      <c r="B22612" s="12" t="s">
        <v>22272</v>
      </c>
      <c r="C22612" s="12" t="s">
        <v>22615</v>
      </c>
    </row>
    <row r="22613" spans="1:3">
      <c r="A22613" s="4">
        <v>22612</v>
      </c>
      <c r="B22613" s="12" t="s">
        <v>22272</v>
      </c>
      <c r="C22613" s="12" t="s">
        <v>22616</v>
      </c>
    </row>
    <row r="22614" spans="1:3">
      <c r="A22614" s="4">
        <v>22613</v>
      </c>
      <c r="B22614" s="12" t="s">
        <v>22272</v>
      </c>
      <c r="C22614" s="12" t="s">
        <v>22617</v>
      </c>
    </row>
    <row r="22615" spans="1:3">
      <c r="A22615" s="4">
        <v>22614</v>
      </c>
      <c r="B22615" s="12" t="s">
        <v>22272</v>
      </c>
      <c r="C22615" s="12" t="s">
        <v>22618</v>
      </c>
    </row>
    <row r="22616" spans="1:3">
      <c r="A22616" s="4">
        <v>22615</v>
      </c>
      <c r="B22616" s="12" t="s">
        <v>22272</v>
      </c>
      <c r="C22616" s="12" t="s">
        <v>22619</v>
      </c>
    </row>
    <row r="22617" spans="1:3">
      <c r="A22617" s="4">
        <v>22616</v>
      </c>
      <c r="B22617" s="12" t="s">
        <v>22272</v>
      </c>
      <c r="C22617" s="12" t="s">
        <v>22620</v>
      </c>
    </row>
    <row r="22618" spans="1:3">
      <c r="A22618" s="4">
        <v>22617</v>
      </c>
      <c r="B22618" s="12" t="s">
        <v>22272</v>
      </c>
      <c r="C22618" s="12" t="s">
        <v>22621</v>
      </c>
    </row>
    <row r="22619" spans="1:3">
      <c r="A22619" s="4">
        <v>22618</v>
      </c>
      <c r="B22619" s="12" t="s">
        <v>22272</v>
      </c>
      <c r="C22619" s="12" t="s">
        <v>22622</v>
      </c>
    </row>
    <row r="22620" spans="1:3">
      <c r="A22620" s="4">
        <v>22619</v>
      </c>
      <c r="B22620" s="12" t="s">
        <v>22272</v>
      </c>
      <c r="C22620" s="12" t="s">
        <v>22623</v>
      </c>
    </row>
    <row r="22621" spans="1:3">
      <c r="A22621" s="4">
        <v>22620</v>
      </c>
      <c r="B22621" s="12" t="s">
        <v>22272</v>
      </c>
      <c r="C22621" s="12" t="s">
        <v>22624</v>
      </c>
    </row>
    <row r="22622" spans="1:3">
      <c r="A22622" s="4">
        <v>22621</v>
      </c>
      <c r="B22622" s="12" t="s">
        <v>22272</v>
      </c>
      <c r="C22622" s="12" t="s">
        <v>22625</v>
      </c>
    </row>
    <row r="22623" spans="1:3">
      <c r="A22623" s="4">
        <v>22622</v>
      </c>
      <c r="B22623" s="12" t="s">
        <v>22272</v>
      </c>
      <c r="C22623" s="12" t="s">
        <v>22626</v>
      </c>
    </row>
    <row r="22624" spans="1:3">
      <c r="A22624" s="4">
        <v>22623</v>
      </c>
      <c r="B22624" s="12" t="s">
        <v>22272</v>
      </c>
      <c r="C22624" s="12" t="s">
        <v>22627</v>
      </c>
    </row>
    <row r="22625" spans="1:3">
      <c r="A22625" s="4">
        <v>22624</v>
      </c>
      <c r="B22625" s="12" t="s">
        <v>22272</v>
      </c>
      <c r="C22625" s="12" t="s">
        <v>22628</v>
      </c>
    </row>
    <row r="22626" spans="1:3">
      <c r="A22626" s="4">
        <v>22625</v>
      </c>
      <c r="B22626" s="12" t="s">
        <v>22272</v>
      </c>
      <c r="C22626" s="12" t="s">
        <v>22629</v>
      </c>
    </row>
    <row r="22627" spans="1:3">
      <c r="A22627" s="4">
        <v>22626</v>
      </c>
      <c r="B22627" s="12" t="s">
        <v>22272</v>
      </c>
      <c r="C22627" s="12" t="s">
        <v>22630</v>
      </c>
    </row>
    <row r="22628" spans="1:3">
      <c r="A22628" s="4">
        <v>22627</v>
      </c>
      <c r="B22628" s="12" t="s">
        <v>22272</v>
      </c>
      <c r="C22628" s="12" t="s">
        <v>22631</v>
      </c>
    </row>
    <row r="22629" spans="1:3">
      <c r="A22629" s="4">
        <v>22628</v>
      </c>
      <c r="B22629" s="12" t="s">
        <v>22272</v>
      </c>
      <c r="C22629" s="12" t="s">
        <v>22632</v>
      </c>
    </row>
    <row r="22630" spans="1:3">
      <c r="A22630" s="4">
        <v>22629</v>
      </c>
      <c r="B22630" s="12" t="s">
        <v>22272</v>
      </c>
      <c r="C22630" s="12" t="s">
        <v>22633</v>
      </c>
    </row>
    <row r="22631" spans="1:3">
      <c r="A22631" s="4">
        <v>22630</v>
      </c>
      <c r="B22631" s="12" t="s">
        <v>22272</v>
      </c>
      <c r="C22631" s="12" t="s">
        <v>22634</v>
      </c>
    </row>
    <row r="22632" spans="1:3">
      <c r="A22632" s="4">
        <v>22631</v>
      </c>
      <c r="B22632" s="12" t="s">
        <v>22272</v>
      </c>
      <c r="C22632" s="12" t="s">
        <v>22635</v>
      </c>
    </row>
    <row r="22633" spans="1:3">
      <c r="A22633" s="4">
        <v>22632</v>
      </c>
      <c r="B22633" s="12" t="s">
        <v>22272</v>
      </c>
      <c r="C22633" s="12" t="s">
        <v>22636</v>
      </c>
    </row>
    <row r="22634" spans="1:3">
      <c r="A22634" s="4">
        <v>22633</v>
      </c>
      <c r="B22634" s="12" t="s">
        <v>22272</v>
      </c>
      <c r="C22634" s="12" t="s">
        <v>22637</v>
      </c>
    </row>
    <row r="22635" spans="1:3">
      <c r="A22635" s="4">
        <v>22634</v>
      </c>
      <c r="B22635" s="12" t="s">
        <v>22272</v>
      </c>
      <c r="C22635" s="12" t="s">
        <v>22638</v>
      </c>
    </row>
    <row r="22636" spans="1:3">
      <c r="A22636" s="4">
        <v>22635</v>
      </c>
      <c r="B22636" s="12" t="s">
        <v>22272</v>
      </c>
      <c r="C22636" s="12" t="s">
        <v>22639</v>
      </c>
    </row>
    <row r="22637" spans="1:3">
      <c r="A22637" s="4">
        <v>22636</v>
      </c>
      <c r="B22637" s="12" t="s">
        <v>22272</v>
      </c>
      <c r="C22637" s="12" t="s">
        <v>22640</v>
      </c>
    </row>
    <row r="22638" spans="1:3">
      <c r="A22638" s="4">
        <v>22637</v>
      </c>
      <c r="B22638" s="12" t="s">
        <v>22272</v>
      </c>
      <c r="C22638" s="12" t="s">
        <v>22641</v>
      </c>
    </row>
    <row r="22639" spans="1:3">
      <c r="A22639" s="4">
        <v>22638</v>
      </c>
      <c r="B22639" s="12" t="s">
        <v>22272</v>
      </c>
      <c r="C22639" s="12" t="s">
        <v>22642</v>
      </c>
    </row>
    <row r="22640" spans="1:3">
      <c r="A22640" s="4">
        <v>22639</v>
      </c>
      <c r="B22640" s="12" t="s">
        <v>22272</v>
      </c>
      <c r="C22640" s="12" t="s">
        <v>22643</v>
      </c>
    </row>
    <row r="22641" spans="1:3">
      <c r="A22641" s="4">
        <v>22640</v>
      </c>
      <c r="B22641" s="12" t="s">
        <v>22272</v>
      </c>
      <c r="C22641" s="12" t="s">
        <v>22644</v>
      </c>
    </row>
    <row r="22642" spans="1:3">
      <c r="A22642" s="4">
        <v>22641</v>
      </c>
      <c r="B22642" s="5" t="s">
        <v>22272</v>
      </c>
      <c r="C22642" s="14" t="s">
        <v>22645</v>
      </c>
    </row>
    <row r="22643" spans="1:3">
      <c r="A22643" s="4">
        <v>22642</v>
      </c>
      <c r="B22643" s="12" t="s">
        <v>22272</v>
      </c>
      <c r="C22643" s="12" t="s">
        <v>22646</v>
      </c>
    </row>
    <row r="22644" spans="1:3">
      <c r="A22644" s="4">
        <v>22643</v>
      </c>
      <c r="B22644" s="12" t="s">
        <v>22272</v>
      </c>
      <c r="C22644" s="12" t="s">
        <v>22647</v>
      </c>
    </row>
    <row r="22645" spans="1:3">
      <c r="A22645" s="4">
        <v>22644</v>
      </c>
      <c r="B22645" s="12" t="s">
        <v>22272</v>
      </c>
      <c r="C22645" s="12" t="s">
        <v>22648</v>
      </c>
    </row>
    <row r="22646" spans="1:3">
      <c r="A22646" s="4">
        <v>22645</v>
      </c>
      <c r="B22646" s="12" t="s">
        <v>22272</v>
      </c>
      <c r="C22646" s="12" t="s">
        <v>22649</v>
      </c>
    </row>
    <row r="22647" spans="1:3">
      <c r="A22647" s="4">
        <v>22646</v>
      </c>
      <c r="B22647" s="12" t="s">
        <v>22272</v>
      </c>
      <c r="C22647" s="12" t="s">
        <v>22650</v>
      </c>
    </row>
    <row r="22648" spans="1:3">
      <c r="A22648" s="4">
        <v>22647</v>
      </c>
      <c r="B22648" s="12" t="s">
        <v>22272</v>
      </c>
      <c r="C22648" s="12" t="s">
        <v>22651</v>
      </c>
    </row>
    <row r="22649" spans="1:3">
      <c r="A22649" s="4">
        <v>22648</v>
      </c>
      <c r="B22649" s="12" t="s">
        <v>22272</v>
      </c>
      <c r="C22649" s="12" t="s">
        <v>22652</v>
      </c>
    </row>
    <row r="22650" spans="1:3">
      <c r="A22650" s="4">
        <v>22649</v>
      </c>
      <c r="B22650" s="12" t="s">
        <v>22272</v>
      </c>
      <c r="C22650" s="12" t="s">
        <v>22653</v>
      </c>
    </row>
    <row r="22651" spans="1:3">
      <c r="A22651" s="4">
        <v>22650</v>
      </c>
      <c r="B22651" s="12" t="s">
        <v>22272</v>
      </c>
      <c r="C22651" s="12" t="s">
        <v>22654</v>
      </c>
    </row>
    <row r="22652" spans="1:3">
      <c r="A22652" s="4">
        <v>22651</v>
      </c>
      <c r="B22652" s="12" t="s">
        <v>22272</v>
      </c>
      <c r="C22652" s="12" t="s">
        <v>22655</v>
      </c>
    </row>
    <row r="22653" spans="1:3">
      <c r="A22653" s="4">
        <v>22652</v>
      </c>
      <c r="B22653" s="12" t="s">
        <v>22272</v>
      </c>
      <c r="C22653" s="12" t="s">
        <v>22656</v>
      </c>
    </row>
    <row r="22654" spans="1:3">
      <c r="A22654" s="4">
        <v>22653</v>
      </c>
      <c r="B22654" s="12" t="s">
        <v>22272</v>
      </c>
      <c r="C22654" s="12" t="s">
        <v>22657</v>
      </c>
    </row>
    <row r="22655" spans="1:3">
      <c r="A22655" s="4">
        <v>22654</v>
      </c>
      <c r="B22655" s="12" t="s">
        <v>22272</v>
      </c>
      <c r="C22655" s="12" t="s">
        <v>22658</v>
      </c>
    </row>
    <row r="22656" spans="1:3">
      <c r="A22656" s="4">
        <v>22655</v>
      </c>
      <c r="B22656" s="12" t="s">
        <v>22272</v>
      </c>
      <c r="C22656" s="12" t="s">
        <v>22659</v>
      </c>
    </row>
    <row r="22657" spans="1:3">
      <c r="A22657" s="4">
        <v>22656</v>
      </c>
      <c r="B22657" s="12" t="s">
        <v>22272</v>
      </c>
      <c r="C22657" s="12" t="s">
        <v>22660</v>
      </c>
    </row>
    <row r="22658" spans="1:3">
      <c r="A22658" s="4">
        <v>22657</v>
      </c>
      <c r="B22658" s="12" t="s">
        <v>22272</v>
      </c>
      <c r="C22658" s="12" t="s">
        <v>1803</v>
      </c>
    </row>
    <row r="22659" spans="1:3">
      <c r="A22659" s="4">
        <v>22658</v>
      </c>
      <c r="B22659" s="12" t="s">
        <v>22272</v>
      </c>
      <c r="C22659" s="12" t="s">
        <v>22661</v>
      </c>
    </row>
    <row r="22660" spans="1:3">
      <c r="A22660" s="4">
        <v>22659</v>
      </c>
      <c r="B22660" s="12" t="s">
        <v>22272</v>
      </c>
      <c r="C22660" s="12" t="s">
        <v>22662</v>
      </c>
    </row>
    <row r="22661" spans="1:3">
      <c r="A22661" s="4">
        <v>22660</v>
      </c>
      <c r="B22661" s="12" t="s">
        <v>22272</v>
      </c>
      <c r="C22661" s="12" t="s">
        <v>22663</v>
      </c>
    </row>
    <row r="22662" spans="1:3">
      <c r="A22662" s="4">
        <v>22661</v>
      </c>
      <c r="B22662" s="12" t="s">
        <v>22272</v>
      </c>
      <c r="C22662" s="12" t="s">
        <v>22664</v>
      </c>
    </row>
    <row r="22663" spans="1:3">
      <c r="A22663" s="4">
        <v>22662</v>
      </c>
      <c r="B22663" s="5" t="s">
        <v>22272</v>
      </c>
      <c r="C22663" s="14" t="s">
        <v>22665</v>
      </c>
    </row>
    <row r="22664" spans="1:3">
      <c r="A22664" s="4">
        <v>22663</v>
      </c>
      <c r="B22664" s="12" t="s">
        <v>22272</v>
      </c>
      <c r="C22664" s="12" t="s">
        <v>22666</v>
      </c>
    </row>
    <row r="22665" spans="1:3">
      <c r="A22665" s="4">
        <v>22664</v>
      </c>
      <c r="B22665" s="12" t="s">
        <v>22272</v>
      </c>
      <c r="C22665" s="12" t="s">
        <v>22667</v>
      </c>
    </row>
    <row r="22666" spans="1:3">
      <c r="A22666" s="4">
        <v>22665</v>
      </c>
      <c r="B22666" s="12" t="s">
        <v>22272</v>
      </c>
      <c r="C22666" s="12" t="s">
        <v>22668</v>
      </c>
    </row>
    <row r="22667" spans="1:3">
      <c r="A22667" s="4">
        <v>22666</v>
      </c>
      <c r="B22667" s="12" t="s">
        <v>22272</v>
      </c>
      <c r="C22667" s="12" t="s">
        <v>22669</v>
      </c>
    </row>
    <row r="22668" spans="1:3">
      <c r="A22668" s="4">
        <v>22667</v>
      </c>
      <c r="B22668" s="12" t="s">
        <v>22272</v>
      </c>
      <c r="C22668" s="12" t="s">
        <v>22670</v>
      </c>
    </row>
    <row r="22669" spans="1:3">
      <c r="A22669" s="4">
        <v>22668</v>
      </c>
      <c r="B22669" s="5" t="s">
        <v>22272</v>
      </c>
      <c r="C22669" s="14" t="s">
        <v>22671</v>
      </c>
    </row>
    <row r="22670" spans="1:3">
      <c r="A22670" s="4">
        <v>22669</v>
      </c>
      <c r="B22670" s="12" t="s">
        <v>22272</v>
      </c>
      <c r="C22670" s="12" t="s">
        <v>22672</v>
      </c>
    </row>
    <row r="22671" spans="1:3">
      <c r="A22671" s="4">
        <v>22670</v>
      </c>
      <c r="B22671" s="12" t="s">
        <v>22272</v>
      </c>
      <c r="C22671" s="12" t="s">
        <v>22673</v>
      </c>
    </row>
    <row r="22672" spans="1:3">
      <c r="A22672" s="4">
        <v>22671</v>
      </c>
      <c r="B22672" s="12" t="s">
        <v>22272</v>
      </c>
      <c r="C22672" s="12" t="s">
        <v>22674</v>
      </c>
    </row>
    <row r="22673" spans="1:3">
      <c r="A22673" s="4">
        <v>22672</v>
      </c>
      <c r="B22673" s="12" t="s">
        <v>22272</v>
      </c>
      <c r="C22673" s="12" t="s">
        <v>22675</v>
      </c>
    </row>
    <row r="22674" spans="1:3">
      <c r="A22674" s="4">
        <v>22673</v>
      </c>
      <c r="B22674" s="12" t="s">
        <v>22272</v>
      </c>
      <c r="C22674" s="12" t="s">
        <v>22676</v>
      </c>
    </row>
    <row r="22675" spans="1:3">
      <c r="A22675" s="4">
        <v>22674</v>
      </c>
      <c r="B22675" s="12" t="s">
        <v>22272</v>
      </c>
      <c r="C22675" s="12" t="s">
        <v>22677</v>
      </c>
    </row>
    <row r="22676" spans="1:3">
      <c r="A22676" s="4">
        <v>22675</v>
      </c>
      <c r="B22676" s="5" t="s">
        <v>22272</v>
      </c>
      <c r="C22676" s="14" t="s">
        <v>22678</v>
      </c>
    </row>
    <row r="22677" spans="1:3">
      <c r="A22677" s="4">
        <v>22676</v>
      </c>
      <c r="B22677" s="12" t="s">
        <v>22272</v>
      </c>
      <c r="C22677" s="12" t="s">
        <v>22679</v>
      </c>
    </row>
    <row r="22678" spans="1:3">
      <c r="A22678" s="4">
        <v>22677</v>
      </c>
      <c r="B22678" s="12" t="s">
        <v>22272</v>
      </c>
      <c r="C22678" s="12" t="s">
        <v>22680</v>
      </c>
    </row>
    <row r="22679" spans="1:3">
      <c r="A22679" s="4">
        <v>22678</v>
      </c>
      <c r="B22679" s="12" t="s">
        <v>22272</v>
      </c>
      <c r="C22679" s="12" t="s">
        <v>22681</v>
      </c>
    </row>
    <row r="22680" spans="1:3">
      <c r="A22680" s="4">
        <v>22679</v>
      </c>
      <c r="B22680" s="12" t="s">
        <v>22272</v>
      </c>
      <c r="C22680" s="12" t="s">
        <v>22682</v>
      </c>
    </row>
    <row r="22681" spans="1:3">
      <c r="A22681" s="4">
        <v>22680</v>
      </c>
      <c r="B22681" s="12" t="s">
        <v>22272</v>
      </c>
      <c r="C22681" s="12" t="s">
        <v>22683</v>
      </c>
    </row>
    <row r="22682" spans="1:3">
      <c r="A22682" s="4">
        <v>22681</v>
      </c>
      <c r="B22682" s="12" t="s">
        <v>22272</v>
      </c>
      <c r="C22682" s="12" t="s">
        <v>22684</v>
      </c>
    </row>
    <row r="22683" spans="1:3">
      <c r="A22683" s="4">
        <v>22682</v>
      </c>
      <c r="B22683" s="12" t="s">
        <v>22272</v>
      </c>
      <c r="C22683" s="12" t="s">
        <v>22685</v>
      </c>
    </row>
    <row r="22684" spans="1:3">
      <c r="A22684" s="4">
        <v>22683</v>
      </c>
      <c r="B22684" s="12" t="s">
        <v>22272</v>
      </c>
      <c r="C22684" s="12" t="s">
        <v>22686</v>
      </c>
    </row>
    <row r="22685" spans="1:3">
      <c r="A22685" s="4">
        <v>22684</v>
      </c>
      <c r="B22685" s="12" t="s">
        <v>22272</v>
      </c>
      <c r="C22685" s="12" t="s">
        <v>22687</v>
      </c>
    </row>
    <row r="22686" spans="1:3">
      <c r="A22686" s="4">
        <v>22685</v>
      </c>
      <c r="B22686" s="12" t="s">
        <v>22272</v>
      </c>
      <c r="C22686" s="12" t="s">
        <v>22688</v>
      </c>
    </row>
    <row r="22687" spans="1:3">
      <c r="A22687" s="4">
        <v>22686</v>
      </c>
      <c r="B22687" s="12" t="s">
        <v>22272</v>
      </c>
      <c r="C22687" s="12" t="s">
        <v>22689</v>
      </c>
    </row>
    <row r="22688" spans="1:3">
      <c r="A22688" s="4">
        <v>22687</v>
      </c>
      <c r="B22688" s="12" t="s">
        <v>22272</v>
      </c>
      <c r="C22688" s="12" t="s">
        <v>22690</v>
      </c>
    </row>
    <row r="22689" spans="1:3">
      <c r="A22689" s="4">
        <v>22688</v>
      </c>
      <c r="B22689" s="12" t="s">
        <v>22272</v>
      </c>
      <c r="C22689" s="12" t="s">
        <v>22691</v>
      </c>
    </row>
    <row r="22690" spans="1:3">
      <c r="A22690" s="4">
        <v>22689</v>
      </c>
      <c r="B22690" s="12" t="s">
        <v>22272</v>
      </c>
      <c r="C22690" s="12" t="s">
        <v>22692</v>
      </c>
    </row>
    <row r="22691" spans="1:3">
      <c r="A22691" s="4">
        <v>22690</v>
      </c>
      <c r="B22691" s="12" t="s">
        <v>22272</v>
      </c>
      <c r="C22691" s="12" t="s">
        <v>22693</v>
      </c>
    </row>
    <row r="22692" spans="1:3">
      <c r="A22692" s="4">
        <v>22691</v>
      </c>
      <c r="B22692" s="12" t="s">
        <v>22272</v>
      </c>
      <c r="C22692" s="12" t="s">
        <v>22694</v>
      </c>
    </row>
    <row r="22693" spans="1:3">
      <c r="A22693" s="4">
        <v>22692</v>
      </c>
      <c r="B22693" s="5" t="s">
        <v>22272</v>
      </c>
      <c r="C22693" s="14" t="s">
        <v>22695</v>
      </c>
    </row>
    <row r="22694" spans="1:3">
      <c r="A22694" s="4">
        <v>22693</v>
      </c>
      <c r="B22694" s="12" t="s">
        <v>22272</v>
      </c>
      <c r="C22694" s="12" t="s">
        <v>22696</v>
      </c>
    </row>
    <row r="22695" spans="1:3">
      <c r="A22695" s="4">
        <v>22694</v>
      </c>
      <c r="B22695" s="12" t="s">
        <v>22272</v>
      </c>
      <c r="C22695" s="12" t="s">
        <v>22697</v>
      </c>
    </row>
    <row r="22696" spans="1:3">
      <c r="A22696" s="4">
        <v>22695</v>
      </c>
      <c r="B22696" s="12" t="s">
        <v>22272</v>
      </c>
      <c r="C22696" s="12" t="s">
        <v>22698</v>
      </c>
    </row>
    <row r="22697" spans="1:3">
      <c r="A22697" s="4">
        <v>22696</v>
      </c>
      <c r="B22697" s="12" t="s">
        <v>22272</v>
      </c>
      <c r="C22697" s="12" t="s">
        <v>22699</v>
      </c>
    </row>
    <row r="22698" spans="1:3">
      <c r="A22698" s="4">
        <v>22697</v>
      </c>
      <c r="B22698" s="12" t="s">
        <v>22272</v>
      </c>
      <c r="C22698" s="12" t="s">
        <v>22700</v>
      </c>
    </row>
    <row r="22699" spans="1:3">
      <c r="A22699" s="4">
        <v>22698</v>
      </c>
      <c r="B22699" s="12" t="s">
        <v>22272</v>
      </c>
      <c r="C22699" s="12" t="s">
        <v>22701</v>
      </c>
    </row>
    <row r="22700" spans="1:3">
      <c r="A22700" s="4">
        <v>22699</v>
      </c>
      <c r="B22700" s="12" t="s">
        <v>22272</v>
      </c>
      <c r="C22700" s="12" t="s">
        <v>22702</v>
      </c>
    </row>
    <row r="22701" spans="1:3">
      <c r="A22701" s="4">
        <v>22700</v>
      </c>
      <c r="B22701" s="12" t="s">
        <v>22272</v>
      </c>
      <c r="C22701" s="12" t="s">
        <v>22703</v>
      </c>
    </row>
    <row r="22702" spans="1:3">
      <c r="A22702" s="4">
        <v>22701</v>
      </c>
      <c r="B22702" s="12" t="s">
        <v>22272</v>
      </c>
      <c r="C22702" s="12" t="s">
        <v>22704</v>
      </c>
    </row>
    <row r="22703" spans="1:3">
      <c r="A22703" s="4">
        <v>22702</v>
      </c>
      <c r="B22703" s="5" t="s">
        <v>22272</v>
      </c>
      <c r="C22703" s="14" t="s">
        <v>22705</v>
      </c>
    </row>
    <row r="22704" spans="1:3">
      <c r="A22704" s="4">
        <v>22703</v>
      </c>
      <c r="B22704" s="12" t="s">
        <v>22272</v>
      </c>
      <c r="C22704" s="12" t="s">
        <v>22706</v>
      </c>
    </row>
    <row r="22705" spans="1:3">
      <c r="A22705" s="4">
        <v>22704</v>
      </c>
      <c r="B22705" s="12" t="s">
        <v>22272</v>
      </c>
      <c r="C22705" s="12" t="s">
        <v>22707</v>
      </c>
    </row>
    <row r="22706" spans="1:3">
      <c r="A22706" s="4">
        <v>22705</v>
      </c>
      <c r="B22706" s="12" t="s">
        <v>22272</v>
      </c>
      <c r="C22706" s="12" t="s">
        <v>22708</v>
      </c>
    </row>
    <row r="22707" spans="1:3">
      <c r="A22707" s="4">
        <v>22706</v>
      </c>
      <c r="B22707" s="12" t="s">
        <v>22272</v>
      </c>
      <c r="C22707" s="12" t="s">
        <v>22709</v>
      </c>
    </row>
    <row r="22708" spans="1:3">
      <c r="A22708" s="4">
        <v>22707</v>
      </c>
      <c r="B22708" s="12" t="s">
        <v>22272</v>
      </c>
      <c r="C22708" s="12" t="s">
        <v>22710</v>
      </c>
    </row>
    <row r="22709" spans="1:3">
      <c r="A22709" s="4">
        <v>22708</v>
      </c>
      <c r="B22709" s="12" t="s">
        <v>22272</v>
      </c>
      <c r="C22709" s="12" t="s">
        <v>22711</v>
      </c>
    </row>
    <row r="22710" spans="1:3">
      <c r="A22710" s="4">
        <v>22709</v>
      </c>
      <c r="B22710" s="12" t="s">
        <v>22272</v>
      </c>
      <c r="C22710" s="12" t="s">
        <v>22712</v>
      </c>
    </row>
    <row r="22711" spans="1:3">
      <c r="A22711" s="4">
        <v>22710</v>
      </c>
      <c r="B22711" s="12" t="s">
        <v>22272</v>
      </c>
      <c r="C22711" s="12" t="s">
        <v>22713</v>
      </c>
    </row>
    <row r="22712" spans="1:3">
      <c r="A22712" s="4">
        <v>22711</v>
      </c>
      <c r="B22712" s="12" t="s">
        <v>22272</v>
      </c>
      <c r="C22712" s="12" t="s">
        <v>22714</v>
      </c>
    </row>
    <row r="22713" spans="1:3">
      <c r="A22713" s="4">
        <v>22712</v>
      </c>
      <c r="B22713" s="15" t="s">
        <v>22272</v>
      </c>
      <c r="C22713" s="5" t="s">
        <v>22715</v>
      </c>
    </row>
    <row r="22714" spans="1:3">
      <c r="A22714" s="4">
        <v>22713</v>
      </c>
      <c r="B22714" s="12" t="s">
        <v>22272</v>
      </c>
      <c r="C22714" s="12" t="s">
        <v>22716</v>
      </c>
    </row>
    <row r="22715" spans="1:3">
      <c r="A22715" s="4">
        <v>22714</v>
      </c>
      <c r="B22715" s="12" t="s">
        <v>22272</v>
      </c>
      <c r="C22715" s="12" t="s">
        <v>22717</v>
      </c>
    </row>
    <row r="22716" spans="1:3">
      <c r="A22716" s="4">
        <v>22715</v>
      </c>
      <c r="B22716" s="12" t="s">
        <v>22272</v>
      </c>
      <c r="C22716" s="12" t="s">
        <v>22718</v>
      </c>
    </row>
    <row r="22717" spans="1:3">
      <c r="A22717" s="4">
        <v>22716</v>
      </c>
      <c r="B22717" s="12" t="s">
        <v>22272</v>
      </c>
      <c r="C22717" s="12" t="s">
        <v>22719</v>
      </c>
    </row>
    <row r="22718" spans="1:3">
      <c r="A22718" s="4">
        <v>22717</v>
      </c>
      <c r="B22718" s="12" t="s">
        <v>22272</v>
      </c>
      <c r="C22718" s="12" t="s">
        <v>22720</v>
      </c>
    </row>
    <row r="22719" spans="1:3">
      <c r="A22719" s="4">
        <v>22718</v>
      </c>
      <c r="B22719" s="12" t="s">
        <v>22272</v>
      </c>
      <c r="C22719" s="12" t="s">
        <v>22721</v>
      </c>
    </row>
    <row r="22720" spans="1:3">
      <c r="A22720" s="4">
        <v>22719</v>
      </c>
      <c r="B22720" s="12" t="s">
        <v>22272</v>
      </c>
      <c r="C22720" s="12" t="s">
        <v>22722</v>
      </c>
    </row>
    <row r="22721" spans="1:3">
      <c r="A22721" s="4">
        <v>22720</v>
      </c>
      <c r="B22721" s="12" t="s">
        <v>22272</v>
      </c>
      <c r="C22721" s="12" t="s">
        <v>22723</v>
      </c>
    </row>
    <row r="22722" spans="1:3">
      <c r="A22722" s="4">
        <v>22721</v>
      </c>
      <c r="B22722" s="12" t="s">
        <v>22272</v>
      </c>
      <c r="C22722" s="12" t="s">
        <v>22724</v>
      </c>
    </row>
    <row r="22723" spans="1:3">
      <c r="A22723" s="4">
        <v>22722</v>
      </c>
      <c r="B22723" s="12" t="s">
        <v>22272</v>
      </c>
      <c r="C22723" s="12" t="s">
        <v>22725</v>
      </c>
    </row>
    <row r="22724" spans="1:3">
      <c r="A22724" s="4">
        <v>22723</v>
      </c>
      <c r="B22724" s="12" t="s">
        <v>22272</v>
      </c>
      <c r="C22724" s="12" t="s">
        <v>22726</v>
      </c>
    </row>
    <row r="22725" spans="1:3">
      <c r="A22725" s="4">
        <v>22724</v>
      </c>
      <c r="B22725" s="12" t="s">
        <v>22272</v>
      </c>
      <c r="C22725" s="12" t="s">
        <v>22727</v>
      </c>
    </row>
    <row r="22726" spans="1:3">
      <c r="A22726" s="4">
        <v>22725</v>
      </c>
      <c r="B22726" s="12" t="s">
        <v>22272</v>
      </c>
      <c r="C22726" s="12" t="s">
        <v>22728</v>
      </c>
    </row>
    <row r="22727" spans="1:3">
      <c r="A22727" s="4">
        <v>22726</v>
      </c>
      <c r="B22727" s="12" t="s">
        <v>22272</v>
      </c>
      <c r="C22727" s="12" t="s">
        <v>22729</v>
      </c>
    </row>
    <row r="22728" spans="1:3">
      <c r="A22728" s="4">
        <v>22727</v>
      </c>
      <c r="B22728" s="12" t="s">
        <v>22272</v>
      </c>
      <c r="C22728" s="12" t="s">
        <v>22730</v>
      </c>
    </row>
    <row r="22729" spans="1:3">
      <c r="A22729" s="4">
        <v>22728</v>
      </c>
      <c r="B22729" s="12" t="s">
        <v>22272</v>
      </c>
      <c r="C22729" s="12" t="s">
        <v>22731</v>
      </c>
    </row>
    <row r="22730" spans="1:3">
      <c r="A22730" s="4">
        <v>22729</v>
      </c>
      <c r="B22730" s="12" t="s">
        <v>22272</v>
      </c>
      <c r="C22730" s="12" t="s">
        <v>22732</v>
      </c>
    </row>
    <row r="22731" spans="1:3">
      <c r="A22731" s="4">
        <v>22730</v>
      </c>
      <c r="B22731" s="12" t="s">
        <v>22272</v>
      </c>
      <c r="C22731" s="12" t="s">
        <v>22733</v>
      </c>
    </row>
    <row r="22732" spans="1:3">
      <c r="A22732" s="4">
        <v>22731</v>
      </c>
      <c r="B22732" s="12" t="s">
        <v>22272</v>
      </c>
      <c r="C22732" s="12" t="s">
        <v>22734</v>
      </c>
    </row>
    <row r="22733" spans="1:3">
      <c r="A22733" s="4">
        <v>22732</v>
      </c>
      <c r="B22733" s="12" t="s">
        <v>22272</v>
      </c>
      <c r="C22733" s="12" t="s">
        <v>22735</v>
      </c>
    </row>
    <row r="22734" spans="1:3">
      <c r="A22734" s="4">
        <v>22733</v>
      </c>
      <c r="B22734" s="12" t="s">
        <v>22272</v>
      </c>
      <c r="C22734" s="12" t="s">
        <v>22736</v>
      </c>
    </row>
    <row r="22735" spans="1:3">
      <c r="A22735" s="4">
        <v>22734</v>
      </c>
      <c r="B22735" s="12" t="s">
        <v>22272</v>
      </c>
      <c r="C22735" s="12" t="s">
        <v>22737</v>
      </c>
    </row>
    <row r="22736" spans="1:3">
      <c r="A22736" s="4">
        <v>22735</v>
      </c>
      <c r="B22736" s="12" t="s">
        <v>22272</v>
      </c>
      <c r="C22736" s="12" t="s">
        <v>22738</v>
      </c>
    </row>
    <row r="22737" spans="1:3">
      <c r="A22737" s="4">
        <v>22736</v>
      </c>
      <c r="B22737" s="12" t="s">
        <v>22272</v>
      </c>
      <c r="C22737" s="12" t="s">
        <v>22739</v>
      </c>
    </row>
    <row r="22738" spans="1:3">
      <c r="A22738" s="4">
        <v>22737</v>
      </c>
      <c r="B22738" s="12" t="s">
        <v>22272</v>
      </c>
      <c r="C22738" s="12" t="s">
        <v>22740</v>
      </c>
    </row>
    <row r="22739" spans="1:3">
      <c r="A22739" s="4">
        <v>22738</v>
      </c>
      <c r="B22739" s="12" t="s">
        <v>22272</v>
      </c>
      <c r="C22739" s="12" t="s">
        <v>22741</v>
      </c>
    </row>
    <row r="22740" spans="1:3">
      <c r="A22740" s="4">
        <v>22739</v>
      </c>
      <c r="B22740" s="12" t="s">
        <v>22272</v>
      </c>
      <c r="C22740" s="12" t="s">
        <v>22742</v>
      </c>
    </row>
    <row r="22741" spans="1:3">
      <c r="A22741" s="4">
        <v>22740</v>
      </c>
      <c r="B22741" s="12" t="s">
        <v>22272</v>
      </c>
      <c r="C22741" s="12" t="s">
        <v>22743</v>
      </c>
    </row>
    <row r="22742" spans="1:3">
      <c r="A22742" s="4">
        <v>22741</v>
      </c>
      <c r="B22742" s="12" t="s">
        <v>22272</v>
      </c>
      <c r="C22742" s="12" t="s">
        <v>22744</v>
      </c>
    </row>
    <row r="22743" spans="1:3">
      <c r="A22743" s="4">
        <v>22742</v>
      </c>
      <c r="B22743" s="12" t="s">
        <v>22272</v>
      </c>
      <c r="C22743" s="12" t="s">
        <v>22745</v>
      </c>
    </row>
    <row r="22744" spans="1:3">
      <c r="A22744" s="4">
        <v>22743</v>
      </c>
      <c r="B22744" s="12" t="s">
        <v>22272</v>
      </c>
      <c r="C22744" s="12" t="s">
        <v>22746</v>
      </c>
    </row>
    <row r="22745" spans="1:3">
      <c r="A22745" s="4">
        <v>22744</v>
      </c>
      <c r="B22745" s="12" t="s">
        <v>22272</v>
      </c>
      <c r="C22745" s="12" t="s">
        <v>22747</v>
      </c>
    </row>
    <row r="22746" spans="1:3">
      <c r="A22746" s="4">
        <v>22745</v>
      </c>
      <c r="B22746" s="12" t="s">
        <v>22272</v>
      </c>
      <c r="C22746" s="12" t="s">
        <v>22748</v>
      </c>
    </row>
    <row r="22747" spans="1:3">
      <c r="A22747" s="4">
        <v>22746</v>
      </c>
      <c r="B22747" s="12" t="s">
        <v>22272</v>
      </c>
      <c r="C22747" s="12" t="s">
        <v>22749</v>
      </c>
    </row>
    <row r="22748" spans="1:3">
      <c r="A22748" s="4">
        <v>22747</v>
      </c>
      <c r="B22748" s="12" t="s">
        <v>22272</v>
      </c>
      <c r="C22748" s="12" t="s">
        <v>22750</v>
      </c>
    </row>
    <row r="22749" spans="1:3">
      <c r="A22749" s="4">
        <v>22748</v>
      </c>
      <c r="B22749" s="12" t="s">
        <v>22272</v>
      </c>
      <c r="C22749" s="12" t="s">
        <v>22751</v>
      </c>
    </row>
    <row r="22750" spans="1:3">
      <c r="A22750" s="4">
        <v>22749</v>
      </c>
      <c r="B22750" s="12" t="s">
        <v>22272</v>
      </c>
      <c r="C22750" s="12" t="s">
        <v>22752</v>
      </c>
    </row>
    <row r="22751" spans="1:3">
      <c r="A22751" s="4">
        <v>22750</v>
      </c>
      <c r="B22751" s="12" t="s">
        <v>22272</v>
      </c>
      <c r="C22751" s="12" t="s">
        <v>22753</v>
      </c>
    </row>
    <row r="22752" spans="1:3">
      <c r="A22752" s="4">
        <v>22751</v>
      </c>
      <c r="B22752" s="12" t="s">
        <v>22272</v>
      </c>
      <c r="C22752" s="12" t="s">
        <v>22754</v>
      </c>
    </row>
    <row r="22753" spans="1:3">
      <c r="A22753" s="4">
        <v>22752</v>
      </c>
      <c r="B22753" s="12" t="s">
        <v>22272</v>
      </c>
      <c r="C22753" s="12" t="s">
        <v>22755</v>
      </c>
    </row>
    <row r="22754" spans="1:3">
      <c r="A22754" s="4">
        <v>22753</v>
      </c>
      <c r="B22754" s="12" t="s">
        <v>22272</v>
      </c>
      <c r="C22754" s="12" t="s">
        <v>22756</v>
      </c>
    </row>
    <row r="22755" spans="1:3">
      <c r="A22755" s="4">
        <v>22754</v>
      </c>
      <c r="B22755" s="12" t="s">
        <v>22272</v>
      </c>
      <c r="C22755" s="12" t="s">
        <v>22757</v>
      </c>
    </row>
    <row r="22756" spans="1:3">
      <c r="A22756" s="4">
        <v>22755</v>
      </c>
      <c r="B22756" s="12" t="s">
        <v>22272</v>
      </c>
      <c r="C22756" s="12" t="s">
        <v>22758</v>
      </c>
    </row>
    <row r="22757" spans="1:3">
      <c r="A22757" s="4">
        <v>22756</v>
      </c>
      <c r="B22757" s="12" t="s">
        <v>22272</v>
      </c>
      <c r="C22757" s="12" t="s">
        <v>22759</v>
      </c>
    </row>
    <row r="22758" spans="1:3">
      <c r="A22758" s="4">
        <v>22757</v>
      </c>
      <c r="B22758" s="12" t="s">
        <v>22272</v>
      </c>
      <c r="C22758" s="12" t="s">
        <v>22760</v>
      </c>
    </row>
    <row r="22759" spans="1:3">
      <c r="A22759" s="4">
        <v>22758</v>
      </c>
      <c r="B22759" s="12" t="s">
        <v>22272</v>
      </c>
      <c r="C22759" s="12" t="s">
        <v>22761</v>
      </c>
    </row>
    <row r="22760" spans="1:3">
      <c r="A22760" s="4">
        <v>22759</v>
      </c>
      <c r="B22760" s="12" t="s">
        <v>22272</v>
      </c>
      <c r="C22760" s="12" t="s">
        <v>22762</v>
      </c>
    </row>
    <row r="22761" spans="1:3">
      <c r="A22761" s="4">
        <v>22760</v>
      </c>
      <c r="B22761" s="12" t="s">
        <v>22272</v>
      </c>
      <c r="C22761" s="12" t="s">
        <v>22763</v>
      </c>
    </row>
    <row r="22762" spans="1:3">
      <c r="A22762" s="4">
        <v>22761</v>
      </c>
      <c r="B22762" s="12" t="s">
        <v>22272</v>
      </c>
      <c r="C22762" s="12" t="s">
        <v>22764</v>
      </c>
    </row>
    <row r="22763" spans="1:3">
      <c r="A22763" s="4">
        <v>22762</v>
      </c>
      <c r="B22763" s="12" t="s">
        <v>22272</v>
      </c>
      <c r="C22763" s="12" t="s">
        <v>22765</v>
      </c>
    </row>
    <row r="22764" spans="1:3">
      <c r="A22764" s="4">
        <v>22763</v>
      </c>
      <c r="B22764" s="12" t="s">
        <v>22272</v>
      </c>
      <c r="C22764" s="12" t="s">
        <v>22766</v>
      </c>
    </row>
    <row r="22765" spans="1:3">
      <c r="A22765" s="4">
        <v>22764</v>
      </c>
      <c r="B22765" s="12" t="s">
        <v>22272</v>
      </c>
      <c r="C22765" s="12" t="s">
        <v>22767</v>
      </c>
    </row>
    <row r="22766" spans="1:3">
      <c r="A22766" s="4">
        <v>22765</v>
      </c>
      <c r="B22766" s="12" t="s">
        <v>22272</v>
      </c>
      <c r="C22766" s="12" t="s">
        <v>22768</v>
      </c>
    </row>
    <row r="22767" spans="1:3">
      <c r="A22767" s="4">
        <v>22766</v>
      </c>
      <c r="B22767" s="12" t="s">
        <v>22272</v>
      </c>
      <c r="C22767" s="12" t="s">
        <v>22769</v>
      </c>
    </row>
    <row r="22768" spans="1:3">
      <c r="A22768" s="4">
        <v>22767</v>
      </c>
      <c r="B22768" s="12" t="s">
        <v>22272</v>
      </c>
      <c r="C22768" s="12" t="s">
        <v>22770</v>
      </c>
    </row>
    <row r="22769" spans="1:3">
      <c r="A22769" s="4">
        <v>22768</v>
      </c>
      <c r="B22769" s="12" t="s">
        <v>22272</v>
      </c>
      <c r="C22769" s="12" t="s">
        <v>22771</v>
      </c>
    </row>
    <row r="22770" spans="1:3">
      <c r="A22770" s="4">
        <v>22769</v>
      </c>
      <c r="B22770" s="12" t="s">
        <v>22272</v>
      </c>
      <c r="C22770" s="12" t="s">
        <v>22772</v>
      </c>
    </row>
    <row r="22771" spans="1:3">
      <c r="A22771" s="4">
        <v>22770</v>
      </c>
      <c r="B22771" s="12" t="s">
        <v>22272</v>
      </c>
      <c r="C22771" s="12" t="s">
        <v>22773</v>
      </c>
    </row>
    <row r="22772" spans="1:3">
      <c r="A22772" s="4">
        <v>22771</v>
      </c>
      <c r="B22772" s="12" t="s">
        <v>22272</v>
      </c>
      <c r="C22772" s="12" t="s">
        <v>22774</v>
      </c>
    </row>
    <row r="22773" spans="1:3">
      <c r="A22773" s="4">
        <v>22772</v>
      </c>
      <c r="B22773" s="12" t="s">
        <v>22272</v>
      </c>
      <c r="C22773" s="12" t="s">
        <v>22775</v>
      </c>
    </row>
    <row r="22774" spans="1:3">
      <c r="A22774" s="4">
        <v>22773</v>
      </c>
      <c r="B22774" s="12" t="s">
        <v>22272</v>
      </c>
      <c r="C22774" s="12" t="s">
        <v>22776</v>
      </c>
    </row>
    <row r="22775" spans="1:3">
      <c r="A22775" s="4">
        <v>22774</v>
      </c>
      <c r="B22775" s="12" t="s">
        <v>22272</v>
      </c>
      <c r="C22775" s="12" t="s">
        <v>22777</v>
      </c>
    </row>
    <row r="22776" spans="1:3">
      <c r="A22776" s="4">
        <v>22775</v>
      </c>
      <c r="B22776" s="12" t="s">
        <v>22272</v>
      </c>
      <c r="C22776" s="12" t="s">
        <v>22778</v>
      </c>
    </row>
    <row r="22777" spans="1:3">
      <c r="A22777" s="4">
        <v>22776</v>
      </c>
      <c r="B22777" s="12" t="s">
        <v>22272</v>
      </c>
      <c r="C22777" s="12" t="s">
        <v>22779</v>
      </c>
    </row>
    <row r="22778" spans="1:3">
      <c r="A22778" s="4">
        <v>22777</v>
      </c>
      <c r="B22778" s="12" t="s">
        <v>22272</v>
      </c>
      <c r="C22778" s="12" t="s">
        <v>22780</v>
      </c>
    </row>
    <row r="22779" spans="1:3">
      <c r="A22779" s="4">
        <v>22778</v>
      </c>
      <c r="B22779" s="12" t="s">
        <v>22272</v>
      </c>
      <c r="C22779" s="12" t="s">
        <v>22781</v>
      </c>
    </row>
    <row r="22780" spans="1:3">
      <c r="A22780" s="4">
        <v>22779</v>
      </c>
      <c r="B22780" s="12" t="s">
        <v>22272</v>
      </c>
      <c r="C22780" s="12" t="s">
        <v>22782</v>
      </c>
    </row>
    <row r="22781" spans="1:3">
      <c r="A22781" s="4">
        <v>22780</v>
      </c>
      <c r="B22781" s="12" t="s">
        <v>22272</v>
      </c>
      <c r="C22781" s="12" t="s">
        <v>22783</v>
      </c>
    </row>
    <row r="22782" spans="1:3">
      <c r="A22782" s="4">
        <v>22781</v>
      </c>
      <c r="B22782" s="12" t="s">
        <v>22272</v>
      </c>
      <c r="C22782" s="12" t="s">
        <v>22784</v>
      </c>
    </row>
    <row r="22783" spans="1:3">
      <c r="A22783" s="4">
        <v>22782</v>
      </c>
      <c r="B22783" s="12" t="s">
        <v>22272</v>
      </c>
      <c r="C22783" s="12" t="s">
        <v>22785</v>
      </c>
    </row>
    <row r="22784" spans="1:3">
      <c r="A22784" s="4">
        <v>22783</v>
      </c>
      <c r="B22784" s="12" t="s">
        <v>22272</v>
      </c>
      <c r="C22784" s="12" t="s">
        <v>22786</v>
      </c>
    </row>
    <row r="22785" spans="1:3">
      <c r="A22785" s="4">
        <v>22784</v>
      </c>
      <c r="B22785" s="12" t="s">
        <v>22272</v>
      </c>
      <c r="C22785" s="12" t="s">
        <v>22787</v>
      </c>
    </row>
    <row r="22786" spans="1:3">
      <c r="A22786" s="4">
        <v>22785</v>
      </c>
      <c r="B22786" s="12" t="s">
        <v>22272</v>
      </c>
      <c r="C22786" s="12" t="s">
        <v>22788</v>
      </c>
    </row>
    <row r="22787" spans="1:3">
      <c r="A22787" s="4">
        <v>22786</v>
      </c>
      <c r="B22787" s="12" t="s">
        <v>22272</v>
      </c>
      <c r="C22787" s="12" t="s">
        <v>22789</v>
      </c>
    </row>
    <row r="22788" spans="1:3">
      <c r="A22788" s="4">
        <v>22787</v>
      </c>
      <c r="B22788" s="12" t="s">
        <v>22272</v>
      </c>
      <c r="C22788" s="12" t="s">
        <v>22790</v>
      </c>
    </row>
    <row r="22789" spans="1:3">
      <c r="A22789" s="4">
        <v>22788</v>
      </c>
      <c r="B22789" s="12" t="s">
        <v>22272</v>
      </c>
      <c r="C22789" s="12" t="s">
        <v>22791</v>
      </c>
    </row>
    <row r="22790" spans="1:3">
      <c r="A22790" s="4">
        <v>22789</v>
      </c>
      <c r="B22790" s="5" t="s">
        <v>22272</v>
      </c>
      <c r="C22790" s="14" t="s">
        <v>22792</v>
      </c>
    </row>
    <row r="22791" spans="1:3">
      <c r="A22791" s="4">
        <v>22790</v>
      </c>
      <c r="B22791" s="12" t="s">
        <v>22272</v>
      </c>
      <c r="C22791" s="12" t="s">
        <v>22793</v>
      </c>
    </row>
    <row r="22792" spans="1:3">
      <c r="A22792" s="4">
        <v>22791</v>
      </c>
      <c r="B22792" s="12" t="s">
        <v>22272</v>
      </c>
      <c r="C22792" s="12" t="s">
        <v>22794</v>
      </c>
    </row>
    <row r="22793" spans="1:3">
      <c r="A22793" s="4">
        <v>22792</v>
      </c>
      <c r="B22793" s="12" t="s">
        <v>22272</v>
      </c>
      <c r="C22793" s="12" t="s">
        <v>22795</v>
      </c>
    </row>
    <row r="22794" spans="1:3">
      <c r="A22794" s="4">
        <v>22793</v>
      </c>
      <c r="B22794" s="12" t="s">
        <v>22272</v>
      </c>
      <c r="C22794" s="12" t="s">
        <v>22796</v>
      </c>
    </row>
    <row r="22795" spans="1:3">
      <c r="A22795" s="4">
        <v>22794</v>
      </c>
      <c r="B22795" s="12" t="s">
        <v>22272</v>
      </c>
      <c r="C22795" s="12" t="s">
        <v>22797</v>
      </c>
    </row>
    <row r="22796" spans="1:3">
      <c r="A22796" s="4">
        <v>22795</v>
      </c>
      <c r="B22796" s="5" t="s">
        <v>22272</v>
      </c>
      <c r="C22796" s="14" t="s">
        <v>22798</v>
      </c>
    </row>
    <row r="22797" spans="1:3">
      <c r="A22797" s="4">
        <v>22796</v>
      </c>
      <c r="B22797" s="12" t="s">
        <v>22272</v>
      </c>
      <c r="C22797" s="12" t="s">
        <v>22799</v>
      </c>
    </row>
    <row r="22798" spans="1:3">
      <c r="A22798" s="4">
        <v>22797</v>
      </c>
      <c r="B22798" s="12" t="s">
        <v>22272</v>
      </c>
      <c r="C22798" s="12" t="s">
        <v>22800</v>
      </c>
    </row>
    <row r="22799" spans="1:3">
      <c r="A22799" s="4">
        <v>22798</v>
      </c>
      <c r="B22799" s="12" t="s">
        <v>22272</v>
      </c>
      <c r="C22799" s="12" t="s">
        <v>22801</v>
      </c>
    </row>
    <row r="22800" spans="1:3">
      <c r="A22800" s="4">
        <v>22799</v>
      </c>
      <c r="B22800" s="12" t="s">
        <v>22272</v>
      </c>
      <c r="C22800" s="12" t="s">
        <v>22802</v>
      </c>
    </row>
    <row r="22801" spans="1:3">
      <c r="A22801" s="4">
        <v>22800</v>
      </c>
      <c r="B22801" s="12" t="s">
        <v>22272</v>
      </c>
      <c r="C22801" s="12" t="s">
        <v>22803</v>
      </c>
    </row>
    <row r="22802" spans="1:3">
      <c r="A22802" s="4">
        <v>22801</v>
      </c>
      <c r="B22802" s="12" t="s">
        <v>22272</v>
      </c>
      <c r="C22802" s="12" t="s">
        <v>22804</v>
      </c>
    </row>
    <row r="22803" spans="1:3">
      <c r="A22803" s="4">
        <v>22802</v>
      </c>
      <c r="B22803" s="12" t="s">
        <v>22272</v>
      </c>
      <c r="C22803" s="12" t="s">
        <v>22805</v>
      </c>
    </row>
    <row r="22804" spans="1:3">
      <c r="A22804" s="4">
        <v>22803</v>
      </c>
      <c r="B22804" s="12" t="s">
        <v>22272</v>
      </c>
      <c r="C22804" s="12" t="s">
        <v>22806</v>
      </c>
    </row>
    <row r="22805" spans="1:3">
      <c r="A22805" s="4">
        <v>22804</v>
      </c>
      <c r="B22805" s="12" t="s">
        <v>22272</v>
      </c>
      <c r="C22805" s="12" t="s">
        <v>22807</v>
      </c>
    </row>
    <row r="22806" spans="1:3">
      <c r="A22806" s="4">
        <v>22805</v>
      </c>
      <c r="B22806" s="12" t="s">
        <v>22272</v>
      </c>
      <c r="C22806" s="12" t="s">
        <v>22808</v>
      </c>
    </row>
    <row r="22807" spans="1:3">
      <c r="A22807" s="4">
        <v>22806</v>
      </c>
      <c r="B22807" s="12" t="s">
        <v>22272</v>
      </c>
      <c r="C22807" s="12" t="s">
        <v>22809</v>
      </c>
    </row>
    <row r="22808" spans="1:3">
      <c r="A22808" s="4">
        <v>22807</v>
      </c>
      <c r="B22808" s="12" t="s">
        <v>22272</v>
      </c>
      <c r="C22808" s="12" t="s">
        <v>22810</v>
      </c>
    </row>
    <row r="22809" spans="1:3">
      <c r="A22809" s="4">
        <v>22808</v>
      </c>
      <c r="B22809" s="12" t="s">
        <v>22272</v>
      </c>
      <c r="C22809" s="12" t="s">
        <v>22811</v>
      </c>
    </row>
    <row r="22810" spans="1:3">
      <c r="A22810" s="4">
        <v>22809</v>
      </c>
      <c r="B22810" s="12" t="s">
        <v>22272</v>
      </c>
      <c r="C22810" s="12" t="s">
        <v>22812</v>
      </c>
    </row>
    <row r="22811" spans="1:3">
      <c r="A22811" s="4">
        <v>22810</v>
      </c>
      <c r="B22811" s="12" t="s">
        <v>22272</v>
      </c>
      <c r="C22811" s="12" t="s">
        <v>22813</v>
      </c>
    </row>
    <row r="22812" spans="1:3">
      <c r="A22812" s="4">
        <v>22811</v>
      </c>
      <c r="B22812" s="5" t="s">
        <v>22272</v>
      </c>
      <c r="C22812" s="14" t="s">
        <v>22814</v>
      </c>
    </row>
    <row r="22813" spans="1:3">
      <c r="A22813" s="4">
        <v>22812</v>
      </c>
      <c r="B22813" s="5" t="s">
        <v>22272</v>
      </c>
      <c r="C22813" s="14" t="s">
        <v>22815</v>
      </c>
    </row>
    <row r="22814" spans="1:3">
      <c r="A22814" s="4">
        <v>22813</v>
      </c>
      <c r="B22814" s="5" t="s">
        <v>22272</v>
      </c>
      <c r="C22814" s="14" t="s">
        <v>22816</v>
      </c>
    </row>
    <row r="22815" spans="1:3">
      <c r="A22815" s="4">
        <v>22814</v>
      </c>
      <c r="B22815" s="12" t="s">
        <v>22272</v>
      </c>
      <c r="C22815" s="12" t="s">
        <v>22817</v>
      </c>
    </row>
    <row r="22816" spans="1:3">
      <c r="A22816" s="4">
        <v>22815</v>
      </c>
      <c r="B22816" s="12" t="s">
        <v>22272</v>
      </c>
      <c r="C22816" s="12" t="s">
        <v>22818</v>
      </c>
    </row>
    <row r="22817" spans="1:3">
      <c r="A22817" s="4">
        <v>22816</v>
      </c>
      <c r="B22817" s="12" t="s">
        <v>22272</v>
      </c>
      <c r="C22817" s="12" t="s">
        <v>22819</v>
      </c>
    </row>
    <row r="22818" spans="1:3">
      <c r="A22818" s="4">
        <v>22817</v>
      </c>
      <c r="B22818" s="12" t="s">
        <v>22272</v>
      </c>
      <c r="C22818" s="12" t="s">
        <v>22820</v>
      </c>
    </row>
    <row r="22819" spans="1:3">
      <c r="A22819" s="4">
        <v>22818</v>
      </c>
      <c r="B22819" s="12" t="s">
        <v>22272</v>
      </c>
      <c r="C22819" s="12" t="s">
        <v>22821</v>
      </c>
    </row>
    <row r="22820" spans="1:3">
      <c r="A22820" s="4">
        <v>22819</v>
      </c>
      <c r="B22820" s="12" t="s">
        <v>22272</v>
      </c>
      <c r="C22820" s="12" t="s">
        <v>22822</v>
      </c>
    </row>
    <row r="22821" spans="1:3">
      <c r="A22821" s="4">
        <v>22820</v>
      </c>
      <c r="B22821" s="12" t="s">
        <v>22272</v>
      </c>
      <c r="C22821" s="12" t="s">
        <v>22823</v>
      </c>
    </row>
    <row r="22822" spans="1:3">
      <c r="A22822" s="4">
        <v>22821</v>
      </c>
      <c r="B22822" s="12" t="s">
        <v>22272</v>
      </c>
      <c r="C22822" s="12" t="s">
        <v>22824</v>
      </c>
    </row>
    <row r="22823" spans="1:3">
      <c r="A22823" s="4">
        <v>22822</v>
      </c>
      <c r="B22823" s="12" t="s">
        <v>22272</v>
      </c>
      <c r="C22823" s="12" t="s">
        <v>22825</v>
      </c>
    </row>
    <row r="22824" spans="1:3">
      <c r="A22824" s="4">
        <v>22823</v>
      </c>
      <c r="B22824" s="12" t="s">
        <v>22272</v>
      </c>
      <c r="C22824" s="12" t="s">
        <v>22826</v>
      </c>
    </row>
    <row r="22825" spans="1:3">
      <c r="A22825" s="4">
        <v>22824</v>
      </c>
      <c r="B22825" s="12" t="s">
        <v>22272</v>
      </c>
      <c r="C22825" s="12" t="s">
        <v>22827</v>
      </c>
    </row>
    <row r="22826" spans="1:3">
      <c r="A22826" s="4">
        <v>22825</v>
      </c>
      <c r="B22826" s="12" t="s">
        <v>22272</v>
      </c>
      <c r="C22826" s="12" t="s">
        <v>22828</v>
      </c>
    </row>
    <row r="22827" spans="1:3">
      <c r="A22827" s="4">
        <v>22826</v>
      </c>
      <c r="B22827" s="12" t="s">
        <v>22272</v>
      </c>
      <c r="C22827" s="12" t="s">
        <v>22829</v>
      </c>
    </row>
    <row r="22828" spans="1:3">
      <c r="A22828" s="4">
        <v>22827</v>
      </c>
      <c r="B22828" s="12" t="s">
        <v>22272</v>
      </c>
      <c r="C22828" s="12" t="s">
        <v>22830</v>
      </c>
    </row>
    <row r="22829" spans="1:3">
      <c r="A22829" s="4">
        <v>22828</v>
      </c>
      <c r="B22829" s="12" t="s">
        <v>22272</v>
      </c>
      <c r="C22829" s="12" t="s">
        <v>22831</v>
      </c>
    </row>
    <row r="22830" spans="1:3">
      <c r="A22830" s="4">
        <v>22829</v>
      </c>
      <c r="B22830" s="5" t="s">
        <v>22272</v>
      </c>
      <c r="C22830" s="14" t="s">
        <v>22832</v>
      </c>
    </row>
    <row r="22831" spans="1:3">
      <c r="A22831" s="4">
        <v>22830</v>
      </c>
      <c r="B22831" s="12" t="s">
        <v>22272</v>
      </c>
      <c r="C22831" s="12" t="s">
        <v>22833</v>
      </c>
    </row>
    <row r="22832" spans="1:3">
      <c r="A22832" s="4">
        <v>22831</v>
      </c>
      <c r="B22832" s="12" t="s">
        <v>22272</v>
      </c>
      <c r="C22832" s="12" t="s">
        <v>22834</v>
      </c>
    </row>
    <row r="22833" spans="1:3">
      <c r="A22833" s="4">
        <v>22832</v>
      </c>
      <c r="B22833" s="12" t="s">
        <v>22272</v>
      </c>
      <c r="C22833" s="12" t="s">
        <v>22835</v>
      </c>
    </row>
    <row r="22834" spans="1:3">
      <c r="A22834" s="4">
        <v>22833</v>
      </c>
      <c r="B22834" s="12" t="s">
        <v>22272</v>
      </c>
      <c r="C22834" s="12" t="s">
        <v>22836</v>
      </c>
    </row>
    <row r="22835" spans="1:3">
      <c r="A22835" s="4">
        <v>22834</v>
      </c>
      <c r="B22835" s="12" t="s">
        <v>22272</v>
      </c>
      <c r="C22835" s="12" t="s">
        <v>22837</v>
      </c>
    </row>
    <row r="22836" spans="1:3">
      <c r="A22836" s="4">
        <v>22835</v>
      </c>
      <c r="B22836" s="12" t="s">
        <v>22272</v>
      </c>
      <c r="C22836" s="12" t="s">
        <v>22838</v>
      </c>
    </row>
    <row r="22837" spans="1:3">
      <c r="A22837" s="4">
        <v>22836</v>
      </c>
      <c r="B22837" s="12" t="s">
        <v>22272</v>
      </c>
      <c r="C22837" s="12" t="s">
        <v>22839</v>
      </c>
    </row>
    <row r="22838" spans="1:3">
      <c r="A22838" s="4">
        <v>22837</v>
      </c>
      <c r="B22838" s="12" t="s">
        <v>22272</v>
      </c>
      <c r="C22838" s="12" t="s">
        <v>22840</v>
      </c>
    </row>
    <row r="22839" spans="1:3">
      <c r="A22839" s="4">
        <v>22838</v>
      </c>
      <c r="B22839" s="12" t="s">
        <v>22272</v>
      </c>
      <c r="C22839" s="12" t="s">
        <v>22841</v>
      </c>
    </row>
    <row r="22840" spans="1:3">
      <c r="A22840" s="4">
        <v>22839</v>
      </c>
      <c r="B22840" s="12" t="s">
        <v>22272</v>
      </c>
      <c r="C22840" s="12" t="s">
        <v>22842</v>
      </c>
    </row>
    <row r="22841" spans="1:3">
      <c r="A22841" s="4">
        <v>22840</v>
      </c>
      <c r="B22841" s="12" t="s">
        <v>22272</v>
      </c>
      <c r="C22841" s="12" t="s">
        <v>22843</v>
      </c>
    </row>
    <row r="22842" spans="1:3">
      <c r="A22842" s="4">
        <v>22841</v>
      </c>
      <c r="B22842" s="12" t="s">
        <v>22272</v>
      </c>
      <c r="C22842" s="12" t="s">
        <v>22844</v>
      </c>
    </row>
    <row r="22843" spans="1:3">
      <c r="A22843" s="4">
        <v>22842</v>
      </c>
      <c r="B22843" s="12" t="s">
        <v>22272</v>
      </c>
      <c r="C22843" s="12" t="s">
        <v>22845</v>
      </c>
    </row>
    <row r="22844" spans="1:3">
      <c r="A22844" s="4">
        <v>22843</v>
      </c>
      <c r="B22844" s="12" t="s">
        <v>22272</v>
      </c>
      <c r="C22844" s="12" t="s">
        <v>22846</v>
      </c>
    </row>
    <row r="22845" spans="1:3">
      <c r="A22845" s="4">
        <v>22844</v>
      </c>
      <c r="B22845" s="12" t="s">
        <v>22272</v>
      </c>
      <c r="C22845" s="12" t="s">
        <v>22847</v>
      </c>
    </row>
    <row r="22846" spans="1:3">
      <c r="A22846" s="4">
        <v>22845</v>
      </c>
      <c r="B22846" s="12" t="s">
        <v>22272</v>
      </c>
      <c r="C22846" s="12" t="s">
        <v>22848</v>
      </c>
    </row>
    <row r="22847" spans="1:3">
      <c r="A22847" s="4">
        <v>22846</v>
      </c>
      <c r="B22847" s="12" t="s">
        <v>22272</v>
      </c>
      <c r="C22847" s="12" t="s">
        <v>22849</v>
      </c>
    </row>
    <row r="22848" spans="1:3">
      <c r="A22848" s="4">
        <v>22847</v>
      </c>
      <c r="B22848" s="12" t="s">
        <v>22272</v>
      </c>
      <c r="C22848" s="12" t="s">
        <v>22850</v>
      </c>
    </row>
    <row r="22849" spans="1:3">
      <c r="A22849" s="4">
        <v>22848</v>
      </c>
      <c r="B22849" s="12" t="s">
        <v>22272</v>
      </c>
      <c r="C22849" s="12" t="s">
        <v>22851</v>
      </c>
    </row>
    <row r="22850" spans="1:3">
      <c r="A22850" s="4">
        <v>22849</v>
      </c>
      <c r="B22850" s="12" t="s">
        <v>22272</v>
      </c>
      <c r="C22850" s="12" t="s">
        <v>22852</v>
      </c>
    </row>
    <row r="22851" spans="1:3">
      <c r="A22851" s="4">
        <v>22850</v>
      </c>
      <c r="B22851" s="5" t="s">
        <v>22272</v>
      </c>
      <c r="C22851" s="14" t="s">
        <v>22853</v>
      </c>
    </row>
    <row r="22852" spans="1:3">
      <c r="A22852" s="4">
        <v>22851</v>
      </c>
      <c r="B22852" s="12" t="s">
        <v>22272</v>
      </c>
      <c r="C22852" s="12" t="s">
        <v>22854</v>
      </c>
    </row>
    <row r="22853" spans="1:3">
      <c r="A22853" s="4">
        <v>22852</v>
      </c>
      <c r="B22853" s="12" t="s">
        <v>22272</v>
      </c>
      <c r="C22853" s="12" t="s">
        <v>22855</v>
      </c>
    </row>
    <row r="22854" spans="1:3">
      <c r="A22854" s="4">
        <v>22853</v>
      </c>
      <c r="B22854" s="12" t="s">
        <v>22272</v>
      </c>
      <c r="C22854" s="12" t="s">
        <v>22856</v>
      </c>
    </row>
    <row r="22855" spans="1:3">
      <c r="A22855" s="4">
        <v>22854</v>
      </c>
      <c r="B22855" s="12" t="s">
        <v>22272</v>
      </c>
      <c r="C22855" s="12" t="s">
        <v>22857</v>
      </c>
    </row>
    <row r="22856" spans="1:3">
      <c r="A22856" s="4">
        <v>22855</v>
      </c>
      <c r="B22856" s="12" t="s">
        <v>22272</v>
      </c>
      <c r="C22856" s="12" t="s">
        <v>22858</v>
      </c>
    </row>
    <row r="22857" spans="1:3">
      <c r="A22857" s="4">
        <v>22856</v>
      </c>
      <c r="B22857" s="12" t="s">
        <v>22272</v>
      </c>
      <c r="C22857" s="12" t="s">
        <v>22859</v>
      </c>
    </row>
    <row r="22858" spans="1:3">
      <c r="A22858" s="4">
        <v>22857</v>
      </c>
      <c r="B22858" s="12" t="s">
        <v>22272</v>
      </c>
      <c r="C22858" s="12" t="s">
        <v>22860</v>
      </c>
    </row>
    <row r="22859" spans="1:3">
      <c r="A22859" s="4">
        <v>22858</v>
      </c>
      <c r="B22859" s="12" t="s">
        <v>22272</v>
      </c>
      <c r="C22859" s="12" t="s">
        <v>22861</v>
      </c>
    </row>
    <row r="22860" spans="1:3">
      <c r="A22860" s="4">
        <v>22859</v>
      </c>
      <c r="B22860" s="5" t="s">
        <v>22272</v>
      </c>
      <c r="C22860" s="14" t="s">
        <v>22862</v>
      </c>
    </row>
    <row r="22861" spans="1:3">
      <c r="A22861" s="4">
        <v>22860</v>
      </c>
      <c r="B22861" s="12" t="s">
        <v>22272</v>
      </c>
      <c r="C22861" s="12" t="s">
        <v>22863</v>
      </c>
    </row>
    <row r="22862" spans="1:3">
      <c r="A22862" s="4">
        <v>22861</v>
      </c>
      <c r="B22862" s="12" t="s">
        <v>22272</v>
      </c>
      <c r="C22862" s="12" t="s">
        <v>22864</v>
      </c>
    </row>
    <row r="22863" spans="1:3">
      <c r="A22863" s="4">
        <v>22862</v>
      </c>
      <c r="B22863" s="12" t="s">
        <v>22272</v>
      </c>
      <c r="C22863" s="12" t="s">
        <v>22865</v>
      </c>
    </row>
    <row r="22864" spans="1:3">
      <c r="A22864" s="4">
        <v>22863</v>
      </c>
      <c r="B22864" s="12" t="s">
        <v>22272</v>
      </c>
      <c r="C22864" s="12" t="s">
        <v>22866</v>
      </c>
    </row>
    <row r="22865" spans="1:3">
      <c r="A22865" s="4">
        <v>22864</v>
      </c>
      <c r="B22865" s="12" t="s">
        <v>22272</v>
      </c>
      <c r="C22865" s="12" t="s">
        <v>22867</v>
      </c>
    </row>
    <row r="22866" spans="1:3">
      <c r="A22866" s="4">
        <v>22865</v>
      </c>
      <c r="B22866" s="12" t="s">
        <v>22272</v>
      </c>
      <c r="C22866" s="12" t="s">
        <v>22868</v>
      </c>
    </row>
    <row r="22867" spans="1:3">
      <c r="A22867" s="4">
        <v>22866</v>
      </c>
      <c r="B22867" s="12" t="s">
        <v>22272</v>
      </c>
      <c r="C22867" s="12" t="s">
        <v>22869</v>
      </c>
    </row>
    <row r="22868" spans="1:3">
      <c r="A22868" s="4">
        <v>22867</v>
      </c>
      <c r="B22868" s="12" t="s">
        <v>22272</v>
      </c>
      <c r="C22868" s="12" t="s">
        <v>22870</v>
      </c>
    </row>
    <row r="22869" spans="1:3">
      <c r="A22869" s="4">
        <v>22868</v>
      </c>
      <c r="B22869" s="12" t="s">
        <v>22272</v>
      </c>
      <c r="C22869" s="12" t="s">
        <v>22871</v>
      </c>
    </row>
    <row r="22870" spans="1:3">
      <c r="A22870" s="4">
        <v>22869</v>
      </c>
      <c r="B22870" s="12" t="s">
        <v>22272</v>
      </c>
      <c r="C22870" s="12" t="s">
        <v>22872</v>
      </c>
    </row>
    <row r="22871" spans="1:3">
      <c r="A22871" s="4">
        <v>22870</v>
      </c>
      <c r="B22871" s="12" t="s">
        <v>22272</v>
      </c>
      <c r="C22871" s="12" t="s">
        <v>22873</v>
      </c>
    </row>
    <row r="22872" spans="1:3">
      <c r="A22872" s="4">
        <v>22871</v>
      </c>
      <c r="B22872" s="12" t="s">
        <v>22272</v>
      </c>
      <c r="C22872" s="12" t="s">
        <v>22874</v>
      </c>
    </row>
    <row r="22873" spans="1:3">
      <c r="A22873" s="4">
        <v>22872</v>
      </c>
      <c r="B22873" s="12" t="s">
        <v>22272</v>
      </c>
      <c r="C22873" s="12" t="s">
        <v>22875</v>
      </c>
    </row>
    <row r="22874" spans="1:3">
      <c r="A22874" s="4">
        <v>22873</v>
      </c>
      <c r="B22874" s="12" t="s">
        <v>22272</v>
      </c>
      <c r="C22874" s="12" t="s">
        <v>22876</v>
      </c>
    </row>
    <row r="22875" spans="1:3">
      <c r="A22875" s="4">
        <v>22874</v>
      </c>
      <c r="B22875" s="12" t="s">
        <v>22272</v>
      </c>
      <c r="C22875" s="12" t="s">
        <v>22877</v>
      </c>
    </row>
    <row r="22876" spans="1:3">
      <c r="A22876" s="4">
        <v>22875</v>
      </c>
      <c r="B22876" s="12" t="s">
        <v>22272</v>
      </c>
      <c r="C22876" s="12" t="s">
        <v>22878</v>
      </c>
    </row>
    <row r="22877" spans="1:3">
      <c r="A22877" s="4">
        <v>22876</v>
      </c>
      <c r="B22877" s="12" t="s">
        <v>22272</v>
      </c>
      <c r="C22877" s="12" t="s">
        <v>22879</v>
      </c>
    </row>
    <row r="22878" spans="1:3">
      <c r="A22878" s="4">
        <v>22877</v>
      </c>
      <c r="B22878" s="12" t="s">
        <v>22272</v>
      </c>
      <c r="C22878" s="12" t="s">
        <v>22880</v>
      </c>
    </row>
    <row r="22879" spans="1:3">
      <c r="A22879" s="4">
        <v>22878</v>
      </c>
      <c r="B22879" s="12" t="s">
        <v>22272</v>
      </c>
      <c r="C22879" s="12" t="s">
        <v>22881</v>
      </c>
    </row>
    <row r="22880" spans="1:3">
      <c r="A22880" s="4">
        <v>22879</v>
      </c>
      <c r="B22880" s="12" t="s">
        <v>22272</v>
      </c>
      <c r="C22880" s="12" t="s">
        <v>22882</v>
      </c>
    </row>
    <row r="22881" spans="1:3">
      <c r="A22881" s="4">
        <v>22880</v>
      </c>
      <c r="B22881" s="12" t="s">
        <v>22272</v>
      </c>
      <c r="C22881" s="12" t="s">
        <v>22883</v>
      </c>
    </row>
    <row r="22882" spans="1:3">
      <c r="A22882" s="4">
        <v>22881</v>
      </c>
      <c r="B22882" s="12" t="s">
        <v>22272</v>
      </c>
      <c r="C22882" s="12" t="s">
        <v>22884</v>
      </c>
    </row>
    <row r="22883" spans="1:3">
      <c r="A22883" s="4">
        <v>22882</v>
      </c>
      <c r="B22883" s="12" t="s">
        <v>22272</v>
      </c>
      <c r="C22883" s="12" t="s">
        <v>22885</v>
      </c>
    </row>
    <row r="22884" spans="1:3">
      <c r="A22884" s="4">
        <v>22883</v>
      </c>
      <c r="B22884" s="12" t="s">
        <v>22272</v>
      </c>
      <c r="C22884" s="12" t="s">
        <v>22886</v>
      </c>
    </row>
    <row r="22885" spans="1:3">
      <c r="A22885" s="4">
        <v>22884</v>
      </c>
      <c r="B22885" s="12" t="s">
        <v>22272</v>
      </c>
      <c r="C22885" s="12" t="s">
        <v>22887</v>
      </c>
    </row>
    <row r="22886" spans="1:3">
      <c r="A22886" s="4">
        <v>22885</v>
      </c>
      <c r="B22886" s="12" t="s">
        <v>22272</v>
      </c>
      <c r="C22886" s="12" t="s">
        <v>22888</v>
      </c>
    </row>
    <row r="22887" spans="1:3">
      <c r="A22887" s="4">
        <v>22886</v>
      </c>
      <c r="B22887" s="5" t="s">
        <v>22272</v>
      </c>
      <c r="C22887" s="14" t="s">
        <v>22889</v>
      </c>
    </row>
    <row r="22888" spans="1:3">
      <c r="A22888" s="4">
        <v>22887</v>
      </c>
      <c r="B22888" s="12" t="s">
        <v>22272</v>
      </c>
      <c r="C22888" s="12" t="s">
        <v>22890</v>
      </c>
    </row>
    <row r="22889" spans="1:3">
      <c r="A22889" s="4">
        <v>22888</v>
      </c>
      <c r="B22889" s="12" t="s">
        <v>22272</v>
      </c>
      <c r="C22889" s="12" t="s">
        <v>22891</v>
      </c>
    </row>
    <row r="22890" spans="1:3">
      <c r="A22890" s="4">
        <v>22889</v>
      </c>
      <c r="B22890" s="12" t="s">
        <v>22272</v>
      </c>
      <c r="C22890" s="12" t="s">
        <v>22892</v>
      </c>
    </row>
    <row r="22891" spans="1:3">
      <c r="A22891" s="4">
        <v>22890</v>
      </c>
      <c r="B22891" s="12" t="s">
        <v>22272</v>
      </c>
      <c r="C22891" s="12" t="s">
        <v>22893</v>
      </c>
    </row>
    <row r="22892" spans="1:3">
      <c r="A22892" s="4">
        <v>22891</v>
      </c>
      <c r="B22892" s="5" t="s">
        <v>22272</v>
      </c>
      <c r="C22892" s="14" t="s">
        <v>22894</v>
      </c>
    </row>
    <row r="22893" spans="1:3">
      <c r="A22893" s="4">
        <v>22892</v>
      </c>
      <c r="B22893" s="12" t="s">
        <v>22272</v>
      </c>
      <c r="C22893" s="12" t="s">
        <v>22895</v>
      </c>
    </row>
    <row r="22894" spans="1:3">
      <c r="A22894" s="4">
        <v>22893</v>
      </c>
      <c r="B22894" s="12" t="s">
        <v>22272</v>
      </c>
      <c r="C22894" s="12" t="s">
        <v>22896</v>
      </c>
    </row>
    <row r="22895" spans="1:3">
      <c r="A22895" s="4">
        <v>22894</v>
      </c>
      <c r="B22895" s="12" t="s">
        <v>22272</v>
      </c>
      <c r="C22895" s="12" t="s">
        <v>22897</v>
      </c>
    </row>
    <row r="22896" spans="1:3">
      <c r="A22896" s="4">
        <v>22895</v>
      </c>
      <c r="B22896" s="12" t="s">
        <v>22272</v>
      </c>
      <c r="C22896" s="12" t="s">
        <v>22898</v>
      </c>
    </row>
    <row r="22897" spans="1:3">
      <c r="A22897" s="4">
        <v>22896</v>
      </c>
      <c r="B22897" s="12" t="s">
        <v>22272</v>
      </c>
      <c r="C22897" s="12" t="s">
        <v>22899</v>
      </c>
    </row>
    <row r="22898" spans="1:3">
      <c r="A22898" s="4">
        <v>22897</v>
      </c>
      <c r="B22898" s="12" t="s">
        <v>22272</v>
      </c>
      <c r="C22898" s="12" t="s">
        <v>22900</v>
      </c>
    </row>
    <row r="22899" spans="1:3">
      <c r="A22899" s="4">
        <v>22898</v>
      </c>
      <c r="B22899" s="12" t="s">
        <v>22272</v>
      </c>
      <c r="C22899" s="12" t="s">
        <v>22901</v>
      </c>
    </row>
    <row r="22900" spans="1:3">
      <c r="A22900" s="4">
        <v>22899</v>
      </c>
      <c r="B22900" s="12" t="s">
        <v>22272</v>
      </c>
      <c r="C22900" s="12" t="s">
        <v>22902</v>
      </c>
    </row>
    <row r="22901" spans="1:3">
      <c r="A22901" s="4">
        <v>22900</v>
      </c>
      <c r="B22901" s="12" t="s">
        <v>22272</v>
      </c>
      <c r="C22901" s="12" t="s">
        <v>22903</v>
      </c>
    </row>
    <row r="22902" spans="1:3">
      <c r="A22902" s="4">
        <v>22901</v>
      </c>
      <c r="B22902" s="12" t="s">
        <v>22272</v>
      </c>
      <c r="C22902" s="12" t="s">
        <v>22904</v>
      </c>
    </row>
    <row r="22903" spans="1:3">
      <c r="A22903" s="4">
        <v>22902</v>
      </c>
      <c r="B22903" s="12" t="s">
        <v>22272</v>
      </c>
      <c r="C22903" s="12" t="s">
        <v>22905</v>
      </c>
    </row>
    <row r="22904" spans="1:3">
      <c r="A22904" s="4">
        <v>22903</v>
      </c>
      <c r="B22904" s="12" t="s">
        <v>22272</v>
      </c>
      <c r="C22904" s="12" t="s">
        <v>22906</v>
      </c>
    </row>
    <row r="22905" spans="1:3">
      <c r="A22905" s="4">
        <v>22904</v>
      </c>
      <c r="B22905" s="12" t="s">
        <v>22272</v>
      </c>
      <c r="C22905" s="12" t="s">
        <v>22907</v>
      </c>
    </row>
    <row r="22906" spans="1:3">
      <c r="A22906" s="4">
        <v>22905</v>
      </c>
      <c r="B22906" s="12" t="s">
        <v>22272</v>
      </c>
      <c r="C22906" s="12" t="s">
        <v>22908</v>
      </c>
    </row>
    <row r="22907" spans="1:3">
      <c r="A22907" s="4">
        <v>22906</v>
      </c>
      <c r="B22907" s="12" t="s">
        <v>22272</v>
      </c>
      <c r="C22907" s="12" t="s">
        <v>22909</v>
      </c>
    </row>
    <row r="22908" spans="1:3">
      <c r="A22908" s="4">
        <v>22907</v>
      </c>
      <c r="B22908" s="12" t="s">
        <v>22272</v>
      </c>
      <c r="C22908" s="12" t="s">
        <v>22910</v>
      </c>
    </row>
    <row r="22909" spans="1:3">
      <c r="A22909" s="4">
        <v>22908</v>
      </c>
      <c r="B22909" s="12" t="s">
        <v>22272</v>
      </c>
      <c r="C22909" s="12" t="s">
        <v>22911</v>
      </c>
    </row>
    <row r="22910" spans="1:3">
      <c r="A22910" s="4">
        <v>22909</v>
      </c>
      <c r="B22910" s="12" t="s">
        <v>22272</v>
      </c>
      <c r="C22910" s="12" t="s">
        <v>22912</v>
      </c>
    </row>
    <row r="22911" spans="1:3">
      <c r="A22911" s="4">
        <v>22910</v>
      </c>
      <c r="B22911" s="12" t="s">
        <v>22272</v>
      </c>
      <c r="C22911" s="12" t="s">
        <v>22913</v>
      </c>
    </row>
    <row r="22912" spans="1:3">
      <c r="A22912" s="4">
        <v>22911</v>
      </c>
      <c r="B22912" s="12" t="s">
        <v>22272</v>
      </c>
      <c r="C22912" s="12" t="s">
        <v>22914</v>
      </c>
    </row>
    <row r="22913" spans="1:3">
      <c r="A22913" s="4">
        <v>22912</v>
      </c>
      <c r="B22913" s="12" t="s">
        <v>22272</v>
      </c>
      <c r="C22913" s="12" t="s">
        <v>22915</v>
      </c>
    </row>
    <row r="22914" spans="1:3">
      <c r="A22914" s="4">
        <v>22913</v>
      </c>
      <c r="B22914" s="12" t="s">
        <v>22272</v>
      </c>
      <c r="C22914" s="12" t="s">
        <v>22916</v>
      </c>
    </row>
    <row r="22915" spans="1:3">
      <c r="A22915" s="4">
        <v>22914</v>
      </c>
      <c r="B22915" s="12" t="s">
        <v>22272</v>
      </c>
      <c r="C22915" s="12" t="s">
        <v>22917</v>
      </c>
    </row>
    <row r="22916" spans="1:3">
      <c r="A22916" s="4">
        <v>22915</v>
      </c>
      <c r="B22916" s="12" t="s">
        <v>22272</v>
      </c>
      <c r="C22916" s="12" t="s">
        <v>22918</v>
      </c>
    </row>
    <row r="22917" spans="1:3">
      <c r="A22917" s="4">
        <v>22916</v>
      </c>
      <c r="B22917" s="12" t="s">
        <v>22272</v>
      </c>
      <c r="C22917" s="12" t="s">
        <v>22919</v>
      </c>
    </row>
    <row r="22918" spans="1:3">
      <c r="A22918" s="4">
        <v>22917</v>
      </c>
      <c r="B22918" s="12" t="s">
        <v>22272</v>
      </c>
      <c r="C22918" s="12" t="s">
        <v>22920</v>
      </c>
    </row>
    <row r="22919" spans="1:3">
      <c r="A22919" s="4">
        <v>22918</v>
      </c>
      <c r="B22919" s="12" t="s">
        <v>22272</v>
      </c>
      <c r="C22919" s="12" t="s">
        <v>22921</v>
      </c>
    </row>
    <row r="22920" spans="1:3">
      <c r="A22920" s="4">
        <v>22919</v>
      </c>
      <c r="B22920" s="12" t="s">
        <v>22272</v>
      </c>
      <c r="C22920" s="12" t="s">
        <v>22922</v>
      </c>
    </row>
    <row r="22921" spans="1:3">
      <c r="A22921" s="4">
        <v>22920</v>
      </c>
      <c r="B22921" s="12" t="s">
        <v>22272</v>
      </c>
      <c r="C22921" s="12" t="s">
        <v>22923</v>
      </c>
    </row>
    <row r="22922" spans="1:3">
      <c r="A22922" s="4">
        <v>22921</v>
      </c>
      <c r="B22922" s="12" t="s">
        <v>22272</v>
      </c>
      <c r="C22922" s="12" t="s">
        <v>22924</v>
      </c>
    </row>
    <row r="22923" spans="1:3">
      <c r="A22923" s="4">
        <v>22922</v>
      </c>
      <c r="B22923" s="12" t="s">
        <v>22272</v>
      </c>
      <c r="C22923" s="12" t="s">
        <v>22925</v>
      </c>
    </row>
    <row r="22924" spans="1:3">
      <c r="A22924" s="4">
        <v>22923</v>
      </c>
      <c r="B22924" s="12" t="s">
        <v>22272</v>
      </c>
      <c r="C22924" s="12" t="s">
        <v>22926</v>
      </c>
    </row>
    <row r="22925" spans="1:3">
      <c r="A22925" s="4">
        <v>22924</v>
      </c>
      <c r="B22925" s="12" t="s">
        <v>22272</v>
      </c>
      <c r="C22925" s="12" t="s">
        <v>22927</v>
      </c>
    </row>
    <row r="22926" spans="1:3">
      <c r="A22926" s="4">
        <v>22925</v>
      </c>
      <c r="B22926" s="12" t="s">
        <v>22272</v>
      </c>
      <c r="C22926" s="12" t="s">
        <v>22928</v>
      </c>
    </row>
    <row r="22927" spans="1:3">
      <c r="A22927" s="4">
        <v>22926</v>
      </c>
      <c r="B22927" s="12" t="s">
        <v>22272</v>
      </c>
      <c r="C22927" s="12" t="s">
        <v>22929</v>
      </c>
    </row>
    <row r="22928" spans="1:3">
      <c r="A22928" s="4">
        <v>22927</v>
      </c>
      <c r="B22928" s="12" t="s">
        <v>22272</v>
      </c>
      <c r="C22928" s="12" t="s">
        <v>22930</v>
      </c>
    </row>
    <row r="22929" spans="1:3">
      <c r="A22929" s="4">
        <v>22928</v>
      </c>
      <c r="B22929" s="12" t="s">
        <v>22272</v>
      </c>
      <c r="C22929" s="12" t="s">
        <v>22931</v>
      </c>
    </row>
    <row r="22930" spans="1:3">
      <c r="A22930" s="4">
        <v>22929</v>
      </c>
      <c r="B22930" s="12" t="s">
        <v>22272</v>
      </c>
      <c r="C22930" s="12" t="s">
        <v>22932</v>
      </c>
    </row>
    <row r="22931" spans="1:3">
      <c r="A22931" s="4">
        <v>22930</v>
      </c>
      <c r="B22931" s="12" t="s">
        <v>22272</v>
      </c>
      <c r="C22931" s="12" t="s">
        <v>22933</v>
      </c>
    </row>
    <row r="22932" spans="1:3">
      <c r="A22932" s="4">
        <v>22931</v>
      </c>
      <c r="B22932" s="12" t="s">
        <v>22272</v>
      </c>
      <c r="C22932" s="12" t="s">
        <v>22934</v>
      </c>
    </row>
    <row r="22933" spans="1:3">
      <c r="A22933" s="4">
        <v>22932</v>
      </c>
      <c r="B22933" s="12" t="s">
        <v>22272</v>
      </c>
      <c r="C22933" s="12" t="s">
        <v>22935</v>
      </c>
    </row>
    <row r="22934" spans="1:3">
      <c r="A22934" s="4">
        <v>22933</v>
      </c>
      <c r="B22934" s="12" t="s">
        <v>22272</v>
      </c>
      <c r="C22934" s="12" t="s">
        <v>22936</v>
      </c>
    </row>
    <row r="22935" spans="1:3">
      <c r="A22935" s="4">
        <v>22934</v>
      </c>
      <c r="B22935" s="12" t="s">
        <v>22272</v>
      </c>
      <c r="C22935" s="12" t="s">
        <v>22937</v>
      </c>
    </row>
    <row r="22936" spans="1:3">
      <c r="A22936" s="4">
        <v>22935</v>
      </c>
      <c r="B22936" s="12" t="s">
        <v>22272</v>
      </c>
      <c r="C22936" s="12" t="s">
        <v>22938</v>
      </c>
    </row>
    <row r="22937" spans="1:3">
      <c r="A22937" s="4">
        <v>22936</v>
      </c>
      <c r="B22937" s="12" t="s">
        <v>22272</v>
      </c>
      <c r="C22937" s="12" t="s">
        <v>22939</v>
      </c>
    </row>
    <row r="22938" spans="1:3">
      <c r="A22938" s="4">
        <v>22937</v>
      </c>
      <c r="B22938" s="5" t="s">
        <v>22272</v>
      </c>
      <c r="C22938" s="14" t="s">
        <v>22940</v>
      </c>
    </row>
    <row r="22939" spans="1:3">
      <c r="A22939" s="4">
        <v>22938</v>
      </c>
      <c r="B22939" s="12" t="s">
        <v>22272</v>
      </c>
      <c r="C22939" s="12" t="s">
        <v>22941</v>
      </c>
    </row>
    <row r="22940" spans="1:3">
      <c r="A22940" s="4">
        <v>22939</v>
      </c>
      <c r="B22940" s="12" t="s">
        <v>22272</v>
      </c>
      <c r="C22940" s="12" t="s">
        <v>22942</v>
      </c>
    </row>
    <row r="22941" spans="1:3">
      <c r="A22941" s="4">
        <v>22940</v>
      </c>
      <c r="B22941" s="12" t="s">
        <v>22272</v>
      </c>
      <c r="C22941" s="12" t="s">
        <v>22943</v>
      </c>
    </row>
    <row r="22942" spans="1:3">
      <c r="A22942" s="4">
        <v>22941</v>
      </c>
      <c r="B22942" s="12" t="s">
        <v>22272</v>
      </c>
      <c r="C22942" s="12" t="s">
        <v>22944</v>
      </c>
    </row>
    <row r="22943" spans="1:3">
      <c r="A22943" s="4">
        <v>22942</v>
      </c>
      <c r="B22943" s="12" t="s">
        <v>22272</v>
      </c>
      <c r="C22943" s="12" t="s">
        <v>22945</v>
      </c>
    </row>
    <row r="22944" spans="1:3">
      <c r="A22944" s="4">
        <v>22943</v>
      </c>
      <c r="B22944" s="12" t="s">
        <v>22272</v>
      </c>
      <c r="C22944" s="12" t="s">
        <v>22946</v>
      </c>
    </row>
    <row r="22945" spans="1:3">
      <c r="A22945" s="4">
        <v>22944</v>
      </c>
      <c r="B22945" s="12" t="s">
        <v>22272</v>
      </c>
      <c r="C22945" s="12" t="s">
        <v>22947</v>
      </c>
    </row>
    <row r="22946" spans="1:3">
      <c r="A22946" s="4">
        <v>22945</v>
      </c>
      <c r="B22946" s="12" t="s">
        <v>22272</v>
      </c>
      <c r="C22946" s="12" t="s">
        <v>22948</v>
      </c>
    </row>
    <row r="22947" spans="1:3">
      <c r="A22947" s="4">
        <v>22946</v>
      </c>
      <c r="B22947" s="12" t="s">
        <v>22272</v>
      </c>
      <c r="C22947" s="12" t="s">
        <v>22949</v>
      </c>
    </row>
    <row r="22948" spans="1:3">
      <c r="A22948" s="4">
        <v>22947</v>
      </c>
      <c r="B22948" s="12" t="s">
        <v>22272</v>
      </c>
      <c r="C22948" s="12" t="s">
        <v>22950</v>
      </c>
    </row>
    <row r="22949" spans="1:3">
      <c r="A22949" s="4">
        <v>22948</v>
      </c>
      <c r="B22949" s="12" t="s">
        <v>22272</v>
      </c>
      <c r="C22949" s="12" t="s">
        <v>22951</v>
      </c>
    </row>
    <row r="22950" spans="1:3">
      <c r="A22950" s="4">
        <v>22949</v>
      </c>
      <c r="B22950" s="12" t="s">
        <v>22272</v>
      </c>
      <c r="C22950" s="12" t="s">
        <v>22952</v>
      </c>
    </row>
    <row r="22951" spans="1:3">
      <c r="A22951" s="4">
        <v>22950</v>
      </c>
      <c r="B22951" s="12" t="s">
        <v>22272</v>
      </c>
      <c r="C22951" s="12" t="s">
        <v>22953</v>
      </c>
    </row>
    <row r="22952" spans="1:3">
      <c r="A22952" s="4">
        <v>22951</v>
      </c>
      <c r="B22952" s="12" t="s">
        <v>22272</v>
      </c>
      <c r="C22952" s="12" t="s">
        <v>22954</v>
      </c>
    </row>
    <row r="22953" spans="1:3">
      <c r="A22953" s="4">
        <v>22952</v>
      </c>
      <c r="B22953" s="12" t="s">
        <v>22272</v>
      </c>
      <c r="C22953" s="12" t="s">
        <v>22955</v>
      </c>
    </row>
    <row r="22954" spans="1:3">
      <c r="A22954" s="4">
        <v>22953</v>
      </c>
      <c r="B22954" s="12" t="s">
        <v>22272</v>
      </c>
      <c r="C22954" s="12" t="s">
        <v>22956</v>
      </c>
    </row>
    <row r="22955" spans="1:3">
      <c r="A22955" s="4">
        <v>22954</v>
      </c>
      <c r="B22955" s="12" t="s">
        <v>22272</v>
      </c>
      <c r="C22955" s="12" t="s">
        <v>22957</v>
      </c>
    </row>
    <row r="22956" spans="1:3">
      <c r="A22956" s="4">
        <v>22955</v>
      </c>
      <c r="B22956" s="12" t="s">
        <v>22272</v>
      </c>
      <c r="C22956" s="12" t="s">
        <v>22958</v>
      </c>
    </row>
    <row r="22957" spans="1:3">
      <c r="A22957" s="4">
        <v>22956</v>
      </c>
      <c r="B22957" s="12" t="s">
        <v>22272</v>
      </c>
      <c r="C22957" s="12" t="s">
        <v>22959</v>
      </c>
    </row>
    <row r="22958" spans="1:3">
      <c r="A22958" s="4">
        <v>22957</v>
      </c>
      <c r="B22958" s="12" t="s">
        <v>22272</v>
      </c>
      <c r="C22958" s="12" t="s">
        <v>22960</v>
      </c>
    </row>
    <row r="22959" spans="1:3">
      <c r="A22959" s="4">
        <v>22958</v>
      </c>
      <c r="B22959" s="12" t="s">
        <v>22272</v>
      </c>
      <c r="C22959" s="12" t="s">
        <v>22961</v>
      </c>
    </row>
    <row r="22960" spans="1:3">
      <c r="A22960" s="4">
        <v>22959</v>
      </c>
      <c r="B22960" s="12" t="s">
        <v>22272</v>
      </c>
      <c r="C22960" s="12" t="s">
        <v>22962</v>
      </c>
    </row>
    <row r="22961" spans="1:3">
      <c r="A22961" s="4">
        <v>22960</v>
      </c>
      <c r="B22961" s="12" t="s">
        <v>22272</v>
      </c>
      <c r="C22961" s="12" t="s">
        <v>22963</v>
      </c>
    </row>
    <row r="22962" spans="1:3">
      <c r="A22962" s="4">
        <v>22961</v>
      </c>
      <c r="B22962" s="12" t="s">
        <v>22272</v>
      </c>
      <c r="C22962" s="12" t="s">
        <v>22964</v>
      </c>
    </row>
    <row r="22963" spans="1:3">
      <c r="A22963" s="4">
        <v>22962</v>
      </c>
      <c r="B22963" s="12" t="s">
        <v>22272</v>
      </c>
      <c r="C22963" s="12" t="s">
        <v>22965</v>
      </c>
    </row>
    <row r="22964" spans="1:3">
      <c r="A22964" s="4">
        <v>22963</v>
      </c>
      <c r="B22964" s="12" t="s">
        <v>22272</v>
      </c>
      <c r="C22964" s="12" t="s">
        <v>22966</v>
      </c>
    </row>
    <row r="22965" spans="1:3">
      <c r="A22965" s="4">
        <v>22964</v>
      </c>
      <c r="B22965" s="12" t="s">
        <v>22272</v>
      </c>
      <c r="C22965" s="12" t="s">
        <v>22967</v>
      </c>
    </row>
    <row r="22966" spans="1:3">
      <c r="A22966" s="4">
        <v>22965</v>
      </c>
      <c r="B22966" s="5" t="s">
        <v>22272</v>
      </c>
      <c r="C22966" s="14" t="s">
        <v>22968</v>
      </c>
    </row>
    <row r="22967" spans="1:3">
      <c r="A22967" s="4">
        <v>22966</v>
      </c>
      <c r="B22967" s="15" t="s">
        <v>22272</v>
      </c>
      <c r="C22967" s="5" t="s">
        <v>22969</v>
      </c>
    </row>
    <row r="22968" spans="1:3">
      <c r="A22968" s="4">
        <v>22967</v>
      </c>
      <c r="B22968" s="12" t="s">
        <v>22272</v>
      </c>
      <c r="C22968" s="12" t="s">
        <v>22970</v>
      </c>
    </row>
    <row r="22969" spans="1:3">
      <c r="A22969" s="4">
        <v>22968</v>
      </c>
      <c r="B22969" s="12" t="s">
        <v>22272</v>
      </c>
      <c r="C22969" s="12" t="s">
        <v>22971</v>
      </c>
    </row>
    <row r="22970" spans="1:3">
      <c r="A22970" s="4">
        <v>22969</v>
      </c>
      <c r="B22970" s="12" t="s">
        <v>22272</v>
      </c>
      <c r="C22970" s="12" t="s">
        <v>22972</v>
      </c>
    </row>
    <row r="22971" spans="1:3">
      <c r="A22971" s="4">
        <v>22970</v>
      </c>
      <c r="B22971" s="12" t="s">
        <v>22272</v>
      </c>
      <c r="C22971" s="12" t="s">
        <v>22973</v>
      </c>
    </row>
    <row r="22972" spans="1:3">
      <c r="A22972" s="4">
        <v>22971</v>
      </c>
      <c r="B22972" s="12" t="s">
        <v>22272</v>
      </c>
      <c r="C22972" s="12" t="s">
        <v>22974</v>
      </c>
    </row>
    <row r="22973" spans="1:3">
      <c r="A22973" s="4">
        <v>22972</v>
      </c>
      <c r="B22973" s="12" t="s">
        <v>22272</v>
      </c>
      <c r="C22973" s="12" t="s">
        <v>22975</v>
      </c>
    </row>
    <row r="22974" spans="1:3">
      <c r="A22974" s="4">
        <v>22973</v>
      </c>
      <c r="B22974" s="12" t="s">
        <v>22272</v>
      </c>
      <c r="C22974" s="12" t="s">
        <v>22976</v>
      </c>
    </row>
    <row r="22975" spans="1:3">
      <c r="A22975" s="4">
        <v>22974</v>
      </c>
      <c r="B22975" s="12" t="s">
        <v>22272</v>
      </c>
      <c r="C22975" s="12" t="s">
        <v>22977</v>
      </c>
    </row>
    <row r="22976" spans="1:3">
      <c r="A22976" s="4">
        <v>22975</v>
      </c>
      <c r="B22976" s="12" t="s">
        <v>22272</v>
      </c>
      <c r="C22976" s="12" t="s">
        <v>22978</v>
      </c>
    </row>
    <row r="22977" spans="1:3">
      <c r="A22977" s="4">
        <v>22976</v>
      </c>
      <c r="B22977" s="12" t="s">
        <v>22272</v>
      </c>
      <c r="C22977" s="12" t="s">
        <v>22979</v>
      </c>
    </row>
    <row r="22978" spans="1:3">
      <c r="A22978" s="4">
        <v>22977</v>
      </c>
      <c r="B22978" s="12" t="s">
        <v>22272</v>
      </c>
      <c r="C22978" s="12" t="s">
        <v>22980</v>
      </c>
    </row>
    <row r="22979" spans="1:3">
      <c r="A22979" s="4">
        <v>22978</v>
      </c>
      <c r="B22979" s="12" t="s">
        <v>22272</v>
      </c>
      <c r="C22979" s="12" t="s">
        <v>22981</v>
      </c>
    </row>
    <row r="22980" spans="1:3">
      <c r="A22980" s="4">
        <v>22979</v>
      </c>
      <c r="B22980" s="12" t="s">
        <v>22272</v>
      </c>
      <c r="C22980" s="12" t="s">
        <v>22982</v>
      </c>
    </row>
    <row r="22981" spans="1:3">
      <c r="A22981" s="4">
        <v>22980</v>
      </c>
      <c r="B22981" s="12" t="s">
        <v>22272</v>
      </c>
      <c r="C22981" s="12" t="s">
        <v>22983</v>
      </c>
    </row>
    <row r="22982" spans="1:3">
      <c r="A22982" s="4">
        <v>22981</v>
      </c>
      <c r="B22982" s="12" t="s">
        <v>22272</v>
      </c>
      <c r="C22982" s="12" t="s">
        <v>22984</v>
      </c>
    </row>
    <row r="22983" spans="1:3">
      <c r="A22983" s="4">
        <v>22982</v>
      </c>
      <c r="B22983" s="12" t="s">
        <v>22272</v>
      </c>
      <c r="C22983" s="12" t="s">
        <v>22985</v>
      </c>
    </row>
    <row r="22984" spans="1:3">
      <c r="A22984" s="4">
        <v>22983</v>
      </c>
      <c r="B22984" s="12" t="s">
        <v>22272</v>
      </c>
      <c r="C22984" s="12" t="s">
        <v>22986</v>
      </c>
    </row>
    <row r="22985" spans="1:3">
      <c r="A22985" s="4">
        <v>22984</v>
      </c>
      <c r="B22985" s="12" t="s">
        <v>22272</v>
      </c>
      <c r="C22985" s="12" t="s">
        <v>22987</v>
      </c>
    </row>
    <row r="22986" spans="1:3">
      <c r="A22986" s="4">
        <v>22985</v>
      </c>
      <c r="B22986" s="12" t="s">
        <v>22272</v>
      </c>
      <c r="C22986" s="12" t="s">
        <v>22988</v>
      </c>
    </row>
    <row r="22987" spans="1:3">
      <c r="A22987" s="4">
        <v>22986</v>
      </c>
      <c r="B22987" s="12" t="s">
        <v>22272</v>
      </c>
      <c r="C22987" s="12" t="s">
        <v>22989</v>
      </c>
    </row>
    <row r="22988" spans="1:3">
      <c r="A22988" s="4">
        <v>22987</v>
      </c>
      <c r="B22988" s="12" t="s">
        <v>22272</v>
      </c>
      <c r="C22988" s="12" t="s">
        <v>22990</v>
      </c>
    </row>
    <row r="22989" spans="1:3">
      <c r="A22989" s="4">
        <v>22988</v>
      </c>
      <c r="B22989" s="12" t="s">
        <v>22272</v>
      </c>
      <c r="C22989" s="12" t="s">
        <v>22991</v>
      </c>
    </row>
    <row r="22990" spans="1:3">
      <c r="A22990" s="4">
        <v>22989</v>
      </c>
      <c r="B22990" s="12" t="s">
        <v>22272</v>
      </c>
      <c r="C22990" s="12" t="s">
        <v>22992</v>
      </c>
    </row>
    <row r="22991" spans="1:3">
      <c r="A22991" s="4">
        <v>22990</v>
      </c>
      <c r="B22991" s="12" t="s">
        <v>22272</v>
      </c>
      <c r="C22991" s="12" t="s">
        <v>22993</v>
      </c>
    </row>
    <row r="22992" spans="1:3">
      <c r="A22992" s="4">
        <v>22991</v>
      </c>
      <c r="B22992" s="12" t="s">
        <v>22272</v>
      </c>
      <c r="C22992" s="12" t="s">
        <v>22994</v>
      </c>
    </row>
    <row r="22993" spans="1:3">
      <c r="A22993" s="4">
        <v>22992</v>
      </c>
      <c r="B22993" s="12" t="s">
        <v>22272</v>
      </c>
      <c r="C22993" s="12" t="s">
        <v>22995</v>
      </c>
    </row>
    <row r="22994" spans="1:3">
      <c r="A22994" s="4">
        <v>22993</v>
      </c>
      <c r="B22994" s="12" t="s">
        <v>22272</v>
      </c>
      <c r="C22994" s="12" t="s">
        <v>22996</v>
      </c>
    </row>
    <row r="22995" spans="1:3">
      <c r="A22995" s="4">
        <v>22994</v>
      </c>
      <c r="B22995" s="12" t="s">
        <v>22272</v>
      </c>
      <c r="C22995" s="12" t="s">
        <v>22997</v>
      </c>
    </row>
    <row r="22996" spans="1:3">
      <c r="A22996" s="4">
        <v>22995</v>
      </c>
      <c r="B22996" s="12" t="s">
        <v>22272</v>
      </c>
      <c r="C22996" s="12" t="s">
        <v>22998</v>
      </c>
    </row>
    <row r="22997" spans="1:3">
      <c r="A22997" s="4">
        <v>22996</v>
      </c>
      <c r="B22997" s="12" t="s">
        <v>22272</v>
      </c>
      <c r="C22997" s="12" t="s">
        <v>22999</v>
      </c>
    </row>
    <row r="22998" spans="1:3">
      <c r="A22998" s="4">
        <v>22997</v>
      </c>
      <c r="B22998" s="12" t="s">
        <v>22272</v>
      </c>
      <c r="C22998" s="12" t="s">
        <v>23000</v>
      </c>
    </row>
    <row r="22999" spans="1:3">
      <c r="A22999" s="4">
        <v>22998</v>
      </c>
      <c r="B22999" s="12" t="s">
        <v>22272</v>
      </c>
      <c r="C22999" s="12" t="s">
        <v>23001</v>
      </c>
    </row>
    <row r="23000" spans="1:3">
      <c r="A23000" s="4">
        <v>22999</v>
      </c>
      <c r="B23000" s="12" t="s">
        <v>22272</v>
      </c>
      <c r="C23000" s="12" t="s">
        <v>23002</v>
      </c>
    </row>
    <row r="23001" spans="1:3">
      <c r="A23001" s="4">
        <v>23000</v>
      </c>
      <c r="B23001" s="12" t="s">
        <v>22272</v>
      </c>
      <c r="C23001" s="12" t="s">
        <v>23003</v>
      </c>
    </row>
    <row r="23002" spans="1:3">
      <c r="A23002" s="4">
        <v>23001</v>
      </c>
      <c r="B23002" s="12" t="s">
        <v>22272</v>
      </c>
      <c r="C23002" s="12" t="s">
        <v>23004</v>
      </c>
    </row>
    <row r="23003" spans="1:3">
      <c r="A23003" s="4">
        <v>23002</v>
      </c>
      <c r="B23003" s="12" t="s">
        <v>22272</v>
      </c>
      <c r="C23003" s="12" t="s">
        <v>23005</v>
      </c>
    </row>
    <row r="23004" spans="1:3">
      <c r="A23004" s="4">
        <v>23003</v>
      </c>
      <c r="B23004" s="12" t="s">
        <v>22272</v>
      </c>
      <c r="C23004" s="12" t="s">
        <v>23006</v>
      </c>
    </row>
    <row r="23005" spans="1:3">
      <c r="A23005" s="4">
        <v>23004</v>
      </c>
      <c r="B23005" s="12" t="s">
        <v>22272</v>
      </c>
      <c r="C23005" s="12" t="s">
        <v>23007</v>
      </c>
    </row>
    <row r="23006" spans="1:3">
      <c r="A23006" s="4">
        <v>23005</v>
      </c>
      <c r="B23006" s="12" t="s">
        <v>22272</v>
      </c>
      <c r="C23006" s="12" t="s">
        <v>23008</v>
      </c>
    </row>
    <row r="23007" spans="1:3">
      <c r="A23007" s="4">
        <v>23006</v>
      </c>
      <c r="B23007" s="12" t="s">
        <v>22272</v>
      </c>
      <c r="C23007" s="12" t="s">
        <v>23009</v>
      </c>
    </row>
    <row r="23008" spans="1:3">
      <c r="A23008" s="4">
        <v>23007</v>
      </c>
      <c r="B23008" s="12" t="s">
        <v>22272</v>
      </c>
      <c r="C23008" s="12" t="s">
        <v>23010</v>
      </c>
    </row>
    <row r="23009" spans="1:3">
      <c r="A23009" s="4">
        <v>23008</v>
      </c>
      <c r="B23009" s="12" t="s">
        <v>22272</v>
      </c>
      <c r="C23009" s="12" t="s">
        <v>23011</v>
      </c>
    </row>
    <row r="23010" spans="1:3">
      <c r="A23010" s="4">
        <v>23009</v>
      </c>
      <c r="B23010" s="12" t="s">
        <v>22272</v>
      </c>
      <c r="C23010" s="12" t="s">
        <v>23012</v>
      </c>
    </row>
    <row r="23011" spans="1:3">
      <c r="A23011" s="4">
        <v>23010</v>
      </c>
      <c r="B23011" s="12" t="s">
        <v>22272</v>
      </c>
      <c r="C23011" s="12" t="s">
        <v>23013</v>
      </c>
    </row>
    <row r="23012" spans="1:3">
      <c r="A23012" s="4">
        <v>23011</v>
      </c>
      <c r="B23012" s="12" t="s">
        <v>22272</v>
      </c>
      <c r="C23012" s="12" t="s">
        <v>23014</v>
      </c>
    </row>
    <row r="23013" spans="1:3">
      <c r="A23013" s="4">
        <v>23012</v>
      </c>
      <c r="B23013" s="12" t="s">
        <v>22272</v>
      </c>
      <c r="C23013" s="12" t="s">
        <v>23015</v>
      </c>
    </row>
    <row r="23014" spans="1:3">
      <c r="A23014" s="4">
        <v>23013</v>
      </c>
      <c r="B23014" s="12" t="s">
        <v>22272</v>
      </c>
      <c r="C23014" s="12" t="s">
        <v>23016</v>
      </c>
    </row>
    <row r="23015" spans="1:3">
      <c r="A23015" s="4">
        <v>23014</v>
      </c>
      <c r="B23015" s="12" t="s">
        <v>22272</v>
      </c>
      <c r="C23015" s="12" t="s">
        <v>23017</v>
      </c>
    </row>
    <row r="23016" spans="1:3">
      <c r="A23016" s="4">
        <v>23015</v>
      </c>
      <c r="B23016" s="12" t="s">
        <v>22272</v>
      </c>
      <c r="C23016" s="12" t="s">
        <v>23018</v>
      </c>
    </row>
    <row r="23017" spans="1:3">
      <c r="A23017" s="4">
        <v>23016</v>
      </c>
      <c r="B23017" s="12" t="s">
        <v>22272</v>
      </c>
      <c r="C23017" s="12" t="s">
        <v>23019</v>
      </c>
    </row>
    <row r="23018" spans="1:3">
      <c r="A23018" s="4">
        <v>23017</v>
      </c>
      <c r="B23018" s="12" t="s">
        <v>22272</v>
      </c>
      <c r="C23018" s="12" t="s">
        <v>23020</v>
      </c>
    </row>
    <row r="23019" spans="1:3">
      <c r="A23019" s="4">
        <v>23018</v>
      </c>
      <c r="B23019" s="12" t="s">
        <v>22272</v>
      </c>
      <c r="C23019" s="12" t="s">
        <v>23021</v>
      </c>
    </row>
    <row r="23020" spans="1:3">
      <c r="A23020" s="4">
        <v>23019</v>
      </c>
      <c r="B23020" s="12" t="s">
        <v>22272</v>
      </c>
      <c r="C23020" s="12" t="s">
        <v>23022</v>
      </c>
    </row>
    <row r="23021" spans="1:3">
      <c r="A23021" s="4">
        <v>23020</v>
      </c>
      <c r="B23021" s="12" t="s">
        <v>22272</v>
      </c>
      <c r="C23021" s="12" t="s">
        <v>23023</v>
      </c>
    </row>
    <row r="23022" spans="1:3">
      <c r="A23022" s="4">
        <v>23021</v>
      </c>
      <c r="B23022" s="12" t="s">
        <v>22272</v>
      </c>
      <c r="C23022" s="12" t="s">
        <v>23024</v>
      </c>
    </row>
    <row r="23023" spans="1:3">
      <c r="A23023" s="4">
        <v>23022</v>
      </c>
      <c r="B23023" s="12" t="s">
        <v>22272</v>
      </c>
      <c r="C23023" s="12" t="s">
        <v>23025</v>
      </c>
    </row>
    <row r="23024" spans="1:3">
      <c r="A23024" s="4">
        <v>23023</v>
      </c>
      <c r="B23024" s="12" t="s">
        <v>22272</v>
      </c>
      <c r="C23024" s="12" t="s">
        <v>23026</v>
      </c>
    </row>
    <row r="23025" spans="1:3">
      <c r="A23025" s="4">
        <v>23024</v>
      </c>
      <c r="B23025" s="12" t="s">
        <v>22272</v>
      </c>
      <c r="C23025" s="12" t="s">
        <v>23027</v>
      </c>
    </row>
    <row r="23026" spans="1:3">
      <c r="A23026" s="4">
        <v>23025</v>
      </c>
      <c r="B23026" s="12" t="s">
        <v>22272</v>
      </c>
      <c r="C23026" s="12" t="s">
        <v>23028</v>
      </c>
    </row>
    <row r="23027" spans="1:3">
      <c r="A23027" s="4">
        <v>23026</v>
      </c>
      <c r="B23027" s="12" t="s">
        <v>22272</v>
      </c>
      <c r="C23027" s="12" t="s">
        <v>23029</v>
      </c>
    </row>
    <row r="23028" spans="1:3">
      <c r="A23028" s="4">
        <v>23027</v>
      </c>
      <c r="B23028" s="12" t="s">
        <v>22272</v>
      </c>
      <c r="C23028" s="12" t="s">
        <v>23030</v>
      </c>
    </row>
    <row r="23029" spans="1:3">
      <c r="A23029" s="4">
        <v>23028</v>
      </c>
      <c r="B23029" s="12" t="s">
        <v>22272</v>
      </c>
      <c r="C23029" s="12" t="s">
        <v>23031</v>
      </c>
    </row>
    <row r="23030" spans="1:3">
      <c r="A23030" s="4">
        <v>23029</v>
      </c>
      <c r="B23030" s="12" t="s">
        <v>22272</v>
      </c>
      <c r="C23030" s="12" t="s">
        <v>23032</v>
      </c>
    </row>
    <row r="23031" spans="1:3">
      <c r="A23031" s="4">
        <v>23030</v>
      </c>
      <c r="B23031" s="12" t="s">
        <v>22272</v>
      </c>
      <c r="C23031" s="12" t="s">
        <v>23033</v>
      </c>
    </row>
    <row r="23032" spans="1:3">
      <c r="A23032" s="4">
        <v>23031</v>
      </c>
      <c r="B23032" s="12" t="s">
        <v>22272</v>
      </c>
      <c r="C23032" s="12" t="s">
        <v>23034</v>
      </c>
    </row>
    <row r="23033" spans="1:3">
      <c r="A23033" s="4">
        <v>23032</v>
      </c>
      <c r="B23033" s="12" t="s">
        <v>22272</v>
      </c>
      <c r="C23033" s="12" t="s">
        <v>23035</v>
      </c>
    </row>
    <row r="23034" spans="1:3">
      <c r="A23034" s="4">
        <v>23033</v>
      </c>
      <c r="B23034" s="12" t="s">
        <v>22272</v>
      </c>
      <c r="C23034" s="12" t="s">
        <v>23036</v>
      </c>
    </row>
    <row r="23035" spans="1:3">
      <c r="A23035" s="4">
        <v>23034</v>
      </c>
      <c r="B23035" s="12" t="s">
        <v>22272</v>
      </c>
      <c r="C23035" s="12" t="s">
        <v>23037</v>
      </c>
    </row>
    <row r="23036" spans="1:3">
      <c r="A23036" s="4">
        <v>23035</v>
      </c>
      <c r="B23036" s="12" t="s">
        <v>22272</v>
      </c>
      <c r="C23036" s="12" t="s">
        <v>23038</v>
      </c>
    </row>
    <row r="23037" spans="1:3">
      <c r="A23037" s="4">
        <v>23036</v>
      </c>
      <c r="B23037" s="12" t="s">
        <v>22272</v>
      </c>
      <c r="C23037" s="12" t="s">
        <v>23039</v>
      </c>
    </row>
    <row r="23038" spans="1:3">
      <c r="A23038" s="4">
        <v>23037</v>
      </c>
      <c r="B23038" s="12" t="s">
        <v>22272</v>
      </c>
      <c r="C23038" s="12" t="s">
        <v>23040</v>
      </c>
    </row>
    <row r="23039" spans="1:3">
      <c r="A23039" s="4">
        <v>23038</v>
      </c>
      <c r="B23039" s="12" t="s">
        <v>22272</v>
      </c>
      <c r="C23039" s="12" t="s">
        <v>23041</v>
      </c>
    </row>
    <row r="23040" spans="1:3">
      <c r="A23040" s="4">
        <v>23039</v>
      </c>
      <c r="B23040" s="12" t="s">
        <v>22272</v>
      </c>
      <c r="C23040" s="12" t="s">
        <v>23042</v>
      </c>
    </row>
    <row r="23041" spans="1:3">
      <c r="A23041" s="4">
        <v>23040</v>
      </c>
      <c r="B23041" s="12" t="s">
        <v>22272</v>
      </c>
      <c r="C23041" s="12" t="s">
        <v>23043</v>
      </c>
    </row>
    <row r="23042" spans="1:3">
      <c r="A23042" s="4">
        <v>23041</v>
      </c>
      <c r="B23042" s="5" t="s">
        <v>22272</v>
      </c>
      <c r="C23042" s="14" t="s">
        <v>23044</v>
      </c>
    </row>
    <row r="23043" spans="1:3">
      <c r="A23043" s="4">
        <v>23042</v>
      </c>
      <c r="B23043" s="12" t="s">
        <v>22272</v>
      </c>
      <c r="C23043" s="12" t="s">
        <v>23045</v>
      </c>
    </row>
    <row r="23044" spans="1:3">
      <c r="A23044" s="4">
        <v>23043</v>
      </c>
      <c r="B23044" s="5" t="s">
        <v>22272</v>
      </c>
      <c r="C23044" s="14" t="s">
        <v>23046</v>
      </c>
    </row>
    <row r="23045" spans="1:3">
      <c r="A23045" s="4">
        <v>23044</v>
      </c>
      <c r="B23045" s="12" t="s">
        <v>22272</v>
      </c>
      <c r="C23045" s="12" t="s">
        <v>23047</v>
      </c>
    </row>
    <row r="23046" spans="1:3">
      <c r="A23046" s="4">
        <v>23045</v>
      </c>
      <c r="B23046" s="12" t="s">
        <v>22272</v>
      </c>
      <c r="C23046" s="12" t="s">
        <v>23048</v>
      </c>
    </row>
    <row r="23047" spans="1:3">
      <c r="A23047" s="4">
        <v>23046</v>
      </c>
      <c r="B23047" s="12" t="s">
        <v>22272</v>
      </c>
      <c r="C23047" s="12" t="s">
        <v>23049</v>
      </c>
    </row>
    <row r="23048" spans="1:3">
      <c r="A23048" s="4">
        <v>23047</v>
      </c>
      <c r="B23048" s="12" t="s">
        <v>22272</v>
      </c>
      <c r="C23048" s="12" t="s">
        <v>23050</v>
      </c>
    </row>
    <row r="23049" spans="1:3">
      <c r="A23049" s="4">
        <v>23048</v>
      </c>
      <c r="B23049" s="12" t="s">
        <v>22272</v>
      </c>
      <c r="C23049" s="12" t="s">
        <v>23051</v>
      </c>
    </row>
    <row r="23050" spans="1:3">
      <c r="A23050" s="4">
        <v>23049</v>
      </c>
      <c r="B23050" s="12" t="s">
        <v>22272</v>
      </c>
      <c r="C23050" s="12" t="s">
        <v>23052</v>
      </c>
    </row>
    <row r="23051" spans="1:3">
      <c r="A23051" s="4">
        <v>23050</v>
      </c>
      <c r="B23051" s="12" t="s">
        <v>22272</v>
      </c>
      <c r="C23051" s="12" t="s">
        <v>23053</v>
      </c>
    </row>
    <row r="23052" spans="1:3">
      <c r="A23052" s="4">
        <v>23051</v>
      </c>
      <c r="B23052" s="15" t="s">
        <v>22272</v>
      </c>
      <c r="C23052" s="5" t="s">
        <v>23054</v>
      </c>
    </row>
    <row r="23053" spans="1:3">
      <c r="A23053" s="4">
        <v>23052</v>
      </c>
      <c r="B23053" s="12" t="s">
        <v>22272</v>
      </c>
      <c r="C23053" s="12" t="s">
        <v>23055</v>
      </c>
    </row>
    <row r="23054" spans="1:3">
      <c r="A23054" s="4">
        <v>23053</v>
      </c>
      <c r="B23054" s="12" t="s">
        <v>22272</v>
      </c>
      <c r="C23054" s="12" t="s">
        <v>23056</v>
      </c>
    </row>
    <row r="23055" spans="1:3">
      <c r="A23055" s="4">
        <v>23054</v>
      </c>
      <c r="B23055" s="12" t="s">
        <v>22272</v>
      </c>
      <c r="C23055" s="12" t="s">
        <v>23057</v>
      </c>
    </row>
    <row r="23056" spans="1:3">
      <c r="A23056" s="4">
        <v>23055</v>
      </c>
      <c r="B23056" s="12" t="s">
        <v>22272</v>
      </c>
      <c r="C23056" s="12" t="s">
        <v>23058</v>
      </c>
    </row>
    <row r="23057" spans="1:3">
      <c r="A23057" s="4">
        <v>23056</v>
      </c>
      <c r="B23057" s="12" t="s">
        <v>22272</v>
      </c>
      <c r="C23057" s="12" t="s">
        <v>23059</v>
      </c>
    </row>
    <row r="23058" spans="1:3">
      <c r="A23058" s="4">
        <v>23057</v>
      </c>
      <c r="B23058" s="12" t="s">
        <v>22272</v>
      </c>
      <c r="C23058" s="12" t="s">
        <v>23060</v>
      </c>
    </row>
    <row r="23059" spans="1:3">
      <c r="A23059" s="4">
        <v>23058</v>
      </c>
      <c r="B23059" s="12" t="s">
        <v>22272</v>
      </c>
      <c r="C23059" s="12" t="s">
        <v>23061</v>
      </c>
    </row>
    <row r="23060" spans="1:3">
      <c r="A23060" s="4">
        <v>23059</v>
      </c>
      <c r="B23060" s="12" t="s">
        <v>22272</v>
      </c>
      <c r="C23060" s="12" t="s">
        <v>23062</v>
      </c>
    </row>
    <row r="23061" spans="1:3">
      <c r="A23061" s="4">
        <v>23060</v>
      </c>
      <c r="B23061" s="12" t="s">
        <v>22272</v>
      </c>
      <c r="C23061" s="12" t="s">
        <v>23063</v>
      </c>
    </row>
    <row r="23062" spans="1:3">
      <c r="A23062" s="4">
        <v>23061</v>
      </c>
      <c r="B23062" s="12" t="s">
        <v>22272</v>
      </c>
      <c r="C23062" s="12" t="s">
        <v>23064</v>
      </c>
    </row>
    <row r="23063" spans="1:3">
      <c r="A23063" s="4">
        <v>23062</v>
      </c>
      <c r="B23063" s="12" t="s">
        <v>22272</v>
      </c>
      <c r="C23063" s="12" t="s">
        <v>23065</v>
      </c>
    </row>
    <row r="23064" spans="1:3">
      <c r="A23064" s="4">
        <v>23063</v>
      </c>
      <c r="B23064" s="12" t="s">
        <v>22272</v>
      </c>
      <c r="C23064" s="12" t="s">
        <v>23066</v>
      </c>
    </row>
    <row r="23065" spans="1:3">
      <c r="A23065" s="4">
        <v>23064</v>
      </c>
      <c r="B23065" s="12" t="s">
        <v>22272</v>
      </c>
      <c r="C23065" s="12" t="s">
        <v>23067</v>
      </c>
    </row>
    <row r="23066" spans="1:3">
      <c r="A23066" s="4">
        <v>23065</v>
      </c>
      <c r="B23066" s="12" t="s">
        <v>22272</v>
      </c>
      <c r="C23066" s="12" t="s">
        <v>23068</v>
      </c>
    </row>
    <row r="23067" spans="1:3">
      <c r="A23067" s="4">
        <v>23066</v>
      </c>
      <c r="B23067" s="12" t="s">
        <v>22272</v>
      </c>
      <c r="C23067" s="12" t="s">
        <v>23069</v>
      </c>
    </row>
    <row r="23068" spans="1:3">
      <c r="A23068" s="4">
        <v>23067</v>
      </c>
      <c r="B23068" s="12" t="s">
        <v>22272</v>
      </c>
      <c r="C23068" s="12" t="s">
        <v>23070</v>
      </c>
    </row>
    <row r="23069" spans="1:3">
      <c r="A23069" s="4">
        <v>23068</v>
      </c>
      <c r="B23069" s="12" t="s">
        <v>22272</v>
      </c>
      <c r="C23069" s="12" t="s">
        <v>23071</v>
      </c>
    </row>
    <row r="23070" spans="1:3">
      <c r="A23070" s="4">
        <v>23069</v>
      </c>
      <c r="B23070" s="12" t="s">
        <v>22272</v>
      </c>
      <c r="C23070" s="12" t="s">
        <v>23072</v>
      </c>
    </row>
    <row r="23071" spans="1:3">
      <c r="A23071" s="4">
        <v>23070</v>
      </c>
      <c r="B23071" s="12" t="s">
        <v>22272</v>
      </c>
      <c r="C23071" s="12" t="s">
        <v>23073</v>
      </c>
    </row>
    <row r="23072" spans="1:3">
      <c r="A23072" s="4">
        <v>23071</v>
      </c>
      <c r="B23072" s="12" t="s">
        <v>22272</v>
      </c>
      <c r="C23072" s="12" t="s">
        <v>23074</v>
      </c>
    </row>
    <row r="23073" spans="1:3">
      <c r="A23073" s="4">
        <v>23072</v>
      </c>
      <c r="B23073" s="12" t="s">
        <v>22272</v>
      </c>
      <c r="C23073" s="12" t="s">
        <v>23075</v>
      </c>
    </row>
    <row r="23074" spans="1:3">
      <c r="A23074" s="4">
        <v>23073</v>
      </c>
      <c r="B23074" s="12" t="s">
        <v>22272</v>
      </c>
      <c r="C23074" s="12" t="s">
        <v>23076</v>
      </c>
    </row>
    <row r="23075" spans="1:3">
      <c r="A23075" s="4">
        <v>23074</v>
      </c>
      <c r="B23075" s="12" t="s">
        <v>22272</v>
      </c>
      <c r="C23075" s="12" t="s">
        <v>23077</v>
      </c>
    </row>
    <row r="23076" spans="1:3">
      <c r="A23076" s="4">
        <v>23075</v>
      </c>
      <c r="B23076" s="5" t="s">
        <v>22272</v>
      </c>
      <c r="C23076" s="14" t="s">
        <v>23078</v>
      </c>
    </row>
    <row r="23077" spans="1:3">
      <c r="A23077" s="4">
        <v>23076</v>
      </c>
      <c r="B23077" s="12" t="s">
        <v>22272</v>
      </c>
      <c r="C23077" s="12" t="s">
        <v>23079</v>
      </c>
    </row>
    <row r="23078" spans="1:3">
      <c r="A23078" s="4">
        <v>23077</v>
      </c>
      <c r="B23078" s="12" t="s">
        <v>22272</v>
      </c>
      <c r="C23078" s="12" t="s">
        <v>23080</v>
      </c>
    </row>
    <row r="23079" spans="1:3">
      <c r="A23079" s="4">
        <v>23078</v>
      </c>
      <c r="B23079" s="12" t="s">
        <v>22272</v>
      </c>
      <c r="C23079" s="12" t="s">
        <v>23081</v>
      </c>
    </row>
    <row r="23080" spans="1:3">
      <c r="A23080" s="4">
        <v>23079</v>
      </c>
      <c r="B23080" s="12" t="s">
        <v>22272</v>
      </c>
      <c r="C23080" s="12" t="s">
        <v>23082</v>
      </c>
    </row>
    <row r="23081" spans="1:3">
      <c r="A23081" s="4">
        <v>23080</v>
      </c>
      <c r="B23081" s="12" t="s">
        <v>22272</v>
      </c>
      <c r="C23081" s="12" t="s">
        <v>23083</v>
      </c>
    </row>
    <row r="23082" spans="1:3">
      <c r="A23082" s="4">
        <v>23081</v>
      </c>
      <c r="B23082" s="12" t="s">
        <v>22272</v>
      </c>
      <c r="C23082" s="12" t="s">
        <v>23084</v>
      </c>
    </row>
    <row r="23083" spans="1:3">
      <c r="A23083" s="4">
        <v>23082</v>
      </c>
      <c r="B23083" s="12" t="s">
        <v>22272</v>
      </c>
      <c r="C23083" s="12" t="s">
        <v>23085</v>
      </c>
    </row>
    <row r="23084" spans="1:3">
      <c r="A23084" s="4">
        <v>23083</v>
      </c>
      <c r="B23084" s="12" t="s">
        <v>22272</v>
      </c>
      <c r="C23084" s="12" t="s">
        <v>23086</v>
      </c>
    </row>
    <row r="23085" spans="1:3">
      <c r="A23085" s="4">
        <v>23084</v>
      </c>
      <c r="B23085" s="12" t="s">
        <v>22272</v>
      </c>
      <c r="C23085" s="12" t="s">
        <v>23087</v>
      </c>
    </row>
    <row r="23086" spans="1:3">
      <c r="A23086" s="4">
        <v>23085</v>
      </c>
      <c r="B23086" s="12" t="s">
        <v>22272</v>
      </c>
      <c r="C23086" s="12" t="s">
        <v>23088</v>
      </c>
    </row>
    <row r="23087" spans="1:3">
      <c r="A23087" s="4">
        <v>23086</v>
      </c>
      <c r="B23087" s="12" t="s">
        <v>22272</v>
      </c>
      <c r="C23087" s="12" t="s">
        <v>23089</v>
      </c>
    </row>
    <row r="23088" spans="1:3">
      <c r="A23088" s="4">
        <v>23087</v>
      </c>
      <c r="B23088" s="12" t="s">
        <v>22272</v>
      </c>
      <c r="C23088" s="12" t="s">
        <v>23090</v>
      </c>
    </row>
    <row r="23089" spans="1:3">
      <c r="A23089" s="4">
        <v>23088</v>
      </c>
      <c r="B23089" s="12" t="s">
        <v>22272</v>
      </c>
      <c r="C23089" s="12" t="s">
        <v>23091</v>
      </c>
    </row>
    <row r="23090" spans="1:3">
      <c r="A23090" s="4">
        <v>23089</v>
      </c>
      <c r="B23090" s="12" t="s">
        <v>22272</v>
      </c>
      <c r="C23090" s="12" t="s">
        <v>23092</v>
      </c>
    </row>
    <row r="23091" spans="1:3">
      <c r="A23091" s="4">
        <v>23090</v>
      </c>
      <c r="B23091" s="12" t="s">
        <v>22272</v>
      </c>
      <c r="C23091" s="12" t="s">
        <v>23093</v>
      </c>
    </row>
    <row r="23092" spans="1:3">
      <c r="A23092" s="4">
        <v>23091</v>
      </c>
      <c r="B23092" s="12" t="s">
        <v>22272</v>
      </c>
      <c r="C23092" s="12" t="s">
        <v>23094</v>
      </c>
    </row>
    <row r="23093" spans="1:3">
      <c r="A23093" s="4">
        <v>23092</v>
      </c>
      <c r="B23093" s="12" t="s">
        <v>22272</v>
      </c>
      <c r="C23093" s="12" t="s">
        <v>23095</v>
      </c>
    </row>
    <row r="23094" spans="1:3">
      <c r="A23094" s="4">
        <v>23093</v>
      </c>
      <c r="B23094" s="12" t="s">
        <v>22272</v>
      </c>
      <c r="C23094" s="12" t="s">
        <v>23096</v>
      </c>
    </row>
    <row r="23095" spans="1:3">
      <c r="A23095" s="4">
        <v>23094</v>
      </c>
      <c r="B23095" s="12" t="s">
        <v>22272</v>
      </c>
      <c r="C23095" s="12" t="s">
        <v>23097</v>
      </c>
    </row>
    <row r="23096" spans="1:3">
      <c r="A23096" s="4">
        <v>23095</v>
      </c>
      <c r="B23096" s="12" t="s">
        <v>22272</v>
      </c>
      <c r="C23096" s="12" t="s">
        <v>23098</v>
      </c>
    </row>
    <row r="23097" spans="1:3">
      <c r="A23097" s="4">
        <v>23096</v>
      </c>
      <c r="B23097" s="12" t="s">
        <v>22272</v>
      </c>
      <c r="C23097" s="12" t="s">
        <v>23099</v>
      </c>
    </row>
    <row r="23098" spans="1:3">
      <c r="A23098" s="4">
        <v>23097</v>
      </c>
      <c r="B23098" s="12" t="s">
        <v>22272</v>
      </c>
      <c r="C23098" s="12" t="s">
        <v>23100</v>
      </c>
    </row>
    <row r="23099" spans="1:3">
      <c r="A23099" s="4">
        <v>23098</v>
      </c>
      <c r="B23099" s="12" t="s">
        <v>22272</v>
      </c>
      <c r="C23099" s="12" t="s">
        <v>23101</v>
      </c>
    </row>
    <row r="23100" spans="1:3">
      <c r="A23100" s="4">
        <v>23099</v>
      </c>
      <c r="B23100" s="12" t="s">
        <v>22272</v>
      </c>
      <c r="C23100" s="12" t="s">
        <v>23102</v>
      </c>
    </row>
    <row r="23101" spans="1:3">
      <c r="A23101" s="4">
        <v>23100</v>
      </c>
      <c r="B23101" s="12" t="s">
        <v>22272</v>
      </c>
      <c r="C23101" s="12" t="s">
        <v>23103</v>
      </c>
    </row>
    <row r="23102" spans="1:3">
      <c r="A23102" s="4">
        <v>23101</v>
      </c>
      <c r="B23102" s="12" t="s">
        <v>22272</v>
      </c>
      <c r="C23102" s="12" t="s">
        <v>23104</v>
      </c>
    </row>
    <row r="23103" spans="1:3">
      <c r="A23103" s="4">
        <v>23102</v>
      </c>
      <c r="B23103" s="15" t="s">
        <v>22272</v>
      </c>
      <c r="C23103" s="5" t="s">
        <v>23105</v>
      </c>
    </row>
    <row r="23104" spans="1:3">
      <c r="A23104" s="4">
        <v>23103</v>
      </c>
      <c r="B23104" s="12" t="s">
        <v>22272</v>
      </c>
      <c r="C23104" s="12" t="s">
        <v>23106</v>
      </c>
    </row>
    <row r="23105" spans="1:3">
      <c r="A23105" s="4">
        <v>23104</v>
      </c>
      <c r="B23105" s="12" t="s">
        <v>22272</v>
      </c>
      <c r="C23105" s="12" t="s">
        <v>23107</v>
      </c>
    </row>
    <row r="23106" spans="1:3">
      <c r="A23106" s="4">
        <v>23105</v>
      </c>
      <c r="B23106" s="12" t="s">
        <v>22272</v>
      </c>
      <c r="C23106" s="12" t="s">
        <v>23108</v>
      </c>
    </row>
    <row r="23107" spans="1:3">
      <c r="A23107" s="4">
        <v>23106</v>
      </c>
      <c r="B23107" s="12" t="s">
        <v>22272</v>
      </c>
      <c r="C23107" s="12" t="s">
        <v>23109</v>
      </c>
    </row>
    <row r="23108" spans="1:3">
      <c r="A23108" s="4">
        <v>23107</v>
      </c>
      <c r="B23108" s="12" t="s">
        <v>22272</v>
      </c>
      <c r="C23108" s="12" t="s">
        <v>23110</v>
      </c>
    </row>
    <row r="23109" spans="1:3">
      <c r="A23109" s="4">
        <v>23108</v>
      </c>
      <c r="B23109" s="12" t="s">
        <v>22272</v>
      </c>
      <c r="C23109" s="12" t="s">
        <v>23111</v>
      </c>
    </row>
    <row r="23110" spans="1:3">
      <c r="A23110" s="4">
        <v>23109</v>
      </c>
      <c r="B23110" s="12" t="s">
        <v>22272</v>
      </c>
      <c r="C23110" s="12" t="s">
        <v>23112</v>
      </c>
    </row>
    <row r="23111" spans="1:3">
      <c r="A23111" s="4">
        <v>23110</v>
      </c>
      <c r="B23111" s="12" t="s">
        <v>22272</v>
      </c>
      <c r="C23111" s="12" t="s">
        <v>23113</v>
      </c>
    </row>
    <row r="23112" spans="1:3">
      <c r="A23112" s="4">
        <v>23111</v>
      </c>
      <c r="B23112" s="12" t="s">
        <v>22272</v>
      </c>
      <c r="C23112" s="12" t="s">
        <v>23114</v>
      </c>
    </row>
    <row r="23113" spans="1:3">
      <c r="A23113" s="4">
        <v>23112</v>
      </c>
      <c r="B23113" s="12" t="s">
        <v>22272</v>
      </c>
      <c r="C23113" s="12" t="s">
        <v>23115</v>
      </c>
    </row>
    <row r="23114" spans="1:3">
      <c r="A23114" s="4">
        <v>23113</v>
      </c>
      <c r="B23114" s="5" t="s">
        <v>22272</v>
      </c>
      <c r="C23114" s="14" t="s">
        <v>23116</v>
      </c>
    </row>
    <row r="23115" spans="1:3">
      <c r="A23115" s="4">
        <v>23114</v>
      </c>
      <c r="B23115" s="12" t="s">
        <v>22272</v>
      </c>
      <c r="C23115" s="12" t="s">
        <v>23117</v>
      </c>
    </row>
    <row r="23116" spans="1:3">
      <c r="A23116" s="4">
        <v>23115</v>
      </c>
      <c r="B23116" s="12" t="s">
        <v>22272</v>
      </c>
      <c r="C23116" s="12" t="s">
        <v>23118</v>
      </c>
    </row>
    <row r="23117" spans="1:3">
      <c r="A23117" s="4">
        <v>23116</v>
      </c>
      <c r="B23117" s="12" t="s">
        <v>22272</v>
      </c>
      <c r="C23117" s="12" t="s">
        <v>23119</v>
      </c>
    </row>
    <row r="23118" spans="1:3">
      <c r="A23118" s="4">
        <v>23117</v>
      </c>
      <c r="B23118" s="12" t="s">
        <v>22272</v>
      </c>
      <c r="C23118" s="12" t="s">
        <v>23120</v>
      </c>
    </row>
    <row r="23119" spans="1:3">
      <c r="A23119" s="4">
        <v>23118</v>
      </c>
      <c r="B23119" s="12" t="s">
        <v>22272</v>
      </c>
      <c r="C23119" s="12" t="s">
        <v>23121</v>
      </c>
    </row>
    <row r="23120" spans="1:3">
      <c r="A23120" s="4">
        <v>23119</v>
      </c>
      <c r="B23120" s="12" t="s">
        <v>22272</v>
      </c>
      <c r="C23120" s="12" t="s">
        <v>23122</v>
      </c>
    </row>
    <row r="23121" spans="1:3">
      <c r="A23121" s="4">
        <v>23120</v>
      </c>
      <c r="B23121" s="12" t="s">
        <v>22272</v>
      </c>
      <c r="C23121" s="12" t="s">
        <v>23123</v>
      </c>
    </row>
    <row r="23122" spans="1:3">
      <c r="A23122" s="4">
        <v>23121</v>
      </c>
      <c r="B23122" s="12" t="s">
        <v>22272</v>
      </c>
      <c r="C23122" s="12" t="s">
        <v>23124</v>
      </c>
    </row>
    <row r="23123" spans="1:3">
      <c r="A23123" s="4">
        <v>23122</v>
      </c>
      <c r="B23123" s="12" t="s">
        <v>22272</v>
      </c>
      <c r="C23123" s="12" t="s">
        <v>23125</v>
      </c>
    </row>
    <row r="23124" spans="1:3">
      <c r="A23124" s="4">
        <v>23123</v>
      </c>
      <c r="B23124" s="12" t="s">
        <v>22272</v>
      </c>
      <c r="C23124" s="12" t="s">
        <v>23126</v>
      </c>
    </row>
    <row r="23125" spans="1:3">
      <c r="A23125" s="4">
        <v>23124</v>
      </c>
      <c r="B23125" s="12" t="s">
        <v>22272</v>
      </c>
      <c r="C23125" s="12" t="s">
        <v>23127</v>
      </c>
    </row>
    <row r="23126" spans="1:3">
      <c r="A23126" s="4">
        <v>23125</v>
      </c>
      <c r="B23126" s="12" t="s">
        <v>22272</v>
      </c>
      <c r="C23126" s="12" t="s">
        <v>23128</v>
      </c>
    </row>
    <row r="23127" spans="1:3">
      <c r="A23127" s="4">
        <v>23126</v>
      </c>
      <c r="B23127" s="12" t="s">
        <v>22272</v>
      </c>
      <c r="C23127" s="12" t="s">
        <v>23129</v>
      </c>
    </row>
    <row r="23128" spans="1:3">
      <c r="A23128" s="4">
        <v>23127</v>
      </c>
      <c r="B23128" s="12" t="s">
        <v>22272</v>
      </c>
      <c r="C23128" s="12" t="s">
        <v>23130</v>
      </c>
    </row>
    <row r="23129" spans="1:3">
      <c r="A23129" s="4">
        <v>23128</v>
      </c>
      <c r="B23129" s="12" t="s">
        <v>22272</v>
      </c>
      <c r="C23129" s="12" t="s">
        <v>23131</v>
      </c>
    </row>
    <row r="23130" spans="1:3">
      <c r="A23130" s="4">
        <v>23129</v>
      </c>
      <c r="B23130" s="12" t="s">
        <v>22272</v>
      </c>
      <c r="C23130" s="12" t="s">
        <v>23132</v>
      </c>
    </row>
    <row r="23131" spans="1:3">
      <c r="A23131" s="4">
        <v>23130</v>
      </c>
      <c r="B23131" s="5" t="s">
        <v>22272</v>
      </c>
      <c r="C23131" s="14" t="s">
        <v>23133</v>
      </c>
    </row>
    <row r="23132" spans="1:3">
      <c r="A23132" s="4">
        <v>23131</v>
      </c>
      <c r="B23132" s="12" t="s">
        <v>22272</v>
      </c>
      <c r="C23132" s="12" t="s">
        <v>23134</v>
      </c>
    </row>
    <row r="23133" spans="1:3">
      <c r="A23133" s="4">
        <v>23132</v>
      </c>
      <c r="B23133" s="12" t="s">
        <v>22272</v>
      </c>
      <c r="C23133" s="12" t="s">
        <v>23135</v>
      </c>
    </row>
    <row r="23134" spans="1:3">
      <c r="A23134" s="4">
        <v>23133</v>
      </c>
      <c r="B23134" s="12" t="s">
        <v>22272</v>
      </c>
      <c r="C23134" s="12" t="s">
        <v>23136</v>
      </c>
    </row>
    <row r="23135" spans="1:3">
      <c r="A23135" s="4">
        <v>23134</v>
      </c>
      <c r="B23135" s="12" t="s">
        <v>22272</v>
      </c>
      <c r="C23135" s="12" t="s">
        <v>23137</v>
      </c>
    </row>
    <row r="23136" spans="1:3">
      <c r="A23136" s="4">
        <v>23135</v>
      </c>
      <c r="B23136" s="12" t="s">
        <v>22272</v>
      </c>
      <c r="C23136" s="12" t="s">
        <v>23138</v>
      </c>
    </row>
    <row r="23137" spans="1:3">
      <c r="A23137" s="4">
        <v>23136</v>
      </c>
      <c r="B23137" s="12" t="s">
        <v>22272</v>
      </c>
      <c r="C23137" s="12" t="s">
        <v>23139</v>
      </c>
    </row>
    <row r="23138" spans="1:3">
      <c r="A23138" s="4">
        <v>23137</v>
      </c>
      <c r="B23138" s="12" t="s">
        <v>22272</v>
      </c>
      <c r="C23138" s="12" t="s">
        <v>23140</v>
      </c>
    </row>
    <row r="23139" spans="1:3">
      <c r="A23139" s="4">
        <v>23138</v>
      </c>
      <c r="B23139" s="12" t="s">
        <v>22272</v>
      </c>
      <c r="C23139" s="12" t="s">
        <v>23141</v>
      </c>
    </row>
    <row r="23140" spans="1:3">
      <c r="A23140" s="4">
        <v>23139</v>
      </c>
      <c r="B23140" s="5" t="s">
        <v>22272</v>
      </c>
      <c r="C23140" s="14" t="s">
        <v>23142</v>
      </c>
    </row>
    <row r="23141" spans="1:3">
      <c r="A23141" s="4">
        <v>23140</v>
      </c>
      <c r="B23141" s="12" t="s">
        <v>22272</v>
      </c>
      <c r="C23141" s="12" t="s">
        <v>23143</v>
      </c>
    </row>
    <row r="23142" spans="1:3">
      <c r="A23142" s="4">
        <v>23141</v>
      </c>
      <c r="B23142" s="12" t="s">
        <v>22272</v>
      </c>
      <c r="C23142" s="12" t="s">
        <v>23144</v>
      </c>
    </row>
    <row r="23143" spans="1:3">
      <c r="A23143" s="4">
        <v>23142</v>
      </c>
      <c r="B23143" s="12" t="s">
        <v>22272</v>
      </c>
      <c r="C23143" s="12" t="s">
        <v>23145</v>
      </c>
    </row>
    <row r="23144" spans="1:3">
      <c r="A23144" s="4">
        <v>23143</v>
      </c>
      <c r="B23144" s="12" t="s">
        <v>22272</v>
      </c>
      <c r="C23144" s="12" t="s">
        <v>23146</v>
      </c>
    </row>
    <row r="23145" spans="1:3">
      <c r="A23145" s="4">
        <v>23144</v>
      </c>
      <c r="B23145" s="12" t="s">
        <v>22272</v>
      </c>
      <c r="C23145" s="12" t="s">
        <v>23147</v>
      </c>
    </row>
    <row r="23146" spans="1:3">
      <c r="A23146" s="4">
        <v>23145</v>
      </c>
      <c r="B23146" s="12" t="s">
        <v>22272</v>
      </c>
      <c r="C23146" s="12" t="s">
        <v>23148</v>
      </c>
    </row>
    <row r="23147" spans="1:3">
      <c r="A23147" s="4">
        <v>23146</v>
      </c>
      <c r="B23147" s="12" t="s">
        <v>22272</v>
      </c>
      <c r="C23147" s="12" t="s">
        <v>23149</v>
      </c>
    </row>
    <row r="23148" spans="1:3">
      <c r="A23148" s="4">
        <v>23147</v>
      </c>
      <c r="B23148" s="12" t="s">
        <v>22272</v>
      </c>
      <c r="C23148" s="12" t="s">
        <v>23150</v>
      </c>
    </row>
    <row r="23149" spans="1:3">
      <c r="A23149" s="4">
        <v>23148</v>
      </c>
      <c r="B23149" s="12" t="s">
        <v>22272</v>
      </c>
      <c r="C23149" s="12" t="s">
        <v>23151</v>
      </c>
    </row>
    <row r="23150" spans="1:3">
      <c r="A23150" s="4">
        <v>23149</v>
      </c>
      <c r="B23150" s="12" t="s">
        <v>22272</v>
      </c>
      <c r="C23150" s="12" t="s">
        <v>23152</v>
      </c>
    </row>
    <row r="23151" spans="1:3">
      <c r="A23151" s="4">
        <v>23150</v>
      </c>
      <c r="B23151" s="12" t="s">
        <v>22272</v>
      </c>
      <c r="C23151" s="12" t="s">
        <v>23153</v>
      </c>
    </row>
    <row r="23152" spans="1:3">
      <c r="A23152" s="4">
        <v>23151</v>
      </c>
      <c r="B23152" s="12" t="s">
        <v>22272</v>
      </c>
      <c r="C23152" s="12" t="s">
        <v>23154</v>
      </c>
    </row>
    <row r="23153" spans="1:3">
      <c r="A23153" s="4">
        <v>23152</v>
      </c>
      <c r="B23153" s="12" t="s">
        <v>22272</v>
      </c>
      <c r="C23153" s="12" t="s">
        <v>23155</v>
      </c>
    </row>
    <row r="23154" spans="1:3">
      <c r="A23154" s="4">
        <v>23153</v>
      </c>
      <c r="B23154" s="12" t="s">
        <v>22272</v>
      </c>
      <c r="C23154" s="12" t="s">
        <v>23156</v>
      </c>
    </row>
    <row r="23155" spans="1:3">
      <c r="A23155" s="4">
        <v>23154</v>
      </c>
      <c r="B23155" s="12" t="s">
        <v>22272</v>
      </c>
      <c r="C23155" s="12" t="s">
        <v>23157</v>
      </c>
    </row>
    <row r="23156" spans="1:3">
      <c r="A23156" s="4">
        <v>23155</v>
      </c>
      <c r="B23156" s="12" t="s">
        <v>22272</v>
      </c>
      <c r="C23156" s="12" t="s">
        <v>23158</v>
      </c>
    </row>
    <row r="23157" spans="1:3">
      <c r="A23157" s="4">
        <v>23156</v>
      </c>
      <c r="B23157" s="12" t="s">
        <v>22272</v>
      </c>
      <c r="C23157" s="12" t="s">
        <v>23159</v>
      </c>
    </row>
    <row r="23158" spans="1:3">
      <c r="A23158" s="4">
        <v>23157</v>
      </c>
      <c r="B23158" s="12" t="s">
        <v>22272</v>
      </c>
      <c r="C23158" s="12" t="s">
        <v>23160</v>
      </c>
    </row>
    <row r="23159" spans="1:3">
      <c r="A23159" s="4">
        <v>23158</v>
      </c>
      <c r="B23159" s="12" t="s">
        <v>22272</v>
      </c>
      <c r="C23159" s="12" t="s">
        <v>23161</v>
      </c>
    </row>
    <row r="23160" spans="1:3">
      <c r="A23160" s="4">
        <v>23159</v>
      </c>
      <c r="B23160" s="12" t="s">
        <v>22272</v>
      </c>
      <c r="C23160" s="12" t="s">
        <v>23162</v>
      </c>
    </row>
    <row r="23161" spans="1:3">
      <c r="A23161" s="4">
        <v>23160</v>
      </c>
      <c r="B23161" s="12" t="s">
        <v>22272</v>
      </c>
      <c r="C23161" s="12" t="s">
        <v>23163</v>
      </c>
    </row>
    <row r="23162" spans="1:3">
      <c r="A23162" s="4">
        <v>23161</v>
      </c>
      <c r="B23162" s="12" t="s">
        <v>22272</v>
      </c>
      <c r="C23162" s="12" t="s">
        <v>23164</v>
      </c>
    </row>
    <row r="23163" spans="1:3">
      <c r="A23163" s="4">
        <v>23162</v>
      </c>
      <c r="B23163" s="5" t="s">
        <v>22272</v>
      </c>
      <c r="C23163" s="14" t="s">
        <v>23165</v>
      </c>
    </row>
    <row r="23164" spans="1:3">
      <c r="A23164" s="4">
        <v>23163</v>
      </c>
      <c r="B23164" s="12" t="s">
        <v>22272</v>
      </c>
      <c r="C23164" s="12" t="s">
        <v>23166</v>
      </c>
    </row>
    <row r="23165" spans="1:3">
      <c r="A23165" s="4">
        <v>23164</v>
      </c>
      <c r="B23165" s="12" t="s">
        <v>22272</v>
      </c>
      <c r="C23165" s="12" t="s">
        <v>23167</v>
      </c>
    </row>
    <row r="23166" spans="1:3">
      <c r="A23166" s="4">
        <v>23165</v>
      </c>
      <c r="B23166" s="12" t="s">
        <v>22272</v>
      </c>
      <c r="C23166" s="12" t="s">
        <v>23168</v>
      </c>
    </row>
    <row r="23167" spans="1:3">
      <c r="A23167" s="4">
        <v>23166</v>
      </c>
      <c r="B23167" s="12" t="s">
        <v>22272</v>
      </c>
      <c r="C23167" s="12" t="s">
        <v>23169</v>
      </c>
    </row>
    <row r="23168" spans="1:3">
      <c r="A23168" s="4">
        <v>23167</v>
      </c>
      <c r="B23168" s="12" t="s">
        <v>22272</v>
      </c>
      <c r="C23168" s="12" t="s">
        <v>23170</v>
      </c>
    </row>
    <row r="23169" spans="1:3">
      <c r="A23169" s="4">
        <v>23168</v>
      </c>
      <c r="B23169" s="12" t="s">
        <v>22272</v>
      </c>
      <c r="C23169" s="12" t="s">
        <v>23171</v>
      </c>
    </row>
    <row r="23170" spans="1:3">
      <c r="A23170" s="4">
        <v>23169</v>
      </c>
      <c r="B23170" s="12" t="s">
        <v>22272</v>
      </c>
      <c r="C23170" s="12" t="s">
        <v>23172</v>
      </c>
    </row>
    <row r="23171" spans="1:3">
      <c r="A23171" s="4">
        <v>23170</v>
      </c>
      <c r="B23171" s="12" t="s">
        <v>22272</v>
      </c>
      <c r="C23171" s="12" t="s">
        <v>23173</v>
      </c>
    </row>
    <row r="23172" spans="1:3">
      <c r="A23172" s="4">
        <v>23171</v>
      </c>
      <c r="B23172" s="12" t="s">
        <v>22272</v>
      </c>
      <c r="C23172" s="12" t="s">
        <v>23174</v>
      </c>
    </row>
    <row r="23173" spans="1:3">
      <c r="A23173" s="4">
        <v>23172</v>
      </c>
      <c r="B23173" s="12" t="s">
        <v>22272</v>
      </c>
      <c r="C23173" s="12" t="s">
        <v>23175</v>
      </c>
    </row>
    <row r="23174" spans="1:3">
      <c r="A23174" s="4">
        <v>23173</v>
      </c>
      <c r="B23174" s="12" t="s">
        <v>22272</v>
      </c>
      <c r="C23174" s="12" t="s">
        <v>23176</v>
      </c>
    </row>
    <row r="23175" spans="1:3">
      <c r="A23175" s="4">
        <v>23174</v>
      </c>
      <c r="B23175" s="12" t="s">
        <v>22272</v>
      </c>
      <c r="C23175" s="12" t="s">
        <v>23177</v>
      </c>
    </row>
    <row r="23176" spans="1:3">
      <c r="A23176" s="4">
        <v>23175</v>
      </c>
      <c r="B23176" s="12" t="s">
        <v>22272</v>
      </c>
      <c r="C23176" s="12" t="s">
        <v>23178</v>
      </c>
    </row>
    <row r="23177" spans="1:3">
      <c r="A23177" s="4">
        <v>23176</v>
      </c>
      <c r="B23177" s="12" t="s">
        <v>22272</v>
      </c>
      <c r="C23177" s="12" t="s">
        <v>23179</v>
      </c>
    </row>
    <row r="23178" spans="1:3">
      <c r="A23178" s="4">
        <v>23177</v>
      </c>
      <c r="B23178" s="12" t="s">
        <v>22272</v>
      </c>
      <c r="C23178" s="12" t="s">
        <v>23180</v>
      </c>
    </row>
    <row r="23179" spans="1:3">
      <c r="A23179" s="4">
        <v>23178</v>
      </c>
      <c r="B23179" s="12" t="s">
        <v>22272</v>
      </c>
      <c r="C23179" s="12" t="s">
        <v>23181</v>
      </c>
    </row>
    <row r="23180" spans="1:3">
      <c r="A23180" s="4">
        <v>23179</v>
      </c>
      <c r="B23180" s="12" t="s">
        <v>22272</v>
      </c>
      <c r="C23180" s="12" t="s">
        <v>23182</v>
      </c>
    </row>
    <row r="23181" spans="1:3">
      <c r="A23181" s="4">
        <v>23180</v>
      </c>
      <c r="B23181" s="12" t="s">
        <v>22272</v>
      </c>
      <c r="C23181" s="12" t="s">
        <v>23183</v>
      </c>
    </row>
    <row r="23182" spans="1:3">
      <c r="A23182" s="4">
        <v>23181</v>
      </c>
      <c r="B23182" s="12" t="s">
        <v>22272</v>
      </c>
      <c r="C23182" s="12" t="s">
        <v>23184</v>
      </c>
    </row>
    <row r="23183" spans="1:3">
      <c r="A23183" s="4">
        <v>23182</v>
      </c>
      <c r="B23183" s="12" t="s">
        <v>22272</v>
      </c>
      <c r="C23183" s="12" t="s">
        <v>23185</v>
      </c>
    </row>
    <row r="23184" spans="1:3">
      <c r="A23184" s="4">
        <v>23183</v>
      </c>
      <c r="B23184" s="12" t="s">
        <v>22272</v>
      </c>
      <c r="C23184" s="12" t="s">
        <v>23186</v>
      </c>
    </row>
    <row r="23185" spans="1:3">
      <c r="A23185" s="4">
        <v>23184</v>
      </c>
      <c r="B23185" s="12" t="s">
        <v>22272</v>
      </c>
      <c r="C23185" s="12" t="s">
        <v>23187</v>
      </c>
    </row>
    <row r="23186" spans="1:3">
      <c r="A23186" s="4">
        <v>23185</v>
      </c>
      <c r="B23186" s="12" t="s">
        <v>22272</v>
      </c>
      <c r="C23186" s="12" t="s">
        <v>23188</v>
      </c>
    </row>
    <row r="23187" spans="1:3">
      <c r="A23187" s="4">
        <v>23186</v>
      </c>
      <c r="B23187" s="12" t="s">
        <v>22272</v>
      </c>
      <c r="C23187" s="12" t="s">
        <v>23189</v>
      </c>
    </row>
    <row r="23188" spans="1:3">
      <c r="A23188" s="4">
        <v>23187</v>
      </c>
      <c r="B23188" s="5" t="s">
        <v>22272</v>
      </c>
      <c r="C23188" s="14" t="s">
        <v>23190</v>
      </c>
    </row>
    <row r="23189" spans="1:3">
      <c r="A23189" s="4">
        <v>23188</v>
      </c>
      <c r="B23189" s="12" t="s">
        <v>22272</v>
      </c>
      <c r="C23189" s="12" t="s">
        <v>23191</v>
      </c>
    </row>
    <row r="23190" spans="1:3">
      <c r="A23190" s="4">
        <v>23189</v>
      </c>
      <c r="B23190" s="5" t="s">
        <v>22272</v>
      </c>
      <c r="C23190" s="14" t="s">
        <v>23192</v>
      </c>
    </row>
    <row r="23191" spans="1:3">
      <c r="A23191" s="4">
        <v>23190</v>
      </c>
      <c r="B23191" s="12" t="s">
        <v>22272</v>
      </c>
      <c r="C23191" s="12" t="s">
        <v>23193</v>
      </c>
    </row>
    <row r="23192" spans="1:3">
      <c r="A23192" s="4">
        <v>23191</v>
      </c>
      <c r="B23192" s="12" t="s">
        <v>22272</v>
      </c>
      <c r="C23192" s="12" t="s">
        <v>23194</v>
      </c>
    </row>
    <row r="23193" spans="1:3">
      <c r="A23193" s="4">
        <v>23192</v>
      </c>
      <c r="B23193" s="12" t="s">
        <v>22272</v>
      </c>
      <c r="C23193" s="12" t="s">
        <v>23195</v>
      </c>
    </row>
    <row r="23194" spans="1:3">
      <c r="A23194" s="4">
        <v>23193</v>
      </c>
      <c r="B23194" s="12" t="s">
        <v>22272</v>
      </c>
      <c r="C23194" s="12" t="s">
        <v>23196</v>
      </c>
    </row>
    <row r="23195" spans="1:3">
      <c r="A23195" s="4">
        <v>23194</v>
      </c>
      <c r="B23195" s="12" t="s">
        <v>22272</v>
      </c>
      <c r="C23195" s="12" t="s">
        <v>23197</v>
      </c>
    </row>
    <row r="23196" spans="1:3">
      <c r="A23196" s="4">
        <v>23195</v>
      </c>
      <c r="B23196" s="12" t="s">
        <v>22272</v>
      </c>
      <c r="C23196" s="12" t="s">
        <v>23198</v>
      </c>
    </row>
    <row r="23197" spans="1:3">
      <c r="A23197" s="4">
        <v>23196</v>
      </c>
      <c r="B23197" s="15" t="s">
        <v>22272</v>
      </c>
      <c r="C23197" s="5" t="s">
        <v>23199</v>
      </c>
    </row>
    <row r="23198" spans="1:3">
      <c r="A23198" s="4">
        <v>23197</v>
      </c>
      <c r="B23198" s="12" t="s">
        <v>22272</v>
      </c>
      <c r="C23198" s="12" t="s">
        <v>23200</v>
      </c>
    </row>
    <row r="23199" spans="1:3">
      <c r="A23199" s="4">
        <v>23198</v>
      </c>
      <c r="B23199" s="12" t="s">
        <v>22272</v>
      </c>
      <c r="C23199" s="12" t="s">
        <v>23201</v>
      </c>
    </row>
    <row r="23200" spans="1:3">
      <c r="A23200" s="4">
        <v>23199</v>
      </c>
      <c r="B23200" s="12" t="s">
        <v>22272</v>
      </c>
      <c r="C23200" s="12" t="s">
        <v>23202</v>
      </c>
    </row>
    <row r="23201" spans="1:3">
      <c r="A23201" s="4">
        <v>23200</v>
      </c>
      <c r="B23201" s="12" t="s">
        <v>22272</v>
      </c>
      <c r="C23201" s="12" t="s">
        <v>23203</v>
      </c>
    </row>
    <row r="23202" spans="1:3">
      <c r="A23202" s="4">
        <v>23201</v>
      </c>
      <c r="B23202" s="12" t="s">
        <v>22272</v>
      </c>
      <c r="C23202" s="12" t="s">
        <v>23204</v>
      </c>
    </row>
    <row r="23203" spans="1:3">
      <c r="A23203" s="4">
        <v>23202</v>
      </c>
      <c r="B23203" s="12" t="s">
        <v>22272</v>
      </c>
      <c r="C23203" s="12" t="s">
        <v>23205</v>
      </c>
    </row>
    <row r="23204" spans="1:3">
      <c r="A23204" s="4">
        <v>23203</v>
      </c>
      <c r="B23204" s="12" t="s">
        <v>22272</v>
      </c>
      <c r="C23204" s="12" t="s">
        <v>23206</v>
      </c>
    </row>
    <row r="23205" spans="1:3">
      <c r="A23205" s="4">
        <v>23204</v>
      </c>
      <c r="B23205" s="12" t="s">
        <v>22272</v>
      </c>
      <c r="C23205" s="12" t="s">
        <v>23207</v>
      </c>
    </row>
    <row r="23206" spans="1:3">
      <c r="A23206" s="4">
        <v>23205</v>
      </c>
      <c r="B23206" s="12" t="s">
        <v>22272</v>
      </c>
      <c r="C23206" s="12" t="s">
        <v>23208</v>
      </c>
    </row>
    <row r="23207" spans="1:3">
      <c r="A23207" s="4">
        <v>23206</v>
      </c>
      <c r="B23207" s="12" t="s">
        <v>22272</v>
      </c>
      <c r="C23207" s="12" t="s">
        <v>23209</v>
      </c>
    </row>
    <row r="23208" spans="1:3">
      <c r="A23208" s="4">
        <v>23207</v>
      </c>
      <c r="B23208" s="5" t="s">
        <v>22272</v>
      </c>
      <c r="C23208" s="14" t="s">
        <v>23210</v>
      </c>
    </row>
    <row r="23209" spans="1:3">
      <c r="A23209" s="4">
        <v>23208</v>
      </c>
      <c r="B23209" s="5" t="s">
        <v>22272</v>
      </c>
      <c r="C23209" s="14" t="s">
        <v>23211</v>
      </c>
    </row>
    <row r="23210" spans="1:3">
      <c r="A23210" s="4">
        <v>23209</v>
      </c>
      <c r="B23210" s="12" t="s">
        <v>22272</v>
      </c>
      <c r="C23210" s="12" t="s">
        <v>23212</v>
      </c>
    </row>
    <row r="23211" spans="1:3">
      <c r="A23211" s="4">
        <v>23210</v>
      </c>
      <c r="B23211" s="12" t="s">
        <v>22272</v>
      </c>
      <c r="C23211" s="12" t="s">
        <v>23213</v>
      </c>
    </row>
    <row r="23212" spans="1:3">
      <c r="A23212" s="4">
        <v>23211</v>
      </c>
      <c r="B23212" s="12" t="s">
        <v>22272</v>
      </c>
      <c r="C23212" s="12" t="s">
        <v>23214</v>
      </c>
    </row>
    <row r="23213" spans="1:3">
      <c r="A23213" s="4">
        <v>23212</v>
      </c>
      <c r="B23213" s="12" t="s">
        <v>22272</v>
      </c>
      <c r="C23213" s="12" t="s">
        <v>23215</v>
      </c>
    </row>
    <row r="23214" spans="1:3">
      <c r="A23214" s="4">
        <v>23213</v>
      </c>
      <c r="B23214" s="12" t="s">
        <v>22272</v>
      </c>
      <c r="C23214" s="12" t="s">
        <v>23216</v>
      </c>
    </row>
    <row r="23215" spans="1:3">
      <c r="A23215" s="4">
        <v>23214</v>
      </c>
      <c r="B23215" s="12" t="s">
        <v>22272</v>
      </c>
      <c r="C23215" s="12" t="s">
        <v>23217</v>
      </c>
    </row>
    <row r="23216" spans="1:3">
      <c r="A23216" s="4">
        <v>23215</v>
      </c>
      <c r="B23216" s="12" t="s">
        <v>22272</v>
      </c>
      <c r="C23216" s="12" t="s">
        <v>23218</v>
      </c>
    </row>
    <row r="23217" spans="1:3">
      <c r="A23217" s="4">
        <v>23216</v>
      </c>
      <c r="B23217" s="12" t="s">
        <v>22272</v>
      </c>
      <c r="C23217" s="12" t="s">
        <v>23219</v>
      </c>
    </row>
    <row r="23218" spans="1:3">
      <c r="A23218" s="4">
        <v>23217</v>
      </c>
      <c r="B23218" s="12" t="s">
        <v>22272</v>
      </c>
      <c r="C23218" s="12" t="s">
        <v>23220</v>
      </c>
    </row>
    <row r="23219" spans="1:3">
      <c r="A23219" s="4">
        <v>23218</v>
      </c>
      <c r="B23219" s="12" t="s">
        <v>22272</v>
      </c>
      <c r="C23219" s="12" t="s">
        <v>23221</v>
      </c>
    </row>
    <row r="23220" spans="1:3">
      <c r="A23220" s="4">
        <v>23219</v>
      </c>
      <c r="B23220" s="12" t="s">
        <v>22272</v>
      </c>
      <c r="C23220" s="12" t="s">
        <v>23222</v>
      </c>
    </row>
    <row r="23221" spans="1:3">
      <c r="A23221" s="4">
        <v>23220</v>
      </c>
      <c r="B23221" s="12" t="s">
        <v>22272</v>
      </c>
      <c r="C23221" s="12" t="s">
        <v>23223</v>
      </c>
    </row>
    <row r="23222" spans="1:3">
      <c r="A23222" s="4">
        <v>23221</v>
      </c>
      <c r="B23222" s="12" t="s">
        <v>22272</v>
      </c>
      <c r="C23222" s="12" t="s">
        <v>23224</v>
      </c>
    </row>
    <row r="23223" spans="1:3">
      <c r="A23223" s="4">
        <v>23222</v>
      </c>
      <c r="B23223" s="12" t="s">
        <v>22272</v>
      </c>
      <c r="C23223" s="12" t="s">
        <v>23225</v>
      </c>
    </row>
    <row r="23224" spans="1:3">
      <c r="A23224" s="4">
        <v>23223</v>
      </c>
      <c r="B23224" s="12" t="s">
        <v>22272</v>
      </c>
      <c r="C23224" s="12" t="s">
        <v>23226</v>
      </c>
    </row>
    <row r="23225" spans="1:3">
      <c r="A23225" s="4">
        <v>23224</v>
      </c>
      <c r="B23225" s="12" t="s">
        <v>22272</v>
      </c>
      <c r="C23225" s="12" t="s">
        <v>23227</v>
      </c>
    </row>
    <row r="23226" spans="1:3">
      <c r="A23226" s="4">
        <v>23225</v>
      </c>
      <c r="B23226" s="12" t="s">
        <v>22272</v>
      </c>
      <c r="C23226" s="12" t="s">
        <v>23228</v>
      </c>
    </row>
    <row r="23227" spans="1:3">
      <c r="A23227" s="4">
        <v>23226</v>
      </c>
      <c r="B23227" s="12" t="s">
        <v>22272</v>
      </c>
      <c r="C23227" s="12" t="s">
        <v>23229</v>
      </c>
    </row>
    <row r="23228" spans="1:3">
      <c r="A23228" s="4">
        <v>23227</v>
      </c>
      <c r="B23228" s="12" t="s">
        <v>22272</v>
      </c>
      <c r="C23228" s="12" t="s">
        <v>23230</v>
      </c>
    </row>
    <row r="23229" spans="1:3">
      <c r="A23229" s="4">
        <v>23228</v>
      </c>
      <c r="B23229" s="5" t="s">
        <v>22272</v>
      </c>
      <c r="C23229" s="14" t="s">
        <v>23231</v>
      </c>
    </row>
    <row r="23230" spans="1:3">
      <c r="A23230" s="4">
        <v>23229</v>
      </c>
      <c r="B23230" s="12" t="s">
        <v>22272</v>
      </c>
      <c r="C23230" s="12" t="s">
        <v>23232</v>
      </c>
    </row>
    <row r="23231" spans="1:3">
      <c r="A23231" s="4">
        <v>23230</v>
      </c>
      <c r="B23231" s="12" t="s">
        <v>22272</v>
      </c>
      <c r="C23231" s="12" t="s">
        <v>23233</v>
      </c>
    </row>
    <row r="23232" spans="1:3">
      <c r="A23232" s="4">
        <v>23231</v>
      </c>
      <c r="B23232" s="12" t="s">
        <v>22272</v>
      </c>
      <c r="C23232" s="12" t="s">
        <v>23234</v>
      </c>
    </row>
    <row r="23233" spans="1:3">
      <c r="A23233" s="4">
        <v>23232</v>
      </c>
      <c r="B23233" s="12" t="s">
        <v>22272</v>
      </c>
      <c r="C23233" s="12" t="s">
        <v>23235</v>
      </c>
    </row>
    <row r="23234" spans="1:3">
      <c r="A23234" s="4">
        <v>23233</v>
      </c>
      <c r="B23234" s="12" t="s">
        <v>22272</v>
      </c>
      <c r="C23234" s="12" t="s">
        <v>23236</v>
      </c>
    </row>
    <row r="23235" spans="1:3">
      <c r="A23235" s="4">
        <v>23234</v>
      </c>
      <c r="B23235" s="12" t="s">
        <v>22272</v>
      </c>
      <c r="C23235" s="12" t="s">
        <v>23237</v>
      </c>
    </row>
    <row r="23236" spans="1:3">
      <c r="A23236" s="4">
        <v>23235</v>
      </c>
      <c r="B23236" s="5" t="s">
        <v>22272</v>
      </c>
      <c r="C23236" s="14" t="s">
        <v>23238</v>
      </c>
    </row>
    <row r="23237" spans="1:3">
      <c r="A23237" s="4">
        <v>23236</v>
      </c>
      <c r="B23237" s="12" t="s">
        <v>22272</v>
      </c>
      <c r="C23237" s="12" t="s">
        <v>23239</v>
      </c>
    </row>
    <row r="23238" spans="1:3">
      <c r="A23238" s="4">
        <v>23237</v>
      </c>
      <c r="B23238" s="12" t="s">
        <v>22272</v>
      </c>
      <c r="C23238" s="12" t="s">
        <v>23240</v>
      </c>
    </row>
    <row r="23239" spans="1:3">
      <c r="A23239" s="4">
        <v>23238</v>
      </c>
      <c r="B23239" s="12" t="s">
        <v>22272</v>
      </c>
      <c r="C23239" s="12" t="s">
        <v>23241</v>
      </c>
    </row>
    <row r="23240" spans="1:3">
      <c r="A23240" s="4">
        <v>23239</v>
      </c>
      <c r="B23240" s="12" t="s">
        <v>22272</v>
      </c>
      <c r="C23240" s="12" t="s">
        <v>23242</v>
      </c>
    </row>
    <row r="23241" spans="1:3">
      <c r="A23241" s="4">
        <v>23240</v>
      </c>
      <c r="B23241" s="12" t="s">
        <v>22272</v>
      </c>
      <c r="C23241" s="12" t="s">
        <v>23243</v>
      </c>
    </row>
    <row r="23242" spans="1:3">
      <c r="A23242" s="4">
        <v>23241</v>
      </c>
      <c r="B23242" s="12" t="s">
        <v>22272</v>
      </c>
      <c r="C23242" s="12" t="s">
        <v>23244</v>
      </c>
    </row>
    <row r="23243" spans="1:3">
      <c r="A23243" s="4">
        <v>23242</v>
      </c>
      <c r="B23243" s="12" t="s">
        <v>22272</v>
      </c>
      <c r="C23243" s="12" t="s">
        <v>23245</v>
      </c>
    </row>
    <row r="23244" spans="1:3">
      <c r="A23244" s="4">
        <v>23243</v>
      </c>
      <c r="B23244" s="5" t="s">
        <v>22272</v>
      </c>
      <c r="C23244" s="14" t="s">
        <v>23246</v>
      </c>
    </row>
    <row r="23245" spans="1:3">
      <c r="A23245" s="4">
        <v>23244</v>
      </c>
      <c r="B23245" s="12" t="s">
        <v>22272</v>
      </c>
      <c r="C23245" s="12" t="s">
        <v>23247</v>
      </c>
    </row>
    <row r="23246" spans="1:3">
      <c r="A23246" s="4">
        <v>23245</v>
      </c>
      <c r="B23246" s="12" t="s">
        <v>22272</v>
      </c>
      <c r="C23246" s="12" t="s">
        <v>23248</v>
      </c>
    </row>
    <row r="23247" spans="1:3">
      <c r="A23247" s="4">
        <v>23246</v>
      </c>
      <c r="B23247" s="5" t="s">
        <v>22272</v>
      </c>
      <c r="C23247" s="14" t="s">
        <v>23249</v>
      </c>
    </row>
    <row r="23248" spans="1:3">
      <c r="A23248" s="4">
        <v>23247</v>
      </c>
      <c r="B23248" s="12" t="s">
        <v>22272</v>
      </c>
      <c r="C23248" s="12" t="s">
        <v>23250</v>
      </c>
    </row>
    <row r="23249" spans="1:3">
      <c r="A23249" s="4">
        <v>23248</v>
      </c>
      <c r="B23249" s="12" t="s">
        <v>22272</v>
      </c>
      <c r="C23249" s="12" t="s">
        <v>23251</v>
      </c>
    </row>
    <row r="23250" spans="1:3">
      <c r="A23250" s="4">
        <v>23249</v>
      </c>
      <c r="B23250" s="12" t="s">
        <v>22272</v>
      </c>
      <c r="C23250" s="12" t="s">
        <v>23252</v>
      </c>
    </row>
    <row r="23251" spans="1:3">
      <c r="A23251" s="4">
        <v>23250</v>
      </c>
      <c r="B23251" s="12" t="s">
        <v>22272</v>
      </c>
      <c r="C23251" s="12" t="s">
        <v>23253</v>
      </c>
    </row>
    <row r="23252" spans="1:3">
      <c r="A23252" s="4">
        <v>23251</v>
      </c>
      <c r="B23252" s="12" t="s">
        <v>22272</v>
      </c>
      <c r="C23252" s="12" t="s">
        <v>23254</v>
      </c>
    </row>
    <row r="23253" spans="1:3">
      <c r="A23253" s="4">
        <v>23252</v>
      </c>
      <c r="B23253" s="12" t="s">
        <v>22272</v>
      </c>
      <c r="C23253" s="12" t="s">
        <v>23255</v>
      </c>
    </row>
    <row r="23254" spans="1:3">
      <c r="A23254" s="4">
        <v>23253</v>
      </c>
      <c r="B23254" s="12" t="s">
        <v>22272</v>
      </c>
      <c r="C23254" s="12" t="s">
        <v>23256</v>
      </c>
    </row>
    <row r="23255" spans="1:3">
      <c r="A23255" s="4">
        <v>23254</v>
      </c>
      <c r="B23255" s="12" t="s">
        <v>22272</v>
      </c>
      <c r="C23255" s="12" t="s">
        <v>23257</v>
      </c>
    </row>
    <row r="23256" spans="1:3">
      <c r="A23256" s="4">
        <v>23255</v>
      </c>
      <c r="B23256" s="12" t="s">
        <v>22272</v>
      </c>
      <c r="C23256" s="12" t="s">
        <v>23258</v>
      </c>
    </row>
    <row r="23257" spans="1:3">
      <c r="A23257" s="4">
        <v>23256</v>
      </c>
      <c r="B23257" s="5" t="s">
        <v>22272</v>
      </c>
      <c r="C23257" s="14" t="s">
        <v>23259</v>
      </c>
    </row>
    <row r="23258" spans="1:3">
      <c r="A23258" s="4">
        <v>23257</v>
      </c>
      <c r="B23258" s="12" t="s">
        <v>22272</v>
      </c>
      <c r="C23258" s="12" t="s">
        <v>23260</v>
      </c>
    </row>
    <row r="23259" spans="1:3">
      <c r="A23259" s="4">
        <v>23258</v>
      </c>
      <c r="B23259" s="12" t="s">
        <v>22272</v>
      </c>
      <c r="C23259" s="12" t="s">
        <v>23261</v>
      </c>
    </row>
    <row r="23260" spans="1:3">
      <c r="A23260" s="4">
        <v>23259</v>
      </c>
      <c r="B23260" s="12" t="s">
        <v>22272</v>
      </c>
      <c r="C23260" s="12" t="s">
        <v>23262</v>
      </c>
    </row>
    <row r="23261" spans="1:3">
      <c r="A23261" s="4">
        <v>23260</v>
      </c>
      <c r="B23261" s="12" t="s">
        <v>22272</v>
      </c>
      <c r="C23261" s="12" t="s">
        <v>23263</v>
      </c>
    </row>
    <row r="23262" spans="1:3">
      <c r="A23262" s="4">
        <v>23261</v>
      </c>
      <c r="B23262" s="12" t="s">
        <v>22272</v>
      </c>
      <c r="C23262" s="12" t="s">
        <v>23264</v>
      </c>
    </row>
    <row r="23263" spans="1:3">
      <c r="A23263" s="4">
        <v>23262</v>
      </c>
      <c r="B23263" s="5" t="s">
        <v>22272</v>
      </c>
      <c r="C23263" s="14" t="s">
        <v>23265</v>
      </c>
    </row>
    <row r="23264" spans="1:3">
      <c r="A23264" s="4">
        <v>23263</v>
      </c>
      <c r="B23264" s="12" t="s">
        <v>22272</v>
      </c>
      <c r="C23264" s="12" t="s">
        <v>23266</v>
      </c>
    </row>
    <row r="23265" spans="1:3">
      <c r="A23265" s="4">
        <v>23264</v>
      </c>
      <c r="B23265" s="12" t="s">
        <v>22272</v>
      </c>
      <c r="C23265" s="12" t="s">
        <v>23267</v>
      </c>
    </row>
    <row r="23266" spans="1:3">
      <c r="A23266" s="4">
        <v>23265</v>
      </c>
      <c r="B23266" s="12" t="s">
        <v>22272</v>
      </c>
      <c r="C23266" s="12" t="s">
        <v>23268</v>
      </c>
    </row>
    <row r="23267" spans="1:3">
      <c r="A23267" s="4">
        <v>23266</v>
      </c>
      <c r="B23267" s="12" t="s">
        <v>22272</v>
      </c>
      <c r="C23267" s="12" t="s">
        <v>23269</v>
      </c>
    </row>
    <row r="23268" spans="1:3">
      <c r="A23268" s="4">
        <v>23267</v>
      </c>
      <c r="B23268" s="12" t="s">
        <v>22272</v>
      </c>
      <c r="C23268" s="12" t="s">
        <v>23270</v>
      </c>
    </row>
    <row r="23269" spans="1:3">
      <c r="A23269" s="4">
        <v>23268</v>
      </c>
      <c r="B23269" s="5" t="s">
        <v>22272</v>
      </c>
      <c r="C23269" s="14" t="s">
        <v>23271</v>
      </c>
    </row>
    <row r="23270" spans="1:3">
      <c r="A23270" s="4">
        <v>23269</v>
      </c>
      <c r="B23270" s="12" t="s">
        <v>22272</v>
      </c>
      <c r="C23270" s="12" t="s">
        <v>23272</v>
      </c>
    </row>
    <row r="23271" spans="1:3">
      <c r="A23271" s="4">
        <v>23270</v>
      </c>
      <c r="B23271" s="12" t="s">
        <v>22272</v>
      </c>
      <c r="C23271" s="12" t="s">
        <v>23273</v>
      </c>
    </row>
    <row r="23272" spans="1:3">
      <c r="A23272" s="4">
        <v>23271</v>
      </c>
      <c r="B23272" s="12" t="s">
        <v>22272</v>
      </c>
      <c r="C23272" s="12" t="s">
        <v>23274</v>
      </c>
    </row>
    <row r="23273" spans="1:3">
      <c r="A23273" s="4">
        <v>23272</v>
      </c>
      <c r="B23273" s="12" t="s">
        <v>22272</v>
      </c>
      <c r="C23273" s="12" t="s">
        <v>23275</v>
      </c>
    </row>
    <row r="23274" spans="1:3">
      <c r="A23274" s="4">
        <v>23273</v>
      </c>
      <c r="B23274" s="12" t="s">
        <v>22272</v>
      </c>
      <c r="C23274" s="12" t="s">
        <v>23276</v>
      </c>
    </row>
    <row r="23275" spans="1:3">
      <c r="A23275" s="4">
        <v>23274</v>
      </c>
      <c r="B23275" s="12" t="s">
        <v>22272</v>
      </c>
      <c r="C23275" s="12" t="s">
        <v>23277</v>
      </c>
    </row>
    <row r="23276" spans="1:3">
      <c r="A23276" s="4">
        <v>23275</v>
      </c>
      <c r="B23276" s="12" t="s">
        <v>22272</v>
      </c>
      <c r="C23276" s="12" t="s">
        <v>23278</v>
      </c>
    </row>
    <row r="23277" spans="1:3">
      <c r="A23277" s="4">
        <v>23276</v>
      </c>
      <c r="B23277" s="5" t="s">
        <v>22272</v>
      </c>
      <c r="C23277" s="14" t="s">
        <v>23279</v>
      </c>
    </row>
    <row r="23278" spans="1:3">
      <c r="A23278" s="4">
        <v>23277</v>
      </c>
      <c r="B23278" s="12" t="s">
        <v>22272</v>
      </c>
      <c r="C23278" s="12" t="s">
        <v>23280</v>
      </c>
    </row>
    <row r="23279" spans="1:3">
      <c r="A23279" s="4">
        <v>23278</v>
      </c>
      <c r="B23279" s="5" t="s">
        <v>22272</v>
      </c>
      <c r="C23279" s="14" t="s">
        <v>23281</v>
      </c>
    </row>
    <row r="23280" spans="1:3">
      <c r="A23280" s="4">
        <v>23279</v>
      </c>
      <c r="B23280" s="12" t="s">
        <v>22272</v>
      </c>
      <c r="C23280" s="12" t="s">
        <v>23282</v>
      </c>
    </row>
    <row r="23281" spans="1:3">
      <c r="A23281" s="4">
        <v>23280</v>
      </c>
      <c r="B23281" s="12" t="s">
        <v>22272</v>
      </c>
      <c r="C23281" s="12" t="s">
        <v>23283</v>
      </c>
    </row>
    <row r="23282" spans="1:3">
      <c r="A23282" s="4">
        <v>23281</v>
      </c>
      <c r="B23282" s="12" t="s">
        <v>22272</v>
      </c>
      <c r="C23282" s="12" t="s">
        <v>23284</v>
      </c>
    </row>
    <row r="23283" spans="1:3">
      <c r="A23283" s="4">
        <v>23282</v>
      </c>
      <c r="B23283" s="12" t="s">
        <v>22272</v>
      </c>
      <c r="C23283" s="12" t="s">
        <v>23285</v>
      </c>
    </row>
    <row r="23284" spans="1:3">
      <c r="A23284" s="4">
        <v>23283</v>
      </c>
      <c r="B23284" s="12" t="s">
        <v>22272</v>
      </c>
      <c r="C23284" s="12" t="s">
        <v>23286</v>
      </c>
    </row>
    <row r="23285" spans="1:3">
      <c r="A23285" s="4">
        <v>23284</v>
      </c>
      <c r="B23285" s="5" t="s">
        <v>22272</v>
      </c>
      <c r="C23285" s="14" t="s">
        <v>23287</v>
      </c>
    </row>
    <row r="23286" spans="1:3">
      <c r="A23286" s="4">
        <v>23285</v>
      </c>
      <c r="B23286" s="12" t="s">
        <v>22272</v>
      </c>
      <c r="C23286" s="12" t="s">
        <v>23288</v>
      </c>
    </row>
    <row r="23287" spans="1:3">
      <c r="A23287" s="4">
        <v>23286</v>
      </c>
      <c r="B23287" s="12" t="s">
        <v>22272</v>
      </c>
      <c r="C23287" s="12" t="s">
        <v>23289</v>
      </c>
    </row>
    <row r="23288" spans="1:3">
      <c r="A23288" s="4">
        <v>23287</v>
      </c>
      <c r="B23288" s="12" t="s">
        <v>22272</v>
      </c>
      <c r="C23288" s="12" t="s">
        <v>23290</v>
      </c>
    </row>
    <row r="23289" spans="1:3">
      <c r="A23289" s="4">
        <v>23288</v>
      </c>
      <c r="B23289" s="12" t="s">
        <v>22272</v>
      </c>
      <c r="C23289" s="12" t="s">
        <v>23291</v>
      </c>
    </row>
    <row r="23290" spans="1:3">
      <c r="A23290" s="4">
        <v>23289</v>
      </c>
      <c r="B23290" s="5" t="s">
        <v>22272</v>
      </c>
      <c r="C23290" s="14" t="s">
        <v>23292</v>
      </c>
    </row>
    <row r="23291" spans="1:3">
      <c r="A23291" s="4">
        <v>23290</v>
      </c>
      <c r="B23291" s="12" t="s">
        <v>22272</v>
      </c>
      <c r="C23291" s="12" t="s">
        <v>23293</v>
      </c>
    </row>
    <row r="23292" spans="1:3">
      <c r="A23292" s="4">
        <v>23291</v>
      </c>
      <c r="B23292" s="12" t="s">
        <v>22272</v>
      </c>
      <c r="C23292" s="12" t="s">
        <v>23294</v>
      </c>
    </row>
    <row r="23293" spans="1:3">
      <c r="A23293" s="4">
        <v>23292</v>
      </c>
      <c r="B23293" s="12" t="s">
        <v>22272</v>
      </c>
      <c r="C23293" s="12" t="s">
        <v>23295</v>
      </c>
    </row>
    <row r="23294" spans="1:3">
      <c r="A23294" s="4">
        <v>23293</v>
      </c>
      <c r="B23294" s="12" t="s">
        <v>22272</v>
      </c>
      <c r="C23294" s="12" t="s">
        <v>23296</v>
      </c>
    </row>
    <row r="23295" spans="1:3">
      <c r="A23295" s="4">
        <v>23294</v>
      </c>
      <c r="B23295" s="12" t="s">
        <v>22272</v>
      </c>
      <c r="C23295" s="12" t="s">
        <v>23297</v>
      </c>
    </row>
    <row r="23296" spans="1:3">
      <c r="A23296" s="4">
        <v>23295</v>
      </c>
      <c r="B23296" s="12" t="s">
        <v>22272</v>
      </c>
      <c r="C23296" s="12" t="s">
        <v>23298</v>
      </c>
    </row>
    <row r="23297" spans="1:3">
      <c r="A23297" s="4">
        <v>23296</v>
      </c>
      <c r="B23297" s="12" t="s">
        <v>22272</v>
      </c>
      <c r="C23297" s="12" t="s">
        <v>23299</v>
      </c>
    </row>
    <row r="23298" spans="1:3">
      <c r="A23298" s="4">
        <v>23297</v>
      </c>
      <c r="B23298" s="12" t="s">
        <v>22272</v>
      </c>
      <c r="C23298" s="12" t="s">
        <v>23300</v>
      </c>
    </row>
    <row r="23299" spans="1:3">
      <c r="A23299" s="4">
        <v>23298</v>
      </c>
      <c r="B23299" s="12" t="s">
        <v>22272</v>
      </c>
      <c r="C23299" s="12" t="s">
        <v>23301</v>
      </c>
    </row>
    <row r="23300" spans="1:3">
      <c r="A23300" s="4">
        <v>23299</v>
      </c>
      <c r="B23300" s="12" t="s">
        <v>22272</v>
      </c>
      <c r="C23300" s="12" t="s">
        <v>23302</v>
      </c>
    </row>
    <row r="23301" spans="1:3">
      <c r="A23301" s="4">
        <v>23300</v>
      </c>
      <c r="B23301" s="12" t="s">
        <v>22272</v>
      </c>
      <c r="C23301" s="12" t="s">
        <v>23303</v>
      </c>
    </row>
    <row r="23302" spans="1:3">
      <c r="A23302" s="4">
        <v>23301</v>
      </c>
      <c r="B23302" s="12" t="s">
        <v>22272</v>
      </c>
      <c r="C23302" s="12" t="s">
        <v>23304</v>
      </c>
    </row>
    <row r="23303" spans="1:3">
      <c r="A23303" s="4">
        <v>23302</v>
      </c>
      <c r="B23303" s="12" t="s">
        <v>22272</v>
      </c>
      <c r="C23303" s="12" t="s">
        <v>23305</v>
      </c>
    </row>
    <row r="23304" spans="1:3">
      <c r="A23304" s="4">
        <v>23303</v>
      </c>
      <c r="B23304" s="12" t="s">
        <v>22272</v>
      </c>
      <c r="C23304" s="12" t="s">
        <v>23306</v>
      </c>
    </row>
    <row r="23305" spans="1:3">
      <c r="A23305" s="4">
        <v>23304</v>
      </c>
      <c r="B23305" s="12" t="s">
        <v>22272</v>
      </c>
      <c r="C23305" s="12" t="s">
        <v>23307</v>
      </c>
    </row>
    <row r="23306" spans="1:3">
      <c r="A23306" s="4">
        <v>23305</v>
      </c>
      <c r="B23306" s="12" t="s">
        <v>22272</v>
      </c>
      <c r="C23306" s="12" t="s">
        <v>23308</v>
      </c>
    </row>
    <row r="23307" spans="1:3">
      <c r="A23307" s="4">
        <v>23306</v>
      </c>
      <c r="B23307" s="12" t="s">
        <v>22272</v>
      </c>
      <c r="C23307" s="12" t="s">
        <v>23309</v>
      </c>
    </row>
    <row r="23308" spans="1:3">
      <c r="A23308" s="4">
        <v>23307</v>
      </c>
      <c r="B23308" s="12" t="s">
        <v>22272</v>
      </c>
      <c r="C23308" s="12" t="s">
        <v>23310</v>
      </c>
    </row>
    <row r="23309" spans="1:3">
      <c r="A23309" s="4">
        <v>23308</v>
      </c>
      <c r="B23309" s="12" t="s">
        <v>22272</v>
      </c>
      <c r="C23309" s="12" t="s">
        <v>23311</v>
      </c>
    </row>
    <row r="23310" spans="1:3">
      <c r="A23310" s="4">
        <v>23309</v>
      </c>
      <c r="B23310" s="12" t="s">
        <v>22272</v>
      </c>
      <c r="C23310" s="12" t="s">
        <v>23312</v>
      </c>
    </row>
    <row r="23311" spans="1:3">
      <c r="A23311" s="4">
        <v>23310</v>
      </c>
      <c r="B23311" s="12" t="s">
        <v>22272</v>
      </c>
      <c r="C23311" s="12" t="s">
        <v>23313</v>
      </c>
    </row>
    <row r="23312" spans="1:3">
      <c r="A23312" s="4">
        <v>23311</v>
      </c>
      <c r="B23312" s="12" t="s">
        <v>22272</v>
      </c>
      <c r="C23312" s="12" t="s">
        <v>23314</v>
      </c>
    </row>
    <row r="23313" spans="1:3">
      <c r="A23313" s="4">
        <v>23312</v>
      </c>
      <c r="B23313" s="12" t="s">
        <v>22272</v>
      </c>
      <c r="C23313" s="12" t="s">
        <v>23315</v>
      </c>
    </row>
    <row r="23314" spans="1:3">
      <c r="A23314" s="4">
        <v>23313</v>
      </c>
      <c r="B23314" s="12" t="s">
        <v>22272</v>
      </c>
      <c r="C23314" s="12" t="s">
        <v>23316</v>
      </c>
    </row>
    <row r="23315" spans="1:3">
      <c r="A23315" s="4">
        <v>23314</v>
      </c>
      <c r="B23315" s="12" t="s">
        <v>22272</v>
      </c>
      <c r="C23315" s="12" t="s">
        <v>23317</v>
      </c>
    </row>
    <row r="23316" spans="1:3">
      <c r="A23316" s="4">
        <v>23315</v>
      </c>
      <c r="B23316" s="15" t="s">
        <v>22272</v>
      </c>
      <c r="C23316" s="5" t="s">
        <v>23318</v>
      </c>
    </row>
    <row r="23317" spans="1:3">
      <c r="A23317" s="4">
        <v>23316</v>
      </c>
      <c r="B23317" s="12" t="s">
        <v>22272</v>
      </c>
      <c r="C23317" s="12" t="s">
        <v>23319</v>
      </c>
    </row>
    <row r="23318" spans="1:3">
      <c r="A23318" s="4">
        <v>23317</v>
      </c>
      <c r="B23318" s="12" t="s">
        <v>22272</v>
      </c>
      <c r="C23318" s="12" t="s">
        <v>23320</v>
      </c>
    </row>
    <row r="23319" spans="1:3">
      <c r="A23319" s="4">
        <v>23318</v>
      </c>
      <c r="B23319" s="12" t="s">
        <v>22272</v>
      </c>
      <c r="C23319" s="12" t="s">
        <v>23321</v>
      </c>
    </row>
    <row r="23320" spans="1:3">
      <c r="A23320" s="4">
        <v>23319</v>
      </c>
      <c r="B23320" s="12" t="s">
        <v>22272</v>
      </c>
      <c r="C23320" s="12" t="s">
        <v>23322</v>
      </c>
    </row>
    <row r="23321" spans="1:3">
      <c r="A23321" s="4">
        <v>23320</v>
      </c>
      <c r="B23321" s="12" t="s">
        <v>22272</v>
      </c>
      <c r="C23321" s="12" t="s">
        <v>23323</v>
      </c>
    </row>
    <row r="23322" spans="1:3">
      <c r="A23322" s="4">
        <v>23321</v>
      </c>
      <c r="B23322" s="5" t="s">
        <v>22272</v>
      </c>
      <c r="C23322" s="14" t="s">
        <v>23324</v>
      </c>
    </row>
    <row r="23323" spans="1:3">
      <c r="A23323" s="4">
        <v>23322</v>
      </c>
      <c r="B23323" s="12" t="s">
        <v>22272</v>
      </c>
      <c r="C23323" s="12" t="s">
        <v>23325</v>
      </c>
    </row>
    <row r="23324" spans="1:3">
      <c r="A23324" s="4">
        <v>23323</v>
      </c>
      <c r="B23324" s="12" t="s">
        <v>22272</v>
      </c>
      <c r="C23324" s="12" t="s">
        <v>23326</v>
      </c>
    </row>
    <row r="23325" spans="1:3">
      <c r="A23325" s="4">
        <v>23324</v>
      </c>
      <c r="B23325" s="12" t="s">
        <v>22272</v>
      </c>
      <c r="C23325" s="12" t="s">
        <v>23327</v>
      </c>
    </row>
    <row r="23326" spans="1:3">
      <c r="A23326" s="4">
        <v>23325</v>
      </c>
      <c r="B23326" s="12" t="s">
        <v>22272</v>
      </c>
      <c r="C23326" s="12" t="s">
        <v>23328</v>
      </c>
    </row>
    <row r="23327" spans="1:3">
      <c r="A23327" s="4">
        <v>23326</v>
      </c>
      <c r="B23327" s="12" t="s">
        <v>22272</v>
      </c>
      <c r="C23327" s="12" t="s">
        <v>23329</v>
      </c>
    </row>
    <row r="23328" spans="1:3">
      <c r="A23328" s="4">
        <v>23327</v>
      </c>
      <c r="B23328" s="12" t="s">
        <v>22272</v>
      </c>
      <c r="C23328" s="12" t="s">
        <v>23330</v>
      </c>
    </row>
    <row r="23329" spans="1:3">
      <c r="A23329" s="4">
        <v>23328</v>
      </c>
      <c r="B23329" s="12" t="s">
        <v>22272</v>
      </c>
      <c r="C23329" s="12" t="s">
        <v>23331</v>
      </c>
    </row>
    <row r="23330" spans="1:3">
      <c r="A23330" s="4">
        <v>23329</v>
      </c>
      <c r="B23330" s="12" t="s">
        <v>22272</v>
      </c>
      <c r="C23330" s="12" t="s">
        <v>23332</v>
      </c>
    </row>
    <row r="23331" spans="1:3">
      <c r="A23331" s="4">
        <v>23330</v>
      </c>
      <c r="B23331" s="12" t="s">
        <v>22272</v>
      </c>
      <c r="C23331" s="12" t="s">
        <v>23333</v>
      </c>
    </row>
    <row r="23332" spans="1:3">
      <c r="A23332" s="4">
        <v>23331</v>
      </c>
      <c r="B23332" s="12" t="s">
        <v>22272</v>
      </c>
      <c r="C23332" s="12" t="s">
        <v>23334</v>
      </c>
    </row>
    <row r="23333" spans="1:3">
      <c r="A23333" s="4">
        <v>23332</v>
      </c>
      <c r="B23333" s="12" t="s">
        <v>22272</v>
      </c>
      <c r="C23333" s="12" t="s">
        <v>23335</v>
      </c>
    </row>
    <row r="23334" spans="1:3">
      <c r="A23334" s="4">
        <v>23333</v>
      </c>
      <c r="B23334" s="12" t="s">
        <v>22272</v>
      </c>
      <c r="C23334" s="12" t="s">
        <v>23336</v>
      </c>
    </row>
    <row r="23335" spans="1:3">
      <c r="A23335" s="4">
        <v>23334</v>
      </c>
      <c r="B23335" s="12" t="s">
        <v>22272</v>
      </c>
      <c r="C23335" s="12" t="s">
        <v>23337</v>
      </c>
    </row>
    <row r="23336" spans="1:3">
      <c r="A23336" s="4">
        <v>23335</v>
      </c>
      <c r="B23336" s="12" t="s">
        <v>22272</v>
      </c>
      <c r="C23336" s="12" t="s">
        <v>23338</v>
      </c>
    </row>
    <row r="23337" spans="1:3">
      <c r="A23337" s="4">
        <v>23336</v>
      </c>
      <c r="B23337" s="12" t="s">
        <v>22272</v>
      </c>
      <c r="C23337" s="12" t="s">
        <v>23339</v>
      </c>
    </row>
    <row r="23338" spans="1:3">
      <c r="A23338" s="4">
        <v>23337</v>
      </c>
      <c r="B23338" s="12" t="s">
        <v>22272</v>
      </c>
      <c r="C23338" s="12" t="s">
        <v>23340</v>
      </c>
    </row>
    <row r="23339" spans="1:3">
      <c r="A23339" s="4">
        <v>23338</v>
      </c>
      <c r="B23339" s="12" t="s">
        <v>22272</v>
      </c>
      <c r="C23339" s="12" t="s">
        <v>23341</v>
      </c>
    </row>
    <row r="23340" spans="1:3">
      <c r="A23340" s="4">
        <v>23339</v>
      </c>
      <c r="B23340" s="12" t="s">
        <v>22272</v>
      </c>
      <c r="C23340" s="12" t="s">
        <v>23342</v>
      </c>
    </row>
    <row r="23341" spans="1:3">
      <c r="A23341" s="4">
        <v>23340</v>
      </c>
      <c r="B23341" s="12" t="s">
        <v>22272</v>
      </c>
      <c r="C23341" s="12" t="s">
        <v>23343</v>
      </c>
    </row>
    <row r="23342" spans="1:3">
      <c r="A23342" s="4">
        <v>23341</v>
      </c>
      <c r="B23342" s="12" t="s">
        <v>22272</v>
      </c>
      <c r="C23342" s="12" t="s">
        <v>23344</v>
      </c>
    </row>
    <row r="23343" spans="1:3">
      <c r="A23343" s="4">
        <v>23342</v>
      </c>
      <c r="B23343" s="12" t="s">
        <v>22272</v>
      </c>
      <c r="C23343" s="12" t="s">
        <v>23345</v>
      </c>
    </row>
    <row r="23344" spans="1:3">
      <c r="A23344" s="4">
        <v>23343</v>
      </c>
      <c r="B23344" s="12" t="s">
        <v>22272</v>
      </c>
      <c r="C23344" s="12" t="s">
        <v>23346</v>
      </c>
    </row>
    <row r="23345" spans="1:3">
      <c r="A23345" s="4">
        <v>23344</v>
      </c>
      <c r="B23345" s="12" t="s">
        <v>22272</v>
      </c>
      <c r="C23345" s="12" t="s">
        <v>23347</v>
      </c>
    </row>
    <row r="23346" spans="1:3">
      <c r="A23346" s="4">
        <v>23345</v>
      </c>
      <c r="B23346" s="5" t="s">
        <v>22272</v>
      </c>
      <c r="C23346" s="14" t="s">
        <v>23348</v>
      </c>
    </row>
    <row r="23347" spans="1:3">
      <c r="A23347" s="4">
        <v>23346</v>
      </c>
      <c r="B23347" s="12" t="s">
        <v>22272</v>
      </c>
      <c r="C23347" s="12" t="s">
        <v>23349</v>
      </c>
    </row>
    <row r="23348" spans="1:3">
      <c r="A23348" s="4">
        <v>23347</v>
      </c>
      <c r="B23348" s="12" t="s">
        <v>22272</v>
      </c>
      <c r="C23348" s="12" t="s">
        <v>23350</v>
      </c>
    </row>
    <row r="23349" spans="1:3">
      <c r="A23349" s="4">
        <v>23348</v>
      </c>
      <c r="B23349" s="12" t="s">
        <v>22272</v>
      </c>
      <c r="C23349" s="12" t="s">
        <v>23351</v>
      </c>
    </row>
    <row r="23350" spans="1:3">
      <c r="A23350" s="4">
        <v>23349</v>
      </c>
      <c r="B23350" s="12" t="s">
        <v>22272</v>
      </c>
      <c r="C23350" s="12" t="s">
        <v>23352</v>
      </c>
    </row>
    <row r="23351" spans="1:3">
      <c r="A23351" s="4">
        <v>23350</v>
      </c>
      <c r="B23351" s="12" t="s">
        <v>22272</v>
      </c>
      <c r="C23351" s="12" t="s">
        <v>23353</v>
      </c>
    </row>
    <row r="23352" spans="1:3">
      <c r="A23352" s="4">
        <v>23351</v>
      </c>
      <c r="B23352" s="12" t="s">
        <v>22272</v>
      </c>
      <c r="C23352" s="12" t="s">
        <v>23354</v>
      </c>
    </row>
    <row r="23353" spans="1:3">
      <c r="A23353" s="4">
        <v>23352</v>
      </c>
      <c r="B23353" s="12" t="s">
        <v>22272</v>
      </c>
      <c r="C23353" s="12" t="s">
        <v>23355</v>
      </c>
    </row>
    <row r="23354" spans="1:3">
      <c r="A23354" s="4">
        <v>23353</v>
      </c>
      <c r="B23354" s="12" t="s">
        <v>22272</v>
      </c>
      <c r="C23354" s="12" t="s">
        <v>23356</v>
      </c>
    </row>
    <row r="23355" spans="1:3">
      <c r="A23355" s="4">
        <v>23354</v>
      </c>
      <c r="B23355" s="12" t="s">
        <v>22272</v>
      </c>
      <c r="C23355" s="12" t="s">
        <v>23357</v>
      </c>
    </row>
    <row r="23356" spans="1:3">
      <c r="A23356" s="4">
        <v>23355</v>
      </c>
      <c r="B23356" s="12" t="s">
        <v>22272</v>
      </c>
      <c r="C23356" s="12" t="s">
        <v>23358</v>
      </c>
    </row>
    <row r="23357" spans="1:3">
      <c r="A23357" s="4">
        <v>23356</v>
      </c>
      <c r="B23357" s="12" t="s">
        <v>22272</v>
      </c>
      <c r="C23357" s="12" t="s">
        <v>23359</v>
      </c>
    </row>
    <row r="23358" spans="1:3">
      <c r="A23358" s="4">
        <v>23357</v>
      </c>
      <c r="B23358" s="12" t="s">
        <v>22272</v>
      </c>
      <c r="C23358" s="12" t="s">
        <v>23360</v>
      </c>
    </row>
    <row r="23359" spans="1:3">
      <c r="A23359" s="4">
        <v>23358</v>
      </c>
      <c r="B23359" s="12" t="s">
        <v>22272</v>
      </c>
      <c r="C23359" s="12" t="s">
        <v>23361</v>
      </c>
    </row>
    <row r="23360" spans="1:3">
      <c r="A23360" s="4">
        <v>23359</v>
      </c>
      <c r="B23360" s="12" t="s">
        <v>22272</v>
      </c>
      <c r="C23360" s="12" t="s">
        <v>23362</v>
      </c>
    </row>
    <row r="23361" spans="1:3">
      <c r="A23361" s="4">
        <v>23360</v>
      </c>
      <c r="B23361" s="12" t="s">
        <v>22272</v>
      </c>
      <c r="C23361" s="12" t="s">
        <v>23363</v>
      </c>
    </row>
    <row r="23362" spans="1:3">
      <c r="A23362" s="4">
        <v>23361</v>
      </c>
      <c r="B23362" s="12" t="s">
        <v>22272</v>
      </c>
      <c r="C23362" s="12" t="s">
        <v>23364</v>
      </c>
    </row>
    <row r="23363" spans="1:3">
      <c r="A23363" s="4">
        <v>23362</v>
      </c>
      <c r="B23363" s="12" t="s">
        <v>22272</v>
      </c>
      <c r="C23363" s="12" t="s">
        <v>23365</v>
      </c>
    </row>
    <row r="23364" spans="1:3">
      <c r="A23364" s="4">
        <v>23363</v>
      </c>
      <c r="B23364" s="12" t="s">
        <v>22272</v>
      </c>
      <c r="C23364" s="12" t="s">
        <v>23366</v>
      </c>
    </row>
    <row r="23365" spans="1:3">
      <c r="A23365" s="4">
        <v>23364</v>
      </c>
      <c r="B23365" s="12" t="s">
        <v>22272</v>
      </c>
      <c r="C23365" s="12" t="s">
        <v>23367</v>
      </c>
    </row>
    <row r="23366" spans="1:3">
      <c r="A23366" s="4">
        <v>23365</v>
      </c>
      <c r="B23366" s="12" t="s">
        <v>22272</v>
      </c>
      <c r="C23366" s="12" t="s">
        <v>23368</v>
      </c>
    </row>
    <row r="23367" spans="1:3">
      <c r="A23367" s="4">
        <v>23366</v>
      </c>
      <c r="B23367" s="12" t="s">
        <v>22272</v>
      </c>
      <c r="C23367" s="12" t="s">
        <v>23369</v>
      </c>
    </row>
    <row r="23368" spans="1:3">
      <c r="A23368" s="4">
        <v>23367</v>
      </c>
      <c r="B23368" s="15" t="s">
        <v>22272</v>
      </c>
      <c r="C23368" s="5" t="s">
        <v>23370</v>
      </c>
    </row>
    <row r="23369" spans="1:3">
      <c r="A23369" s="4">
        <v>23368</v>
      </c>
      <c r="B23369" s="12" t="s">
        <v>22272</v>
      </c>
      <c r="C23369" s="12" t="s">
        <v>23371</v>
      </c>
    </row>
    <row r="23370" spans="1:3">
      <c r="A23370" s="4">
        <v>23369</v>
      </c>
      <c r="B23370" s="12" t="s">
        <v>22272</v>
      </c>
      <c r="C23370" s="12" t="s">
        <v>23372</v>
      </c>
    </row>
    <row r="23371" spans="1:3">
      <c r="A23371" s="4">
        <v>23370</v>
      </c>
      <c r="B23371" s="12" t="s">
        <v>22272</v>
      </c>
      <c r="C23371" s="12" t="s">
        <v>23373</v>
      </c>
    </row>
    <row r="23372" spans="1:3">
      <c r="A23372" s="4">
        <v>23371</v>
      </c>
      <c r="B23372" s="12" t="s">
        <v>22272</v>
      </c>
      <c r="C23372" s="12" t="s">
        <v>23374</v>
      </c>
    </row>
    <row r="23373" spans="1:3">
      <c r="A23373" s="4">
        <v>23372</v>
      </c>
      <c r="B23373" s="12" t="s">
        <v>22272</v>
      </c>
      <c r="C23373" s="12" t="s">
        <v>23375</v>
      </c>
    </row>
    <row r="23374" spans="1:3">
      <c r="A23374" s="4">
        <v>23373</v>
      </c>
      <c r="B23374" s="12" t="s">
        <v>22272</v>
      </c>
      <c r="C23374" s="12" t="s">
        <v>23376</v>
      </c>
    </row>
    <row r="23375" spans="1:3">
      <c r="A23375" s="4">
        <v>23374</v>
      </c>
      <c r="B23375" s="12" t="s">
        <v>22272</v>
      </c>
      <c r="C23375" s="12" t="s">
        <v>23377</v>
      </c>
    </row>
    <row r="23376" spans="1:3">
      <c r="A23376" s="4">
        <v>23375</v>
      </c>
      <c r="B23376" s="12" t="s">
        <v>22272</v>
      </c>
      <c r="C23376" s="12" t="s">
        <v>23378</v>
      </c>
    </row>
    <row r="23377" spans="1:3">
      <c r="A23377" s="4">
        <v>23376</v>
      </c>
      <c r="B23377" s="12" t="s">
        <v>22272</v>
      </c>
      <c r="C23377" s="12" t="s">
        <v>23379</v>
      </c>
    </row>
    <row r="23378" spans="1:3">
      <c r="A23378" s="4">
        <v>23377</v>
      </c>
      <c r="B23378" s="12" t="s">
        <v>22272</v>
      </c>
      <c r="C23378" s="12" t="s">
        <v>23380</v>
      </c>
    </row>
    <row r="23379" spans="1:3">
      <c r="A23379" s="4">
        <v>23378</v>
      </c>
      <c r="B23379" s="12" t="s">
        <v>22272</v>
      </c>
      <c r="C23379" s="12" t="s">
        <v>23381</v>
      </c>
    </row>
    <row r="23380" spans="1:3">
      <c r="A23380" s="4">
        <v>23379</v>
      </c>
      <c r="B23380" s="12" t="s">
        <v>22272</v>
      </c>
      <c r="C23380" s="12" t="s">
        <v>23382</v>
      </c>
    </row>
    <row r="23381" spans="1:3">
      <c r="A23381" s="4">
        <v>23380</v>
      </c>
      <c r="B23381" s="12" t="s">
        <v>22272</v>
      </c>
      <c r="C23381" s="12" t="s">
        <v>23383</v>
      </c>
    </row>
    <row r="23382" spans="1:3">
      <c r="A23382" s="4">
        <v>23381</v>
      </c>
      <c r="B23382" s="12" t="s">
        <v>22272</v>
      </c>
      <c r="C23382" s="12" t="s">
        <v>23384</v>
      </c>
    </row>
    <row r="23383" spans="1:3">
      <c r="A23383" s="4">
        <v>23382</v>
      </c>
      <c r="B23383" s="12" t="s">
        <v>22272</v>
      </c>
      <c r="C23383" s="12" t="s">
        <v>23385</v>
      </c>
    </row>
    <row r="23384" spans="1:3">
      <c r="A23384" s="4">
        <v>23383</v>
      </c>
      <c r="B23384" s="12" t="s">
        <v>22272</v>
      </c>
      <c r="C23384" s="12" t="s">
        <v>23386</v>
      </c>
    </row>
    <row r="23385" spans="1:3">
      <c r="A23385" s="4">
        <v>23384</v>
      </c>
      <c r="B23385" s="12" t="s">
        <v>22272</v>
      </c>
      <c r="C23385" s="12" t="s">
        <v>23387</v>
      </c>
    </row>
    <row r="23386" spans="1:3">
      <c r="A23386" s="4">
        <v>23385</v>
      </c>
      <c r="B23386" s="12" t="s">
        <v>22272</v>
      </c>
      <c r="C23386" s="12" t="s">
        <v>23388</v>
      </c>
    </row>
    <row r="23387" spans="1:3">
      <c r="A23387" s="4">
        <v>23386</v>
      </c>
      <c r="B23387" s="12" t="s">
        <v>22272</v>
      </c>
      <c r="C23387" s="12" t="s">
        <v>23389</v>
      </c>
    </row>
    <row r="23388" spans="1:3">
      <c r="A23388" s="4">
        <v>23387</v>
      </c>
      <c r="B23388" s="12" t="s">
        <v>22272</v>
      </c>
      <c r="C23388" s="12" t="s">
        <v>23390</v>
      </c>
    </row>
    <row r="23389" spans="1:3">
      <c r="A23389" s="4">
        <v>23388</v>
      </c>
      <c r="B23389" s="12" t="s">
        <v>22272</v>
      </c>
      <c r="C23389" s="12" t="s">
        <v>23391</v>
      </c>
    </row>
    <row r="23390" spans="1:3">
      <c r="A23390" s="4">
        <v>23389</v>
      </c>
      <c r="B23390" s="12" t="s">
        <v>22272</v>
      </c>
      <c r="C23390" s="12" t="s">
        <v>23392</v>
      </c>
    </row>
    <row r="23391" spans="1:3">
      <c r="A23391" s="4">
        <v>23390</v>
      </c>
      <c r="B23391" s="12" t="s">
        <v>22272</v>
      </c>
      <c r="C23391" s="12" t="s">
        <v>23393</v>
      </c>
    </row>
    <row r="23392" spans="1:3">
      <c r="A23392" s="4">
        <v>23391</v>
      </c>
      <c r="B23392" s="12" t="s">
        <v>22272</v>
      </c>
      <c r="C23392" s="12" t="s">
        <v>23394</v>
      </c>
    </row>
    <row r="23393" spans="1:3">
      <c r="A23393" s="4">
        <v>23392</v>
      </c>
      <c r="B23393" s="12" t="s">
        <v>22272</v>
      </c>
      <c r="C23393" s="12" t="s">
        <v>23395</v>
      </c>
    </row>
    <row r="23394" spans="1:3">
      <c r="A23394" s="4">
        <v>23393</v>
      </c>
      <c r="B23394" s="12" t="s">
        <v>22272</v>
      </c>
      <c r="C23394" s="12" t="s">
        <v>23396</v>
      </c>
    </row>
    <row r="23395" spans="1:3">
      <c r="A23395" s="4">
        <v>23394</v>
      </c>
      <c r="B23395" s="12" t="s">
        <v>22272</v>
      </c>
      <c r="C23395" s="12" t="s">
        <v>23397</v>
      </c>
    </row>
    <row r="23396" spans="1:3">
      <c r="A23396" s="4">
        <v>23395</v>
      </c>
      <c r="B23396" s="12" t="s">
        <v>22272</v>
      </c>
      <c r="C23396" s="12" t="s">
        <v>23398</v>
      </c>
    </row>
    <row r="23397" spans="1:3">
      <c r="A23397" s="4">
        <v>23396</v>
      </c>
      <c r="B23397" s="12" t="s">
        <v>22272</v>
      </c>
      <c r="C23397" s="12" t="s">
        <v>23399</v>
      </c>
    </row>
    <row r="23398" spans="1:3">
      <c r="A23398" s="4">
        <v>23397</v>
      </c>
      <c r="B23398" s="12" t="s">
        <v>22272</v>
      </c>
      <c r="C23398" s="12" t="s">
        <v>23400</v>
      </c>
    </row>
    <row r="23399" spans="1:3">
      <c r="A23399" s="4">
        <v>23398</v>
      </c>
      <c r="B23399" s="12" t="s">
        <v>22272</v>
      </c>
      <c r="C23399" s="12" t="s">
        <v>23401</v>
      </c>
    </row>
    <row r="23400" spans="1:3">
      <c r="A23400" s="4">
        <v>23399</v>
      </c>
      <c r="B23400" s="12" t="s">
        <v>22272</v>
      </c>
      <c r="C23400" s="12" t="s">
        <v>23402</v>
      </c>
    </row>
    <row r="23401" spans="1:3">
      <c r="A23401" s="4">
        <v>23400</v>
      </c>
      <c r="B23401" s="12" t="s">
        <v>22272</v>
      </c>
      <c r="C23401" s="12" t="s">
        <v>23403</v>
      </c>
    </row>
    <row r="23402" spans="1:3">
      <c r="A23402" s="4">
        <v>23401</v>
      </c>
      <c r="B23402" s="12" t="s">
        <v>22272</v>
      </c>
      <c r="C23402" s="12" t="s">
        <v>23404</v>
      </c>
    </row>
    <row r="23403" spans="1:3">
      <c r="A23403" s="4">
        <v>23402</v>
      </c>
      <c r="B23403" s="12" t="s">
        <v>22272</v>
      </c>
      <c r="C23403" s="12" t="s">
        <v>23405</v>
      </c>
    </row>
    <row r="23404" spans="1:3">
      <c r="A23404" s="4">
        <v>23403</v>
      </c>
      <c r="B23404" s="12" t="s">
        <v>22272</v>
      </c>
      <c r="C23404" s="12" t="s">
        <v>23406</v>
      </c>
    </row>
    <row r="23405" spans="1:3">
      <c r="A23405" s="4">
        <v>23404</v>
      </c>
      <c r="B23405" s="12" t="s">
        <v>22272</v>
      </c>
      <c r="C23405" s="12" t="s">
        <v>23407</v>
      </c>
    </row>
    <row r="23406" spans="1:3">
      <c r="A23406" s="4">
        <v>23405</v>
      </c>
      <c r="B23406" s="12" t="s">
        <v>22272</v>
      </c>
      <c r="C23406" s="12" t="s">
        <v>23408</v>
      </c>
    </row>
    <row r="23407" spans="1:3">
      <c r="A23407" s="4">
        <v>23406</v>
      </c>
      <c r="B23407" s="12" t="s">
        <v>22272</v>
      </c>
      <c r="C23407" s="12" t="s">
        <v>23409</v>
      </c>
    </row>
    <row r="23408" spans="1:3">
      <c r="A23408" s="4">
        <v>23407</v>
      </c>
      <c r="B23408" s="12" t="s">
        <v>22272</v>
      </c>
      <c r="C23408" s="12" t="s">
        <v>23410</v>
      </c>
    </row>
    <row r="23409" spans="1:3">
      <c r="A23409" s="4">
        <v>23408</v>
      </c>
      <c r="B23409" s="12" t="s">
        <v>22272</v>
      </c>
      <c r="C23409" s="12" t="s">
        <v>23411</v>
      </c>
    </row>
    <row r="23410" spans="1:3">
      <c r="A23410" s="4">
        <v>23409</v>
      </c>
      <c r="B23410" s="12" t="s">
        <v>22272</v>
      </c>
      <c r="C23410" s="12" t="s">
        <v>23412</v>
      </c>
    </row>
    <row r="23411" spans="1:3">
      <c r="A23411" s="4">
        <v>23410</v>
      </c>
      <c r="B23411" s="12" t="s">
        <v>22272</v>
      </c>
      <c r="C23411" s="12" t="s">
        <v>23413</v>
      </c>
    </row>
    <row r="23412" spans="1:3">
      <c r="A23412" s="4">
        <v>23411</v>
      </c>
      <c r="B23412" s="12" t="s">
        <v>22272</v>
      </c>
      <c r="C23412" s="12" t="s">
        <v>23414</v>
      </c>
    </row>
    <row r="23413" spans="1:3">
      <c r="A23413" s="4">
        <v>23412</v>
      </c>
      <c r="B23413" s="12" t="s">
        <v>22272</v>
      </c>
      <c r="C23413" s="12" t="s">
        <v>23415</v>
      </c>
    </row>
    <row r="23414" spans="1:3">
      <c r="A23414" s="4">
        <v>23413</v>
      </c>
      <c r="B23414" s="12" t="s">
        <v>22272</v>
      </c>
      <c r="C23414" s="12" t="s">
        <v>23416</v>
      </c>
    </row>
    <row r="23415" spans="1:3">
      <c r="A23415" s="4">
        <v>23414</v>
      </c>
      <c r="B23415" s="12" t="s">
        <v>22272</v>
      </c>
      <c r="C23415" s="12" t="s">
        <v>23417</v>
      </c>
    </row>
    <row r="23416" spans="1:3">
      <c r="A23416" s="4">
        <v>23415</v>
      </c>
      <c r="B23416" s="12" t="s">
        <v>22272</v>
      </c>
      <c r="C23416" s="12" t="s">
        <v>23418</v>
      </c>
    </row>
    <row r="23417" spans="1:3">
      <c r="A23417" s="4">
        <v>23416</v>
      </c>
      <c r="B23417" s="5" t="s">
        <v>22272</v>
      </c>
      <c r="C23417" s="14" t="s">
        <v>23419</v>
      </c>
    </row>
    <row r="23418" spans="1:3">
      <c r="A23418" s="4">
        <v>23417</v>
      </c>
      <c r="B23418" s="15" t="s">
        <v>22272</v>
      </c>
      <c r="C23418" s="5" t="s">
        <v>23420</v>
      </c>
    </row>
    <row r="23419" spans="1:3">
      <c r="A23419" s="4">
        <v>23418</v>
      </c>
      <c r="B23419" s="12" t="s">
        <v>22272</v>
      </c>
      <c r="C23419" s="12" t="s">
        <v>23421</v>
      </c>
    </row>
    <row r="23420" spans="1:3">
      <c r="A23420" s="4">
        <v>23419</v>
      </c>
      <c r="B23420" s="12" t="s">
        <v>22272</v>
      </c>
      <c r="C23420" s="12" t="s">
        <v>23422</v>
      </c>
    </row>
    <row r="23421" spans="1:3">
      <c r="A23421" s="4">
        <v>23420</v>
      </c>
      <c r="B23421" s="12" t="s">
        <v>22272</v>
      </c>
      <c r="C23421" s="12" t="s">
        <v>23423</v>
      </c>
    </row>
    <row r="23422" spans="1:3">
      <c r="A23422" s="4">
        <v>23421</v>
      </c>
      <c r="B23422" s="12" t="s">
        <v>22272</v>
      </c>
      <c r="C23422" s="12" t="s">
        <v>23424</v>
      </c>
    </row>
    <row r="23423" spans="1:3">
      <c r="A23423" s="4">
        <v>23422</v>
      </c>
      <c r="B23423" s="12" t="s">
        <v>22272</v>
      </c>
      <c r="C23423" s="12" t="s">
        <v>23425</v>
      </c>
    </row>
    <row r="23424" spans="1:3">
      <c r="A23424" s="4">
        <v>23423</v>
      </c>
      <c r="B23424" s="12" t="s">
        <v>22272</v>
      </c>
      <c r="C23424" s="12" t="s">
        <v>23426</v>
      </c>
    </row>
    <row r="23425" spans="1:3">
      <c r="A23425" s="4">
        <v>23424</v>
      </c>
      <c r="B23425" s="12" t="s">
        <v>22272</v>
      </c>
      <c r="C23425" s="12" t="s">
        <v>23427</v>
      </c>
    </row>
    <row r="23426" spans="1:3">
      <c r="A23426" s="4">
        <v>23425</v>
      </c>
      <c r="B23426" s="12" t="s">
        <v>22272</v>
      </c>
      <c r="C23426" s="12" t="s">
        <v>23428</v>
      </c>
    </row>
    <row r="23427" spans="1:3">
      <c r="A23427" s="4">
        <v>23426</v>
      </c>
      <c r="B23427" s="12" t="s">
        <v>22272</v>
      </c>
      <c r="C23427" s="12" t="s">
        <v>23429</v>
      </c>
    </row>
    <row r="23428" spans="1:3">
      <c r="A23428" s="4">
        <v>23427</v>
      </c>
      <c r="B23428" s="12" t="s">
        <v>22272</v>
      </c>
      <c r="C23428" s="12" t="s">
        <v>23430</v>
      </c>
    </row>
    <row r="23429" spans="1:3">
      <c r="A23429" s="4">
        <v>23428</v>
      </c>
      <c r="B23429" s="12" t="s">
        <v>22272</v>
      </c>
      <c r="C23429" s="12" t="s">
        <v>23431</v>
      </c>
    </row>
    <row r="23430" spans="1:3">
      <c r="A23430" s="4">
        <v>23429</v>
      </c>
      <c r="B23430" s="12" t="s">
        <v>22272</v>
      </c>
      <c r="C23430" s="12" t="s">
        <v>23432</v>
      </c>
    </row>
    <row r="23431" spans="1:3">
      <c r="A23431" s="4">
        <v>23430</v>
      </c>
      <c r="B23431" s="12" t="s">
        <v>22272</v>
      </c>
      <c r="C23431" s="12" t="s">
        <v>23433</v>
      </c>
    </row>
    <row r="23432" spans="1:3">
      <c r="A23432" s="4">
        <v>23431</v>
      </c>
      <c r="B23432" s="12" t="s">
        <v>22272</v>
      </c>
      <c r="C23432" s="12" t="s">
        <v>23434</v>
      </c>
    </row>
    <row r="23433" spans="1:3">
      <c r="A23433" s="4">
        <v>23432</v>
      </c>
      <c r="B23433" s="12" t="s">
        <v>22272</v>
      </c>
      <c r="C23433" s="12" t="s">
        <v>23435</v>
      </c>
    </row>
    <row r="23434" spans="1:3">
      <c r="A23434" s="4">
        <v>23433</v>
      </c>
      <c r="B23434" s="12" t="s">
        <v>22272</v>
      </c>
      <c r="C23434" s="12" t="s">
        <v>23436</v>
      </c>
    </row>
    <row r="23435" spans="1:3">
      <c r="A23435" s="4">
        <v>23434</v>
      </c>
      <c r="B23435" s="12" t="s">
        <v>22272</v>
      </c>
      <c r="C23435" s="12" t="s">
        <v>23437</v>
      </c>
    </row>
    <row r="23436" spans="1:3">
      <c r="A23436" s="4">
        <v>23435</v>
      </c>
      <c r="B23436" s="12" t="s">
        <v>22272</v>
      </c>
      <c r="C23436" s="12" t="s">
        <v>23438</v>
      </c>
    </row>
    <row r="23437" spans="1:3">
      <c r="A23437" s="4">
        <v>23436</v>
      </c>
      <c r="B23437" s="12" t="s">
        <v>22272</v>
      </c>
      <c r="C23437" s="12" t="s">
        <v>23439</v>
      </c>
    </row>
    <row r="23438" spans="1:3">
      <c r="A23438" s="4">
        <v>23437</v>
      </c>
      <c r="B23438" s="12" t="s">
        <v>22272</v>
      </c>
      <c r="C23438" s="12" t="s">
        <v>23440</v>
      </c>
    </row>
    <row r="23439" spans="1:3">
      <c r="A23439" s="4">
        <v>23438</v>
      </c>
      <c r="B23439" s="12" t="s">
        <v>22272</v>
      </c>
      <c r="C23439" s="12" t="s">
        <v>23441</v>
      </c>
    </row>
    <row r="23440" spans="1:3">
      <c r="A23440" s="4">
        <v>23439</v>
      </c>
      <c r="B23440" s="12" t="s">
        <v>22272</v>
      </c>
      <c r="C23440" s="12" t="s">
        <v>23442</v>
      </c>
    </row>
    <row r="23441" spans="1:3">
      <c r="A23441" s="4">
        <v>23440</v>
      </c>
      <c r="B23441" s="12" t="s">
        <v>22272</v>
      </c>
      <c r="C23441" s="12" t="s">
        <v>23443</v>
      </c>
    </row>
    <row r="23442" spans="1:3">
      <c r="A23442" s="4">
        <v>23441</v>
      </c>
      <c r="B23442" s="12" t="s">
        <v>22272</v>
      </c>
      <c r="C23442" s="12" t="s">
        <v>23444</v>
      </c>
    </row>
    <row r="23443" spans="1:3">
      <c r="A23443" s="4">
        <v>23442</v>
      </c>
      <c r="B23443" s="12" t="s">
        <v>22272</v>
      </c>
      <c r="C23443" s="12" t="s">
        <v>23445</v>
      </c>
    </row>
    <row r="23444" spans="1:3">
      <c r="A23444" s="4">
        <v>23443</v>
      </c>
      <c r="B23444" s="12" t="s">
        <v>22272</v>
      </c>
      <c r="C23444" s="12" t="s">
        <v>23446</v>
      </c>
    </row>
    <row r="23445" spans="1:3">
      <c r="A23445" s="4">
        <v>23444</v>
      </c>
      <c r="B23445" s="12" t="s">
        <v>22272</v>
      </c>
      <c r="C23445" s="12" t="s">
        <v>23447</v>
      </c>
    </row>
    <row r="23446" spans="1:3">
      <c r="A23446" s="4">
        <v>23445</v>
      </c>
      <c r="B23446" s="12" t="s">
        <v>22272</v>
      </c>
      <c r="C23446" s="12" t="s">
        <v>23448</v>
      </c>
    </row>
    <row r="23447" spans="1:3">
      <c r="A23447" s="4">
        <v>23446</v>
      </c>
      <c r="B23447" s="12" t="s">
        <v>22272</v>
      </c>
      <c r="C23447" s="12" t="s">
        <v>23449</v>
      </c>
    </row>
    <row r="23448" spans="1:3">
      <c r="A23448" s="4">
        <v>23447</v>
      </c>
      <c r="B23448" s="12" t="s">
        <v>22272</v>
      </c>
      <c r="C23448" s="12" t="s">
        <v>23450</v>
      </c>
    </row>
    <row r="23449" spans="1:3">
      <c r="A23449" s="4">
        <v>23448</v>
      </c>
      <c r="B23449" s="12" t="s">
        <v>22272</v>
      </c>
      <c r="C23449" s="12" t="s">
        <v>23451</v>
      </c>
    </row>
    <row r="23450" spans="1:3">
      <c r="A23450" s="4">
        <v>23449</v>
      </c>
      <c r="B23450" s="12" t="s">
        <v>22272</v>
      </c>
      <c r="C23450" s="12" t="s">
        <v>23452</v>
      </c>
    </row>
    <row r="23451" spans="1:3">
      <c r="A23451" s="4">
        <v>23450</v>
      </c>
      <c r="B23451" s="12" t="s">
        <v>22272</v>
      </c>
      <c r="C23451" s="12" t="s">
        <v>23453</v>
      </c>
    </row>
    <row r="23452" spans="1:3">
      <c r="A23452" s="4">
        <v>23451</v>
      </c>
      <c r="B23452" s="12" t="s">
        <v>22272</v>
      </c>
      <c r="C23452" s="12" t="s">
        <v>23454</v>
      </c>
    </row>
    <row r="23453" spans="1:3">
      <c r="A23453" s="4">
        <v>23452</v>
      </c>
      <c r="B23453" s="12" t="s">
        <v>22272</v>
      </c>
      <c r="C23453" s="12" t="s">
        <v>23455</v>
      </c>
    </row>
    <row r="23454" spans="1:3">
      <c r="A23454" s="4">
        <v>23453</v>
      </c>
      <c r="B23454" s="12" t="s">
        <v>22272</v>
      </c>
      <c r="C23454" s="12" t="s">
        <v>23456</v>
      </c>
    </row>
    <row r="23455" spans="1:3">
      <c r="A23455" s="4">
        <v>23454</v>
      </c>
      <c r="B23455" s="12" t="s">
        <v>22272</v>
      </c>
      <c r="C23455" s="12" t="s">
        <v>23457</v>
      </c>
    </row>
    <row r="23456" spans="1:3">
      <c r="A23456" s="4">
        <v>23455</v>
      </c>
      <c r="B23456" s="12" t="s">
        <v>22272</v>
      </c>
      <c r="C23456" s="12" t="s">
        <v>23458</v>
      </c>
    </row>
    <row r="23457" spans="1:3">
      <c r="A23457" s="4">
        <v>23456</v>
      </c>
      <c r="B23457" s="12" t="s">
        <v>22272</v>
      </c>
      <c r="C23457" s="12" t="s">
        <v>23459</v>
      </c>
    </row>
    <row r="23458" spans="1:3">
      <c r="A23458" s="4">
        <v>23457</v>
      </c>
      <c r="B23458" s="12" t="s">
        <v>22272</v>
      </c>
      <c r="C23458" s="12" t="s">
        <v>23460</v>
      </c>
    </row>
    <row r="23459" spans="1:3">
      <c r="A23459" s="4">
        <v>23458</v>
      </c>
      <c r="B23459" s="12" t="s">
        <v>22272</v>
      </c>
      <c r="C23459" s="12" t="s">
        <v>23461</v>
      </c>
    </row>
    <row r="23460" spans="1:3">
      <c r="A23460" s="4">
        <v>23459</v>
      </c>
      <c r="B23460" s="12" t="s">
        <v>22272</v>
      </c>
      <c r="C23460" s="12" t="s">
        <v>23462</v>
      </c>
    </row>
    <row r="23461" spans="1:3">
      <c r="A23461" s="4">
        <v>23460</v>
      </c>
      <c r="B23461" s="12" t="s">
        <v>22272</v>
      </c>
      <c r="C23461" s="12" t="s">
        <v>23463</v>
      </c>
    </row>
    <row r="23462" spans="1:3">
      <c r="A23462" s="4">
        <v>23461</v>
      </c>
      <c r="B23462" s="12" t="s">
        <v>22272</v>
      </c>
      <c r="C23462" s="12" t="s">
        <v>23464</v>
      </c>
    </row>
    <row r="23463" spans="1:3">
      <c r="A23463" s="4">
        <v>23462</v>
      </c>
      <c r="B23463" s="12" t="s">
        <v>22272</v>
      </c>
      <c r="C23463" s="12" t="s">
        <v>23465</v>
      </c>
    </row>
    <row r="23464" spans="1:3">
      <c r="A23464" s="4">
        <v>23463</v>
      </c>
      <c r="B23464" s="12" t="s">
        <v>22272</v>
      </c>
      <c r="C23464" s="12" t="s">
        <v>23466</v>
      </c>
    </row>
    <row r="23465" spans="1:3">
      <c r="A23465" s="4">
        <v>23464</v>
      </c>
      <c r="B23465" s="12" t="s">
        <v>22272</v>
      </c>
      <c r="C23465" s="12" t="s">
        <v>23467</v>
      </c>
    </row>
    <row r="23466" spans="1:3">
      <c r="A23466" s="4">
        <v>23465</v>
      </c>
      <c r="B23466" s="12" t="s">
        <v>22272</v>
      </c>
      <c r="C23466" s="12" t="s">
        <v>23468</v>
      </c>
    </row>
    <row r="23467" spans="1:3">
      <c r="A23467" s="4">
        <v>23466</v>
      </c>
      <c r="B23467" s="12" t="s">
        <v>22272</v>
      </c>
      <c r="C23467" s="12" t="s">
        <v>23469</v>
      </c>
    </row>
    <row r="23468" spans="1:3">
      <c r="A23468" s="4">
        <v>23467</v>
      </c>
      <c r="B23468" s="12" t="s">
        <v>22272</v>
      </c>
      <c r="C23468" s="12" t="s">
        <v>23470</v>
      </c>
    </row>
    <row r="23469" spans="1:3">
      <c r="A23469" s="4">
        <v>23468</v>
      </c>
      <c r="B23469" s="12" t="s">
        <v>22272</v>
      </c>
      <c r="C23469" s="12" t="s">
        <v>23471</v>
      </c>
    </row>
    <row r="23470" spans="1:3">
      <c r="A23470" s="4">
        <v>23469</v>
      </c>
      <c r="B23470" s="12" t="s">
        <v>22272</v>
      </c>
      <c r="C23470" s="12" t="s">
        <v>23472</v>
      </c>
    </row>
    <row r="23471" spans="1:3">
      <c r="A23471" s="4">
        <v>23470</v>
      </c>
      <c r="B23471" s="12" t="s">
        <v>22272</v>
      </c>
      <c r="C23471" s="12" t="s">
        <v>23473</v>
      </c>
    </row>
    <row r="23472" spans="1:3">
      <c r="A23472" s="4">
        <v>23471</v>
      </c>
      <c r="B23472" s="12" t="s">
        <v>22272</v>
      </c>
      <c r="C23472" s="12" t="s">
        <v>23474</v>
      </c>
    </row>
    <row r="23473" spans="1:3">
      <c r="A23473" s="4">
        <v>23472</v>
      </c>
      <c r="B23473" s="15" t="s">
        <v>22272</v>
      </c>
      <c r="C23473" s="5" t="s">
        <v>23475</v>
      </c>
    </row>
    <row r="23474" spans="1:3">
      <c r="A23474" s="4">
        <v>23473</v>
      </c>
      <c r="B23474" s="12" t="s">
        <v>22272</v>
      </c>
      <c r="C23474" s="12" t="s">
        <v>23476</v>
      </c>
    </row>
    <row r="23475" spans="1:3">
      <c r="A23475" s="4">
        <v>23474</v>
      </c>
      <c r="B23475" s="12" t="s">
        <v>22272</v>
      </c>
      <c r="C23475" s="12" t="s">
        <v>23477</v>
      </c>
    </row>
    <row r="23476" spans="1:3">
      <c r="A23476" s="4">
        <v>23475</v>
      </c>
      <c r="B23476" s="12" t="s">
        <v>22272</v>
      </c>
      <c r="C23476" s="12" t="s">
        <v>23478</v>
      </c>
    </row>
    <row r="23477" spans="1:3">
      <c r="A23477" s="4">
        <v>23476</v>
      </c>
      <c r="B23477" s="12" t="s">
        <v>22272</v>
      </c>
      <c r="C23477" s="12" t="s">
        <v>23479</v>
      </c>
    </row>
    <row r="23478" spans="1:3">
      <c r="A23478" s="4">
        <v>23477</v>
      </c>
      <c r="B23478" s="12" t="s">
        <v>22272</v>
      </c>
      <c r="C23478" s="12" t="s">
        <v>23480</v>
      </c>
    </row>
    <row r="23479" spans="1:3">
      <c r="A23479" s="4">
        <v>23478</v>
      </c>
      <c r="B23479" s="12" t="s">
        <v>22272</v>
      </c>
      <c r="C23479" s="12" t="s">
        <v>23481</v>
      </c>
    </row>
    <row r="23480" spans="1:3">
      <c r="A23480" s="4">
        <v>23479</v>
      </c>
      <c r="B23480" s="12" t="s">
        <v>22272</v>
      </c>
      <c r="C23480" s="12" t="s">
        <v>23482</v>
      </c>
    </row>
    <row r="23481" spans="1:3">
      <c r="A23481" s="4">
        <v>23480</v>
      </c>
      <c r="B23481" s="12" t="s">
        <v>22272</v>
      </c>
      <c r="C23481" s="12" t="s">
        <v>23483</v>
      </c>
    </row>
    <row r="23482" spans="1:3">
      <c r="A23482" s="4">
        <v>23481</v>
      </c>
      <c r="B23482" s="12" t="s">
        <v>22272</v>
      </c>
      <c r="C23482" s="12" t="s">
        <v>23484</v>
      </c>
    </row>
    <row r="23483" spans="1:3">
      <c r="A23483" s="4">
        <v>23482</v>
      </c>
      <c r="B23483" s="12" t="s">
        <v>22272</v>
      </c>
      <c r="C23483" s="12" t="s">
        <v>23485</v>
      </c>
    </row>
    <row r="23484" spans="1:3">
      <c r="A23484" s="4">
        <v>23483</v>
      </c>
      <c r="B23484" s="12" t="s">
        <v>22272</v>
      </c>
      <c r="C23484" s="12" t="s">
        <v>23486</v>
      </c>
    </row>
    <row r="23485" spans="1:3">
      <c r="A23485" s="4">
        <v>23484</v>
      </c>
      <c r="B23485" s="12" t="s">
        <v>22272</v>
      </c>
      <c r="C23485" s="12" t="s">
        <v>23487</v>
      </c>
    </row>
    <row r="23486" spans="1:3">
      <c r="A23486" s="4">
        <v>23485</v>
      </c>
      <c r="B23486" s="12" t="s">
        <v>22272</v>
      </c>
      <c r="C23486" s="12" t="s">
        <v>23488</v>
      </c>
    </row>
    <row r="23487" spans="1:3">
      <c r="A23487" s="4">
        <v>23486</v>
      </c>
      <c r="B23487" s="12" t="s">
        <v>22272</v>
      </c>
      <c r="C23487" s="12" t="s">
        <v>23489</v>
      </c>
    </row>
    <row r="23488" spans="1:3">
      <c r="A23488" s="4">
        <v>23487</v>
      </c>
      <c r="B23488" s="12" t="s">
        <v>22272</v>
      </c>
      <c r="C23488" s="12" t="s">
        <v>23490</v>
      </c>
    </row>
    <row r="23489" spans="1:3">
      <c r="A23489" s="4">
        <v>23488</v>
      </c>
      <c r="B23489" s="12" t="s">
        <v>22272</v>
      </c>
      <c r="C23489" s="12" t="s">
        <v>23491</v>
      </c>
    </row>
    <row r="23490" spans="1:3">
      <c r="A23490" s="4">
        <v>23489</v>
      </c>
      <c r="B23490" s="12" t="s">
        <v>22272</v>
      </c>
      <c r="C23490" s="12" t="s">
        <v>23492</v>
      </c>
    </row>
    <row r="23491" spans="1:3">
      <c r="A23491" s="4">
        <v>23490</v>
      </c>
      <c r="B23491" s="12" t="s">
        <v>22272</v>
      </c>
      <c r="C23491" s="12" t="s">
        <v>23493</v>
      </c>
    </row>
    <row r="23492" spans="1:3">
      <c r="A23492" s="4">
        <v>23491</v>
      </c>
      <c r="B23492" s="12" t="s">
        <v>22272</v>
      </c>
      <c r="C23492" s="12" t="s">
        <v>23494</v>
      </c>
    </row>
    <row r="23493" spans="1:3">
      <c r="A23493" s="4">
        <v>23492</v>
      </c>
      <c r="B23493" s="12" t="s">
        <v>22272</v>
      </c>
      <c r="C23493" s="12" t="s">
        <v>23495</v>
      </c>
    </row>
    <row r="23494" spans="1:3">
      <c r="A23494" s="4">
        <v>23493</v>
      </c>
      <c r="B23494" s="12" t="s">
        <v>22272</v>
      </c>
      <c r="C23494" s="12" t="s">
        <v>23496</v>
      </c>
    </row>
    <row r="23495" spans="1:3">
      <c r="A23495" s="4">
        <v>23494</v>
      </c>
      <c r="B23495" s="5" t="s">
        <v>22272</v>
      </c>
      <c r="C23495" s="14" t="s">
        <v>23497</v>
      </c>
    </row>
    <row r="23496" spans="1:3">
      <c r="A23496" s="4">
        <v>23495</v>
      </c>
      <c r="B23496" s="12" t="s">
        <v>22272</v>
      </c>
      <c r="C23496" s="12" t="s">
        <v>23498</v>
      </c>
    </row>
    <row r="23497" spans="1:3">
      <c r="A23497" s="4">
        <v>23496</v>
      </c>
      <c r="B23497" s="12" t="s">
        <v>22272</v>
      </c>
      <c r="C23497" s="12" t="s">
        <v>23499</v>
      </c>
    </row>
    <row r="23498" spans="1:3">
      <c r="A23498" s="4">
        <v>23497</v>
      </c>
      <c r="B23498" s="12" t="s">
        <v>22272</v>
      </c>
      <c r="C23498" s="12" t="s">
        <v>23500</v>
      </c>
    </row>
    <row r="23499" spans="1:3">
      <c r="A23499" s="4">
        <v>23498</v>
      </c>
      <c r="B23499" s="12" t="s">
        <v>22272</v>
      </c>
      <c r="C23499" s="12" t="s">
        <v>23501</v>
      </c>
    </row>
    <row r="23500" spans="1:3">
      <c r="A23500" s="4">
        <v>23499</v>
      </c>
      <c r="B23500" s="12" t="s">
        <v>22272</v>
      </c>
      <c r="C23500" s="12" t="s">
        <v>23502</v>
      </c>
    </row>
    <row r="23501" spans="1:3">
      <c r="A23501" s="4">
        <v>23500</v>
      </c>
      <c r="B23501" s="12" t="s">
        <v>22272</v>
      </c>
      <c r="C23501" s="12" t="s">
        <v>23503</v>
      </c>
    </row>
    <row r="23502" spans="1:3">
      <c r="A23502" s="4">
        <v>23501</v>
      </c>
      <c r="B23502" s="12" t="s">
        <v>22272</v>
      </c>
      <c r="C23502" s="12" t="s">
        <v>23504</v>
      </c>
    </row>
    <row r="23503" spans="1:3">
      <c r="A23503" s="4">
        <v>23502</v>
      </c>
      <c r="B23503" s="12" t="s">
        <v>22272</v>
      </c>
      <c r="C23503" s="12" t="s">
        <v>23505</v>
      </c>
    </row>
    <row r="23504" spans="1:3">
      <c r="A23504" s="4">
        <v>23503</v>
      </c>
      <c r="B23504" s="12" t="s">
        <v>22272</v>
      </c>
      <c r="C23504" s="12" t="s">
        <v>23506</v>
      </c>
    </row>
    <row r="23505" spans="1:3">
      <c r="A23505" s="4">
        <v>23504</v>
      </c>
      <c r="B23505" s="12" t="s">
        <v>22272</v>
      </c>
      <c r="C23505" s="12" t="s">
        <v>23507</v>
      </c>
    </row>
    <row r="23506" spans="1:3">
      <c r="A23506" s="4">
        <v>23505</v>
      </c>
      <c r="B23506" s="12" t="s">
        <v>22272</v>
      </c>
      <c r="C23506" s="12" t="s">
        <v>23508</v>
      </c>
    </row>
    <row r="23507" spans="1:3">
      <c r="A23507" s="4">
        <v>23506</v>
      </c>
      <c r="B23507" s="12" t="s">
        <v>22272</v>
      </c>
      <c r="C23507" s="12" t="s">
        <v>23509</v>
      </c>
    </row>
    <row r="23508" spans="1:3">
      <c r="A23508" s="4">
        <v>23507</v>
      </c>
      <c r="B23508" s="12" t="s">
        <v>22272</v>
      </c>
      <c r="C23508" s="12" t="s">
        <v>23510</v>
      </c>
    </row>
    <row r="23509" spans="1:3">
      <c r="A23509" s="4">
        <v>23508</v>
      </c>
      <c r="B23509" s="12" t="s">
        <v>22272</v>
      </c>
      <c r="C23509" s="12" t="s">
        <v>23511</v>
      </c>
    </row>
    <row r="23510" spans="1:3">
      <c r="A23510" s="4">
        <v>23509</v>
      </c>
      <c r="B23510" s="12" t="s">
        <v>22272</v>
      </c>
      <c r="C23510" s="12" t="s">
        <v>23512</v>
      </c>
    </row>
    <row r="23511" spans="1:3">
      <c r="A23511" s="4">
        <v>23510</v>
      </c>
      <c r="B23511" s="12" t="s">
        <v>22272</v>
      </c>
      <c r="C23511" s="12" t="s">
        <v>23513</v>
      </c>
    </row>
    <row r="23512" spans="1:3">
      <c r="A23512" s="4">
        <v>23511</v>
      </c>
      <c r="B23512" s="12" t="s">
        <v>22272</v>
      </c>
      <c r="C23512" s="12" t="s">
        <v>23514</v>
      </c>
    </row>
    <row r="23513" spans="1:3">
      <c r="A23513" s="4">
        <v>23512</v>
      </c>
      <c r="B23513" s="12" t="s">
        <v>22272</v>
      </c>
      <c r="C23513" s="12" t="s">
        <v>23515</v>
      </c>
    </row>
    <row r="23514" spans="1:3">
      <c r="A23514" s="4">
        <v>23513</v>
      </c>
      <c r="B23514" s="12" t="s">
        <v>22272</v>
      </c>
      <c r="C23514" s="12" t="s">
        <v>23516</v>
      </c>
    </row>
    <row r="23515" spans="1:3">
      <c r="A23515" s="4">
        <v>23514</v>
      </c>
      <c r="B23515" s="12" t="s">
        <v>22272</v>
      </c>
      <c r="C23515" s="12" t="s">
        <v>23517</v>
      </c>
    </row>
    <row r="23516" spans="1:3">
      <c r="A23516" s="4">
        <v>23515</v>
      </c>
      <c r="B23516" s="12" t="s">
        <v>22272</v>
      </c>
      <c r="C23516" s="12" t="s">
        <v>23518</v>
      </c>
    </row>
    <row r="23517" spans="1:3">
      <c r="A23517" s="4">
        <v>23516</v>
      </c>
      <c r="B23517" s="12" t="s">
        <v>22272</v>
      </c>
      <c r="C23517" s="12" t="s">
        <v>23519</v>
      </c>
    </row>
    <row r="23518" spans="1:3">
      <c r="A23518" s="4">
        <v>23517</v>
      </c>
      <c r="B23518" s="12" t="s">
        <v>22272</v>
      </c>
      <c r="C23518" s="12" t="s">
        <v>23520</v>
      </c>
    </row>
    <row r="23519" spans="1:3">
      <c r="A23519" s="4">
        <v>23518</v>
      </c>
      <c r="B23519" s="12" t="s">
        <v>22272</v>
      </c>
      <c r="C23519" s="12" t="s">
        <v>23521</v>
      </c>
    </row>
    <row r="23520" spans="1:3">
      <c r="A23520" s="4">
        <v>23519</v>
      </c>
      <c r="B23520" s="12" t="s">
        <v>22272</v>
      </c>
      <c r="C23520" s="12" t="s">
        <v>23522</v>
      </c>
    </row>
    <row r="23521" spans="1:3">
      <c r="A23521" s="4">
        <v>23520</v>
      </c>
      <c r="B23521" s="12" t="s">
        <v>22272</v>
      </c>
      <c r="C23521" s="12" t="s">
        <v>23523</v>
      </c>
    </row>
    <row r="23522" spans="1:3">
      <c r="A23522" s="4">
        <v>23521</v>
      </c>
      <c r="B23522" s="12" t="s">
        <v>22272</v>
      </c>
      <c r="C23522" s="12" t="s">
        <v>23524</v>
      </c>
    </row>
    <row r="23523" spans="1:3">
      <c r="A23523" s="4">
        <v>23522</v>
      </c>
      <c r="B23523" s="12" t="s">
        <v>22272</v>
      </c>
      <c r="C23523" s="12" t="s">
        <v>23525</v>
      </c>
    </row>
    <row r="23524" spans="1:3">
      <c r="A23524" s="4">
        <v>23523</v>
      </c>
      <c r="B23524" s="12" t="s">
        <v>22272</v>
      </c>
      <c r="C23524" s="12" t="s">
        <v>23526</v>
      </c>
    </row>
    <row r="23525" spans="1:3">
      <c r="A23525" s="4">
        <v>23524</v>
      </c>
      <c r="B23525" s="12" t="s">
        <v>22272</v>
      </c>
      <c r="C23525" s="12" t="s">
        <v>23527</v>
      </c>
    </row>
    <row r="23526" spans="1:3">
      <c r="A23526" s="4">
        <v>23525</v>
      </c>
      <c r="B23526" s="12" t="s">
        <v>22272</v>
      </c>
      <c r="C23526" s="12" t="s">
        <v>23528</v>
      </c>
    </row>
    <row r="23527" spans="1:3">
      <c r="A23527" s="4">
        <v>23526</v>
      </c>
      <c r="B23527" s="12" t="s">
        <v>22272</v>
      </c>
      <c r="C23527" s="12" t="s">
        <v>23529</v>
      </c>
    </row>
    <row r="23528" spans="1:3">
      <c r="A23528" s="4">
        <v>23527</v>
      </c>
      <c r="B23528" s="12" t="s">
        <v>22272</v>
      </c>
      <c r="C23528" s="12" t="s">
        <v>23530</v>
      </c>
    </row>
    <row r="23529" spans="1:3">
      <c r="A23529" s="4">
        <v>23528</v>
      </c>
      <c r="B23529" s="12" t="s">
        <v>22272</v>
      </c>
      <c r="C23529" s="12" t="s">
        <v>23531</v>
      </c>
    </row>
    <row r="23530" spans="1:3">
      <c r="A23530" s="4">
        <v>23529</v>
      </c>
      <c r="B23530" s="12" t="s">
        <v>22272</v>
      </c>
      <c r="C23530" s="12" t="s">
        <v>23532</v>
      </c>
    </row>
    <row r="23531" spans="1:3">
      <c r="A23531" s="4">
        <v>23530</v>
      </c>
      <c r="B23531" s="12" t="s">
        <v>22272</v>
      </c>
      <c r="C23531" s="12" t="s">
        <v>23533</v>
      </c>
    </row>
    <row r="23532" spans="1:3">
      <c r="A23532" s="4">
        <v>23531</v>
      </c>
      <c r="B23532" s="12" t="s">
        <v>22272</v>
      </c>
      <c r="C23532" s="12" t="s">
        <v>23534</v>
      </c>
    </row>
    <row r="23533" spans="1:3">
      <c r="A23533" s="4">
        <v>23532</v>
      </c>
      <c r="B23533" s="12" t="s">
        <v>22272</v>
      </c>
      <c r="C23533" s="12" t="s">
        <v>23535</v>
      </c>
    </row>
    <row r="23534" spans="1:3">
      <c r="A23534" s="4">
        <v>23533</v>
      </c>
      <c r="B23534" s="12" t="s">
        <v>22272</v>
      </c>
      <c r="C23534" s="12" t="s">
        <v>23536</v>
      </c>
    </row>
    <row r="23535" spans="1:3">
      <c r="A23535" s="4">
        <v>23534</v>
      </c>
      <c r="B23535" s="12" t="s">
        <v>22272</v>
      </c>
      <c r="C23535" s="12" t="s">
        <v>23537</v>
      </c>
    </row>
    <row r="23536" spans="1:3">
      <c r="A23536" s="4">
        <v>23535</v>
      </c>
      <c r="B23536" s="12" t="s">
        <v>22272</v>
      </c>
      <c r="C23536" s="12" t="s">
        <v>23538</v>
      </c>
    </row>
    <row r="23537" spans="1:3">
      <c r="A23537" s="4">
        <v>23536</v>
      </c>
      <c r="B23537" s="12" t="s">
        <v>22272</v>
      </c>
      <c r="C23537" s="12" t="s">
        <v>23539</v>
      </c>
    </row>
    <row r="23538" spans="1:3">
      <c r="A23538" s="4">
        <v>23537</v>
      </c>
      <c r="B23538" s="12" t="s">
        <v>22272</v>
      </c>
      <c r="C23538" s="12" t="s">
        <v>23540</v>
      </c>
    </row>
    <row r="23539" spans="1:3">
      <c r="A23539" s="4">
        <v>23538</v>
      </c>
      <c r="B23539" s="12" t="s">
        <v>22272</v>
      </c>
      <c r="C23539" s="12" t="s">
        <v>23541</v>
      </c>
    </row>
    <row r="23540" spans="1:3">
      <c r="A23540" s="4">
        <v>23539</v>
      </c>
      <c r="B23540" s="12" t="s">
        <v>22272</v>
      </c>
      <c r="C23540" s="12" t="s">
        <v>23542</v>
      </c>
    </row>
    <row r="23541" spans="1:3">
      <c r="A23541" s="4">
        <v>23540</v>
      </c>
      <c r="B23541" s="12" t="s">
        <v>22272</v>
      </c>
      <c r="C23541" s="12" t="s">
        <v>23543</v>
      </c>
    </row>
    <row r="23542" spans="1:3">
      <c r="A23542" s="4">
        <v>23541</v>
      </c>
      <c r="B23542" s="12" t="s">
        <v>22272</v>
      </c>
      <c r="C23542" s="12" t="s">
        <v>23544</v>
      </c>
    </row>
    <row r="23543" spans="1:3">
      <c r="A23543" s="4">
        <v>23542</v>
      </c>
      <c r="B23543" s="12" t="s">
        <v>22272</v>
      </c>
      <c r="C23543" s="12" t="s">
        <v>23545</v>
      </c>
    </row>
    <row r="23544" spans="1:3">
      <c r="A23544" s="4">
        <v>23543</v>
      </c>
      <c r="B23544" s="12" t="s">
        <v>22272</v>
      </c>
      <c r="C23544" s="12" t="s">
        <v>23546</v>
      </c>
    </row>
    <row r="23545" spans="1:3">
      <c r="A23545" s="4">
        <v>23544</v>
      </c>
      <c r="B23545" s="12" t="s">
        <v>22272</v>
      </c>
      <c r="C23545" s="12" t="s">
        <v>23547</v>
      </c>
    </row>
    <row r="23546" spans="1:3">
      <c r="A23546" s="4">
        <v>23545</v>
      </c>
      <c r="B23546" s="12" t="s">
        <v>22272</v>
      </c>
      <c r="C23546" s="12" t="s">
        <v>23548</v>
      </c>
    </row>
    <row r="23547" spans="1:3">
      <c r="A23547" s="4">
        <v>23546</v>
      </c>
      <c r="B23547" s="12" t="s">
        <v>22272</v>
      </c>
      <c r="C23547" s="12" t="s">
        <v>23549</v>
      </c>
    </row>
    <row r="23548" spans="1:3">
      <c r="A23548" s="4">
        <v>23547</v>
      </c>
      <c r="B23548" s="12" t="s">
        <v>22272</v>
      </c>
      <c r="C23548" s="12" t="s">
        <v>23550</v>
      </c>
    </row>
    <row r="23549" spans="1:3">
      <c r="A23549" s="4">
        <v>23548</v>
      </c>
      <c r="B23549" s="5" t="s">
        <v>22272</v>
      </c>
      <c r="C23549" s="14" t="s">
        <v>23551</v>
      </c>
    </row>
    <row r="23550" spans="1:3">
      <c r="A23550" s="4">
        <v>23549</v>
      </c>
      <c r="B23550" s="12" t="s">
        <v>22272</v>
      </c>
      <c r="C23550" s="12" t="s">
        <v>23552</v>
      </c>
    </row>
    <row r="23551" spans="1:3">
      <c r="A23551" s="4">
        <v>23550</v>
      </c>
      <c r="B23551" s="12" t="s">
        <v>22272</v>
      </c>
      <c r="C23551" s="12" t="s">
        <v>23553</v>
      </c>
    </row>
    <row r="23552" spans="1:3">
      <c r="A23552" s="4">
        <v>23551</v>
      </c>
      <c r="B23552" s="12" t="s">
        <v>22272</v>
      </c>
      <c r="C23552" s="12" t="s">
        <v>23554</v>
      </c>
    </row>
    <row r="23553" spans="1:3">
      <c r="A23553" s="4">
        <v>23552</v>
      </c>
      <c r="B23553" s="5" t="s">
        <v>22272</v>
      </c>
      <c r="C23553" s="14" t="s">
        <v>23555</v>
      </c>
    </row>
    <row r="23554" spans="1:3">
      <c r="A23554" s="4">
        <v>23553</v>
      </c>
      <c r="B23554" s="5" t="s">
        <v>22272</v>
      </c>
      <c r="C23554" s="14" t="s">
        <v>23556</v>
      </c>
    </row>
    <row r="23555" spans="1:3">
      <c r="A23555" s="4">
        <v>23554</v>
      </c>
      <c r="B23555" s="12" t="s">
        <v>22272</v>
      </c>
      <c r="C23555" s="12" t="s">
        <v>23557</v>
      </c>
    </row>
    <row r="23556" spans="1:3">
      <c r="A23556" s="4">
        <v>23555</v>
      </c>
      <c r="B23556" s="12" t="s">
        <v>22272</v>
      </c>
      <c r="C23556" s="12" t="s">
        <v>23558</v>
      </c>
    </row>
    <row r="23557" spans="1:3">
      <c r="A23557" s="4">
        <v>23556</v>
      </c>
      <c r="B23557" s="12" t="s">
        <v>22272</v>
      </c>
      <c r="C23557" s="12" t="s">
        <v>23559</v>
      </c>
    </row>
    <row r="23558" spans="1:3">
      <c r="A23558" s="4">
        <v>23557</v>
      </c>
      <c r="B23558" s="12" t="s">
        <v>22272</v>
      </c>
      <c r="C23558" s="12" t="s">
        <v>23560</v>
      </c>
    </row>
    <row r="23559" spans="1:3">
      <c r="A23559" s="4">
        <v>23558</v>
      </c>
      <c r="B23559" s="12" t="s">
        <v>22272</v>
      </c>
      <c r="C23559" s="12" t="s">
        <v>23561</v>
      </c>
    </row>
    <row r="23560" spans="1:3">
      <c r="A23560" s="4">
        <v>23559</v>
      </c>
      <c r="B23560" s="12" t="s">
        <v>22272</v>
      </c>
      <c r="C23560" s="12" t="s">
        <v>23562</v>
      </c>
    </row>
    <row r="23561" spans="1:3">
      <c r="A23561" s="4">
        <v>23560</v>
      </c>
      <c r="B23561" s="12" t="s">
        <v>22272</v>
      </c>
      <c r="C23561" s="12" t="s">
        <v>23563</v>
      </c>
    </row>
    <row r="23562" spans="1:3">
      <c r="A23562" s="4">
        <v>23561</v>
      </c>
      <c r="B23562" s="12" t="s">
        <v>22272</v>
      </c>
      <c r="C23562" s="12" t="s">
        <v>23564</v>
      </c>
    </row>
    <row r="23563" spans="1:3">
      <c r="A23563" s="4">
        <v>23562</v>
      </c>
      <c r="B23563" s="12" t="s">
        <v>22272</v>
      </c>
      <c r="C23563" s="12" t="s">
        <v>23565</v>
      </c>
    </row>
    <row r="23564" spans="1:3">
      <c r="A23564" s="4">
        <v>23563</v>
      </c>
      <c r="B23564" s="12" t="s">
        <v>22272</v>
      </c>
      <c r="C23564" s="12" t="s">
        <v>23566</v>
      </c>
    </row>
    <row r="23565" spans="1:3">
      <c r="A23565" s="4">
        <v>23564</v>
      </c>
      <c r="B23565" s="12" t="s">
        <v>22272</v>
      </c>
      <c r="C23565" s="12" t="s">
        <v>23567</v>
      </c>
    </row>
    <row r="23566" spans="1:3">
      <c r="A23566" s="4">
        <v>23565</v>
      </c>
      <c r="B23566" s="12" t="s">
        <v>22272</v>
      </c>
      <c r="C23566" s="12" t="s">
        <v>23568</v>
      </c>
    </row>
    <row r="23567" spans="1:3">
      <c r="A23567" s="4">
        <v>23566</v>
      </c>
      <c r="B23567" s="12" t="s">
        <v>22272</v>
      </c>
      <c r="C23567" s="12" t="s">
        <v>23569</v>
      </c>
    </row>
    <row r="23568" spans="1:3">
      <c r="A23568" s="4">
        <v>23567</v>
      </c>
      <c r="B23568" s="12" t="s">
        <v>22272</v>
      </c>
      <c r="C23568" s="12" t="s">
        <v>23570</v>
      </c>
    </row>
    <row r="23569" spans="1:3">
      <c r="A23569" s="4">
        <v>23568</v>
      </c>
      <c r="B23569" s="12" t="s">
        <v>22272</v>
      </c>
      <c r="C23569" s="12" t="s">
        <v>23571</v>
      </c>
    </row>
    <row r="23570" spans="1:3">
      <c r="A23570" s="4">
        <v>23569</v>
      </c>
      <c r="B23570" s="12" t="s">
        <v>22272</v>
      </c>
      <c r="C23570" s="12" t="s">
        <v>23572</v>
      </c>
    </row>
    <row r="23571" spans="1:3">
      <c r="A23571" s="4">
        <v>23570</v>
      </c>
      <c r="B23571" s="15" t="s">
        <v>22272</v>
      </c>
      <c r="C23571" s="5" t="s">
        <v>23573</v>
      </c>
    </row>
    <row r="23572" spans="1:3">
      <c r="A23572" s="4">
        <v>23571</v>
      </c>
      <c r="B23572" s="12" t="s">
        <v>22272</v>
      </c>
      <c r="C23572" s="12" t="s">
        <v>23574</v>
      </c>
    </row>
    <row r="23573" spans="1:3">
      <c r="A23573" s="4">
        <v>23572</v>
      </c>
      <c r="B23573" s="5" t="s">
        <v>22272</v>
      </c>
      <c r="C23573" s="14" t="s">
        <v>23575</v>
      </c>
    </row>
    <row r="23574" spans="1:3">
      <c r="A23574" s="4">
        <v>23573</v>
      </c>
      <c r="B23574" s="12" t="s">
        <v>22272</v>
      </c>
      <c r="C23574" s="12" t="s">
        <v>23576</v>
      </c>
    </row>
    <row r="23575" spans="1:3">
      <c r="A23575" s="4">
        <v>23574</v>
      </c>
      <c r="B23575" s="12" t="s">
        <v>22272</v>
      </c>
      <c r="C23575" s="12" t="s">
        <v>23577</v>
      </c>
    </row>
    <row r="23576" spans="1:3">
      <c r="A23576" s="4">
        <v>23575</v>
      </c>
      <c r="B23576" s="12" t="s">
        <v>22272</v>
      </c>
      <c r="C23576" s="12" t="s">
        <v>23578</v>
      </c>
    </row>
    <row r="23577" spans="1:3">
      <c r="A23577" s="4">
        <v>23576</v>
      </c>
      <c r="B23577" s="12" t="s">
        <v>22272</v>
      </c>
      <c r="C23577" s="12" t="s">
        <v>23579</v>
      </c>
    </row>
    <row r="23578" spans="1:3">
      <c r="A23578" s="4">
        <v>23577</v>
      </c>
      <c r="B23578" s="15" t="s">
        <v>22272</v>
      </c>
      <c r="C23578" s="5" t="s">
        <v>23580</v>
      </c>
    </row>
    <row r="23579" spans="1:3">
      <c r="A23579" s="4">
        <v>23578</v>
      </c>
      <c r="B23579" s="12" t="s">
        <v>22272</v>
      </c>
      <c r="C23579" s="12" t="s">
        <v>23581</v>
      </c>
    </row>
    <row r="23580" spans="1:3">
      <c r="A23580" s="4">
        <v>23579</v>
      </c>
      <c r="B23580" s="5" t="s">
        <v>22272</v>
      </c>
      <c r="C23580" s="14" t="s">
        <v>23582</v>
      </c>
    </row>
    <row r="23581" spans="1:3">
      <c r="A23581" s="4">
        <v>23580</v>
      </c>
      <c r="B23581" s="12" t="s">
        <v>22272</v>
      </c>
      <c r="C23581" s="12" t="s">
        <v>23583</v>
      </c>
    </row>
    <row r="23582" spans="1:3">
      <c r="A23582" s="4">
        <v>23581</v>
      </c>
      <c r="B23582" s="12" t="s">
        <v>22272</v>
      </c>
      <c r="C23582" s="12" t="s">
        <v>23584</v>
      </c>
    </row>
    <row r="23583" spans="1:3">
      <c r="A23583" s="4">
        <v>23582</v>
      </c>
      <c r="B23583" s="12" t="s">
        <v>22272</v>
      </c>
      <c r="C23583" s="12" t="s">
        <v>23585</v>
      </c>
    </row>
    <row r="23584" spans="1:3">
      <c r="A23584" s="4">
        <v>23583</v>
      </c>
      <c r="B23584" s="12" t="s">
        <v>22272</v>
      </c>
      <c r="C23584" s="12" t="s">
        <v>23586</v>
      </c>
    </row>
    <row r="23585" spans="1:3">
      <c r="A23585" s="4">
        <v>23584</v>
      </c>
      <c r="B23585" s="12" t="s">
        <v>22272</v>
      </c>
      <c r="C23585" s="12" t="s">
        <v>23587</v>
      </c>
    </row>
    <row r="23586" spans="1:3">
      <c r="A23586" s="4">
        <v>23585</v>
      </c>
      <c r="B23586" s="12" t="s">
        <v>22272</v>
      </c>
      <c r="C23586" s="12" t="s">
        <v>23588</v>
      </c>
    </row>
    <row r="23587" spans="1:3">
      <c r="A23587" s="4">
        <v>23586</v>
      </c>
      <c r="B23587" s="5" t="s">
        <v>22272</v>
      </c>
      <c r="C23587" s="14" t="s">
        <v>23589</v>
      </c>
    </row>
    <row r="23588" spans="1:3">
      <c r="A23588" s="4">
        <v>23587</v>
      </c>
      <c r="B23588" s="12" t="s">
        <v>22272</v>
      </c>
      <c r="C23588" s="12" t="s">
        <v>23590</v>
      </c>
    </row>
    <row r="23589" spans="1:3">
      <c r="A23589" s="4">
        <v>23588</v>
      </c>
      <c r="B23589" s="12" t="s">
        <v>22272</v>
      </c>
      <c r="C23589" s="12" t="s">
        <v>23591</v>
      </c>
    </row>
    <row r="23590" spans="1:3">
      <c r="A23590" s="4">
        <v>23589</v>
      </c>
      <c r="B23590" s="12" t="s">
        <v>22272</v>
      </c>
      <c r="C23590" s="12" t="s">
        <v>23592</v>
      </c>
    </row>
    <row r="23591" spans="1:3">
      <c r="A23591" s="4">
        <v>23590</v>
      </c>
      <c r="B23591" s="15" t="s">
        <v>22272</v>
      </c>
      <c r="C23591" s="5" t="s">
        <v>23593</v>
      </c>
    </row>
    <row r="23592" spans="1:3">
      <c r="A23592" s="4">
        <v>23591</v>
      </c>
      <c r="B23592" s="12" t="s">
        <v>22272</v>
      </c>
      <c r="C23592" s="12" t="s">
        <v>23594</v>
      </c>
    </row>
    <row r="23593" spans="1:3">
      <c r="A23593" s="4">
        <v>23592</v>
      </c>
      <c r="B23593" s="12" t="s">
        <v>22272</v>
      </c>
      <c r="C23593" s="12" t="s">
        <v>23595</v>
      </c>
    </row>
    <row r="23594" spans="1:3">
      <c r="A23594" s="4">
        <v>23593</v>
      </c>
      <c r="B23594" s="12" t="s">
        <v>22272</v>
      </c>
      <c r="C23594" s="12" t="s">
        <v>23596</v>
      </c>
    </row>
    <row r="23595" spans="1:3">
      <c r="A23595" s="4">
        <v>23594</v>
      </c>
      <c r="B23595" s="12" t="s">
        <v>22272</v>
      </c>
      <c r="C23595" s="12" t="s">
        <v>23597</v>
      </c>
    </row>
    <row r="23596" spans="1:3">
      <c r="A23596" s="4">
        <v>23595</v>
      </c>
      <c r="B23596" s="12" t="s">
        <v>22272</v>
      </c>
      <c r="C23596" s="12" t="s">
        <v>23598</v>
      </c>
    </row>
    <row r="23597" spans="1:3">
      <c r="A23597" s="4">
        <v>23596</v>
      </c>
      <c r="B23597" s="12" t="s">
        <v>22272</v>
      </c>
      <c r="C23597" s="12" t="s">
        <v>23599</v>
      </c>
    </row>
    <row r="23598" spans="1:3">
      <c r="A23598" s="4">
        <v>23597</v>
      </c>
      <c r="B23598" s="12" t="s">
        <v>22272</v>
      </c>
      <c r="C23598" s="12" t="s">
        <v>23600</v>
      </c>
    </row>
    <row r="23599" spans="1:3">
      <c r="A23599" s="4">
        <v>23598</v>
      </c>
      <c r="B23599" s="12" t="s">
        <v>22272</v>
      </c>
      <c r="C23599" s="12" t="s">
        <v>23601</v>
      </c>
    </row>
    <row r="23600" spans="1:3">
      <c r="A23600" s="4">
        <v>23599</v>
      </c>
      <c r="B23600" s="12" t="s">
        <v>22272</v>
      </c>
      <c r="C23600" s="12" t="s">
        <v>23602</v>
      </c>
    </row>
    <row r="23601" spans="1:3">
      <c r="A23601" s="4">
        <v>23600</v>
      </c>
      <c r="B23601" s="12" t="s">
        <v>22272</v>
      </c>
      <c r="C23601" s="12" t="s">
        <v>23603</v>
      </c>
    </row>
    <row r="23602" spans="1:3">
      <c r="A23602" s="4">
        <v>23601</v>
      </c>
      <c r="B23602" s="12" t="s">
        <v>22272</v>
      </c>
      <c r="C23602" s="12" t="s">
        <v>23604</v>
      </c>
    </row>
    <row r="23603" spans="1:3">
      <c r="A23603" s="4">
        <v>23602</v>
      </c>
      <c r="B23603" s="12" t="s">
        <v>22272</v>
      </c>
      <c r="C23603" s="12" t="s">
        <v>23605</v>
      </c>
    </row>
    <row r="23604" spans="1:3">
      <c r="A23604" s="4">
        <v>23603</v>
      </c>
      <c r="B23604" s="12" t="s">
        <v>22272</v>
      </c>
      <c r="C23604" s="12" t="s">
        <v>23606</v>
      </c>
    </row>
    <row r="23605" spans="1:3">
      <c r="A23605" s="4">
        <v>23604</v>
      </c>
      <c r="B23605" s="12" t="s">
        <v>22272</v>
      </c>
      <c r="C23605" s="12" t="s">
        <v>23607</v>
      </c>
    </row>
    <row r="23606" spans="1:3">
      <c r="A23606" s="4">
        <v>23605</v>
      </c>
      <c r="B23606" s="12" t="s">
        <v>22272</v>
      </c>
      <c r="C23606" s="12" t="s">
        <v>23608</v>
      </c>
    </row>
    <row r="23607" spans="1:3">
      <c r="A23607" s="4">
        <v>23606</v>
      </c>
      <c r="B23607" s="12" t="s">
        <v>22272</v>
      </c>
      <c r="C23607" s="12" t="s">
        <v>23609</v>
      </c>
    </row>
    <row r="23608" spans="1:3">
      <c r="A23608" s="4">
        <v>23607</v>
      </c>
      <c r="B23608" s="12" t="s">
        <v>22272</v>
      </c>
      <c r="C23608" s="12" t="s">
        <v>23610</v>
      </c>
    </row>
    <row r="23609" spans="1:3">
      <c r="A23609" s="4">
        <v>23608</v>
      </c>
      <c r="B23609" s="12" t="s">
        <v>22272</v>
      </c>
      <c r="C23609" s="12" t="s">
        <v>23611</v>
      </c>
    </row>
    <row r="23610" spans="1:3">
      <c r="A23610" s="4">
        <v>23609</v>
      </c>
      <c r="B23610" s="12" t="s">
        <v>22272</v>
      </c>
      <c r="C23610" s="12" t="s">
        <v>23612</v>
      </c>
    </row>
    <row r="23611" spans="1:3">
      <c r="A23611" s="4">
        <v>23610</v>
      </c>
      <c r="B23611" s="12" t="s">
        <v>22272</v>
      </c>
      <c r="C23611" s="12" t="s">
        <v>23613</v>
      </c>
    </row>
    <row r="23612" spans="1:3">
      <c r="A23612" s="4">
        <v>23611</v>
      </c>
      <c r="B23612" s="12" t="s">
        <v>22272</v>
      </c>
      <c r="C23612" s="12" t="s">
        <v>23614</v>
      </c>
    </row>
    <row r="23613" spans="1:3">
      <c r="A23613" s="4">
        <v>23612</v>
      </c>
      <c r="B23613" s="12" t="s">
        <v>22272</v>
      </c>
      <c r="C23613" s="12" t="s">
        <v>23615</v>
      </c>
    </row>
    <row r="23614" spans="1:3">
      <c r="A23614" s="4">
        <v>23613</v>
      </c>
      <c r="B23614" s="12" t="s">
        <v>22272</v>
      </c>
      <c r="C23614" s="12" t="s">
        <v>23616</v>
      </c>
    </row>
    <row r="23615" spans="1:3">
      <c r="A23615" s="4">
        <v>23614</v>
      </c>
      <c r="B23615" s="12" t="s">
        <v>22272</v>
      </c>
      <c r="C23615" s="12" t="s">
        <v>23617</v>
      </c>
    </row>
    <row r="23616" spans="1:3">
      <c r="A23616" s="4">
        <v>23615</v>
      </c>
      <c r="B23616" s="12" t="s">
        <v>22272</v>
      </c>
      <c r="C23616" s="12" t="s">
        <v>23618</v>
      </c>
    </row>
    <row r="23617" spans="1:3">
      <c r="A23617" s="4">
        <v>23616</v>
      </c>
      <c r="B23617" s="12" t="s">
        <v>22272</v>
      </c>
      <c r="C23617" s="12" t="s">
        <v>23619</v>
      </c>
    </row>
    <row r="23618" spans="1:3">
      <c r="A23618" s="4">
        <v>23617</v>
      </c>
      <c r="B23618" s="12" t="s">
        <v>22272</v>
      </c>
      <c r="C23618" s="12" t="s">
        <v>23620</v>
      </c>
    </row>
    <row r="23619" spans="1:3">
      <c r="A23619" s="4">
        <v>23618</v>
      </c>
      <c r="B23619" s="12" t="s">
        <v>22272</v>
      </c>
      <c r="C23619" s="12" t="s">
        <v>23621</v>
      </c>
    </row>
    <row r="23620" spans="1:3">
      <c r="A23620" s="4">
        <v>23619</v>
      </c>
      <c r="B23620" s="12" t="s">
        <v>22272</v>
      </c>
      <c r="C23620" s="12" t="s">
        <v>23622</v>
      </c>
    </row>
    <row r="23621" spans="1:3">
      <c r="A23621" s="4">
        <v>23620</v>
      </c>
      <c r="B23621" s="12" t="s">
        <v>22272</v>
      </c>
      <c r="C23621" s="12" t="s">
        <v>23623</v>
      </c>
    </row>
    <row r="23622" spans="1:3">
      <c r="A23622" s="4">
        <v>23621</v>
      </c>
      <c r="B23622" s="12" t="s">
        <v>22272</v>
      </c>
      <c r="C23622" s="12" t="s">
        <v>23624</v>
      </c>
    </row>
    <row r="23623" spans="1:3">
      <c r="A23623" s="4">
        <v>23622</v>
      </c>
      <c r="B23623" s="12" t="s">
        <v>22272</v>
      </c>
      <c r="C23623" s="12" t="s">
        <v>23625</v>
      </c>
    </row>
    <row r="23624" spans="1:3">
      <c r="A23624" s="4">
        <v>23623</v>
      </c>
      <c r="B23624" s="12" t="s">
        <v>22272</v>
      </c>
      <c r="C23624" s="12" t="s">
        <v>23626</v>
      </c>
    </row>
    <row r="23625" spans="1:3">
      <c r="A23625" s="4">
        <v>23624</v>
      </c>
      <c r="B23625" s="12" t="s">
        <v>22272</v>
      </c>
      <c r="C23625" s="12" t="s">
        <v>23627</v>
      </c>
    </row>
    <row r="23626" spans="1:3">
      <c r="A23626" s="4">
        <v>23625</v>
      </c>
      <c r="B23626" s="12" t="s">
        <v>22272</v>
      </c>
      <c r="C23626" s="12" t="s">
        <v>23628</v>
      </c>
    </row>
    <row r="23627" spans="1:3">
      <c r="A23627" s="4">
        <v>23626</v>
      </c>
      <c r="B23627" s="12" t="s">
        <v>22272</v>
      </c>
      <c r="C23627" s="12" t="s">
        <v>23629</v>
      </c>
    </row>
    <row r="23628" spans="1:3">
      <c r="A23628" s="4">
        <v>23627</v>
      </c>
      <c r="B23628" s="12" t="s">
        <v>22272</v>
      </c>
      <c r="C23628" s="12" t="s">
        <v>23630</v>
      </c>
    </row>
    <row r="23629" spans="1:3">
      <c r="A23629" s="4">
        <v>23628</v>
      </c>
      <c r="B23629" s="12" t="s">
        <v>22272</v>
      </c>
      <c r="C23629" s="12" t="s">
        <v>23631</v>
      </c>
    </row>
    <row r="23630" spans="1:3">
      <c r="A23630" s="4">
        <v>23629</v>
      </c>
      <c r="B23630" s="12" t="s">
        <v>22272</v>
      </c>
      <c r="C23630" s="12" t="s">
        <v>23632</v>
      </c>
    </row>
    <row r="23631" spans="1:3">
      <c r="A23631" s="4">
        <v>23630</v>
      </c>
      <c r="B23631" s="12" t="s">
        <v>22272</v>
      </c>
      <c r="C23631" s="12" t="s">
        <v>23633</v>
      </c>
    </row>
    <row r="23632" spans="1:3">
      <c r="A23632" s="4">
        <v>23631</v>
      </c>
      <c r="B23632" s="12" t="s">
        <v>22272</v>
      </c>
      <c r="C23632" s="12" t="s">
        <v>23634</v>
      </c>
    </row>
    <row r="23633" spans="1:3">
      <c r="A23633" s="4">
        <v>23632</v>
      </c>
      <c r="B23633" s="12" t="s">
        <v>22272</v>
      </c>
      <c r="C23633" s="12" t="s">
        <v>23635</v>
      </c>
    </row>
    <row r="23634" spans="1:3">
      <c r="A23634" s="4">
        <v>23633</v>
      </c>
      <c r="B23634" s="12" t="s">
        <v>22272</v>
      </c>
      <c r="C23634" s="12" t="s">
        <v>23636</v>
      </c>
    </row>
    <row r="23635" spans="1:3">
      <c r="A23635" s="4">
        <v>23634</v>
      </c>
      <c r="B23635" s="12" t="s">
        <v>22272</v>
      </c>
      <c r="C23635" s="12" t="s">
        <v>23637</v>
      </c>
    </row>
    <row r="23636" spans="1:3">
      <c r="A23636" s="4">
        <v>23635</v>
      </c>
      <c r="B23636" s="12" t="s">
        <v>22272</v>
      </c>
      <c r="C23636" s="12" t="s">
        <v>23638</v>
      </c>
    </row>
    <row r="23637" spans="1:3">
      <c r="A23637" s="4">
        <v>23636</v>
      </c>
      <c r="B23637" s="12" t="s">
        <v>22272</v>
      </c>
      <c r="C23637" s="12" t="s">
        <v>23639</v>
      </c>
    </row>
    <row r="23638" spans="1:3">
      <c r="A23638" s="4">
        <v>23637</v>
      </c>
      <c r="B23638" s="5" t="s">
        <v>22272</v>
      </c>
      <c r="C23638" s="14" t="s">
        <v>23640</v>
      </c>
    </row>
    <row r="23639" spans="1:3">
      <c r="A23639" s="4">
        <v>23638</v>
      </c>
      <c r="B23639" s="12" t="s">
        <v>22272</v>
      </c>
      <c r="C23639" s="12" t="s">
        <v>23641</v>
      </c>
    </row>
    <row r="23640" spans="1:3">
      <c r="A23640" s="4">
        <v>23639</v>
      </c>
      <c r="B23640" s="12" t="s">
        <v>22272</v>
      </c>
      <c r="C23640" s="12" t="s">
        <v>23642</v>
      </c>
    </row>
    <row r="23641" spans="1:3">
      <c r="A23641" s="4">
        <v>23640</v>
      </c>
      <c r="B23641" s="12" t="s">
        <v>22272</v>
      </c>
      <c r="C23641" s="12" t="s">
        <v>23643</v>
      </c>
    </row>
    <row r="23642" spans="1:3">
      <c r="A23642" s="4">
        <v>23641</v>
      </c>
      <c r="B23642" s="12" t="s">
        <v>22272</v>
      </c>
      <c r="C23642" s="12" t="s">
        <v>23644</v>
      </c>
    </row>
    <row r="23643" spans="1:3">
      <c r="A23643" s="4">
        <v>23642</v>
      </c>
      <c r="B23643" s="5" t="s">
        <v>22272</v>
      </c>
      <c r="C23643" s="14" t="s">
        <v>23645</v>
      </c>
    </row>
    <row r="23644" spans="1:3">
      <c r="A23644" s="4">
        <v>23643</v>
      </c>
      <c r="B23644" s="12" t="s">
        <v>22272</v>
      </c>
      <c r="C23644" s="12" t="s">
        <v>23646</v>
      </c>
    </row>
    <row r="23645" spans="1:3">
      <c r="A23645" s="4">
        <v>23644</v>
      </c>
      <c r="B23645" s="12" t="s">
        <v>22272</v>
      </c>
      <c r="C23645" s="12" t="s">
        <v>23647</v>
      </c>
    </row>
    <row r="23646" spans="1:3">
      <c r="A23646" s="4">
        <v>23645</v>
      </c>
      <c r="B23646" s="12" t="s">
        <v>22272</v>
      </c>
      <c r="C23646" s="12" t="s">
        <v>23648</v>
      </c>
    </row>
    <row r="23647" spans="1:3">
      <c r="A23647" s="4">
        <v>23646</v>
      </c>
      <c r="B23647" s="12" t="s">
        <v>22272</v>
      </c>
      <c r="C23647" s="12" t="s">
        <v>23649</v>
      </c>
    </row>
    <row r="23648" spans="1:3">
      <c r="A23648" s="4">
        <v>23647</v>
      </c>
      <c r="B23648" s="12" t="s">
        <v>22272</v>
      </c>
      <c r="C23648" s="12" t="s">
        <v>23650</v>
      </c>
    </row>
    <row r="23649" spans="1:3">
      <c r="A23649" s="4">
        <v>23648</v>
      </c>
      <c r="B23649" s="12" t="s">
        <v>22272</v>
      </c>
      <c r="C23649" s="12" t="s">
        <v>23651</v>
      </c>
    </row>
    <row r="23650" spans="1:3">
      <c r="A23650" s="4">
        <v>23649</v>
      </c>
      <c r="B23650" s="12" t="s">
        <v>22272</v>
      </c>
      <c r="C23650" s="12" t="s">
        <v>23652</v>
      </c>
    </row>
    <row r="23651" spans="1:3">
      <c r="A23651" s="4">
        <v>23650</v>
      </c>
      <c r="B23651" s="12" t="s">
        <v>22272</v>
      </c>
      <c r="C23651" s="12" t="s">
        <v>23653</v>
      </c>
    </row>
    <row r="23652" spans="1:3">
      <c r="A23652" s="4">
        <v>23651</v>
      </c>
      <c r="B23652" s="12" t="s">
        <v>22272</v>
      </c>
      <c r="C23652" s="12" t="s">
        <v>23654</v>
      </c>
    </row>
    <row r="23653" spans="1:3">
      <c r="A23653" s="4">
        <v>23652</v>
      </c>
      <c r="B23653" s="12" t="s">
        <v>22272</v>
      </c>
      <c r="C23653" s="12" t="s">
        <v>23655</v>
      </c>
    </row>
    <row r="23654" spans="1:3">
      <c r="A23654" s="4">
        <v>23653</v>
      </c>
      <c r="B23654" s="12" t="s">
        <v>22272</v>
      </c>
      <c r="C23654" s="12" t="s">
        <v>23656</v>
      </c>
    </row>
    <row r="23655" spans="1:3">
      <c r="A23655" s="4">
        <v>23654</v>
      </c>
      <c r="B23655" s="12" t="s">
        <v>22272</v>
      </c>
      <c r="C23655" s="12" t="s">
        <v>23657</v>
      </c>
    </row>
    <row r="23656" spans="1:3">
      <c r="A23656" s="4">
        <v>23655</v>
      </c>
      <c r="B23656" s="12" t="s">
        <v>22272</v>
      </c>
      <c r="C23656" s="12" t="s">
        <v>23658</v>
      </c>
    </row>
    <row r="23657" spans="1:3">
      <c r="A23657" s="4">
        <v>23656</v>
      </c>
      <c r="B23657" s="12" t="s">
        <v>22272</v>
      </c>
      <c r="C23657" s="12" t="s">
        <v>23659</v>
      </c>
    </row>
    <row r="23658" spans="1:3">
      <c r="A23658" s="4">
        <v>23657</v>
      </c>
      <c r="B23658" s="12" t="s">
        <v>22272</v>
      </c>
      <c r="C23658" s="12" t="s">
        <v>23660</v>
      </c>
    </row>
    <row r="23659" spans="1:3">
      <c r="A23659" s="4">
        <v>23658</v>
      </c>
      <c r="B23659" s="12" t="s">
        <v>22272</v>
      </c>
      <c r="C23659" s="12" t="s">
        <v>23661</v>
      </c>
    </row>
    <row r="23660" spans="1:3">
      <c r="A23660" s="4">
        <v>23659</v>
      </c>
      <c r="B23660" s="12" t="s">
        <v>22272</v>
      </c>
      <c r="C23660" s="12" t="s">
        <v>23662</v>
      </c>
    </row>
    <row r="23661" spans="1:3">
      <c r="A23661" s="4">
        <v>23660</v>
      </c>
      <c r="B23661" s="12" t="s">
        <v>22272</v>
      </c>
      <c r="C23661" s="12" t="s">
        <v>23663</v>
      </c>
    </row>
    <row r="23662" spans="1:3">
      <c r="A23662" s="4">
        <v>23661</v>
      </c>
      <c r="B23662" s="12" t="s">
        <v>22272</v>
      </c>
      <c r="C23662" s="12" t="s">
        <v>23664</v>
      </c>
    </row>
    <row r="23663" spans="1:3">
      <c r="A23663" s="4">
        <v>23662</v>
      </c>
      <c r="B23663" s="12" t="s">
        <v>22272</v>
      </c>
      <c r="C23663" s="12" t="s">
        <v>23665</v>
      </c>
    </row>
    <row r="23664" spans="1:3">
      <c r="A23664" s="4">
        <v>23663</v>
      </c>
      <c r="B23664" s="12" t="s">
        <v>22272</v>
      </c>
      <c r="C23664" s="12" t="s">
        <v>23666</v>
      </c>
    </row>
    <row r="23665" spans="1:3">
      <c r="A23665" s="4">
        <v>23664</v>
      </c>
      <c r="B23665" s="12" t="s">
        <v>22272</v>
      </c>
      <c r="C23665" s="12" t="s">
        <v>23667</v>
      </c>
    </row>
    <row r="23666" spans="1:3">
      <c r="A23666" s="4">
        <v>23665</v>
      </c>
      <c r="B23666" s="12" t="s">
        <v>22272</v>
      </c>
      <c r="C23666" s="12" t="s">
        <v>23668</v>
      </c>
    </row>
    <row r="23667" spans="1:3">
      <c r="A23667" s="4">
        <v>23666</v>
      </c>
      <c r="B23667" s="12" t="s">
        <v>22272</v>
      </c>
      <c r="C23667" s="12" t="s">
        <v>23669</v>
      </c>
    </row>
    <row r="23668" spans="1:3">
      <c r="A23668" s="4">
        <v>23667</v>
      </c>
      <c r="B23668" s="12" t="s">
        <v>22272</v>
      </c>
      <c r="C23668" s="12" t="s">
        <v>23670</v>
      </c>
    </row>
    <row r="23669" spans="1:3">
      <c r="A23669" s="4">
        <v>23668</v>
      </c>
      <c r="B23669" s="12" t="s">
        <v>22272</v>
      </c>
      <c r="C23669" s="12" t="s">
        <v>23671</v>
      </c>
    </row>
    <row r="23670" spans="1:3">
      <c r="A23670" s="4">
        <v>23669</v>
      </c>
      <c r="B23670" s="12" t="s">
        <v>22272</v>
      </c>
      <c r="C23670" s="12" t="s">
        <v>23672</v>
      </c>
    </row>
    <row r="23671" spans="1:3">
      <c r="A23671" s="4">
        <v>23670</v>
      </c>
      <c r="B23671" s="12" t="s">
        <v>22272</v>
      </c>
      <c r="C23671" s="12" t="s">
        <v>23673</v>
      </c>
    </row>
    <row r="23672" spans="1:3">
      <c r="A23672" s="4">
        <v>23671</v>
      </c>
      <c r="B23672" s="12" t="s">
        <v>22272</v>
      </c>
      <c r="C23672" s="12" t="s">
        <v>23674</v>
      </c>
    </row>
    <row r="23673" spans="1:3">
      <c r="A23673" s="4">
        <v>23672</v>
      </c>
      <c r="B23673" s="12" t="s">
        <v>22272</v>
      </c>
      <c r="C23673" s="12" t="s">
        <v>23675</v>
      </c>
    </row>
    <row r="23674" spans="1:3">
      <c r="A23674" s="4">
        <v>23673</v>
      </c>
      <c r="B23674" s="12" t="s">
        <v>22272</v>
      </c>
      <c r="C23674" s="12" t="s">
        <v>23676</v>
      </c>
    </row>
    <row r="23675" spans="1:3">
      <c r="A23675" s="4">
        <v>23674</v>
      </c>
      <c r="B23675" s="12" t="s">
        <v>22272</v>
      </c>
      <c r="C23675" s="12" t="s">
        <v>23677</v>
      </c>
    </row>
    <row r="23676" spans="1:3">
      <c r="A23676" s="4">
        <v>23675</v>
      </c>
      <c r="B23676" s="12" t="s">
        <v>22272</v>
      </c>
      <c r="C23676" s="12" t="s">
        <v>23678</v>
      </c>
    </row>
    <row r="23677" spans="1:3">
      <c r="A23677" s="4">
        <v>23676</v>
      </c>
      <c r="B23677" s="12" t="s">
        <v>22272</v>
      </c>
      <c r="C23677" s="12" t="s">
        <v>23679</v>
      </c>
    </row>
    <row r="23678" spans="1:3">
      <c r="A23678" s="4">
        <v>23677</v>
      </c>
      <c r="B23678" s="12" t="s">
        <v>22272</v>
      </c>
      <c r="C23678" s="12" t="s">
        <v>23680</v>
      </c>
    </row>
    <row r="23679" spans="1:3">
      <c r="A23679" s="4">
        <v>23678</v>
      </c>
      <c r="B23679" s="12" t="s">
        <v>22272</v>
      </c>
      <c r="C23679" s="12" t="s">
        <v>23681</v>
      </c>
    </row>
    <row r="23680" spans="1:3">
      <c r="A23680" s="4">
        <v>23679</v>
      </c>
      <c r="B23680" s="12" t="s">
        <v>22272</v>
      </c>
      <c r="C23680" s="12" t="s">
        <v>23682</v>
      </c>
    </row>
    <row r="23681" spans="1:3">
      <c r="A23681" s="4">
        <v>23680</v>
      </c>
      <c r="B23681" s="12" t="s">
        <v>22272</v>
      </c>
      <c r="C23681" s="12" t="s">
        <v>23683</v>
      </c>
    </row>
    <row r="23682" spans="1:3">
      <c r="A23682" s="4">
        <v>23681</v>
      </c>
      <c r="B23682" s="12" t="s">
        <v>22272</v>
      </c>
      <c r="C23682" s="12" t="s">
        <v>23684</v>
      </c>
    </row>
    <row r="23683" spans="1:3">
      <c r="A23683" s="4">
        <v>23682</v>
      </c>
      <c r="B23683" s="12" t="s">
        <v>22272</v>
      </c>
      <c r="C23683" s="12" t="s">
        <v>23685</v>
      </c>
    </row>
    <row r="23684" spans="1:3">
      <c r="A23684" s="4">
        <v>23683</v>
      </c>
      <c r="B23684" s="12" t="s">
        <v>22272</v>
      </c>
      <c r="C23684" s="12" t="s">
        <v>23686</v>
      </c>
    </row>
    <row r="23685" spans="1:3">
      <c r="A23685" s="4">
        <v>23684</v>
      </c>
      <c r="B23685" s="12" t="s">
        <v>22272</v>
      </c>
      <c r="C23685" s="12" t="s">
        <v>23687</v>
      </c>
    </row>
    <row r="23686" spans="1:3">
      <c r="A23686" s="4">
        <v>23685</v>
      </c>
      <c r="B23686" s="12" t="s">
        <v>22272</v>
      </c>
      <c r="C23686" s="12" t="s">
        <v>23688</v>
      </c>
    </row>
    <row r="23687" spans="1:3">
      <c r="A23687" s="4">
        <v>23686</v>
      </c>
      <c r="B23687" s="12" t="s">
        <v>22272</v>
      </c>
      <c r="C23687" s="12" t="s">
        <v>23689</v>
      </c>
    </row>
    <row r="23688" spans="1:3">
      <c r="A23688" s="4">
        <v>23687</v>
      </c>
      <c r="B23688" s="12" t="s">
        <v>22272</v>
      </c>
      <c r="C23688" s="12" t="s">
        <v>23690</v>
      </c>
    </row>
    <row r="23689" spans="1:3">
      <c r="A23689" s="4">
        <v>23688</v>
      </c>
      <c r="B23689" s="12" t="s">
        <v>22272</v>
      </c>
      <c r="C23689" s="12" t="s">
        <v>23691</v>
      </c>
    </row>
    <row r="23690" spans="1:3">
      <c r="A23690" s="4">
        <v>23689</v>
      </c>
      <c r="B23690" s="12" t="s">
        <v>22272</v>
      </c>
      <c r="C23690" s="12" t="s">
        <v>23692</v>
      </c>
    </row>
    <row r="23691" spans="1:3">
      <c r="A23691" s="4">
        <v>23690</v>
      </c>
      <c r="B23691" s="12" t="s">
        <v>22272</v>
      </c>
      <c r="C23691" s="12" t="s">
        <v>23693</v>
      </c>
    </row>
    <row r="23692" spans="1:3">
      <c r="A23692" s="4">
        <v>23691</v>
      </c>
      <c r="B23692" s="12" t="s">
        <v>22272</v>
      </c>
      <c r="C23692" s="12" t="s">
        <v>23694</v>
      </c>
    </row>
    <row r="23693" spans="1:3">
      <c r="A23693" s="4">
        <v>23692</v>
      </c>
      <c r="B23693" s="12" t="s">
        <v>22272</v>
      </c>
      <c r="C23693" s="12" t="s">
        <v>23695</v>
      </c>
    </row>
    <row r="23694" spans="1:3">
      <c r="A23694" s="4">
        <v>23693</v>
      </c>
      <c r="B23694" s="12" t="s">
        <v>22272</v>
      </c>
      <c r="C23694" s="12" t="s">
        <v>23696</v>
      </c>
    </row>
    <row r="23695" spans="1:3">
      <c r="A23695" s="4">
        <v>23694</v>
      </c>
      <c r="B23695" s="12" t="s">
        <v>22272</v>
      </c>
      <c r="C23695" s="12" t="s">
        <v>23697</v>
      </c>
    </row>
    <row r="23696" spans="1:3">
      <c r="A23696" s="4">
        <v>23695</v>
      </c>
      <c r="B23696" s="12" t="s">
        <v>22272</v>
      </c>
      <c r="C23696" s="12" t="s">
        <v>23698</v>
      </c>
    </row>
    <row r="23697" spans="1:3">
      <c r="A23697" s="4">
        <v>23696</v>
      </c>
      <c r="B23697" s="12" t="s">
        <v>22272</v>
      </c>
      <c r="C23697" s="12" t="s">
        <v>23699</v>
      </c>
    </row>
    <row r="23698" spans="1:3">
      <c r="A23698" s="4">
        <v>23697</v>
      </c>
      <c r="B23698" s="12" t="s">
        <v>22272</v>
      </c>
      <c r="C23698" s="12" t="s">
        <v>23700</v>
      </c>
    </row>
    <row r="23699" spans="1:3">
      <c r="A23699" s="4">
        <v>23698</v>
      </c>
      <c r="B23699" s="12" t="s">
        <v>22272</v>
      </c>
      <c r="C23699" s="12" t="s">
        <v>23701</v>
      </c>
    </row>
    <row r="23700" spans="1:3">
      <c r="A23700" s="4">
        <v>23699</v>
      </c>
      <c r="B23700" s="12" t="s">
        <v>22272</v>
      </c>
      <c r="C23700" s="12" t="s">
        <v>23702</v>
      </c>
    </row>
    <row r="23701" spans="1:3">
      <c r="A23701" s="4">
        <v>23700</v>
      </c>
      <c r="B23701" s="12" t="s">
        <v>22272</v>
      </c>
      <c r="C23701" s="12" t="s">
        <v>23703</v>
      </c>
    </row>
    <row r="23702" spans="1:3">
      <c r="A23702" s="4">
        <v>23701</v>
      </c>
      <c r="B23702" s="12" t="s">
        <v>22272</v>
      </c>
      <c r="C23702" s="12" t="s">
        <v>23704</v>
      </c>
    </row>
    <row r="23703" spans="1:3">
      <c r="A23703" s="4">
        <v>23702</v>
      </c>
      <c r="B23703" s="12" t="s">
        <v>22272</v>
      </c>
      <c r="C23703" s="12" t="s">
        <v>23705</v>
      </c>
    </row>
    <row r="23704" spans="1:3">
      <c r="A23704" s="4">
        <v>23703</v>
      </c>
      <c r="B23704" s="12" t="s">
        <v>22272</v>
      </c>
      <c r="C23704" s="12" t="s">
        <v>23706</v>
      </c>
    </row>
    <row r="23705" spans="1:3">
      <c r="A23705" s="4">
        <v>23704</v>
      </c>
      <c r="B23705" s="12" t="s">
        <v>22272</v>
      </c>
      <c r="C23705" s="12" t="s">
        <v>23707</v>
      </c>
    </row>
    <row r="23706" spans="1:3">
      <c r="A23706" s="4">
        <v>23705</v>
      </c>
      <c r="B23706" s="5" t="s">
        <v>22272</v>
      </c>
      <c r="C23706" s="14" t="s">
        <v>23708</v>
      </c>
    </row>
    <row r="23707" spans="1:3">
      <c r="A23707" s="4">
        <v>23706</v>
      </c>
      <c r="B23707" s="12" t="s">
        <v>22272</v>
      </c>
      <c r="C23707" s="12" t="s">
        <v>23709</v>
      </c>
    </row>
    <row r="23708" spans="1:3">
      <c r="A23708" s="4">
        <v>23707</v>
      </c>
      <c r="B23708" s="12" t="s">
        <v>22272</v>
      </c>
      <c r="C23708" s="12" t="s">
        <v>23710</v>
      </c>
    </row>
    <row r="23709" spans="1:3">
      <c r="A23709" s="4">
        <v>23708</v>
      </c>
      <c r="B23709" s="5" t="s">
        <v>22272</v>
      </c>
      <c r="C23709" s="14" t="s">
        <v>23711</v>
      </c>
    </row>
    <row r="23710" spans="1:3">
      <c r="A23710" s="4">
        <v>23709</v>
      </c>
      <c r="B23710" s="12" t="s">
        <v>22272</v>
      </c>
      <c r="C23710" s="12" t="s">
        <v>23712</v>
      </c>
    </row>
    <row r="23711" spans="1:3">
      <c r="A23711" s="4">
        <v>23710</v>
      </c>
      <c r="B23711" s="12" t="s">
        <v>22272</v>
      </c>
      <c r="C23711" s="12" t="s">
        <v>23713</v>
      </c>
    </row>
    <row r="23712" spans="1:3">
      <c r="A23712" s="4">
        <v>23711</v>
      </c>
      <c r="B23712" s="12" t="s">
        <v>22272</v>
      </c>
      <c r="C23712" s="12" t="s">
        <v>23714</v>
      </c>
    </row>
    <row r="23713" spans="1:3">
      <c r="A23713" s="4">
        <v>23712</v>
      </c>
      <c r="B23713" s="12" t="s">
        <v>22272</v>
      </c>
      <c r="C23713" s="12" t="s">
        <v>23715</v>
      </c>
    </row>
    <row r="23714" spans="1:3">
      <c r="A23714" s="4">
        <v>23713</v>
      </c>
      <c r="B23714" s="12" t="s">
        <v>22272</v>
      </c>
      <c r="C23714" s="12" t="s">
        <v>23716</v>
      </c>
    </row>
    <row r="23715" spans="1:3">
      <c r="A23715" s="4">
        <v>23714</v>
      </c>
      <c r="B23715" s="12" t="s">
        <v>22272</v>
      </c>
      <c r="C23715" s="12" t="s">
        <v>23717</v>
      </c>
    </row>
    <row r="23716" spans="1:3">
      <c r="A23716" s="4">
        <v>23715</v>
      </c>
      <c r="B23716" s="12" t="s">
        <v>22272</v>
      </c>
      <c r="C23716" s="12" t="s">
        <v>23718</v>
      </c>
    </row>
    <row r="23717" spans="1:3">
      <c r="A23717" s="4">
        <v>23716</v>
      </c>
      <c r="B23717" s="15" t="s">
        <v>22272</v>
      </c>
      <c r="C23717" s="5" t="s">
        <v>23719</v>
      </c>
    </row>
    <row r="23718" spans="1:3">
      <c r="A23718" s="4">
        <v>23717</v>
      </c>
      <c r="B23718" s="12" t="s">
        <v>22272</v>
      </c>
      <c r="C23718" s="12" t="s">
        <v>23720</v>
      </c>
    </row>
    <row r="23719" spans="1:3">
      <c r="A23719" s="4">
        <v>23718</v>
      </c>
      <c r="B23719" s="12" t="s">
        <v>22272</v>
      </c>
      <c r="C23719" s="12" t="s">
        <v>23721</v>
      </c>
    </row>
    <row r="23720" spans="1:3">
      <c r="A23720" s="4">
        <v>23719</v>
      </c>
      <c r="B23720" s="12" t="s">
        <v>22272</v>
      </c>
      <c r="C23720" s="12" t="s">
        <v>23722</v>
      </c>
    </row>
    <row r="23721" spans="1:3">
      <c r="A23721" s="4">
        <v>23720</v>
      </c>
      <c r="B23721" s="12" t="s">
        <v>22272</v>
      </c>
      <c r="C23721" s="12" t="s">
        <v>23723</v>
      </c>
    </row>
    <row r="23722" spans="1:3">
      <c r="A23722" s="4">
        <v>23721</v>
      </c>
      <c r="B23722" s="12" t="s">
        <v>22272</v>
      </c>
      <c r="C23722" s="12" t="s">
        <v>23724</v>
      </c>
    </row>
    <row r="23723" spans="1:3">
      <c r="A23723" s="4">
        <v>23722</v>
      </c>
      <c r="B23723" s="12" t="s">
        <v>22272</v>
      </c>
      <c r="C23723" s="12" t="s">
        <v>23725</v>
      </c>
    </row>
    <row r="23724" spans="1:3">
      <c r="A23724" s="4">
        <v>23723</v>
      </c>
      <c r="B23724" s="12" t="s">
        <v>22272</v>
      </c>
      <c r="C23724" s="12" t="s">
        <v>23726</v>
      </c>
    </row>
    <row r="23725" spans="1:3">
      <c r="A23725" s="4">
        <v>23724</v>
      </c>
      <c r="B23725" s="12" t="s">
        <v>22272</v>
      </c>
      <c r="C23725" s="12" t="s">
        <v>23727</v>
      </c>
    </row>
    <row r="23726" spans="1:3">
      <c r="A23726" s="4">
        <v>23725</v>
      </c>
      <c r="B23726" s="12" t="s">
        <v>22272</v>
      </c>
      <c r="C23726" s="12" t="s">
        <v>23728</v>
      </c>
    </row>
    <row r="23727" spans="1:3">
      <c r="A23727" s="4">
        <v>23726</v>
      </c>
      <c r="B23727" s="12" t="s">
        <v>22272</v>
      </c>
      <c r="C23727" s="12" t="s">
        <v>23729</v>
      </c>
    </row>
    <row r="23728" spans="1:3">
      <c r="A23728" s="4">
        <v>23727</v>
      </c>
      <c r="B23728" s="12" t="s">
        <v>22272</v>
      </c>
      <c r="C23728" s="12" t="s">
        <v>23730</v>
      </c>
    </row>
    <row r="23729" spans="1:3">
      <c r="A23729" s="4">
        <v>23728</v>
      </c>
      <c r="B23729" s="12" t="s">
        <v>22272</v>
      </c>
      <c r="C23729" s="12" t="s">
        <v>23731</v>
      </c>
    </row>
    <row r="23730" spans="1:3">
      <c r="A23730" s="4">
        <v>23729</v>
      </c>
      <c r="B23730" s="12" t="s">
        <v>22272</v>
      </c>
      <c r="C23730" s="12" t="s">
        <v>23732</v>
      </c>
    </row>
    <row r="23731" spans="1:3">
      <c r="A23731" s="4">
        <v>23730</v>
      </c>
      <c r="B23731" s="12" t="s">
        <v>22272</v>
      </c>
      <c r="C23731" s="12" t="s">
        <v>23733</v>
      </c>
    </row>
    <row r="23732" spans="1:3">
      <c r="A23732" s="4">
        <v>23731</v>
      </c>
      <c r="B23732" s="12" t="s">
        <v>22272</v>
      </c>
      <c r="C23732" s="12" t="s">
        <v>23734</v>
      </c>
    </row>
    <row r="23733" spans="1:3">
      <c r="A23733" s="4">
        <v>23732</v>
      </c>
      <c r="B23733" s="12" t="s">
        <v>22272</v>
      </c>
      <c r="C23733" s="12" t="s">
        <v>23735</v>
      </c>
    </row>
    <row r="23734" spans="1:3">
      <c r="A23734" s="4">
        <v>23733</v>
      </c>
      <c r="B23734" s="12" t="s">
        <v>22272</v>
      </c>
      <c r="C23734" s="12" t="s">
        <v>23736</v>
      </c>
    </row>
    <row r="23735" spans="1:3">
      <c r="A23735" s="4">
        <v>23734</v>
      </c>
      <c r="B23735" s="12" t="s">
        <v>22272</v>
      </c>
      <c r="C23735" s="12" t="s">
        <v>23737</v>
      </c>
    </row>
    <row r="23736" spans="1:3">
      <c r="A23736" s="4">
        <v>23735</v>
      </c>
      <c r="B23736" s="12" t="s">
        <v>22272</v>
      </c>
      <c r="C23736" s="12" t="s">
        <v>23738</v>
      </c>
    </row>
    <row r="23737" spans="1:3">
      <c r="A23737" s="4">
        <v>23736</v>
      </c>
      <c r="B23737" s="12" t="s">
        <v>22272</v>
      </c>
      <c r="C23737" s="12" t="s">
        <v>23739</v>
      </c>
    </row>
    <row r="23738" spans="1:3">
      <c r="A23738" s="4">
        <v>23737</v>
      </c>
      <c r="B23738" s="12" t="s">
        <v>22272</v>
      </c>
      <c r="C23738" s="12" t="s">
        <v>23740</v>
      </c>
    </row>
    <row r="23739" spans="1:3">
      <c r="A23739" s="4">
        <v>23738</v>
      </c>
      <c r="B23739" s="5" t="s">
        <v>22272</v>
      </c>
      <c r="C23739" s="14" t="s">
        <v>23741</v>
      </c>
    </row>
    <row r="23740" spans="1:3">
      <c r="A23740" s="4">
        <v>23739</v>
      </c>
      <c r="B23740" s="12" t="s">
        <v>22272</v>
      </c>
      <c r="C23740" s="12" t="s">
        <v>23742</v>
      </c>
    </row>
    <row r="23741" spans="1:3">
      <c r="A23741" s="4">
        <v>23740</v>
      </c>
      <c r="B23741" s="5" t="s">
        <v>22272</v>
      </c>
      <c r="C23741" s="14" t="s">
        <v>23743</v>
      </c>
    </row>
    <row r="23742" spans="1:3">
      <c r="A23742" s="4">
        <v>23741</v>
      </c>
      <c r="B23742" s="12" t="s">
        <v>22272</v>
      </c>
      <c r="C23742" s="12" t="s">
        <v>23744</v>
      </c>
    </row>
    <row r="23743" spans="1:3">
      <c r="A23743" s="4">
        <v>23742</v>
      </c>
      <c r="B23743" s="12" t="s">
        <v>22272</v>
      </c>
      <c r="C23743" s="12" t="s">
        <v>23745</v>
      </c>
    </row>
    <row r="23744" spans="1:3">
      <c r="A23744" s="4">
        <v>23743</v>
      </c>
      <c r="B23744" s="12" t="s">
        <v>22272</v>
      </c>
      <c r="C23744" s="12" t="s">
        <v>23746</v>
      </c>
    </row>
    <row r="23745" spans="1:3">
      <c r="A23745" s="4">
        <v>23744</v>
      </c>
      <c r="B23745" s="12" t="s">
        <v>22272</v>
      </c>
      <c r="C23745" s="12" t="s">
        <v>23747</v>
      </c>
    </row>
    <row r="23746" spans="1:3">
      <c r="A23746" s="4">
        <v>23745</v>
      </c>
      <c r="B23746" s="12" t="s">
        <v>22272</v>
      </c>
      <c r="C23746" s="12" t="s">
        <v>23748</v>
      </c>
    </row>
    <row r="23747" spans="1:3">
      <c r="A23747" s="4">
        <v>23746</v>
      </c>
      <c r="B23747" s="12" t="s">
        <v>22272</v>
      </c>
      <c r="C23747" s="12" t="s">
        <v>23749</v>
      </c>
    </row>
    <row r="23748" spans="1:3">
      <c r="A23748" s="4">
        <v>23747</v>
      </c>
      <c r="B23748" s="12" t="s">
        <v>22272</v>
      </c>
      <c r="C23748" s="12" t="s">
        <v>23750</v>
      </c>
    </row>
    <row r="23749" spans="1:3">
      <c r="A23749" s="4">
        <v>23748</v>
      </c>
      <c r="B23749" s="12" t="s">
        <v>22272</v>
      </c>
      <c r="C23749" s="12" t="s">
        <v>23751</v>
      </c>
    </row>
    <row r="23750" spans="1:3">
      <c r="A23750" s="4">
        <v>23749</v>
      </c>
      <c r="B23750" s="5" t="s">
        <v>22272</v>
      </c>
      <c r="C23750" s="14" t="s">
        <v>23752</v>
      </c>
    </row>
    <row r="23751" spans="1:3">
      <c r="A23751" s="4">
        <v>23750</v>
      </c>
      <c r="B23751" s="12" t="s">
        <v>22272</v>
      </c>
      <c r="C23751" s="12" t="s">
        <v>23753</v>
      </c>
    </row>
    <row r="23752" spans="1:3">
      <c r="A23752" s="4">
        <v>23751</v>
      </c>
      <c r="B23752" s="12" t="s">
        <v>22272</v>
      </c>
      <c r="C23752" s="12" t="s">
        <v>23754</v>
      </c>
    </row>
    <row r="23753" spans="1:3">
      <c r="A23753" s="4">
        <v>23752</v>
      </c>
      <c r="B23753" s="12" t="s">
        <v>22272</v>
      </c>
      <c r="C23753" s="12" t="s">
        <v>23755</v>
      </c>
    </row>
    <row r="23754" spans="1:3">
      <c r="A23754" s="4">
        <v>23753</v>
      </c>
      <c r="B23754" s="12" t="s">
        <v>22272</v>
      </c>
      <c r="C23754" s="12" t="s">
        <v>23756</v>
      </c>
    </row>
    <row r="23755" spans="1:3">
      <c r="A23755" s="4">
        <v>23754</v>
      </c>
      <c r="B23755" s="12" t="s">
        <v>22272</v>
      </c>
      <c r="C23755" s="12" t="s">
        <v>23757</v>
      </c>
    </row>
    <row r="23756" spans="1:3">
      <c r="A23756" s="4">
        <v>23755</v>
      </c>
      <c r="B23756" s="12" t="s">
        <v>22272</v>
      </c>
      <c r="C23756" s="12" t="s">
        <v>23758</v>
      </c>
    </row>
    <row r="23757" spans="1:3">
      <c r="A23757" s="4">
        <v>23756</v>
      </c>
      <c r="B23757" s="12" t="s">
        <v>22272</v>
      </c>
      <c r="C23757" s="12" t="s">
        <v>23759</v>
      </c>
    </row>
    <row r="23758" spans="1:3">
      <c r="A23758" s="4">
        <v>23757</v>
      </c>
      <c r="B23758" s="12" t="s">
        <v>22272</v>
      </c>
      <c r="C23758" s="12" t="s">
        <v>23760</v>
      </c>
    </row>
    <row r="23759" spans="1:3">
      <c r="A23759" s="4">
        <v>23758</v>
      </c>
      <c r="B23759" s="12" t="s">
        <v>22272</v>
      </c>
      <c r="C23759" s="12" t="s">
        <v>23761</v>
      </c>
    </row>
    <row r="23760" spans="1:3">
      <c r="A23760" s="4">
        <v>23759</v>
      </c>
      <c r="B23760" s="12" t="s">
        <v>22272</v>
      </c>
      <c r="C23760" s="12" t="s">
        <v>23762</v>
      </c>
    </row>
    <row r="23761" spans="1:3">
      <c r="A23761" s="4">
        <v>23760</v>
      </c>
      <c r="B23761" s="12" t="s">
        <v>22272</v>
      </c>
      <c r="C23761" s="12" t="s">
        <v>23763</v>
      </c>
    </row>
    <row r="23762" spans="1:3">
      <c r="A23762" s="4">
        <v>23761</v>
      </c>
      <c r="B23762" s="12" t="s">
        <v>22272</v>
      </c>
      <c r="C23762" s="12" t="s">
        <v>23764</v>
      </c>
    </row>
    <row r="23763" spans="1:3">
      <c r="A23763" s="4">
        <v>23762</v>
      </c>
      <c r="B23763" s="12" t="s">
        <v>22272</v>
      </c>
      <c r="C23763" s="12" t="s">
        <v>23765</v>
      </c>
    </row>
    <row r="23764" spans="1:3">
      <c r="A23764" s="4">
        <v>23763</v>
      </c>
      <c r="B23764" s="12" t="s">
        <v>22272</v>
      </c>
      <c r="C23764" s="12" t="s">
        <v>23766</v>
      </c>
    </row>
    <row r="23765" spans="1:3">
      <c r="A23765" s="4">
        <v>23764</v>
      </c>
      <c r="B23765" s="12" t="s">
        <v>22272</v>
      </c>
      <c r="C23765" s="12" t="s">
        <v>23767</v>
      </c>
    </row>
    <row r="23766" spans="1:3">
      <c r="A23766" s="4">
        <v>23765</v>
      </c>
      <c r="B23766" s="12" t="s">
        <v>22272</v>
      </c>
      <c r="C23766" s="12" t="s">
        <v>23768</v>
      </c>
    </row>
    <row r="23767" spans="1:3">
      <c r="A23767" s="4">
        <v>23766</v>
      </c>
      <c r="B23767" s="12" t="s">
        <v>22272</v>
      </c>
      <c r="C23767" s="12" t="s">
        <v>23769</v>
      </c>
    </row>
    <row r="23768" spans="1:3">
      <c r="A23768" s="4">
        <v>23767</v>
      </c>
      <c r="B23768" s="12" t="s">
        <v>22272</v>
      </c>
      <c r="C23768" s="12" t="s">
        <v>23770</v>
      </c>
    </row>
    <row r="23769" spans="1:3">
      <c r="A23769" s="4">
        <v>23768</v>
      </c>
      <c r="B23769" s="12" t="s">
        <v>22272</v>
      </c>
      <c r="C23769" s="12" t="s">
        <v>23771</v>
      </c>
    </row>
    <row r="23770" spans="1:3">
      <c r="A23770" s="4">
        <v>23769</v>
      </c>
      <c r="B23770" s="12" t="s">
        <v>22272</v>
      </c>
      <c r="C23770" s="12" t="s">
        <v>23772</v>
      </c>
    </row>
    <row r="23771" spans="1:3">
      <c r="A23771" s="4">
        <v>23770</v>
      </c>
      <c r="B23771" s="12" t="s">
        <v>22272</v>
      </c>
      <c r="C23771" s="12" t="s">
        <v>23773</v>
      </c>
    </row>
    <row r="23772" spans="1:3">
      <c r="A23772" s="4">
        <v>23771</v>
      </c>
      <c r="B23772" s="12" t="s">
        <v>22272</v>
      </c>
      <c r="C23772" s="12" t="s">
        <v>23774</v>
      </c>
    </row>
    <row r="23773" spans="1:3">
      <c r="A23773" s="4">
        <v>23772</v>
      </c>
      <c r="B23773" s="12" t="s">
        <v>22272</v>
      </c>
      <c r="C23773" s="12" t="s">
        <v>23775</v>
      </c>
    </row>
    <row r="23774" spans="1:3">
      <c r="A23774" s="4">
        <v>23773</v>
      </c>
      <c r="B23774" s="12" t="s">
        <v>22272</v>
      </c>
      <c r="C23774" s="12" t="s">
        <v>23776</v>
      </c>
    </row>
    <row r="23775" spans="1:3">
      <c r="A23775" s="4">
        <v>23774</v>
      </c>
      <c r="B23775" s="12" t="s">
        <v>22272</v>
      </c>
      <c r="C23775" s="12" t="s">
        <v>23777</v>
      </c>
    </row>
    <row r="23776" spans="1:3">
      <c r="A23776" s="4">
        <v>23775</v>
      </c>
      <c r="B23776" s="12" t="s">
        <v>22272</v>
      </c>
      <c r="C23776" s="12" t="s">
        <v>23778</v>
      </c>
    </row>
    <row r="23777" spans="1:3">
      <c r="A23777" s="4">
        <v>23776</v>
      </c>
      <c r="B23777" s="12" t="s">
        <v>22272</v>
      </c>
      <c r="C23777" s="12" t="s">
        <v>23779</v>
      </c>
    </row>
    <row r="23778" spans="1:3">
      <c r="A23778" s="4">
        <v>23777</v>
      </c>
      <c r="B23778" s="12" t="s">
        <v>22272</v>
      </c>
      <c r="C23778" s="12" t="s">
        <v>23780</v>
      </c>
    </row>
    <row r="23779" spans="1:3">
      <c r="A23779" s="4">
        <v>23778</v>
      </c>
      <c r="B23779" s="5" t="s">
        <v>22272</v>
      </c>
      <c r="C23779" s="14" t="s">
        <v>23781</v>
      </c>
    </row>
    <row r="23780" spans="1:3">
      <c r="A23780" s="4">
        <v>23779</v>
      </c>
      <c r="B23780" s="12" t="s">
        <v>22272</v>
      </c>
      <c r="C23780" s="12" t="s">
        <v>23782</v>
      </c>
    </row>
    <row r="23781" spans="1:3">
      <c r="A23781" s="4">
        <v>23780</v>
      </c>
      <c r="B23781" s="12" t="s">
        <v>22272</v>
      </c>
      <c r="C23781" s="12" t="s">
        <v>23783</v>
      </c>
    </row>
    <row r="23782" spans="1:3">
      <c r="A23782" s="4">
        <v>23781</v>
      </c>
      <c r="B23782" s="12" t="s">
        <v>22272</v>
      </c>
      <c r="C23782" s="12" t="s">
        <v>23784</v>
      </c>
    </row>
    <row r="23783" spans="1:3">
      <c r="A23783" s="4">
        <v>23782</v>
      </c>
      <c r="B23783" s="12" t="s">
        <v>22272</v>
      </c>
      <c r="C23783" s="12" t="s">
        <v>23785</v>
      </c>
    </row>
    <row r="23784" spans="1:3">
      <c r="A23784" s="4">
        <v>23783</v>
      </c>
      <c r="B23784" s="12" t="s">
        <v>22272</v>
      </c>
      <c r="C23784" s="12" t="s">
        <v>23786</v>
      </c>
    </row>
    <row r="23785" spans="1:3">
      <c r="A23785" s="4">
        <v>23784</v>
      </c>
      <c r="B23785" s="12" t="s">
        <v>22272</v>
      </c>
      <c r="C23785" s="12" t="s">
        <v>23787</v>
      </c>
    </row>
    <row r="23786" spans="1:3">
      <c r="A23786" s="4">
        <v>23785</v>
      </c>
      <c r="B23786" s="15" t="s">
        <v>22272</v>
      </c>
      <c r="C23786" s="5" t="s">
        <v>23788</v>
      </c>
    </row>
    <row r="23787" spans="1:3">
      <c r="A23787" s="4">
        <v>23786</v>
      </c>
      <c r="B23787" s="12" t="s">
        <v>22272</v>
      </c>
      <c r="C23787" s="12" t="s">
        <v>23789</v>
      </c>
    </row>
    <row r="23788" spans="1:3">
      <c r="A23788" s="4">
        <v>23787</v>
      </c>
      <c r="B23788" s="12" t="s">
        <v>22272</v>
      </c>
      <c r="C23788" s="12" t="s">
        <v>23790</v>
      </c>
    </row>
    <row r="23789" spans="1:3">
      <c r="A23789" s="4">
        <v>23788</v>
      </c>
      <c r="B23789" s="12" t="s">
        <v>22272</v>
      </c>
      <c r="C23789" s="12" t="s">
        <v>23791</v>
      </c>
    </row>
    <row r="23790" spans="1:3">
      <c r="A23790" s="4">
        <v>23789</v>
      </c>
      <c r="B23790" s="12" t="s">
        <v>22272</v>
      </c>
      <c r="C23790" s="12" t="s">
        <v>23792</v>
      </c>
    </row>
    <row r="23791" spans="1:3">
      <c r="A23791" s="4">
        <v>23790</v>
      </c>
      <c r="B23791" s="12" t="s">
        <v>22272</v>
      </c>
      <c r="C23791" s="12" t="s">
        <v>23793</v>
      </c>
    </row>
    <row r="23792" spans="1:3">
      <c r="A23792" s="4">
        <v>23791</v>
      </c>
      <c r="B23792" s="12" t="s">
        <v>22272</v>
      </c>
      <c r="C23792" s="12" t="s">
        <v>23794</v>
      </c>
    </row>
    <row r="23793" spans="1:3">
      <c r="A23793" s="4">
        <v>23792</v>
      </c>
      <c r="B23793" s="12" t="s">
        <v>22272</v>
      </c>
      <c r="C23793" s="12" t="s">
        <v>23795</v>
      </c>
    </row>
    <row r="23794" spans="1:3">
      <c r="A23794" s="4">
        <v>23793</v>
      </c>
      <c r="B23794" s="12" t="s">
        <v>22272</v>
      </c>
      <c r="C23794" s="12" t="s">
        <v>23796</v>
      </c>
    </row>
    <row r="23795" spans="1:3">
      <c r="A23795" s="4">
        <v>23794</v>
      </c>
      <c r="B23795" s="12" t="s">
        <v>22272</v>
      </c>
      <c r="C23795" s="12" t="s">
        <v>23797</v>
      </c>
    </row>
    <row r="23796" spans="1:3">
      <c r="A23796" s="4">
        <v>23795</v>
      </c>
      <c r="B23796" s="12" t="s">
        <v>22272</v>
      </c>
      <c r="C23796" s="12" t="s">
        <v>23798</v>
      </c>
    </row>
    <row r="23797" spans="1:3">
      <c r="A23797" s="4">
        <v>23796</v>
      </c>
      <c r="B23797" s="12" t="s">
        <v>22272</v>
      </c>
      <c r="C23797" s="12" t="s">
        <v>23799</v>
      </c>
    </row>
    <row r="23798" spans="1:3">
      <c r="A23798" s="4">
        <v>23797</v>
      </c>
      <c r="B23798" s="12" t="s">
        <v>22272</v>
      </c>
      <c r="C23798" s="12" t="s">
        <v>23800</v>
      </c>
    </row>
    <row r="23799" spans="1:3">
      <c r="A23799" s="4">
        <v>23798</v>
      </c>
      <c r="B23799" s="12" t="s">
        <v>22272</v>
      </c>
      <c r="C23799" s="12" t="s">
        <v>23801</v>
      </c>
    </row>
    <row r="23800" spans="1:3">
      <c r="A23800" s="4">
        <v>23799</v>
      </c>
      <c r="B23800" s="12" t="s">
        <v>22272</v>
      </c>
      <c r="C23800" s="12" t="s">
        <v>23802</v>
      </c>
    </row>
    <row r="23801" spans="1:3">
      <c r="A23801" s="4">
        <v>23800</v>
      </c>
      <c r="B23801" s="12" t="s">
        <v>22272</v>
      </c>
      <c r="C23801" s="12" t="s">
        <v>23803</v>
      </c>
    </row>
    <row r="23802" spans="1:3">
      <c r="A23802" s="4">
        <v>23801</v>
      </c>
      <c r="B23802" s="12" t="s">
        <v>22272</v>
      </c>
      <c r="C23802" s="12" t="s">
        <v>23804</v>
      </c>
    </row>
    <row r="23803" spans="1:3">
      <c r="A23803" s="4">
        <v>23802</v>
      </c>
      <c r="B23803" s="12" t="s">
        <v>22272</v>
      </c>
      <c r="C23803" s="12" t="s">
        <v>23805</v>
      </c>
    </row>
    <row r="23804" spans="1:3">
      <c r="A23804" s="4">
        <v>23803</v>
      </c>
      <c r="B23804" s="12" t="s">
        <v>22272</v>
      </c>
      <c r="C23804" s="12" t="s">
        <v>23806</v>
      </c>
    </row>
    <row r="23805" spans="1:3">
      <c r="A23805" s="4">
        <v>23804</v>
      </c>
      <c r="B23805" s="5" t="s">
        <v>22272</v>
      </c>
      <c r="C23805" s="14" t="s">
        <v>23807</v>
      </c>
    </row>
    <row r="23806" spans="1:3">
      <c r="A23806" s="4">
        <v>23805</v>
      </c>
      <c r="B23806" s="12" t="s">
        <v>22272</v>
      </c>
      <c r="C23806" s="12" t="s">
        <v>23808</v>
      </c>
    </row>
    <row r="23807" spans="1:3">
      <c r="A23807" s="4">
        <v>23806</v>
      </c>
      <c r="B23807" s="12" t="s">
        <v>22272</v>
      </c>
      <c r="C23807" s="12" t="s">
        <v>23809</v>
      </c>
    </row>
    <row r="23808" spans="1:3">
      <c r="A23808" s="4">
        <v>23807</v>
      </c>
      <c r="B23808" s="12" t="s">
        <v>22272</v>
      </c>
      <c r="C23808" s="12" t="s">
        <v>23810</v>
      </c>
    </row>
    <row r="23809" spans="1:3">
      <c r="A23809" s="4">
        <v>23808</v>
      </c>
      <c r="B23809" s="12" t="s">
        <v>22272</v>
      </c>
      <c r="C23809" s="12" t="s">
        <v>23811</v>
      </c>
    </row>
    <row r="23810" spans="1:3">
      <c r="A23810" s="4">
        <v>23809</v>
      </c>
      <c r="B23810" s="12" t="s">
        <v>22272</v>
      </c>
      <c r="C23810" s="12" t="s">
        <v>23812</v>
      </c>
    </row>
    <row r="23811" spans="1:3">
      <c r="A23811" s="4">
        <v>23810</v>
      </c>
      <c r="B23811" s="12" t="s">
        <v>22272</v>
      </c>
      <c r="C23811" s="12" t="s">
        <v>23813</v>
      </c>
    </row>
    <row r="23812" spans="1:3">
      <c r="A23812" s="4">
        <v>23811</v>
      </c>
      <c r="B23812" s="12" t="s">
        <v>22272</v>
      </c>
      <c r="C23812" s="12" t="s">
        <v>23814</v>
      </c>
    </row>
    <row r="23813" spans="1:3">
      <c r="A23813" s="4">
        <v>23812</v>
      </c>
      <c r="B23813" s="12" t="s">
        <v>22272</v>
      </c>
      <c r="C23813" s="12" t="s">
        <v>23815</v>
      </c>
    </row>
    <row r="23814" spans="1:3">
      <c r="A23814" s="4">
        <v>23813</v>
      </c>
      <c r="B23814" s="12" t="s">
        <v>22272</v>
      </c>
      <c r="C23814" s="12" t="s">
        <v>23816</v>
      </c>
    </row>
    <row r="23815" spans="1:3">
      <c r="A23815" s="4">
        <v>23814</v>
      </c>
      <c r="B23815" s="12" t="s">
        <v>22272</v>
      </c>
      <c r="C23815" s="12" t="s">
        <v>23817</v>
      </c>
    </row>
    <row r="23816" spans="1:3">
      <c r="A23816" s="4">
        <v>23815</v>
      </c>
      <c r="B23816" s="12" t="s">
        <v>22272</v>
      </c>
      <c r="C23816" s="12" t="s">
        <v>23818</v>
      </c>
    </row>
    <row r="23817" spans="1:3">
      <c r="A23817" s="4">
        <v>23816</v>
      </c>
      <c r="B23817" s="12" t="s">
        <v>22272</v>
      </c>
      <c r="C23817" s="12" t="s">
        <v>23819</v>
      </c>
    </row>
    <row r="23818" spans="1:3">
      <c r="A23818" s="4">
        <v>23817</v>
      </c>
      <c r="B23818" s="12" t="s">
        <v>22272</v>
      </c>
      <c r="C23818" s="12" t="s">
        <v>23820</v>
      </c>
    </row>
    <row r="23819" spans="1:3">
      <c r="A23819" s="4">
        <v>23818</v>
      </c>
      <c r="B23819" s="12" t="s">
        <v>22272</v>
      </c>
      <c r="C23819" s="12" t="s">
        <v>23821</v>
      </c>
    </row>
    <row r="23820" spans="1:3">
      <c r="A23820" s="4">
        <v>23819</v>
      </c>
      <c r="B23820" s="12" t="s">
        <v>22272</v>
      </c>
      <c r="C23820" s="12" t="s">
        <v>23822</v>
      </c>
    </row>
    <row r="23821" spans="1:3">
      <c r="A23821" s="4">
        <v>23820</v>
      </c>
      <c r="B23821" s="12" t="s">
        <v>22272</v>
      </c>
      <c r="C23821" s="12" t="s">
        <v>23823</v>
      </c>
    </row>
    <row r="23822" spans="1:3">
      <c r="A23822" s="4">
        <v>23821</v>
      </c>
      <c r="B23822" s="12" t="s">
        <v>22272</v>
      </c>
      <c r="C23822" s="12" t="s">
        <v>23824</v>
      </c>
    </row>
    <row r="23823" spans="1:3">
      <c r="A23823" s="4">
        <v>23822</v>
      </c>
      <c r="B23823" s="12" t="s">
        <v>22272</v>
      </c>
      <c r="C23823" s="12" t="s">
        <v>23825</v>
      </c>
    </row>
    <row r="23824" spans="1:3">
      <c r="A23824" s="4">
        <v>23823</v>
      </c>
      <c r="B23824" s="12" t="s">
        <v>22272</v>
      </c>
      <c r="C23824" s="12" t="s">
        <v>23826</v>
      </c>
    </row>
    <row r="23825" spans="1:3">
      <c r="A23825" s="4">
        <v>23824</v>
      </c>
      <c r="B23825" s="12" t="s">
        <v>22272</v>
      </c>
      <c r="C23825" s="12" t="s">
        <v>23827</v>
      </c>
    </row>
    <row r="23826" spans="1:3">
      <c r="A23826" s="4">
        <v>23825</v>
      </c>
      <c r="B23826" s="12" t="s">
        <v>22272</v>
      </c>
      <c r="C23826" s="12" t="s">
        <v>23828</v>
      </c>
    </row>
    <row r="23827" spans="1:3">
      <c r="A23827" s="4">
        <v>23826</v>
      </c>
      <c r="B23827" s="5" t="s">
        <v>22272</v>
      </c>
      <c r="C23827" s="14" t="s">
        <v>23829</v>
      </c>
    </row>
    <row r="23828" spans="1:3">
      <c r="A23828" s="4">
        <v>23827</v>
      </c>
      <c r="B23828" s="12" t="s">
        <v>22272</v>
      </c>
      <c r="C23828" s="12" t="s">
        <v>23830</v>
      </c>
    </row>
    <row r="23829" spans="1:3">
      <c r="A23829" s="4">
        <v>23828</v>
      </c>
      <c r="B23829" s="12" t="s">
        <v>22272</v>
      </c>
      <c r="C23829" s="12" t="s">
        <v>23831</v>
      </c>
    </row>
    <row r="23830" spans="1:3">
      <c r="A23830" s="4">
        <v>23829</v>
      </c>
      <c r="B23830" s="12" t="s">
        <v>22272</v>
      </c>
      <c r="C23830" s="12" t="s">
        <v>23832</v>
      </c>
    </row>
    <row r="23831" spans="1:3">
      <c r="A23831" s="4">
        <v>23830</v>
      </c>
      <c r="B23831" s="12" t="s">
        <v>22272</v>
      </c>
      <c r="C23831" s="12" t="s">
        <v>23833</v>
      </c>
    </row>
    <row r="23832" spans="1:3">
      <c r="A23832" s="4">
        <v>23831</v>
      </c>
      <c r="B23832" s="12" t="s">
        <v>22272</v>
      </c>
      <c r="C23832" s="12" t="s">
        <v>23834</v>
      </c>
    </row>
    <row r="23833" spans="1:3">
      <c r="A23833" s="4">
        <v>23832</v>
      </c>
      <c r="B23833" s="12" t="s">
        <v>22272</v>
      </c>
      <c r="C23833" s="12" t="s">
        <v>23835</v>
      </c>
    </row>
    <row r="23834" spans="1:3">
      <c r="A23834" s="4">
        <v>23833</v>
      </c>
      <c r="B23834" s="12" t="s">
        <v>22272</v>
      </c>
      <c r="C23834" s="12" t="s">
        <v>23836</v>
      </c>
    </row>
    <row r="23835" spans="1:3">
      <c r="A23835" s="4">
        <v>23834</v>
      </c>
      <c r="B23835" s="12" t="s">
        <v>22272</v>
      </c>
      <c r="C23835" s="12" t="s">
        <v>23837</v>
      </c>
    </row>
    <row r="23836" spans="1:3">
      <c r="A23836" s="4">
        <v>23835</v>
      </c>
      <c r="B23836" s="12" t="s">
        <v>22272</v>
      </c>
      <c r="C23836" s="12" t="s">
        <v>23838</v>
      </c>
    </row>
    <row r="23837" spans="1:3">
      <c r="A23837" s="4">
        <v>23836</v>
      </c>
      <c r="B23837" s="12" t="s">
        <v>22272</v>
      </c>
      <c r="C23837" s="12" t="s">
        <v>23839</v>
      </c>
    </row>
    <row r="23838" spans="1:3">
      <c r="A23838" s="4">
        <v>23837</v>
      </c>
      <c r="B23838" s="12" t="s">
        <v>22272</v>
      </c>
      <c r="C23838" s="12" t="s">
        <v>23840</v>
      </c>
    </row>
    <row r="23839" spans="1:3">
      <c r="A23839" s="4">
        <v>23838</v>
      </c>
      <c r="B23839" s="12" t="s">
        <v>22272</v>
      </c>
      <c r="C23839" s="12" t="s">
        <v>23841</v>
      </c>
    </row>
    <row r="23840" spans="1:3">
      <c r="A23840" s="4">
        <v>23839</v>
      </c>
      <c r="B23840" s="12" t="s">
        <v>22272</v>
      </c>
      <c r="C23840" s="12" t="s">
        <v>23842</v>
      </c>
    </row>
    <row r="23841" spans="1:3">
      <c r="A23841" s="4">
        <v>23840</v>
      </c>
      <c r="B23841" s="12" t="s">
        <v>22272</v>
      </c>
      <c r="C23841" s="12" t="s">
        <v>23843</v>
      </c>
    </row>
    <row r="23842" spans="1:3">
      <c r="A23842" s="4">
        <v>23841</v>
      </c>
      <c r="B23842" s="12" t="s">
        <v>22272</v>
      </c>
      <c r="C23842" s="12" t="s">
        <v>23844</v>
      </c>
    </row>
    <row r="23843" spans="1:3">
      <c r="A23843" s="4">
        <v>23842</v>
      </c>
      <c r="B23843" s="12" t="s">
        <v>22272</v>
      </c>
      <c r="C23843" s="12" t="s">
        <v>23845</v>
      </c>
    </row>
    <row r="23844" spans="1:3">
      <c r="A23844" s="4">
        <v>23843</v>
      </c>
      <c r="B23844" s="12" t="s">
        <v>22272</v>
      </c>
      <c r="C23844" s="12" t="s">
        <v>23846</v>
      </c>
    </row>
    <row r="23845" spans="1:3">
      <c r="A23845" s="4">
        <v>23844</v>
      </c>
      <c r="B23845" s="12" t="s">
        <v>22272</v>
      </c>
      <c r="C23845" s="12" t="s">
        <v>23847</v>
      </c>
    </row>
    <row r="23846" spans="1:3">
      <c r="A23846" s="4">
        <v>23845</v>
      </c>
      <c r="B23846" s="12" t="s">
        <v>22272</v>
      </c>
      <c r="C23846" s="12" t="s">
        <v>23848</v>
      </c>
    </row>
    <row r="23847" spans="1:3">
      <c r="A23847" s="4">
        <v>23846</v>
      </c>
      <c r="B23847" s="12" t="s">
        <v>22272</v>
      </c>
      <c r="C23847" s="12" t="s">
        <v>23849</v>
      </c>
    </row>
    <row r="23848" spans="1:3">
      <c r="A23848" s="4">
        <v>23847</v>
      </c>
      <c r="B23848" s="12" t="s">
        <v>22272</v>
      </c>
      <c r="C23848" s="12" t="s">
        <v>23850</v>
      </c>
    </row>
    <row r="23849" spans="1:3">
      <c r="A23849" s="4">
        <v>23848</v>
      </c>
      <c r="B23849" s="12" t="s">
        <v>22272</v>
      </c>
      <c r="C23849" s="12" t="s">
        <v>23851</v>
      </c>
    </row>
    <row r="23850" spans="1:3">
      <c r="A23850" s="4">
        <v>23849</v>
      </c>
      <c r="B23850" s="12" t="s">
        <v>22272</v>
      </c>
      <c r="C23850" s="12" t="s">
        <v>23852</v>
      </c>
    </row>
    <row r="23851" spans="1:3">
      <c r="A23851" s="4">
        <v>23850</v>
      </c>
      <c r="B23851" s="12" t="s">
        <v>22272</v>
      </c>
      <c r="C23851" s="12" t="s">
        <v>23853</v>
      </c>
    </row>
    <row r="23852" spans="1:3">
      <c r="A23852" s="4">
        <v>23851</v>
      </c>
      <c r="B23852" s="12" t="s">
        <v>22272</v>
      </c>
      <c r="C23852" s="12" t="s">
        <v>23854</v>
      </c>
    </row>
    <row r="23853" spans="1:3">
      <c r="A23853" s="4">
        <v>23852</v>
      </c>
      <c r="B23853" s="12" t="s">
        <v>22272</v>
      </c>
      <c r="C23853" s="12" t="s">
        <v>23855</v>
      </c>
    </row>
    <row r="23854" spans="1:3">
      <c r="A23854" s="4">
        <v>23853</v>
      </c>
      <c r="B23854" s="12" t="s">
        <v>22272</v>
      </c>
      <c r="C23854" s="12" t="s">
        <v>23856</v>
      </c>
    </row>
    <row r="23855" spans="1:3">
      <c r="A23855" s="4">
        <v>23854</v>
      </c>
      <c r="B23855" s="12" t="s">
        <v>22272</v>
      </c>
      <c r="C23855" s="12" t="s">
        <v>23857</v>
      </c>
    </row>
    <row r="23856" spans="1:3">
      <c r="A23856" s="4">
        <v>23855</v>
      </c>
      <c r="B23856" s="12" t="s">
        <v>22272</v>
      </c>
      <c r="C23856" s="12" t="s">
        <v>23858</v>
      </c>
    </row>
    <row r="23857" spans="1:3">
      <c r="A23857" s="4">
        <v>23856</v>
      </c>
      <c r="B23857" s="12" t="s">
        <v>22272</v>
      </c>
      <c r="C23857" s="12" t="s">
        <v>23859</v>
      </c>
    </row>
    <row r="23858" spans="1:3">
      <c r="A23858" s="4">
        <v>23857</v>
      </c>
      <c r="B23858" s="12" t="s">
        <v>22272</v>
      </c>
      <c r="C23858" s="12" t="s">
        <v>23860</v>
      </c>
    </row>
    <row r="23859" spans="1:3">
      <c r="A23859" s="4">
        <v>23858</v>
      </c>
      <c r="B23859" s="12" t="s">
        <v>22272</v>
      </c>
      <c r="C23859" s="12" t="s">
        <v>23861</v>
      </c>
    </row>
    <row r="23860" spans="1:3">
      <c r="A23860" s="4">
        <v>23859</v>
      </c>
      <c r="B23860" s="12" t="s">
        <v>22272</v>
      </c>
      <c r="C23860" s="12" t="s">
        <v>23862</v>
      </c>
    </row>
    <row r="23861" spans="1:3">
      <c r="A23861" s="4">
        <v>23860</v>
      </c>
      <c r="B23861" s="12" t="s">
        <v>22272</v>
      </c>
      <c r="C23861" s="12" t="s">
        <v>23863</v>
      </c>
    </row>
    <row r="23862" spans="1:3">
      <c r="A23862" s="4">
        <v>23861</v>
      </c>
      <c r="B23862" s="12" t="s">
        <v>22272</v>
      </c>
      <c r="C23862" s="12" t="s">
        <v>23864</v>
      </c>
    </row>
    <row r="23863" spans="1:3">
      <c r="A23863" s="4">
        <v>23862</v>
      </c>
      <c r="B23863" s="12" t="s">
        <v>22272</v>
      </c>
      <c r="C23863" s="12" t="s">
        <v>23865</v>
      </c>
    </row>
    <row r="23864" spans="1:3">
      <c r="A23864" s="4">
        <v>23863</v>
      </c>
      <c r="B23864" s="12" t="s">
        <v>22272</v>
      </c>
      <c r="C23864" s="12" t="s">
        <v>23866</v>
      </c>
    </row>
    <row r="23865" spans="1:3">
      <c r="A23865" s="4">
        <v>23864</v>
      </c>
      <c r="B23865" s="12" t="s">
        <v>22272</v>
      </c>
      <c r="C23865" s="12" t="s">
        <v>23867</v>
      </c>
    </row>
    <row r="23866" spans="1:3">
      <c r="A23866" s="4">
        <v>23865</v>
      </c>
      <c r="B23866" s="12" t="s">
        <v>22272</v>
      </c>
      <c r="C23866" s="12" t="s">
        <v>23868</v>
      </c>
    </row>
    <row r="23867" spans="1:3">
      <c r="A23867" s="4">
        <v>23866</v>
      </c>
      <c r="B23867" s="12" t="s">
        <v>22272</v>
      </c>
      <c r="C23867" s="12" t="s">
        <v>23869</v>
      </c>
    </row>
    <row r="23868" spans="1:3">
      <c r="A23868" s="4">
        <v>23867</v>
      </c>
      <c r="B23868" s="12" t="s">
        <v>22272</v>
      </c>
      <c r="C23868" s="12" t="s">
        <v>23870</v>
      </c>
    </row>
    <row r="23869" spans="1:3">
      <c r="A23869" s="4">
        <v>23868</v>
      </c>
      <c r="B23869" s="12" t="s">
        <v>22272</v>
      </c>
      <c r="C23869" s="12" t="s">
        <v>23871</v>
      </c>
    </row>
    <row r="23870" spans="1:3">
      <c r="A23870" s="4">
        <v>23869</v>
      </c>
      <c r="B23870" s="12" t="s">
        <v>22272</v>
      </c>
      <c r="C23870" s="12" t="s">
        <v>23872</v>
      </c>
    </row>
    <row r="23871" spans="1:3">
      <c r="A23871" s="4">
        <v>23870</v>
      </c>
      <c r="B23871" s="12" t="s">
        <v>22272</v>
      </c>
      <c r="C23871" s="12" t="s">
        <v>23873</v>
      </c>
    </row>
    <row r="23872" spans="1:3">
      <c r="A23872" s="4">
        <v>23871</v>
      </c>
      <c r="B23872" s="12" t="s">
        <v>22272</v>
      </c>
      <c r="C23872" s="12" t="s">
        <v>23874</v>
      </c>
    </row>
    <row r="23873" spans="1:3">
      <c r="A23873" s="4">
        <v>23872</v>
      </c>
      <c r="B23873" s="12" t="s">
        <v>22272</v>
      </c>
      <c r="C23873" s="12" t="s">
        <v>23875</v>
      </c>
    </row>
    <row r="23874" spans="1:3">
      <c r="A23874" s="4">
        <v>23873</v>
      </c>
      <c r="B23874" s="12" t="s">
        <v>22272</v>
      </c>
      <c r="C23874" s="12" t="s">
        <v>23876</v>
      </c>
    </row>
    <row r="23875" spans="1:3">
      <c r="A23875" s="4">
        <v>23874</v>
      </c>
      <c r="B23875" s="12" t="s">
        <v>22272</v>
      </c>
      <c r="C23875" s="12" t="s">
        <v>23877</v>
      </c>
    </row>
    <row r="23876" spans="1:3">
      <c r="A23876" s="4">
        <v>23875</v>
      </c>
      <c r="B23876" s="5" t="s">
        <v>22272</v>
      </c>
      <c r="C23876" s="14" t="s">
        <v>23878</v>
      </c>
    </row>
    <row r="23877" spans="1:3">
      <c r="A23877" s="4">
        <v>23876</v>
      </c>
      <c r="B23877" s="12" t="s">
        <v>22272</v>
      </c>
      <c r="C23877" s="12" t="s">
        <v>23879</v>
      </c>
    </row>
    <row r="23878" spans="1:3">
      <c r="A23878" s="4">
        <v>23877</v>
      </c>
      <c r="B23878" s="12" t="s">
        <v>22272</v>
      </c>
      <c r="C23878" s="12" t="s">
        <v>23880</v>
      </c>
    </row>
    <row r="23879" spans="1:3">
      <c r="A23879" s="4">
        <v>23878</v>
      </c>
      <c r="B23879" s="12" t="s">
        <v>22272</v>
      </c>
      <c r="C23879" s="12" t="s">
        <v>23881</v>
      </c>
    </row>
    <row r="23880" spans="1:3">
      <c r="A23880" s="4">
        <v>23879</v>
      </c>
      <c r="B23880" s="12" t="s">
        <v>22272</v>
      </c>
      <c r="C23880" s="12" t="s">
        <v>23882</v>
      </c>
    </row>
    <row r="23881" spans="1:3">
      <c r="A23881" s="4">
        <v>23880</v>
      </c>
      <c r="B23881" s="12" t="s">
        <v>22272</v>
      </c>
      <c r="C23881" s="12" t="s">
        <v>23883</v>
      </c>
    </row>
    <row r="23882" spans="1:3">
      <c r="A23882" s="4">
        <v>23881</v>
      </c>
      <c r="B23882" s="12" t="s">
        <v>22272</v>
      </c>
      <c r="C23882" s="12" t="s">
        <v>23884</v>
      </c>
    </row>
    <row r="23883" spans="1:3">
      <c r="A23883" s="4">
        <v>23882</v>
      </c>
      <c r="B23883" s="12" t="s">
        <v>22272</v>
      </c>
      <c r="C23883" s="12" t="s">
        <v>23885</v>
      </c>
    </row>
    <row r="23884" spans="1:3">
      <c r="A23884" s="4">
        <v>23883</v>
      </c>
      <c r="B23884" s="12" t="s">
        <v>22272</v>
      </c>
      <c r="C23884" s="12" t="s">
        <v>23886</v>
      </c>
    </row>
    <row r="23885" spans="1:3">
      <c r="A23885" s="4">
        <v>23884</v>
      </c>
      <c r="B23885" s="5" t="s">
        <v>22272</v>
      </c>
      <c r="C23885" s="14" t="s">
        <v>23887</v>
      </c>
    </row>
    <row r="23886" spans="1:3">
      <c r="A23886" s="4">
        <v>23885</v>
      </c>
      <c r="B23886" s="12" t="s">
        <v>22272</v>
      </c>
      <c r="C23886" s="12" t="s">
        <v>23888</v>
      </c>
    </row>
    <row r="23887" spans="1:3">
      <c r="A23887" s="4">
        <v>23886</v>
      </c>
      <c r="B23887" s="12" t="s">
        <v>22272</v>
      </c>
      <c r="C23887" s="12" t="s">
        <v>23889</v>
      </c>
    </row>
    <row r="23888" spans="1:3">
      <c r="A23888" s="4">
        <v>23887</v>
      </c>
      <c r="B23888" s="12" t="s">
        <v>22272</v>
      </c>
      <c r="C23888" s="12" t="s">
        <v>23890</v>
      </c>
    </row>
    <row r="23889" spans="1:3">
      <c r="A23889" s="4">
        <v>23888</v>
      </c>
      <c r="B23889" s="12" t="s">
        <v>22272</v>
      </c>
      <c r="C23889" s="12" t="s">
        <v>23891</v>
      </c>
    </row>
    <row r="23890" spans="1:3">
      <c r="A23890" s="4">
        <v>23889</v>
      </c>
      <c r="B23890" s="15" t="s">
        <v>22272</v>
      </c>
      <c r="C23890" s="5" t="s">
        <v>23892</v>
      </c>
    </row>
    <row r="23891" spans="1:3">
      <c r="A23891" s="4">
        <v>23890</v>
      </c>
      <c r="B23891" s="12" t="s">
        <v>22272</v>
      </c>
      <c r="C23891" s="12" t="s">
        <v>23893</v>
      </c>
    </row>
    <row r="23892" spans="1:3">
      <c r="A23892" s="4">
        <v>23891</v>
      </c>
      <c r="B23892" s="12" t="s">
        <v>22272</v>
      </c>
      <c r="C23892" s="12" t="s">
        <v>23894</v>
      </c>
    </row>
    <row r="23893" spans="1:3">
      <c r="A23893" s="4">
        <v>23892</v>
      </c>
      <c r="B23893" s="12" t="s">
        <v>22272</v>
      </c>
      <c r="C23893" s="12" t="s">
        <v>23895</v>
      </c>
    </row>
    <row r="23894" spans="1:3">
      <c r="A23894" s="4">
        <v>23893</v>
      </c>
      <c r="B23894" s="12" t="s">
        <v>22272</v>
      </c>
      <c r="C23894" s="12" t="s">
        <v>23896</v>
      </c>
    </row>
    <row r="23895" spans="1:3">
      <c r="A23895" s="4">
        <v>23894</v>
      </c>
      <c r="B23895" s="5" t="s">
        <v>22272</v>
      </c>
      <c r="C23895" s="14" t="s">
        <v>23897</v>
      </c>
    </row>
    <row r="23896" spans="1:3">
      <c r="A23896" s="4">
        <v>23895</v>
      </c>
      <c r="B23896" s="12" t="s">
        <v>22272</v>
      </c>
      <c r="C23896" s="12" t="s">
        <v>23898</v>
      </c>
    </row>
    <row r="23897" spans="1:3">
      <c r="A23897" s="4">
        <v>23896</v>
      </c>
      <c r="B23897" s="12" t="s">
        <v>22272</v>
      </c>
      <c r="C23897" s="12" t="s">
        <v>23899</v>
      </c>
    </row>
    <row r="23898" spans="1:3">
      <c r="A23898" s="4">
        <v>23897</v>
      </c>
      <c r="B23898" s="12" t="s">
        <v>22272</v>
      </c>
      <c r="C23898" s="12" t="s">
        <v>23900</v>
      </c>
    </row>
    <row r="23899" spans="1:3">
      <c r="A23899" s="4">
        <v>23898</v>
      </c>
      <c r="B23899" s="12" t="s">
        <v>22272</v>
      </c>
      <c r="C23899" s="12" t="s">
        <v>23901</v>
      </c>
    </row>
    <row r="23900" spans="1:3">
      <c r="A23900" s="4">
        <v>23899</v>
      </c>
      <c r="B23900" s="12" t="s">
        <v>22272</v>
      </c>
      <c r="C23900" s="12" t="s">
        <v>23902</v>
      </c>
    </row>
    <row r="23901" spans="1:3">
      <c r="A23901" s="4">
        <v>23900</v>
      </c>
      <c r="B23901" s="12" t="s">
        <v>22272</v>
      </c>
      <c r="C23901" s="12" t="s">
        <v>23903</v>
      </c>
    </row>
    <row r="23902" spans="1:3">
      <c r="A23902" s="4">
        <v>23901</v>
      </c>
      <c r="B23902" s="12" t="s">
        <v>22272</v>
      </c>
      <c r="C23902" s="12" t="s">
        <v>23904</v>
      </c>
    </row>
    <row r="23903" spans="1:3">
      <c r="A23903" s="4">
        <v>23902</v>
      </c>
      <c r="B23903" s="12" t="s">
        <v>22272</v>
      </c>
      <c r="C23903" s="12" t="s">
        <v>23905</v>
      </c>
    </row>
    <row r="23904" spans="1:3">
      <c r="A23904" s="4">
        <v>23903</v>
      </c>
      <c r="B23904" s="12" t="s">
        <v>22272</v>
      </c>
      <c r="C23904" s="12" t="s">
        <v>23906</v>
      </c>
    </row>
    <row r="23905" spans="1:3">
      <c r="A23905" s="4">
        <v>23904</v>
      </c>
      <c r="B23905" s="5" t="s">
        <v>22272</v>
      </c>
      <c r="C23905" s="14" t="s">
        <v>23907</v>
      </c>
    </row>
    <row r="23906" spans="1:3">
      <c r="A23906" s="4">
        <v>23905</v>
      </c>
      <c r="B23906" s="12" t="s">
        <v>22272</v>
      </c>
      <c r="C23906" s="12" t="s">
        <v>23908</v>
      </c>
    </row>
    <row r="23907" spans="1:3">
      <c r="A23907" s="4">
        <v>23906</v>
      </c>
      <c r="B23907" s="12" t="s">
        <v>22272</v>
      </c>
      <c r="C23907" s="12" t="s">
        <v>23909</v>
      </c>
    </row>
    <row r="23908" spans="1:3">
      <c r="A23908" s="4">
        <v>23907</v>
      </c>
      <c r="B23908" s="12" t="s">
        <v>22272</v>
      </c>
      <c r="C23908" s="12" t="s">
        <v>23910</v>
      </c>
    </row>
    <row r="23909" spans="1:3">
      <c r="A23909" s="4">
        <v>23908</v>
      </c>
      <c r="B23909" s="12" t="s">
        <v>22272</v>
      </c>
      <c r="C23909" s="12" t="s">
        <v>23911</v>
      </c>
    </row>
    <row r="23910" spans="1:3">
      <c r="A23910" s="4">
        <v>23909</v>
      </c>
      <c r="B23910" s="12" t="s">
        <v>22272</v>
      </c>
      <c r="C23910" s="12" t="s">
        <v>23912</v>
      </c>
    </row>
    <row r="23911" spans="1:3">
      <c r="A23911" s="4">
        <v>23910</v>
      </c>
      <c r="B23911" s="12" t="s">
        <v>22272</v>
      </c>
      <c r="C23911" s="12" t="s">
        <v>23913</v>
      </c>
    </row>
    <row r="23912" spans="1:3">
      <c r="A23912" s="4">
        <v>23911</v>
      </c>
      <c r="B23912" s="12" t="s">
        <v>22272</v>
      </c>
      <c r="C23912" s="12" t="s">
        <v>23914</v>
      </c>
    </row>
    <row r="23913" spans="1:3">
      <c r="A23913" s="4">
        <v>23912</v>
      </c>
      <c r="B23913" s="12" t="s">
        <v>22272</v>
      </c>
      <c r="C23913" s="12" t="s">
        <v>23915</v>
      </c>
    </row>
    <row r="23914" spans="1:3">
      <c r="A23914" s="4">
        <v>23913</v>
      </c>
      <c r="B23914" s="12" t="s">
        <v>22272</v>
      </c>
      <c r="C23914" s="12" t="s">
        <v>23916</v>
      </c>
    </row>
    <row r="23915" spans="1:3">
      <c r="A23915" s="4">
        <v>23914</v>
      </c>
      <c r="B23915" s="12" t="s">
        <v>22272</v>
      </c>
      <c r="C23915" s="12" t="s">
        <v>23917</v>
      </c>
    </row>
    <row r="23916" spans="1:3">
      <c r="A23916" s="4">
        <v>23915</v>
      </c>
      <c r="B23916" s="12" t="s">
        <v>22272</v>
      </c>
      <c r="C23916" s="12" t="s">
        <v>23918</v>
      </c>
    </row>
    <row r="23917" spans="1:3">
      <c r="A23917" s="4">
        <v>23916</v>
      </c>
      <c r="B23917" s="12" t="s">
        <v>22272</v>
      </c>
      <c r="C23917" s="12" t="s">
        <v>23919</v>
      </c>
    </row>
    <row r="23918" spans="1:3">
      <c r="A23918" s="4">
        <v>23917</v>
      </c>
      <c r="B23918" s="12" t="s">
        <v>22272</v>
      </c>
      <c r="C23918" s="12" t="s">
        <v>23920</v>
      </c>
    </row>
    <row r="23919" spans="1:3">
      <c r="A23919" s="4">
        <v>23918</v>
      </c>
      <c r="B23919" s="12" t="s">
        <v>22272</v>
      </c>
      <c r="C23919" s="12" t="s">
        <v>23921</v>
      </c>
    </row>
    <row r="23920" spans="1:3">
      <c r="A23920" s="4">
        <v>23919</v>
      </c>
      <c r="B23920" s="12" t="s">
        <v>22272</v>
      </c>
      <c r="C23920" s="12" t="s">
        <v>23922</v>
      </c>
    </row>
    <row r="23921" spans="1:3">
      <c r="A23921" s="4">
        <v>23920</v>
      </c>
      <c r="B23921" s="12" t="s">
        <v>22272</v>
      </c>
      <c r="C23921" s="12" t="s">
        <v>23923</v>
      </c>
    </row>
    <row r="23922" spans="1:3">
      <c r="A23922" s="4">
        <v>23921</v>
      </c>
      <c r="B23922" s="12" t="s">
        <v>22272</v>
      </c>
      <c r="C23922" s="12" t="s">
        <v>23924</v>
      </c>
    </row>
    <row r="23923" spans="1:3">
      <c r="A23923" s="4">
        <v>23922</v>
      </c>
      <c r="B23923" s="12" t="s">
        <v>22272</v>
      </c>
      <c r="C23923" s="12" t="s">
        <v>23925</v>
      </c>
    </row>
    <row r="23924" spans="1:3">
      <c r="A23924" s="4">
        <v>23923</v>
      </c>
      <c r="B23924" s="12" t="s">
        <v>22272</v>
      </c>
      <c r="C23924" s="12" t="s">
        <v>23926</v>
      </c>
    </row>
    <row r="23925" spans="1:3">
      <c r="A23925" s="4">
        <v>23924</v>
      </c>
      <c r="B23925" s="15" t="s">
        <v>22272</v>
      </c>
      <c r="C23925" s="5" t="s">
        <v>23927</v>
      </c>
    </row>
    <row r="23926" spans="1:3">
      <c r="A23926" s="4">
        <v>23925</v>
      </c>
      <c r="B23926" s="12" t="s">
        <v>22272</v>
      </c>
      <c r="C23926" s="12" t="s">
        <v>23928</v>
      </c>
    </row>
    <row r="23927" spans="1:3">
      <c r="A23927" s="4">
        <v>23926</v>
      </c>
      <c r="B23927" s="12" t="s">
        <v>22272</v>
      </c>
      <c r="C23927" s="12" t="s">
        <v>23929</v>
      </c>
    </row>
    <row r="23928" spans="1:3">
      <c r="A23928" s="4">
        <v>23927</v>
      </c>
      <c r="B23928" s="12" t="s">
        <v>22272</v>
      </c>
      <c r="C23928" s="12" t="s">
        <v>23930</v>
      </c>
    </row>
    <row r="23929" spans="1:3">
      <c r="A23929" s="4">
        <v>23928</v>
      </c>
      <c r="B23929" s="12" t="s">
        <v>22272</v>
      </c>
      <c r="C23929" s="12" t="s">
        <v>23931</v>
      </c>
    </row>
    <row r="23930" spans="1:3">
      <c r="A23930" s="4">
        <v>23929</v>
      </c>
      <c r="B23930" s="12" t="s">
        <v>22272</v>
      </c>
      <c r="C23930" s="12" t="s">
        <v>23932</v>
      </c>
    </row>
    <row r="23931" spans="1:3">
      <c r="A23931" s="4">
        <v>23930</v>
      </c>
      <c r="B23931" s="12" t="s">
        <v>22272</v>
      </c>
      <c r="C23931" s="12" t="s">
        <v>23933</v>
      </c>
    </row>
    <row r="23932" spans="1:3">
      <c r="A23932" s="4">
        <v>23931</v>
      </c>
      <c r="B23932" s="12" t="s">
        <v>22272</v>
      </c>
      <c r="C23932" s="12" t="s">
        <v>23934</v>
      </c>
    </row>
    <row r="23933" spans="1:3">
      <c r="A23933" s="4">
        <v>23932</v>
      </c>
      <c r="B23933" s="12" t="s">
        <v>22272</v>
      </c>
      <c r="C23933" s="12" t="s">
        <v>23935</v>
      </c>
    </row>
    <row r="23934" spans="1:3">
      <c r="A23934" s="4">
        <v>23933</v>
      </c>
      <c r="B23934" s="12" t="s">
        <v>22272</v>
      </c>
      <c r="C23934" s="12" t="s">
        <v>23936</v>
      </c>
    </row>
    <row r="23935" spans="1:3">
      <c r="A23935" s="4">
        <v>23934</v>
      </c>
      <c r="B23935" s="5" t="s">
        <v>22272</v>
      </c>
      <c r="C23935" s="14" t="s">
        <v>23937</v>
      </c>
    </row>
    <row r="23936" spans="1:3">
      <c r="A23936" s="4">
        <v>23935</v>
      </c>
      <c r="B23936" s="12" t="s">
        <v>22272</v>
      </c>
      <c r="C23936" s="12" t="s">
        <v>23938</v>
      </c>
    </row>
    <row r="23937" spans="1:3">
      <c r="A23937" s="4">
        <v>23936</v>
      </c>
      <c r="B23937" s="12" t="s">
        <v>22272</v>
      </c>
      <c r="C23937" s="12" t="s">
        <v>23939</v>
      </c>
    </row>
    <row r="23938" spans="1:3">
      <c r="A23938" s="4">
        <v>23937</v>
      </c>
      <c r="B23938" s="12" t="s">
        <v>22272</v>
      </c>
      <c r="C23938" s="12" t="s">
        <v>23940</v>
      </c>
    </row>
    <row r="23939" spans="1:3">
      <c r="A23939" s="4">
        <v>23938</v>
      </c>
      <c r="B23939" s="5" t="s">
        <v>22272</v>
      </c>
      <c r="C23939" s="14" t="s">
        <v>23941</v>
      </c>
    </row>
    <row r="23940" spans="1:3">
      <c r="A23940" s="4">
        <v>23939</v>
      </c>
      <c r="B23940" s="12" t="s">
        <v>22272</v>
      </c>
      <c r="C23940" s="12" t="s">
        <v>23942</v>
      </c>
    </row>
    <row r="23941" spans="1:3">
      <c r="A23941" s="4">
        <v>23940</v>
      </c>
      <c r="B23941" s="12" t="s">
        <v>22272</v>
      </c>
      <c r="C23941" s="12" t="s">
        <v>23943</v>
      </c>
    </row>
    <row r="23942" spans="1:3">
      <c r="A23942" s="4">
        <v>23941</v>
      </c>
      <c r="B23942" s="5" t="s">
        <v>22272</v>
      </c>
      <c r="C23942" s="14" t="s">
        <v>23944</v>
      </c>
    </row>
    <row r="23943" spans="1:3">
      <c r="A23943" s="4">
        <v>23942</v>
      </c>
      <c r="B23943" s="12" t="s">
        <v>22272</v>
      </c>
      <c r="C23943" s="12" t="s">
        <v>23945</v>
      </c>
    </row>
    <row r="23944" spans="1:3">
      <c r="A23944" s="4">
        <v>23943</v>
      </c>
      <c r="B23944" s="12" t="s">
        <v>22272</v>
      </c>
      <c r="C23944" s="12" t="s">
        <v>23946</v>
      </c>
    </row>
    <row r="23945" spans="1:3">
      <c r="A23945" s="4">
        <v>23944</v>
      </c>
      <c r="B23945" s="5" t="s">
        <v>22272</v>
      </c>
      <c r="C23945" s="14" t="s">
        <v>23947</v>
      </c>
    </row>
    <row r="23946" spans="1:3">
      <c r="A23946" s="4">
        <v>23945</v>
      </c>
      <c r="B23946" s="5" t="s">
        <v>22272</v>
      </c>
      <c r="C23946" s="14" t="s">
        <v>23948</v>
      </c>
    </row>
    <row r="23947" spans="1:3">
      <c r="A23947" s="4">
        <v>23946</v>
      </c>
      <c r="B23947" s="12" t="s">
        <v>22272</v>
      </c>
      <c r="C23947" s="12" t="s">
        <v>23949</v>
      </c>
    </row>
    <row r="23948" spans="1:3">
      <c r="A23948" s="4">
        <v>23947</v>
      </c>
      <c r="B23948" s="12" t="s">
        <v>22272</v>
      </c>
      <c r="C23948" s="12" t="s">
        <v>23950</v>
      </c>
    </row>
    <row r="23949" spans="1:3">
      <c r="A23949" s="4">
        <v>23948</v>
      </c>
      <c r="B23949" s="12" t="s">
        <v>22272</v>
      </c>
      <c r="C23949" s="12" t="s">
        <v>23951</v>
      </c>
    </row>
    <row r="23950" spans="1:3">
      <c r="A23950" s="4">
        <v>23949</v>
      </c>
      <c r="B23950" s="12" t="s">
        <v>22272</v>
      </c>
      <c r="C23950" s="12" t="s">
        <v>23952</v>
      </c>
    </row>
    <row r="23951" spans="1:3">
      <c r="A23951" s="4">
        <v>23950</v>
      </c>
      <c r="B23951" s="12" t="s">
        <v>22272</v>
      </c>
      <c r="C23951" s="12" t="s">
        <v>23953</v>
      </c>
    </row>
    <row r="23952" spans="1:3">
      <c r="A23952" s="4">
        <v>23951</v>
      </c>
      <c r="B23952" s="12" t="s">
        <v>22272</v>
      </c>
      <c r="C23952" s="12" t="s">
        <v>23954</v>
      </c>
    </row>
    <row r="23953" spans="1:3">
      <c r="A23953" s="4">
        <v>23952</v>
      </c>
      <c r="B23953" s="12" t="s">
        <v>22272</v>
      </c>
      <c r="C23953" s="12" t="s">
        <v>23955</v>
      </c>
    </row>
    <row r="23954" spans="1:3">
      <c r="A23954" s="4">
        <v>23953</v>
      </c>
      <c r="B23954" s="12" t="s">
        <v>22272</v>
      </c>
      <c r="C23954" s="12" t="s">
        <v>23956</v>
      </c>
    </row>
    <row r="23955" spans="1:3">
      <c r="A23955" s="4">
        <v>23954</v>
      </c>
      <c r="B23955" s="12" t="s">
        <v>22272</v>
      </c>
      <c r="C23955" s="12" t="s">
        <v>23957</v>
      </c>
    </row>
    <row r="23956" spans="1:3">
      <c r="A23956" s="4">
        <v>23955</v>
      </c>
      <c r="B23956" s="12" t="s">
        <v>22272</v>
      </c>
      <c r="C23956" s="12" t="s">
        <v>23958</v>
      </c>
    </row>
    <row r="23957" spans="1:3">
      <c r="A23957" s="4">
        <v>23956</v>
      </c>
      <c r="B23957" s="12" t="s">
        <v>22272</v>
      </c>
      <c r="C23957" s="12" t="s">
        <v>23959</v>
      </c>
    </row>
    <row r="23958" spans="1:3">
      <c r="A23958" s="4">
        <v>23957</v>
      </c>
      <c r="B23958" s="12" t="s">
        <v>22272</v>
      </c>
      <c r="C23958" s="12" t="s">
        <v>23960</v>
      </c>
    </row>
    <row r="23959" spans="1:3">
      <c r="A23959" s="4">
        <v>23958</v>
      </c>
      <c r="B23959" s="15" t="s">
        <v>22272</v>
      </c>
      <c r="C23959" s="5" t="s">
        <v>23961</v>
      </c>
    </row>
    <row r="23960" spans="1:3">
      <c r="A23960" s="4">
        <v>23959</v>
      </c>
      <c r="B23960" s="12" t="s">
        <v>22272</v>
      </c>
      <c r="C23960" s="12" t="s">
        <v>23962</v>
      </c>
    </row>
    <row r="23961" spans="1:3">
      <c r="A23961" s="4">
        <v>23960</v>
      </c>
      <c r="B23961" s="12" t="s">
        <v>22272</v>
      </c>
      <c r="C23961" s="12" t="s">
        <v>23963</v>
      </c>
    </row>
    <row r="23962" spans="1:3">
      <c r="A23962" s="4">
        <v>23961</v>
      </c>
      <c r="B23962" s="12" t="s">
        <v>22272</v>
      </c>
      <c r="C23962" s="12" t="s">
        <v>23964</v>
      </c>
    </row>
    <row r="23963" spans="1:3">
      <c r="A23963" s="4">
        <v>23962</v>
      </c>
      <c r="B23963" s="15" t="s">
        <v>22272</v>
      </c>
      <c r="C23963" s="5" t="s">
        <v>23965</v>
      </c>
    </row>
    <row r="23964" spans="1:3">
      <c r="A23964" s="4">
        <v>23963</v>
      </c>
      <c r="B23964" s="12" t="s">
        <v>22272</v>
      </c>
      <c r="C23964" s="12" t="s">
        <v>23966</v>
      </c>
    </row>
    <row r="23965" spans="1:3">
      <c r="A23965" s="4">
        <v>23964</v>
      </c>
      <c r="B23965" s="12" t="s">
        <v>22272</v>
      </c>
      <c r="C23965" s="12" t="s">
        <v>23967</v>
      </c>
    </row>
    <row r="23966" spans="1:3">
      <c r="A23966" s="4">
        <v>23965</v>
      </c>
      <c r="B23966" s="12" t="s">
        <v>22272</v>
      </c>
      <c r="C23966" s="12" t="s">
        <v>23968</v>
      </c>
    </row>
    <row r="23967" spans="1:3">
      <c r="A23967" s="4">
        <v>23966</v>
      </c>
      <c r="B23967" s="12" t="s">
        <v>22272</v>
      </c>
      <c r="C23967" s="12" t="s">
        <v>23969</v>
      </c>
    </row>
    <row r="23968" spans="1:3">
      <c r="A23968" s="4">
        <v>23967</v>
      </c>
      <c r="B23968" s="12" t="s">
        <v>22272</v>
      </c>
      <c r="C23968" s="12" t="s">
        <v>23970</v>
      </c>
    </row>
    <row r="23969" spans="1:3">
      <c r="A23969" s="4">
        <v>23968</v>
      </c>
      <c r="B23969" s="15" t="s">
        <v>22272</v>
      </c>
      <c r="C23969" s="5" t="s">
        <v>23971</v>
      </c>
    </row>
    <row r="23970" spans="1:3">
      <c r="A23970" s="4">
        <v>23969</v>
      </c>
      <c r="B23970" s="12" t="s">
        <v>22272</v>
      </c>
      <c r="C23970" s="12" t="s">
        <v>23972</v>
      </c>
    </row>
    <row r="23971" spans="1:3">
      <c r="A23971" s="4">
        <v>23970</v>
      </c>
      <c r="B23971" s="12" t="s">
        <v>22272</v>
      </c>
      <c r="C23971" s="12" t="s">
        <v>23973</v>
      </c>
    </row>
    <row r="23972" spans="1:3">
      <c r="A23972" s="4">
        <v>23971</v>
      </c>
      <c r="B23972" s="12" t="s">
        <v>22272</v>
      </c>
      <c r="C23972" s="12" t="s">
        <v>23974</v>
      </c>
    </row>
    <row r="23973" spans="1:3">
      <c r="A23973" s="4">
        <v>23972</v>
      </c>
      <c r="B23973" s="12" t="s">
        <v>22272</v>
      </c>
      <c r="C23973" s="12" t="s">
        <v>23975</v>
      </c>
    </row>
    <row r="23974" spans="1:3">
      <c r="A23974" s="4">
        <v>23973</v>
      </c>
      <c r="B23974" s="12" t="s">
        <v>22272</v>
      </c>
      <c r="C23974" s="12" t="s">
        <v>23976</v>
      </c>
    </row>
    <row r="23975" spans="1:3">
      <c r="A23975" s="4">
        <v>23974</v>
      </c>
      <c r="B23975" s="5" t="s">
        <v>22272</v>
      </c>
      <c r="C23975" s="14" t="s">
        <v>23977</v>
      </c>
    </row>
    <row r="23976" spans="1:3">
      <c r="A23976" s="4">
        <v>23975</v>
      </c>
      <c r="B23976" s="12" t="s">
        <v>22272</v>
      </c>
      <c r="C23976" s="12" t="s">
        <v>23978</v>
      </c>
    </row>
    <row r="23977" spans="1:3">
      <c r="A23977" s="4">
        <v>23976</v>
      </c>
      <c r="B23977" s="12" t="s">
        <v>22272</v>
      </c>
      <c r="C23977" s="12" t="s">
        <v>23979</v>
      </c>
    </row>
    <row r="23978" spans="1:3">
      <c r="A23978" s="4">
        <v>23977</v>
      </c>
      <c r="B23978" s="12" t="s">
        <v>22272</v>
      </c>
      <c r="C23978" s="12" t="s">
        <v>23980</v>
      </c>
    </row>
    <row r="23979" spans="1:3">
      <c r="A23979" s="4">
        <v>23978</v>
      </c>
      <c r="B23979" s="12" t="s">
        <v>22272</v>
      </c>
      <c r="C23979" s="12" t="s">
        <v>23981</v>
      </c>
    </row>
    <row r="23980" spans="1:3">
      <c r="A23980" s="4">
        <v>23979</v>
      </c>
      <c r="B23980" s="12" t="s">
        <v>22272</v>
      </c>
      <c r="C23980" s="12" t="s">
        <v>23982</v>
      </c>
    </row>
    <row r="23981" spans="1:3">
      <c r="A23981" s="4">
        <v>23980</v>
      </c>
      <c r="B23981" s="12" t="s">
        <v>22272</v>
      </c>
      <c r="C23981" s="12" t="s">
        <v>23983</v>
      </c>
    </row>
    <row r="23982" spans="1:3">
      <c r="A23982" s="4">
        <v>23981</v>
      </c>
      <c r="B23982" s="12" t="s">
        <v>22272</v>
      </c>
      <c r="C23982" s="12" t="s">
        <v>23984</v>
      </c>
    </row>
    <row r="23983" spans="1:3">
      <c r="A23983" s="4">
        <v>23982</v>
      </c>
      <c r="B23983" s="12" t="s">
        <v>22272</v>
      </c>
      <c r="C23983" s="12" t="s">
        <v>23985</v>
      </c>
    </row>
    <row r="23984" spans="1:3">
      <c r="A23984" s="4">
        <v>23983</v>
      </c>
      <c r="B23984" s="12" t="s">
        <v>22272</v>
      </c>
      <c r="C23984" s="12" t="s">
        <v>23986</v>
      </c>
    </row>
    <row r="23985" spans="1:3">
      <c r="A23985" s="4">
        <v>23984</v>
      </c>
      <c r="B23985" s="12" t="s">
        <v>22272</v>
      </c>
      <c r="C23985" s="12" t="s">
        <v>23987</v>
      </c>
    </row>
    <row r="23986" spans="1:3">
      <c r="A23986" s="4">
        <v>23985</v>
      </c>
      <c r="B23986" s="12" t="s">
        <v>22272</v>
      </c>
      <c r="C23986" s="12" t="s">
        <v>23988</v>
      </c>
    </row>
    <row r="23987" spans="1:3">
      <c r="A23987" s="4">
        <v>23986</v>
      </c>
      <c r="B23987" s="12" t="s">
        <v>22272</v>
      </c>
      <c r="C23987" s="12" t="s">
        <v>23989</v>
      </c>
    </row>
    <row r="23988" spans="1:3">
      <c r="A23988" s="4">
        <v>23987</v>
      </c>
      <c r="B23988" s="12" t="s">
        <v>22272</v>
      </c>
      <c r="C23988" s="12" t="s">
        <v>23990</v>
      </c>
    </row>
    <row r="23989" spans="1:3">
      <c r="A23989" s="4">
        <v>23988</v>
      </c>
      <c r="B23989" s="12" t="s">
        <v>22272</v>
      </c>
      <c r="C23989" s="12" t="s">
        <v>23991</v>
      </c>
    </row>
    <row r="23990" spans="1:3">
      <c r="A23990" s="4">
        <v>23989</v>
      </c>
      <c r="B23990" s="12" t="s">
        <v>22272</v>
      </c>
      <c r="C23990" s="12" t="s">
        <v>23992</v>
      </c>
    </row>
    <row r="23991" spans="1:3">
      <c r="A23991" s="4">
        <v>23990</v>
      </c>
      <c r="B23991" s="12" t="s">
        <v>22272</v>
      </c>
      <c r="C23991" s="12" t="s">
        <v>23993</v>
      </c>
    </row>
    <row r="23992" spans="1:3">
      <c r="A23992" s="4">
        <v>23991</v>
      </c>
      <c r="B23992" s="12" t="s">
        <v>22272</v>
      </c>
      <c r="C23992" s="12" t="s">
        <v>23994</v>
      </c>
    </row>
    <row r="23993" spans="1:3">
      <c r="A23993" s="4">
        <v>23992</v>
      </c>
      <c r="B23993" s="12" t="s">
        <v>22272</v>
      </c>
      <c r="C23993" s="12" t="s">
        <v>23995</v>
      </c>
    </row>
    <row r="23994" spans="1:3">
      <c r="A23994" s="4">
        <v>23993</v>
      </c>
      <c r="B23994" s="12" t="s">
        <v>22272</v>
      </c>
      <c r="C23994" s="12" t="s">
        <v>23996</v>
      </c>
    </row>
    <row r="23995" spans="1:3">
      <c r="A23995" s="4">
        <v>23994</v>
      </c>
      <c r="B23995" s="12" t="s">
        <v>22272</v>
      </c>
      <c r="C23995" s="12" t="s">
        <v>23997</v>
      </c>
    </row>
    <row r="23996" spans="1:3">
      <c r="A23996" s="4">
        <v>23995</v>
      </c>
      <c r="B23996" s="12" t="s">
        <v>22272</v>
      </c>
      <c r="C23996" s="12" t="s">
        <v>23998</v>
      </c>
    </row>
    <row r="23997" spans="1:3">
      <c r="A23997" s="4">
        <v>23996</v>
      </c>
      <c r="B23997" s="12" t="s">
        <v>22272</v>
      </c>
      <c r="C23997" s="12" t="s">
        <v>23999</v>
      </c>
    </row>
    <row r="23998" spans="1:3">
      <c r="A23998" s="4">
        <v>23997</v>
      </c>
      <c r="B23998" s="12" t="s">
        <v>22272</v>
      </c>
      <c r="C23998" s="12" t="s">
        <v>24000</v>
      </c>
    </row>
    <row r="23999" spans="1:3">
      <c r="A23999" s="4">
        <v>23998</v>
      </c>
      <c r="B23999" s="12" t="s">
        <v>22272</v>
      </c>
      <c r="C23999" s="12" t="s">
        <v>24001</v>
      </c>
    </row>
    <row r="24000" spans="1:3">
      <c r="A24000" s="4">
        <v>23999</v>
      </c>
      <c r="B24000" s="12" t="s">
        <v>22272</v>
      </c>
      <c r="C24000" s="12" t="s">
        <v>24002</v>
      </c>
    </row>
    <row r="24001" spans="1:3">
      <c r="A24001" s="4">
        <v>24000</v>
      </c>
      <c r="B24001" s="12" t="s">
        <v>22272</v>
      </c>
      <c r="C24001" s="12" t="s">
        <v>24003</v>
      </c>
    </row>
    <row r="24002" spans="1:3">
      <c r="A24002" s="4">
        <v>24001</v>
      </c>
      <c r="B24002" s="12" t="s">
        <v>22272</v>
      </c>
      <c r="C24002" s="12" t="s">
        <v>24004</v>
      </c>
    </row>
    <row r="24003" spans="1:3">
      <c r="A24003" s="4">
        <v>24002</v>
      </c>
      <c r="B24003" s="12" t="s">
        <v>22272</v>
      </c>
      <c r="C24003" s="12" t="s">
        <v>24005</v>
      </c>
    </row>
    <row r="24004" spans="1:3">
      <c r="A24004" s="4">
        <v>24003</v>
      </c>
      <c r="B24004" s="12" t="s">
        <v>22272</v>
      </c>
      <c r="C24004" s="12" t="s">
        <v>24006</v>
      </c>
    </row>
    <row r="24005" spans="1:3">
      <c r="A24005" s="4">
        <v>24004</v>
      </c>
      <c r="B24005" s="15" t="s">
        <v>22272</v>
      </c>
      <c r="C24005" s="5" t="s">
        <v>24007</v>
      </c>
    </row>
    <row r="24006" spans="1:3">
      <c r="A24006" s="4">
        <v>24005</v>
      </c>
      <c r="B24006" s="12" t="s">
        <v>22272</v>
      </c>
      <c r="C24006" s="12" t="s">
        <v>24008</v>
      </c>
    </row>
    <row r="24007" spans="1:3">
      <c r="A24007" s="4">
        <v>24006</v>
      </c>
      <c r="B24007" s="12" t="s">
        <v>22272</v>
      </c>
      <c r="C24007" s="12" t="s">
        <v>24009</v>
      </c>
    </row>
    <row r="24008" spans="1:3">
      <c r="A24008" s="4">
        <v>24007</v>
      </c>
      <c r="B24008" s="12" t="s">
        <v>22272</v>
      </c>
      <c r="C24008" s="12" t="s">
        <v>24010</v>
      </c>
    </row>
    <row r="24009" spans="1:3">
      <c r="A24009" s="4">
        <v>24008</v>
      </c>
      <c r="B24009" s="12" t="s">
        <v>22272</v>
      </c>
      <c r="C24009" s="12" t="s">
        <v>24011</v>
      </c>
    </row>
    <row r="24010" spans="1:3">
      <c r="A24010" s="4">
        <v>24009</v>
      </c>
      <c r="B24010" s="12" t="s">
        <v>22272</v>
      </c>
      <c r="C24010" s="12" t="s">
        <v>24012</v>
      </c>
    </row>
    <row r="24011" spans="1:3">
      <c r="A24011" s="4">
        <v>24010</v>
      </c>
      <c r="B24011" s="12" t="s">
        <v>22272</v>
      </c>
      <c r="C24011" s="12" t="s">
        <v>24013</v>
      </c>
    </row>
    <row r="24012" spans="1:3">
      <c r="A24012" s="4">
        <v>24011</v>
      </c>
      <c r="B24012" s="12" t="s">
        <v>22272</v>
      </c>
      <c r="C24012" s="12" t="s">
        <v>24014</v>
      </c>
    </row>
    <row r="24013" spans="1:3">
      <c r="A24013" s="4">
        <v>24012</v>
      </c>
      <c r="B24013" s="12" t="s">
        <v>22272</v>
      </c>
      <c r="C24013" s="12" t="s">
        <v>24015</v>
      </c>
    </row>
    <row r="24014" spans="1:3">
      <c r="A24014" s="4">
        <v>24013</v>
      </c>
      <c r="B24014" s="12" t="s">
        <v>22272</v>
      </c>
      <c r="C24014" s="12" t="s">
        <v>24016</v>
      </c>
    </row>
    <row r="24015" spans="1:3">
      <c r="A24015" s="4">
        <v>24014</v>
      </c>
      <c r="B24015" s="12" t="s">
        <v>22272</v>
      </c>
      <c r="C24015" s="12" t="s">
        <v>24017</v>
      </c>
    </row>
    <row r="24016" spans="1:3">
      <c r="A24016" s="4">
        <v>24015</v>
      </c>
      <c r="B24016" s="12" t="s">
        <v>22272</v>
      </c>
      <c r="C24016" s="12" t="s">
        <v>24018</v>
      </c>
    </row>
    <row r="24017" spans="1:3">
      <c r="A24017" s="4">
        <v>24016</v>
      </c>
      <c r="B24017" s="12" t="s">
        <v>22272</v>
      </c>
      <c r="C24017" s="12" t="s">
        <v>24019</v>
      </c>
    </row>
    <row r="24018" spans="1:3">
      <c r="A24018" s="4">
        <v>24017</v>
      </c>
      <c r="B24018" s="5" t="s">
        <v>22272</v>
      </c>
      <c r="C24018" s="14" t="s">
        <v>24020</v>
      </c>
    </row>
    <row r="24019" spans="1:3">
      <c r="A24019" s="4">
        <v>24018</v>
      </c>
      <c r="B24019" s="12" t="s">
        <v>22272</v>
      </c>
      <c r="C24019" s="12" t="s">
        <v>24021</v>
      </c>
    </row>
    <row r="24020" spans="1:3">
      <c r="A24020" s="4">
        <v>24019</v>
      </c>
      <c r="B24020" s="5" t="s">
        <v>22272</v>
      </c>
      <c r="C24020" s="14" t="s">
        <v>24022</v>
      </c>
    </row>
    <row r="24021" spans="1:3">
      <c r="A24021" s="4">
        <v>24020</v>
      </c>
      <c r="B24021" s="12" t="s">
        <v>22272</v>
      </c>
      <c r="C24021" s="12" t="s">
        <v>24023</v>
      </c>
    </row>
    <row r="24022" spans="1:3">
      <c r="A24022" s="4">
        <v>24021</v>
      </c>
      <c r="B24022" s="12" t="s">
        <v>22272</v>
      </c>
      <c r="C24022" s="12" t="s">
        <v>24024</v>
      </c>
    </row>
    <row r="24023" spans="1:3">
      <c r="A24023" s="4">
        <v>24022</v>
      </c>
      <c r="B24023" s="12" t="s">
        <v>22272</v>
      </c>
      <c r="C24023" s="12" t="s">
        <v>24025</v>
      </c>
    </row>
    <row r="24024" spans="1:3">
      <c r="A24024" s="4">
        <v>24023</v>
      </c>
      <c r="B24024" s="12" t="s">
        <v>22272</v>
      </c>
      <c r="C24024" s="12" t="s">
        <v>24026</v>
      </c>
    </row>
    <row r="24025" spans="1:3">
      <c r="A24025" s="4">
        <v>24024</v>
      </c>
      <c r="B24025" s="12" t="s">
        <v>22272</v>
      </c>
      <c r="C24025" s="12" t="s">
        <v>24027</v>
      </c>
    </row>
    <row r="24026" spans="1:3">
      <c r="A24026" s="4">
        <v>24025</v>
      </c>
      <c r="B24026" s="12" t="s">
        <v>22272</v>
      </c>
      <c r="C24026" s="12" t="s">
        <v>24028</v>
      </c>
    </row>
    <row r="24027" spans="1:3">
      <c r="A24027" s="4">
        <v>24026</v>
      </c>
      <c r="B24027" s="12" t="s">
        <v>22272</v>
      </c>
      <c r="C24027" s="12" t="s">
        <v>24029</v>
      </c>
    </row>
    <row r="24028" spans="1:3">
      <c r="A24028" s="4">
        <v>24027</v>
      </c>
      <c r="B24028" s="12" t="s">
        <v>22272</v>
      </c>
      <c r="C24028" s="12" t="s">
        <v>24030</v>
      </c>
    </row>
    <row r="24029" spans="1:3">
      <c r="A24029" s="4">
        <v>24028</v>
      </c>
      <c r="B24029" s="12" t="s">
        <v>22272</v>
      </c>
      <c r="C24029" s="12" t="s">
        <v>24031</v>
      </c>
    </row>
    <row r="24030" spans="1:3">
      <c r="A24030" s="4">
        <v>24029</v>
      </c>
      <c r="B24030" s="12" t="s">
        <v>22272</v>
      </c>
      <c r="C24030" s="12" t="s">
        <v>24032</v>
      </c>
    </row>
    <row r="24031" spans="1:3">
      <c r="A24031" s="4">
        <v>24030</v>
      </c>
      <c r="B24031" s="12" t="s">
        <v>22272</v>
      </c>
      <c r="C24031" s="12" t="s">
        <v>24033</v>
      </c>
    </row>
    <row r="24032" spans="1:3">
      <c r="A24032" s="4">
        <v>24031</v>
      </c>
      <c r="B24032" s="12" t="s">
        <v>22272</v>
      </c>
      <c r="C24032" s="12" t="s">
        <v>24034</v>
      </c>
    </row>
    <row r="24033" spans="1:3">
      <c r="A24033" s="4">
        <v>24032</v>
      </c>
      <c r="B24033" s="12" t="s">
        <v>22272</v>
      </c>
      <c r="C24033" s="12" t="s">
        <v>24035</v>
      </c>
    </row>
    <row r="24034" spans="1:3">
      <c r="A24034" s="4">
        <v>24033</v>
      </c>
      <c r="B24034" s="12" t="s">
        <v>22272</v>
      </c>
      <c r="C24034" s="12" t="s">
        <v>24036</v>
      </c>
    </row>
    <row r="24035" spans="1:3">
      <c r="A24035" s="4">
        <v>24034</v>
      </c>
      <c r="B24035" s="12" t="s">
        <v>22272</v>
      </c>
      <c r="C24035" s="12" t="s">
        <v>24037</v>
      </c>
    </row>
    <row r="24036" spans="1:3">
      <c r="A24036" s="4">
        <v>24035</v>
      </c>
      <c r="B24036" s="12" t="s">
        <v>22272</v>
      </c>
      <c r="C24036" s="12" t="s">
        <v>24038</v>
      </c>
    </row>
    <row r="24037" spans="1:3">
      <c r="A24037" s="4">
        <v>24036</v>
      </c>
      <c r="B24037" s="12" t="s">
        <v>22272</v>
      </c>
      <c r="C24037" s="12" t="s">
        <v>24039</v>
      </c>
    </row>
    <row r="24038" spans="1:3">
      <c r="A24038" s="4">
        <v>24037</v>
      </c>
      <c r="B24038" s="12" t="s">
        <v>22272</v>
      </c>
      <c r="C24038" s="12" t="s">
        <v>24040</v>
      </c>
    </row>
    <row r="24039" spans="1:3">
      <c r="A24039" s="4">
        <v>24038</v>
      </c>
      <c r="B24039" s="12" t="s">
        <v>22272</v>
      </c>
      <c r="C24039" s="12" t="s">
        <v>24041</v>
      </c>
    </row>
    <row r="24040" spans="1:3">
      <c r="A24040" s="4">
        <v>24039</v>
      </c>
      <c r="B24040" s="12" t="s">
        <v>22272</v>
      </c>
      <c r="C24040" s="12" t="s">
        <v>24042</v>
      </c>
    </row>
    <row r="24041" spans="1:3">
      <c r="A24041" s="4">
        <v>24040</v>
      </c>
      <c r="B24041" s="12" t="s">
        <v>22272</v>
      </c>
      <c r="C24041" s="12" t="s">
        <v>24043</v>
      </c>
    </row>
    <row r="24042" spans="1:3">
      <c r="A24042" s="4">
        <v>24041</v>
      </c>
      <c r="B24042" s="12" t="s">
        <v>22272</v>
      </c>
      <c r="C24042" s="12" t="s">
        <v>24044</v>
      </c>
    </row>
    <row r="24043" spans="1:3">
      <c r="A24043" s="4">
        <v>24042</v>
      </c>
      <c r="B24043" s="12" t="s">
        <v>22272</v>
      </c>
      <c r="C24043" s="12" t="s">
        <v>24045</v>
      </c>
    </row>
    <row r="24044" spans="1:3">
      <c r="A24044" s="4">
        <v>24043</v>
      </c>
      <c r="B24044" s="12" t="s">
        <v>22272</v>
      </c>
      <c r="C24044" s="12" t="s">
        <v>24046</v>
      </c>
    </row>
    <row r="24045" spans="1:3">
      <c r="A24045" s="4">
        <v>24044</v>
      </c>
      <c r="B24045" s="12" t="s">
        <v>22272</v>
      </c>
      <c r="C24045" s="12" t="s">
        <v>24047</v>
      </c>
    </row>
    <row r="24046" spans="1:3">
      <c r="A24046" s="4">
        <v>24045</v>
      </c>
      <c r="B24046" s="5" t="s">
        <v>22272</v>
      </c>
      <c r="C24046" s="14" t="s">
        <v>24048</v>
      </c>
    </row>
    <row r="24047" spans="1:3">
      <c r="A24047" s="4">
        <v>24046</v>
      </c>
      <c r="B24047" s="12" t="s">
        <v>22272</v>
      </c>
      <c r="C24047" s="12" t="s">
        <v>24049</v>
      </c>
    </row>
    <row r="24048" spans="1:3">
      <c r="A24048" s="4">
        <v>24047</v>
      </c>
      <c r="B24048" s="12" t="s">
        <v>22272</v>
      </c>
      <c r="C24048" s="12" t="s">
        <v>24050</v>
      </c>
    </row>
    <row r="24049" spans="1:3">
      <c r="A24049" s="4">
        <v>24048</v>
      </c>
      <c r="B24049" s="12" t="s">
        <v>22272</v>
      </c>
      <c r="C24049" s="12" t="s">
        <v>24051</v>
      </c>
    </row>
    <row r="24050" spans="1:3">
      <c r="A24050" s="4">
        <v>24049</v>
      </c>
      <c r="B24050" s="12" t="s">
        <v>22272</v>
      </c>
      <c r="C24050" s="12" t="s">
        <v>24052</v>
      </c>
    </row>
    <row r="24051" spans="1:3">
      <c r="A24051" s="4">
        <v>24050</v>
      </c>
      <c r="B24051" s="12" t="s">
        <v>22272</v>
      </c>
      <c r="C24051" s="12" t="s">
        <v>24053</v>
      </c>
    </row>
    <row r="24052" spans="1:3">
      <c r="A24052" s="4">
        <v>24051</v>
      </c>
      <c r="B24052" s="12" t="s">
        <v>22272</v>
      </c>
      <c r="C24052" s="12" t="s">
        <v>24054</v>
      </c>
    </row>
    <row r="24053" spans="1:3">
      <c r="A24053" s="4">
        <v>24052</v>
      </c>
      <c r="B24053" s="12" t="s">
        <v>22272</v>
      </c>
      <c r="C24053" s="12" t="s">
        <v>24055</v>
      </c>
    </row>
    <row r="24054" spans="1:3">
      <c r="A24054" s="4">
        <v>24053</v>
      </c>
      <c r="B24054" s="12" t="s">
        <v>22272</v>
      </c>
      <c r="C24054" s="12" t="s">
        <v>24056</v>
      </c>
    </row>
    <row r="24055" spans="1:3">
      <c r="A24055" s="4">
        <v>24054</v>
      </c>
      <c r="B24055" s="12" t="s">
        <v>22272</v>
      </c>
      <c r="C24055" s="12" t="s">
        <v>24057</v>
      </c>
    </row>
    <row r="24056" spans="1:3">
      <c r="A24056" s="4">
        <v>24055</v>
      </c>
      <c r="B24056" s="12" t="s">
        <v>22272</v>
      </c>
      <c r="C24056" s="12" t="s">
        <v>24058</v>
      </c>
    </row>
    <row r="24057" spans="1:3">
      <c r="A24057" s="4">
        <v>24056</v>
      </c>
      <c r="B24057" s="12" t="s">
        <v>22272</v>
      </c>
      <c r="C24057" s="12" t="s">
        <v>24059</v>
      </c>
    </row>
    <row r="24058" spans="1:3">
      <c r="A24058" s="4">
        <v>24057</v>
      </c>
      <c r="B24058" s="12" t="s">
        <v>22272</v>
      </c>
      <c r="C24058" s="12" t="s">
        <v>24060</v>
      </c>
    </row>
    <row r="24059" spans="1:3">
      <c r="A24059" s="4">
        <v>24058</v>
      </c>
      <c r="B24059" s="12" t="s">
        <v>22272</v>
      </c>
      <c r="C24059" s="12" t="s">
        <v>24061</v>
      </c>
    </row>
    <row r="24060" spans="1:3">
      <c r="A24060" s="4">
        <v>24059</v>
      </c>
      <c r="B24060" s="12" t="s">
        <v>22272</v>
      </c>
      <c r="C24060" s="12" t="s">
        <v>24062</v>
      </c>
    </row>
    <row r="24061" spans="1:3">
      <c r="A24061" s="4">
        <v>24060</v>
      </c>
      <c r="B24061" s="12" t="s">
        <v>22272</v>
      </c>
      <c r="C24061" s="12" t="s">
        <v>24063</v>
      </c>
    </row>
    <row r="24062" spans="1:3">
      <c r="A24062" s="4">
        <v>24061</v>
      </c>
      <c r="B24062" s="12" t="s">
        <v>22272</v>
      </c>
      <c r="C24062" s="12" t="s">
        <v>24064</v>
      </c>
    </row>
    <row r="24063" spans="1:3">
      <c r="A24063" s="4">
        <v>24062</v>
      </c>
      <c r="B24063" s="12" t="s">
        <v>22272</v>
      </c>
      <c r="C24063" s="12" t="s">
        <v>24065</v>
      </c>
    </row>
    <row r="24064" spans="1:3">
      <c r="A24064" s="4">
        <v>24063</v>
      </c>
      <c r="B24064" s="12" t="s">
        <v>22272</v>
      </c>
      <c r="C24064" s="12" t="s">
        <v>24066</v>
      </c>
    </row>
    <row r="24065" spans="1:3">
      <c r="A24065" s="4">
        <v>24064</v>
      </c>
      <c r="B24065" s="12" t="s">
        <v>22272</v>
      </c>
      <c r="C24065" s="12" t="s">
        <v>24067</v>
      </c>
    </row>
    <row r="24066" spans="1:3">
      <c r="A24066" s="4">
        <v>24065</v>
      </c>
      <c r="B24066" s="12" t="s">
        <v>22272</v>
      </c>
      <c r="C24066" s="12" t="s">
        <v>24068</v>
      </c>
    </row>
    <row r="24067" spans="1:3">
      <c r="A24067" s="4">
        <v>24066</v>
      </c>
      <c r="B24067" s="5" t="s">
        <v>22272</v>
      </c>
      <c r="C24067" s="14" t="s">
        <v>24069</v>
      </c>
    </row>
    <row r="24068" spans="1:3">
      <c r="A24068" s="4">
        <v>24067</v>
      </c>
      <c r="B24068" s="12" t="s">
        <v>22272</v>
      </c>
      <c r="C24068" s="12" t="s">
        <v>24070</v>
      </c>
    </row>
    <row r="24069" spans="1:3">
      <c r="A24069" s="4">
        <v>24068</v>
      </c>
      <c r="B24069" s="12" t="s">
        <v>22272</v>
      </c>
      <c r="C24069" s="12" t="s">
        <v>24071</v>
      </c>
    </row>
    <row r="24070" spans="1:3">
      <c r="A24070" s="4">
        <v>24069</v>
      </c>
      <c r="B24070" s="12" t="s">
        <v>22272</v>
      </c>
      <c r="C24070" s="12" t="s">
        <v>24072</v>
      </c>
    </row>
    <row r="24071" spans="1:3">
      <c r="A24071" s="4">
        <v>24070</v>
      </c>
      <c r="B24071" s="12" t="s">
        <v>22272</v>
      </c>
      <c r="C24071" s="12" t="s">
        <v>24073</v>
      </c>
    </row>
    <row r="24072" spans="1:3">
      <c r="A24072" s="4">
        <v>24071</v>
      </c>
      <c r="B24072" s="12" t="s">
        <v>22272</v>
      </c>
      <c r="C24072" s="12" t="s">
        <v>24074</v>
      </c>
    </row>
    <row r="24073" spans="1:3">
      <c r="A24073" s="4">
        <v>24072</v>
      </c>
      <c r="B24073" s="12" t="s">
        <v>22272</v>
      </c>
      <c r="C24073" s="12" t="s">
        <v>24075</v>
      </c>
    </row>
    <row r="24074" spans="1:3">
      <c r="A24074" s="4">
        <v>24073</v>
      </c>
      <c r="B24074" s="12" t="s">
        <v>22272</v>
      </c>
      <c r="C24074" s="12" t="s">
        <v>24076</v>
      </c>
    </row>
    <row r="24075" spans="1:3">
      <c r="A24075" s="4">
        <v>24074</v>
      </c>
      <c r="B24075" s="12" t="s">
        <v>22272</v>
      </c>
      <c r="C24075" s="12" t="s">
        <v>24077</v>
      </c>
    </row>
    <row r="24076" spans="1:3">
      <c r="A24076" s="4">
        <v>24075</v>
      </c>
      <c r="B24076" s="5" t="s">
        <v>22272</v>
      </c>
      <c r="C24076" s="14" t="s">
        <v>24078</v>
      </c>
    </row>
    <row r="24077" spans="1:3">
      <c r="A24077" s="4">
        <v>24076</v>
      </c>
      <c r="B24077" s="15" t="s">
        <v>22272</v>
      </c>
      <c r="C24077" s="5" t="s">
        <v>24079</v>
      </c>
    </row>
    <row r="24078" spans="1:3">
      <c r="A24078" s="4">
        <v>24077</v>
      </c>
      <c r="B24078" s="12" t="s">
        <v>22272</v>
      </c>
      <c r="C24078" s="12" t="s">
        <v>24080</v>
      </c>
    </row>
    <row r="24079" spans="1:3">
      <c r="A24079" s="4">
        <v>24078</v>
      </c>
      <c r="B24079" s="12" t="s">
        <v>22272</v>
      </c>
      <c r="C24079" s="12" t="s">
        <v>24081</v>
      </c>
    </row>
    <row r="24080" spans="1:3">
      <c r="A24080" s="4">
        <v>24079</v>
      </c>
      <c r="B24080" s="12" t="s">
        <v>22272</v>
      </c>
      <c r="C24080" s="12" t="s">
        <v>24082</v>
      </c>
    </row>
    <row r="24081" spans="1:3">
      <c r="A24081" s="4">
        <v>24080</v>
      </c>
      <c r="B24081" s="12" t="s">
        <v>22272</v>
      </c>
      <c r="C24081" s="12" t="s">
        <v>24083</v>
      </c>
    </row>
    <row r="24082" spans="1:3">
      <c r="A24082" s="4">
        <v>24081</v>
      </c>
      <c r="B24082" s="12" t="s">
        <v>22272</v>
      </c>
      <c r="C24082" s="12" t="s">
        <v>24084</v>
      </c>
    </row>
    <row r="24083" spans="1:3">
      <c r="A24083" s="4">
        <v>24082</v>
      </c>
      <c r="B24083" s="12" t="s">
        <v>22272</v>
      </c>
      <c r="C24083" s="12" t="s">
        <v>24085</v>
      </c>
    </row>
    <row r="24084" spans="1:3">
      <c r="A24084" s="4">
        <v>24083</v>
      </c>
      <c r="B24084" s="12" t="s">
        <v>22272</v>
      </c>
      <c r="C24084" s="12" t="s">
        <v>24086</v>
      </c>
    </row>
    <row r="24085" spans="1:3">
      <c r="A24085" s="4">
        <v>24084</v>
      </c>
      <c r="B24085" s="12" t="s">
        <v>22272</v>
      </c>
      <c r="C24085" s="12" t="s">
        <v>24087</v>
      </c>
    </row>
    <row r="24086" spans="1:3">
      <c r="A24086" s="4">
        <v>24085</v>
      </c>
      <c r="B24086" s="12" t="s">
        <v>22272</v>
      </c>
      <c r="C24086" s="12" t="s">
        <v>24088</v>
      </c>
    </row>
    <row r="24087" spans="1:3">
      <c r="A24087" s="4">
        <v>24086</v>
      </c>
      <c r="B24087" s="12" t="s">
        <v>22272</v>
      </c>
      <c r="C24087" s="12" t="s">
        <v>24089</v>
      </c>
    </row>
    <row r="24088" spans="1:3">
      <c r="A24088" s="4">
        <v>24087</v>
      </c>
      <c r="B24088" s="12" t="s">
        <v>22272</v>
      </c>
      <c r="C24088" s="12" t="s">
        <v>24090</v>
      </c>
    </row>
    <row r="24089" spans="1:3">
      <c r="A24089" s="4">
        <v>24088</v>
      </c>
      <c r="B24089" s="12" t="s">
        <v>22272</v>
      </c>
      <c r="C24089" s="12" t="s">
        <v>24091</v>
      </c>
    </row>
    <row r="24090" spans="1:3">
      <c r="A24090" s="4">
        <v>24089</v>
      </c>
      <c r="B24090" s="12" t="s">
        <v>22272</v>
      </c>
      <c r="C24090" s="12" t="s">
        <v>24092</v>
      </c>
    </row>
    <row r="24091" spans="1:3">
      <c r="A24091" s="4">
        <v>24090</v>
      </c>
      <c r="B24091" s="12" t="s">
        <v>22272</v>
      </c>
      <c r="C24091" s="12" t="s">
        <v>24093</v>
      </c>
    </row>
    <row r="24092" spans="1:3">
      <c r="A24092" s="4">
        <v>24091</v>
      </c>
      <c r="B24092" s="12" t="s">
        <v>22272</v>
      </c>
      <c r="C24092" s="12" t="s">
        <v>24094</v>
      </c>
    </row>
    <row r="24093" spans="1:3">
      <c r="A24093" s="4">
        <v>24092</v>
      </c>
      <c r="B24093" s="12" t="s">
        <v>22272</v>
      </c>
      <c r="C24093" s="12" t="s">
        <v>24095</v>
      </c>
    </row>
    <row r="24094" spans="1:3">
      <c r="A24094" s="4">
        <v>24093</v>
      </c>
      <c r="B24094" s="5" t="s">
        <v>22272</v>
      </c>
      <c r="C24094" s="14" t="s">
        <v>24096</v>
      </c>
    </row>
    <row r="24095" spans="1:3">
      <c r="A24095" s="4">
        <v>24094</v>
      </c>
      <c r="B24095" s="12" t="s">
        <v>22272</v>
      </c>
      <c r="C24095" s="12" t="s">
        <v>24097</v>
      </c>
    </row>
    <row r="24096" spans="1:3">
      <c r="A24096" s="4">
        <v>24095</v>
      </c>
      <c r="B24096" s="12" t="s">
        <v>22272</v>
      </c>
      <c r="C24096" s="12" t="s">
        <v>24098</v>
      </c>
    </row>
    <row r="24097" spans="1:3">
      <c r="A24097" s="4">
        <v>24096</v>
      </c>
      <c r="B24097" s="12" t="s">
        <v>22272</v>
      </c>
      <c r="C24097" s="12" t="s">
        <v>24099</v>
      </c>
    </row>
    <row r="24098" spans="1:3">
      <c r="A24098" s="4">
        <v>24097</v>
      </c>
      <c r="B24098" s="12" t="s">
        <v>22272</v>
      </c>
      <c r="C24098" s="12" t="s">
        <v>24100</v>
      </c>
    </row>
    <row r="24099" spans="1:3">
      <c r="A24099" s="4">
        <v>24098</v>
      </c>
      <c r="B24099" s="12" t="s">
        <v>22272</v>
      </c>
      <c r="C24099" s="12" t="s">
        <v>24101</v>
      </c>
    </row>
    <row r="24100" spans="1:3">
      <c r="A24100" s="4">
        <v>24099</v>
      </c>
      <c r="B24100" s="12" t="s">
        <v>22272</v>
      </c>
      <c r="C24100" s="12" t="s">
        <v>24102</v>
      </c>
    </row>
    <row r="24101" spans="1:3">
      <c r="A24101" s="4">
        <v>24100</v>
      </c>
      <c r="B24101" s="12" t="s">
        <v>22272</v>
      </c>
      <c r="C24101" s="12" t="s">
        <v>24103</v>
      </c>
    </row>
    <row r="24102" spans="1:3">
      <c r="A24102" s="4">
        <v>24101</v>
      </c>
      <c r="B24102" s="12" t="s">
        <v>22272</v>
      </c>
      <c r="C24102" s="12" t="s">
        <v>24104</v>
      </c>
    </row>
    <row r="24103" spans="1:3">
      <c r="A24103" s="4">
        <v>24102</v>
      </c>
      <c r="B24103" s="12" t="s">
        <v>22272</v>
      </c>
      <c r="C24103" s="12" t="s">
        <v>24105</v>
      </c>
    </row>
    <row r="24104" spans="1:3">
      <c r="A24104" s="4">
        <v>24103</v>
      </c>
      <c r="B24104" s="12" t="s">
        <v>22272</v>
      </c>
      <c r="C24104" s="12" t="s">
        <v>24106</v>
      </c>
    </row>
    <row r="24105" spans="1:3">
      <c r="A24105" s="4">
        <v>24104</v>
      </c>
      <c r="B24105" s="12" t="s">
        <v>22272</v>
      </c>
      <c r="C24105" s="12" t="s">
        <v>24107</v>
      </c>
    </row>
    <row r="24106" spans="1:3">
      <c r="A24106" s="4">
        <v>24105</v>
      </c>
      <c r="B24106" s="12" t="s">
        <v>22272</v>
      </c>
      <c r="C24106" s="12" t="s">
        <v>24108</v>
      </c>
    </row>
    <row r="24107" spans="1:3">
      <c r="A24107" s="4">
        <v>24106</v>
      </c>
      <c r="B24107" s="12" t="s">
        <v>22272</v>
      </c>
      <c r="C24107" s="12" t="s">
        <v>24109</v>
      </c>
    </row>
    <row r="24108" spans="1:3">
      <c r="A24108" s="4">
        <v>24107</v>
      </c>
      <c r="B24108" s="5" t="s">
        <v>22272</v>
      </c>
      <c r="C24108" s="14" t="s">
        <v>24110</v>
      </c>
    </row>
    <row r="24109" spans="1:3">
      <c r="A24109" s="4">
        <v>24108</v>
      </c>
      <c r="B24109" s="12" t="s">
        <v>22272</v>
      </c>
      <c r="C24109" s="12" t="s">
        <v>24111</v>
      </c>
    </row>
    <row r="24110" spans="1:3">
      <c r="A24110" s="4">
        <v>24109</v>
      </c>
      <c r="B24110" s="12" t="s">
        <v>22272</v>
      </c>
      <c r="C24110" s="12" t="s">
        <v>24112</v>
      </c>
    </row>
    <row r="24111" spans="1:3">
      <c r="A24111" s="4">
        <v>24110</v>
      </c>
      <c r="B24111" s="12" t="s">
        <v>22272</v>
      </c>
      <c r="C24111" s="12" t="s">
        <v>24113</v>
      </c>
    </row>
    <row r="24112" spans="1:3">
      <c r="A24112" s="4">
        <v>24111</v>
      </c>
      <c r="B24112" s="12" t="s">
        <v>22272</v>
      </c>
      <c r="C24112" s="12" t="s">
        <v>24114</v>
      </c>
    </row>
    <row r="24113" spans="1:3">
      <c r="A24113" s="4">
        <v>24112</v>
      </c>
      <c r="B24113" s="5" t="s">
        <v>22272</v>
      </c>
      <c r="C24113" s="14" t="s">
        <v>24115</v>
      </c>
    </row>
    <row r="24114" spans="1:3">
      <c r="A24114" s="4">
        <v>24113</v>
      </c>
      <c r="B24114" s="12" t="s">
        <v>22272</v>
      </c>
      <c r="C24114" s="12" t="s">
        <v>24116</v>
      </c>
    </row>
    <row r="24115" spans="1:3">
      <c r="A24115" s="4">
        <v>24114</v>
      </c>
      <c r="B24115" s="12" t="s">
        <v>22272</v>
      </c>
      <c r="C24115" s="12" t="s">
        <v>24117</v>
      </c>
    </row>
    <row r="24116" spans="1:3">
      <c r="A24116" s="4">
        <v>24115</v>
      </c>
      <c r="B24116" s="5" t="s">
        <v>22272</v>
      </c>
      <c r="C24116" s="14" t="s">
        <v>24118</v>
      </c>
    </row>
    <row r="24117" spans="1:3">
      <c r="A24117" s="4">
        <v>24116</v>
      </c>
      <c r="B24117" s="12" t="s">
        <v>22272</v>
      </c>
      <c r="C24117" s="12" t="s">
        <v>24119</v>
      </c>
    </row>
    <row r="24118" spans="1:3">
      <c r="A24118" s="4">
        <v>24117</v>
      </c>
      <c r="B24118" s="12" t="s">
        <v>22272</v>
      </c>
      <c r="C24118" s="12" t="s">
        <v>24120</v>
      </c>
    </row>
    <row r="24119" spans="1:3">
      <c r="A24119" s="4">
        <v>24118</v>
      </c>
      <c r="B24119" s="12" t="s">
        <v>22272</v>
      </c>
      <c r="C24119" s="12" t="s">
        <v>24121</v>
      </c>
    </row>
    <row r="24120" spans="1:3">
      <c r="A24120" s="4">
        <v>24119</v>
      </c>
      <c r="B24120" s="12" t="s">
        <v>22272</v>
      </c>
      <c r="C24120" s="12" t="s">
        <v>24122</v>
      </c>
    </row>
    <row r="24121" spans="1:3">
      <c r="A24121" s="4">
        <v>24120</v>
      </c>
      <c r="B24121" s="12" t="s">
        <v>22272</v>
      </c>
      <c r="C24121" s="12" t="s">
        <v>24123</v>
      </c>
    </row>
    <row r="24122" spans="1:3">
      <c r="A24122" s="4">
        <v>24121</v>
      </c>
      <c r="B24122" s="12" t="s">
        <v>22272</v>
      </c>
      <c r="C24122" s="12" t="s">
        <v>24124</v>
      </c>
    </row>
    <row r="24123" spans="1:3">
      <c r="A24123" s="4">
        <v>24122</v>
      </c>
      <c r="B24123" s="12" t="s">
        <v>22272</v>
      </c>
      <c r="C24123" s="12" t="s">
        <v>24125</v>
      </c>
    </row>
    <row r="24124" spans="1:3">
      <c r="A24124" s="4">
        <v>24123</v>
      </c>
      <c r="B24124" s="12" t="s">
        <v>22272</v>
      </c>
      <c r="C24124" s="12" t="s">
        <v>24126</v>
      </c>
    </row>
    <row r="24125" spans="1:3">
      <c r="A24125" s="4">
        <v>24124</v>
      </c>
      <c r="B24125" s="12" t="s">
        <v>22272</v>
      </c>
      <c r="C24125" s="12" t="s">
        <v>24127</v>
      </c>
    </row>
    <row r="24126" spans="1:3">
      <c r="A24126" s="4">
        <v>24125</v>
      </c>
      <c r="B24126" s="12" t="s">
        <v>22272</v>
      </c>
      <c r="C24126" s="12" t="s">
        <v>24128</v>
      </c>
    </row>
    <row r="24127" spans="1:3">
      <c r="A24127" s="4">
        <v>24126</v>
      </c>
      <c r="B24127" s="12" t="s">
        <v>22272</v>
      </c>
      <c r="C24127" s="12" t="s">
        <v>24129</v>
      </c>
    </row>
    <row r="24128" spans="1:3">
      <c r="A24128" s="4">
        <v>24127</v>
      </c>
      <c r="B24128" s="12" t="s">
        <v>22272</v>
      </c>
      <c r="C24128" s="12" t="s">
        <v>24130</v>
      </c>
    </row>
    <row r="24129" spans="1:3">
      <c r="A24129" s="4">
        <v>24128</v>
      </c>
      <c r="B24129" s="12" t="s">
        <v>22272</v>
      </c>
      <c r="C24129" s="12" t="s">
        <v>24131</v>
      </c>
    </row>
    <row r="24130" spans="1:3">
      <c r="A24130" s="4">
        <v>24129</v>
      </c>
      <c r="B24130" s="12" t="s">
        <v>22272</v>
      </c>
      <c r="C24130" s="12" t="s">
        <v>24132</v>
      </c>
    </row>
    <row r="24131" spans="1:3">
      <c r="A24131" s="4">
        <v>24130</v>
      </c>
      <c r="B24131" s="12" t="s">
        <v>22272</v>
      </c>
      <c r="C24131" s="12" t="s">
        <v>24133</v>
      </c>
    </row>
    <row r="24132" spans="1:3">
      <c r="A24132" s="4">
        <v>24131</v>
      </c>
      <c r="B24132" s="12" t="s">
        <v>22272</v>
      </c>
      <c r="C24132" s="12" t="s">
        <v>24134</v>
      </c>
    </row>
    <row r="24133" spans="1:3">
      <c r="A24133" s="4">
        <v>24132</v>
      </c>
      <c r="B24133" s="12" t="s">
        <v>22272</v>
      </c>
      <c r="C24133" s="12" t="s">
        <v>24135</v>
      </c>
    </row>
    <row r="24134" spans="1:3">
      <c r="A24134" s="4">
        <v>24133</v>
      </c>
      <c r="B24134" s="12" t="s">
        <v>22272</v>
      </c>
      <c r="C24134" s="12" t="s">
        <v>24136</v>
      </c>
    </row>
    <row r="24135" spans="1:3">
      <c r="A24135" s="4">
        <v>24134</v>
      </c>
      <c r="B24135" s="12" t="s">
        <v>22272</v>
      </c>
      <c r="C24135" s="12" t="s">
        <v>24137</v>
      </c>
    </row>
    <row r="24136" spans="1:3">
      <c r="A24136" s="4">
        <v>24135</v>
      </c>
      <c r="B24136" s="12" t="s">
        <v>22272</v>
      </c>
      <c r="C24136" s="12" t="s">
        <v>24138</v>
      </c>
    </row>
    <row r="24137" spans="1:3">
      <c r="A24137" s="4">
        <v>24136</v>
      </c>
      <c r="B24137" s="12" t="s">
        <v>22272</v>
      </c>
      <c r="C24137" s="12" t="s">
        <v>24139</v>
      </c>
    </row>
    <row r="24138" spans="1:3">
      <c r="A24138" s="4">
        <v>24137</v>
      </c>
      <c r="B24138" s="12" t="s">
        <v>22272</v>
      </c>
      <c r="C24138" s="12" t="s">
        <v>24140</v>
      </c>
    </row>
    <row r="24139" spans="1:3">
      <c r="A24139" s="4">
        <v>24138</v>
      </c>
      <c r="B24139" s="12" t="s">
        <v>22272</v>
      </c>
      <c r="C24139" s="12" t="s">
        <v>24141</v>
      </c>
    </row>
    <row r="24140" spans="1:3">
      <c r="A24140" s="4">
        <v>24139</v>
      </c>
      <c r="B24140" s="12" t="s">
        <v>22272</v>
      </c>
      <c r="C24140" s="12" t="s">
        <v>24142</v>
      </c>
    </row>
    <row r="24141" spans="1:3">
      <c r="A24141" s="4">
        <v>24140</v>
      </c>
      <c r="B24141" s="12" t="s">
        <v>22272</v>
      </c>
      <c r="C24141" s="12" t="s">
        <v>24143</v>
      </c>
    </row>
    <row r="24142" spans="1:3">
      <c r="A24142" s="4">
        <v>24141</v>
      </c>
      <c r="B24142" s="12" t="s">
        <v>22272</v>
      </c>
      <c r="C24142" s="12" t="s">
        <v>24144</v>
      </c>
    </row>
    <row r="24143" spans="1:3">
      <c r="A24143" s="4">
        <v>24142</v>
      </c>
      <c r="B24143" s="12" t="s">
        <v>22272</v>
      </c>
      <c r="C24143" s="12" t="s">
        <v>24145</v>
      </c>
    </row>
    <row r="24144" spans="1:3">
      <c r="A24144" s="4">
        <v>24143</v>
      </c>
      <c r="B24144" s="12" t="s">
        <v>22272</v>
      </c>
      <c r="C24144" s="12" t="s">
        <v>24146</v>
      </c>
    </row>
    <row r="24145" spans="1:3">
      <c r="A24145" s="4">
        <v>24144</v>
      </c>
      <c r="B24145" s="12" t="s">
        <v>22272</v>
      </c>
      <c r="C24145" s="12" t="s">
        <v>24147</v>
      </c>
    </row>
    <row r="24146" spans="1:3">
      <c r="A24146" s="4">
        <v>24145</v>
      </c>
      <c r="B24146" s="12" t="s">
        <v>22272</v>
      </c>
      <c r="C24146" s="12" t="s">
        <v>24148</v>
      </c>
    </row>
    <row r="24147" spans="1:3">
      <c r="A24147" s="4">
        <v>24146</v>
      </c>
      <c r="B24147" s="12" t="s">
        <v>22272</v>
      </c>
      <c r="C24147" s="12" t="s">
        <v>24149</v>
      </c>
    </row>
    <row r="24148" spans="1:3">
      <c r="A24148" s="4">
        <v>24147</v>
      </c>
      <c r="B24148" s="12" t="s">
        <v>22272</v>
      </c>
      <c r="C24148" s="12" t="s">
        <v>24150</v>
      </c>
    </row>
    <row r="24149" spans="1:3">
      <c r="A24149" s="4">
        <v>24148</v>
      </c>
      <c r="B24149" s="12" t="s">
        <v>22272</v>
      </c>
      <c r="C24149" s="12" t="s">
        <v>24151</v>
      </c>
    </row>
    <row r="24150" spans="1:3">
      <c r="A24150" s="4">
        <v>24149</v>
      </c>
      <c r="B24150" s="12" t="s">
        <v>22272</v>
      </c>
      <c r="C24150" s="12" t="s">
        <v>24152</v>
      </c>
    </row>
    <row r="24151" spans="1:3">
      <c r="A24151" s="4">
        <v>24150</v>
      </c>
      <c r="B24151" s="12" t="s">
        <v>22272</v>
      </c>
      <c r="C24151" s="12" t="s">
        <v>24153</v>
      </c>
    </row>
    <row r="24152" spans="1:3">
      <c r="A24152" s="4">
        <v>24151</v>
      </c>
      <c r="B24152" s="12" t="s">
        <v>22272</v>
      </c>
      <c r="C24152" s="12" t="s">
        <v>24154</v>
      </c>
    </row>
    <row r="24153" spans="1:3">
      <c r="A24153" s="4">
        <v>24152</v>
      </c>
      <c r="B24153" s="12" t="s">
        <v>22272</v>
      </c>
      <c r="C24153" s="12" t="s">
        <v>24155</v>
      </c>
    </row>
    <row r="24154" spans="1:3">
      <c r="A24154" s="4">
        <v>24153</v>
      </c>
      <c r="B24154" s="12" t="s">
        <v>22272</v>
      </c>
      <c r="C24154" s="12" t="s">
        <v>24156</v>
      </c>
    </row>
    <row r="24155" spans="1:3">
      <c r="A24155" s="4">
        <v>24154</v>
      </c>
      <c r="B24155" s="12" t="s">
        <v>22272</v>
      </c>
      <c r="C24155" s="12" t="s">
        <v>24157</v>
      </c>
    </row>
    <row r="24156" spans="1:3">
      <c r="A24156" s="4">
        <v>24155</v>
      </c>
      <c r="B24156" s="12" t="s">
        <v>22272</v>
      </c>
      <c r="C24156" s="12" t="s">
        <v>24158</v>
      </c>
    </row>
    <row r="24157" spans="1:3">
      <c r="A24157" s="4">
        <v>24156</v>
      </c>
      <c r="B24157" s="12" t="s">
        <v>22272</v>
      </c>
      <c r="C24157" s="12" t="s">
        <v>24159</v>
      </c>
    </row>
    <row r="24158" spans="1:3">
      <c r="A24158" s="4">
        <v>24157</v>
      </c>
      <c r="B24158" s="12" t="s">
        <v>22272</v>
      </c>
      <c r="C24158" s="12" t="s">
        <v>24160</v>
      </c>
    </row>
    <row r="24159" spans="1:3">
      <c r="A24159" s="4">
        <v>24158</v>
      </c>
      <c r="B24159" s="12" t="s">
        <v>22272</v>
      </c>
      <c r="C24159" s="12" t="s">
        <v>24161</v>
      </c>
    </row>
    <row r="24160" spans="1:3">
      <c r="A24160" s="4">
        <v>24159</v>
      </c>
      <c r="B24160" s="5" t="s">
        <v>22272</v>
      </c>
      <c r="C24160" s="14" t="s">
        <v>24162</v>
      </c>
    </row>
    <row r="24161" spans="1:3">
      <c r="A24161" s="4">
        <v>24160</v>
      </c>
      <c r="B24161" s="12" t="s">
        <v>22272</v>
      </c>
      <c r="C24161" s="12" t="s">
        <v>24163</v>
      </c>
    </row>
    <row r="24162" spans="1:3">
      <c r="A24162" s="4">
        <v>24161</v>
      </c>
      <c r="B24162" s="12" t="s">
        <v>22272</v>
      </c>
      <c r="C24162" s="12" t="s">
        <v>24164</v>
      </c>
    </row>
    <row r="24163" spans="1:3">
      <c r="A24163" s="4">
        <v>24162</v>
      </c>
      <c r="B24163" s="12" t="s">
        <v>22272</v>
      </c>
      <c r="C24163" s="12" t="s">
        <v>24165</v>
      </c>
    </row>
    <row r="24164" spans="1:3">
      <c r="A24164" s="4">
        <v>24163</v>
      </c>
      <c r="B24164" s="12" t="s">
        <v>22272</v>
      </c>
      <c r="C24164" s="12" t="s">
        <v>24166</v>
      </c>
    </row>
    <row r="24165" spans="1:3">
      <c r="A24165" s="4">
        <v>24164</v>
      </c>
      <c r="B24165" s="12" t="s">
        <v>22272</v>
      </c>
      <c r="C24165" s="12" t="s">
        <v>24167</v>
      </c>
    </row>
    <row r="24166" spans="1:3">
      <c r="A24166" s="4">
        <v>24165</v>
      </c>
      <c r="B24166" s="12" t="s">
        <v>22272</v>
      </c>
      <c r="C24166" s="12" t="s">
        <v>24168</v>
      </c>
    </row>
    <row r="24167" spans="1:3">
      <c r="A24167" s="4">
        <v>24166</v>
      </c>
      <c r="B24167" s="12" t="s">
        <v>22272</v>
      </c>
      <c r="C24167" s="12" t="s">
        <v>24169</v>
      </c>
    </row>
    <row r="24168" spans="1:3">
      <c r="A24168" s="4">
        <v>24167</v>
      </c>
      <c r="B24168" s="12" t="s">
        <v>22272</v>
      </c>
      <c r="C24168" s="12" t="s">
        <v>24170</v>
      </c>
    </row>
    <row r="24169" spans="1:3">
      <c r="A24169" s="4">
        <v>24168</v>
      </c>
      <c r="B24169" s="12" t="s">
        <v>22272</v>
      </c>
      <c r="C24169" s="12" t="s">
        <v>24171</v>
      </c>
    </row>
    <row r="24170" spans="1:3">
      <c r="A24170" s="4">
        <v>24169</v>
      </c>
      <c r="B24170" s="12" t="s">
        <v>22272</v>
      </c>
      <c r="C24170" s="12" t="s">
        <v>24172</v>
      </c>
    </row>
    <row r="24171" spans="1:3">
      <c r="A24171" s="4">
        <v>24170</v>
      </c>
      <c r="B24171" s="12" t="s">
        <v>22272</v>
      </c>
      <c r="C24171" s="12" t="s">
        <v>24173</v>
      </c>
    </row>
    <row r="24172" spans="1:3">
      <c r="A24172" s="4">
        <v>24171</v>
      </c>
      <c r="B24172" s="12" t="s">
        <v>22272</v>
      </c>
      <c r="C24172" s="12" t="s">
        <v>24174</v>
      </c>
    </row>
    <row r="24173" spans="1:3">
      <c r="A24173" s="4">
        <v>24172</v>
      </c>
      <c r="B24173" s="12" t="s">
        <v>22272</v>
      </c>
      <c r="C24173" s="12" t="s">
        <v>24175</v>
      </c>
    </row>
    <row r="24174" spans="1:3">
      <c r="A24174" s="4">
        <v>24173</v>
      </c>
      <c r="B24174" s="12" t="s">
        <v>22272</v>
      </c>
      <c r="C24174" s="12" t="s">
        <v>24176</v>
      </c>
    </row>
    <row r="24175" spans="1:3">
      <c r="A24175" s="4">
        <v>24174</v>
      </c>
      <c r="B24175" s="12" t="s">
        <v>22272</v>
      </c>
      <c r="C24175" s="12" t="s">
        <v>24177</v>
      </c>
    </row>
    <row r="24176" spans="1:3">
      <c r="A24176" s="4">
        <v>24175</v>
      </c>
      <c r="B24176" s="12" t="s">
        <v>22272</v>
      </c>
      <c r="C24176" s="12" t="s">
        <v>24178</v>
      </c>
    </row>
    <row r="24177" spans="1:3">
      <c r="A24177" s="4">
        <v>24176</v>
      </c>
      <c r="B24177" s="12" t="s">
        <v>22272</v>
      </c>
      <c r="C24177" s="12" t="s">
        <v>24179</v>
      </c>
    </row>
    <row r="24178" spans="1:3">
      <c r="A24178" s="4">
        <v>24177</v>
      </c>
      <c r="B24178" s="12" t="s">
        <v>22272</v>
      </c>
      <c r="C24178" s="12" t="s">
        <v>24180</v>
      </c>
    </row>
    <row r="24179" spans="1:3">
      <c r="A24179" s="4">
        <v>24178</v>
      </c>
      <c r="B24179" s="12" t="s">
        <v>22272</v>
      </c>
      <c r="C24179" s="12" t="s">
        <v>24181</v>
      </c>
    </row>
    <row r="24180" spans="1:3">
      <c r="A24180" s="4">
        <v>24179</v>
      </c>
      <c r="B24180" s="12" t="s">
        <v>22272</v>
      </c>
      <c r="C24180" s="12" t="s">
        <v>24182</v>
      </c>
    </row>
    <row r="24181" spans="1:3">
      <c r="A24181" s="4">
        <v>24180</v>
      </c>
      <c r="B24181" s="12" t="s">
        <v>22272</v>
      </c>
      <c r="C24181" s="12" t="s">
        <v>24183</v>
      </c>
    </row>
    <row r="24182" spans="1:3">
      <c r="A24182" s="4">
        <v>24181</v>
      </c>
      <c r="B24182" s="12" t="s">
        <v>22272</v>
      </c>
      <c r="C24182" s="12" t="s">
        <v>24184</v>
      </c>
    </row>
    <row r="24183" spans="1:3">
      <c r="A24183" s="4">
        <v>24182</v>
      </c>
      <c r="B24183" s="12" t="s">
        <v>22272</v>
      </c>
      <c r="C24183" s="12" t="s">
        <v>24185</v>
      </c>
    </row>
    <row r="24184" spans="1:3">
      <c r="A24184" s="4">
        <v>24183</v>
      </c>
      <c r="B24184" s="12" t="s">
        <v>22272</v>
      </c>
      <c r="C24184" s="12" t="s">
        <v>24186</v>
      </c>
    </row>
    <row r="24185" spans="1:3">
      <c r="A24185" s="4">
        <v>24184</v>
      </c>
      <c r="B24185" s="12" t="s">
        <v>22272</v>
      </c>
      <c r="C24185" s="12" t="s">
        <v>24187</v>
      </c>
    </row>
    <row r="24186" spans="1:3">
      <c r="A24186" s="4">
        <v>24185</v>
      </c>
      <c r="B24186" s="12" t="s">
        <v>22272</v>
      </c>
      <c r="C24186" s="12" t="s">
        <v>24188</v>
      </c>
    </row>
    <row r="24187" spans="1:3">
      <c r="A24187" s="4">
        <v>24186</v>
      </c>
      <c r="B24187" s="12" t="s">
        <v>22272</v>
      </c>
      <c r="C24187" s="12" t="s">
        <v>24189</v>
      </c>
    </row>
    <row r="24188" spans="1:3">
      <c r="A24188" s="4">
        <v>24187</v>
      </c>
      <c r="B24188" s="12" t="s">
        <v>22272</v>
      </c>
      <c r="C24188" s="12" t="s">
        <v>24190</v>
      </c>
    </row>
    <row r="24189" spans="1:3">
      <c r="A24189" s="4">
        <v>24188</v>
      </c>
      <c r="B24189" s="12" t="s">
        <v>22272</v>
      </c>
      <c r="C24189" s="12" t="s">
        <v>24191</v>
      </c>
    </row>
    <row r="24190" spans="1:3">
      <c r="A24190" s="4">
        <v>24189</v>
      </c>
      <c r="B24190" s="12" t="s">
        <v>22272</v>
      </c>
      <c r="C24190" s="12" t="s">
        <v>24192</v>
      </c>
    </row>
    <row r="24191" spans="1:3">
      <c r="A24191" s="4">
        <v>24190</v>
      </c>
      <c r="B24191" s="12" t="s">
        <v>22272</v>
      </c>
      <c r="C24191" s="12" t="s">
        <v>24193</v>
      </c>
    </row>
    <row r="24192" spans="1:3">
      <c r="A24192" s="4">
        <v>24191</v>
      </c>
      <c r="B24192" s="5" t="s">
        <v>22272</v>
      </c>
      <c r="C24192" s="14" t="s">
        <v>24194</v>
      </c>
    </row>
    <row r="24193" spans="1:3">
      <c r="A24193" s="4">
        <v>24192</v>
      </c>
      <c r="B24193" s="12" t="s">
        <v>22272</v>
      </c>
      <c r="C24193" s="12" t="s">
        <v>24195</v>
      </c>
    </row>
    <row r="24194" spans="1:3">
      <c r="A24194" s="4">
        <v>24193</v>
      </c>
      <c r="B24194" s="12" t="s">
        <v>22272</v>
      </c>
      <c r="C24194" s="12" t="s">
        <v>24196</v>
      </c>
    </row>
    <row r="24195" spans="1:3">
      <c r="A24195" s="4">
        <v>24194</v>
      </c>
      <c r="B24195" s="12" t="s">
        <v>22272</v>
      </c>
      <c r="C24195" s="12" t="s">
        <v>24197</v>
      </c>
    </row>
    <row r="24196" spans="1:3">
      <c r="A24196" s="4">
        <v>24195</v>
      </c>
      <c r="B24196" s="12" t="s">
        <v>22272</v>
      </c>
      <c r="C24196" s="12" t="s">
        <v>24198</v>
      </c>
    </row>
    <row r="24197" spans="1:3">
      <c r="A24197" s="4">
        <v>24196</v>
      </c>
      <c r="B24197" s="12" t="s">
        <v>22272</v>
      </c>
      <c r="C24197" s="12" t="s">
        <v>24199</v>
      </c>
    </row>
    <row r="24198" spans="1:3">
      <c r="A24198" s="4">
        <v>24197</v>
      </c>
      <c r="B24198" s="12" t="s">
        <v>22272</v>
      </c>
      <c r="C24198" s="12" t="s">
        <v>24200</v>
      </c>
    </row>
    <row r="24199" spans="1:3">
      <c r="A24199" s="4">
        <v>24198</v>
      </c>
      <c r="B24199" s="12" t="s">
        <v>22272</v>
      </c>
      <c r="C24199" s="12" t="s">
        <v>24201</v>
      </c>
    </row>
    <row r="24200" spans="1:3">
      <c r="A24200" s="4">
        <v>24199</v>
      </c>
      <c r="B24200" s="12" t="s">
        <v>22272</v>
      </c>
      <c r="C24200" s="12" t="s">
        <v>24202</v>
      </c>
    </row>
    <row r="24201" spans="1:3">
      <c r="A24201" s="4">
        <v>24200</v>
      </c>
      <c r="B24201" s="12" t="s">
        <v>22272</v>
      </c>
      <c r="C24201" s="12" t="s">
        <v>24203</v>
      </c>
    </row>
    <row r="24202" spans="1:3">
      <c r="A24202" s="4">
        <v>24201</v>
      </c>
      <c r="B24202" s="12" t="s">
        <v>22272</v>
      </c>
      <c r="C24202" s="12" t="s">
        <v>24204</v>
      </c>
    </row>
    <row r="24203" spans="1:3">
      <c r="A24203" s="4">
        <v>24202</v>
      </c>
      <c r="B24203" s="5" t="s">
        <v>22272</v>
      </c>
      <c r="C24203" s="14" t="s">
        <v>24205</v>
      </c>
    </row>
    <row r="24204" spans="1:3">
      <c r="A24204" s="4">
        <v>24203</v>
      </c>
      <c r="B24204" s="12" t="s">
        <v>22272</v>
      </c>
      <c r="C24204" s="12" t="s">
        <v>24206</v>
      </c>
    </row>
    <row r="24205" spans="1:3">
      <c r="A24205" s="4">
        <v>24204</v>
      </c>
      <c r="B24205" s="12" t="s">
        <v>22272</v>
      </c>
      <c r="C24205" s="12" t="s">
        <v>24207</v>
      </c>
    </row>
    <row r="24206" spans="1:3">
      <c r="A24206" s="4">
        <v>24205</v>
      </c>
      <c r="B24206" s="12" t="s">
        <v>22272</v>
      </c>
      <c r="C24206" s="12" t="s">
        <v>24208</v>
      </c>
    </row>
    <row r="24207" spans="1:3">
      <c r="A24207" s="4">
        <v>24206</v>
      </c>
      <c r="B24207" s="12" t="s">
        <v>22272</v>
      </c>
      <c r="C24207" s="12" t="s">
        <v>24209</v>
      </c>
    </row>
    <row r="24208" spans="1:3">
      <c r="A24208" s="4">
        <v>24207</v>
      </c>
      <c r="B24208" s="12" t="s">
        <v>22272</v>
      </c>
      <c r="C24208" s="12" t="s">
        <v>24210</v>
      </c>
    </row>
    <row r="24209" spans="1:3">
      <c r="A24209" s="4">
        <v>24208</v>
      </c>
      <c r="B24209" s="12" t="s">
        <v>22272</v>
      </c>
      <c r="C24209" s="12" t="s">
        <v>24211</v>
      </c>
    </row>
    <row r="24210" spans="1:3">
      <c r="A24210" s="4">
        <v>24209</v>
      </c>
      <c r="B24210" s="12" t="s">
        <v>22272</v>
      </c>
      <c r="C24210" s="12" t="s">
        <v>24212</v>
      </c>
    </row>
    <row r="24211" spans="1:3">
      <c r="A24211" s="4">
        <v>24210</v>
      </c>
      <c r="B24211" s="12" t="s">
        <v>22272</v>
      </c>
      <c r="C24211" s="12" t="s">
        <v>24213</v>
      </c>
    </row>
    <row r="24212" spans="1:3">
      <c r="A24212" s="4">
        <v>24211</v>
      </c>
      <c r="B24212" s="12" t="s">
        <v>22272</v>
      </c>
      <c r="C24212" s="12" t="s">
        <v>24214</v>
      </c>
    </row>
    <row r="24213" spans="1:3">
      <c r="A24213" s="4">
        <v>24212</v>
      </c>
      <c r="B24213" s="12" t="s">
        <v>22272</v>
      </c>
      <c r="C24213" s="12" t="s">
        <v>24215</v>
      </c>
    </row>
    <row r="24214" spans="1:3">
      <c r="A24214" s="4">
        <v>24213</v>
      </c>
      <c r="B24214" s="12" t="s">
        <v>22272</v>
      </c>
      <c r="C24214" s="12" t="s">
        <v>24216</v>
      </c>
    </row>
    <row r="24215" spans="1:3">
      <c r="A24215" s="4">
        <v>24214</v>
      </c>
      <c r="B24215" s="12" t="s">
        <v>22272</v>
      </c>
      <c r="C24215" s="12" t="s">
        <v>24217</v>
      </c>
    </row>
    <row r="24216" spans="1:3">
      <c r="A24216" s="4">
        <v>24215</v>
      </c>
      <c r="B24216" s="12" t="s">
        <v>22272</v>
      </c>
      <c r="C24216" s="12" t="s">
        <v>24218</v>
      </c>
    </row>
    <row r="24217" spans="1:3">
      <c r="A24217" s="4">
        <v>24216</v>
      </c>
      <c r="B24217" s="12" t="s">
        <v>22272</v>
      </c>
      <c r="C24217" s="12" t="s">
        <v>24219</v>
      </c>
    </row>
    <row r="24218" spans="1:3">
      <c r="A24218" s="4">
        <v>24217</v>
      </c>
      <c r="B24218" s="12" t="s">
        <v>22272</v>
      </c>
      <c r="C24218" s="12" t="s">
        <v>24220</v>
      </c>
    </row>
    <row r="24219" spans="1:3">
      <c r="A24219" s="4">
        <v>24218</v>
      </c>
      <c r="B24219" s="12" t="s">
        <v>22272</v>
      </c>
      <c r="C24219" s="12" t="s">
        <v>24221</v>
      </c>
    </row>
    <row r="24220" spans="1:3">
      <c r="A24220" s="4">
        <v>24219</v>
      </c>
      <c r="B24220" s="12" t="s">
        <v>22272</v>
      </c>
      <c r="C24220" s="12" t="s">
        <v>24222</v>
      </c>
    </row>
    <row r="24221" spans="1:3">
      <c r="A24221" s="4">
        <v>24220</v>
      </c>
      <c r="B24221" s="12" t="s">
        <v>22272</v>
      </c>
      <c r="C24221" s="12" t="s">
        <v>24223</v>
      </c>
    </row>
    <row r="24222" spans="1:3">
      <c r="A24222" s="4">
        <v>24221</v>
      </c>
      <c r="B24222" s="12" t="s">
        <v>22272</v>
      </c>
      <c r="C24222" s="12" t="s">
        <v>24224</v>
      </c>
    </row>
    <row r="24223" spans="1:3">
      <c r="A24223" s="4">
        <v>24222</v>
      </c>
      <c r="B24223" s="12" t="s">
        <v>22272</v>
      </c>
      <c r="C24223" s="12" t="s">
        <v>24225</v>
      </c>
    </row>
    <row r="24224" spans="1:3">
      <c r="A24224" s="4">
        <v>24223</v>
      </c>
      <c r="B24224" s="12" t="s">
        <v>22272</v>
      </c>
      <c r="C24224" s="12" t="s">
        <v>24226</v>
      </c>
    </row>
    <row r="24225" spans="1:3">
      <c r="A24225" s="4">
        <v>24224</v>
      </c>
      <c r="B24225" s="12" t="s">
        <v>22272</v>
      </c>
      <c r="C24225" s="12" t="s">
        <v>24227</v>
      </c>
    </row>
    <row r="24226" spans="1:3">
      <c r="A24226" s="4">
        <v>24225</v>
      </c>
      <c r="B24226" s="12" t="s">
        <v>22272</v>
      </c>
      <c r="C24226" s="12" t="s">
        <v>24228</v>
      </c>
    </row>
    <row r="24227" spans="1:3">
      <c r="A24227" s="4">
        <v>24226</v>
      </c>
      <c r="B24227" s="12" t="s">
        <v>22272</v>
      </c>
      <c r="C24227" s="12" t="s">
        <v>24229</v>
      </c>
    </row>
    <row r="24228" spans="1:3">
      <c r="A24228" s="4">
        <v>24227</v>
      </c>
      <c r="B24228" s="12" t="s">
        <v>22272</v>
      </c>
      <c r="C24228" s="12" t="s">
        <v>24230</v>
      </c>
    </row>
    <row r="24229" spans="1:3">
      <c r="A24229" s="4">
        <v>24228</v>
      </c>
      <c r="B24229" s="12" t="s">
        <v>22272</v>
      </c>
      <c r="C24229" s="12" t="s">
        <v>24231</v>
      </c>
    </row>
    <row r="24230" spans="1:3">
      <c r="A24230" s="4">
        <v>24229</v>
      </c>
      <c r="B24230" s="5" t="s">
        <v>22272</v>
      </c>
      <c r="C24230" s="14" t="s">
        <v>24232</v>
      </c>
    </row>
    <row r="24231" spans="1:3">
      <c r="A24231" s="4">
        <v>24230</v>
      </c>
      <c r="B24231" s="12" t="s">
        <v>22272</v>
      </c>
      <c r="C24231" s="12" t="s">
        <v>24233</v>
      </c>
    </row>
    <row r="24232" spans="1:3">
      <c r="A24232" s="4">
        <v>24231</v>
      </c>
      <c r="B24232" s="12" t="s">
        <v>22272</v>
      </c>
      <c r="C24232" s="12" t="s">
        <v>24234</v>
      </c>
    </row>
    <row r="24233" spans="1:3">
      <c r="A24233" s="4">
        <v>24232</v>
      </c>
      <c r="B24233" s="12" t="s">
        <v>22272</v>
      </c>
      <c r="C24233" s="12" t="s">
        <v>24235</v>
      </c>
    </row>
    <row r="24234" spans="1:3">
      <c r="A24234" s="4">
        <v>24233</v>
      </c>
      <c r="B24234" s="12" t="s">
        <v>22272</v>
      </c>
      <c r="C24234" s="12" t="s">
        <v>24236</v>
      </c>
    </row>
    <row r="24235" spans="1:3">
      <c r="A24235" s="4">
        <v>24234</v>
      </c>
      <c r="B24235" s="12" t="s">
        <v>22272</v>
      </c>
      <c r="C24235" s="12" t="s">
        <v>24237</v>
      </c>
    </row>
    <row r="24236" spans="1:3">
      <c r="A24236" s="4">
        <v>24235</v>
      </c>
      <c r="B24236" s="12" t="s">
        <v>22272</v>
      </c>
      <c r="C24236" s="12" t="s">
        <v>24238</v>
      </c>
    </row>
    <row r="24237" spans="1:3">
      <c r="A24237" s="4">
        <v>24236</v>
      </c>
      <c r="B24237" s="12" t="s">
        <v>22272</v>
      </c>
      <c r="C24237" s="12" t="s">
        <v>24239</v>
      </c>
    </row>
    <row r="24238" spans="1:3">
      <c r="A24238" s="4">
        <v>24237</v>
      </c>
      <c r="B24238" s="12" t="s">
        <v>22272</v>
      </c>
      <c r="C24238" s="12" t="s">
        <v>24240</v>
      </c>
    </row>
    <row r="24239" spans="1:3">
      <c r="A24239" s="4">
        <v>24238</v>
      </c>
      <c r="B24239" s="12" t="s">
        <v>22272</v>
      </c>
      <c r="C24239" s="12" t="s">
        <v>24241</v>
      </c>
    </row>
    <row r="24240" spans="1:3">
      <c r="A24240" s="4">
        <v>24239</v>
      </c>
      <c r="B24240" s="12" t="s">
        <v>22272</v>
      </c>
      <c r="C24240" s="12" t="s">
        <v>24242</v>
      </c>
    </row>
    <row r="24241" spans="1:3">
      <c r="A24241" s="4">
        <v>24240</v>
      </c>
      <c r="B24241" s="12" t="s">
        <v>22272</v>
      </c>
      <c r="C24241" s="12" t="s">
        <v>24243</v>
      </c>
    </row>
    <row r="24242" spans="1:3">
      <c r="A24242" s="4">
        <v>24241</v>
      </c>
      <c r="B24242" s="12" t="s">
        <v>22272</v>
      </c>
      <c r="C24242" s="12" t="s">
        <v>24244</v>
      </c>
    </row>
    <row r="24243" spans="1:3">
      <c r="A24243" s="4">
        <v>24242</v>
      </c>
      <c r="B24243" s="12" t="s">
        <v>22272</v>
      </c>
      <c r="C24243" s="12" t="s">
        <v>24245</v>
      </c>
    </row>
    <row r="24244" spans="1:3">
      <c r="A24244" s="4">
        <v>24243</v>
      </c>
      <c r="B24244" s="12" t="s">
        <v>22272</v>
      </c>
      <c r="C24244" s="12" t="s">
        <v>24246</v>
      </c>
    </row>
    <row r="24245" spans="1:3">
      <c r="A24245" s="4">
        <v>24244</v>
      </c>
      <c r="B24245" s="12" t="s">
        <v>22272</v>
      </c>
      <c r="C24245" s="12" t="s">
        <v>24247</v>
      </c>
    </row>
    <row r="24246" spans="1:3">
      <c r="A24246" s="4">
        <v>24245</v>
      </c>
      <c r="B24246" s="12" t="s">
        <v>22272</v>
      </c>
      <c r="C24246" s="12" t="s">
        <v>24248</v>
      </c>
    </row>
    <row r="24247" spans="1:3">
      <c r="A24247" s="4">
        <v>24246</v>
      </c>
      <c r="B24247" s="12" t="s">
        <v>22272</v>
      </c>
      <c r="C24247" s="12" t="s">
        <v>24249</v>
      </c>
    </row>
    <row r="24248" spans="1:3">
      <c r="A24248" s="4">
        <v>24247</v>
      </c>
      <c r="B24248" s="12" t="s">
        <v>22272</v>
      </c>
      <c r="C24248" s="12" t="s">
        <v>24250</v>
      </c>
    </row>
    <row r="24249" spans="1:3">
      <c r="A24249" s="4">
        <v>24248</v>
      </c>
      <c r="B24249" s="12" t="s">
        <v>22272</v>
      </c>
      <c r="C24249" s="12" t="s">
        <v>24251</v>
      </c>
    </row>
    <row r="24250" spans="1:3">
      <c r="A24250" s="4">
        <v>24249</v>
      </c>
      <c r="B24250" s="5" t="s">
        <v>22272</v>
      </c>
      <c r="C24250" s="14" t="s">
        <v>24252</v>
      </c>
    </row>
    <row r="24251" spans="1:3">
      <c r="A24251" s="4">
        <v>24250</v>
      </c>
      <c r="B24251" s="12" t="s">
        <v>22272</v>
      </c>
      <c r="C24251" s="12" t="s">
        <v>24253</v>
      </c>
    </row>
    <row r="24252" spans="1:3">
      <c r="A24252" s="4">
        <v>24251</v>
      </c>
      <c r="B24252" s="12" t="s">
        <v>22272</v>
      </c>
      <c r="C24252" s="12" t="s">
        <v>24254</v>
      </c>
    </row>
    <row r="24253" spans="1:3">
      <c r="A24253" s="4">
        <v>24252</v>
      </c>
      <c r="B24253" s="12" t="s">
        <v>22272</v>
      </c>
      <c r="C24253" s="12" t="s">
        <v>24255</v>
      </c>
    </row>
    <row r="24254" spans="1:3">
      <c r="A24254" s="4">
        <v>24253</v>
      </c>
      <c r="B24254" s="12" t="s">
        <v>22272</v>
      </c>
      <c r="C24254" s="12" t="s">
        <v>24256</v>
      </c>
    </row>
    <row r="24255" spans="1:3">
      <c r="A24255" s="4">
        <v>24254</v>
      </c>
      <c r="B24255" s="5" t="s">
        <v>22272</v>
      </c>
      <c r="C24255" s="14" t="s">
        <v>24257</v>
      </c>
    </row>
    <row r="24256" spans="1:3">
      <c r="A24256" s="4">
        <v>24255</v>
      </c>
      <c r="B24256" s="12" t="s">
        <v>22272</v>
      </c>
      <c r="C24256" s="12" t="s">
        <v>24258</v>
      </c>
    </row>
    <row r="24257" spans="1:3">
      <c r="A24257" s="4">
        <v>24256</v>
      </c>
      <c r="B24257" s="12" t="s">
        <v>22272</v>
      </c>
      <c r="C24257" s="12" t="s">
        <v>24259</v>
      </c>
    </row>
    <row r="24258" spans="1:3">
      <c r="A24258" s="4">
        <v>24257</v>
      </c>
      <c r="B24258" s="12" t="s">
        <v>22272</v>
      </c>
      <c r="C24258" s="12" t="s">
        <v>24260</v>
      </c>
    </row>
    <row r="24259" spans="1:3">
      <c r="A24259" s="4">
        <v>24258</v>
      </c>
      <c r="B24259" s="12" t="s">
        <v>22272</v>
      </c>
      <c r="C24259" s="12" t="s">
        <v>24261</v>
      </c>
    </row>
    <row r="24260" spans="1:3">
      <c r="A24260" s="4">
        <v>24259</v>
      </c>
      <c r="B24260" s="12" t="s">
        <v>22272</v>
      </c>
      <c r="C24260" s="12" t="s">
        <v>24262</v>
      </c>
    </row>
    <row r="24261" spans="1:3">
      <c r="A24261" s="4">
        <v>24260</v>
      </c>
      <c r="B24261" s="5" t="s">
        <v>22272</v>
      </c>
      <c r="C24261" s="14" t="s">
        <v>24263</v>
      </c>
    </row>
    <row r="24262" spans="1:3">
      <c r="A24262" s="4">
        <v>24261</v>
      </c>
      <c r="B24262" s="12" t="s">
        <v>22272</v>
      </c>
      <c r="C24262" s="12" t="s">
        <v>24264</v>
      </c>
    </row>
    <row r="24263" spans="1:3">
      <c r="A24263" s="4">
        <v>24262</v>
      </c>
      <c r="B24263" s="12" t="s">
        <v>22272</v>
      </c>
      <c r="C24263" s="12" t="s">
        <v>24265</v>
      </c>
    </row>
    <row r="24264" spans="1:3">
      <c r="A24264" s="4">
        <v>24263</v>
      </c>
      <c r="B24264" s="12" t="s">
        <v>22272</v>
      </c>
      <c r="C24264" s="12" t="s">
        <v>24266</v>
      </c>
    </row>
    <row r="24265" spans="1:3">
      <c r="A24265" s="4">
        <v>24264</v>
      </c>
      <c r="B24265" s="12" t="s">
        <v>22272</v>
      </c>
      <c r="C24265" s="12" t="s">
        <v>24267</v>
      </c>
    </row>
    <row r="24266" spans="1:3">
      <c r="A24266" s="4">
        <v>24265</v>
      </c>
      <c r="B24266" s="12" t="s">
        <v>22272</v>
      </c>
      <c r="C24266" s="12" t="s">
        <v>24268</v>
      </c>
    </row>
    <row r="24267" spans="1:3">
      <c r="A24267" s="4">
        <v>24266</v>
      </c>
      <c r="B24267" s="12" t="s">
        <v>22272</v>
      </c>
      <c r="C24267" s="12" t="s">
        <v>24269</v>
      </c>
    </row>
    <row r="24268" spans="1:3">
      <c r="A24268" s="4">
        <v>24267</v>
      </c>
      <c r="B24268" s="12" t="s">
        <v>22272</v>
      </c>
      <c r="C24268" s="12" t="s">
        <v>24270</v>
      </c>
    </row>
    <row r="24269" spans="1:3">
      <c r="A24269" s="4">
        <v>24268</v>
      </c>
      <c r="B24269" s="12" t="s">
        <v>22272</v>
      </c>
      <c r="C24269" s="12" t="s">
        <v>24271</v>
      </c>
    </row>
    <row r="24270" spans="1:3">
      <c r="A24270" s="4">
        <v>24269</v>
      </c>
      <c r="B24270" s="15" t="s">
        <v>22272</v>
      </c>
      <c r="C24270" s="5" t="s">
        <v>24272</v>
      </c>
    </row>
    <row r="24271" spans="1:3">
      <c r="A24271" s="4">
        <v>24270</v>
      </c>
      <c r="B24271" s="12" t="s">
        <v>22272</v>
      </c>
      <c r="C24271" s="12" t="s">
        <v>24273</v>
      </c>
    </row>
    <row r="24272" spans="1:3">
      <c r="A24272" s="4">
        <v>24271</v>
      </c>
      <c r="B24272" s="12" t="s">
        <v>22272</v>
      </c>
      <c r="C24272" s="12" t="s">
        <v>24274</v>
      </c>
    </row>
    <row r="24273" spans="1:3">
      <c r="A24273" s="4">
        <v>24272</v>
      </c>
      <c r="B24273" s="12" t="s">
        <v>22272</v>
      </c>
      <c r="C24273" s="12" t="s">
        <v>24275</v>
      </c>
    </row>
    <row r="24274" spans="1:3">
      <c r="A24274" s="4">
        <v>24273</v>
      </c>
      <c r="B24274" s="12" t="s">
        <v>22272</v>
      </c>
      <c r="C24274" s="12" t="s">
        <v>24276</v>
      </c>
    </row>
    <row r="24275" spans="1:3">
      <c r="A24275" s="4">
        <v>24274</v>
      </c>
      <c r="B24275" s="12" t="s">
        <v>22272</v>
      </c>
      <c r="C24275" s="12" t="s">
        <v>24277</v>
      </c>
    </row>
    <row r="24276" spans="1:3">
      <c r="A24276" s="4">
        <v>24275</v>
      </c>
      <c r="B24276" s="12" t="s">
        <v>22272</v>
      </c>
      <c r="C24276" s="12" t="s">
        <v>24278</v>
      </c>
    </row>
    <row r="24277" spans="1:3">
      <c r="A24277" s="4">
        <v>24276</v>
      </c>
      <c r="B24277" s="12" t="s">
        <v>22272</v>
      </c>
      <c r="C24277" s="12" t="s">
        <v>24279</v>
      </c>
    </row>
    <row r="24278" spans="1:3">
      <c r="A24278" s="4">
        <v>24277</v>
      </c>
      <c r="B24278" s="12" t="s">
        <v>22272</v>
      </c>
      <c r="C24278" s="12" t="s">
        <v>24280</v>
      </c>
    </row>
    <row r="24279" spans="1:3">
      <c r="A24279" s="4">
        <v>24278</v>
      </c>
      <c r="B24279" s="12" t="s">
        <v>22272</v>
      </c>
      <c r="C24279" s="12" t="s">
        <v>24281</v>
      </c>
    </row>
    <row r="24280" spans="1:3">
      <c r="A24280" s="4">
        <v>24279</v>
      </c>
      <c r="B24280" s="12" t="s">
        <v>22272</v>
      </c>
      <c r="C24280" s="12" t="s">
        <v>24282</v>
      </c>
    </row>
    <row r="24281" spans="1:3">
      <c r="A24281" s="4">
        <v>24280</v>
      </c>
      <c r="B24281" s="12" t="s">
        <v>22272</v>
      </c>
      <c r="C24281" s="12" t="s">
        <v>24283</v>
      </c>
    </row>
    <row r="24282" spans="1:3">
      <c r="A24282" s="4">
        <v>24281</v>
      </c>
      <c r="B24282" s="12" t="s">
        <v>22272</v>
      </c>
      <c r="C24282" s="12" t="s">
        <v>24284</v>
      </c>
    </row>
    <row r="24283" spans="1:3">
      <c r="A24283" s="4">
        <v>24282</v>
      </c>
      <c r="B24283" s="12" t="s">
        <v>22272</v>
      </c>
      <c r="C24283" s="12" t="s">
        <v>24285</v>
      </c>
    </row>
    <row r="24284" spans="1:3">
      <c r="A24284" s="4">
        <v>24283</v>
      </c>
      <c r="B24284" s="12" t="s">
        <v>22272</v>
      </c>
      <c r="C24284" s="12" t="s">
        <v>24286</v>
      </c>
    </row>
    <row r="24285" spans="1:3">
      <c r="A24285" s="4">
        <v>24284</v>
      </c>
      <c r="B24285" s="12" t="s">
        <v>22272</v>
      </c>
      <c r="C24285" s="12" t="s">
        <v>24287</v>
      </c>
    </row>
    <row r="24286" spans="1:3">
      <c r="A24286" s="4">
        <v>24285</v>
      </c>
      <c r="B24286" s="12" t="s">
        <v>22272</v>
      </c>
      <c r="C24286" s="12" t="s">
        <v>24288</v>
      </c>
    </row>
    <row r="24287" spans="1:3">
      <c r="A24287" s="4">
        <v>24286</v>
      </c>
      <c r="B24287" s="12" t="s">
        <v>22272</v>
      </c>
      <c r="C24287" s="12" t="s">
        <v>24289</v>
      </c>
    </row>
    <row r="24288" spans="1:3">
      <c r="A24288" s="4">
        <v>24287</v>
      </c>
      <c r="B24288" s="12" t="s">
        <v>22272</v>
      </c>
      <c r="C24288" s="12" t="s">
        <v>24290</v>
      </c>
    </row>
    <row r="24289" spans="1:3">
      <c r="A24289" s="4">
        <v>24288</v>
      </c>
      <c r="B24289" s="12" t="s">
        <v>22272</v>
      </c>
      <c r="C24289" s="12" t="s">
        <v>24291</v>
      </c>
    </row>
    <row r="24290" spans="1:3">
      <c r="A24290" s="4">
        <v>24289</v>
      </c>
      <c r="B24290" s="12" t="s">
        <v>22272</v>
      </c>
      <c r="C24290" s="12" t="s">
        <v>24292</v>
      </c>
    </row>
    <row r="24291" spans="1:3">
      <c r="A24291" s="4">
        <v>24290</v>
      </c>
      <c r="B24291" s="12" t="s">
        <v>22272</v>
      </c>
      <c r="C24291" s="12" t="s">
        <v>24293</v>
      </c>
    </row>
    <row r="24292" spans="1:3">
      <c r="A24292" s="4">
        <v>24291</v>
      </c>
      <c r="B24292" s="12" t="s">
        <v>22272</v>
      </c>
      <c r="C24292" s="12" t="s">
        <v>24294</v>
      </c>
    </row>
    <row r="24293" spans="1:3">
      <c r="A24293" s="4">
        <v>24292</v>
      </c>
      <c r="B24293" s="12" t="s">
        <v>22272</v>
      </c>
      <c r="C24293" s="12" t="s">
        <v>24295</v>
      </c>
    </row>
    <row r="24294" spans="1:3">
      <c r="A24294" s="4">
        <v>24293</v>
      </c>
      <c r="B24294" s="12" t="s">
        <v>22272</v>
      </c>
      <c r="C24294" s="12" t="s">
        <v>24296</v>
      </c>
    </row>
    <row r="24295" spans="1:3">
      <c r="A24295" s="4">
        <v>24294</v>
      </c>
      <c r="B24295" s="12" t="s">
        <v>22272</v>
      </c>
      <c r="C24295" s="12" t="s">
        <v>24297</v>
      </c>
    </row>
    <row r="24296" spans="1:3">
      <c r="A24296" s="4">
        <v>24295</v>
      </c>
      <c r="B24296" s="12" t="s">
        <v>22272</v>
      </c>
      <c r="C24296" s="12" t="s">
        <v>24298</v>
      </c>
    </row>
    <row r="24297" spans="1:3">
      <c r="A24297" s="4">
        <v>24296</v>
      </c>
      <c r="B24297" s="12" t="s">
        <v>22272</v>
      </c>
      <c r="C24297" s="12" t="s">
        <v>24299</v>
      </c>
    </row>
    <row r="24298" spans="1:3">
      <c r="A24298" s="4">
        <v>24297</v>
      </c>
      <c r="B24298" s="12" t="s">
        <v>22272</v>
      </c>
      <c r="C24298" s="12" t="s">
        <v>24300</v>
      </c>
    </row>
    <row r="24299" spans="1:3">
      <c r="A24299" s="4">
        <v>24298</v>
      </c>
      <c r="B24299" s="12" t="s">
        <v>22272</v>
      </c>
      <c r="C24299" s="12" t="s">
        <v>24301</v>
      </c>
    </row>
    <row r="24300" spans="1:3">
      <c r="A24300" s="4">
        <v>24299</v>
      </c>
      <c r="B24300" s="12" t="s">
        <v>22272</v>
      </c>
      <c r="C24300" s="12" t="s">
        <v>24302</v>
      </c>
    </row>
    <row r="24301" spans="1:3">
      <c r="A24301" s="4">
        <v>24300</v>
      </c>
      <c r="B24301" s="12" t="s">
        <v>22272</v>
      </c>
      <c r="C24301" s="12" t="s">
        <v>24303</v>
      </c>
    </row>
    <row r="24302" spans="1:3">
      <c r="A24302" s="4">
        <v>24301</v>
      </c>
      <c r="B24302" s="12" t="s">
        <v>22272</v>
      </c>
      <c r="C24302" s="12" t="s">
        <v>24304</v>
      </c>
    </row>
    <row r="24303" spans="1:3">
      <c r="A24303" s="4">
        <v>24302</v>
      </c>
      <c r="B24303" s="12" t="s">
        <v>22272</v>
      </c>
      <c r="C24303" s="12" t="s">
        <v>24305</v>
      </c>
    </row>
    <row r="24304" spans="1:3">
      <c r="A24304" s="4">
        <v>24303</v>
      </c>
      <c r="B24304" s="12" t="s">
        <v>22272</v>
      </c>
      <c r="C24304" s="12" t="s">
        <v>24306</v>
      </c>
    </row>
    <row r="24305" spans="1:3">
      <c r="A24305" s="4">
        <v>24304</v>
      </c>
      <c r="B24305" s="12" t="s">
        <v>22272</v>
      </c>
      <c r="C24305" s="12" t="s">
        <v>24307</v>
      </c>
    </row>
    <row r="24306" spans="1:3">
      <c r="A24306" s="4">
        <v>24305</v>
      </c>
      <c r="B24306" s="12" t="s">
        <v>22272</v>
      </c>
      <c r="C24306" s="12" t="s">
        <v>24308</v>
      </c>
    </row>
    <row r="24307" spans="1:3">
      <c r="A24307" s="4">
        <v>24306</v>
      </c>
      <c r="B24307" s="12" t="s">
        <v>22272</v>
      </c>
      <c r="C24307" s="12" t="s">
        <v>24309</v>
      </c>
    </row>
    <row r="24308" spans="1:3">
      <c r="A24308" s="4">
        <v>24307</v>
      </c>
      <c r="B24308" s="12" t="s">
        <v>22272</v>
      </c>
      <c r="C24308" s="12" t="s">
        <v>24310</v>
      </c>
    </row>
    <row r="24309" spans="1:3">
      <c r="A24309" s="4">
        <v>24308</v>
      </c>
      <c r="B24309" s="12" t="s">
        <v>22272</v>
      </c>
      <c r="C24309" s="12" t="s">
        <v>24311</v>
      </c>
    </row>
    <row r="24310" spans="1:3">
      <c r="A24310" s="4">
        <v>24309</v>
      </c>
      <c r="B24310" s="12" t="s">
        <v>22272</v>
      </c>
      <c r="C24310" s="12" t="s">
        <v>24312</v>
      </c>
    </row>
    <row r="24311" spans="1:3">
      <c r="A24311" s="4">
        <v>24310</v>
      </c>
      <c r="B24311" s="12" t="s">
        <v>22272</v>
      </c>
      <c r="C24311" s="12" t="s">
        <v>24313</v>
      </c>
    </row>
    <row r="24312" spans="1:3">
      <c r="A24312" s="4">
        <v>24311</v>
      </c>
      <c r="B24312" s="12" t="s">
        <v>22272</v>
      </c>
      <c r="C24312" s="12" t="s">
        <v>24314</v>
      </c>
    </row>
    <row r="24313" spans="1:3">
      <c r="A24313" s="4">
        <v>24312</v>
      </c>
      <c r="B24313" s="12" t="s">
        <v>22272</v>
      </c>
      <c r="C24313" s="12" t="s">
        <v>24315</v>
      </c>
    </row>
    <row r="24314" spans="1:3">
      <c r="A24314" s="4">
        <v>24313</v>
      </c>
      <c r="B24314" s="12" t="s">
        <v>22272</v>
      </c>
      <c r="C24314" s="12" t="s">
        <v>24316</v>
      </c>
    </row>
    <row r="24315" spans="1:3">
      <c r="A24315" s="4">
        <v>24314</v>
      </c>
      <c r="B24315" s="12" t="s">
        <v>22272</v>
      </c>
      <c r="C24315" s="12" t="s">
        <v>24317</v>
      </c>
    </row>
    <row r="24316" spans="1:3">
      <c r="A24316" s="4">
        <v>24315</v>
      </c>
      <c r="B24316" s="12" t="s">
        <v>22272</v>
      </c>
      <c r="C24316" s="12" t="s">
        <v>24318</v>
      </c>
    </row>
    <row r="24317" spans="1:3">
      <c r="A24317" s="4">
        <v>24316</v>
      </c>
      <c r="B24317" s="12" t="s">
        <v>22272</v>
      </c>
      <c r="C24317" s="12" t="s">
        <v>24319</v>
      </c>
    </row>
    <row r="24318" spans="1:3">
      <c r="A24318" s="4">
        <v>24317</v>
      </c>
      <c r="B24318" s="12" t="s">
        <v>22272</v>
      </c>
      <c r="C24318" s="12" t="s">
        <v>24320</v>
      </c>
    </row>
    <row r="24319" spans="1:3">
      <c r="A24319" s="4">
        <v>24318</v>
      </c>
      <c r="B24319" s="12" t="s">
        <v>22272</v>
      </c>
      <c r="C24319" s="12" t="s">
        <v>24321</v>
      </c>
    </row>
    <row r="24320" spans="1:3">
      <c r="A24320" s="4">
        <v>24319</v>
      </c>
      <c r="B24320" s="12" t="s">
        <v>22272</v>
      </c>
      <c r="C24320" s="12" t="s">
        <v>24322</v>
      </c>
    </row>
    <row r="24321" spans="1:3">
      <c r="A24321" s="4">
        <v>24320</v>
      </c>
      <c r="B24321" s="12" t="s">
        <v>22272</v>
      </c>
      <c r="C24321" s="12" t="s">
        <v>24323</v>
      </c>
    </row>
    <row r="24322" spans="1:3">
      <c r="A24322" s="4">
        <v>24321</v>
      </c>
      <c r="B24322" s="5" t="s">
        <v>22272</v>
      </c>
      <c r="C24322" s="14" t="s">
        <v>24324</v>
      </c>
    </row>
    <row r="24323" spans="1:3">
      <c r="A24323" s="4">
        <v>24322</v>
      </c>
      <c r="B24323" s="12" t="s">
        <v>22272</v>
      </c>
      <c r="C24323" s="12" t="s">
        <v>24325</v>
      </c>
    </row>
    <row r="24324" spans="1:3">
      <c r="A24324" s="4">
        <v>24323</v>
      </c>
      <c r="B24324" s="12" t="s">
        <v>22272</v>
      </c>
      <c r="C24324" s="12" t="s">
        <v>24326</v>
      </c>
    </row>
    <row r="24325" spans="1:3">
      <c r="A24325" s="4">
        <v>24324</v>
      </c>
      <c r="B24325" s="12" t="s">
        <v>22272</v>
      </c>
      <c r="C24325" s="12" t="s">
        <v>24327</v>
      </c>
    </row>
    <row r="24326" spans="1:3">
      <c r="A24326" s="4">
        <v>24325</v>
      </c>
      <c r="B24326" s="12" t="s">
        <v>22272</v>
      </c>
      <c r="C24326" s="12" t="s">
        <v>24328</v>
      </c>
    </row>
    <row r="24327" spans="1:3">
      <c r="A24327" s="4">
        <v>24326</v>
      </c>
      <c r="B24327" s="12" t="s">
        <v>22272</v>
      </c>
      <c r="C24327" s="12" t="s">
        <v>24329</v>
      </c>
    </row>
    <row r="24328" spans="1:3">
      <c r="A24328" s="4">
        <v>24327</v>
      </c>
      <c r="B24328" s="12" t="s">
        <v>22272</v>
      </c>
      <c r="C24328" s="12" t="s">
        <v>24330</v>
      </c>
    </row>
    <row r="24329" spans="1:3">
      <c r="A24329" s="4">
        <v>24328</v>
      </c>
      <c r="B24329" s="12" t="s">
        <v>22272</v>
      </c>
      <c r="C24329" s="12" t="s">
        <v>24331</v>
      </c>
    </row>
    <row r="24330" spans="1:3">
      <c r="A24330" s="4">
        <v>24329</v>
      </c>
      <c r="B24330" s="12" t="s">
        <v>22272</v>
      </c>
      <c r="C24330" s="12" t="s">
        <v>24332</v>
      </c>
    </row>
    <row r="24331" spans="1:3">
      <c r="A24331" s="4">
        <v>24330</v>
      </c>
      <c r="B24331" s="12" t="s">
        <v>22272</v>
      </c>
      <c r="C24331" s="12" t="s">
        <v>24333</v>
      </c>
    </row>
    <row r="24332" spans="1:3">
      <c r="A24332" s="4">
        <v>24331</v>
      </c>
      <c r="B24332" s="12" t="s">
        <v>22272</v>
      </c>
      <c r="C24332" s="12" t="s">
        <v>24334</v>
      </c>
    </row>
    <row r="24333" spans="1:3">
      <c r="A24333" s="4">
        <v>24332</v>
      </c>
      <c r="B24333" s="12" t="s">
        <v>22272</v>
      </c>
      <c r="C24333" s="12" t="s">
        <v>24335</v>
      </c>
    </row>
    <row r="24334" spans="1:3">
      <c r="A24334" s="4">
        <v>24333</v>
      </c>
      <c r="B24334" s="12" t="s">
        <v>22272</v>
      </c>
      <c r="C24334" s="12" t="s">
        <v>24336</v>
      </c>
    </row>
    <row r="24335" spans="1:3">
      <c r="A24335" s="4">
        <v>24334</v>
      </c>
      <c r="B24335" s="12" t="s">
        <v>22272</v>
      </c>
      <c r="C24335" s="12" t="s">
        <v>24337</v>
      </c>
    </row>
    <row r="24336" spans="1:3">
      <c r="A24336" s="4">
        <v>24335</v>
      </c>
      <c r="B24336" s="12" t="s">
        <v>22272</v>
      </c>
      <c r="C24336" s="12" t="s">
        <v>24338</v>
      </c>
    </row>
    <row r="24337" spans="1:3">
      <c r="A24337" s="4">
        <v>24336</v>
      </c>
      <c r="B24337" s="12" t="s">
        <v>22272</v>
      </c>
      <c r="C24337" s="12" t="s">
        <v>24339</v>
      </c>
    </row>
    <row r="24338" spans="1:3">
      <c r="A24338" s="4">
        <v>24337</v>
      </c>
      <c r="B24338" s="12" t="s">
        <v>22272</v>
      </c>
      <c r="C24338" s="12" t="s">
        <v>24340</v>
      </c>
    </row>
    <row r="24339" spans="1:3">
      <c r="A24339" s="4">
        <v>24338</v>
      </c>
      <c r="B24339" s="12" t="s">
        <v>22272</v>
      </c>
      <c r="C24339" s="12" t="s">
        <v>24341</v>
      </c>
    </row>
    <row r="24340" spans="1:3">
      <c r="A24340" s="4">
        <v>24339</v>
      </c>
      <c r="B24340" s="12" t="s">
        <v>22272</v>
      </c>
      <c r="C24340" s="12" t="s">
        <v>24342</v>
      </c>
    </row>
    <row r="24341" spans="1:3">
      <c r="A24341" s="4">
        <v>24340</v>
      </c>
      <c r="B24341" s="5" t="s">
        <v>22272</v>
      </c>
      <c r="C24341" s="14" t="s">
        <v>24343</v>
      </c>
    </row>
    <row r="24342" spans="1:3">
      <c r="A24342" s="4">
        <v>24341</v>
      </c>
      <c r="B24342" s="12" t="s">
        <v>22272</v>
      </c>
      <c r="C24342" s="12" t="s">
        <v>24344</v>
      </c>
    </row>
    <row r="24343" spans="1:3">
      <c r="A24343" s="4">
        <v>24342</v>
      </c>
      <c r="B24343" s="12" t="s">
        <v>22272</v>
      </c>
      <c r="C24343" s="12" t="s">
        <v>24345</v>
      </c>
    </row>
    <row r="24344" spans="1:3">
      <c r="A24344" s="4">
        <v>24343</v>
      </c>
      <c r="B24344" s="12" t="s">
        <v>22272</v>
      </c>
      <c r="C24344" s="12" t="s">
        <v>24346</v>
      </c>
    </row>
    <row r="24345" spans="1:3">
      <c r="A24345" s="4">
        <v>24344</v>
      </c>
      <c r="B24345" s="12" t="s">
        <v>22272</v>
      </c>
      <c r="C24345" s="12" t="s">
        <v>24347</v>
      </c>
    </row>
    <row r="24346" spans="1:3">
      <c r="A24346" s="4">
        <v>24345</v>
      </c>
      <c r="B24346" s="12" t="s">
        <v>22272</v>
      </c>
      <c r="C24346" s="12" t="s">
        <v>24348</v>
      </c>
    </row>
    <row r="24347" spans="1:3">
      <c r="A24347" s="4">
        <v>24346</v>
      </c>
      <c r="B24347" s="12" t="s">
        <v>22272</v>
      </c>
      <c r="C24347" s="12" t="s">
        <v>24349</v>
      </c>
    </row>
    <row r="24348" spans="1:3">
      <c r="A24348" s="4">
        <v>24347</v>
      </c>
      <c r="B24348" s="12" t="s">
        <v>22272</v>
      </c>
      <c r="C24348" s="12" t="s">
        <v>24350</v>
      </c>
    </row>
    <row r="24349" spans="1:3">
      <c r="A24349" s="4">
        <v>24348</v>
      </c>
      <c r="B24349" s="12" t="s">
        <v>22272</v>
      </c>
      <c r="C24349" s="12" t="s">
        <v>24351</v>
      </c>
    </row>
    <row r="24350" spans="1:3">
      <c r="A24350" s="4">
        <v>24349</v>
      </c>
      <c r="B24350" s="12" t="s">
        <v>22272</v>
      </c>
      <c r="C24350" s="12" t="s">
        <v>24352</v>
      </c>
    </row>
    <row r="24351" spans="1:3">
      <c r="A24351" s="4">
        <v>24350</v>
      </c>
      <c r="B24351" s="12" t="s">
        <v>22272</v>
      </c>
      <c r="C24351" s="12" t="s">
        <v>24353</v>
      </c>
    </row>
    <row r="24352" spans="1:3">
      <c r="A24352" s="4">
        <v>24351</v>
      </c>
      <c r="B24352" s="12" t="s">
        <v>22272</v>
      </c>
      <c r="C24352" s="12" t="s">
        <v>24354</v>
      </c>
    </row>
    <row r="24353" spans="1:3">
      <c r="A24353" s="4">
        <v>24352</v>
      </c>
      <c r="B24353" s="12" t="s">
        <v>22272</v>
      </c>
      <c r="C24353" s="12" t="s">
        <v>24355</v>
      </c>
    </row>
    <row r="24354" spans="1:3">
      <c r="A24354" s="4">
        <v>24353</v>
      </c>
      <c r="B24354" s="12" t="s">
        <v>22272</v>
      </c>
      <c r="C24354" s="12" t="s">
        <v>24356</v>
      </c>
    </row>
    <row r="24355" spans="1:3">
      <c r="A24355" s="4">
        <v>24354</v>
      </c>
      <c r="B24355" s="12" t="s">
        <v>22272</v>
      </c>
      <c r="C24355" s="12" t="s">
        <v>24357</v>
      </c>
    </row>
    <row r="24356" spans="1:3">
      <c r="A24356" s="4">
        <v>24355</v>
      </c>
      <c r="B24356" s="12" t="s">
        <v>22272</v>
      </c>
      <c r="C24356" s="12" t="s">
        <v>24358</v>
      </c>
    </row>
    <row r="24357" spans="1:3">
      <c r="A24357" s="4">
        <v>24356</v>
      </c>
      <c r="B24357" s="12" t="s">
        <v>22272</v>
      </c>
      <c r="C24357" s="12" t="s">
        <v>24359</v>
      </c>
    </row>
    <row r="24358" spans="1:3">
      <c r="A24358" s="4">
        <v>24357</v>
      </c>
      <c r="B24358" s="12" t="s">
        <v>22272</v>
      </c>
      <c r="C24358" s="12" t="s">
        <v>24360</v>
      </c>
    </row>
    <row r="24359" spans="1:3">
      <c r="A24359" s="4">
        <v>24358</v>
      </c>
      <c r="B24359" s="12" t="s">
        <v>22272</v>
      </c>
      <c r="C24359" s="12" t="s">
        <v>24361</v>
      </c>
    </row>
    <row r="24360" spans="1:3">
      <c r="A24360" s="4">
        <v>24359</v>
      </c>
      <c r="B24360" s="12" t="s">
        <v>22272</v>
      </c>
      <c r="C24360" s="12" t="s">
        <v>24362</v>
      </c>
    </row>
    <row r="24361" spans="1:3">
      <c r="A24361" s="4">
        <v>24360</v>
      </c>
      <c r="B24361" s="12" t="s">
        <v>22272</v>
      </c>
      <c r="C24361" s="12" t="s">
        <v>24363</v>
      </c>
    </row>
    <row r="24362" spans="1:3">
      <c r="A24362" s="4">
        <v>24361</v>
      </c>
      <c r="B24362" s="12" t="s">
        <v>22272</v>
      </c>
      <c r="C24362" s="12" t="s">
        <v>24364</v>
      </c>
    </row>
    <row r="24363" spans="1:3">
      <c r="A24363" s="4">
        <v>24362</v>
      </c>
      <c r="B24363" s="12" t="s">
        <v>22272</v>
      </c>
      <c r="C24363" s="12" t="s">
        <v>24365</v>
      </c>
    </row>
    <row r="24364" spans="1:3">
      <c r="A24364" s="4">
        <v>24363</v>
      </c>
      <c r="B24364" s="5" t="s">
        <v>22272</v>
      </c>
      <c r="C24364" s="14" t="s">
        <v>24366</v>
      </c>
    </row>
    <row r="24365" spans="1:3">
      <c r="A24365" s="4">
        <v>24364</v>
      </c>
      <c r="B24365" s="12" t="s">
        <v>22272</v>
      </c>
      <c r="C24365" s="12" t="s">
        <v>24367</v>
      </c>
    </row>
    <row r="24366" spans="1:3">
      <c r="A24366" s="4">
        <v>24365</v>
      </c>
      <c r="B24366" s="12" t="s">
        <v>22272</v>
      </c>
      <c r="C24366" s="12" t="s">
        <v>24368</v>
      </c>
    </row>
    <row r="24367" spans="1:3">
      <c r="A24367" s="4">
        <v>24366</v>
      </c>
      <c r="B24367" s="12" t="s">
        <v>22272</v>
      </c>
      <c r="C24367" s="12" t="s">
        <v>24369</v>
      </c>
    </row>
    <row r="24368" spans="1:3">
      <c r="A24368" s="4">
        <v>24367</v>
      </c>
      <c r="B24368" s="12" t="s">
        <v>22272</v>
      </c>
      <c r="C24368" s="12" t="s">
        <v>24370</v>
      </c>
    </row>
    <row r="24369" spans="1:3">
      <c r="A24369" s="4">
        <v>24368</v>
      </c>
      <c r="B24369" s="12" t="s">
        <v>22272</v>
      </c>
      <c r="C24369" s="12" t="s">
        <v>24371</v>
      </c>
    </row>
    <row r="24370" spans="1:3">
      <c r="A24370" s="4">
        <v>24369</v>
      </c>
      <c r="B24370" s="12" t="s">
        <v>22272</v>
      </c>
      <c r="C24370" s="12" t="s">
        <v>24372</v>
      </c>
    </row>
    <row r="24371" spans="1:3">
      <c r="A24371" s="4">
        <v>24370</v>
      </c>
      <c r="B24371" s="12" t="s">
        <v>22272</v>
      </c>
      <c r="C24371" s="12" t="s">
        <v>24373</v>
      </c>
    </row>
    <row r="24372" spans="1:3">
      <c r="A24372" s="4">
        <v>24371</v>
      </c>
      <c r="B24372" s="5" t="s">
        <v>22272</v>
      </c>
      <c r="C24372" s="14" t="s">
        <v>24374</v>
      </c>
    </row>
    <row r="24373" spans="1:3">
      <c r="A24373" s="4">
        <v>24372</v>
      </c>
      <c r="B24373" s="12" t="s">
        <v>22272</v>
      </c>
      <c r="C24373" s="12" t="s">
        <v>24375</v>
      </c>
    </row>
    <row r="24374" spans="1:3">
      <c r="A24374" s="4">
        <v>24373</v>
      </c>
      <c r="B24374" s="12" t="s">
        <v>22272</v>
      </c>
      <c r="C24374" s="12" t="s">
        <v>24376</v>
      </c>
    </row>
    <row r="24375" spans="1:3">
      <c r="A24375" s="4">
        <v>24374</v>
      </c>
      <c r="B24375" s="12" t="s">
        <v>22272</v>
      </c>
      <c r="C24375" s="12" t="s">
        <v>24377</v>
      </c>
    </row>
    <row r="24376" spans="1:3">
      <c r="A24376" s="4">
        <v>24375</v>
      </c>
      <c r="B24376" s="12" t="s">
        <v>22272</v>
      </c>
      <c r="C24376" s="12" t="s">
        <v>24378</v>
      </c>
    </row>
    <row r="24377" spans="1:3">
      <c r="A24377" s="4">
        <v>24376</v>
      </c>
      <c r="B24377" s="12" t="s">
        <v>22272</v>
      </c>
      <c r="C24377" s="12" t="s">
        <v>24379</v>
      </c>
    </row>
    <row r="24378" spans="1:3">
      <c r="A24378" s="4">
        <v>24377</v>
      </c>
      <c r="B24378" s="12" t="s">
        <v>22272</v>
      </c>
      <c r="C24378" s="12" t="s">
        <v>24380</v>
      </c>
    </row>
    <row r="24379" spans="1:3">
      <c r="A24379" s="4">
        <v>24378</v>
      </c>
      <c r="B24379" s="12" t="s">
        <v>22272</v>
      </c>
      <c r="C24379" s="12" t="s">
        <v>24381</v>
      </c>
    </row>
    <row r="24380" spans="1:3">
      <c r="A24380" s="4">
        <v>24379</v>
      </c>
      <c r="B24380" s="12" t="s">
        <v>22272</v>
      </c>
      <c r="C24380" s="12" t="s">
        <v>24382</v>
      </c>
    </row>
    <row r="24381" spans="1:3">
      <c r="A24381" s="4">
        <v>24380</v>
      </c>
      <c r="B24381" s="12" t="s">
        <v>22272</v>
      </c>
      <c r="C24381" s="12" t="s">
        <v>24383</v>
      </c>
    </row>
    <row r="24382" spans="1:3">
      <c r="A24382" s="4">
        <v>24381</v>
      </c>
      <c r="B24382" s="12" t="s">
        <v>22272</v>
      </c>
      <c r="C24382" s="12" t="s">
        <v>24384</v>
      </c>
    </row>
    <row r="24383" spans="1:3">
      <c r="A24383" s="4">
        <v>24382</v>
      </c>
      <c r="B24383" s="12" t="s">
        <v>22272</v>
      </c>
      <c r="C24383" s="12" t="s">
        <v>24385</v>
      </c>
    </row>
    <row r="24384" spans="1:3">
      <c r="A24384" s="4">
        <v>24383</v>
      </c>
      <c r="B24384" s="12" t="s">
        <v>22272</v>
      </c>
      <c r="C24384" s="12" t="s">
        <v>24386</v>
      </c>
    </row>
    <row r="24385" spans="1:3">
      <c r="A24385" s="4">
        <v>24384</v>
      </c>
      <c r="B24385" s="12" t="s">
        <v>22272</v>
      </c>
      <c r="C24385" s="12" t="s">
        <v>24387</v>
      </c>
    </row>
    <row r="24386" spans="1:3">
      <c r="A24386" s="4">
        <v>24385</v>
      </c>
      <c r="B24386" s="12" t="s">
        <v>22272</v>
      </c>
      <c r="C24386" s="12" t="s">
        <v>24388</v>
      </c>
    </row>
    <row r="24387" spans="1:3">
      <c r="A24387" s="4">
        <v>24386</v>
      </c>
      <c r="B24387" s="12" t="s">
        <v>22272</v>
      </c>
      <c r="C24387" s="12" t="s">
        <v>24389</v>
      </c>
    </row>
    <row r="24388" spans="1:3">
      <c r="A24388" s="4">
        <v>24387</v>
      </c>
      <c r="B24388" s="12" t="s">
        <v>22272</v>
      </c>
      <c r="C24388" s="12" t="s">
        <v>24390</v>
      </c>
    </row>
    <row r="24389" spans="1:3">
      <c r="A24389" s="4">
        <v>24388</v>
      </c>
      <c r="B24389" s="12" t="s">
        <v>22272</v>
      </c>
      <c r="C24389" s="12" t="s">
        <v>24391</v>
      </c>
    </row>
    <row r="24390" spans="1:3">
      <c r="A24390" s="4">
        <v>24389</v>
      </c>
      <c r="B24390" s="12" t="s">
        <v>22272</v>
      </c>
      <c r="C24390" s="12" t="s">
        <v>24392</v>
      </c>
    </row>
    <row r="24391" spans="1:3">
      <c r="A24391" s="4">
        <v>24390</v>
      </c>
      <c r="B24391" s="12" t="s">
        <v>22272</v>
      </c>
      <c r="C24391" s="12" t="s">
        <v>24393</v>
      </c>
    </row>
    <row r="24392" spans="1:3">
      <c r="A24392" s="4">
        <v>24391</v>
      </c>
      <c r="B24392" s="12" t="s">
        <v>22272</v>
      </c>
      <c r="C24392" s="12" t="s">
        <v>24394</v>
      </c>
    </row>
    <row r="24393" spans="1:3">
      <c r="A24393" s="4">
        <v>24392</v>
      </c>
      <c r="B24393" s="12" t="s">
        <v>22272</v>
      </c>
      <c r="C24393" s="12" t="s">
        <v>24395</v>
      </c>
    </row>
    <row r="24394" spans="1:3">
      <c r="A24394" s="4">
        <v>24393</v>
      </c>
      <c r="B24394" s="12" t="s">
        <v>22272</v>
      </c>
      <c r="C24394" s="12" t="s">
        <v>24396</v>
      </c>
    </row>
    <row r="24395" spans="1:3">
      <c r="A24395" s="4">
        <v>24394</v>
      </c>
      <c r="B24395" s="12" t="s">
        <v>22272</v>
      </c>
      <c r="C24395" s="12" t="s">
        <v>24397</v>
      </c>
    </row>
    <row r="24396" spans="1:3">
      <c r="A24396" s="4">
        <v>24395</v>
      </c>
      <c r="B24396" s="12" t="s">
        <v>22272</v>
      </c>
      <c r="C24396" s="12" t="s">
        <v>24398</v>
      </c>
    </row>
    <row r="24397" spans="1:3">
      <c r="A24397" s="4">
        <v>24396</v>
      </c>
      <c r="B24397" s="12" t="s">
        <v>22272</v>
      </c>
      <c r="C24397" s="12" t="s">
        <v>24399</v>
      </c>
    </row>
    <row r="24398" spans="1:3">
      <c r="A24398" s="4">
        <v>24397</v>
      </c>
      <c r="B24398" s="12" t="s">
        <v>22272</v>
      </c>
      <c r="C24398" s="12" t="s">
        <v>24400</v>
      </c>
    </row>
    <row r="24399" spans="1:3">
      <c r="A24399" s="4">
        <v>24398</v>
      </c>
      <c r="B24399" s="12" t="s">
        <v>22272</v>
      </c>
      <c r="C24399" s="12" t="s">
        <v>24401</v>
      </c>
    </row>
    <row r="24400" spans="1:3">
      <c r="A24400" s="4">
        <v>24399</v>
      </c>
      <c r="B24400" s="12" t="s">
        <v>22272</v>
      </c>
      <c r="C24400" s="12" t="s">
        <v>24402</v>
      </c>
    </row>
    <row r="24401" spans="1:3">
      <c r="A24401" s="4">
        <v>24400</v>
      </c>
      <c r="B24401" s="12" t="s">
        <v>22272</v>
      </c>
      <c r="C24401" s="12" t="s">
        <v>24403</v>
      </c>
    </row>
    <row r="24402" spans="1:3">
      <c r="A24402" s="4">
        <v>24401</v>
      </c>
      <c r="B24402" s="12" t="s">
        <v>22272</v>
      </c>
      <c r="C24402" s="12" t="s">
        <v>24404</v>
      </c>
    </row>
    <row r="24403" spans="1:3">
      <c r="A24403" s="4">
        <v>24402</v>
      </c>
      <c r="B24403" s="12" t="s">
        <v>22272</v>
      </c>
      <c r="C24403" s="12" t="s">
        <v>24405</v>
      </c>
    </row>
    <row r="24404" spans="1:3">
      <c r="A24404" s="4">
        <v>24403</v>
      </c>
      <c r="B24404" s="12" t="s">
        <v>22272</v>
      </c>
      <c r="C24404" s="12" t="s">
        <v>24406</v>
      </c>
    </row>
    <row r="24405" spans="1:3">
      <c r="A24405" s="4">
        <v>24404</v>
      </c>
      <c r="B24405" s="12" t="s">
        <v>22272</v>
      </c>
      <c r="C24405" s="12" t="s">
        <v>24407</v>
      </c>
    </row>
    <row r="24406" spans="1:3">
      <c r="A24406" s="4">
        <v>24405</v>
      </c>
      <c r="B24406" s="12" t="s">
        <v>22272</v>
      </c>
      <c r="C24406" s="12" t="s">
        <v>24408</v>
      </c>
    </row>
    <row r="24407" spans="1:3">
      <c r="A24407" s="4">
        <v>24406</v>
      </c>
      <c r="B24407" s="12" t="s">
        <v>22272</v>
      </c>
      <c r="C24407" s="12" t="s">
        <v>24409</v>
      </c>
    </row>
    <row r="24408" spans="1:3">
      <c r="A24408" s="4">
        <v>24407</v>
      </c>
      <c r="B24408" s="12" t="s">
        <v>22272</v>
      </c>
      <c r="C24408" s="12" t="s">
        <v>24410</v>
      </c>
    </row>
    <row r="24409" spans="1:3">
      <c r="A24409" s="4">
        <v>24408</v>
      </c>
      <c r="B24409" s="12" t="s">
        <v>22272</v>
      </c>
      <c r="C24409" s="12" t="s">
        <v>24411</v>
      </c>
    </row>
    <row r="24410" spans="1:3">
      <c r="A24410" s="4">
        <v>24409</v>
      </c>
      <c r="B24410" s="12" t="s">
        <v>22272</v>
      </c>
      <c r="C24410" s="12" t="s">
        <v>24412</v>
      </c>
    </row>
    <row r="24411" spans="1:3">
      <c r="A24411" s="4">
        <v>24410</v>
      </c>
      <c r="B24411" s="12" t="s">
        <v>22272</v>
      </c>
      <c r="C24411" s="12" t="s">
        <v>24413</v>
      </c>
    </row>
    <row r="24412" spans="1:3">
      <c r="A24412" s="4">
        <v>24411</v>
      </c>
      <c r="B24412" s="12" t="s">
        <v>22272</v>
      </c>
      <c r="C24412" s="12" t="s">
        <v>24414</v>
      </c>
    </row>
    <row r="24413" spans="1:3">
      <c r="A24413" s="4">
        <v>24412</v>
      </c>
      <c r="B24413" s="12" t="s">
        <v>22272</v>
      </c>
      <c r="C24413" s="12" t="s">
        <v>24415</v>
      </c>
    </row>
    <row r="24414" spans="1:3">
      <c r="A24414" s="4">
        <v>24413</v>
      </c>
      <c r="B24414" s="12" t="s">
        <v>22272</v>
      </c>
      <c r="C24414" s="12" t="s">
        <v>24416</v>
      </c>
    </row>
    <row r="24415" spans="1:3">
      <c r="A24415" s="4">
        <v>24414</v>
      </c>
      <c r="B24415" s="12" t="s">
        <v>22272</v>
      </c>
      <c r="C24415" s="12" t="s">
        <v>24417</v>
      </c>
    </row>
    <row r="24416" spans="1:3">
      <c r="A24416" s="4">
        <v>24415</v>
      </c>
      <c r="B24416" s="12" t="s">
        <v>22272</v>
      </c>
      <c r="C24416" s="12" t="s">
        <v>24418</v>
      </c>
    </row>
    <row r="24417" spans="1:3">
      <c r="A24417" s="4">
        <v>24416</v>
      </c>
      <c r="B24417" s="12" t="s">
        <v>22272</v>
      </c>
      <c r="C24417" s="12" t="s">
        <v>24419</v>
      </c>
    </row>
    <row r="24418" spans="1:3">
      <c r="A24418" s="4">
        <v>24417</v>
      </c>
      <c r="B24418" s="12" t="s">
        <v>22272</v>
      </c>
      <c r="C24418" s="12" t="s">
        <v>24420</v>
      </c>
    </row>
    <row r="24419" spans="1:3">
      <c r="A24419" s="4">
        <v>24418</v>
      </c>
      <c r="B24419" s="12" t="s">
        <v>22272</v>
      </c>
      <c r="C24419" s="12" t="s">
        <v>24421</v>
      </c>
    </row>
    <row r="24420" spans="1:3">
      <c r="A24420" s="4">
        <v>24419</v>
      </c>
      <c r="B24420" s="12" t="s">
        <v>22272</v>
      </c>
      <c r="C24420" s="12" t="s">
        <v>24422</v>
      </c>
    </row>
    <row r="24421" spans="1:3">
      <c r="A24421" s="4">
        <v>24420</v>
      </c>
      <c r="B24421" s="12" t="s">
        <v>22272</v>
      </c>
      <c r="C24421" s="12" t="s">
        <v>24423</v>
      </c>
    </row>
    <row r="24422" spans="1:3">
      <c r="A24422" s="4">
        <v>24421</v>
      </c>
      <c r="B24422" s="12" t="s">
        <v>22272</v>
      </c>
      <c r="C24422" s="12" t="s">
        <v>24424</v>
      </c>
    </row>
    <row r="24423" spans="1:3">
      <c r="A24423" s="4">
        <v>24422</v>
      </c>
      <c r="B24423" s="12" t="s">
        <v>22272</v>
      </c>
      <c r="C24423" s="12" t="s">
        <v>24425</v>
      </c>
    </row>
    <row r="24424" spans="1:3">
      <c r="A24424" s="4">
        <v>24423</v>
      </c>
      <c r="B24424" s="12" t="s">
        <v>22272</v>
      </c>
      <c r="C24424" s="12" t="s">
        <v>24426</v>
      </c>
    </row>
    <row r="24425" spans="1:3">
      <c r="A24425" s="4">
        <v>24424</v>
      </c>
      <c r="B24425" s="12" t="s">
        <v>22272</v>
      </c>
      <c r="C24425" s="12" t="s">
        <v>24427</v>
      </c>
    </row>
    <row r="24426" spans="1:3">
      <c r="A24426" s="4">
        <v>24425</v>
      </c>
      <c r="B24426" s="12" t="s">
        <v>22272</v>
      </c>
      <c r="C24426" s="12" t="s">
        <v>24428</v>
      </c>
    </row>
    <row r="24427" spans="1:3">
      <c r="A24427" s="4">
        <v>24426</v>
      </c>
      <c r="B24427" s="12" t="s">
        <v>22272</v>
      </c>
      <c r="C24427" s="12" t="s">
        <v>24429</v>
      </c>
    </row>
    <row r="24428" spans="1:3">
      <c r="A24428" s="4">
        <v>24427</v>
      </c>
      <c r="B24428" s="12" t="s">
        <v>22272</v>
      </c>
      <c r="C24428" s="12" t="s">
        <v>24430</v>
      </c>
    </row>
    <row r="24429" spans="1:3">
      <c r="A24429" s="4">
        <v>24428</v>
      </c>
      <c r="B24429" s="12" t="s">
        <v>22272</v>
      </c>
      <c r="C24429" s="12" t="s">
        <v>24431</v>
      </c>
    </row>
    <row r="24430" spans="1:3">
      <c r="A24430" s="4">
        <v>24429</v>
      </c>
      <c r="B24430" s="12" t="s">
        <v>22272</v>
      </c>
      <c r="C24430" s="12" t="s">
        <v>24432</v>
      </c>
    </row>
    <row r="24431" spans="1:3">
      <c r="A24431" s="4">
        <v>24430</v>
      </c>
      <c r="B24431" s="5" t="s">
        <v>22272</v>
      </c>
      <c r="C24431" s="14" t="s">
        <v>24433</v>
      </c>
    </row>
    <row r="24432" spans="1:3">
      <c r="A24432" s="4">
        <v>24431</v>
      </c>
      <c r="B24432" s="12" t="s">
        <v>22272</v>
      </c>
      <c r="C24432" s="12" t="s">
        <v>24434</v>
      </c>
    </row>
    <row r="24433" spans="1:3">
      <c r="A24433" s="4">
        <v>24432</v>
      </c>
      <c r="B24433" s="12" t="s">
        <v>22272</v>
      </c>
      <c r="C24433" s="12" t="s">
        <v>24435</v>
      </c>
    </row>
    <row r="24434" spans="1:3">
      <c r="A24434" s="4">
        <v>24433</v>
      </c>
      <c r="B24434" s="12" t="s">
        <v>22272</v>
      </c>
      <c r="C24434" s="12" t="s">
        <v>24436</v>
      </c>
    </row>
    <row r="24435" spans="1:3">
      <c r="A24435" s="4">
        <v>24434</v>
      </c>
      <c r="B24435" s="12" t="s">
        <v>22272</v>
      </c>
      <c r="C24435" s="12" t="s">
        <v>24437</v>
      </c>
    </row>
    <row r="24436" spans="1:3">
      <c r="A24436" s="4">
        <v>24435</v>
      </c>
      <c r="B24436" s="12" t="s">
        <v>22272</v>
      </c>
      <c r="C24436" s="12" t="s">
        <v>24438</v>
      </c>
    </row>
    <row r="24437" spans="1:3">
      <c r="A24437" s="4">
        <v>24436</v>
      </c>
      <c r="B24437" s="12" t="s">
        <v>22272</v>
      </c>
      <c r="C24437" s="12" t="s">
        <v>24439</v>
      </c>
    </row>
    <row r="24438" spans="1:3">
      <c r="A24438" s="4">
        <v>24437</v>
      </c>
      <c r="B24438" s="12" t="s">
        <v>22272</v>
      </c>
      <c r="C24438" s="12" t="s">
        <v>24440</v>
      </c>
    </row>
    <row r="24439" spans="1:3">
      <c r="A24439" s="4">
        <v>24438</v>
      </c>
      <c r="B24439" s="12" t="s">
        <v>22272</v>
      </c>
      <c r="C24439" s="12" t="s">
        <v>24441</v>
      </c>
    </row>
    <row r="24440" spans="1:3">
      <c r="A24440" s="4">
        <v>24439</v>
      </c>
      <c r="B24440" s="12" t="s">
        <v>22272</v>
      </c>
      <c r="C24440" s="12" t="s">
        <v>24442</v>
      </c>
    </row>
    <row r="24441" spans="1:3">
      <c r="A24441" s="4">
        <v>24440</v>
      </c>
      <c r="B24441" s="12" t="s">
        <v>22272</v>
      </c>
      <c r="C24441" s="12" t="s">
        <v>24443</v>
      </c>
    </row>
    <row r="24442" spans="1:3">
      <c r="A24442" s="4">
        <v>24441</v>
      </c>
      <c r="B24442" s="12" t="s">
        <v>22272</v>
      </c>
      <c r="C24442" s="12" t="s">
        <v>24444</v>
      </c>
    </row>
    <row r="24443" spans="1:3">
      <c r="A24443" s="4">
        <v>24442</v>
      </c>
      <c r="B24443" s="12" t="s">
        <v>22272</v>
      </c>
      <c r="C24443" s="12" t="s">
        <v>24445</v>
      </c>
    </row>
    <row r="24444" spans="1:3">
      <c r="A24444" s="4">
        <v>24443</v>
      </c>
      <c r="B24444" s="12" t="s">
        <v>22272</v>
      </c>
      <c r="C24444" s="12" t="s">
        <v>24446</v>
      </c>
    </row>
    <row r="24445" spans="1:3">
      <c r="A24445" s="4">
        <v>24444</v>
      </c>
      <c r="B24445" s="12" t="s">
        <v>22272</v>
      </c>
      <c r="C24445" s="12" t="s">
        <v>24447</v>
      </c>
    </row>
    <row r="24446" spans="1:3">
      <c r="A24446" s="4">
        <v>24445</v>
      </c>
      <c r="B24446" s="12" t="s">
        <v>22272</v>
      </c>
      <c r="C24446" s="12" t="s">
        <v>24448</v>
      </c>
    </row>
    <row r="24447" spans="1:3">
      <c r="A24447" s="4">
        <v>24446</v>
      </c>
      <c r="B24447" s="12" t="s">
        <v>22272</v>
      </c>
      <c r="C24447" s="12" t="s">
        <v>24449</v>
      </c>
    </row>
    <row r="24448" spans="1:3">
      <c r="A24448" s="4">
        <v>24447</v>
      </c>
      <c r="B24448" s="12" t="s">
        <v>22272</v>
      </c>
      <c r="C24448" s="12" t="s">
        <v>24450</v>
      </c>
    </row>
    <row r="24449" spans="1:3">
      <c r="A24449" s="4">
        <v>24448</v>
      </c>
      <c r="B24449" s="12" t="s">
        <v>22272</v>
      </c>
      <c r="C24449" s="12" t="s">
        <v>24451</v>
      </c>
    </row>
    <row r="24450" spans="1:3">
      <c r="A24450" s="4">
        <v>24449</v>
      </c>
      <c r="B24450" s="12" t="s">
        <v>22272</v>
      </c>
      <c r="C24450" s="12" t="s">
        <v>24452</v>
      </c>
    </row>
    <row r="24451" spans="1:3">
      <c r="A24451" s="4">
        <v>24450</v>
      </c>
      <c r="B24451" s="12" t="s">
        <v>22272</v>
      </c>
      <c r="C24451" s="12" t="s">
        <v>24453</v>
      </c>
    </row>
    <row r="24452" spans="1:3">
      <c r="A24452" s="4">
        <v>24451</v>
      </c>
      <c r="B24452" s="12" t="s">
        <v>22272</v>
      </c>
      <c r="C24452" s="12" t="s">
        <v>24454</v>
      </c>
    </row>
    <row r="24453" spans="1:3">
      <c r="A24453" s="4">
        <v>24452</v>
      </c>
      <c r="B24453" s="12" t="s">
        <v>22272</v>
      </c>
      <c r="C24453" s="12" t="s">
        <v>24455</v>
      </c>
    </row>
    <row r="24454" spans="1:3">
      <c r="A24454" s="4">
        <v>24453</v>
      </c>
      <c r="B24454" s="12" t="s">
        <v>22272</v>
      </c>
      <c r="C24454" s="12" t="s">
        <v>24456</v>
      </c>
    </row>
    <row r="24455" spans="1:3">
      <c r="A24455" s="4">
        <v>24454</v>
      </c>
      <c r="B24455" s="12" t="s">
        <v>22272</v>
      </c>
      <c r="C24455" s="12" t="s">
        <v>24457</v>
      </c>
    </row>
    <row r="24456" spans="1:3">
      <c r="A24456" s="4">
        <v>24455</v>
      </c>
      <c r="B24456" s="12" t="s">
        <v>22272</v>
      </c>
      <c r="C24456" s="12" t="s">
        <v>24458</v>
      </c>
    </row>
    <row r="24457" spans="1:3">
      <c r="A24457" s="4">
        <v>24456</v>
      </c>
      <c r="B24457" s="12" t="s">
        <v>22272</v>
      </c>
      <c r="C24457" s="12" t="s">
        <v>24459</v>
      </c>
    </row>
    <row r="24458" spans="1:3">
      <c r="A24458" s="4">
        <v>24457</v>
      </c>
      <c r="B24458" s="12" t="s">
        <v>22272</v>
      </c>
      <c r="C24458" s="12" t="s">
        <v>24460</v>
      </c>
    </row>
    <row r="24459" spans="1:3">
      <c r="A24459" s="4">
        <v>24458</v>
      </c>
      <c r="B24459" s="12" t="s">
        <v>22272</v>
      </c>
      <c r="C24459" s="12" t="s">
        <v>24461</v>
      </c>
    </row>
    <row r="24460" spans="1:3">
      <c r="A24460" s="4">
        <v>24459</v>
      </c>
      <c r="B24460" s="12" t="s">
        <v>22272</v>
      </c>
      <c r="C24460" s="12" t="s">
        <v>24462</v>
      </c>
    </row>
    <row r="24461" spans="1:3">
      <c r="A24461" s="4">
        <v>24460</v>
      </c>
      <c r="B24461" s="12" t="s">
        <v>22272</v>
      </c>
      <c r="C24461" s="12" t="s">
        <v>24463</v>
      </c>
    </row>
    <row r="24462" spans="1:3">
      <c r="A24462" s="4">
        <v>24461</v>
      </c>
      <c r="B24462" s="12" t="s">
        <v>22272</v>
      </c>
      <c r="C24462" s="12" t="s">
        <v>24464</v>
      </c>
    </row>
    <row r="24463" spans="1:3">
      <c r="A24463" s="4">
        <v>24462</v>
      </c>
      <c r="B24463" s="12" t="s">
        <v>22272</v>
      </c>
      <c r="C24463" s="12" t="s">
        <v>24465</v>
      </c>
    </row>
    <row r="24464" spans="1:3">
      <c r="A24464" s="4">
        <v>24463</v>
      </c>
      <c r="B24464" s="12" t="s">
        <v>22272</v>
      </c>
      <c r="C24464" s="12" t="s">
        <v>24466</v>
      </c>
    </row>
    <row r="24465" spans="1:3">
      <c r="A24465" s="4">
        <v>24464</v>
      </c>
      <c r="B24465" s="12" t="s">
        <v>22272</v>
      </c>
      <c r="C24465" s="12" t="s">
        <v>24467</v>
      </c>
    </row>
    <row r="24466" spans="1:3">
      <c r="A24466" s="4">
        <v>24465</v>
      </c>
      <c r="B24466" s="12" t="s">
        <v>22272</v>
      </c>
      <c r="C24466" s="12" t="s">
        <v>24468</v>
      </c>
    </row>
    <row r="24467" spans="1:3">
      <c r="A24467" s="4">
        <v>24466</v>
      </c>
      <c r="B24467" s="12" t="s">
        <v>22272</v>
      </c>
      <c r="C24467" s="12" t="s">
        <v>24469</v>
      </c>
    </row>
    <row r="24468" spans="1:3">
      <c r="A24468" s="4">
        <v>24467</v>
      </c>
      <c r="B24468" s="12" t="s">
        <v>22272</v>
      </c>
      <c r="C24468" s="12" t="s">
        <v>24470</v>
      </c>
    </row>
    <row r="24469" spans="1:3">
      <c r="A24469" s="4">
        <v>24468</v>
      </c>
      <c r="B24469" s="12" t="s">
        <v>22272</v>
      </c>
      <c r="C24469" s="12" t="s">
        <v>24471</v>
      </c>
    </row>
    <row r="24470" spans="1:3">
      <c r="A24470" s="4">
        <v>24469</v>
      </c>
      <c r="B24470" s="12" t="s">
        <v>22272</v>
      </c>
      <c r="C24470" s="12" t="s">
        <v>24472</v>
      </c>
    </row>
    <row r="24471" spans="1:3">
      <c r="A24471" s="4">
        <v>24470</v>
      </c>
      <c r="B24471" s="12" t="s">
        <v>22272</v>
      </c>
      <c r="C24471" s="12" t="s">
        <v>24473</v>
      </c>
    </row>
    <row r="24472" spans="1:3">
      <c r="A24472" s="4">
        <v>24471</v>
      </c>
      <c r="B24472" s="5" t="s">
        <v>22272</v>
      </c>
      <c r="C24472" s="14" t="s">
        <v>24474</v>
      </c>
    </row>
    <row r="24473" spans="1:3">
      <c r="A24473" s="4">
        <v>24472</v>
      </c>
      <c r="B24473" s="12" t="s">
        <v>22272</v>
      </c>
      <c r="C24473" s="12" t="s">
        <v>24475</v>
      </c>
    </row>
    <row r="24474" spans="1:3">
      <c r="A24474" s="4">
        <v>24473</v>
      </c>
      <c r="B24474" s="12" t="s">
        <v>22272</v>
      </c>
      <c r="C24474" s="12" t="s">
        <v>24476</v>
      </c>
    </row>
    <row r="24475" spans="1:3">
      <c r="A24475" s="4">
        <v>24474</v>
      </c>
      <c r="B24475" s="12" t="s">
        <v>22272</v>
      </c>
      <c r="C24475" s="12" t="s">
        <v>24477</v>
      </c>
    </row>
    <row r="24476" spans="1:3">
      <c r="A24476" s="4">
        <v>24475</v>
      </c>
      <c r="B24476" s="12" t="s">
        <v>22272</v>
      </c>
      <c r="C24476" s="12" t="s">
        <v>24478</v>
      </c>
    </row>
    <row r="24477" spans="1:3">
      <c r="A24477" s="4">
        <v>24476</v>
      </c>
      <c r="B24477" s="12" t="s">
        <v>22272</v>
      </c>
      <c r="C24477" s="12" t="s">
        <v>24479</v>
      </c>
    </row>
    <row r="24478" spans="1:3">
      <c r="A24478" s="4">
        <v>24477</v>
      </c>
      <c r="B24478" s="12" t="s">
        <v>22272</v>
      </c>
      <c r="C24478" s="12" t="s">
        <v>24480</v>
      </c>
    </row>
    <row r="24479" spans="1:3">
      <c r="A24479" s="4">
        <v>24478</v>
      </c>
      <c r="B24479" s="12" t="s">
        <v>22272</v>
      </c>
      <c r="C24479" s="12" t="s">
        <v>24481</v>
      </c>
    </row>
    <row r="24480" spans="1:3">
      <c r="A24480" s="4">
        <v>24479</v>
      </c>
      <c r="B24480" s="12" t="s">
        <v>22272</v>
      </c>
      <c r="C24480" s="12" t="s">
        <v>24482</v>
      </c>
    </row>
    <row r="24481" spans="1:3">
      <c r="A24481" s="4">
        <v>24480</v>
      </c>
      <c r="B24481" s="5" t="s">
        <v>22272</v>
      </c>
      <c r="C24481" s="14" t="s">
        <v>24483</v>
      </c>
    </row>
    <row r="24482" spans="1:3">
      <c r="A24482" s="4">
        <v>24481</v>
      </c>
      <c r="B24482" s="12" t="s">
        <v>22272</v>
      </c>
      <c r="C24482" s="12" t="s">
        <v>24484</v>
      </c>
    </row>
    <row r="24483" spans="1:3">
      <c r="A24483" s="4">
        <v>24482</v>
      </c>
      <c r="B24483" s="12" t="s">
        <v>22272</v>
      </c>
      <c r="C24483" s="12" t="s">
        <v>24485</v>
      </c>
    </row>
    <row r="24484" spans="1:3">
      <c r="A24484" s="4">
        <v>24483</v>
      </c>
      <c r="B24484" s="12" t="s">
        <v>22272</v>
      </c>
      <c r="C24484" s="12" t="s">
        <v>24486</v>
      </c>
    </row>
    <row r="24485" spans="1:3">
      <c r="A24485" s="4">
        <v>24484</v>
      </c>
      <c r="B24485" s="12" t="s">
        <v>22272</v>
      </c>
      <c r="C24485" s="12" t="s">
        <v>24487</v>
      </c>
    </row>
    <row r="24486" spans="1:3">
      <c r="A24486" s="4">
        <v>24485</v>
      </c>
      <c r="B24486" s="12" t="s">
        <v>22272</v>
      </c>
      <c r="C24486" s="12" t="s">
        <v>24488</v>
      </c>
    </row>
    <row r="24487" spans="1:3">
      <c r="A24487" s="4">
        <v>24486</v>
      </c>
      <c r="B24487" s="12" t="s">
        <v>22272</v>
      </c>
      <c r="C24487" s="12" t="s">
        <v>24489</v>
      </c>
    </row>
    <row r="24488" spans="1:3">
      <c r="A24488" s="4">
        <v>24487</v>
      </c>
      <c r="B24488" s="12" t="s">
        <v>22272</v>
      </c>
      <c r="C24488" s="12" t="s">
        <v>24490</v>
      </c>
    </row>
    <row r="24489" spans="1:3">
      <c r="A24489" s="4">
        <v>24488</v>
      </c>
      <c r="B24489" s="12" t="s">
        <v>22272</v>
      </c>
      <c r="C24489" s="12" t="s">
        <v>24491</v>
      </c>
    </row>
    <row r="24490" spans="1:3">
      <c r="A24490" s="4">
        <v>24489</v>
      </c>
      <c r="B24490" s="12" t="s">
        <v>22272</v>
      </c>
      <c r="C24490" s="12" t="s">
        <v>24492</v>
      </c>
    </row>
    <row r="24491" spans="1:3">
      <c r="A24491" s="4">
        <v>24490</v>
      </c>
      <c r="B24491" s="12" t="s">
        <v>22272</v>
      </c>
      <c r="C24491" s="12" t="s">
        <v>24493</v>
      </c>
    </row>
    <row r="24492" spans="1:3">
      <c r="A24492" s="4">
        <v>24491</v>
      </c>
      <c r="B24492" s="12" t="s">
        <v>22272</v>
      </c>
      <c r="C24492" s="12" t="s">
        <v>24494</v>
      </c>
    </row>
    <row r="24493" spans="1:3">
      <c r="A24493" s="4">
        <v>24492</v>
      </c>
      <c r="B24493" s="12" t="s">
        <v>22272</v>
      </c>
      <c r="C24493" s="12" t="s">
        <v>24495</v>
      </c>
    </row>
    <row r="24494" spans="1:3">
      <c r="A24494" s="4">
        <v>24493</v>
      </c>
      <c r="B24494" s="12" t="s">
        <v>22272</v>
      </c>
      <c r="C24494" s="12" t="s">
        <v>24496</v>
      </c>
    </row>
    <row r="24495" spans="1:3">
      <c r="A24495" s="4">
        <v>24494</v>
      </c>
      <c r="B24495" s="12" t="s">
        <v>22272</v>
      </c>
      <c r="C24495" s="12" t="s">
        <v>24497</v>
      </c>
    </row>
    <row r="24496" spans="1:3">
      <c r="A24496" s="4">
        <v>24495</v>
      </c>
      <c r="B24496" s="12" t="s">
        <v>22272</v>
      </c>
      <c r="C24496" s="12" t="s">
        <v>24498</v>
      </c>
    </row>
    <row r="24497" spans="1:3">
      <c r="A24497" s="4">
        <v>24496</v>
      </c>
      <c r="B24497" s="12" t="s">
        <v>22272</v>
      </c>
      <c r="C24497" s="12" t="s">
        <v>24499</v>
      </c>
    </row>
    <row r="24498" spans="1:3">
      <c r="A24498" s="4">
        <v>24497</v>
      </c>
      <c r="B24498" s="12" t="s">
        <v>22272</v>
      </c>
      <c r="C24498" s="12" t="s">
        <v>24500</v>
      </c>
    </row>
    <row r="24499" spans="1:3">
      <c r="A24499" s="4">
        <v>24498</v>
      </c>
      <c r="B24499" s="12" t="s">
        <v>22272</v>
      </c>
      <c r="C24499" s="12" t="s">
        <v>24501</v>
      </c>
    </row>
    <row r="24500" spans="1:3">
      <c r="A24500" s="4">
        <v>24499</v>
      </c>
      <c r="B24500" s="12" t="s">
        <v>22272</v>
      </c>
      <c r="C24500" s="12" t="s">
        <v>24502</v>
      </c>
    </row>
    <row r="24501" spans="1:3">
      <c r="A24501" s="4">
        <v>24500</v>
      </c>
      <c r="B24501" s="12" t="s">
        <v>22272</v>
      </c>
      <c r="C24501" s="12" t="s">
        <v>24503</v>
      </c>
    </row>
    <row r="24502" spans="1:3">
      <c r="A24502" s="4">
        <v>24501</v>
      </c>
      <c r="B24502" s="12" t="s">
        <v>22272</v>
      </c>
      <c r="C24502" s="12" t="s">
        <v>24504</v>
      </c>
    </row>
    <row r="24503" spans="1:3">
      <c r="A24503" s="4">
        <v>24502</v>
      </c>
      <c r="B24503" s="12" t="s">
        <v>22272</v>
      </c>
      <c r="C24503" s="12" t="s">
        <v>24505</v>
      </c>
    </row>
    <row r="24504" spans="1:3">
      <c r="A24504" s="4">
        <v>24503</v>
      </c>
      <c r="B24504" s="12" t="s">
        <v>22272</v>
      </c>
      <c r="C24504" s="12" t="s">
        <v>24506</v>
      </c>
    </row>
    <row r="24505" spans="1:3">
      <c r="A24505" s="4">
        <v>24504</v>
      </c>
      <c r="B24505" s="12" t="s">
        <v>22272</v>
      </c>
      <c r="C24505" s="12" t="s">
        <v>24507</v>
      </c>
    </row>
    <row r="24506" spans="1:3">
      <c r="A24506" s="4">
        <v>24505</v>
      </c>
      <c r="B24506" s="5" t="s">
        <v>22272</v>
      </c>
      <c r="C24506" s="14" t="s">
        <v>24508</v>
      </c>
    </row>
    <row r="24507" spans="1:3">
      <c r="A24507" s="4">
        <v>24506</v>
      </c>
      <c r="B24507" s="12" t="s">
        <v>22272</v>
      </c>
      <c r="C24507" s="12" t="s">
        <v>24509</v>
      </c>
    </row>
    <row r="24508" spans="1:3">
      <c r="A24508" s="4">
        <v>24507</v>
      </c>
      <c r="B24508" s="5" t="s">
        <v>22272</v>
      </c>
      <c r="C24508" s="14" t="s">
        <v>24510</v>
      </c>
    </row>
    <row r="24509" spans="1:3">
      <c r="A24509" s="4">
        <v>24508</v>
      </c>
      <c r="B24509" s="12" t="s">
        <v>22272</v>
      </c>
      <c r="C24509" s="12" t="s">
        <v>24511</v>
      </c>
    </row>
    <row r="24510" spans="1:3">
      <c r="A24510" s="4">
        <v>24509</v>
      </c>
      <c r="B24510" s="12" t="s">
        <v>22272</v>
      </c>
      <c r="C24510" s="12" t="s">
        <v>24512</v>
      </c>
    </row>
    <row r="24511" spans="1:3">
      <c r="A24511" s="4">
        <v>24510</v>
      </c>
      <c r="B24511" s="12" t="s">
        <v>22272</v>
      </c>
      <c r="C24511" s="12" t="s">
        <v>24513</v>
      </c>
    </row>
    <row r="24512" spans="1:3">
      <c r="A24512" s="4">
        <v>24511</v>
      </c>
      <c r="B24512" s="12" t="s">
        <v>22272</v>
      </c>
      <c r="C24512" s="12" t="s">
        <v>24514</v>
      </c>
    </row>
    <row r="24513" spans="1:3">
      <c r="A24513" s="4">
        <v>24512</v>
      </c>
      <c r="B24513" s="12" t="s">
        <v>22272</v>
      </c>
      <c r="C24513" s="12" t="s">
        <v>24515</v>
      </c>
    </row>
    <row r="24514" spans="1:3">
      <c r="A24514" s="4">
        <v>24513</v>
      </c>
      <c r="B24514" s="12" t="s">
        <v>22272</v>
      </c>
      <c r="C24514" s="12" t="s">
        <v>24516</v>
      </c>
    </row>
    <row r="24515" spans="1:3">
      <c r="A24515" s="4">
        <v>24514</v>
      </c>
      <c r="B24515" s="12" t="s">
        <v>22272</v>
      </c>
      <c r="C24515" s="12" t="s">
        <v>24517</v>
      </c>
    </row>
    <row r="24516" spans="1:3">
      <c r="A24516" s="4">
        <v>24515</v>
      </c>
      <c r="B24516" s="12" t="s">
        <v>22272</v>
      </c>
      <c r="C24516" s="12" t="s">
        <v>24518</v>
      </c>
    </row>
    <row r="24517" spans="1:3">
      <c r="A24517" s="4">
        <v>24516</v>
      </c>
      <c r="B24517" s="12" t="s">
        <v>22272</v>
      </c>
      <c r="C24517" s="12" t="s">
        <v>24519</v>
      </c>
    </row>
    <row r="24518" spans="1:3">
      <c r="A24518" s="4">
        <v>24517</v>
      </c>
      <c r="B24518" s="12" t="s">
        <v>22272</v>
      </c>
      <c r="C24518" s="12" t="s">
        <v>24520</v>
      </c>
    </row>
    <row r="24519" spans="1:3">
      <c r="A24519" s="4">
        <v>24518</v>
      </c>
      <c r="B24519" s="12" t="s">
        <v>22272</v>
      </c>
      <c r="C24519" s="12" t="s">
        <v>24521</v>
      </c>
    </row>
    <row r="24520" spans="1:3">
      <c r="A24520" s="4">
        <v>24519</v>
      </c>
      <c r="B24520" s="12" t="s">
        <v>22272</v>
      </c>
      <c r="C24520" s="12" t="s">
        <v>24522</v>
      </c>
    </row>
    <row r="24521" spans="1:3">
      <c r="A24521" s="4">
        <v>24520</v>
      </c>
      <c r="B24521" s="12" t="s">
        <v>22272</v>
      </c>
      <c r="C24521" s="12" t="s">
        <v>24523</v>
      </c>
    </row>
    <row r="24522" spans="1:3">
      <c r="A24522" s="4">
        <v>24521</v>
      </c>
      <c r="B24522" s="12" t="s">
        <v>22272</v>
      </c>
      <c r="C24522" s="12" t="s">
        <v>24524</v>
      </c>
    </row>
    <row r="24523" spans="1:3">
      <c r="A24523" s="4">
        <v>24522</v>
      </c>
      <c r="B24523" s="12" t="s">
        <v>22272</v>
      </c>
      <c r="C24523" s="12" t="s">
        <v>24525</v>
      </c>
    </row>
    <row r="24524" spans="1:3">
      <c r="A24524" s="4">
        <v>24523</v>
      </c>
      <c r="B24524" s="12" t="s">
        <v>22272</v>
      </c>
      <c r="C24524" s="12" t="s">
        <v>24526</v>
      </c>
    </row>
    <row r="24525" spans="1:3">
      <c r="A24525" s="4">
        <v>24524</v>
      </c>
      <c r="B24525" s="12" t="s">
        <v>22272</v>
      </c>
      <c r="C24525" s="12" t="s">
        <v>24527</v>
      </c>
    </row>
    <row r="24526" spans="1:3">
      <c r="A24526" s="4">
        <v>24525</v>
      </c>
      <c r="B24526" s="12" t="s">
        <v>22272</v>
      </c>
      <c r="C24526" s="12" t="s">
        <v>24528</v>
      </c>
    </row>
    <row r="24527" spans="1:3">
      <c r="A24527" s="4">
        <v>24526</v>
      </c>
      <c r="B24527" s="12" t="s">
        <v>22272</v>
      </c>
      <c r="C24527" s="12" t="s">
        <v>24529</v>
      </c>
    </row>
    <row r="24528" spans="1:3">
      <c r="A24528" s="4">
        <v>24527</v>
      </c>
      <c r="B24528" s="12" t="s">
        <v>22272</v>
      </c>
      <c r="C24528" s="12" t="s">
        <v>24530</v>
      </c>
    </row>
    <row r="24529" spans="1:3">
      <c r="A24529" s="4">
        <v>24528</v>
      </c>
      <c r="B24529" s="12" t="s">
        <v>22272</v>
      </c>
      <c r="C24529" s="12" t="s">
        <v>24531</v>
      </c>
    </row>
    <row r="24530" spans="1:3">
      <c r="A24530" s="4">
        <v>24529</v>
      </c>
      <c r="B24530" s="12" t="s">
        <v>22272</v>
      </c>
      <c r="C24530" s="12" t="s">
        <v>24532</v>
      </c>
    </row>
    <row r="24531" spans="1:3">
      <c r="A24531" s="4">
        <v>24530</v>
      </c>
      <c r="B24531" s="12" t="s">
        <v>22272</v>
      </c>
      <c r="C24531" s="12" t="s">
        <v>24533</v>
      </c>
    </row>
    <row r="24532" spans="1:3">
      <c r="A24532" s="4">
        <v>24531</v>
      </c>
      <c r="B24532" s="12" t="s">
        <v>22272</v>
      </c>
      <c r="C24532" s="12" t="s">
        <v>24534</v>
      </c>
    </row>
    <row r="24533" spans="1:3">
      <c r="A24533" s="4">
        <v>24532</v>
      </c>
      <c r="B24533" s="12" t="s">
        <v>22272</v>
      </c>
      <c r="C24533" s="12" t="s">
        <v>24535</v>
      </c>
    </row>
    <row r="24534" spans="1:3">
      <c r="A24534" s="4">
        <v>24533</v>
      </c>
      <c r="B24534" s="12" t="s">
        <v>22272</v>
      </c>
      <c r="C24534" s="12" t="s">
        <v>24536</v>
      </c>
    </row>
    <row r="24535" spans="1:3">
      <c r="A24535" s="4">
        <v>24534</v>
      </c>
      <c r="B24535" s="12" t="s">
        <v>22272</v>
      </c>
      <c r="C24535" s="12" t="s">
        <v>24537</v>
      </c>
    </row>
    <row r="24536" spans="1:3">
      <c r="A24536" s="4">
        <v>24535</v>
      </c>
      <c r="B24536" s="12" t="s">
        <v>22272</v>
      </c>
      <c r="C24536" s="12" t="s">
        <v>24538</v>
      </c>
    </row>
    <row r="24537" spans="1:3">
      <c r="A24537" s="4">
        <v>24536</v>
      </c>
      <c r="B24537" s="12" t="s">
        <v>22272</v>
      </c>
      <c r="C24537" s="12" t="s">
        <v>24539</v>
      </c>
    </row>
    <row r="24538" spans="1:3">
      <c r="A24538" s="4">
        <v>24537</v>
      </c>
      <c r="B24538" s="12" t="s">
        <v>22272</v>
      </c>
      <c r="C24538" s="12" t="s">
        <v>24540</v>
      </c>
    </row>
    <row r="24539" spans="1:3">
      <c r="A24539" s="4">
        <v>24538</v>
      </c>
      <c r="B24539" s="12" t="s">
        <v>22272</v>
      </c>
      <c r="C24539" s="12" t="s">
        <v>24541</v>
      </c>
    </row>
    <row r="24540" spans="1:3">
      <c r="A24540" s="4">
        <v>24539</v>
      </c>
      <c r="B24540" s="12" t="s">
        <v>22272</v>
      </c>
      <c r="C24540" s="12" t="s">
        <v>24542</v>
      </c>
    </row>
    <row r="24541" spans="1:3">
      <c r="A24541" s="4">
        <v>24540</v>
      </c>
      <c r="B24541" s="12" t="s">
        <v>22272</v>
      </c>
      <c r="C24541" s="12" t="s">
        <v>24543</v>
      </c>
    </row>
    <row r="24542" spans="1:3">
      <c r="A24542" s="4">
        <v>24541</v>
      </c>
      <c r="B24542" s="12" t="s">
        <v>22272</v>
      </c>
      <c r="C24542" s="12" t="s">
        <v>24544</v>
      </c>
    </row>
    <row r="24543" spans="1:3">
      <c r="A24543" s="4">
        <v>24542</v>
      </c>
      <c r="B24543" s="12" t="s">
        <v>22272</v>
      </c>
      <c r="C24543" s="12" t="s">
        <v>24545</v>
      </c>
    </row>
    <row r="24544" spans="1:3">
      <c r="A24544" s="4">
        <v>24543</v>
      </c>
      <c r="B24544" s="12" t="s">
        <v>22272</v>
      </c>
      <c r="C24544" s="12" t="s">
        <v>24546</v>
      </c>
    </row>
    <row r="24545" spans="1:3">
      <c r="A24545" s="4">
        <v>24544</v>
      </c>
      <c r="B24545" s="12" t="s">
        <v>22272</v>
      </c>
      <c r="C24545" s="12" t="s">
        <v>24547</v>
      </c>
    </row>
    <row r="24546" spans="1:3">
      <c r="A24546" s="4">
        <v>24545</v>
      </c>
      <c r="B24546" s="12" t="s">
        <v>22272</v>
      </c>
      <c r="C24546" s="12" t="s">
        <v>24548</v>
      </c>
    </row>
    <row r="24547" spans="1:3">
      <c r="A24547" s="4">
        <v>24546</v>
      </c>
      <c r="B24547" s="12" t="s">
        <v>22272</v>
      </c>
      <c r="C24547" s="12" t="s">
        <v>24549</v>
      </c>
    </row>
    <row r="24548" spans="1:3">
      <c r="A24548" s="4">
        <v>24547</v>
      </c>
      <c r="B24548" s="12" t="s">
        <v>22272</v>
      </c>
      <c r="C24548" s="12" t="s">
        <v>24550</v>
      </c>
    </row>
    <row r="24549" spans="1:3">
      <c r="A24549" s="4">
        <v>24548</v>
      </c>
      <c r="B24549" s="12" t="s">
        <v>22272</v>
      </c>
      <c r="C24549" s="12" t="s">
        <v>24551</v>
      </c>
    </row>
    <row r="24550" spans="1:3">
      <c r="A24550" s="4">
        <v>24549</v>
      </c>
      <c r="B24550" s="12" t="s">
        <v>22272</v>
      </c>
      <c r="C24550" s="12" t="s">
        <v>24552</v>
      </c>
    </row>
    <row r="24551" spans="1:3">
      <c r="A24551" s="4">
        <v>24550</v>
      </c>
      <c r="B24551" s="12" t="s">
        <v>22272</v>
      </c>
      <c r="C24551" s="12" t="s">
        <v>24553</v>
      </c>
    </row>
    <row r="24552" spans="1:3">
      <c r="A24552" s="4">
        <v>24551</v>
      </c>
      <c r="B24552" s="12" t="s">
        <v>22272</v>
      </c>
      <c r="C24552" s="12" t="s">
        <v>24554</v>
      </c>
    </row>
    <row r="24553" spans="1:3">
      <c r="A24553" s="4">
        <v>24552</v>
      </c>
      <c r="B24553" s="12" t="s">
        <v>22272</v>
      </c>
      <c r="C24553" s="12" t="s">
        <v>24555</v>
      </c>
    </row>
    <row r="24554" spans="1:3">
      <c r="A24554" s="4">
        <v>24553</v>
      </c>
      <c r="B24554" s="12" t="s">
        <v>22272</v>
      </c>
      <c r="C24554" s="12" t="s">
        <v>24556</v>
      </c>
    </row>
    <row r="24555" spans="1:3">
      <c r="A24555" s="4">
        <v>24554</v>
      </c>
      <c r="B24555" s="12" t="s">
        <v>22272</v>
      </c>
      <c r="C24555" s="12" t="s">
        <v>24557</v>
      </c>
    </row>
    <row r="24556" spans="1:3">
      <c r="A24556" s="4">
        <v>24555</v>
      </c>
      <c r="B24556" s="12" t="s">
        <v>22272</v>
      </c>
      <c r="C24556" s="12" t="s">
        <v>24558</v>
      </c>
    </row>
    <row r="24557" spans="1:3">
      <c r="A24557" s="4">
        <v>24556</v>
      </c>
      <c r="B24557" s="12" t="s">
        <v>22272</v>
      </c>
      <c r="C24557" s="12" t="s">
        <v>24559</v>
      </c>
    </row>
    <row r="24558" spans="1:3">
      <c r="A24558" s="4">
        <v>24557</v>
      </c>
      <c r="B24558" s="12" t="s">
        <v>22272</v>
      </c>
      <c r="C24558" s="12" t="s">
        <v>24560</v>
      </c>
    </row>
    <row r="24559" spans="1:3">
      <c r="A24559" s="4">
        <v>24558</v>
      </c>
      <c r="B24559" s="12" t="s">
        <v>22272</v>
      </c>
      <c r="C24559" s="12" t="s">
        <v>24561</v>
      </c>
    </row>
    <row r="24560" spans="1:3">
      <c r="A24560" s="4">
        <v>24559</v>
      </c>
      <c r="B24560" s="12" t="s">
        <v>22272</v>
      </c>
      <c r="C24560" s="12" t="s">
        <v>24562</v>
      </c>
    </row>
    <row r="24561" spans="1:3">
      <c r="A24561" s="4">
        <v>24560</v>
      </c>
      <c r="B24561" s="5" t="s">
        <v>22272</v>
      </c>
      <c r="C24561" s="14" t="s">
        <v>24563</v>
      </c>
    </row>
    <row r="24562" spans="1:3">
      <c r="A24562" s="4">
        <v>24561</v>
      </c>
      <c r="B24562" s="12" t="s">
        <v>22272</v>
      </c>
      <c r="C24562" s="12" t="s">
        <v>24564</v>
      </c>
    </row>
    <row r="24563" spans="1:3">
      <c r="A24563" s="4">
        <v>24562</v>
      </c>
      <c r="B24563" s="12" t="s">
        <v>22272</v>
      </c>
      <c r="C24563" s="12" t="s">
        <v>24565</v>
      </c>
    </row>
    <row r="24564" spans="1:3">
      <c r="A24564" s="4">
        <v>24563</v>
      </c>
      <c r="B24564" s="5" t="s">
        <v>22272</v>
      </c>
      <c r="C24564" s="14" t="s">
        <v>24566</v>
      </c>
    </row>
    <row r="24565" spans="1:3">
      <c r="A24565" s="4">
        <v>24564</v>
      </c>
      <c r="B24565" s="12" t="s">
        <v>22272</v>
      </c>
      <c r="C24565" s="12" t="s">
        <v>24567</v>
      </c>
    </row>
    <row r="24566" spans="1:3">
      <c r="A24566" s="4">
        <v>24565</v>
      </c>
      <c r="B24566" s="12" t="s">
        <v>22272</v>
      </c>
      <c r="C24566" s="12" t="s">
        <v>24568</v>
      </c>
    </row>
    <row r="24567" spans="1:3">
      <c r="A24567" s="4">
        <v>24566</v>
      </c>
      <c r="B24567" s="12" t="s">
        <v>22272</v>
      </c>
      <c r="C24567" s="12" t="s">
        <v>24569</v>
      </c>
    </row>
    <row r="24568" spans="1:3">
      <c r="A24568" s="4">
        <v>24567</v>
      </c>
      <c r="B24568" s="12" t="s">
        <v>22272</v>
      </c>
      <c r="C24568" s="12" t="s">
        <v>24570</v>
      </c>
    </row>
    <row r="24569" spans="1:3">
      <c r="A24569" s="4">
        <v>24568</v>
      </c>
      <c r="B24569" s="12" t="s">
        <v>22272</v>
      </c>
      <c r="C24569" s="12" t="s">
        <v>24571</v>
      </c>
    </row>
    <row r="24570" spans="1:3">
      <c r="A24570" s="4">
        <v>24569</v>
      </c>
      <c r="B24570" s="12" t="s">
        <v>22272</v>
      </c>
      <c r="C24570" s="12" t="s">
        <v>24572</v>
      </c>
    </row>
    <row r="24571" spans="1:3">
      <c r="A24571" s="4">
        <v>24570</v>
      </c>
      <c r="B24571" s="12" t="s">
        <v>22272</v>
      </c>
      <c r="C24571" s="12" t="s">
        <v>24573</v>
      </c>
    </row>
    <row r="24572" spans="1:3">
      <c r="A24572" s="4">
        <v>24571</v>
      </c>
      <c r="B24572" s="12" t="s">
        <v>22272</v>
      </c>
      <c r="C24572" s="12" t="s">
        <v>24574</v>
      </c>
    </row>
    <row r="24573" spans="1:3">
      <c r="A24573" s="4">
        <v>24572</v>
      </c>
      <c r="B24573" s="12" t="s">
        <v>22272</v>
      </c>
      <c r="C24573" s="12" t="s">
        <v>24575</v>
      </c>
    </row>
    <row r="24574" spans="1:3">
      <c r="A24574" s="4">
        <v>24573</v>
      </c>
      <c r="B24574" s="12" t="s">
        <v>22272</v>
      </c>
      <c r="C24574" s="12" t="s">
        <v>24576</v>
      </c>
    </row>
    <row r="24575" spans="1:3">
      <c r="A24575" s="4">
        <v>24574</v>
      </c>
      <c r="B24575" s="12" t="s">
        <v>22272</v>
      </c>
      <c r="C24575" s="12" t="s">
        <v>24577</v>
      </c>
    </row>
    <row r="24576" spans="1:3">
      <c r="A24576" s="4">
        <v>24575</v>
      </c>
      <c r="B24576" s="12" t="s">
        <v>22272</v>
      </c>
      <c r="C24576" s="12" t="s">
        <v>24578</v>
      </c>
    </row>
    <row r="24577" spans="1:3">
      <c r="A24577" s="4">
        <v>24576</v>
      </c>
      <c r="B24577" s="12" t="s">
        <v>22272</v>
      </c>
      <c r="C24577" s="12" t="s">
        <v>24579</v>
      </c>
    </row>
    <row r="24578" spans="1:3">
      <c r="A24578" s="4">
        <v>24577</v>
      </c>
      <c r="B24578" s="12" t="s">
        <v>22272</v>
      </c>
      <c r="C24578" s="12" t="s">
        <v>24580</v>
      </c>
    </row>
    <row r="24579" spans="1:3">
      <c r="A24579" s="4">
        <v>24578</v>
      </c>
      <c r="B24579" s="12" t="s">
        <v>22272</v>
      </c>
      <c r="C24579" s="12" t="s">
        <v>24581</v>
      </c>
    </row>
    <row r="24580" spans="1:3">
      <c r="A24580" s="4">
        <v>24579</v>
      </c>
      <c r="B24580" s="12" t="s">
        <v>22272</v>
      </c>
      <c r="C24580" s="12" t="s">
        <v>24582</v>
      </c>
    </row>
    <row r="24581" spans="1:3">
      <c r="A24581" s="4">
        <v>24580</v>
      </c>
      <c r="B24581" s="12" t="s">
        <v>22272</v>
      </c>
      <c r="C24581" s="12" t="s">
        <v>24583</v>
      </c>
    </row>
    <row r="24582" spans="1:3">
      <c r="A24582" s="4">
        <v>24581</v>
      </c>
      <c r="B24582" s="12" t="s">
        <v>22272</v>
      </c>
      <c r="C24582" s="12" t="s">
        <v>24584</v>
      </c>
    </row>
    <row r="24583" spans="1:3">
      <c r="A24583" s="4">
        <v>24582</v>
      </c>
      <c r="B24583" s="12" t="s">
        <v>22272</v>
      </c>
      <c r="C24583" s="12" t="s">
        <v>24585</v>
      </c>
    </row>
    <row r="24584" spans="1:3">
      <c r="A24584" s="4">
        <v>24583</v>
      </c>
      <c r="B24584" s="12" t="s">
        <v>22272</v>
      </c>
      <c r="C24584" s="12" t="s">
        <v>24586</v>
      </c>
    </row>
    <row r="24585" spans="1:3">
      <c r="A24585" s="4">
        <v>24584</v>
      </c>
      <c r="B24585" s="12" t="s">
        <v>22272</v>
      </c>
      <c r="C24585" s="12" t="s">
        <v>24587</v>
      </c>
    </row>
    <row r="24586" spans="1:3">
      <c r="A24586" s="4">
        <v>24585</v>
      </c>
      <c r="B24586" s="12" t="s">
        <v>22272</v>
      </c>
      <c r="C24586" s="12" t="s">
        <v>24588</v>
      </c>
    </row>
    <row r="24587" spans="1:3">
      <c r="A24587" s="4">
        <v>24586</v>
      </c>
      <c r="B24587" s="12" t="s">
        <v>22272</v>
      </c>
      <c r="C24587" s="12" t="s">
        <v>24589</v>
      </c>
    </row>
    <row r="24588" spans="1:3">
      <c r="A24588" s="4">
        <v>24587</v>
      </c>
      <c r="B24588" s="12" t="s">
        <v>22272</v>
      </c>
      <c r="C24588" s="12" t="s">
        <v>24590</v>
      </c>
    </row>
    <row r="24589" spans="1:3">
      <c r="A24589" s="4">
        <v>24588</v>
      </c>
      <c r="B24589" s="12" t="s">
        <v>22272</v>
      </c>
      <c r="C24589" s="12" t="s">
        <v>24591</v>
      </c>
    </row>
    <row r="24590" spans="1:3">
      <c r="A24590" s="4">
        <v>24589</v>
      </c>
      <c r="B24590" s="12" t="s">
        <v>22272</v>
      </c>
      <c r="C24590" s="12" t="s">
        <v>24592</v>
      </c>
    </row>
    <row r="24591" spans="1:3">
      <c r="A24591" s="4">
        <v>24590</v>
      </c>
      <c r="B24591" s="12" t="s">
        <v>22272</v>
      </c>
      <c r="C24591" s="12" t="s">
        <v>24593</v>
      </c>
    </row>
    <row r="24592" spans="1:3">
      <c r="A24592" s="4">
        <v>24591</v>
      </c>
      <c r="B24592" s="12" t="s">
        <v>22272</v>
      </c>
      <c r="C24592" s="12" t="s">
        <v>24594</v>
      </c>
    </row>
    <row r="24593" spans="1:3">
      <c r="A24593" s="4">
        <v>24592</v>
      </c>
      <c r="B24593" s="12" t="s">
        <v>22272</v>
      </c>
      <c r="C24593" s="12" t="s">
        <v>24595</v>
      </c>
    </row>
    <row r="24594" spans="1:3">
      <c r="A24594" s="4">
        <v>24593</v>
      </c>
      <c r="B24594" s="12" t="s">
        <v>22272</v>
      </c>
      <c r="C24594" s="12" t="s">
        <v>24596</v>
      </c>
    </row>
    <row r="24595" spans="1:3">
      <c r="A24595" s="4">
        <v>24594</v>
      </c>
      <c r="B24595" s="12" t="s">
        <v>22272</v>
      </c>
      <c r="C24595" s="12" t="s">
        <v>24597</v>
      </c>
    </row>
    <row r="24596" spans="1:3">
      <c r="A24596" s="4">
        <v>24595</v>
      </c>
      <c r="B24596" s="12" t="s">
        <v>22272</v>
      </c>
      <c r="C24596" s="12" t="s">
        <v>24598</v>
      </c>
    </row>
    <row r="24597" spans="1:3">
      <c r="A24597" s="4">
        <v>24596</v>
      </c>
      <c r="B24597" s="5" t="s">
        <v>22272</v>
      </c>
      <c r="C24597" s="14" t="s">
        <v>24599</v>
      </c>
    </row>
    <row r="24598" spans="1:3">
      <c r="A24598" s="4">
        <v>24597</v>
      </c>
      <c r="B24598" s="12" t="s">
        <v>22272</v>
      </c>
      <c r="C24598" s="12" t="s">
        <v>24600</v>
      </c>
    </row>
    <row r="24599" spans="1:3">
      <c r="A24599" s="4">
        <v>24598</v>
      </c>
      <c r="B24599" s="15" t="s">
        <v>22272</v>
      </c>
      <c r="C24599" s="5" t="s">
        <v>24601</v>
      </c>
    </row>
    <row r="24600" spans="1:3">
      <c r="A24600" s="4">
        <v>24599</v>
      </c>
      <c r="B24600" s="12" t="s">
        <v>22272</v>
      </c>
      <c r="C24600" s="12" t="s">
        <v>24602</v>
      </c>
    </row>
    <row r="24601" spans="1:3">
      <c r="A24601" s="4">
        <v>24600</v>
      </c>
      <c r="B24601" s="5" t="s">
        <v>22272</v>
      </c>
      <c r="C24601" s="14" t="s">
        <v>24603</v>
      </c>
    </row>
    <row r="24602" spans="1:3">
      <c r="A24602" s="4">
        <v>24601</v>
      </c>
      <c r="B24602" s="12" t="s">
        <v>22272</v>
      </c>
      <c r="C24602" s="12" t="s">
        <v>24604</v>
      </c>
    </row>
    <row r="24603" spans="1:3">
      <c r="A24603" s="4">
        <v>24602</v>
      </c>
      <c r="B24603" s="12" t="s">
        <v>22272</v>
      </c>
      <c r="C24603" s="12" t="s">
        <v>24605</v>
      </c>
    </row>
    <row r="24604" spans="1:3">
      <c r="A24604" s="4">
        <v>24603</v>
      </c>
      <c r="B24604" s="12" t="s">
        <v>22272</v>
      </c>
      <c r="C24604" s="12" t="s">
        <v>24606</v>
      </c>
    </row>
    <row r="24605" spans="1:3">
      <c r="A24605" s="4">
        <v>24604</v>
      </c>
      <c r="B24605" s="12" t="s">
        <v>22272</v>
      </c>
      <c r="C24605" s="12" t="s">
        <v>24607</v>
      </c>
    </row>
    <row r="24606" spans="1:3">
      <c r="A24606" s="4">
        <v>24605</v>
      </c>
      <c r="B24606" s="12" t="s">
        <v>22272</v>
      </c>
      <c r="C24606" s="12" t="s">
        <v>24608</v>
      </c>
    </row>
    <row r="24607" spans="1:3">
      <c r="A24607" s="4">
        <v>24606</v>
      </c>
      <c r="B24607" s="12" t="s">
        <v>22272</v>
      </c>
      <c r="C24607" s="12" t="s">
        <v>24609</v>
      </c>
    </row>
    <row r="24608" spans="1:3">
      <c r="A24608" s="4">
        <v>24607</v>
      </c>
      <c r="B24608" s="12" t="s">
        <v>22272</v>
      </c>
      <c r="C24608" s="12" t="s">
        <v>24610</v>
      </c>
    </row>
    <row r="24609" spans="1:3">
      <c r="A24609" s="4">
        <v>24608</v>
      </c>
      <c r="B24609" s="12" t="s">
        <v>22272</v>
      </c>
      <c r="C24609" s="12" t="s">
        <v>24611</v>
      </c>
    </row>
    <row r="24610" spans="1:3">
      <c r="A24610" s="4">
        <v>24609</v>
      </c>
      <c r="B24610" s="12" t="s">
        <v>22272</v>
      </c>
      <c r="C24610" s="12" t="s">
        <v>24612</v>
      </c>
    </row>
    <row r="24611" spans="1:3">
      <c r="A24611" s="4">
        <v>24610</v>
      </c>
      <c r="B24611" s="12" t="s">
        <v>22272</v>
      </c>
      <c r="C24611" s="12" t="s">
        <v>24613</v>
      </c>
    </row>
    <row r="24612" spans="1:3">
      <c r="A24612" s="4">
        <v>24611</v>
      </c>
      <c r="B24612" s="5" t="s">
        <v>22272</v>
      </c>
      <c r="C24612" s="14" t="s">
        <v>24614</v>
      </c>
    </row>
    <row r="24613" spans="1:3">
      <c r="A24613" s="4">
        <v>24612</v>
      </c>
      <c r="B24613" s="12" t="s">
        <v>22272</v>
      </c>
      <c r="C24613" s="12" t="s">
        <v>24615</v>
      </c>
    </row>
    <row r="24614" spans="1:3">
      <c r="A24614" s="4">
        <v>24613</v>
      </c>
      <c r="B24614" s="12" t="s">
        <v>22272</v>
      </c>
      <c r="C24614" s="12" t="s">
        <v>24616</v>
      </c>
    </row>
    <row r="24615" spans="1:3">
      <c r="A24615" s="4">
        <v>24614</v>
      </c>
      <c r="B24615" s="12" t="s">
        <v>22272</v>
      </c>
      <c r="C24615" s="12" t="s">
        <v>24617</v>
      </c>
    </row>
    <row r="24616" spans="1:3">
      <c r="A24616" s="4">
        <v>24615</v>
      </c>
      <c r="B24616" s="12" t="s">
        <v>22272</v>
      </c>
      <c r="C24616" s="12" t="s">
        <v>24618</v>
      </c>
    </row>
    <row r="24617" spans="1:3">
      <c r="A24617" s="4">
        <v>24616</v>
      </c>
      <c r="B24617" s="12" t="s">
        <v>22272</v>
      </c>
      <c r="C24617" s="12" t="s">
        <v>24619</v>
      </c>
    </row>
    <row r="24618" spans="1:3">
      <c r="A24618" s="4">
        <v>24617</v>
      </c>
      <c r="B24618" s="12" t="s">
        <v>22272</v>
      </c>
      <c r="C24618" s="12" t="s">
        <v>24620</v>
      </c>
    </row>
    <row r="24619" spans="1:3">
      <c r="A24619" s="4">
        <v>24618</v>
      </c>
      <c r="B24619" s="12" t="s">
        <v>22272</v>
      </c>
      <c r="C24619" s="12" t="s">
        <v>24621</v>
      </c>
    </row>
    <row r="24620" spans="1:3">
      <c r="A24620" s="4">
        <v>24619</v>
      </c>
      <c r="B24620" s="12" t="s">
        <v>22272</v>
      </c>
      <c r="C24620" s="12" t="s">
        <v>24622</v>
      </c>
    </row>
    <row r="24621" spans="1:3">
      <c r="A24621" s="4">
        <v>24620</v>
      </c>
      <c r="B24621" s="12" t="s">
        <v>22272</v>
      </c>
      <c r="C24621" s="12" t="s">
        <v>24623</v>
      </c>
    </row>
    <row r="24622" spans="1:3">
      <c r="A24622" s="4">
        <v>24621</v>
      </c>
      <c r="B24622" s="12" t="s">
        <v>22272</v>
      </c>
      <c r="C24622" s="12" t="s">
        <v>24624</v>
      </c>
    </row>
    <row r="24623" spans="1:3">
      <c r="A24623" s="4">
        <v>24622</v>
      </c>
      <c r="B24623" s="12" t="s">
        <v>22272</v>
      </c>
      <c r="C24623" s="12" t="s">
        <v>24625</v>
      </c>
    </row>
    <row r="24624" spans="1:3">
      <c r="A24624" s="4">
        <v>24623</v>
      </c>
      <c r="B24624" s="12" t="s">
        <v>22272</v>
      </c>
      <c r="C24624" s="12" t="s">
        <v>24626</v>
      </c>
    </row>
    <row r="24625" spans="1:3">
      <c r="A24625" s="4">
        <v>24624</v>
      </c>
      <c r="B24625" s="12" t="s">
        <v>22272</v>
      </c>
      <c r="C24625" s="12" t="s">
        <v>24627</v>
      </c>
    </row>
    <row r="24626" spans="1:3">
      <c r="A24626" s="4">
        <v>24625</v>
      </c>
      <c r="B24626" s="12" t="s">
        <v>22272</v>
      </c>
      <c r="C24626" s="12" t="s">
        <v>24628</v>
      </c>
    </row>
    <row r="24627" spans="1:3">
      <c r="A24627" s="4">
        <v>24626</v>
      </c>
      <c r="B24627" s="12" t="s">
        <v>22272</v>
      </c>
      <c r="C24627" s="12" t="s">
        <v>24629</v>
      </c>
    </row>
    <row r="24628" spans="1:3">
      <c r="A24628" s="4">
        <v>24627</v>
      </c>
      <c r="B24628" s="12" t="s">
        <v>22272</v>
      </c>
      <c r="C24628" s="12" t="s">
        <v>24630</v>
      </c>
    </row>
    <row r="24629" spans="1:3">
      <c r="A24629" s="4">
        <v>24628</v>
      </c>
      <c r="B24629" s="12" t="s">
        <v>22272</v>
      </c>
      <c r="C24629" s="12" t="s">
        <v>24631</v>
      </c>
    </row>
    <row r="24630" spans="1:3">
      <c r="A24630" s="4">
        <v>24629</v>
      </c>
      <c r="B24630" s="12" t="s">
        <v>22272</v>
      </c>
      <c r="C24630" s="12" t="s">
        <v>24632</v>
      </c>
    </row>
    <row r="24631" spans="1:3">
      <c r="A24631" s="4">
        <v>24630</v>
      </c>
      <c r="B24631" s="12" t="s">
        <v>22272</v>
      </c>
      <c r="C24631" s="12" t="s">
        <v>24633</v>
      </c>
    </row>
    <row r="24632" spans="1:3">
      <c r="A24632" s="4">
        <v>24631</v>
      </c>
      <c r="B24632" s="12" t="s">
        <v>22272</v>
      </c>
      <c r="C24632" s="12" t="s">
        <v>24634</v>
      </c>
    </row>
    <row r="24633" spans="1:3">
      <c r="A24633" s="4">
        <v>24632</v>
      </c>
      <c r="B24633" s="12" t="s">
        <v>22272</v>
      </c>
      <c r="C24633" s="12" t="s">
        <v>24635</v>
      </c>
    </row>
    <row r="24634" spans="1:3">
      <c r="A24634" s="4">
        <v>24633</v>
      </c>
      <c r="B24634" s="12" t="s">
        <v>22272</v>
      </c>
      <c r="C24634" s="12" t="s">
        <v>24636</v>
      </c>
    </row>
    <row r="24635" spans="1:3">
      <c r="A24635" s="4">
        <v>24634</v>
      </c>
      <c r="B24635" s="12" t="s">
        <v>22272</v>
      </c>
      <c r="C24635" s="12" t="s">
        <v>24637</v>
      </c>
    </row>
    <row r="24636" spans="1:3">
      <c r="A24636" s="4">
        <v>24635</v>
      </c>
      <c r="B24636" s="12" t="s">
        <v>22272</v>
      </c>
      <c r="C24636" s="12" t="s">
        <v>24638</v>
      </c>
    </row>
    <row r="24637" spans="1:3">
      <c r="A24637" s="4">
        <v>24636</v>
      </c>
      <c r="B24637" s="12" t="s">
        <v>22272</v>
      </c>
      <c r="C24637" s="12" t="s">
        <v>24639</v>
      </c>
    </row>
    <row r="24638" spans="1:3">
      <c r="A24638" s="4">
        <v>24637</v>
      </c>
      <c r="B24638" s="12" t="s">
        <v>22272</v>
      </c>
      <c r="C24638" s="12" t="s">
        <v>24640</v>
      </c>
    </row>
    <row r="24639" spans="1:3">
      <c r="A24639" s="4">
        <v>24638</v>
      </c>
      <c r="B24639" s="12" t="s">
        <v>22272</v>
      </c>
      <c r="C24639" s="12" t="s">
        <v>24641</v>
      </c>
    </row>
    <row r="24640" spans="1:3">
      <c r="A24640" s="4">
        <v>24639</v>
      </c>
      <c r="B24640" s="12" t="s">
        <v>22272</v>
      </c>
      <c r="C24640" s="12" t="s">
        <v>24642</v>
      </c>
    </row>
    <row r="24641" spans="1:3">
      <c r="A24641" s="4">
        <v>24640</v>
      </c>
      <c r="B24641" s="12" t="s">
        <v>22272</v>
      </c>
      <c r="C24641" s="12" t="s">
        <v>24643</v>
      </c>
    </row>
    <row r="24642" spans="1:3">
      <c r="A24642" s="4">
        <v>24641</v>
      </c>
      <c r="B24642" s="12" t="s">
        <v>22272</v>
      </c>
      <c r="C24642" s="12" t="s">
        <v>24644</v>
      </c>
    </row>
    <row r="24643" spans="1:3">
      <c r="A24643" s="4">
        <v>24642</v>
      </c>
      <c r="B24643" s="12" t="s">
        <v>22272</v>
      </c>
      <c r="C24643" s="12" t="s">
        <v>24645</v>
      </c>
    </row>
    <row r="24644" spans="1:3">
      <c r="A24644" s="4">
        <v>24643</v>
      </c>
      <c r="B24644" s="12" t="s">
        <v>22272</v>
      </c>
      <c r="C24644" s="12" t="s">
        <v>24646</v>
      </c>
    </row>
    <row r="24645" spans="1:3">
      <c r="A24645" s="4">
        <v>24644</v>
      </c>
      <c r="B24645" s="12" t="s">
        <v>22272</v>
      </c>
      <c r="C24645" s="12" t="s">
        <v>24647</v>
      </c>
    </row>
    <row r="24646" spans="1:3">
      <c r="A24646" s="4">
        <v>24645</v>
      </c>
      <c r="B24646" s="12" t="s">
        <v>22272</v>
      </c>
      <c r="C24646" s="12" t="s">
        <v>24648</v>
      </c>
    </row>
    <row r="24647" spans="1:3">
      <c r="A24647" s="4">
        <v>24646</v>
      </c>
      <c r="B24647" s="12" t="s">
        <v>22272</v>
      </c>
      <c r="C24647" s="12" t="s">
        <v>24649</v>
      </c>
    </row>
    <row r="24648" spans="1:3">
      <c r="A24648" s="4">
        <v>24647</v>
      </c>
      <c r="B24648" s="5" t="s">
        <v>22272</v>
      </c>
      <c r="C24648" s="14" t="s">
        <v>24650</v>
      </c>
    </row>
    <row r="24649" spans="1:3">
      <c r="A24649" s="4">
        <v>24648</v>
      </c>
      <c r="B24649" s="12" t="s">
        <v>22272</v>
      </c>
      <c r="C24649" s="12" t="s">
        <v>24651</v>
      </c>
    </row>
    <row r="24650" spans="1:3">
      <c r="A24650" s="4">
        <v>24649</v>
      </c>
      <c r="B24650" s="12" t="s">
        <v>22272</v>
      </c>
      <c r="C24650" s="12" t="s">
        <v>24652</v>
      </c>
    </row>
    <row r="24651" spans="1:3">
      <c r="A24651" s="4">
        <v>24650</v>
      </c>
      <c r="B24651" s="12" t="s">
        <v>22272</v>
      </c>
      <c r="C24651" s="12" t="s">
        <v>24653</v>
      </c>
    </row>
    <row r="24652" spans="1:3">
      <c r="A24652" s="4">
        <v>24651</v>
      </c>
      <c r="B24652" s="12" t="s">
        <v>22272</v>
      </c>
      <c r="C24652" s="12" t="s">
        <v>24654</v>
      </c>
    </row>
    <row r="24653" spans="1:3">
      <c r="A24653" s="4">
        <v>24652</v>
      </c>
      <c r="B24653" s="12" t="s">
        <v>22272</v>
      </c>
      <c r="C24653" s="12" t="s">
        <v>24655</v>
      </c>
    </row>
    <row r="24654" spans="1:3">
      <c r="A24654" s="4">
        <v>24653</v>
      </c>
      <c r="B24654" s="12" t="s">
        <v>22272</v>
      </c>
      <c r="C24654" s="12" t="s">
        <v>24656</v>
      </c>
    </row>
    <row r="24655" spans="1:3">
      <c r="A24655" s="4">
        <v>24654</v>
      </c>
      <c r="B24655" s="12" t="s">
        <v>22272</v>
      </c>
      <c r="C24655" s="12" t="s">
        <v>24657</v>
      </c>
    </row>
    <row r="24656" spans="1:3">
      <c r="A24656" s="4">
        <v>24655</v>
      </c>
      <c r="B24656" s="5" t="s">
        <v>22272</v>
      </c>
      <c r="C24656" s="14" t="s">
        <v>24658</v>
      </c>
    </row>
    <row r="24657" spans="1:3">
      <c r="A24657" s="4">
        <v>24656</v>
      </c>
      <c r="B24657" s="12" t="s">
        <v>22272</v>
      </c>
      <c r="C24657" s="12" t="s">
        <v>24659</v>
      </c>
    </row>
    <row r="24658" spans="1:3">
      <c r="A24658" s="4">
        <v>24657</v>
      </c>
      <c r="B24658" s="5" t="s">
        <v>24660</v>
      </c>
      <c r="C24658" s="16" t="s">
        <v>24661</v>
      </c>
    </row>
    <row r="24659" spans="1:3">
      <c r="A24659" s="4">
        <v>24658</v>
      </c>
      <c r="B24659" s="12" t="s">
        <v>24660</v>
      </c>
      <c r="C24659" s="12" t="s">
        <v>24662</v>
      </c>
    </row>
    <row r="24660" spans="1:3">
      <c r="A24660" s="4">
        <v>24659</v>
      </c>
      <c r="B24660" s="12" t="s">
        <v>24660</v>
      </c>
      <c r="C24660" s="12" t="s">
        <v>24663</v>
      </c>
    </row>
    <row r="24661" spans="1:3">
      <c r="A24661" s="4">
        <v>24660</v>
      </c>
      <c r="B24661" s="12" t="s">
        <v>24660</v>
      </c>
      <c r="C24661" s="12" t="s">
        <v>24664</v>
      </c>
    </row>
    <row r="24662" spans="1:3">
      <c r="A24662" s="4">
        <v>24661</v>
      </c>
      <c r="B24662" s="12" t="s">
        <v>24660</v>
      </c>
      <c r="C24662" s="12" t="s">
        <v>24665</v>
      </c>
    </row>
    <row r="24663" spans="1:3">
      <c r="A24663" s="4">
        <v>24662</v>
      </c>
      <c r="B24663" s="5" t="s">
        <v>24660</v>
      </c>
      <c r="C24663" s="16" t="s">
        <v>24666</v>
      </c>
    </row>
    <row r="24664" spans="1:3">
      <c r="A24664" s="4">
        <v>24663</v>
      </c>
      <c r="B24664" s="5" t="s">
        <v>24660</v>
      </c>
      <c r="C24664" s="16" t="s">
        <v>24667</v>
      </c>
    </row>
    <row r="24665" spans="1:3">
      <c r="A24665" s="4">
        <v>24664</v>
      </c>
      <c r="B24665" s="5" t="s">
        <v>24660</v>
      </c>
      <c r="C24665" s="17" t="s">
        <v>24668</v>
      </c>
    </row>
    <row r="24666" spans="1:3">
      <c r="A24666" s="4">
        <v>24665</v>
      </c>
      <c r="B24666" s="5" t="s">
        <v>24660</v>
      </c>
      <c r="C24666" s="18" t="s">
        <v>24669</v>
      </c>
    </row>
    <row r="24667" spans="1:3">
      <c r="A24667" s="4">
        <v>24666</v>
      </c>
      <c r="B24667" s="12" t="s">
        <v>24660</v>
      </c>
      <c r="C24667" s="12" t="s">
        <v>24670</v>
      </c>
    </row>
    <row r="24668" spans="1:3">
      <c r="A24668" s="4">
        <v>24667</v>
      </c>
      <c r="B24668" s="5" t="s">
        <v>24660</v>
      </c>
      <c r="C24668" s="16" t="s">
        <v>24671</v>
      </c>
    </row>
    <row r="24669" spans="1:3">
      <c r="A24669" s="4">
        <v>24668</v>
      </c>
      <c r="B24669" s="5" t="s">
        <v>24660</v>
      </c>
      <c r="C24669" s="16" t="s">
        <v>24672</v>
      </c>
    </row>
    <row r="24670" spans="1:3">
      <c r="A24670" s="4">
        <v>24669</v>
      </c>
      <c r="B24670" s="12" t="s">
        <v>24660</v>
      </c>
      <c r="C24670" s="12" t="s">
        <v>24673</v>
      </c>
    </row>
    <row r="24671" spans="1:3">
      <c r="A24671" s="4">
        <v>24670</v>
      </c>
      <c r="B24671" s="5" t="s">
        <v>24660</v>
      </c>
      <c r="C24671" s="16" t="s">
        <v>24674</v>
      </c>
    </row>
    <row r="24672" spans="1:3">
      <c r="A24672" s="4">
        <v>24671</v>
      </c>
      <c r="B24672" s="12" t="s">
        <v>24660</v>
      </c>
      <c r="C24672" s="12" t="s">
        <v>24675</v>
      </c>
    </row>
    <row r="24673" spans="1:3">
      <c r="A24673" s="4">
        <v>24672</v>
      </c>
      <c r="B24673" s="5" t="s">
        <v>24660</v>
      </c>
      <c r="C24673" s="16" t="s">
        <v>24676</v>
      </c>
    </row>
    <row r="24674" spans="1:3">
      <c r="A24674" s="4">
        <v>24673</v>
      </c>
      <c r="B24674" s="5" t="s">
        <v>24660</v>
      </c>
      <c r="C24674" s="16" t="s">
        <v>24677</v>
      </c>
    </row>
    <row r="24675" spans="1:3">
      <c r="A24675" s="4">
        <v>24674</v>
      </c>
      <c r="B24675" s="5" t="s">
        <v>24660</v>
      </c>
      <c r="C24675" s="16" t="s">
        <v>24678</v>
      </c>
    </row>
    <row r="24676" spans="1:3">
      <c r="A24676" s="4">
        <v>24675</v>
      </c>
      <c r="B24676" s="12" t="s">
        <v>24660</v>
      </c>
      <c r="C24676" s="12" t="s">
        <v>24679</v>
      </c>
    </row>
    <row r="24677" spans="1:3">
      <c r="A24677" s="4">
        <v>24676</v>
      </c>
      <c r="B24677" s="5" t="s">
        <v>24660</v>
      </c>
      <c r="C24677" s="16" t="s">
        <v>24680</v>
      </c>
    </row>
    <row r="24678" spans="1:3">
      <c r="A24678" s="4">
        <v>24677</v>
      </c>
      <c r="B24678" s="5" t="s">
        <v>24660</v>
      </c>
      <c r="C24678" s="16" t="s">
        <v>24681</v>
      </c>
    </row>
    <row r="24679" spans="1:3">
      <c r="A24679" s="4">
        <v>24678</v>
      </c>
      <c r="B24679" s="5" t="s">
        <v>24660</v>
      </c>
      <c r="C24679" s="16" t="s">
        <v>24682</v>
      </c>
    </row>
    <row r="24680" spans="1:3">
      <c r="A24680" s="4">
        <v>24679</v>
      </c>
      <c r="B24680" s="5" t="s">
        <v>24660</v>
      </c>
      <c r="C24680" s="16" t="s">
        <v>24683</v>
      </c>
    </row>
    <row r="24681" spans="1:3">
      <c r="A24681" s="4">
        <v>24680</v>
      </c>
      <c r="B24681" s="5" t="s">
        <v>24660</v>
      </c>
      <c r="C24681" s="16" t="s">
        <v>24684</v>
      </c>
    </row>
    <row r="24682" spans="1:3">
      <c r="A24682" s="4">
        <v>24681</v>
      </c>
      <c r="B24682" s="5" t="s">
        <v>24660</v>
      </c>
      <c r="C24682" s="16" t="s">
        <v>24685</v>
      </c>
    </row>
    <row r="24683" spans="1:3">
      <c r="A24683" s="4">
        <v>24682</v>
      </c>
      <c r="B24683" s="12" t="s">
        <v>24660</v>
      </c>
      <c r="C24683" s="12" t="s">
        <v>24686</v>
      </c>
    </row>
    <row r="24684" spans="1:3">
      <c r="A24684" s="4">
        <v>24683</v>
      </c>
      <c r="B24684" s="5" t="s">
        <v>24660</v>
      </c>
      <c r="C24684" s="16" t="s">
        <v>24687</v>
      </c>
    </row>
    <row r="24685" spans="1:3">
      <c r="A24685" s="4">
        <v>24684</v>
      </c>
      <c r="B24685" s="5" t="s">
        <v>24660</v>
      </c>
      <c r="C24685" s="16" t="s">
        <v>24688</v>
      </c>
    </row>
    <row r="24686" spans="1:3">
      <c r="A24686" s="4">
        <v>24685</v>
      </c>
      <c r="B24686" s="12" t="s">
        <v>24660</v>
      </c>
      <c r="C24686" s="12" t="s">
        <v>24689</v>
      </c>
    </row>
    <row r="24687" spans="1:3">
      <c r="A24687" s="4">
        <v>24686</v>
      </c>
      <c r="B24687" s="12" t="s">
        <v>24660</v>
      </c>
      <c r="C24687" s="12" t="s">
        <v>24690</v>
      </c>
    </row>
    <row r="24688" spans="1:3">
      <c r="A24688" s="4">
        <v>24687</v>
      </c>
      <c r="B24688" s="5" t="s">
        <v>24660</v>
      </c>
      <c r="C24688" s="16" t="s">
        <v>24691</v>
      </c>
    </row>
    <row r="24689" spans="1:3">
      <c r="A24689" s="4">
        <v>24688</v>
      </c>
      <c r="B24689" s="5" t="s">
        <v>24660</v>
      </c>
      <c r="C24689" s="16" t="s">
        <v>24692</v>
      </c>
    </row>
    <row r="24690" spans="1:3">
      <c r="A24690" s="4">
        <v>24689</v>
      </c>
      <c r="B24690" s="5" t="s">
        <v>24660</v>
      </c>
      <c r="C24690" s="16" t="s">
        <v>24693</v>
      </c>
    </row>
    <row r="24691" spans="1:3">
      <c r="A24691" s="4">
        <v>24690</v>
      </c>
      <c r="B24691" s="12" t="s">
        <v>24660</v>
      </c>
      <c r="C24691" s="12" t="s">
        <v>24694</v>
      </c>
    </row>
    <row r="24692" spans="1:3">
      <c r="A24692" s="4">
        <v>24691</v>
      </c>
      <c r="B24692" s="5" t="s">
        <v>24660</v>
      </c>
      <c r="C24692" s="16" t="s">
        <v>24695</v>
      </c>
    </row>
    <row r="24693" spans="1:3">
      <c r="A24693" s="4">
        <v>24692</v>
      </c>
      <c r="B24693" s="5" t="s">
        <v>24660</v>
      </c>
      <c r="C24693" s="16" t="s">
        <v>24696</v>
      </c>
    </row>
    <row r="24694" spans="1:3">
      <c r="A24694" s="4">
        <v>24693</v>
      </c>
      <c r="B24694" s="5" t="s">
        <v>24660</v>
      </c>
      <c r="C24694" s="16" t="s">
        <v>24697</v>
      </c>
    </row>
    <row r="24695" spans="1:3">
      <c r="A24695" s="4">
        <v>24694</v>
      </c>
      <c r="B24695" s="12" t="s">
        <v>24660</v>
      </c>
      <c r="C24695" s="12" t="s">
        <v>24698</v>
      </c>
    </row>
    <row r="24696" spans="1:3">
      <c r="A24696" s="4">
        <v>24695</v>
      </c>
      <c r="B24696" s="5" t="s">
        <v>24660</v>
      </c>
      <c r="C24696" s="16" t="s">
        <v>24699</v>
      </c>
    </row>
    <row r="24697" spans="1:3">
      <c r="A24697" s="4">
        <v>24696</v>
      </c>
      <c r="B24697" s="5" t="s">
        <v>24660</v>
      </c>
      <c r="C24697" s="16" t="s">
        <v>24700</v>
      </c>
    </row>
    <row r="24698" spans="1:3">
      <c r="A24698" s="4">
        <v>24697</v>
      </c>
      <c r="B24698" s="5" t="s">
        <v>24660</v>
      </c>
      <c r="C24698" s="17" t="s">
        <v>24701</v>
      </c>
    </row>
    <row r="24699" spans="1:3">
      <c r="A24699" s="4">
        <v>24698</v>
      </c>
      <c r="B24699" s="5" t="s">
        <v>24660</v>
      </c>
      <c r="C24699" s="16" t="s">
        <v>24702</v>
      </c>
    </row>
    <row r="24700" spans="1:3">
      <c r="A24700" s="4">
        <v>24699</v>
      </c>
      <c r="B24700" s="5" t="s">
        <v>24660</v>
      </c>
      <c r="C24700" s="16" t="s">
        <v>24703</v>
      </c>
    </row>
    <row r="24701" spans="1:3">
      <c r="A24701" s="4">
        <v>24700</v>
      </c>
      <c r="B24701" s="5" t="s">
        <v>24660</v>
      </c>
      <c r="C24701" s="16" t="s">
        <v>24704</v>
      </c>
    </row>
    <row r="24702" spans="1:3">
      <c r="A24702" s="4">
        <v>24701</v>
      </c>
      <c r="B24702" s="5" t="s">
        <v>24660</v>
      </c>
      <c r="C24702" s="16" t="s">
        <v>24705</v>
      </c>
    </row>
    <row r="24703" spans="1:3">
      <c r="A24703" s="4">
        <v>24702</v>
      </c>
      <c r="B24703" s="12" t="s">
        <v>24660</v>
      </c>
      <c r="C24703" s="12" t="s">
        <v>24706</v>
      </c>
    </row>
    <row r="24704" spans="1:3">
      <c r="A24704" s="4">
        <v>24703</v>
      </c>
      <c r="B24704" s="5" t="s">
        <v>24660</v>
      </c>
      <c r="C24704" s="17" t="s">
        <v>24707</v>
      </c>
    </row>
    <row r="24705" spans="1:3">
      <c r="A24705" s="4">
        <v>24704</v>
      </c>
      <c r="B24705" s="5" t="s">
        <v>24660</v>
      </c>
      <c r="C24705" s="16" t="s">
        <v>24708</v>
      </c>
    </row>
    <row r="24706" spans="1:3">
      <c r="A24706" s="4">
        <v>24705</v>
      </c>
      <c r="B24706" s="5" t="s">
        <v>24660</v>
      </c>
      <c r="C24706" s="16" t="s">
        <v>24709</v>
      </c>
    </row>
    <row r="24707" spans="1:3">
      <c r="A24707" s="4">
        <v>24706</v>
      </c>
      <c r="B24707" s="5" t="s">
        <v>24660</v>
      </c>
      <c r="C24707" s="16" t="s">
        <v>24710</v>
      </c>
    </row>
    <row r="24708" spans="1:3">
      <c r="A24708" s="4">
        <v>24707</v>
      </c>
      <c r="B24708" s="5" t="s">
        <v>24660</v>
      </c>
      <c r="C24708" s="16" t="s">
        <v>24711</v>
      </c>
    </row>
    <row r="24709" spans="1:3">
      <c r="A24709" s="4">
        <v>24708</v>
      </c>
      <c r="B24709" s="5" t="s">
        <v>24660</v>
      </c>
      <c r="C24709" s="16" t="s">
        <v>24712</v>
      </c>
    </row>
    <row r="24710" spans="1:3">
      <c r="A24710" s="4">
        <v>24709</v>
      </c>
      <c r="B24710" s="5" t="s">
        <v>24660</v>
      </c>
      <c r="C24710" s="16" t="s">
        <v>24713</v>
      </c>
    </row>
    <row r="24711" spans="1:3">
      <c r="A24711" s="4">
        <v>24710</v>
      </c>
      <c r="B24711" s="5" t="s">
        <v>24660</v>
      </c>
      <c r="C24711" s="16" t="s">
        <v>24714</v>
      </c>
    </row>
    <row r="24712" spans="1:3">
      <c r="A24712" s="4">
        <v>24711</v>
      </c>
      <c r="B24712" s="5" t="s">
        <v>24660</v>
      </c>
      <c r="C24712" s="19" t="s">
        <v>24715</v>
      </c>
    </row>
    <row r="24713" spans="1:3">
      <c r="A24713" s="4">
        <v>24712</v>
      </c>
      <c r="B24713" s="5" t="s">
        <v>24660</v>
      </c>
      <c r="C24713" s="16" t="s">
        <v>24716</v>
      </c>
    </row>
    <row r="24714" spans="1:3">
      <c r="A24714" s="4">
        <v>24713</v>
      </c>
      <c r="B24714" s="5" t="s">
        <v>24660</v>
      </c>
      <c r="C24714" s="16" t="s">
        <v>24717</v>
      </c>
    </row>
    <row r="24715" spans="1:3">
      <c r="A24715" s="4">
        <v>24714</v>
      </c>
      <c r="B24715" s="5" t="s">
        <v>24660</v>
      </c>
      <c r="C24715" s="16" t="s">
        <v>24718</v>
      </c>
    </row>
    <row r="24716" spans="1:3">
      <c r="A24716" s="4">
        <v>24715</v>
      </c>
      <c r="B24716" s="5" t="s">
        <v>24660</v>
      </c>
      <c r="C24716" s="16" t="s">
        <v>24719</v>
      </c>
    </row>
    <row r="24717" spans="1:3">
      <c r="A24717" s="4">
        <v>24716</v>
      </c>
      <c r="B24717" s="5" t="s">
        <v>24660</v>
      </c>
      <c r="C24717" s="16" t="s">
        <v>24720</v>
      </c>
    </row>
    <row r="24718" spans="1:3">
      <c r="A24718" s="4">
        <v>24717</v>
      </c>
      <c r="B24718" s="5" t="s">
        <v>24660</v>
      </c>
      <c r="C24718" s="16" t="s">
        <v>24721</v>
      </c>
    </row>
    <row r="24719" spans="1:3">
      <c r="A24719" s="4">
        <v>24718</v>
      </c>
      <c r="B24719" s="5" t="s">
        <v>24660</v>
      </c>
      <c r="C24719" s="17" t="s">
        <v>24722</v>
      </c>
    </row>
    <row r="24720" spans="1:3">
      <c r="A24720" s="4">
        <v>24719</v>
      </c>
      <c r="B24720" s="5" t="s">
        <v>24660</v>
      </c>
      <c r="C24720" s="16" t="s">
        <v>24722</v>
      </c>
    </row>
    <row r="24721" spans="1:3">
      <c r="A24721" s="4">
        <v>24720</v>
      </c>
      <c r="B24721" s="5" t="s">
        <v>24660</v>
      </c>
      <c r="C24721" s="16" t="s">
        <v>24723</v>
      </c>
    </row>
    <row r="24722" spans="1:3">
      <c r="A24722" s="4">
        <v>24721</v>
      </c>
      <c r="B24722" s="5" t="s">
        <v>24660</v>
      </c>
      <c r="C24722" s="17" t="s">
        <v>24724</v>
      </c>
    </row>
    <row r="24723" spans="1:3">
      <c r="A24723" s="4">
        <v>24722</v>
      </c>
      <c r="B24723" s="12" t="s">
        <v>24660</v>
      </c>
      <c r="C24723" s="12" t="s">
        <v>24725</v>
      </c>
    </row>
    <row r="24724" spans="1:3">
      <c r="A24724" s="4">
        <v>24723</v>
      </c>
      <c r="B24724" s="5" t="s">
        <v>24660</v>
      </c>
      <c r="C24724" s="16" t="s">
        <v>24726</v>
      </c>
    </row>
    <row r="24725" spans="1:3">
      <c r="A24725" s="4">
        <v>24724</v>
      </c>
      <c r="B24725" s="5" t="s">
        <v>24660</v>
      </c>
      <c r="C24725" s="16" t="s">
        <v>24727</v>
      </c>
    </row>
    <row r="24726" spans="1:3">
      <c r="A24726" s="4">
        <v>24725</v>
      </c>
      <c r="B24726" s="5" t="s">
        <v>24660</v>
      </c>
      <c r="C24726" s="16" t="s">
        <v>24728</v>
      </c>
    </row>
    <row r="24727" spans="1:3">
      <c r="A24727" s="4">
        <v>24726</v>
      </c>
      <c r="B24727" s="5" t="s">
        <v>24660</v>
      </c>
      <c r="C24727" s="16" t="s">
        <v>24729</v>
      </c>
    </row>
    <row r="24728" spans="1:3">
      <c r="A24728" s="4">
        <v>24727</v>
      </c>
      <c r="B24728" s="5" t="s">
        <v>24660</v>
      </c>
      <c r="C24728" s="16" t="s">
        <v>24730</v>
      </c>
    </row>
    <row r="24729" spans="1:3">
      <c r="A24729" s="4">
        <v>24728</v>
      </c>
      <c r="B24729" s="12" t="s">
        <v>24660</v>
      </c>
      <c r="C24729" s="12" t="s">
        <v>24731</v>
      </c>
    </row>
    <row r="24730" spans="1:3">
      <c r="A24730" s="4">
        <v>24729</v>
      </c>
      <c r="B24730" s="5" t="s">
        <v>24660</v>
      </c>
      <c r="C24730" s="16" t="s">
        <v>24732</v>
      </c>
    </row>
    <row r="24731" spans="1:3">
      <c r="A24731" s="4">
        <v>24730</v>
      </c>
      <c r="B24731" s="5" t="s">
        <v>24660</v>
      </c>
      <c r="C24731" s="16" t="s">
        <v>24733</v>
      </c>
    </row>
    <row r="24732" spans="1:3">
      <c r="A24732" s="4">
        <v>24731</v>
      </c>
      <c r="B24732" s="5" t="s">
        <v>24660</v>
      </c>
      <c r="C24732" s="16" t="s">
        <v>24734</v>
      </c>
    </row>
    <row r="24733" spans="1:3">
      <c r="A24733" s="4">
        <v>24732</v>
      </c>
      <c r="B24733" s="12" t="s">
        <v>24660</v>
      </c>
      <c r="C24733" s="12" t="s">
        <v>24735</v>
      </c>
    </row>
    <row r="24734" spans="1:3">
      <c r="A24734" s="4">
        <v>24733</v>
      </c>
      <c r="B24734" s="5" t="s">
        <v>24660</v>
      </c>
      <c r="C24734" s="16" t="s">
        <v>24736</v>
      </c>
    </row>
    <row r="24735" spans="1:3">
      <c r="A24735" s="4">
        <v>24734</v>
      </c>
      <c r="B24735" s="5" t="s">
        <v>24660</v>
      </c>
      <c r="C24735" s="16" t="s">
        <v>24737</v>
      </c>
    </row>
    <row r="24736" spans="1:3">
      <c r="A24736" s="4">
        <v>24735</v>
      </c>
      <c r="B24736" s="5" t="s">
        <v>24660</v>
      </c>
      <c r="C24736" s="16" t="s">
        <v>24738</v>
      </c>
    </row>
    <row r="24737" spans="1:3">
      <c r="A24737" s="4">
        <v>24736</v>
      </c>
      <c r="B24737" s="5" t="s">
        <v>24660</v>
      </c>
      <c r="C24737" s="16" t="s">
        <v>24739</v>
      </c>
    </row>
    <row r="24738" spans="1:3">
      <c r="A24738" s="4">
        <v>24737</v>
      </c>
      <c r="B24738" s="5" t="s">
        <v>24660</v>
      </c>
      <c r="C24738" s="16" t="s">
        <v>24740</v>
      </c>
    </row>
    <row r="24739" spans="1:3">
      <c r="A24739" s="4">
        <v>24738</v>
      </c>
      <c r="B24739" s="5" t="s">
        <v>24660</v>
      </c>
      <c r="C24739" s="16" t="s">
        <v>24741</v>
      </c>
    </row>
    <row r="24740" spans="1:3">
      <c r="A24740" s="4">
        <v>24739</v>
      </c>
      <c r="B24740" s="5" t="s">
        <v>24660</v>
      </c>
      <c r="C24740" s="16" t="s">
        <v>24742</v>
      </c>
    </row>
    <row r="24741" spans="1:3">
      <c r="A24741" s="4">
        <v>24740</v>
      </c>
      <c r="B24741" s="5" t="s">
        <v>24660</v>
      </c>
      <c r="C24741" s="16" t="s">
        <v>24743</v>
      </c>
    </row>
    <row r="24742" spans="1:3">
      <c r="A24742" s="4">
        <v>24741</v>
      </c>
      <c r="B24742" s="5" t="s">
        <v>24660</v>
      </c>
      <c r="C24742" s="16" t="s">
        <v>24744</v>
      </c>
    </row>
    <row r="24743" spans="1:3">
      <c r="A24743" s="4">
        <v>24742</v>
      </c>
      <c r="B24743" s="5" t="s">
        <v>24660</v>
      </c>
      <c r="C24743" s="16" t="s">
        <v>24745</v>
      </c>
    </row>
    <row r="24744" spans="1:3">
      <c r="A24744" s="4">
        <v>24743</v>
      </c>
      <c r="B24744" s="5" t="s">
        <v>24660</v>
      </c>
      <c r="C24744" s="17" t="s">
        <v>24746</v>
      </c>
    </row>
    <row r="24745" spans="1:3">
      <c r="A24745" s="4">
        <v>24744</v>
      </c>
      <c r="B24745" s="5" t="s">
        <v>24660</v>
      </c>
      <c r="C24745" s="17" t="s">
        <v>24747</v>
      </c>
    </row>
    <row r="24746" spans="1:3">
      <c r="A24746" s="4">
        <v>24745</v>
      </c>
      <c r="B24746" s="5" t="s">
        <v>24660</v>
      </c>
      <c r="C24746" s="16" t="s">
        <v>24748</v>
      </c>
    </row>
    <row r="24747" spans="1:3">
      <c r="A24747" s="4">
        <v>24746</v>
      </c>
      <c r="B24747" s="5" t="s">
        <v>24660</v>
      </c>
      <c r="C24747" s="16" t="s">
        <v>24749</v>
      </c>
    </row>
    <row r="24748" spans="1:3">
      <c r="A24748" s="4">
        <v>24747</v>
      </c>
      <c r="B24748" s="5" t="s">
        <v>24660</v>
      </c>
      <c r="C24748" s="16" t="s">
        <v>24750</v>
      </c>
    </row>
    <row r="24749" spans="1:3">
      <c r="A24749" s="4">
        <v>24748</v>
      </c>
      <c r="B24749" s="5" t="s">
        <v>24660</v>
      </c>
      <c r="C24749" s="16" t="s">
        <v>24751</v>
      </c>
    </row>
    <row r="24750" spans="1:3">
      <c r="A24750" s="4">
        <v>24749</v>
      </c>
      <c r="B24750" s="5" t="s">
        <v>24660</v>
      </c>
      <c r="C24750" s="16" t="s">
        <v>24752</v>
      </c>
    </row>
    <row r="24751" spans="1:3">
      <c r="A24751" s="4">
        <v>24750</v>
      </c>
      <c r="B24751" s="5" t="s">
        <v>24660</v>
      </c>
      <c r="C24751" s="16" t="s">
        <v>24753</v>
      </c>
    </row>
    <row r="24752" spans="1:3">
      <c r="A24752" s="4">
        <v>24751</v>
      </c>
      <c r="B24752" s="12" t="s">
        <v>24660</v>
      </c>
      <c r="C24752" s="12" t="s">
        <v>24754</v>
      </c>
    </row>
    <row r="24753" spans="1:3">
      <c r="A24753" s="4">
        <v>24752</v>
      </c>
      <c r="B24753" s="12" t="s">
        <v>24660</v>
      </c>
      <c r="C24753" s="12" t="s">
        <v>24755</v>
      </c>
    </row>
    <row r="24754" spans="1:3">
      <c r="A24754" s="4">
        <v>24753</v>
      </c>
      <c r="B24754" s="5" t="s">
        <v>24660</v>
      </c>
      <c r="C24754" s="16" t="s">
        <v>24756</v>
      </c>
    </row>
    <row r="24755" spans="1:3">
      <c r="A24755" s="4">
        <v>24754</v>
      </c>
      <c r="B24755" s="5" t="s">
        <v>24660</v>
      </c>
      <c r="C24755" s="16" t="s">
        <v>24757</v>
      </c>
    </row>
    <row r="24756" spans="1:3">
      <c r="A24756" s="4">
        <v>24755</v>
      </c>
      <c r="B24756" s="5" t="s">
        <v>24660</v>
      </c>
      <c r="C24756" s="16" t="s">
        <v>24758</v>
      </c>
    </row>
    <row r="24757" spans="1:3">
      <c r="A24757" s="4">
        <v>24756</v>
      </c>
      <c r="B24757" s="5" t="s">
        <v>24660</v>
      </c>
      <c r="C24757" s="17" t="s">
        <v>24759</v>
      </c>
    </row>
    <row r="24758" spans="1:3">
      <c r="A24758" s="4">
        <v>24757</v>
      </c>
      <c r="B24758" s="12" t="s">
        <v>24660</v>
      </c>
      <c r="C24758" s="12" t="s">
        <v>24760</v>
      </c>
    </row>
    <row r="24759" spans="1:3">
      <c r="A24759" s="4">
        <v>24758</v>
      </c>
      <c r="B24759" s="12" t="s">
        <v>24660</v>
      </c>
      <c r="C24759" s="12" t="s">
        <v>24761</v>
      </c>
    </row>
    <row r="24760" spans="1:3">
      <c r="A24760" s="4">
        <v>24759</v>
      </c>
      <c r="B24760" s="5" t="s">
        <v>24660</v>
      </c>
      <c r="C24760" s="16" t="s">
        <v>24762</v>
      </c>
    </row>
    <row r="24761" spans="1:3">
      <c r="A24761" s="4">
        <v>24760</v>
      </c>
      <c r="B24761" s="5" t="s">
        <v>24660</v>
      </c>
      <c r="C24761" s="16" t="s">
        <v>24763</v>
      </c>
    </row>
    <row r="24762" spans="1:3">
      <c r="A24762" s="4">
        <v>24761</v>
      </c>
      <c r="B24762" s="5" t="s">
        <v>24660</v>
      </c>
      <c r="C24762" s="16" t="s">
        <v>24764</v>
      </c>
    </row>
    <row r="24763" spans="1:3">
      <c r="A24763" s="4">
        <v>24762</v>
      </c>
      <c r="B24763" s="5" t="s">
        <v>24660</v>
      </c>
      <c r="C24763" s="16" t="s">
        <v>24765</v>
      </c>
    </row>
    <row r="24764" spans="1:3">
      <c r="A24764" s="4">
        <v>24763</v>
      </c>
      <c r="B24764" s="5" t="s">
        <v>24660</v>
      </c>
      <c r="C24764" s="16" t="s">
        <v>24766</v>
      </c>
    </row>
    <row r="24765" spans="1:3">
      <c r="A24765" s="4">
        <v>24764</v>
      </c>
      <c r="B24765" s="5" t="s">
        <v>24660</v>
      </c>
      <c r="C24765" s="16" t="s">
        <v>24767</v>
      </c>
    </row>
    <row r="24766" spans="1:3">
      <c r="A24766" s="4">
        <v>24765</v>
      </c>
      <c r="B24766" s="12" t="s">
        <v>24660</v>
      </c>
      <c r="C24766" s="12" t="s">
        <v>24768</v>
      </c>
    </row>
    <row r="24767" spans="1:3">
      <c r="A24767" s="4">
        <v>24766</v>
      </c>
      <c r="B24767" s="5" t="s">
        <v>24660</v>
      </c>
      <c r="C24767" s="16" t="s">
        <v>24769</v>
      </c>
    </row>
    <row r="24768" spans="1:3">
      <c r="A24768" s="4">
        <v>24767</v>
      </c>
      <c r="B24768" s="5" t="s">
        <v>24660</v>
      </c>
      <c r="C24768" s="16" t="s">
        <v>24770</v>
      </c>
    </row>
    <row r="24769" spans="1:3">
      <c r="A24769" s="4">
        <v>24768</v>
      </c>
      <c r="B24769" s="5" t="s">
        <v>24660</v>
      </c>
      <c r="C24769" s="16" t="s">
        <v>24771</v>
      </c>
    </row>
    <row r="24770" spans="1:3">
      <c r="A24770" s="4">
        <v>24769</v>
      </c>
      <c r="B24770" s="5" t="s">
        <v>24660</v>
      </c>
      <c r="C24770" s="16" t="s">
        <v>24772</v>
      </c>
    </row>
    <row r="24771" spans="1:3">
      <c r="A24771" s="4">
        <v>24770</v>
      </c>
      <c r="B24771" s="5" t="s">
        <v>24660</v>
      </c>
      <c r="C24771" s="16" t="s">
        <v>24773</v>
      </c>
    </row>
    <row r="24772" spans="1:3">
      <c r="A24772" s="4">
        <v>24771</v>
      </c>
      <c r="B24772" s="5" t="s">
        <v>24660</v>
      </c>
      <c r="C24772" s="19" t="s">
        <v>24774</v>
      </c>
    </row>
    <row r="24773" spans="1:3">
      <c r="A24773" s="4">
        <v>24772</v>
      </c>
      <c r="B24773" s="5" t="s">
        <v>24660</v>
      </c>
      <c r="C24773" s="16" t="s">
        <v>24775</v>
      </c>
    </row>
    <row r="24774" spans="1:3">
      <c r="A24774" s="4">
        <v>24773</v>
      </c>
      <c r="B24774" s="5" t="s">
        <v>24660</v>
      </c>
      <c r="C24774" s="19" t="s">
        <v>24776</v>
      </c>
    </row>
    <row r="24775" spans="1:3">
      <c r="A24775" s="4">
        <v>24774</v>
      </c>
      <c r="B24775" s="5" t="s">
        <v>24660</v>
      </c>
      <c r="C24775" s="17" t="s">
        <v>24777</v>
      </c>
    </row>
    <row r="24776" spans="1:3">
      <c r="A24776" s="4">
        <v>24775</v>
      </c>
      <c r="B24776" s="5" t="s">
        <v>24660</v>
      </c>
      <c r="C24776" s="17" t="s">
        <v>24778</v>
      </c>
    </row>
    <row r="24777" spans="1:3">
      <c r="A24777" s="4">
        <v>24776</v>
      </c>
      <c r="B24777" s="12" t="s">
        <v>24660</v>
      </c>
      <c r="C24777" s="12" t="s">
        <v>24779</v>
      </c>
    </row>
    <row r="24778" spans="1:3">
      <c r="A24778" s="4">
        <v>24777</v>
      </c>
      <c r="B24778" s="5" t="s">
        <v>24660</v>
      </c>
      <c r="C24778" s="16" t="s">
        <v>24780</v>
      </c>
    </row>
    <row r="24779" spans="1:3">
      <c r="A24779" s="4">
        <v>24778</v>
      </c>
      <c r="B24779" s="5" t="s">
        <v>24660</v>
      </c>
      <c r="C24779" s="17" t="s">
        <v>24781</v>
      </c>
    </row>
    <row r="24780" spans="1:3">
      <c r="A24780" s="4">
        <v>24779</v>
      </c>
      <c r="B24780" s="5" t="s">
        <v>24660</v>
      </c>
      <c r="C24780" s="16" t="s">
        <v>24781</v>
      </c>
    </row>
    <row r="24781" spans="1:3">
      <c r="A24781" s="4">
        <v>24780</v>
      </c>
      <c r="B24781" s="5" t="s">
        <v>24660</v>
      </c>
      <c r="C24781" s="16" t="s">
        <v>24782</v>
      </c>
    </row>
    <row r="24782" spans="1:3">
      <c r="A24782" s="4">
        <v>24781</v>
      </c>
      <c r="B24782" s="5" t="s">
        <v>24660</v>
      </c>
      <c r="C24782" s="16" t="s">
        <v>24783</v>
      </c>
    </row>
    <row r="24783" spans="1:3">
      <c r="A24783" s="4">
        <v>24782</v>
      </c>
      <c r="B24783" s="5" t="s">
        <v>24660</v>
      </c>
      <c r="C24783" s="16" t="s">
        <v>24784</v>
      </c>
    </row>
    <row r="24784" spans="1:3">
      <c r="A24784" s="4">
        <v>24783</v>
      </c>
      <c r="B24784" s="5" t="s">
        <v>24660</v>
      </c>
      <c r="C24784" s="16" t="s">
        <v>24785</v>
      </c>
    </row>
    <row r="24785" spans="1:3">
      <c r="A24785" s="4">
        <v>24784</v>
      </c>
      <c r="B24785" s="5" t="s">
        <v>24660</v>
      </c>
      <c r="C24785" s="16" t="s">
        <v>24786</v>
      </c>
    </row>
    <row r="24786" spans="1:3">
      <c r="A24786" s="4">
        <v>24785</v>
      </c>
      <c r="B24786" s="5" t="s">
        <v>24660</v>
      </c>
      <c r="C24786" s="16" t="s">
        <v>24787</v>
      </c>
    </row>
    <row r="24787" spans="1:3">
      <c r="A24787" s="4">
        <v>24786</v>
      </c>
      <c r="B24787" s="5" t="s">
        <v>24660</v>
      </c>
      <c r="C24787" s="16" t="s">
        <v>24788</v>
      </c>
    </row>
    <row r="24788" spans="1:3">
      <c r="A24788" s="4">
        <v>24787</v>
      </c>
      <c r="B24788" s="5" t="s">
        <v>24660</v>
      </c>
      <c r="C24788" s="16" t="s">
        <v>24789</v>
      </c>
    </row>
    <row r="24789" spans="1:3">
      <c r="A24789" s="4">
        <v>24788</v>
      </c>
      <c r="B24789" s="5" t="s">
        <v>24660</v>
      </c>
      <c r="C24789" s="16" t="s">
        <v>24790</v>
      </c>
    </row>
    <row r="24790" spans="1:3">
      <c r="A24790" s="4">
        <v>24789</v>
      </c>
      <c r="B24790" s="5" t="s">
        <v>24660</v>
      </c>
      <c r="C24790" s="16" t="s">
        <v>24791</v>
      </c>
    </row>
    <row r="24791" spans="1:3">
      <c r="A24791" s="4">
        <v>24790</v>
      </c>
      <c r="B24791" s="5" t="s">
        <v>24660</v>
      </c>
      <c r="C24791" s="16" t="s">
        <v>24792</v>
      </c>
    </row>
    <row r="24792" spans="1:3">
      <c r="A24792" s="4">
        <v>24791</v>
      </c>
      <c r="B24792" s="5" t="s">
        <v>24660</v>
      </c>
      <c r="C24792" s="16" t="s">
        <v>24793</v>
      </c>
    </row>
    <row r="24793" spans="1:3">
      <c r="A24793" s="4">
        <v>24792</v>
      </c>
      <c r="B24793" s="5" t="s">
        <v>24660</v>
      </c>
      <c r="C24793" s="16" t="s">
        <v>24794</v>
      </c>
    </row>
    <row r="24794" spans="1:3">
      <c r="A24794" s="4">
        <v>24793</v>
      </c>
      <c r="B24794" s="5" t="s">
        <v>24660</v>
      </c>
      <c r="C24794" s="16" t="s">
        <v>24795</v>
      </c>
    </row>
    <row r="24795" spans="1:3">
      <c r="A24795" s="4">
        <v>24794</v>
      </c>
      <c r="B24795" s="12" t="s">
        <v>24660</v>
      </c>
      <c r="C24795" s="12" t="s">
        <v>24796</v>
      </c>
    </row>
    <row r="24796" spans="1:3">
      <c r="A24796" s="4">
        <v>24795</v>
      </c>
      <c r="B24796" s="5" t="s">
        <v>24660</v>
      </c>
      <c r="C24796" s="16" t="s">
        <v>24797</v>
      </c>
    </row>
    <row r="24797" spans="1:3">
      <c r="A24797" s="4">
        <v>24796</v>
      </c>
      <c r="B24797" s="12" t="s">
        <v>24660</v>
      </c>
      <c r="C24797" s="12" t="s">
        <v>24798</v>
      </c>
    </row>
    <row r="24798" spans="1:3">
      <c r="A24798" s="4">
        <v>24797</v>
      </c>
      <c r="B24798" s="12" t="s">
        <v>24660</v>
      </c>
      <c r="C24798" s="12" t="s">
        <v>24799</v>
      </c>
    </row>
    <row r="24799" spans="1:3">
      <c r="A24799" s="4">
        <v>24798</v>
      </c>
      <c r="B24799" s="12" t="s">
        <v>24660</v>
      </c>
      <c r="C24799" s="12" t="s">
        <v>24800</v>
      </c>
    </row>
    <row r="24800" spans="1:3">
      <c r="A24800" s="4">
        <v>24799</v>
      </c>
      <c r="B24800" s="12" t="s">
        <v>24660</v>
      </c>
      <c r="C24800" s="12" t="s">
        <v>24801</v>
      </c>
    </row>
    <row r="24801" spans="1:3">
      <c r="A24801" s="4">
        <v>24800</v>
      </c>
      <c r="B24801" s="12" t="s">
        <v>24660</v>
      </c>
      <c r="C24801" s="12" t="s">
        <v>24802</v>
      </c>
    </row>
    <row r="24802" spans="1:3">
      <c r="A24802" s="4">
        <v>24801</v>
      </c>
      <c r="B24802" s="5" t="s">
        <v>24660</v>
      </c>
      <c r="C24802" s="16" t="s">
        <v>24803</v>
      </c>
    </row>
    <row r="24803" spans="1:3">
      <c r="A24803" s="4">
        <v>24802</v>
      </c>
      <c r="B24803" s="5" t="s">
        <v>24660</v>
      </c>
      <c r="C24803" s="16" t="s">
        <v>24804</v>
      </c>
    </row>
    <row r="24804" spans="1:3">
      <c r="A24804" s="4">
        <v>24803</v>
      </c>
      <c r="B24804" s="5" t="s">
        <v>24660</v>
      </c>
      <c r="C24804" s="16" t="s">
        <v>24805</v>
      </c>
    </row>
    <row r="24805" spans="1:3">
      <c r="A24805" s="4">
        <v>24804</v>
      </c>
      <c r="B24805" s="5" t="s">
        <v>24660</v>
      </c>
      <c r="C24805" s="16" t="s">
        <v>24806</v>
      </c>
    </row>
    <row r="24806" spans="1:3">
      <c r="A24806" s="4">
        <v>24805</v>
      </c>
      <c r="B24806" s="12" t="s">
        <v>24660</v>
      </c>
      <c r="C24806" s="12" t="s">
        <v>24807</v>
      </c>
    </row>
    <row r="24807" spans="1:3">
      <c r="A24807" s="4">
        <v>24806</v>
      </c>
      <c r="B24807" s="12" t="s">
        <v>24660</v>
      </c>
      <c r="C24807" s="12" t="s">
        <v>24808</v>
      </c>
    </row>
    <row r="24808" spans="1:3">
      <c r="A24808" s="4">
        <v>24807</v>
      </c>
      <c r="B24808" s="12" t="s">
        <v>24660</v>
      </c>
      <c r="C24808" s="12" t="s">
        <v>24809</v>
      </c>
    </row>
    <row r="24809" spans="1:3">
      <c r="A24809" s="4">
        <v>24808</v>
      </c>
      <c r="B24809" s="5" t="s">
        <v>24660</v>
      </c>
      <c r="C24809" s="16" t="s">
        <v>24810</v>
      </c>
    </row>
    <row r="24810" spans="1:3">
      <c r="A24810" s="4">
        <v>24809</v>
      </c>
      <c r="B24810" s="12" t="s">
        <v>24660</v>
      </c>
      <c r="C24810" s="12" t="s">
        <v>24811</v>
      </c>
    </row>
    <row r="24811" spans="1:3">
      <c r="A24811" s="4">
        <v>24810</v>
      </c>
      <c r="B24811" s="5" t="s">
        <v>24660</v>
      </c>
      <c r="C24811" s="16" t="s">
        <v>24812</v>
      </c>
    </row>
    <row r="24812" spans="1:3">
      <c r="A24812" s="4">
        <v>24811</v>
      </c>
      <c r="B24812" s="5" t="s">
        <v>24660</v>
      </c>
      <c r="C24812" s="16" t="s">
        <v>24813</v>
      </c>
    </row>
    <row r="24813" spans="1:3">
      <c r="A24813" s="4">
        <v>24812</v>
      </c>
      <c r="B24813" s="12" t="s">
        <v>24660</v>
      </c>
      <c r="C24813" s="12" t="s">
        <v>24814</v>
      </c>
    </row>
    <row r="24814" spans="1:3">
      <c r="A24814" s="4">
        <v>24813</v>
      </c>
      <c r="B24814" s="5" t="s">
        <v>24660</v>
      </c>
      <c r="C24814" s="16" t="s">
        <v>24815</v>
      </c>
    </row>
    <row r="24815" spans="1:3">
      <c r="A24815" s="4">
        <v>24814</v>
      </c>
      <c r="B24815" s="12" t="s">
        <v>24660</v>
      </c>
      <c r="C24815" s="12" t="s">
        <v>24816</v>
      </c>
    </row>
    <row r="24816" spans="1:3">
      <c r="A24816" s="4">
        <v>24815</v>
      </c>
      <c r="B24816" s="5" t="s">
        <v>24660</v>
      </c>
      <c r="C24816" s="17" t="s">
        <v>24817</v>
      </c>
    </row>
    <row r="24817" spans="1:3">
      <c r="A24817" s="4">
        <v>24816</v>
      </c>
      <c r="B24817" s="5" t="s">
        <v>24660</v>
      </c>
      <c r="C24817" s="16" t="s">
        <v>24818</v>
      </c>
    </row>
    <row r="24818" spans="1:3">
      <c r="A24818" s="4">
        <v>24817</v>
      </c>
      <c r="B24818" s="5" t="s">
        <v>24660</v>
      </c>
      <c r="C24818" s="17" t="s">
        <v>24819</v>
      </c>
    </row>
    <row r="24819" spans="1:3">
      <c r="A24819" s="4">
        <v>24818</v>
      </c>
      <c r="B24819" s="5" t="s">
        <v>24660</v>
      </c>
      <c r="C24819" s="16" t="s">
        <v>24819</v>
      </c>
    </row>
    <row r="24820" spans="1:3">
      <c r="A24820" s="4">
        <v>24819</v>
      </c>
      <c r="B24820" s="12" t="s">
        <v>24820</v>
      </c>
      <c r="C24820" s="12" t="s">
        <v>24821</v>
      </c>
    </row>
    <row r="24821" spans="1:3">
      <c r="A24821" s="4">
        <v>24820</v>
      </c>
      <c r="B24821" s="12" t="s">
        <v>24820</v>
      </c>
      <c r="C24821" s="12" t="s">
        <v>24822</v>
      </c>
    </row>
    <row r="24822" spans="1:3">
      <c r="A24822" s="4">
        <v>24821</v>
      </c>
      <c r="B24822" s="12" t="s">
        <v>24820</v>
      </c>
      <c r="C24822" s="12" t="s">
        <v>24823</v>
      </c>
    </row>
    <row r="24823" spans="1:3">
      <c r="A24823" s="4">
        <v>24822</v>
      </c>
      <c r="B24823" s="12" t="s">
        <v>24820</v>
      </c>
      <c r="C24823" s="12" t="s">
        <v>24824</v>
      </c>
    </row>
    <row r="24824" spans="1:3">
      <c r="A24824" s="4">
        <v>24823</v>
      </c>
      <c r="B24824" s="12" t="s">
        <v>24820</v>
      </c>
      <c r="C24824" s="12" t="s">
        <v>24825</v>
      </c>
    </row>
    <row r="24825" spans="1:3">
      <c r="A24825" s="4">
        <v>24824</v>
      </c>
      <c r="B24825" s="12" t="s">
        <v>24820</v>
      </c>
      <c r="C24825" s="12" t="s">
        <v>24826</v>
      </c>
    </row>
    <row r="24826" spans="1:3">
      <c r="A24826" s="4">
        <v>24825</v>
      </c>
      <c r="B24826" s="12" t="s">
        <v>24820</v>
      </c>
      <c r="C24826" s="12" t="s">
        <v>24827</v>
      </c>
    </row>
    <row r="24827" spans="1:3">
      <c r="A24827" s="4">
        <v>24826</v>
      </c>
      <c r="B24827" s="12" t="s">
        <v>24820</v>
      </c>
      <c r="C24827" s="12" t="s">
        <v>24828</v>
      </c>
    </row>
    <row r="24828" spans="1:3">
      <c r="A24828" s="4">
        <v>24827</v>
      </c>
      <c r="B24828" s="12" t="s">
        <v>24820</v>
      </c>
      <c r="C24828" s="12" t="s">
        <v>24829</v>
      </c>
    </row>
    <row r="24829" spans="1:3">
      <c r="A24829" s="4">
        <v>24828</v>
      </c>
      <c r="B24829" s="12" t="s">
        <v>24820</v>
      </c>
      <c r="C24829" s="12" t="s">
        <v>24830</v>
      </c>
    </row>
    <row r="24830" spans="1:3">
      <c r="A24830" s="4">
        <v>24829</v>
      </c>
      <c r="B24830" s="12" t="s">
        <v>24820</v>
      </c>
      <c r="C24830" s="12" t="s">
        <v>24831</v>
      </c>
    </row>
    <row r="24831" spans="1:3">
      <c r="A24831" s="4">
        <v>24830</v>
      </c>
      <c r="B24831" s="12" t="s">
        <v>24820</v>
      </c>
      <c r="C24831" s="12" t="s">
        <v>24832</v>
      </c>
    </row>
    <row r="24832" spans="1:3">
      <c r="A24832" s="4">
        <v>24831</v>
      </c>
      <c r="B24832" s="12" t="s">
        <v>24820</v>
      </c>
      <c r="C24832" s="12" t="s">
        <v>24833</v>
      </c>
    </row>
    <row r="24833" spans="1:3">
      <c r="A24833" s="4">
        <v>24832</v>
      </c>
      <c r="B24833" s="12" t="s">
        <v>24820</v>
      </c>
      <c r="C24833" s="12" t="s">
        <v>24834</v>
      </c>
    </row>
    <row r="24834" spans="1:3">
      <c r="A24834" s="4">
        <v>24833</v>
      </c>
      <c r="B24834" s="12" t="s">
        <v>24820</v>
      </c>
      <c r="C24834" s="12" t="s">
        <v>24835</v>
      </c>
    </row>
    <row r="24835" spans="1:3">
      <c r="A24835" s="4">
        <v>24834</v>
      </c>
      <c r="B24835" s="12" t="s">
        <v>24820</v>
      </c>
      <c r="C24835" s="12" t="s">
        <v>24836</v>
      </c>
    </row>
    <row r="24836" spans="1:3">
      <c r="A24836" s="4">
        <v>24835</v>
      </c>
      <c r="B24836" s="12" t="s">
        <v>24820</v>
      </c>
      <c r="C24836" s="12" t="s">
        <v>24837</v>
      </c>
    </row>
    <row r="24837" spans="1:3">
      <c r="A24837" s="4">
        <v>24836</v>
      </c>
      <c r="B24837" s="12" t="s">
        <v>24820</v>
      </c>
      <c r="C24837" s="12" t="s">
        <v>24838</v>
      </c>
    </row>
    <row r="24838" spans="1:3">
      <c r="A24838" s="4">
        <v>24837</v>
      </c>
      <c r="B24838" s="12" t="s">
        <v>24820</v>
      </c>
      <c r="C24838" s="12" t="s">
        <v>24839</v>
      </c>
    </row>
    <row r="24839" spans="1:3">
      <c r="A24839" s="4">
        <v>24838</v>
      </c>
      <c r="B24839" s="12" t="s">
        <v>24820</v>
      </c>
      <c r="C24839" s="12" t="s">
        <v>24840</v>
      </c>
    </row>
    <row r="24840" spans="1:3">
      <c r="A24840" s="4">
        <v>24839</v>
      </c>
      <c r="B24840" s="12" t="s">
        <v>24820</v>
      </c>
      <c r="C24840" s="12" t="s">
        <v>24841</v>
      </c>
    </row>
    <row r="24841" spans="1:3">
      <c r="A24841" s="4">
        <v>24840</v>
      </c>
      <c r="B24841" s="12" t="s">
        <v>24820</v>
      </c>
      <c r="C24841" s="12" t="s">
        <v>24842</v>
      </c>
    </row>
    <row r="24842" spans="1:3">
      <c r="A24842" s="4">
        <v>24841</v>
      </c>
      <c r="B24842" s="12" t="s">
        <v>24820</v>
      </c>
      <c r="C24842" s="12" t="s">
        <v>24843</v>
      </c>
    </row>
    <row r="24843" spans="1:3">
      <c r="A24843" s="4">
        <v>24842</v>
      </c>
      <c r="B24843" s="12" t="s">
        <v>24820</v>
      </c>
      <c r="C24843" s="12" t="s">
        <v>24844</v>
      </c>
    </row>
    <row r="24844" spans="1:3">
      <c r="A24844" s="4">
        <v>24843</v>
      </c>
      <c r="B24844" s="12" t="s">
        <v>24820</v>
      </c>
      <c r="C24844" s="12" t="s">
        <v>24845</v>
      </c>
    </row>
    <row r="24845" spans="1:3">
      <c r="A24845" s="4">
        <v>24844</v>
      </c>
      <c r="B24845" s="12" t="s">
        <v>24820</v>
      </c>
      <c r="C24845" s="12" t="s">
        <v>24846</v>
      </c>
    </row>
    <row r="24846" spans="1:3">
      <c r="A24846" s="4">
        <v>24845</v>
      </c>
      <c r="B24846" s="12" t="s">
        <v>24820</v>
      </c>
      <c r="C24846" s="12" t="s">
        <v>24847</v>
      </c>
    </row>
    <row r="24847" spans="1:3">
      <c r="A24847" s="4">
        <v>24846</v>
      </c>
      <c r="B24847" s="12" t="s">
        <v>24820</v>
      </c>
      <c r="C24847" s="12" t="s">
        <v>24848</v>
      </c>
    </row>
    <row r="24848" spans="1:3">
      <c r="A24848" s="4">
        <v>24847</v>
      </c>
      <c r="B24848" s="12" t="s">
        <v>24820</v>
      </c>
      <c r="C24848" s="12" t="s">
        <v>24849</v>
      </c>
    </row>
    <row r="24849" spans="1:3">
      <c r="A24849" s="4">
        <v>24848</v>
      </c>
      <c r="B24849" s="12" t="s">
        <v>24820</v>
      </c>
      <c r="C24849" s="12" t="s">
        <v>24850</v>
      </c>
    </row>
    <row r="24850" spans="1:3">
      <c r="A24850" s="4">
        <v>24849</v>
      </c>
      <c r="B24850" s="12" t="s">
        <v>24820</v>
      </c>
      <c r="C24850" s="12" t="s">
        <v>24851</v>
      </c>
    </row>
    <row r="24851" spans="1:3">
      <c r="A24851" s="4">
        <v>24850</v>
      </c>
      <c r="B24851" s="12" t="s">
        <v>24820</v>
      </c>
      <c r="C24851" s="12" t="s">
        <v>24852</v>
      </c>
    </row>
    <row r="24852" spans="1:3">
      <c r="A24852" s="4">
        <v>24851</v>
      </c>
      <c r="B24852" s="12" t="s">
        <v>24820</v>
      </c>
      <c r="C24852" s="12" t="s">
        <v>24853</v>
      </c>
    </row>
    <row r="24853" spans="1:3">
      <c r="A24853" s="4">
        <v>24852</v>
      </c>
      <c r="B24853" s="12" t="s">
        <v>24820</v>
      </c>
      <c r="C24853" s="12" t="s">
        <v>24854</v>
      </c>
    </row>
    <row r="24854" spans="1:3">
      <c r="A24854" s="4">
        <v>24853</v>
      </c>
      <c r="B24854" s="12" t="s">
        <v>24820</v>
      </c>
      <c r="C24854" s="12" t="s">
        <v>24855</v>
      </c>
    </row>
    <row r="24855" spans="1:3">
      <c r="A24855" s="4">
        <v>24854</v>
      </c>
      <c r="B24855" s="12" t="s">
        <v>24820</v>
      </c>
      <c r="C24855" s="12" t="s">
        <v>24856</v>
      </c>
    </row>
    <row r="24856" spans="1:3">
      <c r="A24856" s="4">
        <v>24855</v>
      </c>
      <c r="B24856" s="12" t="s">
        <v>24820</v>
      </c>
      <c r="C24856" s="12" t="s">
        <v>24857</v>
      </c>
    </row>
    <row r="24857" spans="1:3">
      <c r="A24857" s="4">
        <v>24856</v>
      </c>
      <c r="B24857" s="12" t="s">
        <v>24820</v>
      </c>
      <c r="C24857" s="12" t="s">
        <v>24858</v>
      </c>
    </row>
    <row r="24858" spans="1:3">
      <c r="A24858" s="4">
        <v>24857</v>
      </c>
      <c r="B24858" s="12" t="s">
        <v>24820</v>
      </c>
      <c r="C24858" s="12" t="s">
        <v>24859</v>
      </c>
    </row>
    <row r="24859" spans="1:3">
      <c r="A24859" s="4">
        <v>24858</v>
      </c>
      <c r="B24859" s="12" t="s">
        <v>24820</v>
      </c>
      <c r="C24859" s="12" t="s">
        <v>24860</v>
      </c>
    </row>
    <row r="24860" spans="1:3">
      <c r="A24860" s="4">
        <v>24859</v>
      </c>
      <c r="B24860" s="12" t="s">
        <v>24820</v>
      </c>
      <c r="C24860" s="12" t="s">
        <v>24861</v>
      </c>
    </row>
    <row r="24861" spans="1:3">
      <c r="A24861" s="4">
        <v>24860</v>
      </c>
      <c r="B24861" s="12" t="s">
        <v>24820</v>
      </c>
      <c r="C24861" s="12" t="s">
        <v>24862</v>
      </c>
    </row>
    <row r="24862" spans="1:3">
      <c r="A24862" s="4">
        <v>24861</v>
      </c>
      <c r="B24862" s="12" t="s">
        <v>24820</v>
      </c>
      <c r="C24862" s="12" t="s">
        <v>24863</v>
      </c>
    </row>
    <row r="24863" spans="1:3">
      <c r="A24863" s="4">
        <v>24862</v>
      </c>
      <c r="B24863" s="12" t="s">
        <v>24820</v>
      </c>
      <c r="C24863" s="12" t="s">
        <v>24864</v>
      </c>
    </row>
    <row r="24864" spans="1:3">
      <c r="A24864" s="4">
        <v>24863</v>
      </c>
      <c r="B24864" s="12" t="s">
        <v>24820</v>
      </c>
      <c r="C24864" s="12" t="s">
        <v>24865</v>
      </c>
    </row>
    <row r="24865" spans="1:3">
      <c r="A24865" s="4">
        <v>24864</v>
      </c>
      <c r="B24865" s="12" t="s">
        <v>24820</v>
      </c>
      <c r="C24865" s="12" t="s">
        <v>24866</v>
      </c>
    </row>
    <row r="24866" spans="1:3">
      <c r="A24866" s="4">
        <v>24865</v>
      </c>
      <c r="B24866" s="12" t="s">
        <v>24820</v>
      </c>
      <c r="C24866" s="12" t="s">
        <v>24867</v>
      </c>
    </row>
    <row r="24867" spans="1:3">
      <c r="A24867" s="4">
        <v>24866</v>
      </c>
      <c r="B24867" s="12" t="s">
        <v>24820</v>
      </c>
      <c r="C24867" s="12" t="s">
        <v>24868</v>
      </c>
    </row>
    <row r="24868" spans="1:3">
      <c r="A24868" s="4">
        <v>24867</v>
      </c>
      <c r="B24868" s="12" t="s">
        <v>24820</v>
      </c>
      <c r="C24868" s="12" t="s">
        <v>24869</v>
      </c>
    </row>
    <row r="24869" spans="1:3">
      <c r="A24869" s="4">
        <v>24868</v>
      </c>
      <c r="B24869" s="12" t="s">
        <v>24820</v>
      </c>
      <c r="C24869" s="12" t="s">
        <v>24870</v>
      </c>
    </row>
    <row r="24870" spans="1:3">
      <c r="A24870" s="4">
        <v>24869</v>
      </c>
      <c r="B24870" s="12" t="s">
        <v>24820</v>
      </c>
      <c r="C24870" s="12" t="s">
        <v>24871</v>
      </c>
    </row>
    <row r="24871" spans="1:3">
      <c r="A24871" s="4">
        <v>24870</v>
      </c>
      <c r="B24871" s="12" t="s">
        <v>24820</v>
      </c>
      <c r="C24871" s="12" t="s">
        <v>24872</v>
      </c>
    </row>
    <row r="24872" spans="1:3">
      <c r="A24872" s="4">
        <v>24871</v>
      </c>
      <c r="B24872" s="12" t="s">
        <v>24820</v>
      </c>
      <c r="C24872" s="12" t="s">
        <v>24873</v>
      </c>
    </row>
    <row r="24873" spans="1:3">
      <c r="A24873" s="4">
        <v>24872</v>
      </c>
      <c r="B24873" s="12" t="s">
        <v>24820</v>
      </c>
      <c r="C24873" s="12" t="s">
        <v>24874</v>
      </c>
    </row>
    <row r="24874" spans="1:3">
      <c r="A24874" s="4">
        <v>24873</v>
      </c>
      <c r="B24874" s="12" t="s">
        <v>24820</v>
      </c>
      <c r="C24874" s="12" t="s">
        <v>24875</v>
      </c>
    </row>
    <row r="24875" spans="1:3">
      <c r="A24875" s="4">
        <v>24874</v>
      </c>
      <c r="B24875" s="12" t="s">
        <v>24820</v>
      </c>
      <c r="C24875" s="12" t="s">
        <v>24876</v>
      </c>
    </row>
    <row r="24876" spans="1:3">
      <c r="A24876" s="4">
        <v>24875</v>
      </c>
      <c r="B24876" s="12" t="s">
        <v>24820</v>
      </c>
      <c r="C24876" s="12" t="s">
        <v>24877</v>
      </c>
    </row>
    <row r="24877" spans="1:3">
      <c r="A24877" s="4">
        <v>24876</v>
      </c>
      <c r="B24877" s="12" t="s">
        <v>24820</v>
      </c>
      <c r="C24877" s="12" t="s">
        <v>24878</v>
      </c>
    </row>
    <row r="24878" spans="1:3">
      <c r="A24878" s="4">
        <v>24877</v>
      </c>
      <c r="B24878" s="12" t="s">
        <v>24820</v>
      </c>
      <c r="C24878" s="12" t="s">
        <v>24879</v>
      </c>
    </row>
    <row r="24879" spans="1:3">
      <c r="A24879" s="4">
        <v>24878</v>
      </c>
      <c r="B24879" s="12" t="s">
        <v>24820</v>
      </c>
      <c r="C24879" s="12" t="s">
        <v>24880</v>
      </c>
    </row>
    <row r="24880" spans="1:3">
      <c r="A24880" s="4">
        <v>24879</v>
      </c>
      <c r="B24880" s="12" t="s">
        <v>24820</v>
      </c>
      <c r="C24880" s="12" t="s">
        <v>24881</v>
      </c>
    </row>
    <row r="24881" spans="1:3">
      <c r="A24881" s="4">
        <v>24880</v>
      </c>
      <c r="B24881" s="12" t="s">
        <v>24820</v>
      </c>
      <c r="C24881" s="12" t="s">
        <v>24882</v>
      </c>
    </row>
    <row r="24882" spans="1:3">
      <c r="A24882" s="4">
        <v>24881</v>
      </c>
      <c r="B24882" s="12" t="s">
        <v>24820</v>
      </c>
      <c r="C24882" s="12" t="s">
        <v>24883</v>
      </c>
    </row>
    <row r="24883" spans="1:3">
      <c r="A24883" s="4">
        <v>24882</v>
      </c>
      <c r="B24883" s="12" t="s">
        <v>24820</v>
      </c>
      <c r="C24883" s="12" t="s">
        <v>24884</v>
      </c>
    </row>
    <row r="24884" spans="1:3">
      <c r="A24884" s="4">
        <v>24883</v>
      </c>
      <c r="B24884" s="12" t="s">
        <v>24820</v>
      </c>
      <c r="C24884" s="12" t="s">
        <v>24885</v>
      </c>
    </row>
    <row r="24885" spans="1:3">
      <c r="A24885" s="4">
        <v>24884</v>
      </c>
      <c r="B24885" s="12" t="s">
        <v>24820</v>
      </c>
      <c r="C24885" s="12" t="s">
        <v>24886</v>
      </c>
    </row>
    <row r="24886" spans="1:3">
      <c r="A24886" s="4">
        <v>24885</v>
      </c>
      <c r="B24886" s="12" t="s">
        <v>24820</v>
      </c>
      <c r="C24886" s="12" t="s">
        <v>24887</v>
      </c>
    </row>
    <row r="24887" spans="1:3">
      <c r="A24887" s="4">
        <v>24886</v>
      </c>
      <c r="B24887" s="12" t="s">
        <v>24820</v>
      </c>
      <c r="C24887" s="12" t="s">
        <v>24888</v>
      </c>
    </row>
    <row r="24888" spans="1:3">
      <c r="A24888" s="4">
        <v>24887</v>
      </c>
      <c r="B24888" s="12" t="s">
        <v>24820</v>
      </c>
      <c r="C24888" s="12" t="s">
        <v>24889</v>
      </c>
    </row>
    <row r="24889" spans="1:3">
      <c r="A24889" s="4">
        <v>24888</v>
      </c>
      <c r="B24889" s="12" t="s">
        <v>24820</v>
      </c>
      <c r="C24889" s="12" t="s">
        <v>24890</v>
      </c>
    </row>
    <row r="24890" spans="1:3">
      <c r="A24890" s="4">
        <v>24889</v>
      </c>
      <c r="B24890" s="12" t="s">
        <v>24820</v>
      </c>
      <c r="C24890" s="12" t="s">
        <v>24891</v>
      </c>
    </row>
    <row r="24891" spans="1:3">
      <c r="A24891" s="4">
        <v>24890</v>
      </c>
      <c r="B24891" s="12" t="s">
        <v>24820</v>
      </c>
      <c r="C24891" s="12" t="s">
        <v>24892</v>
      </c>
    </row>
    <row r="24892" spans="1:3">
      <c r="A24892" s="4">
        <v>24891</v>
      </c>
      <c r="B24892" s="12" t="s">
        <v>24820</v>
      </c>
      <c r="C24892" s="12" t="s">
        <v>24893</v>
      </c>
    </row>
    <row r="24893" spans="1:3">
      <c r="A24893" s="4">
        <v>24892</v>
      </c>
      <c r="B24893" s="12" t="s">
        <v>24820</v>
      </c>
      <c r="C24893" s="12" t="s">
        <v>24894</v>
      </c>
    </row>
    <row r="24894" spans="1:3">
      <c r="A24894" s="4">
        <v>24893</v>
      </c>
      <c r="B24894" s="12" t="s">
        <v>24820</v>
      </c>
      <c r="C24894" s="12" t="s">
        <v>24895</v>
      </c>
    </row>
    <row r="24895" spans="1:3">
      <c r="A24895" s="4">
        <v>24894</v>
      </c>
      <c r="B24895" s="12" t="s">
        <v>24820</v>
      </c>
      <c r="C24895" s="12" t="s">
        <v>24896</v>
      </c>
    </row>
    <row r="24896" spans="1:3">
      <c r="A24896" s="4">
        <v>24895</v>
      </c>
      <c r="B24896" s="12" t="s">
        <v>24820</v>
      </c>
      <c r="C24896" s="12" t="s">
        <v>24897</v>
      </c>
    </row>
    <row r="24897" spans="1:3">
      <c r="A24897" s="4">
        <v>24896</v>
      </c>
      <c r="B24897" s="12" t="s">
        <v>24820</v>
      </c>
      <c r="C24897" s="12" t="s">
        <v>24898</v>
      </c>
    </row>
    <row r="24898" spans="1:3">
      <c r="A24898" s="4">
        <v>24897</v>
      </c>
      <c r="B24898" s="12" t="s">
        <v>24820</v>
      </c>
      <c r="C24898" s="12" t="s">
        <v>24899</v>
      </c>
    </row>
    <row r="24899" spans="1:3">
      <c r="A24899" s="4">
        <v>24898</v>
      </c>
      <c r="B24899" s="12" t="s">
        <v>24820</v>
      </c>
      <c r="C24899" s="12" t="s">
        <v>24900</v>
      </c>
    </row>
    <row r="24900" spans="1:3">
      <c r="A24900" s="4">
        <v>24899</v>
      </c>
      <c r="B24900" s="12" t="s">
        <v>24820</v>
      </c>
      <c r="C24900" s="12" t="s">
        <v>24901</v>
      </c>
    </row>
    <row r="24901" spans="1:3">
      <c r="A24901" s="4">
        <v>24900</v>
      </c>
      <c r="B24901" s="12" t="s">
        <v>24820</v>
      </c>
      <c r="C24901" s="12" t="s">
        <v>24902</v>
      </c>
    </row>
    <row r="24902" spans="1:3">
      <c r="A24902" s="4">
        <v>24901</v>
      </c>
      <c r="B24902" s="12" t="s">
        <v>24820</v>
      </c>
      <c r="C24902" s="12" t="s">
        <v>24903</v>
      </c>
    </row>
    <row r="24903" spans="1:3">
      <c r="A24903" s="4">
        <v>24902</v>
      </c>
      <c r="B24903" s="12" t="s">
        <v>24820</v>
      </c>
      <c r="C24903" s="12" t="s">
        <v>24904</v>
      </c>
    </row>
    <row r="24904" spans="1:3">
      <c r="A24904" s="4">
        <v>24903</v>
      </c>
      <c r="B24904" s="12" t="s">
        <v>24820</v>
      </c>
      <c r="C24904" s="12" t="s">
        <v>24905</v>
      </c>
    </row>
    <row r="24905" spans="1:3">
      <c r="A24905" s="4">
        <v>24904</v>
      </c>
      <c r="B24905" s="12" t="s">
        <v>24820</v>
      </c>
      <c r="C24905" s="12" t="s">
        <v>24906</v>
      </c>
    </row>
    <row r="24906" spans="1:3">
      <c r="A24906" s="4">
        <v>24905</v>
      </c>
      <c r="B24906" s="12" t="s">
        <v>24820</v>
      </c>
      <c r="C24906" s="12" t="s">
        <v>24907</v>
      </c>
    </row>
    <row r="24907" spans="1:3">
      <c r="A24907" s="4">
        <v>24906</v>
      </c>
      <c r="B24907" s="12" t="s">
        <v>24820</v>
      </c>
      <c r="C24907" s="12" t="s">
        <v>24908</v>
      </c>
    </row>
    <row r="24908" spans="1:3">
      <c r="A24908" s="4">
        <v>24907</v>
      </c>
      <c r="B24908" s="12" t="s">
        <v>24820</v>
      </c>
      <c r="C24908" s="12" t="s">
        <v>24909</v>
      </c>
    </row>
    <row r="24909" spans="1:3">
      <c r="A24909" s="4">
        <v>24908</v>
      </c>
      <c r="B24909" s="12" t="s">
        <v>24820</v>
      </c>
      <c r="C24909" s="12" t="s">
        <v>24910</v>
      </c>
    </row>
    <row r="24910" spans="1:3">
      <c r="A24910" s="4">
        <v>24909</v>
      </c>
      <c r="B24910" s="12" t="s">
        <v>24820</v>
      </c>
      <c r="C24910" s="12" t="s">
        <v>24911</v>
      </c>
    </row>
    <row r="24911" spans="1:3">
      <c r="A24911" s="4">
        <v>24910</v>
      </c>
      <c r="B24911" s="12" t="s">
        <v>24820</v>
      </c>
      <c r="C24911" s="12" t="s">
        <v>24912</v>
      </c>
    </row>
    <row r="24912" spans="1:3">
      <c r="A24912" s="4">
        <v>24911</v>
      </c>
      <c r="B24912" s="12" t="s">
        <v>24820</v>
      </c>
      <c r="C24912" s="12" t="s">
        <v>24913</v>
      </c>
    </row>
    <row r="24913" spans="1:3">
      <c r="A24913" s="4">
        <v>24912</v>
      </c>
      <c r="B24913" s="12" t="s">
        <v>24820</v>
      </c>
      <c r="C24913" s="12" t="s">
        <v>24914</v>
      </c>
    </row>
    <row r="24914" spans="1:3">
      <c r="A24914" s="4">
        <v>24913</v>
      </c>
      <c r="B24914" s="12" t="s">
        <v>24820</v>
      </c>
      <c r="C24914" s="12" t="s">
        <v>24915</v>
      </c>
    </row>
    <row r="24915" spans="1:3">
      <c r="A24915" s="4">
        <v>24914</v>
      </c>
      <c r="B24915" s="12" t="s">
        <v>24820</v>
      </c>
      <c r="C24915" s="12" t="s">
        <v>24916</v>
      </c>
    </row>
    <row r="24916" spans="1:3">
      <c r="A24916" s="4">
        <v>24915</v>
      </c>
      <c r="B24916" s="12" t="s">
        <v>24820</v>
      </c>
      <c r="C24916" s="12" t="s">
        <v>24917</v>
      </c>
    </row>
    <row r="24917" spans="1:3">
      <c r="A24917" s="4">
        <v>24916</v>
      </c>
      <c r="B24917" s="12" t="s">
        <v>24820</v>
      </c>
      <c r="C24917" s="12" t="s">
        <v>24918</v>
      </c>
    </row>
    <row r="24918" spans="1:3">
      <c r="A24918" s="4">
        <v>24917</v>
      </c>
      <c r="B24918" s="12" t="s">
        <v>24820</v>
      </c>
      <c r="C24918" s="12" t="s">
        <v>24919</v>
      </c>
    </row>
    <row r="24919" spans="1:3">
      <c r="A24919" s="4">
        <v>24918</v>
      </c>
      <c r="B24919" s="12" t="s">
        <v>24820</v>
      </c>
      <c r="C24919" s="12" t="s">
        <v>24920</v>
      </c>
    </row>
    <row r="24920" spans="1:3">
      <c r="A24920" s="4">
        <v>24919</v>
      </c>
      <c r="B24920" s="12" t="s">
        <v>24820</v>
      </c>
      <c r="C24920" s="12" t="s">
        <v>24921</v>
      </c>
    </row>
    <row r="24921" spans="1:3">
      <c r="A24921" s="4">
        <v>24920</v>
      </c>
      <c r="B24921" s="12" t="s">
        <v>24820</v>
      </c>
      <c r="C24921" s="12" t="s">
        <v>24922</v>
      </c>
    </row>
    <row r="24922" spans="1:3">
      <c r="A24922" s="4">
        <v>24921</v>
      </c>
      <c r="B24922" s="12" t="s">
        <v>24820</v>
      </c>
      <c r="C24922" s="12" t="s">
        <v>24923</v>
      </c>
    </row>
    <row r="24923" spans="1:3">
      <c r="A24923" s="4">
        <v>24922</v>
      </c>
      <c r="B24923" s="12" t="s">
        <v>24820</v>
      </c>
      <c r="C24923" s="12" t="s">
        <v>24924</v>
      </c>
    </row>
    <row r="24924" spans="1:3">
      <c r="A24924" s="4">
        <v>24923</v>
      </c>
      <c r="B24924" s="12" t="s">
        <v>24820</v>
      </c>
      <c r="C24924" s="12" t="s">
        <v>24925</v>
      </c>
    </row>
    <row r="24925" spans="1:3">
      <c r="A24925" s="4">
        <v>24924</v>
      </c>
      <c r="B24925" s="12" t="s">
        <v>24820</v>
      </c>
      <c r="C24925" s="12" t="s">
        <v>24926</v>
      </c>
    </row>
    <row r="24926" spans="1:3">
      <c r="A24926" s="4">
        <v>24925</v>
      </c>
      <c r="B24926" s="12" t="s">
        <v>24820</v>
      </c>
      <c r="C24926" s="12" t="s">
        <v>24927</v>
      </c>
    </row>
    <row r="24927" spans="1:3">
      <c r="A24927" s="4">
        <v>24926</v>
      </c>
      <c r="B24927" s="12" t="s">
        <v>24820</v>
      </c>
      <c r="C24927" s="12" t="s">
        <v>24928</v>
      </c>
    </row>
    <row r="24928" spans="1:3">
      <c r="A24928" s="4">
        <v>24927</v>
      </c>
      <c r="B24928" s="12" t="s">
        <v>24820</v>
      </c>
      <c r="C24928" s="12" t="s">
        <v>24929</v>
      </c>
    </row>
    <row r="24929" spans="1:3">
      <c r="A24929" s="4">
        <v>24928</v>
      </c>
      <c r="B24929" s="12" t="s">
        <v>24820</v>
      </c>
      <c r="C24929" s="12" t="s">
        <v>24930</v>
      </c>
    </row>
    <row r="24930" spans="1:3">
      <c r="A24930" s="4">
        <v>24929</v>
      </c>
      <c r="B24930" s="12" t="s">
        <v>24820</v>
      </c>
      <c r="C24930" s="12" t="s">
        <v>24931</v>
      </c>
    </row>
    <row r="24931" spans="1:3">
      <c r="A24931" s="4">
        <v>24930</v>
      </c>
      <c r="B24931" s="12" t="s">
        <v>24820</v>
      </c>
      <c r="C24931" s="12" t="s">
        <v>24932</v>
      </c>
    </row>
    <row r="24932" spans="1:3">
      <c r="A24932" s="4">
        <v>24931</v>
      </c>
      <c r="B24932" s="12" t="s">
        <v>24820</v>
      </c>
      <c r="C24932" s="12" t="s">
        <v>24933</v>
      </c>
    </row>
    <row r="24933" spans="1:3">
      <c r="A24933" s="4">
        <v>24932</v>
      </c>
      <c r="B24933" s="12" t="s">
        <v>24820</v>
      </c>
      <c r="C24933" s="12" t="s">
        <v>24934</v>
      </c>
    </row>
    <row r="24934" spans="1:3">
      <c r="A24934" s="4">
        <v>24933</v>
      </c>
      <c r="B24934" s="12" t="s">
        <v>24820</v>
      </c>
      <c r="C24934" s="12" t="s">
        <v>24935</v>
      </c>
    </row>
    <row r="24935" spans="1:3">
      <c r="A24935" s="4">
        <v>24934</v>
      </c>
      <c r="B24935" s="12" t="s">
        <v>24820</v>
      </c>
      <c r="C24935" s="12" t="s">
        <v>24936</v>
      </c>
    </row>
    <row r="24936" spans="1:3">
      <c r="A24936" s="4">
        <v>24935</v>
      </c>
      <c r="B24936" s="12" t="s">
        <v>24820</v>
      </c>
      <c r="C24936" s="12" t="s">
        <v>24937</v>
      </c>
    </row>
    <row r="24937" spans="1:3">
      <c r="A24937" s="4">
        <v>24936</v>
      </c>
      <c r="B24937" s="12" t="s">
        <v>24820</v>
      </c>
      <c r="C24937" s="12" t="s">
        <v>24938</v>
      </c>
    </row>
    <row r="24938" spans="1:3">
      <c r="A24938" s="4">
        <v>24937</v>
      </c>
      <c r="B24938" s="12" t="s">
        <v>24820</v>
      </c>
      <c r="C24938" s="12" t="s">
        <v>24939</v>
      </c>
    </row>
    <row r="24939" spans="1:3">
      <c r="A24939" s="4">
        <v>24938</v>
      </c>
      <c r="B24939" s="12" t="s">
        <v>24820</v>
      </c>
      <c r="C24939" s="12" t="s">
        <v>24940</v>
      </c>
    </row>
    <row r="24940" spans="1:3">
      <c r="A24940" s="4">
        <v>24939</v>
      </c>
      <c r="B24940" s="12" t="s">
        <v>24820</v>
      </c>
      <c r="C24940" s="12" t="s">
        <v>24941</v>
      </c>
    </row>
    <row r="24941" spans="1:3">
      <c r="A24941" s="4">
        <v>24940</v>
      </c>
      <c r="B24941" s="12" t="s">
        <v>24820</v>
      </c>
      <c r="C24941" s="12" t="s">
        <v>24942</v>
      </c>
    </row>
    <row r="24942" spans="1:3">
      <c r="A24942" s="4">
        <v>24941</v>
      </c>
      <c r="B24942" s="12" t="s">
        <v>24820</v>
      </c>
      <c r="C24942" s="12" t="s">
        <v>24943</v>
      </c>
    </row>
    <row r="24943" spans="1:3">
      <c r="A24943" s="4">
        <v>24942</v>
      </c>
      <c r="B24943" s="12" t="s">
        <v>24820</v>
      </c>
      <c r="C24943" s="12" t="s">
        <v>24944</v>
      </c>
    </row>
    <row r="24944" spans="1:3">
      <c r="A24944" s="4">
        <v>24943</v>
      </c>
      <c r="B24944" s="12" t="s">
        <v>24820</v>
      </c>
      <c r="C24944" s="12" t="s">
        <v>24945</v>
      </c>
    </row>
    <row r="24945" spans="1:3">
      <c r="A24945" s="4">
        <v>24944</v>
      </c>
      <c r="B24945" s="12" t="s">
        <v>24820</v>
      </c>
      <c r="C24945" s="12" t="s">
        <v>24946</v>
      </c>
    </row>
    <row r="24946" spans="1:3">
      <c r="A24946" s="4">
        <v>24945</v>
      </c>
      <c r="B24946" s="12" t="s">
        <v>24820</v>
      </c>
      <c r="C24946" s="12" t="s">
        <v>24947</v>
      </c>
    </row>
    <row r="24947" spans="1:3">
      <c r="A24947" s="4">
        <v>24946</v>
      </c>
      <c r="B24947" s="12" t="s">
        <v>24820</v>
      </c>
      <c r="C24947" s="12" t="s">
        <v>24948</v>
      </c>
    </row>
    <row r="24948" spans="1:3">
      <c r="A24948" s="4">
        <v>24947</v>
      </c>
      <c r="B24948" s="12" t="s">
        <v>24820</v>
      </c>
      <c r="C24948" s="12" t="s">
        <v>24949</v>
      </c>
    </row>
    <row r="24949" spans="1:3">
      <c r="A24949" s="4">
        <v>24948</v>
      </c>
      <c r="B24949" s="12" t="s">
        <v>24820</v>
      </c>
      <c r="C24949" s="12" t="s">
        <v>24950</v>
      </c>
    </row>
    <row r="24950" spans="1:3">
      <c r="A24950" s="4">
        <v>24949</v>
      </c>
      <c r="B24950" s="12" t="s">
        <v>24820</v>
      </c>
      <c r="C24950" s="12" t="s">
        <v>24951</v>
      </c>
    </row>
    <row r="24951" spans="1:3">
      <c r="A24951" s="4">
        <v>24950</v>
      </c>
      <c r="B24951" s="12" t="s">
        <v>24820</v>
      </c>
      <c r="C24951" s="12" t="s">
        <v>24952</v>
      </c>
    </row>
    <row r="24952" spans="1:3">
      <c r="A24952" s="4">
        <v>24951</v>
      </c>
      <c r="B24952" s="12" t="s">
        <v>24820</v>
      </c>
      <c r="C24952" s="12" t="s">
        <v>24953</v>
      </c>
    </row>
    <row r="24953" spans="1:3">
      <c r="A24953" s="4">
        <v>24952</v>
      </c>
      <c r="B24953" s="12" t="s">
        <v>24820</v>
      </c>
      <c r="C24953" s="12" t="s">
        <v>24954</v>
      </c>
    </row>
    <row r="24954" spans="1:3">
      <c r="A24954" s="4">
        <v>24953</v>
      </c>
      <c r="B24954" s="12" t="s">
        <v>24820</v>
      </c>
      <c r="C24954" s="12" t="s">
        <v>24955</v>
      </c>
    </row>
    <row r="24955" spans="1:3">
      <c r="A24955" s="4">
        <v>24954</v>
      </c>
      <c r="B24955" s="12" t="s">
        <v>24820</v>
      </c>
      <c r="C24955" s="12" t="s">
        <v>24956</v>
      </c>
    </row>
    <row r="24956" spans="1:3">
      <c r="A24956" s="4">
        <v>24955</v>
      </c>
      <c r="B24956" s="12" t="s">
        <v>24820</v>
      </c>
      <c r="C24956" s="12" t="s">
        <v>24957</v>
      </c>
    </row>
    <row r="24957" spans="1:3">
      <c r="A24957" s="4">
        <v>24956</v>
      </c>
      <c r="B24957" s="12" t="s">
        <v>24820</v>
      </c>
      <c r="C24957" s="12" t="s">
        <v>24958</v>
      </c>
    </row>
    <row r="24958" spans="1:3">
      <c r="A24958" s="4">
        <v>24957</v>
      </c>
      <c r="B24958" s="12" t="s">
        <v>24820</v>
      </c>
      <c r="C24958" s="12" t="s">
        <v>24959</v>
      </c>
    </row>
    <row r="24959" spans="1:3">
      <c r="A24959" s="4">
        <v>24958</v>
      </c>
      <c r="B24959" s="12" t="s">
        <v>24820</v>
      </c>
      <c r="C24959" s="12" t="s">
        <v>24960</v>
      </c>
    </row>
    <row r="24960" spans="1:3">
      <c r="A24960" s="4">
        <v>24959</v>
      </c>
      <c r="B24960" s="12" t="s">
        <v>24820</v>
      </c>
      <c r="C24960" s="12" t="s">
        <v>24961</v>
      </c>
    </row>
    <row r="24961" spans="1:3">
      <c r="A24961" s="4">
        <v>24960</v>
      </c>
      <c r="B24961" s="12" t="s">
        <v>24820</v>
      </c>
      <c r="C24961" s="12" t="s">
        <v>24962</v>
      </c>
    </row>
    <row r="24962" spans="1:3">
      <c r="A24962" s="4">
        <v>24961</v>
      </c>
      <c r="B24962" s="12" t="s">
        <v>24820</v>
      </c>
      <c r="C24962" s="12" t="s">
        <v>24963</v>
      </c>
    </row>
    <row r="24963" spans="1:3">
      <c r="A24963" s="4">
        <v>24962</v>
      </c>
      <c r="B24963" s="12" t="s">
        <v>24820</v>
      </c>
      <c r="C24963" s="12" t="s">
        <v>24964</v>
      </c>
    </row>
    <row r="24964" spans="1:3">
      <c r="A24964" s="4">
        <v>24963</v>
      </c>
      <c r="B24964" s="12" t="s">
        <v>24820</v>
      </c>
      <c r="C24964" s="12" t="s">
        <v>24965</v>
      </c>
    </row>
    <row r="24965" spans="1:3">
      <c r="A24965" s="4">
        <v>24964</v>
      </c>
      <c r="B24965" s="12" t="s">
        <v>24820</v>
      </c>
      <c r="C24965" s="12" t="s">
        <v>24966</v>
      </c>
    </row>
    <row r="24966" spans="1:3">
      <c r="A24966" s="4">
        <v>24965</v>
      </c>
      <c r="B24966" s="12" t="s">
        <v>24820</v>
      </c>
      <c r="C24966" s="12" t="s">
        <v>24967</v>
      </c>
    </row>
    <row r="24967" spans="1:3">
      <c r="A24967" s="4">
        <v>24966</v>
      </c>
      <c r="B24967" s="12" t="s">
        <v>24820</v>
      </c>
      <c r="C24967" s="12" t="s">
        <v>24968</v>
      </c>
    </row>
    <row r="24968" spans="1:3">
      <c r="A24968" s="4">
        <v>24967</v>
      </c>
      <c r="B24968" s="12" t="s">
        <v>24820</v>
      </c>
      <c r="C24968" s="12" t="s">
        <v>24969</v>
      </c>
    </row>
    <row r="24969" spans="1:3">
      <c r="A24969" s="4">
        <v>24968</v>
      </c>
      <c r="B24969" s="12" t="s">
        <v>24820</v>
      </c>
      <c r="C24969" s="12" t="s">
        <v>24970</v>
      </c>
    </row>
    <row r="24970" spans="1:3">
      <c r="A24970" s="4">
        <v>24969</v>
      </c>
      <c r="B24970" s="12" t="s">
        <v>24820</v>
      </c>
      <c r="C24970" s="12" t="s">
        <v>24971</v>
      </c>
    </row>
    <row r="24971" spans="1:3">
      <c r="A24971" s="4">
        <v>24970</v>
      </c>
      <c r="B24971" s="12" t="s">
        <v>24820</v>
      </c>
      <c r="C24971" s="12" t="s">
        <v>24972</v>
      </c>
    </row>
    <row r="24972" spans="1:3">
      <c r="A24972" s="4">
        <v>24971</v>
      </c>
      <c r="B24972" s="12" t="s">
        <v>24820</v>
      </c>
      <c r="C24972" s="12" t="s">
        <v>24973</v>
      </c>
    </row>
    <row r="24973" spans="1:3">
      <c r="A24973" s="4">
        <v>24972</v>
      </c>
      <c r="B24973" s="12" t="s">
        <v>24820</v>
      </c>
      <c r="C24973" s="12" t="s">
        <v>24974</v>
      </c>
    </row>
    <row r="24974" spans="1:3">
      <c r="A24974" s="4">
        <v>24973</v>
      </c>
      <c r="B24974" s="12" t="s">
        <v>24820</v>
      </c>
      <c r="C24974" s="12" t="s">
        <v>24975</v>
      </c>
    </row>
    <row r="24975" spans="1:3">
      <c r="A24975" s="4">
        <v>24974</v>
      </c>
      <c r="B24975" s="12" t="s">
        <v>24820</v>
      </c>
      <c r="C24975" s="12" t="s">
        <v>24976</v>
      </c>
    </row>
    <row r="24976" spans="1:3">
      <c r="A24976" s="4">
        <v>24975</v>
      </c>
      <c r="B24976" s="12" t="s">
        <v>24820</v>
      </c>
      <c r="C24976" s="12" t="s">
        <v>24977</v>
      </c>
    </row>
    <row r="24977" spans="1:3">
      <c r="A24977" s="4">
        <v>24976</v>
      </c>
      <c r="B24977" s="12" t="s">
        <v>24820</v>
      </c>
      <c r="C24977" s="12" t="s">
        <v>24978</v>
      </c>
    </row>
    <row r="24978" spans="1:3">
      <c r="A24978" s="4">
        <v>24977</v>
      </c>
      <c r="B24978" s="12" t="s">
        <v>24820</v>
      </c>
      <c r="C24978" s="12" t="s">
        <v>24979</v>
      </c>
    </row>
    <row r="24979" spans="1:3">
      <c r="A24979" s="4">
        <v>24978</v>
      </c>
      <c r="B24979" s="12" t="s">
        <v>24820</v>
      </c>
      <c r="C24979" s="12" t="s">
        <v>24980</v>
      </c>
    </row>
    <row r="24980" spans="1:3">
      <c r="A24980" s="4">
        <v>24979</v>
      </c>
      <c r="B24980" s="12" t="s">
        <v>24820</v>
      </c>
      <c r="C24980" s="12" t="s">
        <v>24981</v>
      </c>
    </row>
    <row r="24981" spans="1:3">
      <c r="A24981" s="4">
        <v>24980</v>
      </c>
      <c r="B24981" s="12" t="s">
        <v>24820</v>
      </c>
      <c r="C24981" s="12" t="s">
        <v>24982</v>
      </c>
    </row>
    <row r="24982" spans="1:3">
      <c r="A24982" s="4">
        <v>24981</v>
      </c>
      <c r="B24982" s="12" t="s">
        <v>24820</v>
      </c>
      <c r="C24982" s="12" t="s">
        <v>24983</v>
      </c>
    </row>
    <row r="24983" spans="1:3">
      <c r="A24983" s="4">
        <v>24982</v>
      </c>
      <c r="B24983" s="12" t="s">
        <v>24820</v>
      </c>
      <c r="C24983" s="12" t="s">
        <v>24984</v>
      </c>
    </row>
    <row r="24984" spans="1:3">
      <c r="A24984" s="4">
        <v>24983</v>
      </c>
      <c r="B24984" s="12" t="s">
        <v>24820</v>
      </c>
      <c r="C24984" s="12" t="s">
        <v>24985</v>
      </c>
    </row>
    <row r="24985" spans="1:3">
      <c r="A24985" s="4">
        <v>24984</v>
      </c>
      <c r="B24985" s="12" t="s">
        <v>24820</v>
      </c>
      <c r="C24985" s="12" t="s">
        <v>24986</v>
      </c>
    </row>
    <row r="24986" spans="1:3">
      <c r="A24986" s="4">
        <v>24985</v>
      </c>
      <c r="B24986" s="12" t="s">
        <v>24820</v>
      </c>
      <c r="C24986" s="12" t="s">
        <v>24987</v>
      </c>
    </row>
    <row r="24987" spans="1:3">
      <c r="A24987" s="4">
        <v>24986</v>
      </c>
      <c r="B24987" s="12" t="s">
        <v>24820</v>
      </c>
      <c r="C24987" s="12" t="s">
        <v>24988</v>
      </c>
    </row>
    <row r="24988" spans="1:3">
      <c r="A24988" s="4">
        <v>24987</v>
      </c>
      <c r="B24988" s="12" t="s">
        <v>24820</v>
      </c>
      <c r="C24988" s="12" t="s">
        <v>24989</v>
      </c>
    </row>
    <row r="24989" spans="1:3">
      <c r="A24989" s="4">
        <v>24988</v>
      </c>
      <c r="B24989" s="12" t="s">
        <v>24820</v>
      </c>
      <c r="C24989" s="12" t="s">
        <v>24990</v>
      </c>
    </row>
    <row r="24990" spans="1:3">
      <c r="A24990" s="4">
        <v>24989</v>
      </c>
      <c r="B24990" s="12" t="s">
        <v>24820</v>
      </c>
      <c r="C24990" s="12" t="s">
        <v>24991</v>
      </c>
    </row>
    <row r="24991" spans="1:3">
      <c r="A24991" s="4">
        <v>24990</v>
      </c>
      <c r="B24991" s="12" t="s">
        <v>24820</v>
      </c>
      <c r="C24991" s="12" t="s">
        <v>24992</v>
      </c>
    </row>
    <row r="24992" spans="1:3">
      <c r="A24992" s="4">
        <v>24991</v>
      </c>
      <c r="B24992" s="12" t="s">
        <v>24820</v>
      </c>
      <c r="C24992" s="12" t="s">
        <v>24993</v>
      </c>
    </row>
    <row r="24993" spans="1:3">
      <c r="A24993" s="4">
        <v>24992</v>
      </c>
      <c r="B24993" s="12" t="s">
        <v>24820</v>
      </c>
      <c r="C24993" s="12" t="s">
        <v>24994</v>
      </c>
    </row>
    <row r="24994" spans="1:3">
      <c r="A24994" s="4">
        <v>24993</v>
      </c>
      <c r="B24994" s="12" t="s">
        <v>24820</v>
      </c>
      <c r="C24994" s="12" t="s">
        <v>24995</v>
      </c>
    </row>
    <row r="24995" spans="1:3">
      <c r="A24995" s="4">
        <v>24994</v>
      </c>
      <c r="B24995" s="12" t="s">
        <v>24820</v>
      </c>
      <c r="C24995" s="12" t="s">
        <v>24996</v>
      </c>
    </row>
    <row r="24996" spans="1:3">
      <c r="A24996" s="4">
        <v>24995</v>
      </c>
      <c r="B24996" s="12" t="s">
        <v>24820</v>
      </c>
      <c r="C24996" s="12" t="s">
        <v>24997</v>
      </c>
    </row>
    <row r="24997" spans="1:3">
      <c r="A24997" s="4">
        <v>24996</v>
      </c>
      <c r="B24997" s="12" t="s">
        <v>24820</v>
      </c>
      <c r="C24997" s="12" t="s">
        <v>24998</v>
      </c>
    </row>
    <row r="24998" spans="1:3">
      <c r="A24998" s="4">
        <v>24997</v>
      </c>
      <c r="B24998" s="12" t="s">
        <v>24820</v>
      </c>
      <c r="C24998" s="12" t="s">
        <v>24999</v>
      </c>
    </row>
    <row r="24999" spans="1:3">
      <c r="A24999" s="4">
        <v>24998</v>
      </c>
      <c r="B24999" s="12" t="s">
        <v>24820</v>
      </c>
      <c r="C24999" s="12" t="s">
        <v>25000</v>
      </c>
    </row>
    <row r="25000" spans="1:3">
      <c r="A25000" s="4">
        <v>24999</v>
      </c>
      <c r="B25000" s="12" t="s">
        <v>24820</v>
      </c>
      <c r="C25000" s="12" t="s">
        <v>25001</v>
      </c>
    </row>
    <row r="25001" spans="1:3">
      <c r="A25001" s="4">
        <v>25000</v>
      </c>
      <c r="B25001" s="12" t="s">
        <v>24820</v>
      </c>
      <c r="C25001" s="12" t="s">
        <v>25002</v>
      </c>
    </row>
    <row r="25002" spans="1:3">
      <c r="A25002" s="4">
        <v>25001</v>
      </c>
      <c r="B25002" s="12" t="s">
        <v>24820</v>
      </c>
      <c r="C25002" s="12" t="s">
        <v>25003</v>
      </c>
    </row>
    <row r="25003" spans="1:3">
      <c r="A25003" s="4">
        <v>25002</v>
      </c>
      <c r="B25003" s="12" t="s">
        <v>24820</v>
      </c>
      <c r="C25003" s="12" t="s">
        <v>25004</v>
      </c>
    </row>
    <row r="25004" spans="1:3">
      <c r="A25004" s="4">
        <v>25003</v>
      </c>
      <c r="B25004" s="12" t="s">
        <v>24820</v>
      </c>
      <c r="C25004" s="12" t="s">
        <v>25005</v>
      </c>
    </row>
    <row r="25005" spans="1:3">
      <c r="A25005" s="4">
        <v>25004</v>
      </c>
      <c r="B25005" s="12" t="s">
        <v>24820</v>
      </c>
      <c r="C25005" s="12" t="s">
        <v>25006</v>
      </c>
    </row>
    <row r="25006" spans="1:3">
      <c r="A25006" s="4">
        <v>25005</v>
      </c>
      <c r="B25006" s="12" t="s">
        <v>24820</v>
      </c>
      <c r="C25006" s="12" t="s">
        <v>25007</v>
      </c>
    </row>
    <row r="25007" spans="1:3">
      <c r="A25007" s="4">
        <v>25006</v>
      </c>
      <c r="B25007" s="12" t="s">
        <v>24820</v>
      </c>
      <c r="C25007" s="12" t="s">
        <v>25008</v>
      </c>
    </row>
    <row r="25008" spans="1:3">
      <c r="A25008" s="4">
        <v>25007</v>
      </c>
      <c r="B25008" s="12" t="s">
        <v>24820</v>
      </c>
      <c r="C25008" s="12" t="s">
        <v>25009</v>
      </c>
    </row>
    <row r="25009" spans="1:3">
      <c r="A25009" s="4">
        <v>25008</v>
      </c>
      <c r="B25009" s="12" t="s">
        <v>24820</v>
      </c>
      <c r="C25009" s="12" t="s">
        <v>25010</v>
      </c>
    </row>
    <row r="25010" spans="1:3">
      <c r="A25010" s="4">
        <v>25009</v>
      </c>
      <c r="B25010" s="12" t="s">
        <v>24820</v>
      </c>
      <c r="C25010" s="12" t="s">
        <v>25011</v>
      </c>
    </row>
    <row r="25011" spans="1:3">
      <c r="A25011" s="4">
        <v>25010</v>
      </c>
      <c r="B25011" s="12" t="s">
        <v>24820</v>
      </c>
      <c r="C25011" s="12" t="s">
        <v>25012</v>
      </c>
    </row>
    <row r="25012" spans="1:3">
      <c r="A25012" s="4">
        <v>25011</v>
      </c>
      <c r="B25012" s="12" t="s">
        <v>24820</v>
      </c>
      <c r="C25012" s="12" t="s">
        <v>25013</v>
      </c>
    </row>
    <row r="25013" spans="1:3">
      <c r="A25013" s="4">
        <v>25012</v>
      </c>
      <c r="B25013" s="12" t="s">
        <v>24820</v>
      </c>
      <c r="C25013" s="12" t="s">
        <v>25014</v>
      </c>
    </row>
    <row r="25014" spans="1:3">
      <c r="A25014" s="4">
        <v>25013</v>
      </c>
      <c r="B25014" s="12" t="s">
        <v>24820</v>
      </c>
      <c r="C25014" s="12" t="s">
        <v>25015</v>
      </c>
    </row>
    <row r="25015" spans="1:3">
      <c r="A25015" s="4">
        <v>25014</v>
      </c>
      <c r="B25015" s="12" t="s">
        <v>24820</v>
      </c>
      <c r="C25015" s="12" t="s">
        <v>25016</v>
      </c>
    </row>
    <row r="25016" spans="1:3">
      <c r="A25016" s="4">
        <v>25015</v>
      </c>
      <c r="B25016" s="12" t="s">
        <v>24820</v>
      </c>
      <c r="C25016" s="12" t="s">
        <v>25017</v>
      </c>
    </row>
    <row r="25017" spans="1:3">
      <c r="A25017" s="4">
        <v>25016</v>
      </c>
      <c r="B25017" s="12" t="s">
        <v>24820</v>
      </c>
      <c r="C25017" s="12" t="s">
        <v>25018</v>
      </c>
    </row>
    <row r="25018" spans="1:3">
      <c r="A25018" s="4">
        <v>25017</v>
      </c>
      <c r="B25018" s="12" t="s">
        <v>24820</v>
      </c>
      <c r="C25018" s="12" t="s">
        <v>25019</v>
      </c>
    </row>
    <row r="25019" spans="1:3">
      <c r="A25019" s="4">
        <v>25018</v>
      </c>
      <c r="B25019" s="12" t="s">
        <v>24820</v>
      </c>
      <c r="C25019" s="12" t="s">
        <v>25020</v>
      </c>
    </row>
    <row r="25020" spans="1:3">
      <c r="A25020" s="4">
        <v>25019</v>
      </c>
      <c r="B25020" s="12" t="s">
        <v>24820</v>
      </c>
      <c r="C25020" s="12" t="s">
        <v>25021</v>
      </c>
    </row>
    <row r="25021" spans="1:3">
      <c r="A25021" s="4">
        <v>25020</v>
      </c>
      <c r="B25021" s="12" t="s">
        <v>24820</v>
      </c>
      <c r="C25021" s="12" t="s">
        <v>25022</v>
      </c>
    </row>
    <row r="25022" spans="1:3">
      <c r="A25022" s="4">
        <v>25021</v>
      </c>
      <c r="B25022" s="12" t="s">
        <v>24820</v>
      </c>
      <c r="C25022" s="12" t="s">
        <v>25023</v>
      </c>
    </row>
    <row r="25023" spans="1:3">
      <c r="A25023" s="4">
        <v>25022</v>
      </c>
      <c r="B25023" s="12" t="s">
        <v>24820</v>
      </c>
      <c r="C25023" s="12" t="s">
        <v>25024</v>
      </c>
    </row>
    <row r="25024" spans="1:3">
      <c r="A25024" s="4">
        <v>25023</v>
      </c>
      <c r="B25024" s="12" t="s">
        <v>24820</v>
      </c>
      <c r="C25024" s="12" t="s">
        <v>25025</v>
      </c>
    </row>
    <row r="25025" spans="1:3">
      <c r="A25025" s="4">
        <v>25024</v>
      </c>
      <c r="B25025" s="12" t="s">
        <v>24820</v>
      </c>
      <c r="C25025" s="12" t="s">
        <v>25026</v>
      </c>
    </row>
    <row r="25026" spans="1:3">
      <c r="A25026" s="4">
        <v>25025</v>
      </c>
      <c r="B25026" s="12" t="s">
        <v>24820</v>
      </c>
      <c r="C25026" s="12" t="s">
        <v>25027</v>
      </c>
    </row>
    <row r="25027" spans="1:3">
      <c r="A25027" s="4">
        <v>25026</v>
      </c>
      <c r="B25027" s="12" t="s">
        <v>24820</v>
      </c>
      <c r="C25027" s="12" t="s">
        <v>25028</v>
      </c>
    </row>
    <row r="25028" spans="1:3">
      <c r="A25028" s="4">
        <v>25027</v>
      </c>
      <c r="B25028" s="12" t="s">
        <v>24820</v>
      </c>
      <c r="C25028" s="12" t="s">
        <v>25029</v>
      </c>
    </row>
    <row r="25029" spans="1:3">
      <c r="A25029" s="4">
        <v>25028</v>
      </c>
      <c r="B25029" s="12" t="s">
        <v>24820</v>
      </c>
      <c r="C25029" s="12" t="s">
        <v>25030</v>
      </c>
    </row>
    <row r="25030" spans="1:3">
      <c r="A25030" s="4">
        <v>25029</v>
      </c>
      <c r="B25030" s="12" t="s">
        <v>24820</v>
      </c>
      <c r="C25030" s="12" t="s">
        <v>25031</v>
      </c>
    </row>
    <row r="25031" spans="1:3">
      <c r="A25031" s="4">
        <v>25030</v>
      </c>
      <c r="B25031" s="12" t="s">
        <v>24820</v>
      </c>
      <c r="C25031" s="12" t="s">
        <v>25032</v>
      </c>
    </row>
    <row r="25032" spans="1:3">
      <c r="A25032" s="4">
        <v>25031</v>
      </c>
      <c r="B25032" s="12" t="s">
        <v>24820</v>
      </c>
      <c r="C25032" s="12" t="s">
        <v>25033</v>
      </c>
    </row>
    <row r="25033" spans="1:3">
      <c r="A25033" s="4">
        <v>25032</v>
      </c>
      <c r="B25033" s="12" t="s">
        <v>24820</v>
      </c>
      <c r="C25033" s="12" t="s">
        <v>25034</v>
      </c>
    </row>
    <row r="25034" spans="1:3">
      <c r="A25034" s="4">
        <v>25033</v>
      </c>
      <c r="B25034" s="12" t="s">
        <v>24820</v>
      </c>
      <c r="C25034" s="12" t="s">
        <v>25035</v>
      </c>
    </row>
    <row r="25035" spans="1:3">
      <c r="A25035" s="4">
        <v>25034</v>
      </c>
      <c r="B25035" s="12" t="s">
        <v>24820</v>
      </c>
      <c r="C25035" s="12" t="s">
        <v>25036</v>
      </c>
    </row>
    <row r="25036" spans="1:3">
      <c r="A25036" s="4">
        <v>25035</v>
      </c>
      <c r="B25036" s="12" t="s">
        <v>24820</v>
      </c>
      <c r="C25036" s="12" t="s">
        <v>25037</v>
      </c>
    </row>
    <row r="25037" spans="1:3">
      <c r="A25037" s="4">
        <v>25036</v>
      </c>
      <c r="B25037" s="12" t="s">
        <v>24820</v>
      </c>
      <c r="C25037" s="12" t="s">
        <v>25038</v>
      </c>
    </row>
    <row r="25038" spans="1:3">
      <c r="A25038" s="4">
        <v>25037</v>
      </c>
      <c r="B25038" s="12" t="s">
        <v>24820</v>
      </c>
      <c r="C25038" s="12" t="s">
        <v>25039</v>
      </c>
    </row>
    <row r="25039" spans="1:3">
      <c r="A25039" s="4">
        <v>25038</v>
      </c>
      <c r="B25039" s="12" t="s">
        <v>24820</v>
      </c>
      <c r="C25039" s="12" t="s">
        <v>25040</v>
      </c>
    </row>
    <row r="25040" spans="1:3">
      <c r="A25040" s="4">
        <v>25039</v>
      </c>
      <c r="B25040" s="12" t="s">
        <v>24820</v>
      </c>
      <c r="C25040" s="12" t="s">
        <v>25041</v>
      </c>
    </row>
    <row r="25041" spans="1:3">
      <c r="A25041" s="4">
        <v>25040</v>
      </c>
      <c r="B25041" s="12" t="s">
        <v>24820</v>
      </c>
      <c r="C25041" s="12" t="s">
        <v>25042</v>
      </c>
    </row>
    <row r="25042" spans="1:3">
      <c r="A25042" s="4">
        <v>25041</v>
      </c>
      <c r="B25042" s="12" t="s">
        <v>24820</v>
      </c>
      <c r="C25042" s="12" t="s">
        <v>25043</v>
      </c>
    </row>
    <row r="25043" spans="1:3">
      <c r="A25043" s="4">
        <v>25042</v>
      </c>
      <c r="B25043" s="12" t="s">
        <v>24820</v>
      </c>
      <c r="C25043" s="12" t="s">
        <v>25044</v>
      </c>
    </row>
    <row r="25044" spans="1:3">
      <c r="A25044" s="4">
        <v>25043</v>
      </c>
      <c r="B25044" s="12" t="s">
        <v>24820</v>
      </c>
      <c r="C25044" s="12" t="s">
        <v>25045</v>
      </c>
    </row>
    <row r="25045" spans="1:3">
      <c r="A25045" s="4">
        <v>25044</v>
      </c>
      <c r="B25045" s="12" t="s">
        <v>24820</v>
      </c>
      <c r="C25045" s="12" t="s">
        <v>25046</v>
      </c>
    </row>
    <row r="25046" spans="1:3">
      <c r="A25046" s="4">
        <v>25045</v>
      </c>
      <c r="B25046" s="12" t="s">
        <v>24820</v>
      </c>
      <c r="C25046" s="12" t="s">
        <v>25047</v>
      </c>
    </row>
    <row r="25047" spans="1:3">
      <c r="A25047" s="4">
        <v>25046</v>
      </c>
      <c r="B25047" s="12" t="s">
        <v>24820</v>
      </c>
      <c r="C25047" s="12" t="s">
        <v>25048</v>
      </c>
    </row>
    <row r="25048" spans="1:3">
      <c r="A25048" s="4">
        <v>25047</v>
      </c>
      <c r="B25048" s="12" t="s">
        <v>24820</v>
      </c>
      <c r="C25048" s="12" t="s">
        <v>25049</v>
      </c>
    </row>
    <row r="25049" spans="1:3">
      <c r="A25049" s="4">
        <v>25048</v>
      </c>
      <c r="B25049" s="12" t="s">
        <v>24820</v>
      </c>
      <c r="C25049" s="12" t="s">
        <v>25050</v>
      </c>
    </row>
    <row r="25050" spans="1:3">
      <c r="A25050" s="4">
        <v>25049</v>
      </c>
      <c r="B25050" s="12" t="s">
        <v>24820</v>
      </c>
      <c r="C25050" s="12" t="s">
        <v>25051</v>
      </c>
    </row>
    <row r="25051" spans="1:3">
      <c r="A25051" s="4">
        <v>25050</v>
      </c>
      <c r="B25051" s="12" t="s">
        <v>24820</v>
      </c>
      <c r="C25051" s="12" t="s">
        <v>25052</v>
      </c>
    </row>
    <row r="25052" spans="1:3">
      <c r="A25052" s="4">
        <v>25051</v>
      </c>
      <c r="B25052" s="12" t="s">
        <v>24820</v>
      </c>
      <c r="C25052" s="12" t="s">
        <v>25053</v>
      </c>
    </row>
    <row r="25053" spans="1:3">
      <c r="A25053" s="4">
        <v>25052</v>
      </c>
      <c r="B25053" s="12" t="s">
        <v>24820</v>
      </c>
      <c r="C25053" s="12" t="s">
        <v>25054</v>
      </c>
    </row>
    <row r="25054" spans="1:3">
      <c r="A25054" s="4">
        <v>25053</v>
      </c>
      <c r="B25054" s="12" t="s">
        <v>24820</v>
      </c>
      <c r="C25054" s="12" t="s">
        <v>25055</v>
      </c>
    </row>
    <row r="25055" spans="1:3">
      <c r="A25055" s="4">
        <v>25054</v>
      </c>
      <c r="B25055" s="12" t="s">
        <v>24820</v>
      </c>
      <c r="C25055" s="12" t="s">
        <v>25056</v>
      </c>
    </row>
    <row r="25056" spans="1:3">
      <c r="A25056" s="4">
        <v>25055</v>
      </c>
      <c r="B25056" s="12" t="s">
        <v>24820</v>
      </c>
      <c r="C25056" s="12" t="s">
        <v>25057</v>
      </c>
    </row>
    <row r="25057" spans="1:3">
      <c r="A25057" s="4">
        <v>25056</v>
      </c>
      <c r="B25057" s="12" t="s">
        <v>24820</v>
      </c>
      <c r="C25057" s="12" t="s">
        <v>25058</v>
      </c>
    </row>
    <row r="25058" spans="1:3">
      <c r="A25058" s="4">
        <v>25057</v>
      </c>
      <c r="B25058" s="12" t="s">
        <v>24820</v>
      </c>
      <c r="C25058" s="12" t="s">
        <v>25059</v>
      </c>
    </row>
    <row r="25059" spans="1:3">
      <c r="A25059" s="4">
        <v>25058</v>
      </c>
      <c r="B25059" s="12" t="s">
        <v>24820</v>
      </c>
      <c r="C25059" s="12" t="s">
        <v>25060</v>
      </c>
    </row>
    <row r="25060" spans="1:3">
      <c r="A25060" s="4">
        <v>25059</v>
      </c>
      <c r="B25060" s="12" t="s">
        <v>24820</v>
      </c>
      <c r="C25060" s="12" t="s">
        <v>25061</v>
      </c>
    </row>
    <row r="25061" spans="1:3">
      <c r="A25061" s="4">
        <v>25060</v>
      </c>
      <c r="B25061" s="12" t="s">
        <v>24820</v>
      </c>
      <c r="C25061" s="12" t="s">
        <v>25062</v>
      </c>
    </row>
    <row r="25062" spans="1:3">
      <c r="A25062" s="4">
        <v>25061</v>
      </c>
      <c r="B25062" s="12" t="s">
        <v>24820</v>
      </c>
      <c r="C25062" s="12" t="s">
        <v>25063</v>
      </c>
    </row>
    <row r="25063" spans="1:3">
      <c r="A25063" s="4">
        <v>25062</v>
      </c>
      <c r="B25063" s="12" t="s">
        <v>24820</v>
      </c>
      <c r="C25063" s="12" t="s">
        <v>25064</v>
      </c>
    </row>
    <row r="25064" spans="1:3">
      <c r="A25064" s="4">
        <v>25063</v>
      </c>
      <c r="B25064" s="12" t="s">
        <v>24820</v>
      </c>
      <c r="C25064" s="12" t="s">
        <v>25065</v>
      </c>
    </row>
    <row r="25065" spans="1:3">
      <c r="A25065" s="4">
        <v>25064</v>
      </c>
      <c r="B25065" s="12" t="s">
        <v>24820</v>
      </c>
      <c r="C25065" s="12" t="s">
        <v>25066</v>
      </c>
    </row>
    <row r="25066" spans="1:3">
      <c r="A25066" s="4">
        <v>25065</v>
      </c>
      <c r="B25066" s="12" t="s">
        <v>24820</v>
      </c>
      <c r="C25066" s="12" t="s">
        <v>25067</v>
      </c>
    </row>
    <row r="25067" spans="1:3">
      <c r="A25067" s="4">
        <v>25066</v>
      </c>
      <c r="B25067" s="12" t="s">
        <v>24820</v>
      </c>
      <c r="C25067" s="12" t="s">
        <v>25068</v>
      </c>
    </row>
    <row r="25068" spans="1:3">
      <c r="A25068" s="4">
        <v>25067</v>
      </c>
      <c r="B25068" s="12" t="s">
        <v>24820</v>
      </c>
      <c r="C25068" s="12" t="s">
        <v>25069</v>
      </c>
    </row>
    <row r="25069" spans="1:3">
      <c r="A25069" s="4">
        <v>25068</v>
      </c>
      <c r="B25069" s="12" t="s">
        <v>24820</v>
      </c>
      <c r="C25069" s="12" t="s">
        <v>25070</v>
      </c>
    </row>
    <row r="25070" spans="1:3">
      <c r="A25070" s="4">
        <v>25069</v>
      </c>
      <c r="B25070" s="12" t="s">
        <v>24820</v>
      </c>
      <c r="C25070" s="12" t="s">
        <v>25071</v>
      </c>
    </row>
    <row r="25071" spans="1:3">
      <c r="A25071" s="4">
        <v>25070</v>
      </c>
      <c r="B25071" s="12" t="s">
        <v>24820</v>
      </c>
      <c r="C25071" s="12" t="s">
        <v>25072</v>
      </c>
    </row>
    <row r="25072" spans="1:3">
      <c r="A25072" s="4">
        <v>25071</v>
      </c>
      <c r="B25072" s="12" t="s">
        <v>24820</v>
      </c>
      <c r="C25072" s="12" t="s">
        <v>25073</v>
      </c>
    </row>
    <row r="25073" spans="1:3">
      <c r="A25073" s="4">
        <v>25072</v>
      </c>
      <c r="B25073" s="12" t="s">
        <v>24820</v>
      </c>
      <c r="C25073" s="12" t="s">
        <v>25074</v>
      </c>
    </row>
    <row r="25074" spans="1:3">
      <c r="A25074" s="4">
        <v>25073</v>
      </c>
      <c r="B25074" s="12" t="s">
        <v>24820</v>
      </c>
      <c r="C25074" s="12" t="s">
        <v>25075</v>
      </c>
    </row>
    <row r="25075" spans="1:3">
      <c r="A25075" s="4">
        <v>25074</v>
      </c>
      <c r="B25075" s="12" t="s">
        <v>24820</v>
      </c>
      <c r="C25075" s="12" t="s">
        <v>25076</v>
      </c>
    </row>
    <row r="25076" spans="1:3">
      <c r="A25076" s="4">
        <v>25075</v>
      </c>
      <c r="B25076" s="12" t="s">
        <v>24820</v>
      </c>
      <c r="C25076" s="12" t="s">
        <v>25077</v>
      </c>
    </row>
    <row r="25077" spans="1:3">
      <c r="A25077" s="4">
        <v>25076</v>
      </c>
      <c r="B25077" s="12" t="s">
        <v>24820</v>
      </c>
      <c r="C25077" s="12" t="s">
        <v>25078</v>
      </c>
    </row>
    <row r="25078" spans="1:3">
      <c r="A25078" s="4">
        <v>25077</v>
      </c>
      <c r="B25078" s="12" t="s">
        <v>24820</v>
      </c>
      <c r="C25078" s="12" t="s">
        <v>25079</v>
      </c>
    </row>
    <row r="25079" spans="1:3">
      <c r="A25079" s="4">
        <v>25078</v>
      </c>
      <c r="B25079" s="12" t="s">
        <v>24820</v>
      </c>
      <c r="C25079" s="12" t="s">
        <v>25080</v>
      </c>
    </row>
    <row r="25080" spans="1:3">
      <c r="A25080" s="4">
        <v>25079</v>
      </c>
      <c r="B25080" s="12" t="s">
        <v>24820</v>
      </c>
      <c r="C25080" s="12" t="s">
        <v>25081</v>
      </c>
    </row>
    <row r="25081" spans="1:3">
      <c r="A25081" s="4">
        <v>25080</v>
      </c>
      <c r="B25081" s="12" t="s">
        <v>24820</v>
      </c>
      <c r="C25081" s="12" t="s">
        <v>25082</v>
      </c>
    </row>
    <row r="25082" spans="1:3">
      <c r="A25082" s="4">
        <v>25081</v>
      </c>
      <c r="B25082" s="12" t="s">
        <v>24820</v>
      </c>
      <c r="C25082" s="12" t="s">
        <v>25083</v>
      </c>
    </row>
    <row r="25083" spans="1:3">
      <c r="A25083" s="4">
        <v>25082</v>
      </c>
      <c r="B25083" s="12" t="s">
        <v>24820</v>
      </c>
      <c r="C25083" s="12" t="s">
        <v>25084</v>
      </c>
    </row>
    <row r="25084" spans="1:3">
      <c r="A25084" s="4">
        <v>25083</v>
      </c>
      <c r="B25084" s="12" t="s">
        <v>24820</v>
      </c>
      <c r="C25084" s="12" t="s">
        <v>25085</v>
      </c>
    </row>
    <row r="25085" spans="1:3">
      <c r="A25085" s="4">
        <v>25084</v>
      </c>
      <c r="B25085" s="12" t="s">
        <v>24820</v>
      </c>
      <c r="C25085" s="12" t="s">
        <v>25086</v>
      </c>
    </row>
    <row r="25086" spans="1:3">
      <c r="A25086" s="4">
        <v>25085</v>
      </c>
      <c r="B25086" s="12" t="s">
        <v>24820</v>
      </c>
      <c r="C25086" s="12" t="s">
        <v>25087</v>
      </c>
    </row>
    <row r="25087" spans="1:3">
      <c r="A25087" s="4">
        <v>25086</v>
      </c>
      <c r="B25087" s="12" t="s">
        <v>24820</v>
      </c>
      <c r="C25087" s="12" t="s">
        <v>25088</v>
      </c>
    </row>
    <row r="25088" spans="1:3">
      <c r="A25088" s="4">
        <v>25087</v>
      </c>
      <c r="B25088" s="12" t="s">
        <v>24820</v>
      </c>
      <c r="C25088" s="12" t="s">
        <v>25089</v>
      </c>
    </row>
    <row r="25089" spans="1:3">
      <c r="A25089" s="4">
        <v>25088</v>
      </c>
      <c r="B25089" s="12" t="s">
        <v>24820</v>
      </c>
      <c r="C25089" s="12" t="s">
        <v>25090</v>
      </c>
    </row>
    <row r="25090" spans="1:3">
      <c r="A25090" s="4">
        <v>25089</v>
      </c>
      <c r="B25090" s="12" t="s">
        <v>24820</v>
      </c>
      <c r="C25090" s="12" t="s">
        <v>25091</v>
      </c>
    </row>
    <row r="25091" spans="1:3">
      <c r="A25091" s="4">
        <v>25090</v>
      </c>
      <c r="B25091" s="12" t="s">
        <v>24820</v>
      </c>
      <c r="C25091" s="12" t="s">
        <v>25092</v>
      </c>
    </row>
    <row r="25092" spans="1:3">
      <c r="A25092" s="4">
        <v>25091</v>
      </c>
      <c r="B25092" s="12" t="s">
        <v>24820</v>
      </c>
      <c r="C25092" s="12" t="s">
        <v>25093</v>
      </c>
    </row>
    <row r="25093" spans="1:3">
      <c r="A25093" s="4">
        <v>25092</v>
      </c>
      <c r="B25093" s="12" t="s">
        <v>24820</v>
      </c>
      <c r="C25093" s="12" t="s">
        <v>25094</v>
      </c>
    </row>
    <row r="25094" spans="1:3">
      <c r="A25094" s="4">
        <v>25093</v>
      </c>
      <c r="B25094" s="12" t="s">
        <v>24820</v>
      </c>
      <c r="C25094" s="12" t="s">
        <v>25095</v>
      </c>
    </row>
    <row r="25095" spans="1:3">
      <c r="A25095" s="4">
        <v>25094</v>
      </c>
      <c r="B25095" s="12" t="s">
        <v>24820</v>
      </c>
      <c r="C25095" s="12" t="s">
        <v>25096</v>
      </c>
    </row>
    <row r="25096" spans="1:3">
      <c r="A25096" s="4">
        <v>25095</v>
      </c>
      <c r="B25096" s="12" t="s">
        <v>24820</v>
      </c>
      <c r="C25096" s="12" t="s">
        <v>25097</v>
      </c>
    </row>
    <row r="25097" spans="1:3">
      <c r="A25097" s="4">
        <v>25096</v>
      </c>
      <c r="B25097" s="12" t="s">
        <v>24820</v>
      </c>
      <c r="C25097" s="12" t="s">
        <v>25098</v>
      </c>
    </row>
    <row r="25098" spans="1:3">
      <c r="A25098" s="4">
        <v>25097</v>
      </c>
      <c r="B25098" s="12" t="s">
        <v>24820</v>
      </c>
      <c r="C25098" s="12" t="s">
        <v>25099</v>
      </c>
    </row>
    <row r="25099" spans="1:3">
      <c r="A25099" s="4">
        <v>25098</v>
      </c>
      <c r="B25099" s="12" t="s">
        <v>24820</v>
      </c>
      <c r="C25099" s="12" t="s">
        <v>25100</v>
      </c>
    </row>
    <row r="25100" spans="1:3">
      <c r="A25100" s="4">
        <v>25099</v>
      </c>
      <c r="B25100" s="12" t="s">
        <v>24820</v>
      </c>
      <c r="C25100" s="12" t="s">
        <v>25101</v>
      </c>
    </row>
    <row r="25101" spans="1:3">
      <c r="A25101" s="4">
        <v>25100</v>
      </c>
      <c r="B25101" s="12" t="s">
        <v>24820</v>
      </c>
      <c r="C25101" s="12" t="s">
        <v>25102</v>
      </c>
    </row>
    <row r="25102" spans="1:3">
      <c r="A25102" s="4">
        <v>25101</v>
      </c>
      <c r="B25102" s="12" t="s">
        <v>24820</v>
      </c>
      <c r="C25102" s="12" t="s">
        <v>25103</v>
      </c>
    </row>
    <row r="25103" spans="1:3">
      <c r="A25103" s="4">
        <v>25102</v>
      </c>
      <c r="B25103" s="12" t="s">
        <v>24820</v>
      </c>
      <c r="C25103" s="12" t="s">
        <v>25104</v>
      </c>
    </row>
    <row r="25104" spans="1:3">
      <c r="A25104" s="4">
        <v>25103</v>
      </c>
      <c r="B25104" s="12" t="s">
        <v>24820</v>
      </c>
      <c r="C25104" s="12" t="s">
        <v>25105</v>
      </c>
    </row>
    <row r="25105" spans="1:3">
      <c r="A25105" s="4">
        <v>25104</v>
      </c>
      <c r="B25105" s="12" t="s">
        <v>24820</v>
      </c>
      <c r="C25105" s="12" t="s">
        <v>25106</v>
      </c>
    </row>
    <row r="25106" spans="1:3">
      <c r="A25106" s="4">
        <v>25105</v>
      </c>
      <c r="B25106" s="12" t="s">
        <v>24820</v>
      </c>
      <c r="C25106" s="12" t="s">
        <v>25107</v>
      </c>
    </row>
    <row r="25107" spans="1:3">
      <c r="A25107" s="4">
        <v>25106</v>
      </c>
      <c r="B25107" s="12" t="s">
        <v>24820</v>
      </c>
      <c r="C25107" s="12" t="s">
        <v>25108</v>
      </c>
    </row>
    <row r="25108" spans="1:3">
      <c r="A25108" s="4">
        <v>25107</v>
      </c>
      <c r="B25108" s="12" t="s">
        <v>24820</v>
      </c>
      <c r="C25108" s="12" t="s">
        <v>25109</v>
      </c>
    </row>
    <row r="25109" spans="1:3">
      <c r="A25109" s="4">
        <v>25108</v>
      </c>
      <c r="B25109" s="12" t="s">
        <v>24820</v>
      </c>
      <c r="C25109" s="12" t="s">
        <v>25110</v>
      </c>
    </row>
    <row r="25110" spans="1:3">
      <c r="A25110" s="4">
        <v>25109</v>
      </c>
      <c r="B25110" s="12" t="s">
        <v>24820</v>
      </c>
      <c r="C25110" s="12" t="s">
        <v>25111</v>
      </c>
    </row>
    <row r="25111" spans="1:3">
      <c r="A25111" s="4">
        <v>25110</v>
      </c>
      <c r="B25111" s="12" t="s">
        <v>24820</v>
      </c>
      <c r="C25111" s="12" t="s">
        <v>25112</v>
      </c>
    </row>
    <row r="25112" spans="1:3">
      <c r="A25112" s="4">
        <v>25111</v>
      </c>
      <c r="B25112" s="12" t="s">
        <v>24820</v>
      </c>
      <c r="C25112" s="12" t="s">
        <v>25113</v>
      </c>
    </row>
    <row r="25113" spans="1:3">
      <c r="A25113" s="4">
        <v>25112</v>
      </c>
      <c r="B25113" s="12" t="s">
        <v>24820</v>
      </c>
      <c r="C25113" s="12" t="s">
        <v>25114</v>
      </c>
    </row>
    <row r="25114" spans="1:3">
      <c r="A25114" s="4">
        <v>25113</v>
      </c>
      <c r="B25114" s="12" t="s">
        <v>24820</v>
      </c>
      <c r="C25114" s="12" t="s">
        <v>25115</v>
      </c>
    </row>
    <row r="25115" spans="1:3">
      <c r="A25115" s="4">
        <v>25114</v>
      </c>
      <c r="B25115" s="12" t="s">
        <v>24820</v>
      </c>
      <c r="C25115" s="12" t="s">
        <v>25116</v>
      </c>
    </row>
    <row r="25116" spans="1:3">
      <c r="A25116" s="4">
        <v>25115</v>
      </c>
      <c r="B25116" s="12" t="s">
        <v>24820</v>
      </c>
      <c r="C25116" s="12" t="s">
        <v>25117</v>
      </c>
    </row>
    <row r="25117" spans="1:3">
      <c r="A25117" s="4">
        <v>25116</v>
      </c>
      <c r="B25117" s="12" t="s">
        <v>24820</v>
      </c>
      <c r="C25117" s="12" t="s">
        <v>25118</v>
      </c>
    </row>
    <row r="25118" spans="1:3">
      <c r="A25118" s="4">
        <v>25117</v>
      </c>
      <c r="B25118" s="12" t="s">
        <v>24820</v>
      </c>
      <c r="C25118" s="12" t="s">
        <v>25119</v>
      </c>
    </row>
    <row r="25119" spans="1:3">
      <c r="A25119" s="4">
        <v>25118</v>
      </c>
      <c r="B25119" s="12" t="s">
        <v>24820</v>
      </c>
      <c r="C25119" s="12" t="s">
        <v>25120</v>
      </c>
    </row>
    <row r="25120" spans="1:3">
      <c r="A25120" s="4">
        <v>25119</v>
      </c>
      <c r="B25120" s="12" t="s">
        <v>24820</v>
      </c>
      <c r="C25120" s="12" t="s">
        <v>25121</v>
      </c>
    </row>
    <row r="25121" spans="1:3">
      <c r="A25121" s="4">
        <v>25120</v>
      </c>
      <c r="B25121" s="12" t="s">
        <v>24820</v>
      </c>
      <c r="C25121" s="12" t="s">
        <v>25122</v>
      </c>
    </row>
    <row r="25122" spans="1:3">
      <c r="A25122" s="4">
        <v>25121</v>
      </c>
      <c r="B25122" s="12" t="s">
        <v>24820</v>
      </c>
      <c r="C25122" s="12" t="s">
        <v>25123</v>
      </c>
    </row>
    <row r="25123" spans="1:3">
      <c r="A25123" s="4">
        <v>25122</v>
      </c>
      <c r="B25123" s="12" t="s">
        <v>24820</v>
      </c>
      <c r="C25123" s="12" t="s">
        <v>25124</v>
      </c>
    </row>
    <row r="25124" spans="1:3">
      <c r="A25124" s="4">
        <v>25123</v>
      </c>
      <c r="B25124" s="12" t="s">
        <v>24820</v>
      </c>
      <c r="C25124" s="12" t="s">
        <v>25125</v>
      </c>
    </row>
    <row r="25125" spans="1:3">
      <c r="A25125" s="4">
        <v>25124</v>
      </c>
      <c r="B25125" s="12" t="s">
        <v>24820</v>
      </c>
      <c r="C25125" s="12" t="s">
        <v>25126</v>
      </c>
    </row>
    <row r="25126" spans="1:3">
      <c r="A25126" s="4">
        <v>25125</v>
      </c>
      <c r="B25126" s="12" t="s">
        <v>24820</v>
      </c>
      <c r="C25126" s="12" t="s">
        <v>25127</v>
      </c>
    </row>
    <row r="25127" spans="1:3">
      <c r="A25127" s="4">
        <v>25126</v>
      </c>
      <c r="B25127" s="12" t="s">
        <v>24820</v>
      </c>
      <c r="C25127" s="12" t="s">
        <v>25128</v>
      </c>
    </row>
    <row r="25128" spans="1:3">
      <c r="A25128" s="4">
        <v>25127</v>
      </c>
      <c r="B25128" s="12" t="s">
        <v>24820</v>
      </c>
      <c r="C25128" s="12" t="s">
        <v>25129</v>
      </c>
    </row>
    <row r="25129" spans="1:3">
      <c r="A25129" s="4">
        <v>25128</v>
      </c>
      <c r="B25129" s="12" t="s">
        <v>24820</v>
      </c>
      <c r="C25129" s="12" t="s">
        <v>25130</v>
      </c>
    </row>
    <row r="25130" spans="1:3">
      <c r="A25130" s="4">
        <v>25129</v>
      </c>
      <c r="B25130" s="12" t="s">
        <v>24820</v>
      </c>
      <c r="C25130" s="12" t="s">
        <v>25131</v>
      </c>
    </row>
    <row r="25131" spans="1:3">
      <c r="A25131" s="4">
        <v>25130</v>
      </c>
      <c r="B25131" s="12" t="s">
        <v>24820</v>
      </c>
      <c r="C25131" s="12" t="s">
        <v>25132</v>
      </c>
    </row>
    <row r="25132" spans="1:3">
      <c r="A25132" s="4">
        <v>25131</v>
      </c>
      <c r="B25132" s="12" t="s">
        <v>24820</v>
      </c>
      <c r="C25132" s="12" t="s">
        <v>25133</v>
      </c>
    </row>
    <row r="25133" spans="1:3">
      <c r="A25133" s="4">
        <v>25132</v>
      </c>
      <c r="B25133" s="12" t="s">
        <v>24820</v>
      </c>
      <c r="C25133" s="12" t="s">
        <v>25134</v>
      </c>
    </row>
    <row r="25134" spans="1:3">
      <c r="A25134" s="4">
        <v>25133</v>
      </c>
      <c r="B25134" s="12" t="s">
        <v>24820</v>
      </c>
      <c r="C25134" s="12" t="s">
        <v>25135</v>
      </c>
    </row>
    <row r="25135" spans="1:3">
      <c r="A25135" s="4">
        <v>25134</v>
      </c>
      <c r="B25135" s="12" t="s">
        <v>24820</v>
      </c>
      <c r="C25135" s="12" t="s">
        <v>25136</v>
      </c>
    </row>
    <row r="25136" spans="1:3">
      <c r="A25136" s="4">
        <v>25135</v>
      </c>
      <c r="B25136" s="12" t="s">
        <v>24820</v>
      </c>
      <c r="C25136" s="12" t="s">
        <v>25137</v>
      </c>
    </row>
    <row r="25137" spans="1:3">
      <c r="A25137" s="4">
        <v>25136</v>
      </c>
      <c r="B25137" s="12" t="s">
        <v>24820</v>
      </c>
      <c r="C25137" s="12" t="s">
        <v>25138</v>
      </c>
    </row>
    <row r="25138" spans="1:3">
      <c r="A25138" s="4">
        <v>25137</v>
      </c>
      <c r="B25138" s="12" t="s">
        <v>24820</v>
      </c>
      <c r="C25138" s="12" t="s">
        <v>25139</v>
      </c>
    </row>
    <row r="25139" spans="1:3">
      <c r="A25139" s="4">
        <v>25138</v>
      </c>
      <c r="B25139" s="12" t="s">
        <v>24820</v>
      </c>
      <c r="C25139" s="12" t="s">
        <v>25140</v>
      </c>
    </row>
    <row r="25140" spans="1:3">
      <c r="A25140" s="4">
        <v>25139</v>
      </c>
      <c r="B25140" s="12" t="s">
        <v>24820</v>
      </c>
      <c r="C25140" s="12" t="s">
        <v>25141</v>
      </c>
    </row>
    <row r="25141" spans="1:3">
      <c r="A25141" s="4">
        <v>25140</v>
      </c>
      <c r="B25141" s="12" t="s">
        <v>24820</v>
      </c>
      <c r="C25141" s="12" t="s">
        <v>25142</v>
      </c>
    </row>
    <row r="25142" spans="1:3">
      <c r="A25142" s="4">
        <v>25141</v>
      </c>
      <c r="B25142" s="12" t="s">
        <v>24820</v>
      </c>
      <c r="C25142" s="12" t="s">
        <v>25143</v>
      </c>
    </row>
    <row r="25143" spans="1:3">
      <c r="A25143" s="4">
        <v>25142</v>
      </c>
      <c r="B25143" s="12" t="s">
        <v>24820</v>
      </c>
      <c r="C25143" s="12" t="s">
        <v>25144</v>
      </c>
    </row>
    <row r="25144" spans="1:3">
      <c r="A25144" s="4">
        <v>25143</v>
      </c>
      <c r="B25144" s="12" t="s">
        <v>24820</v>
      </c>
      <c r="C25144" s="12" t="s">
        <v>25145</v>
      </c>
    </row>
    <row r="25145" spans="1:3">
      <c r="A25145" s="4">
        <v>25144</v>
      </c>
      <c r="B25145" s="12" t="s">
        <v>24820</v>
      </c>
      <c r="C25145" s="12" t="s">
        <v>25146</v>
      </c>
    </row>
    <row r="25146" spans="1:3">
      <c r="A25146" s="4">
        <v>25145</v>
      </c>
      <c r="B25146" s="12" t="s">
        <v>24820</v>
      </c>
      <c r="C25146" s="12" t="s">
        <v>25147</v>
      </c>
    </row>
    <row r="25147" spans="1:3">
      <c r="A25147" s="4">
        <v>25146</v>
      </c>
      <c r="B25147" s="12" t="s">
        <v>24820</v>
      </c>
      <c r="C25147" s="12" t="s">
        <v>25148</v>
      </c>
    </row>
    <row r="25148" spans="1:3">
      <c r="A25148" s="4">
        <v>25147</v>
      </c>
      <c r="B25148" s="12" t="s">
        <v>24820</v>
      </c>
      <c r="C25148" s="12" t="s">
        <v>25149</v>
      </c>
    </row>
    <row r="25149" spans="1:3">
      <c r="A25149" s="4">
        <v>25148</v>
      </c>
      <c r="B25149" s="12" t="s">
        <v>24820</v>
      </c>
      <c r="C25149" s="12" t="s">
        <v>25150</v>
      </c>
    </row>
    <row r="25150" spans="1:3">
      <c r="A25150" s="4">
        <v>25149</v>
      </c>
      <c r="B25150" s="12" t="s">
        <v>24820</v>
      </c>
      <c r="C25150" s="12" t="s">
        <v>25151</v>
      </c>
    </row>
    <row r="25151" spans="1:3">
      <c r="A25151" s="4">
        <v>25150</v>
      </c>
      <c r="B25151" s="12" t="s">
        <v>24820</v>
      </c>
      <c r="C25151" s="12" t="s">
        <v>25152</v>
      </c>
    </row>
    <row r="25152" spans="1:3">
      <c r="A25152" s="4">
        <v>25151</v>
      </c>
      <c r="B25152" s="12" t="s">
        <v>24820</v>
      </c>
      <c r="C25152" s="12" t="s">
        <v>25153</v>
      </c>
    </row>
    <row r="25153" spans="1:3">
      <c r="A25153" s="4">
        <v>25152</v>
      </c>
      <c r="B25153" s="12" t="s">
        <v>24820</v>
      </c>
      <c r="C25153" s="12" t="s">
        <v>25154</v>
      </c>
    </row>
    <row r="25154" spans="1:3">
      <c r="A25154" s="4">
        <v>25153</v>
      </c>
      <c r="B25154" s="12" t="s">
        <v>24820</v>
      </c>
      <c r="C25154" s="12" t="s">
        <v>25155</v>
      </c>
    </row>
    <row r="25155" spans="1:3">
      <c r="A25155" s="4">
        <v>25154</v>
      </c>
      <c r="B25155" s="12" t="s">
        <v>24820</v>
      </c>
      <c r="C25155" s="12" t="s">
        <v>25156</v>
      </c>
    </row>
    <row r="25156" spans="1:3">
      <c r="A25156" s="4">
        <v>25155</v>
      </c>
      <c r="B25156" s="12" t="s">
        <v>24820</v>
      </c>
      <c r="C25156" s="12" t="s">
        <v>25157</v>
      </c>
    </row>
    <row r="25157" spans="1:3">
      <c r="A25157" s="4">
        <v>25156</v>
      </c>
      <c r="B25157" s="12" t="s">
        <v>24820</v>
      </c>
      <c r="C25157" s="12" t="s">
        <v>25158</v>
      </c>
    </row>
    <row r="25158" spans="1:3">
      <c r="A25158" s="4">
        <v>25157</v>
      </c>
      <c r="B25158" s="12" t="s">
        <v>24820</v>
      </c>
      <c r="C25158" s="12" t="s">
        <v>25159</v>
      </c>
    </row>
    <row r="25159" spans="1:3">
      <c r="A25159" s="4">
        <v>25158</v>
      </c>
      <c r="B25159" s="12" t="s">
        <v>24820</v>
      </c>
      <c r="C25159" s="12" t="s">
        <v>25160</v>
      </c>
    </row>
    <row r="25160" spans="1:3">
      <c r="A25160" s="4">
        <v>25159</v>
      </c>
      <c r="B25160" s="12" t="s">
        <v>24820</v>
      </c>
      <c r="C25160" s="12" t="s">
        <v>25161</v>
      </c>
    </row>
    <row r="25161" spans="1:3">
      <c r="A25161" s="4">
        <v>25160</v>
      </c>
      <c r="B25161" s="12" t="s">
        <v>24820</v>
      </c>
      <c r="C25161" s="12" t="s">
        <v>25162</v>
      </c>
    </row>
    <row r="25162" spans="1:3">
      <c r="A25162" s="4">
        <v>25161</v>
      </c>
      <c r="B25162" s="12" t="s">
        <v>24820</v>
      </c>
      <c r="C25162" s="12" t="s">
        <v>25163</v>
      </c>
    </row>
    <row r="25163" spans="1:3">
      <c r="A25163" s="4">
        <v>25162</v>
      </c>
      <c r="B25163" s="12" t="s">
        <v>24820</v>
      </c>
      <c r="C25163" s="12" t="s">
        <v>25164</v>
      </c>
    </row>
    <row r="25164" spans="1:3">
      <c r="A25164" s="4">
        <v>25163</v>
      </c>
      <c r="B25164" s="12" t="s">
        <v>24820</v>
      </c>
      <c r="C25164" s="12" t="s">
        <v>25165</v>
      </c>
    </row>
    <row r="25165" spans="1:3">
      <c r="A25165" s="4">
        <v>25164</v>
      </c>
      <c r="B25165" s="12" t="s">
        <v>24820</v>
      </c>
      <c r="C25165" s="12" t="s">
        <v>25166</v>
      </c>
    </row>
    <row r="25166" spans="1:3">
      <c r="A25166" s="4">
        <v>25165</v>
      </c>
      <c r="B25166" s="12" t="s">
        <v>24820</v>
      </c>
      <c r="C25166" s="12" t="s">
        <v>25167</v>
      </c>
    </row>
    <row r="25167" spans="1:3">
      <c r="A25167" s="4">
        <v>25166</v>
      </c>
      <c r="B25167" s="12" t="s">
        <v>24820</v>
      </c>
      <c r="C25167" s="12" t="s">
        <v>25168</v>
      </c>
    </row>
    <row r="25168" spans="1:3">
      <c r="A25168" s="4">
        <v>25167</v>
      </c>
      <c r="B25168" s="12" t="s">
        <v>24820</v>
      </c>
      <c r="C25168" s="12" t="s">
        <v>25169</v>
      </c>
    </row>
    <row r="25169" spans="1:3">
      <c r="A25169" s="4">
        <v>25168</v>
      </c>
      <c r="B25169" s="12" t="s">
        <v>24820</v>
      </c>
      <c r="C25169" s="12" t="s">
        <v>25170</v>
      </c>
    </row>
    <row r="25170" spans="1:3">
      <c r="A25170" s="4">
        <v>25169</v>
      </c>
      <c r="B25170" s="12" t="s">
        <v>24820</v>
      </c>
      <c r="C25170" s="12" t="s">
        <v>25171</v>
      </c>
    </row>
    <row r="25171" spans="1:3">
      <c r="A25171" s="4">
        <v>25170</v>
      </c>
      <c r="B25171" s="12" t="s">
        <v>24820</v>
      </c>
      <c r="C25171" s="12" t="s">
        <v>25172</v>
      </c>
    </row>
    <row r="25172" spans="1:3">
      <c r="A25172" s="4">
        <v>25171</v>
      </c>
      <c r="B25172" s="12" t="s">
        <v>24820</v>
      </c>
      <c r="C25172" s="12" t="s">
        <v>25173</v>
      </c>
    </row>
    <row r="25173" spans="1:3">
      <c r="A25173" s="4">
        <v>25172</v>
      </c>
      <c r="B25173" s="12" t="s">
        <v>24820</v>
      </c>
      <c r="C25173" s="12" t="s">
        <v>25174</v>
      </c>
    </row>
    <row r="25174" spans="1:3">
      <c r="A25174" s="4">
        <v>25173</v>
      </c>
      <c r="B25174" s="12" t="s">
        <v>24820</v>
      </c>
      <c r="C25174" s="12" t="s">
        <v>25175</v>
      </c>
    </row>
    <row r="25175" spans="1:3">
      <c r="A25175" s="4">
        <v>25174</v>
      </c>
      <c r="B25175" s="12" t="s">
        <v>24820</v>
      </c>
      <c r="C25175" s="12" t="s">
        <v>25176</v>
      </c>
    </row>
    <row r="25176" spans="1:3">
      <c r="A25176" s="4">
        <v>25175</v>
      </c>
      <c r="B25176" s="12" t="s">
        <v>24820</v>
      </c>
      <c r="C25176" s="12" t="s">
        <v>25177</v>
      </c>
    </row>
    <row r="25177" spans="1:3">
      <c r="A25177" s="4">
        <v>25176</v>
      </c>
      <c r="B25177" s="12" t="s">
        <v>24820</v>
      </c>
      <c r="C25177" s="12" t="s">
        <v>25178</v>
      </c>
    </row>
    <row r="25178" spans="1:3">
      <c r="A25178" s="4">
        <v>25177</v>
      </c>
      <c r="B25178" s="12" t="s">
        <v>24820</v>
      </c>
      <c r="C25178" s="12" t="s">
        <v>25179</v>
      </c>
    </row>
    <row r="25179" spans="1:3">
      <c r="A25179" s="4">
        <v>25178</v>
      </c>
      <c r="B25179" s="12" t="s">
        <v>24820</v>
      </c>
      <c r="C25179" s="12" t="s">
        <v>25180</v>
      </c>
    </row>
    <row r="25180" spans="1:3">
      <c r="A25180" s="4">
        <v>25179</v>
      </c>
      <c r="B25180" s="12" t="s">
        <v>24820</v>
      </c>
      <c r="C25180" s="12" t="s">
        <v>25181</v>
      </c>
    </row>
    <row r="25181" spans="1:3">
      <c r="A25181" s="4">
        <v>25180</v>
      </c>
      <c r="B25181" s="12" t="s">
        <v>24820</v>
      </c>
      <c r="C25181" s="12" t="s">
        <v>25182</v>
      </c>
    </row>
    <row r="25182" spans="1:3">
      <c r="A25182" s="4">
        <v>25181</v>
      </c>
      <c r="B25182" s="12" t="s">
        <v>24820</v>
      </c>
      <c r="C25182" s="12" t="s">
        <v>25183</v>
      </c>
    </row>
    <row r="25183" spans="1:3">
      <c r="A25183" s="4">
        <v>25182</v>
      </c>
      <c r="B25183" s="12" t="s">
        <v>24820</v>
      </c>
      <c r="C25183" s="12" t="s">
        <v>25184</v>
      </c>
    </row>
    <row r="25184" spans="1:3">
      <c r="A25184" s="4">
        <v>25183</v>
      </c>
      <c r="B25184" s="12" t="s">
        <v>24820</v>
      </c>
      <c r="C25184" s="12" t="s">
        <v>25185</v>
      </c>
    </row>
    <row r="25185" spans="1:3">
      <c r="A25185" s="4">
        <v>25184</v>
      </c>
      <c r="B25185" s="12" t="s">
        <v>24820</v>
      </c>
      <c r="C25185" s="12" t="s">
        <v>25186</v>
      </c>
    </row>
    <row r="25186" spans="1:3">
      <c r="A25186" s="4">
        <v>25185</v>
      </c>
      <c r="B25186" s="12" t="s">
        <v>24820</v>
      </c>
      <c r="C25186" s="12" t="s">
        <v>25187</v>
      </c>
    </row>
    <row r="25187" spans="1:3">
      <c r="A25187" s="4">
        <v>25186</v>
      </c>
      <c r="B25187" s="12" t="s">
        <v>24820</v>
      </c>
      <c r="C25187" s="12" t="s">
        <v>25188</v>
      </c>
    </row>
    <row r="25188" spans="1:3">
      <c r="A25188" s="4">
        <v>25187</v>
      </c>
      <c r="B25188" s="12" t="s">
        <v>24820</v>
      </c>
      <c r="C25188" s="12" t="s">
        <v>25189</v>
      </c>
    </row>
    <row r="25189" spans="1:3">
      <c r="A25189" s="4">
        <v>25188</v>
      </c>
      <c r="B25189" s="12" t="s">
        <v>24820</v>
      </c>
      <c r="C25189" s="12" t="s">
        <v>25190</v>
      </c>
    </row>
    <row r="25190" spans="1:3">
      <c r="A25190" s="4">
        <v>25189</v>
      </c>
      <c r="B25190" s="12" t="s">
        <v>24820</v>
      </c>
      <c r="C25190" s="12" t="s">
        <v>25191</v>
      </c>
    </row>
    <row r="25191" spans="1:3">
      <c r="A25191" s="4">
        <v>25190</v>
      </c>
      <c r="B25191" s="12" t="s">
        <v>24820</v>
      </c>
      <c r="C25191" s="12" t="s">
        <v>25192</v>
      </c>
    </row>
    <row r="25192" spans="1:3">
      <c r="A25192" s="4">
        <v>25191</v>
      </c>
      <c r="B25192" s="12" t="s">
        <v>24820</v>
      </c>
      <c r="C25192" s="12" t="s">
        <v>25193</v>
      </c>
    </row>
    <row r="25193" spans="1:3">
      <c r="A25193" s="4">
        <v>25192</v>
      </c>
      <c r="B25193" s="12" t="s">
        <v>24820</v>
      </c>
      <c r="C25193" s="12" t="s">
        <v>25194</v>
      </c>
    </row>
    <row r="25194" spans="1:3">
      <c r="A25194" s="4">
        <v>25193</v>
      </c>
      <c r="B25194" s="12" t="s">
        <v>24820</v>
      </c>
      <c r="C25194" s="12" t="s">
        <v>25195</v>
      </c>
    </row>
    <row r="25195" spans="1:3">
      <c r="A25195" s="4">
        <v>25194</v>
      </c>
      <c r="B25195" s="12" t="s">
        <v>24820</v>
      </c>
      <c r="C25195" s="12" t="s">
        <v>25196</v>
      </c>
    </row>
    <row r="25196" spans="1:3">
      <c r="A25196" s="4">
        <v>25195</v>
      </c>
      <c r="B25196" s="12" t="s">
        <v>24820</v>
      </c>
      <c r="C25196" s="12" t="s">
        <v>25197</v>
      </c>
    </row>
    <row r="25197" spans="1:3">
      <c r="A25197" s="4">
        <v>25196</v>
      </c>
      <c r="B25197" s="12" t="s">
        <v>24820</v>
      </c>
      <c r="C25197" s="12" t="s">
        <v>25198</v>
      </c>
    </row>
    <row r="25198" spans="1:3">
      <c r="A25198" s="4">
        <v>25197</v>
      </c>
      <c r="B25198" s="12" t="s">
        <v>24820</v>
      </c>
      <c r="C25198" s="12" t="s">
        <v>25199</v>
      </c>
    </row>
    <row r="25199" spans="1:3">
      <c r="A25199" s="4">
        <v>25198</v>
      </c>
      <c r="B25199" s="12" t="s">
        <v>24820</v>
      </c>
      <c r="C25199" s="12" t="s">
        <v>25200</v>
      </c>
    </row>
    <row r="25200" spans="1:3">
      <c r="A25200" s="4">
        <v>25199</v>
      </c>
      <c r="B25200" s="12" t="s">
        <v>24820</v>
      </c>
      <c r="C25200" s="12" t="s">
        <v>25201</v>
      </c>
    </row>
    <row r="25201" spans="1:3">
      <c r="A25201" s="4">
        <v>25200</v>
      </c>
      <c r="B25201" s="12" t="s">
        <v>24820</v>
      </c>
      <c r="C25201" s="12" t="s">
        <v>25202</v>
      </c>
    </row>
    <row r="25202" spans="1:3">
      <c r="A25202" s="4">
        <v>25201</v>
      </c>
      <c r="B25202" s="12" t="s">
        <v>24820</v>
      </c>
      <c r="C25202" s="12" t="s">
        <v>25203</v>
      </c>
    </row>
    <row r="25203" spans="1:3">
      <c r="A25203" s="4">
        <v>25202</v>
      </c>
      <c r="B25203" s="12" t="s">
        <v>24820</v>
      </c>
      <c r="C25203" s="12" t="s">
        <v>25204</v>
      </c>
    </row>
    <row r="25204" spans="1:3">
      <c r="A25204" s="4">
        <v>25203</v>
      </c>
      <c r="B25204" s="12" t="s">
        <v>24820</v>
      </c>
      <c r="C25204" s="12" t="s">
        <v>25205</v>
      </c>
    </row>
    <row r="25205" spans="1:3">
      <c r="A25205" s="4">
        <v>25204</v>
      </c>
      <c r="B25205" s="12" t="s">
        <v>24820</v>
      </c>
      <c r="C25205" s="12" t="s">
        <v>25206</v>
      </c>
    </row>
    <row r="25206" spans="1:3">
      <c r="A25206" s="4">
        <v>25205</v>
      </c>
      <c r="B25206" s="12" t="s">
        <v>24820</v>
      </c>
      <c r="C25206" s="12" t="s">
        <v>25207</v>
      </c>
    </row>
    <row r="25207" spans="1:3">
      <c r="A25207" s="4">
        <v>25206</v>
      </c>
      <c r="B25207" s="12" t="s">
        <v>24820</v>
      </c>
      <c r="C25207" s="12" t="s">
        <v>25208</v>
      </c>
    </row>
    <row r="25208" spans="1:3">
      <c r="A25208" s="4">
        <v>25207</v>
      </c>
      <c r="B25208" s="12" t="s">
        <v>24820</v>
      </c>
      <c r="C25208" s="12" t="s">
        <v>25209</v>
      </c>
    </row>
    <row r="25209" spans="1:3">
      <c r="A25209" s="4">
        <v>25208</v>
      </c>
      <c r="B25209" s="12" t="s">
        <v>24820</v>
      </c>
      <c r="C25209" s="12" t="s">
        <v>25210</v>
      </c>
    </row>
    <row r="25210" spans="1:3">
      <c r="A25210" s="4">
        <v>25209</v>
      </c>
      <c r="B25210" s="12" t="s">
        <v>24820</v>
      </c>
      <c r="C25210" s="12" t="s">
        <v>25211</v>
      </c>
    </row>
    <row r="25211" spans="1:3">
      <c r="A25211" s="4">
        <v>25210</v>
      </c>
      <c r="B25211" s="12" t="s">
        <v>24820</v>
      </c>
      <c r="C25211" s="12" t="s">
        <v>25212</v>
      </c>
    </row>
    <row r="25212" spans="1:3">
      <c r="A25212" s="4">
        <v>25211</v>
      </c>
      <c r="B25212" s="12" t="s">
        <v>24820</v>
      </c>
      <c r="C25212" s="12" t="s">
        <v>25213</v>
      </c>
    </row>
    <row r="25213" spans="1:3">
      <c r="A25213" s="4">
        <v>25212</v>
      </c>
      <c r="B25213" s="12" t="s">
        <v>24820</v>
      </c>
      <c r="C25213" s="12" t="s">
        <v>25214</v>
      </c>
    </row>
    <row r="25214" spans="1:3">
      <c r="A25214" s="4">
        <v>25213</v>
      </c>
      <c r="B25214" s="12" t="s">
        <v>24820</v>
      </c>
      <c r="C25214" s="12" t="s">
        <v>25215</v>
      </c>
    </row>
    <row r="25215" spans="1:3">
      <c r="A25215" s="4">
        <v>25214</v>
      </c>
      <c r="B25215" s="12" t="s">
        <v>24820</v>
      </c>
      <c r="C25215" s="12" t="s">
        <v>25216</v>
      </c>
    </row>
    <row r="25216" spans="1:3">
      <c r="A25216" s="4">
        <v>25215</v>
      </c>
      <c r="B25216" s="12" t="s">
        <v>24820</v>
      </c>
      <c r="C25216" s="12" t="s">
        <v>25217</v>
      </c>
    </row>
    <row r="25217" spans="1:3">
      <c r="A25217" s="4">
        <v>25216</v>
      </c>
      <c r="B25217" s="12" t="s">
        <v>24820</v>
      </c>
      <c r="C25217" s="12" t="s">
        <v>25218</v>
      </c>
    </row>
    <row r="25218" spans="1:3">
      <c r="A25218" s="4">
        <v>25217</v>
      </c>
      <c r="B25218" s="12" t="s">
        <v>24820</v>
      </c>
      <c r="C25218" s="12" t="s">
        <v>25219</v>
      </c>
    </row>
    <row r="25219" spans="1:3">
      <c r="A25219" s="4">
        <v>25218</v>
      </c>
      <c r="B25219" s="12" t="s">
        <v>24820</v>
      </c>
      <c r="C25219" s="12" t="s">
        <v>25220</v>
      </c>
    </row>
    <row r="25220" spans="1:3">
      <c r="A25220" s="4">
        <v>25219</v>
      </c>
      <c r="B25220" s="12" t="s">
        <v>24820</v>
      </c>
      <c r="C25220" s="12" t="s">
        <v>25221</v>
      </c>
    </row>
    <row r="25221" spans="1:3">
      <c r="A25221" s="4">
        <v>25220</v>
      </c>
      <c r="B25221" s="12" t="s">
        <v>24820</v>
      </c>
      <c r="C25221" s="12" t="s">
        <v>25222</v>
      </c>
    </row>
    <row r="25222" spans="1:3">
      <c r="A25222" s="4">
        <v>25221</v>
      </c>
      <c r="B25222" s="12" t="s">
        <v>24820</v>
      </c>
      <c r="C25222" s="12" t="s">
        <v>25223</v>
      </c>
    </row>
    <row r="25223" spans="1:3">
      <c r="A25223" s="4">
        <v>25222</v>
      </c>
      <c r="B25223" s="12" t="s">
        <v>24820</v>
      </c>
      <c r="C25223" s="12" t="s">
        <v>25224</v>
      </c>
    </row>
    <row r="25224" spans="1:3">
      <c r="A25224" s="4">
        <v>25223</v>
      </c>
      <c r="B25224" s="12" t="s">
        <v>24820</v>
      </c>
      <c r="C25224" s="12" t="s">
        <v>25225</v>
      </c>
    </row>
    <row r="25225" spans="1:3">
      <c r="A25225" s="4">
        <v>25224</v>
      </c>
      <c r="B25225" s="12" t="s">
        <v>24820</v>
      </c>
      <c r="C25225" s="12" t="s">
        <v>25226</v>
      </c>
    </row>
    <row r="25226" spans="1:3">
      <c r="A25226" s="4">
        <v>25225</v>
      </c>
      <c r="B25226" s="12" t="s">
        <v>24820</v>
      </c>
      <c r="C25226" s="12" t="s">
        <v>25227</v>
      </c>
    </row>
    <row r="25227" spans="1:3">
      <c r="A25227" s="4">
        <v>25226</v>
      </c>
      <c r="B25227" s="12" t="s">
        <v>24820</v>
      </c>
      <c r="C25227" s="12" t="s">
        <v>25228</v>
      </c>
    </row>
    <row r="25228" spans="1:3">
      <c r="A25228" s="4">
        <v>25227</v>
      </c>
      <c r="B25228" s="12" t="s">
        <v>24820</v>
      </c>
      <c r="C25228" s="12" t="s">
        <v>25229</v>
      </c>
    </row>
    <row r="25229" spans="1:3">
      <c r="A25229" s="4">
        <v>25228</v>
      </c>
      <c r="B25229" s="12" t="s">
        <v>24820</v>
      </c>
      <c r="C25229" s="12" t="s">
        <v>25230</v>
      </c>
    </row>
    <row r="25230" spans="1:3">
      <c r="A25230" s="4">
        <v>25229</v>
      </c>
      <c r="B25230" s="12" t="s">
        <v>24820</v>
      </c>
      <c r="C25230" s="12" t="s">
        <v>25231</v>
      </c>
    </row>
    <row r="25231" spans="1:3">
      <c r="A25231" s="4">
        <v>25230</v>
      </c>
      <c r="B25231" s="12" t="s">
        <v>24820</v>
      </c>
      <c r="C25231" s="12" t="s">
        <v>25232</v>
      </c>
    </row>
    <row r="25232" spans="1:3">
      <c r="A25232" s="4">
        <v>25231</v>
      </c>
      <c r="B25232" s="12" t="s">
        <v>24820</v>
      </c>
      <c r="C25232" s="12" t="s">
        <v>25233</v>
      </c>
    </row>
    <row r="25233" spans="1:3">
      <c r="A25233" s="4">
        <v>25232</v>
      </c>
      <c r="B25233" s="12" t="s">
        <v>24820</v>
      </c>
      <c r="C25233" s="12" t="s">
        <v>25234</v>
      </c>
    </row>
    <row r="25234" spans="1:3">
      <c r="A25234" s="4">
        <v>25233</v>
      </c>
      <c r="B25234" s="12" t="s">
        <v>24820</v>
      </c>
      <c r="C25234" s="12" t="s">
        <v>25235</v>
      </c>
    </row>
    <row r="25235" spans="1:3">
      <c r="A25235" s="4">
        <v>25234</v>
      </c>
      <c r="B25235" s="12" t="s">
        <v>24820</v>
      </c>
      <c r="C25235" s="12" t="s">
        <v>25236</v>
      </c>
    </row>
    <row r="25236" spans="1:3">
      <c r="A25236" s="4">
        <v>25235</v>
      </c>
      <c r="B25236" s="12" t="s">
        <v>24820</v>
      </c>
      <c r="C25236" s="12" t="s">
        <v>25237</v>
      </c>
    </row>
    <row r="25237" spans="1:3">
      <c r="A25237" s="4">
        <v>25236</v>
      </c>
      <c r="B25237" s="12" t="s">
        <v>24820</v>
      </c>
      <c r="C25237" s="12" t="s">
        <v>25238</v>
      </c>
    </row>
    <row r="25238" spans="1:3">
      <c r="A25238" s="4">
        <v>25237</v>
      </c>
      <c r="B25238" s="12" t="s">
        <v>24820</v>
      </c>
      <c r="C25238" s="12" t="s">
        <v>25239</v>
      </c>
    </row>
    <row r="25239" spans="1:3">
      <c r="A25239" s="4">
        <v>25238</v>
      </c>
      <c r="B25239" s="12" t="s">
        <v>24820</v>
      </c>
      <c r="C25239" s="12" t="s">
        <v>25240</v>
      </c>
    </row>
    <row r="25240" spans="1:3">
      <c r="A25240" s="4">
        <v>25239</v>
      </c>
      <c r="B25240" s="12" t="s">
        <v>24820</v>
      </c>
      <c r="C25240" s="12" t="s">
        <v>25241</v>
      </c>
    </row>
    <row r="25241" spans="1:3">
      <c r="A25241" s="4">
        <v>25240</v>
      </c>
      <c r="B25241" s="12" t="s">
        <v>24820</v>
      </c>
      <c r="C25241" s="12" t="s">
        <v>25242</v>
      </c>
    </row>
    <row r="25242" spans="1:3">
      <c r="A25242" s="4">
        <v>25241</v>
      </c>
      <c r="B25242" s="12" t="s">
        <v>24820</v>
      </c>
      <c r="C25242" s="12" t="s">
        <v>25243</v>
      </c>
    </row>
    <row r="25243" spans="1:3">
      <c r="A25243" s="4">
        <v>25242</v>
      </c>
      <c r="B25243" s="12" t="s">
        <v>24820</v>
      </c>
      <c r="C25243" s="12" t="s">
        <v>25244</v>
      </c>
    </row>
    <row r="25244" spans="1:3">
      <c r="A25244" s="4">
        <v>25243</v>
      </c>
      <c r="B25244" s="12" t="s">
        <v>24820</v>
      </c>
      <c r="C25244" s="12" t="s">
        <v>25245</v>
      </c>
    </row>
    <row r="25245" spans="1:3">
      <c r="A25245" s="4">
        <v>25244</v>
      </c>
      <c r="B25245" s="12" t="s">
        <v>24820</v>
      </c>
      <c r="C25245" s="12" t="s">
        <v>25246</v>
      </c>
    </row>
    <row r="25246" spans="1:3">
      <c r="A25246" s="4">
        <v>25245</v>
      </c>
      <c r="B25246" s="12" t="s">
        <v>24820</v>
      </c>
      <c r="C25246" s="12" t="s">
        <v>25247</v>
      </c>
    </row>
    <row r="25247" spans="1:3">
      <c r="A25247" s="4">
        <v>25246</v>
      </c>
      <c r="B25247" s="12" t="s">
        <v>24820</v>
      </c>
      <c r="C25247" s="12" t="s">
        <v>25248</v>
      </c>
    </row>
    <row r="25248" spans="1:3">
      <c r="A25248" s="4">
        <v>25247</v>
      </c>
      <c r="B25248" s="12" t="s">
        <v>24820</v>
      </c>
      <c r="C25248" s="12" t="s">
        <v>25249</v>
      </c>
    </row>
    <row r="25249" spans="1:3">
      <c r="A25249" s="4">
        <v>25248</v>
      </c>
      <c r="B25249" s="12" t="s">
        <v>24820</v>
      </c>
      <c r="C25249" s="12" t="s">
        <v>25250</v>
      </c>
    </row>
    <row r="25250" spans="1:3">
      <c r="A25250" s="4">
        <v>25249</v>
      </c>
      <c r="B25250" s="12" t="s">
        <v>24820</v>
      </c>
      <c r="C25250" s="12" t="s">
        <v>25251</v>
      </c>
    </row>
    <row r="25251" spans="1:3">
      <c r="A25251" s="4">
        <v>25250</v>
      </c>
      <c r="B25251" s="12" t="s">
        <v>24820</v>
      </c>
      <c r="C25251" s="12" t="s">
        <v>25252</v>
      </c>
    </row>
    <row r="25252" spans="1:3">
      <c r="A25252" s="4">
        <v>25251</v>
      </c>
      <c r="B25252" s="12" t="s">
        <v>24820</v>
      </c>
      <c r="C25252" s="12" t="s">
        <v>25253</v>
      </c>
    </row>
    <row r="25253" spans="1:3">
      <c r="A25253" s="4">
        <v>25252</v>
      </c>
      <c r="B25253" s="12" t="s">
        <v>24820</v>
      </c>
      <c r="C25253" s="12" t="s">
        <v>25254</v>
      </c>
    </row>
    <row r="25254" spans="1:3">
      <c r="A25254" s="4">
        <v>25253</v>
      </c>
      <c r="B25254" s="12" t="s">
        <v>24820</v>
      </c>
      <c r="C25254" s="12" t="s">
        <v>25255</v>
      </c>
    </row>
    <row r="25255" spans="1:3">
      <c r="A25255" s="4">
        <v>25254</v>
      </c>
      <c r="B25255" s="12" t="s">
        <v>24820</v>
      </c>
      <c r="C25255" s="12" t="s">
        <v>25256</v>
      </c>
    </row>
    <row r="25256" spans="1:3">
      <c r="A25256" s="4">
        <v>25255</v>
      </c>
      <c r="B25256" s="12" t="s">
        <v>24820</v>
      </c>
      <c r="C25256" s="12" t="s">
        <v>25257</v>
      </c>
    </row>
    <row r="25257" spans="1:3">
      <c r="A25257" s="4">
        <v>25256</v>
      </c>
      <c r="B25257" s="12" t="s">
        <v>24820</v>
      </c>
      <c r="C25257" s="12" t="s">
        <v>25258</v>
      </c>
    </row>
    <row r="25258" spans="1:3">
      <c r="A25258" s="4">
        <v>25257</v>
      </c>
      <c r="B25258" s="12" t="s">
        <v>24820</v>
      </c>
      <c r="C25258" s="12" t="s">
        <v>25259</v>
      </c>
    </row>
    <row r="25259" spans="1:3">
      <c r="A25259" s="4">
        <v>25258</v>
      </c>
      <c r="B25259" s="12" t="s">
        <v>24820</v>
      </c>
      <c r="C25259" s="12" t="s">
        <v>25260</v>
      </c>
    </row>
    <row r="25260" spans="1:3">
      <c r="A25260" s="4">
        <v>25259</v>
      </c>
      <c r="B25260" s="12" t="s">
        <v>24820</v>
      </c>
      <c r="C25260" s="12" t="s">
        <v>25261</v>
      </c>
    </row>
    <row r="25261" spans="1:3">
      <c r="A25261" s="4">
        <v>25260</v>
      </c>
      <c r="B25261" s="12" t="s">
        <v>24820</v>
      </c>
      <c r="C25261" s="12" t="s">
        <v>25262</v>
      </c>
    </row>
    <row r="25262" spans="1:3">
      <c r="A25262" s="4">
        <v>25261</v>
      </c>
      <c r="B25262" s="12" t="s">
        <v>24820</v>
      </c>
      <c r="C25262" s="12" t="s">
        <v>25263</v>
      </c>
    </row>
    <row r="25263" spans="1:3">
      <c r="A25263" s="4">
        <v>25262</v>
      </c>
      <c r="B25263" s="12" t="s">
        <v>24820</v>
      </c>
      <c r="C25263" s="12" t="s">
        <v>25264</v>
      </c>
    </row>
    <row r="25264" spans="1:3">
      <c r="A25264" s="4">
        <v>25263</v>
      </c>
      <c r="B25264" s="12" t="s">
        <v>24820</v>
      </c>
      <c r="C25264" s="12" t="s">
        <v>25265</v>
      </c>
    </row>
    <row r="25265" spans="1:3">
      <c r="A25265" s="4">
        <v>25264</v>
      </c>
      <c r="B25265" s="12" t="s">
        <v>24820</v>
      </c>
      <c r="C25265" s="12" t="s">
        <v>25266</v>
      </c>
    </row>
    <row r="25266" spans="1:3">
      <c r="A25266" s="4">
        <v>25265</v>
      </c>
      <c r="B25266" s="12" t="s">
        <v>24820</v>
      </c>
      <c r="C25266" s="12" t="s">
        <v>25267</v>
      </c>
    </row>
    <row r="25267" spans="1:3">
      <c r="A25267" s="4">
        <v>25266</v>
      </c>
      <c r="B25267" s="12" t="s">
        <v>24820</v>
      </c>
      <c r="C25267" s="12" t="s">
        <v>25268</v>
      </c>
    </row>
    <row r="25268" spans="1:3">
      <c r="A25268" s="4">
        <v>25267</v>
      </c>
      <c r="B25268" s="12" t="s">
        <v>24820</v>
      </c>
      <c r="C25268" s="12" t="s">
        <v>25269</v>
      </c>
    </row>
    <row r="25269" spans="1:3">
      <c r="A25269" s="4">
        <v>25268</v>
      </c>
      <c r="B25269" s="12" t="s">
        <v>24820</v>
      </c>
      <c r="C25269" s="12" t="s">
        <v>25270</v>
      </c>
    </row>
    <row r="25270" spans="1:3">
      <c r="A25270" s="4">
        <v>25269</v>
      </c>
      <c r="B25270" s="12" t="s">
        <v>24820</v>
      </c>
      <c r="C25270" s="12" t="s">
        <v>25271</v>
      </c>
    </row>
    <row r="25271" spans="1:3">
      <c r="A25271" s="4">
        <v>25270</v>
      </c>
      <c r="B25271" s="12" t="s">
        <v>24820</v>
      </c>
      <c r="C25271" s="12" t="s">
        <v>25272</v>
      </c>
    </row>
    <row r="25272" spans="1:3">
      <c r="A25272" s="4">
        <v>25271</v>
      </c>
      <c r="B25272" s="12" t="s">
        <v>24820</v>
      </c>
      <c r="C25272" s="12" t="s">
        <v>25273</v>
      </c>
    </row>
    <row r="25273" spans="1:3">
      <c r="A25273" s="4">
        <v>25272</v>
      </c>
      <c r="B25273" s="12" t="s">
        <v>24820</v>
      </c>
      <c r="C25273" s="12" t="s">
        <v>25274</v>
      </c>
    </row>
    <row r="25274" spans="1:3">
      <c r="A25274" s="4">
        <v>25273</v>
      </c>
      <c r="B25274" s="12" t="s">
        <v>24820</v>
      </c>
      <c r="C25274" s="12" t="s">
        <v>25275</v>
      </c>
    </row>
    <row r="25275" spans="1:3">
      <c r="A25275" s="4">
        <v>25274</v>
      </c>
      <c r="B25275" s="12" t="s">
        <v>24820</v>
      </c>
      <c r="C25275" s="12" t="s">
        <v>25276</v>
      </c>
    </row>
    <row r="25276" spans="1:3">
      <c r="A25276" s="4">
        <v>25275</v>
      </c>
      <c r="B25276" s="12" t="s">
        <v>24820</v>
      </c>
      <c r="C25276" s="12" t="s">
        <v>25277</v>
      </c>
    </row>
    <row r="25277" spans="1:3">
      <c r="A25277" s="4">
        <v>25276</v>
      </c>
      <c r="B25277" s="12" t="s">
        <v>24820</v>
      </c>
      <c r="C25277" s="12" t="s">
        <v>25278</v>
      </c>
    </row>
    <row r="25278" spans="1:3">
      <c r="A25278" s="4">
        <v>25277</v>
      </c>
      <c r="B25278" s="12" t="s">
        <v>24820</v>
      </c>
      <c r="C25278" s="12" t="s">
        <v>25279</v>
      </c>
    </row>
    <row r="25279" spans="1:3">
      <c r="A25279" s="4">
        <v>25278</v>
      </c>
      <c r="B25279" s="12" t="s">
        <v>24820</v>
      </c>
      <c r="C25279" s="12" t="s">
        <v>25280</v>
      </c>
    </row>
    <row r="25280" spans="1:3">
      <c r="A25280" s="4">
        <v>25279</v>
      </c>
      <c r="B25280" s="12" t="s">
        <v>24820</v>
      </c>
      <c r="C25280" s="12" t="s">
        <v>25281</v>
      </c>
    </row>
    <row r="25281" spans="1:3">
      <c r="A25281" s="4">
        <v>25280</v>
      </c>
      <c r="B25281" s="12" t="s">
        <v>24820</v>
      </c>
      <c r="C25281" s="12" t="s">
        <v>25282</v>
      </c>
    </row>
    <row r="25282" spans="1:3">
      <c r="A25282" s="4">
        <v>25281</v>
      </c>
      <c r="B25282" s="12" t="s">
        <v>24820</v>
      </c>
      <c r="C25282" s="12" t="s">
        <v>25283</v>
      </c>
    </row>
    <row r="25283" spans="1:3">
      <c r="A25283" s="4">
        <v>25282</v>
      </c>
      <c r="B25283" s="12" t="s">
        <v>24820</v>
      </c>
      <c r="C25283" s="12" t="s">
        <v>25284</v>
      </c>
    </row>
    <row r="25284" spans="1:3">
      <c r="A25284" s="4">
        <v>25283</v>
      </c>
      <c r="B25284" s="12" t="s">
        <v>24820</v>
      </c>
      <c r="C25284" s="12" t="s">
        <v>25285</v>
      </c>
    </row>
    <row r="25285" spans="1:3">
      <c r="A25285" s="4">
        <v>25284</v>
      </c>
      <c r="B25285" s="12" t="s">
        <v>24820</v>
      </c>
      <c r="C25285" s="12" t="s">
        <v>25286</v>
      </c>
    </row>
    <row r="25286" spans="1:3">
      <c r="A25286" s="4">
        <v>25285</v>
      </c>
      <c r="B25286" s="12" t="s">
        <v>24820</v>
      </c>
      <c r="C25286" s="12" t="s">
        <v>25287</v>
      </c>
    </row>
    <row r="25287" spans="1:3">
      <c r="A25287" s="4">
        <v>25286</v>
      </c>
      <c r="B25287" s="12" t="s">
        <v>24820</v>
      </c>
      <c r="C25287" s="12" t="s">
        <v>25288</v>
      </c>
    </row>
    <row r="25288" spans="1:3">
      <c r="A25288" s="4">
        <v>25287</v>
      </c>
      <c r="B25288" s="12" t="s">
        <v>24820</v>
      </c>
      <c r="C25288" s="12" t="s">
        <v>25289</v>
      </c>
    </row>
    <row r="25289" spans="1:3">
      <c r="A25289" s="4">
        <v>25288</v>
      </c>
      <c r="B25289" s="12" t="s">
        <v>24820</v>
      </c>
      <c r="C25289" s="12" t="s">
        <v>25290</v>
      </c>
    </row>
    <row r="25290" spans="1:3">
      <c r="A25290" s="4">
        <v>25289</v>
      </c>
      <c r="B25290" s="12" t="s">
        <v>24820</v>
      </c>
      <c r="C25290" s="12" t="s">
        <v>25291</v>
      </c>
    </row>
    <row r="25291" spans="1:3">
      <c r="A25291" s="4">
        <v>25290</v>
      </c>
      <c r="B25291" s="12" t="s">
        <v>24820</v>
      </c>
      <c r="C25291" s="12" t="s">
        <v>25292</v>
      </c>
    </row>
    <row r="25292" spans="1:3">
      <c r="A25292" s="4">
        <v>25291</v>
      </c>
      <c r="B25292" s="12" t="s">
        <v>24820</v>
      </c>
      <c r="C25292" s="12" t="s">
        <v>25293</v>
      </c>
    </row>
    <row r="25293" spans="1:3">
      <c r="A25293" s="4">
        <v>25292</v>
      </c>
      <c r="B25293" s="12" t="s">
        <v>24820</v>
      </c>
      <c r="C25293" s="12" t="s">
        <v>25294</v>
      </c>
    </row>
    <row r="25294" spans="1:3">
      <c r="A25294" s="4">
        <v>25293</v>
      </c>
      <c r="B25294" s="12" t="s">
        <v>24820</v>
      </c>
      <c r="C25294" s="12" t="s">
        <v>25295</v>
      </c>
    </row>
    <row r="25295" spans="1:3">
      <c r="A25295" s="4">
        <v>25294</v>
      </c>
      <c r="B25295" s="12" t="s">
        <v>24820</v>
      </c>
      <c r="C25295" s="12" t="s">
        <v>25296</v>
      </c>
    </row>
    <row r="25296" spans="1:3">
      <c r="A25296" s="4">
        <v>25295</v>
      </c>
      <c r="B25296" s="12" t="s">
        <v>24820</v>
      </c>
      <c r="C25296" s="12" t="s">
        <v>25297</v>
      </c>
    </row>
    <row r="25297" spans="1:3">
      <c r="A25297" s="4">
        <v>25296</v>
      </c>
      <c r="B25297" s="12" t="s">
        <v>24820</v>
      </c>
      <c r="C25297" s="12" t="s">
        <v>25298</v>
      </c>
    </row>
    <row r="25298" spans="1:3">
      <c r="A25298" s="4">
        <v>25297</v>
      </c>
      <c r="B25298" s="12" t="s">
        <v>24820</v>
      </c>
      <c r="C25298" s="12" t="s">
        <v>25299</v>
      </c>
    </row>
    <row r="25299" spans="1:3">
      <c r="A25299" s="4">
        <v>25298</v>
      </c>
      <c r="B25299" s="12" t="s">
        <v>24820</v>
      </c>
      <c r="C25299" s="12" t="s">
        <v>25300</v>
      </c>
    </row>
    <row r="25300" spans="1:3">
      <c r="A25300" s="4">
        <v>25299</v>
      </c>
      <c r="B25300" s="12" t="s">
        <v>24820</v>
      </c>
      <c r="C25300" s="12" t="s">
        <v>25301</v>
      </c>
    </row>
    <row r="25301" spans="1:3">
      <c r="A25301" s="4">
        <v>25300</v>
      </c>
      <c r="B25301" s="12" t="s">
        <v>24820</v>
      </c>
      <c r="C25301" s="12" t="s">
        <v>25302</v>
      </c>
    </row>
    <row r="25302" spans="1:3">
      <c r="A25302" s="4">
        <v>25301</v>
      </c>
      <c r="B25302" s="12" t="s">
        <v>24820</v>
      </c>
      <c r="C25302" s="12" t="s">
        <v>25303</v>
      </c>
    </row>
    <row r="25303" spans="1:3">
      <c r="A25303" s="4">
        <v>25302</v>
      </c>
      <c r="B25303" s="12" t="s">
        <v>24820</v>
      </c>
      <c r="C25303" s="12" t="s">
        <v>25304</v>
      </c>
    </row>
    <row r="25304" spans="1:3">
      <c r="A25304" s="4">
        <v>25303</v>
      </c>
      <c r="B25304" s="12" t="s">
        <v>24820</v>
      </c>
      <c r="C25304" s="12" t="s">
        <v>25305</v>
      </c>
    </row>
    <row r="25305" spans="1:3">
      <c r="A25305" s="4">
        <v>25304</v>
      </c>
      <c r="B25305" s="12" t="s">
        <v>24820</v>
      </c>
      <c r="C25305" s="12" t="s">
        <v>25306</v>
      </c>
    </row>
    <row r="25306" spans="1:3">
      <c r="A25306" s="4">
        <v>25305</v>
      </c>
      <c r="B25306" s="12" t="s">
        <v>24820</v>
      </c>
      <c r="C25306" s="12" t="s">
        <v>25307</v>
      </c>
    </row>
    <row r="25307" spans="1:3">
      <c r="A25307" s="4">
        <v>25306</v>
      </c>
      <c r="B25307" s="12" t="s">
        <v>24820</v>
      </c>
      <c r="C25307" s="12" t="s">
        <v>25308</v>
      </c>
    </row>
    <row r="25308" spans="1:3">
      <c r="A25308" s="4">
        <v>25307</v>
      </c>
      <c r="B25308" s="12" t="s">
        <v>24820</v>
      </c>
      <c r="C25308" s="12" t="s">
        <v>25309</v>
      </c>
    </row>
    <row r="25309" spans="1:3">
      <c r="A25309" s="4">
        <v>25308</v>
      </c>
      <c r="B25309" s="12" t="s">
        <v>24820</v>
      </c>
      <c r="C25309" s="12" t="s">
        <v>25310</v>
      </c>
    </row>
    <row r="25310" spans="1:3">
      <c r="A25310" s="4">
        <v>25309</v>
      </c>
      <c r="B25310" s="12" t="s">
        <v>24820</v>
      </c>
      <c r="C25310" s="12" t="s">
        <v>25311</v>
      </c>
    </row>
    <row r="25311" spans="1:3">
      <c r="A25311" s="4">
        <v>25310</v>
      </c>
      <c r="B25311" s="12" t="s">
        <v>24820</v>
      </c>
      <c r="C25311" s="12" t="s">
        <v>25312</v>
      </c>
    </row>
    <row r="25312" spans="1:3">
      <c r="A25312" s="4">
        <v>25311</v>
      </c>
      <c r="B25312" s="12" t="s">
        <v>24820</v>
      </c>
      <c r="C25312" s="12" t="s">
        <v>25313</v>
      </c>
    </row>
    <row r="25313" spans="1:3">
      <c r="A25313" s="4">
        <v>25312</v>
      </c>
      <c r="B25313" s="12" t="s">
        <v>24820</v>
      </c>
      <c r="C25313" s="12" t="s">
        <v>25314</v>
      </c>
    </row>
    <row r="25314" spans="1:3">
      <c r="A25314" s="4">
        <v>25313</v>
      </c>
      <c r="B25314" s="12" t="s">
        <v>24820</v>
      </c>
      <c r="C25314" s="12" t="s">
        <v>25315</v>
      </c>
    </row>
    <row r="25315" spans="1:3">
      <c r="A25315" s="4">
        <v>25314</v>
      </c>
      <c r="B25315" s="12" t="s">
        <v>24820</v>
      </c>
      <c r="C25315" s="12" t="s">
        <v>25316</v>
      </c>
    </row>
    <row r="25316" spans="1:3">
      <c r="A25316" s="4">
        <v>25315</v>
      </c>
      <c r="B25316" s="12" t="s">
        <v>24820</v>
      </c>
      <c r="C25316" s="12" t="s">
        <v>25317</v>
      </c>
    </row>
    <row r="25317" spans="1:3">
      <c r="A25317" s="4">
        <v>25316</v>
      </c>
      <c r="B25317" s="12" t="s">
        <v>24820</v>
      </c>
      <c r="C25317" s="12" t="s">
        <v>25318</v>
      </c>
    </row>
    <row r="25318" spans="1:3">
      <c r="A25318" s="4">
        <v>25317</v>
      </c>
      <c r="B25318" s="12" t="s">
        <v>24820</v>
      </c>
      <c r="C25318" s="12" t="s">
        <v>25319</v>
      </c>
    </row>
    <row r="25319" spans="1:3">
      <c r="A25319" s="4">
        <v>25318</v>
      </c>
      <c r="B25319" s="12" t="s">
        <v>24820</v>
      </c>
      <c r="C25319" s="12" t="s">
        <v>25320</v>
      </c>
    </row>
    <row r="25320" spans="1:3">
      <c r="A25320" s="4">
        <v>25319</v>
      </c>
      <c r="B25320" s="12" t="s">
        <v>24820</v>
      </c>
      <c r="C25320" s="12" t="s">
        <v>25321</v>
      </c>
    </row>
    <row r="25321" spans="1:3">
      <c r="A25321" s="4">
        <v>25320</v>
      </c>
      <c r="B25321" s="12" t="s">
        <v>24820</v>
      </c>
      <c r="C25321" s="12" t="s">
        <v>25322</v>
      </c>
    </row>
    <row r="25322" spans="1:3">
      <c r="A25322" s="4">
        <v>25321</v>
      </c>
      <c r="B25322" s="12" t="s">
        <v>24820</v>
      </c>
      <c r="C25322" s="12" t="s">
        <v>25323</v>
      </c>
    </row>
    <row r="25323" spans="1:3">
      <c r="A25323" s="4">
        <v>25322</v>
      </c>
      <c r="B25323" s="12" t="s">
        <v>24820</v>
      </c>
      <c r="C25323" s="12" t="s">
        <v>25324</v>
      </c>
    </row>
    <row r="25324" spans="1:3">
      <c r="A25324" s="4">
        <v>25323</v>
      </c>
      <c r="B25324" s="12" t="s">
        <v>24820</v>
      </c>
      <c r="C25324" s="12" t="s">
        <v>25325</v>
      </c>
    </row>
    <row r="25325" spans="1:3">
      <c r="A25325" s="4">
        <v>25324</v>
      </c>
      <c r="B25325" s="12" t="s">
        <v>24820</v>
      </c>
      <c r="C25325" s="12" t="s">
        <v>25326</v>
      </c>
    </row>
    <row r="25326" spans="1:3">
      <c r="A25326" s="4">
        <v>25325</v>
      </c>
      <c r="B25326" s="12" t="s">
        <v>24820</v>
      </c>
      <c r="C25326" s="12" t="s">
        <v>25327</v>
      </c>
    </row>
    <row r="25327" spans="1:3">
      <c r="A25327" s="4">
        <v>25326</v>
      </c>
      <c r="B25327" s="12" t="s">
        <v>24820</v>
      </c>
      <c r="C25327" s="12" t="s">
        <v>25328</v>
      </c>
    </row>
    <row r="25328" spans="1:3">
      <c r="A25328" s="4">
        <v>25327</v>
      </c>
      <c r="B25328" s="12" t="s">
        <v>24820</v>
      </c>
      <c r="C25328" s="12" t="s">
        <v>25329</v>
      </c>
    </row>
    <row r="25329" spans="1:3">
      <c r="A25329" s="4">
        <v>25328</v>
      </c>
      <c r="B25329" s="12" t="s">
        <v>24820</v>
      </c>
      <c r="C25329" s="12" t="s">
        <v>25330</v>
      </c>
    </row>
    <row r="25330" spans="1:3">
      <c r="A25330" s="4">
        <v>25329</v>
      </c>
      <c r="B25330" s="12" t="s">
        <v>24820</v>
      </c>
      <c r="C25330" s="12" t="s">
        <v>25331</v>
      </c>
    </row>
    <row r="25331" spans="1:3">
      <c r="A25331" s="4">
        <v>25330</v>
      </c>
      <c r="B25331" s="12" t="s">
        <v>24820</v>
      </c>
      <c r="C25331" s="12" t="s">
        <v>25332</v>
      </c>
    </row>
    <row r="25332" spans="1:3">
      <c r="A25332" s="4">
        <v>25331</v>
      </c>
      <c r="B25332" s="12" t="s">
        <v>24820</v>
      </c>
      <c r="C25332" s="12" t="s">
        <v>25333</v>
      </c>
    </row>
    <row r="25333" spans="1:3">
      <c r="A25333" s="4">
        <v>25332</v>
      </c>
      <c r="B25333" s="12" t="s">
        <v>24820</v>
      </c>
      <c r="C25333" s="12" t="s">
        <v>25334</v>
      </c>
    </row>
    <row r="25334" spans="1:3">
      <c r="A25334" s="4">
        <v>25333</v>
      </c>
      <c r="B25334" s="12" t="s">
        <v>24820</v>
      </c>
      <c r="C25334" s="12" t="s">
        <v>25335</v>
      </c>
    </row>
    <row r="25335" spans="1:3">
      <c r="A25335" s="4">
        <v>25334</v>
      </c>
      <c r="B25335" s="12" t="s">
        <v>24820</v>
      </c>
      <c r="C25335" s="12" t="s">
        <v>25336</v>
      </c>
    </row>
    <row r="25336" spans="1:3">
      <c r="A25336" s="4">
        <v>25335</v>
      </c>
      <c r="B25336" s="12" t="s">
        <v>24820</v>
      </c>
      <c r="C25336" s="12" t="s">
        <v>25337</v>
      </c>
    </row>
    <row r="25337" spans="1:3">
      <c r="A25337" s="4">
        <v>25336</v>
      </c>
      <c r="B25337" s="12" t="s">
        <v>24820</v>
      </c>
      <c r="C25337" s="12" t="s">
        <v>25338</v>
      </c>
    </row>
    <row r="25338" spans="1:3">
      <c r="A25338" s="4">
        <v>25337</v>
      </c>
      <c r="B25338" s="12" t="s">
        <v>24820</v>
      </c>
      <c r="C25338" s="12" t="s">
        <v>25339</v>
      </c>
    </row>
    <row r="25339" spans="1:3">
      <c r="A25339" s="4">
        <v>25338</v>
      </c>
      <c r="B25339" s="12" t="s">
        <v>24820</v>
      </c>
      <c r="C25339" s="12" t="s">
        <v>25340</v>
      </c>
    </row>
    <row r="25340" spans="1:3">
      <c r="A25340" s="4">
        <v>25339</v>
      </c>
      <c r="B25340" s="12" t="s">
        <v>24820</v>
      </c>
      <c r="C25340" s="12" t="s">
        <v>25341</v>
      </c>
    </row>
    <row r="25341" spans="1:3">
      <c r="A25341" s="4">
        <v>25340</v>
      </c>
      <c r="B25341" s="12" t="s">
        <v>24820</v>
      </c>
      <c r="C25341" s="12" t="s">
        <v>25342</v>
      </c>
    </row>
    <row r="25342" spans="1:3">
      <c r="A25342" s="4">
        <v>25341</v>
      </c>
      <c r="B25342" s="12" t="s">
        <v>24820</v>
      </c>
      <c r="C25342" s="12" t="s">
        <v>25343</v>
      </c>
    </row>
    <row r="25343" spans="1:3">
      <c r="A25343" s="4">
        <v>25342</v>
      </c>
      <c r="B25343" s="12" t="s">
        <v>24820</v>
      </c>
      <c r="C25343" s="12" t="s">
        <v>25344</v>
      </c>
    </row>
    <row r="25344" spans="1:3">
      <c r="A25344" s="4">
        <v>25343</v>
      </c>
      <c r="B25344" s="12" t="s">
        <v>24820</v>
      </c>
      <c r="C25344" s="12" t="s">
        <v>25345</v>
      </c>
    </row>
    <row r="25345" spans="1:3">
      <c r="A25345" s="4">
        <v>25344</v>
      </c>
      <c r="B25345" s="12" t="s">
        <v>24820</v>
      </c>
      <c r="C25345" s="12" t="s">
        <v>25346</v>
      </c>
    </row>
    <row r="25346" spans="1:3">
      <c r="A25346" s="4">
        <v>25345</v>
      </c>
      <c r="B25346" s="12" t="s">
        <v>24820</v>
      </c>
      <c r="C25346" s="12" t="s">
        <v>25347</v>
      </c>
    </row>
    <row r="25347" spans="1:3">
      <c r="A25347" s="4">
        <v>25346</v>
      </c>
      <c r="B25347" s="12" t="s">
        <v>24820</v>
      </c>
      <c r="C25347" s="12" t="s">
        <v>25348</v>
      </c>
    </row>
    <row r="25348" spans="1:3">
      <c r="A25348" s="4">
        <v>25347</v>
      </c>
      <c r="B25348" s="12" t="s">
        <v>24820</v>
      </c>
      <c r="C25348" s="12" t="s">
        <v>25349</v>
      </c>
    </row>
    <row r="25349" spans="1:3">
      <c r="A25349" s="4">
        <v>25348</v>
      </c>
      <c r="B25349" s="12" t="s">
        <v>24820</v>
      </c>
      <c r="C25349" s="12" t="s">
        <v>25350</v>
      </c>
    </row>
    <row r="25350" spans="1:3">
      <c r="A25350" s="4">
        <v>25349</v>
      </c>
      <c r="B25350" s="12" t="s">
        <v>24820</v>
      </c>
      <c r="C25350" s="12" t="s">
        <v>25351</v>
      </c>
    </row>
    <row r="25351" spans="1:3">
      <c r="A25351" s="4">
        <v>25350</v>
      </c>
      <c r="B25351" s="12" t="s">
        <v>24820</v>
      </c>
      <c r="C25351" s="12" t="s">
        <v>25352</v>
      </c>
    </row>
    <row r="25352" spans="1:3">
      <c r="A25352" s="4">
        <v>25351</v>
      </c>
      <c r="B25352" s="12" t="s">
        <v>24820</v>
      </c>
      <c r="C25352" s="12" t="s">
        <v>25353</v>
      </c>
    </row>
    <row r="25353" spans="1:3">
      <c r="A25353" s="4">
        <v>25352</v>
      </c>
      <c r="B25353" s="12" t="s">
        <v>24820</v>
      </c>
      <c r="C25353" s="12" t="s">
        <v>25354</v>
      </c>
    </row>
    <row r="25354" spans="1:3">
      <c r="A25354" s="4">
        <v>25353</v>
      </c>
      <c r="B25354" s="12" t="s">
        <v>24820</v>
      </c>
      <c r="C25354" s="12" t="s">
        <v>25355</v>
      </c>
    </row>
    <row r="25355" spans="1:3">
      <c r="A25355" s="4">
        <v>25354</v>
      </c>
      <c r="B25355" s="12" t="s">
        <v>24820</v>
      </c>
      <c r="C25355" s="12" t="s">
        <v>25356</v>
      </c>
    </row>
    <row r="25356" spans="1:3">
      <c r="A25356" s="4">
        <v>25355</v>
      </c>
      <c r="B25356" s="12" t="s">
        <v>24820</v>
      </c>
      <c r="C25356" s="12" t="s">
        <v>25357</v>
      </c>
    </row>
    <row r="25357" spans="1:3">
      <c r="A25357" s="4">
        <v>25356</v>
      </c>
      <c r="B25357" s="12" t="s">
        <v>24820</v>
      </c>
      <c r="C25357" s="12" t="s">
        <v>25358</v>
      </c>
    </row>
    <row r="25358" spans="1:3">
      <c r="A25358" s="4">
        <v>25357</v>
      </c>
      <c r="B25358" s="12" t="s">
        <v>24820</v>
      </c>
      <c r="C25358" s="12" t="s">
        <v>25359</v>
      </c>
    </row>
    <row r="25359" spans="1:3">
      <c r="A25359" s="4">
        <v>25358</v>
      </c>
      <c r="B25359" s="12" t="s">
        <v>24820</v>
      </c>
      <c r="C25359" s="12" t="s">
        <v>25360</v>
      </c>
    </row>
    <row r="25360" spans="1:3">
      <c r="A25360" s="4">
        <v>25359</v>
      </c>
      <c r="B25360" s="12" t="s">
        <v>24820</v>
      </c>
      <c r="C25360" s="12" t="s">
        <v>25361</v>
      </c>
    </row>
    <row r="25361" spans="1:3">
      <c r="A25361" s="4">
        <v>25360</v>
      </c>
      <c r="B25361" s="12" t="s">
        <v>24820</v>
      </c>
      <c r="C25361" s="12" t="s">
        <v>25362</v>
      </c>
    </row>
    <row r="25362" spans="1:3">
      <c r="A25362" s="4">
        <v>25361</v>
      </c>
      <c r="B25362" s="12" t="s">
        <v>24820</v>
      </c>
      <c r="C25362" s="12" t="s">
        <v>25363</v>
      </c>
    </row>
    <row r="25363" spans="1:3">
      <c r="A25363" s="4">
        <v>25362</v>
      </c>
      <c r="B25363" s="12" t="s">
        <v>24820</v>
      </c>
      <c r="C25363" s="12" t="s">
        <v>25364</v>
      </c>
    </row>
    <row r="25364" spans="1:3">
      <c r="A25364" s="4">
        <v>25363</v>
      </c>
      <c r="B25364" s="12" t="s">
        <v>24820</v>
      </c>
      <c r="C25364" s="12" t="s">
        <v>25365</v>
      </c>
    </row>
    <row r="25365" spans="1:3">
      <c r="A25365" s="4">
        <v>25364</v>
      </c>
      <c r="B25365" s="12" t="s">
        <v>24820</v>
      </c>
      <c r="C25365" s="12" t="s">
        <v>25366</v>
      </c>
    </row>
    <row r="25366" spans="1:3">
      <c r="A25366" s="4">
        <v>25365</v>
      </c>
      <c r="B25366" s="12" t="s">
        <v>24820</v>
      </c>
      <c r="C25366" s="12" t="s">
        <v>25367</v>
      </c>
    </row>
    <row r="25367" spans="1:3">
      <c r="A25367" s="4">
        <v>25366</v>
      </c>
      <c r="B25367" s="12" t="s">
        <v>24820</v>
      </c>
      <c r="C25367" s="12" t="s">
        <v>25368</v>
      </c>
    </row>
    <row r="25368" spans="1:3">
      <c r="A25368" s="4">
        <v>25367</v>
      </c>
      <c r="B25368" s="12" t="s">
        <v>24820</v>
      </c>
      <c r="C25368" s="12" t="s">
        <v>25369</v>
      </c>
    </row>
    <row r="25369" spans="1:3">
      <c r="A25369" s="4">
        <v>25368</v>
      </c>
      <c r="B25369" s="12" t="s">
        <v>24820</v>
      </c>
      <c r="C25369" s="12" t="s">
        <v>25370</v>
      </c>
    </row>
    <row r="25370" spans="1:3">
      <c r="A25370" s="4">
        <v>25369</v>
      </c>
      <c r="B25370" s="12" t="s">
        <v>24820</v>
      </c>
      <c r="C25370" s="12" t="s">
        <v>25371</v>
      </c>
    </row>
    <row r="25371" spans="1:3">
      <c r="A25371" s="4">
        <v>25370</v>
      </c>
      <c r="B25371" s="12" t="s">
        <v>24820</v>
      </c>
      <c r="C25371" s="12" t="s">
        <v>25372</v>
      </c>
    </row>
    <row r="25372" spans="1:3">
      <c r="A25372" s="4">
        <v>25371</v>
      </c>
      <c r="B25372" s="12" t="s">
        <v>24820</v>
      </c>
      <c r="C25372" s="12" t="s">
        <v>25373</v>
      </c>
    </row>
    <row r="25373" spans="1:3">
      <c r="A25373" s="4">
        <v>25372</v>
      </c>
      <c r="B25373" s="12" t="s">
        <v>24820</v>
      </c>
      <c r="C25373" s="12" t="s">
        <v>25374</v>
      </c>
    </row>
    <row r="25374" spans="1:3">
      <c r="A25374" s="4">
        <v>25373</v>
      </c>
      <c r="B25374" s="12" t="s">
        <v>24820</v>
      </c>
      <c r="C25374" s="12" t="s">
        <v>25375</v>
      </c>
    </row>
    <row r="25375" spans="1:3">
      <c r="A25375" s="4">
        <v>25374</v>
      </c>
      <c r="B25375" s="12" t="s">
        <v>24820</v>
      </c>
      <c r="C25375" s="12" t="s">
        <v>25376</v>
      </c>
    </row>
    <row r="25376" spans="1:3">
      <c r="A25376" s="4">
        <v>25375</v>
      </c>
      <c r="B25376" s="12" t="s">
        <v>24820</v>
      </c>
      <c r="C25376" s="12" t="s">
        <v>25377</v>
      </c>
    </row>
    <row r="25377" spans="1:3">
      <c r="A25377" s="4">
        <v>25376</v>
      </c>
      <c r="B25377" s="12" t="s">
        <v>24820</v>
      </c>
      <c r="C25377" s="12" t="s">
        <v>25378</v>
      </c>
    </row>
    <row r="25378" spans="1:3">
      <c r="A25378" s="4">
        <v>25377</v>
      </c>
      <c r="B25378" s="12" t="s">
        <v>24820</v>
      </c>
      <c r="C25378" s="12" t="s">
        <v>25379</v>
      </c>
    </row>
    <row r="25379" spans="1:3">
      <c r="A25379" s="4">
        <v>25378</v>
      </c>
      <c r="B25379" s="12" t="s">
        <v>24820</v>
      </c>
      <c r="C25379" s="12" t="s">
        <v>25380</v>
      </c>
    </row>
    <row r="25380" spans="1:3">
      <c r="A25380" s="4">
        <v>25379</v>
      </c>
      <c r="B25380" s="12" t="s">
        <v>24820</v>
      </c>
      <c r="C25380" s="12" t="s">
        <v>25381</v>
      </c>
    </row>
    <row r="25381" spans="1:3">
      <c r="A25381" s="4">
        <v>25380</v>
      </c>
      <c r="B25381" s="12" t="s">
        <v>24820</v>
      </c>
      <c r="C25381" s="12" t="s">
        <v>25382</v>
      </c>
    </row>
    <row r="25382" spans="1:3">
      <c r="A25382" s="4">
        <v>25381</v>
      </c>
      <c r="B25382" s="12" t="s">
        <v>24820</v>
      </c>
      <c r="C25382" s="12" t="s">
        <v>25383</v>
      </c>
    </row>
    <row r="25383" spans="1:3">
      <c r="A25383" s="4">
        <v>25382</v>
      </c>
      <c r="B25383" s="12" t="s">
        <v>24820</v>
      </c>
      <c r="C25383" s="12" t="s">
        <v>25384</v>
      </c>
    </row>
    <row r="25384" spans="1:3">
      <c r="A25384" s="4">
        <v>25383</v>
      </c>
      <c r="B25384" s="12" t="s">
        <v>24820</v>
      </c>
      <c r="C25384" s="12" t="s">
        <v>25385</v>
      </c>
    </row>
    <row r="25385" spans="1:3">
      <c r="A25385" s="4">
        <v>25384</v>
      </c>
      <c r="B25385" s="12" t="s">
        <v>24820</v>
      </c>
      <c r="C25385" s="12" t="s">
        <v>25386</v>
      </c>
    </row>
    <row r="25386" spans="1:3">
      <c r="A25386" s="4">
        <v>25385</v>
      </c>
      <c r="B25386" s="12" t="s">
        <v>24820</v>
      </c>
      <c r="C25386" s="12" t="s">
        <v>25387</v>
      </c>
    </row>
    <row r="25387" spans="1:3">
      <c r="A25387" s="4">
        <v>25386</v>
      </c>
      <c r="B25387" s="12" t="s">
        <v>24820</v>
      </c>
      <c r="C25387" s="12" t="s">
        <v>25388</v>
      </c>
    </row>
    <row r="25388" spans="1:3">
      <c r="A25388" s="4">
        <v>25387</v>
      </c>
      <c r="B25388" s="12" t="s">
        <v>24820</v>
      </c>
      <c r="C25388" s="12" t="s">
        <v>25389</v>
      </c>
    </row>
    <row r="25389" spans="1:3">
      <c r="A25389" s="4">
        <v>25388</v>
      </c>
      <c r="B25389" s="12" t="s">
        <v>24820</v>
      </c>
      <c r="C25389" s="12" t="s">
        <v>25390</v>
      </c>
    </row>
    <row r="25390" spans="1:3">
      <c r="A25390" s="4">
        <v>25389</v>
      </c>
      <c r="B25390" s="12" t="s">
        <v>24820</v>
      </c>
      <c r="C25390" s="12" t="s">
        <v>25391</v>
      </c>
    </row>
    <row r="25391" spans="1:3">
      <c r="A25391" s="4">
        <v>25390</v>
      </c>
      <c r="B25391" s="12" t="s">
        <v>24820</v>
      </c>
      <c r="C25391" s="12" t="s">
        <v>25392</v>
      </c>
    </row>
    <row r="25392" spans="1:3">
      <c r="A25392" s="4">
        <v>25391</v>
      </c>
      <c r="B25392" s="12" t="s">
        <v>24820</v>
      </c>
      <c r="C25392" s="12" t="s">
        <v>25393</v>
      </c>
    </row>
    <row r="25393" spans="1:3">
      <c r="A25393" s="4">
        <v>25392</v>
      </c>
      <c r="B25393" s="12" t="s">
        <v>24820</v>
      </c>
      <c r="C25393" s="12" t="s">
        <v>25394</v>
      </c>
    </row>
    <row r="25394" spans="1:3">
      <c r="A25394" s="4">
        <v>25393</v>
      </c>
      <c r="B25394" s="12" t="s">
        <v>24820</v>
      </c>
      <c r="C25394" s="12" t="s">
        <v>25395</v>
      </c>
    </row>
    <row r="25395" spans="1:3">
      <c r="A25395" s="4">
        <v>25394</v>
      </c>
      <c r="B25395" s="12" t="s">
        <v>24820</v>
      </c>
      <c r="C25395" s="12" t="s">
        <v>25396</v>
      </c>
    </row>
    <row r="25396" spans="1:3">
      <c r="A25396" s="4">
        <v>25395</v>
      </c>
      <c r="B25396" s="12" t="s">
        <v>24820</v>
      </c>
      <c r="C25396" s="12" t="s">
        <v>25397</v>
      </c>
    </row>
    <row r="25397" spans="1:3">
      <c r="A25397" s="4">
        <v>25396</v>
      </c>
      <c r="B25397" s="12" t="s">
        <v>24820</v>
      </c>
      <c r="C25397" s="12" t="s">
        <v>25398</v>
      </c>
    </row>
    <row r="25398" spans="1:3">
      <c r="A25398" s="4">
        <v>25397</v>
      </c>
      <c r="B25398" s="12" t="s">
        <v>24820</v>
      </c>
      <c r="C25398" s="12" t="s">
        <v>25399</v>
      </c>
    </row>
    <row r="25399" spans="1:3">
      <c r="A25399" s="4">
        <v>25398</v>
      </c>
      <c r="B25399" s="12" t="s">
        <v>24820</v>
      </c>
      <c r="C25399" s="12" t="s">
        <v>25400</v>
      </c>
    </row>
    <row r="25400" spans="1:3">
      <c r="A25400" s="4">
        <v>25399</v>
      </c>
      <c r="B25400" s="12" t="s">
        <v>24820</v>
      </c>
      <c r="C25400" s="12" t="s">
        <v>25401</v>
      </c>
    </row>
    <row r="25401" spans="1:3">
      <c r="A25401" s="4">
        <v>25400</v>
      </c>
      <c r="B25401" s="12" t="s">
        <v>24820</v>
      </c>
      <c r="C25401" s="12" t="s">
        <v>25402</v>
      </c>
    </row>
    <row r="25402" spans="1:3">
      <c r="A25402" s="4">
        <v>25401</v>
      </c>
      <c r="B25402" s="12" t="s">
        <v>24820</v>
      </c>
      <c r="C25402" s="12" t="s">
        <v>25403</v>
      </c>
    </row>
    <row r="25403" spans="1:3">
      <c r="A25403" s="4">
        <v>25402</v>
      </c>
      <c r="B25403" s="12" t="s">
        <v>24820</v>
      </c>
      <c r="C25403" s="12" t="s">
        <v>25404</v>
      </c>
    </row>
    <row r="25404" spans="1:3">
      <c r="A25404" s="4">
        <v>25403</v>
      </c>
      <c r="B25404" s="12" t="s">
        <v>24820</v>
      </c>
      <c r="C25404" s="12" t="s">
        <v>25405</v>
      </c>
    </row>
    <row r="25405" spans="1:3">
      <c r="A25405" s="4">
        <v>25404</v>
      </c>
      <c r="B25405" s="12" t="s">
        <v>24820</v>
      </c>
      <c r="C25405" s="12" t="s">
        <v>25406</v>
      </c>
    </row>
    <row r="25406" spans="1:3">
      <c r="A25406" s="4">
        <v>25405</v>
      </c>
      <c r="B25406" s="12" t="s">
        <v>24820</v>
      </c>
      <c r="C25406" s="12" t="s">
        <v>25407</v>
      </c>
    </row>
    <row r="25407" spans="1:3">
      <c r="A25407" s="4">
        <v>25406</v>
      </c>
      <c r="B25407" s="12" t="s">
        <v>24820</v>
      </c>
      <c r="C25407" s="12" t="s">
        <v>25408</v>
      </c>
    </row>
    <row r="25408" spans="1:3">
      <c r="A25408" s="4">
        <v>25407</v>
      </c>
      <c r="B25408" s="12" t="s">
        <v>24820</v>
      </c>
      <c r="C25408" s="12" t="s">
        <v>25409</v>
      </c>
    </row>
    <row r="25409" spans="1:3">
      <c r="A25409" s="4">
        <v>25408</v>
      </c>
      <c r="B25409" s="12" t="s">
        <v>24820</v>
      </c>
      <c r="C25409" s="12" t="s">
        <v>25410</v>
      </c>
    </row>
    <row r="25410" spans="1:3">
      <c r="A25410" s="4">
        <v>25409</v>
      </c>
      <c r="B25410" s="12" t="s">
        <v>24820</v>
      </c>
      <c r="C25410" s="12" t="s">
        <v>25411</v>
      </c>
    </row>
    <row r="25411" spans="1:3">
      <c r="A25411" s="4">
        <v>25410</v>
      </c>
      <c r="B25411" s="12" t="s">
        <v>24820</v>
      </c>
      <c r="C25411" s="12" t="s">
        <v>25412</v>
      </c>
    </row>
    <row r="25412" spans="1:3">
      <c r="A25412" s="4">
        <v>25411</v>
      </c>
      <c r="B25412" s="12" t="s">
        <v>24820</v>
      </c>
      <c r="C25412" s="12" t="s">
        <v>25413</v>
      </c>
    </row>
    <row r="25413" spans="1:3">
      <c r="A25413" s="4">
        <v>25412</v>
      </c>
      <c r="B25413" s="12" t="s">
        <v>24820</v>
      </c>
      <c r="C25413" s="12" t="s">
        <v>25414</v>
      </c>
    </row>
    <row r="25414" spans="1:3">
      <c r="A25414" s="4">
        <v>25413</v>
      </c>
      <c r="B25414" s="12" t="s">
        <v>24820</v>
      </c>
      <c r="C25414" s="12" t="s">
        <v>25415</v>
      </c>
    </row>
    <row r="25415" spans="1:3">
      <c r="A25415" s="4">
        <v>25414</v>
      </c>
      <c r="B25415" s="12" t="s">
        <v>24820</v>
      </c>
      <c r="C25415" s="12" t="s">
        <v>25416</v>
      </c>
    </row>
    <row r="25416" spans="1:3">
      <c r="A25416" s="4">
        <v>25415</v>
      </c>
      <c r="B25416" s="12" t="s">
        <v>24820</v>
      </c>
      <c r="C25416" s="12" t="s">
        <v>25417</v>
      </c>
    </row>
    <row r="25417" spans="1:3">
      <c r="A25417" s="4">
        <v>25416</v>
      </c>
      <c r="B25417" s="12" t="s">
        <v>24820</v>
      </c>
      <c r="C25417" s="12" t="s">
        <v>25418</v>
      </c>
    </row>
    <row r="25418" spans="1:3">
      <c r="A25418" s="4">
        <v>25417</v>
      </c>
      <c r="B25418" s="12" t="s">
        <v>24820</v>
      </c>
      <c r="C25418" s="12" t="s">
        <v>25419</v>
      </c>
    </row>
    <row r="25419" spans="1:3">
      <c r="A25419" s="4">
        <v>25418</v>
      </c>
      <c r="B25419" s="12" t="s">
        <v>24820</v>
      </c>
      <c r="C25419" s="12" t="s">
        <v>25420</v>
      </c>
    </row>
    <row r="25420" spans="1:3">
      <c r="A25420" s="4">
        <v>25419</v>
      </c>
      <c r="B25420" s="12" t="s">
        <v>24820</v>
      </c>
      <c r="C25420" s="12" t="s">
        <v>25421</v>
      </c>
    </row>
    <row r="25421" spans="1:3">
      <c r="A25421" s="4">
        <v>25420</v>
      </c>
      <c r="B25421" s="12" t="s">
        <v>24820</v>
      </c>
      <c r="C25421" s="12" t="s">
        <v>25422</v>
      </c>
    </row>
    <row r="25422" spans="1:3">
      <c r="A25422" s="4">
        <v>25421</v>
      </c>
      <c r="B25422" s="12" t="s">
        <v>24820</v>
      </c>
      <c r="C25422" s="12" t="s">
        <v>25423</v>
      </c>
    </row>
    <row r="25423" spans="1:3">
      <c r="A25423" s="4">
        <v>25422</v>
      </c>
      <c r="B25423" s="12" t="s">
        <v>24820</v>
      </c>
      <c r="C25423" s="12" t="s">
        <v>25424</v>
      </c>
    </row>
    <row r="25424" spans="1:3">
      <c r="A25424" s="4">
        <v>25423</v>
      </c>
      <c r="B25424" s="12" t="s">
        <v>24820</v>
      </c>
      <c r="C25424" s="12" t="s">
        <v>25425</v>
      </c>
    </row>
    <row r="25425" spans="1:3">
      <c r="A25425" s="4">
        <v>25424</v>
      </c>
      <c r="B25425" s="12" t="s">
        <v>24820</v>
      </c>
      <c r="C25425" s="12" t="s">
        <v>25426</v>
      </c>
    </row>
    <row r="25426" spans="1:3">
      <c r="A25426" s="4">
        <v>25425</v>
      </c>
      <c r="B25426" s="12" t="s">
        <v>24820</v>
      </c>
      <c r="C25426" s="12" t="s">
        <v>25427</v>
      </c>
    </row>
    <row r="25427" spans="1:3">
      <c r="A25427" s="4">
        <v>25426</v>
      </c>
      <c r="B25427" s="12" t="s">
        <v>24820</v>
      </c>
      <c r="C25427" s="12" t="s">
        <v>25428</v>
      </c>
    </row>
    <row r="25428" spans="1:3">
      <c r="A25428" s="4">
        <v>25427</v>
      </c>
      <c r="B25428" s="12" t="s">
        <v>24820</v>
      </c>
      <c r="C25428" s="12" t="s">
        <v>25429</v>
      </c>
    </row>
    <row r="25429" spans="1:3">
      <c r="A25429" s="4">
        <v>25428</v>
      </c>
      <c r="B25429" s="12" t="s">
        <v>24820</v>
      </c>
      <c r="C25429" s="12" t="s">
        <v>25430</v>
      </c>
    </row>
    <row r="25430" spans="1:3">
      <c r="A25430" s="4">
        <v>25429</v>
      </c>
      <c r="B25430" s="12" t="s">
        <v>24820</v>
      </c>
      <c r="C25430" s="12" t="s">
        <v>25431</v>
      </c>
    </row>
    <row r="25431" spans="1:3">
      <c r="A25431" s="4">
        <v>25430</v>
      </c>
      <c r="B25431" s="12" t="s">
        <v>24820</v>
      </c>
      <c r="C25431" s="12" t="s">
        <v>25432</v>
      </c>
    </row>
    <row r="25432" spans="1:3">
      <c r="A25432" s="4">
        <v>25431</v>
      </c>
      <c r="B25432" s="12" t="s">
        <v>24820</v>
      </c>
      <c r="C25432" s="12" t="s">
        <v>25433</v>
      </c>
    </row>
    <row r="25433" spans="1:3">
      <c r="A25433" s="4">
        <v>25432</v>
      </c>
      <c r="B25433" s="12" t="s">
        <v>24820</v>
      </c>
      <c r="C25433" s="12" t="s">
        <v>25434</v>
      </c>
    </row>
    <row r="25434" spans="1:3">
      <c r="A25434" s="4">
        <v>25433</v>
      </c>
      <c r="B25434" s="12" t="s">
        <v>24820</v>
      </c>
      <c r="C25434" s="12" t="s">
        <v>25435</v>
      </c>
    </row>
    <row r="25435" spans="1:3">
      <c r="A25435" s="4">
        <v>25434</v>
      </c>
      <c r="B25435" s="12" t="s">
        <v>24820</v>
      </c>
      <c r="C25435" s="12" t="s">
        <v>25436</v>
      </c>
    </row>
    <row r="25436" spans="1:3">
      <c r="A25436" s="4">
        <v>25435</v>
      </c>
      <c r="B25436" s="12" t="s">
        <v>24820</v>
      </c>
      <c r="C25436" s="12" t="s">
        <v>25437</v>
      </c>
    </row>
    <row r="25437" spans="1:3">
      <c r="A25437" s="4">
        <v>25436</v>
      </c>
      <c r="B25437" s="12" t="s">
        <v>24820</v>
      </c>
      <c r="C25437" s="12" t="s">
        <v>25438</v>
      </c>
    </row>
    <row r="25438" spans="1:3">
      <c r="A25438" s="4">
        <v>25437</v>
      </c>
      <c r="B25438" s="12" t="s">
        <v>24820</v>
      </c>
      <c r="C25438" s="12" t="s">
        <v>25439</v>
      </c>
    </row>
    <row r="25439" spans="1:3">
      <c r="A25439" s="4">
        <v>25438</v>
      </c>
      <c r="B25439" s="12" t="s">
        <v>24820</v>
      </c>
      <c r="C25439" s="12" t="s">
        <v>25440</v>
      </c>
    </row>
    <row r="25440" spans="1:3">
      <c r="A25440" s="4">
        <v>25439</v>
      </c>
      <c r="B25440" s="12" t="s">
        <v>24820</v>
      </c>
      <c r="C25440" s="12" t="s">
        <v>25441</v>
      </c>
    </row>
    <row r="25441" spans="1:3">
      <c r="A25441" s="4">
        <v>25440</v>
      </c>
      <c r="B25441" s="12" t="s">
        <v>24820</v>
      </c>
      <c r="C25441" s="12" t="s">
        <v>25442</v>
      </c>
    </row>
    <row r="25442" spans="1:3">
      <c r="A25442" s="4">
        <v>25441</v>
      </c>
      <c r="B25442" s="12" t="s">
        <v>24820</v>
      </c>
      <c r="C25442" s="12" t="s">
        <v>25443</v>
      </c>
    </row>
    <row r="25443" spans="1:3">
      <c r="A25443" s="4">
        <v>25442</v>
      </c>
      <c r="B25443" s="12" t="s">
        <v>24820</v>
      </c>
      <c r="C25443" s="12" t="s">
        <v>25444</v>
      </c>
    </row>
    <row r="25444" spans="1:3">
      <c r="A25444" s="4">
        <v>25443</v>
      </c>
      <c r="B25444" s="12" t="s">
        <v>24820</v>
      </c>
      <c r="C25444" s="12" t="s">
        <v>25445</v>
      </c>
    </row>
    <row r="25445" spans="1:3">
      <c r="A25445" s="4">
        <v>25444</v>
      </c>
      <c r="B25445" s="12" t="s">
        <v>24820</v>
      </c>
      <c r="C25445" s="12" t="s">
        <v>25446</v>
      </c>
    </row>
    <row r="25446" spans="1:3">
      <c r="A25446" s="4">
        <v>25445</v>
      </c>
      <c r="B25446" s="12" t="s">
        <v>24820</v>
      </c>
      <c r="C25446" s="12" t="s">
        <v>25447</v>
      </c>
    </row>
    <row r="25447" spans="1:3">
      <c r="A25447" s="4">
        <v>25446</v>
      </c>
      <c r="B25447" s="12" t="s">
        <v>24820</v>
      </c>
      <c r="C25447" s="12" t="s">
        <v>25448</v>
      </c>
    </row>
    <row r="25448" spans="1:3">
      <c r="A25448" s="4">
        <v>25447</v>
      </c>
      <c r="B25448" s="12" t="s">
        <v>24820</v>
      </c>
      <c r="C25448" s="12" t="s">
        <v>25449</v>
      </c>
    </row>
    <row r="25449" spans="1:3">
      <c r="A25449" s="4">
        <v>25448</v>
      </c>
      <c r="B25449" s="12" t="s">
        <v>24820</v>
      </c>
      <c r="C25449" s="12" t="s">
        <v>25450</v>
      </c>
    </row>
    <row r="25450" spans="1:3">
      <c r="A25450" s="4">
        <v>25449</v>
      </c>
      <c r="B25450" s="12" t="s">
        <v>24820</v>
      </c>
      <c r="C25450" s="12" t="s">
        <v>25451</v>
      </c>
    </row>
    <row r="25451" spans="1:3">
      <c r="A25451" s="4">
        <v>25450</v>
      </c>
      <c r="B25451" s="12" t="s">
        <v>24820</v>
      </c>
      <c r="C25451" s="12" t="s">
        <v>25452</v>
      </c>
    </row>
    <row r="25452" spans="1:3">
      <c r="A25452" s="4">
        <v>25451</v>
      </c>
      <c r="B25452" s="12" t="s">
        <v>24820</v>
      </c>
      <c r="C25452" s="12" t="s">
        <v>25453</v>
      </c>
    </row>
    <row r="25453" spans="1:3">
      <c r="A25453" s="4">
        <v>25452</v>
      </c>
      <c r="B25453" s="12" t="s">
        <v>24820</v>
      </c>
      <c r="C25453" s="12" t="s">
        <v>25454</v>
      </c>
    </row>
    <row r="25454" spans="1:3">
      <c r="A25454" s="4">
        <v>25453</v>
      </c>
      <c r="B25454" s="12" t="s">
        <v>24820</v>
      </c>
      <c r="C25454" s="12" t="s">
        <v>25455</v>
      </c>
    </row>
    <row r="25455" spans="1:3">
      <c r="A25455" s="4">
        <v>25454</v>
      </c>
      <c r="B25455" s="12" t="s">
        <v>24820</v>
      </c>
      <c r="C25455" s="12" t="s">
        <v>25456</v>
      </c>
    </row>
    <row r="25456" spans="1:3">
      <c r="A25456" s="4">
        <v>25455</v>
      </c>
      <c r="B25456" s="12" t="s">
        <v>24820</v>
      </c>
      <c r="C25456" s="12" t="s">
        <v>25457</v>
      </c>
    </row>
    <row r="25457" spans="1:3">
      <c r="A25457" s="4">
        <v>25456</v>
      </c>
      <c r="B25457" s="12" t="s">
        <v>24820</v>
      </c>
      <c r="C25457" s="12" t="s">
        <v>25458</v>
      </c>
    </row>
    <row r="25458" spans="1:3">
      <c r="A25458" s="4">
        <v>25457</v>
      </c>
      <c r="B25458" s="12" t="s">
        <v>24820</v>
      </c>
      <c r="C25458" s="12" t="s">
        <v>25459</v>
      </c>
    </row>
    <row r="25459" spans="1:3">
      <c r="A25459" s="4">
        <v>25458</v>
      </c>
      <c r="B25459" s="12" t="s">
        <v>24820</v>
      </c>
      <c r="C25459" s="12" t="s">
        <v>25460</v>
      </c>
    </row>
    <row r="25460" spans="1:3">
      <c r="A25460" s="4">
        <v>25459</v>
      </c>
      <c r="B25460" s="12" t="s">
        <v>24820</v>
      </c>
      <c r="C25460" s="12" t="s">
        <v>25461</v>
      </c>
    </row>
    <row r="25461" spans="1:3">
      <c r="A25461" s="4">
        <v>25460</v>
      </c>
      <c r="B25461" s="12" t="s">
        <v>24820</v>
      </c>
      <c r="C25461" s="12" t="s">
        <v>25462</v>
      </c>
    </row>
    <row r="25462" spans="1:3">
      <c r="A25462" s="4">
        <v>25461</v>
      </c>
      <c r="B25462" s="12" t="s">
        <v>24820</v>
      </c>
      <c r="C25462" s="12" t="s">
        <v>25463</v>
      </c>
    </row>
    <row r="25463" spans="1:3">
      <c r="A25463" s="4">
        <v>25462</v>
      </c>
      <c r="B25463" s="12" t="s">
        <v>24820</v>
      </c>
      <c r="C25463" s="12" t="s">
        <v>25464</v>
      </c>
    </row>
    <row r="25464" spans="1:3">
      <c r="A25464" s="4">
        <v>25463</v>
      </c>
      <c r="B25464" s="12" t="s">
        <v>24820</v>
      </c>
      <c r="C25464" s="12" t="s">
        <v>25465</v>
      </c>
    </row>
    <row r="25465" spans="1:3">
      <c r="A25465" s="4">
        <v>25464</v>
      </c>
      <c r="B25465" s="12" t="s">
        <v>24820</v>
      </c>
      <c r="C25465" s="12" t="s">
        <v>25466</v>
      </c>
    </row>
    <row r="25466" spans="1:3">
      <c r="A25466" s="4">
        <v>25465</v>
      </c>
      <c r="B25466" s="12" t="s">
        <v>24820</v>
      </c>
      <c r="C25466" s="12" t="s">
        <v>25467</v>
      </c>
    </row>
    <row r="25467" spans="1:3">
      <c r="A25467" s="4">
        <v>25466</v>
      </c>
      <c r="B25467" s="12" t="s">
        <v>24820</v>
      </c>
      <c r="C25467" s="12" t="s">
        <v>25468</v>
      </c>
    </row>
    <row r="25468" spans="1:3">
      <c r="A25468" s="4">
        <v>25467</v>
      </c>
      <c r="B25468" s="12" t="s">
        <v>24820</v>
      </c>
      <c r="C25468" s="12" t="s">
        <v>25469</v>
      </c>
    </row>
    <row r="25469" spans="1:3">
      <c r="A25469" s="4">
        <v>25468</v>
      </c>
      <c r="B25469" s="12" t="s">
        <v>24820</v>
      </c>
      <c r="C25469" s="12" t="s">
        <v>25470</v>
      </c>
    </row>
    <row r="25470" spans="1:3">
      <c r="A25470" s="4">
        <v>25469</v>
      </c>
      <c r="B25470" s="12" t="s">
        <v>24820</v>
      </c>
      <c r="C25470" s="12" t="s">
        <v>25471</v>
      </c>
    </row>
    <row r="25471" spans="1:3">
      <c r="A25471" s="4">
        <v>25470</v>
      </c>
      <c r="B25471" s="12" t="s">
        <v>24820</v>
      </c>
      <c r="C25471" s="12" t="s">
        <v>25472</v>
      </c>
    </row>
    <row r="25472" spans="1:3">
      <c r="A25472" s="4">
        <v>25471</v>
      </c>
      <c r="B25472" s="12" t="s">
        <v>24820</v>
      </c>
      <c r="C25472" s="12" t="s">
        <v>25473</v>
      </c>
    </row>
    <row r="25473" spans="1:3">
      <c r="A25473" s="4">
        <v>25472</v>
      </c>
      <c r="B25473" s="12" t="s">
        <v>24820</v>
      </c>
      <c r="C25473" s="12" t="s">
        <v>25474</v>
      </c>
    </row>
    <row r="25474" spans="1:3">
      <c r="A25474" s="4">
        <v>25473</v>
      </c>
      <c r="B25474" s="12" t="s">
        <v>24820</v>
      </c>
      <c r="C25474" s="12" t="s">
        <v>25475</v>
      </c>
    </row>
    <row r="25475" spans="1:3">
      <c r="A25475" s="4">
        <v>25474</v>
      </c>
      <c r="B25475" s="12" t="s">
        <v>24820</v>
      </c>
      <c r="C25475" s="12" t="s">
        <v>25476</v>
      </c>
    </row>
    <row r="25476" spans="1:3">
      <c r="A25476" s="4">
        <v>25475</v>
      </c>
      <c r="B25476" s="12" t="s">
        <v>24820</v>
      </c>
      <c r="C25476" s="12" t="s">
        <v>25477</v>
      </c>
    </row>
    <row r="25477" spans="1:3">
      <c r="A25477" s="4">
        <v>25476</v>
      </c>
      <c r="B25477" s="12" t="s">
        <v>24820</v>
      </c>
      <c r="C25477" s="12" t="s">
        <v>25478</v>
      </c>
    </row>
    <row r="25478" spans="1:3">
      <c r="A25478" s="4">
        <v>25477</v>
      </c>
      <c r="B25478" s="12" t="s">
        <v>24820</v>
      </c>
      <c r="C25478" s="12" t="s">
        <v>25479</v>
      </c>
    </row>
    <row r="25479" spans="1:3">
      <c r="A25479" s="4">
        <v>25478</v>
      </c>
      <c r="B25479" s="12" t="s">
        <v>24820</v>
      </c>
      <c r="C25479" s="12" t="s">
        <v>25480</v>
      </c>
    </row>
    <row r="25480" spans="1:3">
      <c r="A25480" s="4">
        <v>25479</v>
      </c>
      <c r="B25480" s="12" t="s">
        <v>24820</v>
      </c>
      <c r="C25480" s="12" t="s">
        <v>25481</v>
      </c>
    </row>
    <row r="25481" spans="1:3">
      <c r="A25481" s="4">
        <v>25480</v>
      </c>
      <c r="B25481" s="12" t="s">
        <v>24820</v>
      </c>
      <c r="C25481" s="12" t="s">
        <v>25482</v>
      </c>
    </row>
    <row r="25482" spans="1:3">
      <c r="A25482" s="4">
        <v>25481</v>
      </c>
      <c r="B25482" s="12" t="s">
        <v>24820</v>
      </c>
      <c r="C25482" s="12" t="s">
        <v>25483</v>
      </c>
    </row>
    <row r="25483" spans="1:3">
      <c r="A25483" s="4">
        <v>25482</v>
      </c>
      <c r="B25483" s="12" t="s">
        <v>24820</v>
      </c>
      <c r="C25483" s="12" t="s">
        <v>25484</v>
      </c>
    </row>
    <row r="25484" spans="1:3">
      <c r="A25484" s="4">
        <v>25483</v>
      </c>
      <c r="B25484" s="12" t="s">
        <v>24820</v>
      </c>
      <c r="C25484" s="12" t="s">
        <v>25485</v>
      </c>
    </row>
    <row r="25485" spans="1:3">
      <c r="A25485" s="4">
        <v>25484</v>
      </c>
      <c r="B25485" s="12" t="s">
        <v>24820</v>
      </c>
      <c r="C25485" s="12" t="s">
        <v>25486</v>
      </c>
    </row>
    <row r="25486" spans="1:3">
      <c r="A25486" s="4">
        <v>25485</v>
      </c>
      <c r="B25486" s="12" t="s">
        <v>24820</v>
      </c>
      <c r="C25486" s="12" t="s">
        <v>25487</v>
      </c>
    </row>
    <row r="25487" spans="1:3">
      <c r="A25487" s="4">
        <v>25486</v>
      </c>
      <c r="B25487" s="12" t="s">
        <v>24820</v>
      </c>
      <c r="C25487" s="12" t="s">
        <v>25488</v>
      </c>
    </row>
    <row r="25488" spans="1:3">
      <c r="A25488" s="4">
        <v>25487</v>
      </c>
      <c r="B25488" s="12" t="s">
        <v>24820</v>
      </c>
      <c r="C25488" s="12" t="s">
        <v>25489</v>
      </c>
    </row>
    <row r="25489" spans="1:3">
      <c r="A25489" s="4">
        <v>25488</v>
      </c>
      <c r="B25489" s="12" t="s">
        <v>24820</v>
      </c>
      <c r="C25489" s="12" t="s">
        <v>25490</v>
      </c>
    </row>
    <row r="25490" spans="1:3">
      <c r="A25490" s="4">
        <v>25489</v>
      </c>
      <c r="B25490" s="12" t="s">
        <v>24820</v>
      </c>
      <c r="C25490" s="12" t="s">
        <v>25491</v>
      </c>
    </row>
    <row r="25491" spans="1:3">
      <c r="A25491" s="4">
        <v>25490</v>
      </c>
      <c r="B25491" s="12" t="s">
        <v>24820</v>
      </c>
      <c r="C25491" s="12" t="s">
        <v>25492</v>
      </c>
    </row>
    <row r="25492" spans="1:3">
      <c r="A25492" s="4">
        <v>25491</v>
      </c>
      <c r="B25492" s="12" t="s">
        <v>24820</v>
      </c>
      <c r="C25492" s="12" t="s">
        <v>25493</v>
      </c>
    </row>
    <row r="25493" spans="1:3">
      <c r="A25493" s="4">
        <v>25492</v>
      </c>
      <c r="B25493" s="12" t="s">
        <v>24820</v>
      </c>
      <c r="C25493" s="12" t="s">
        <v>25494</v>
      </c>
    </row>
    <row r="25494" spans="1:3">
      <c r="A25494" s="4">
        <v>25493</v>
      </c>
      <c r="B25494" s="12" t="s">
        <v>24820</v>
      </c>
      <c r="C25494" s="12" t="s">
        <v>25495</v>
      </c>
    </row>
    <row r="25495" spans="1:3">
      <c r="A25495" s="4">
        <v>25494</v>
      </c>
      <c r="B25495" s="12" t="s">
        <v>24820</v>
      </c>
      <c r="C25495" s="12" t="s">
        <v>25496</v>
      </c>
    </row>
    <row r="25496" spans="1:3">
      <c r="A25496" s="4">
        <v>25495</v>
      </c>
      <c r="B25496" s="12" t="s">
        <v>24820</v>
      </c>
      <c r="C25496" s="12" t="s">
        <v>25497</v>
      </c>
    </row>
    <row r="25497" spans="1:3">
      <c r="A25497" s="4">
        <v>25496</v>
      </c>
      <c r="B25497" s="12" t="s">
        <v>24820</v>
      </c>
      <c r="C25497" s="12" t="s">
        <v>25498</v>
      </c>
    </row>
    <row r="25498" spans="1:3">
      <c r="A25498" s="4">
        <v>25497</v>
      </c>
      <c r="B25498" s="12" t="s">
        <v>24820</v>
      </c>
      <c r="C25498" s="12" t="s">
        <v>25499</v>
      </c>
    </row>
    <row r="25499" spans="1:3">
      <c r="A25499" s="4">
        <v>25498</v>
      </c>
      <c r="B25499" s="12" t="s">
        <v>24820</v>
      </c>
      <c r="C25499" s="12" t="s">
        <v>25500</v>
      </c>
    </row>
    <row r="25500" spans="1:3">
      <c r="A25500" s="4">
        <v>25499</v>
      </c>
      <c r="B25500" s="12" t="s">
        <v>24820</v>
      </c>
      <c r="C25500" s="12" t="s">
        <v>25501</v>
      </c>
    </row>
    <row r="25501" spans="1:3">
      <c r="A25501" s="4">
        <v>25500</v>
      </c>
      <c r="B25501" s="12" t="s">
        <v>24820</v>
      </c>
      <c r="C25501" s="12" t="s">
        <v>25502</v>
      </c>
    </row>
    <row r="25502" spans="1:3">
      <c r="A25502" s="4">
        <v>25501</v>
      </c>
      <c r="B25502" s="12" t="s">
        <v>24820</v>
      </c>
      <c r="C25502" s="12" t="s">
        <v>25503</v>
      </c>
    </row>
    <row r="25503" spans="1:3">
      <c r="A25503" s="4">
        <v>25502</v>
      </c>
      <c r="B25503" s="12" t="s">
        <v>24820</v>
      </c>
      <c r="C25503" s="12" t="s">
        <v>25504</v>
      </c>
    </row>
    <row r="25504" spans="1:3">
      <c r="A25504" s="4">
        <v>25503</v>
      </c>
      <c r="B25504" s="12" t="s">
        <v>24820</v>
      </c>
      <c r="C25504" s="12" t="s">
        <v>25505</v>
      </c>
    </row>
    <row r="25505" spans="1:3">
      <c r="A25505" s="4">
        <v>25504</v>
      </c>
      <c r="B25505" s="12" t="s">
        <v>24820</v>
      </c>
      <c r="C25505" s="12" t="s">
        <v>25506</v>
      </c>
    </row>
    <row r="25506" spans="1:3">
      <c r="A25506" s="4">
        <v>25505</v>
      </c>
      <c r="B25506" s="12" t="s">
        <v>24820</v>
      </c>
      <c r="C25506" s="12" t="s">
        <v>25507</v>
      </c>
    </row>
    <row r="25507" spans="1:3">
      <c r="A25507" s="4">
        <v>25506</v>
      </c>
      <c r="B25507" s="12" t="s">
        <v>24820</v>
      </c>
      <c r="C25507" s="12" t="s">
        <v>25508</v>
      </c>
    </row>
    <row r="25508" spans="1:3">
      <c r="A25508" s="4">
        <v>25507</v>
      </c>
      <c r="B25508" s="12" t="s">
        <v>24820</v>
      </c>
      <c r="C25508" s="12" t="s">
        <v>25509</v>
      </c>
    </row>
    <row r="25509" spans="1:3">
      <c r="A25509" s="4">
        <v>25508</v>
      </c>
      <c r="B25509" s="12" t="s">
        <v>24820</v>
      </c>
      <c r="C25509" s="12" t="s">
        <v>25510</v>
      </c>
    </row>
    <row r="25510" spans="1:3">
      <c r="A25510" s="4">
        <v>25509</v>
      </c>
      <c r="B25510" s="12" t="s">
        <v>24820</v>
      </c>
      <c r="C25510" s="12" t="s">
        <v>25511</v>
      </c>
    </row>
    <row r="25511" spans="1:3">
      <c r="A25511" s="4">
        <v>25510</v>
      </c>
      <c r="B25511" s="12" t="s">
        <v>24820</v>
      </c>
      <c r="C25511" s="12" t="s">
        <v>25512</v>
      </c>
    </row>
    <row r="25512" spans="1:3">
      <c r="A25512" s="4">
        <v>25511</v>
      </c>
      <c r="B25512" s="12" t="s">
        <v>24820</v>
      </c>
      <c r="C25512" s="12" t="s">
        <v>25513</v>
      </c>
    </row>
    <row r="25513" spans="1:3">
      <c r="A25513" s="4">
        <v>25512</v>
      </c>
      <c r="B25513" s="12" t="s">
        <v>24820</v>
      </c>
      <c r="C25513" s="12" t="s">
        <v>25514</v>
      </c>
    </row>
    <row r="25514" spans="1:3">
      <c r="A25514" s="4">
        <v>25513</v>
      </c>
      <c r="B25514" s="12" t="s">
        <v>24820</v>
      </c>
      <c r="C25514" s="12" t="s">
        <v>25515</v>
      </c>
    </row>
    <row r="25515" spans="1:3">
      <c r="A25515" s="4">
        <v>25514</v>
      </c>
      <c r="B25515" s="12" t="s">
        <v>24820</v>
      </c>
      <c r="C25515" s="12" t="s">
        <v>25516</v>
      </c>
    </row>
    <row r="25516" spans="1:3">
      <c r="A25516" s="4">
        <v>25515</v>
      </c>
      <c r="B25516" s="12" t="s">
        <v>24820</v>
      </c>
      <c r="C25516" s="12" t="s">
        <v>25517</v>
      </c>
    </row>
    <row r="25517" spans="1:3">
      <c r="A25517" s="4">
        <v>25516</v>
      </c>
      <c r="B25517" s="12" t="s">
        <v>24820</v>
      </c>
      <c r="C25517" s="12" t="s">
        <v>25518</v>
      </c>
    </row>
    <row r="25518" spans="1:3">
      <c r="A25518" s="4">
        <v>25517</v>
      </c>
      <c r="B25518" s="12" t="s">
        <v>24820</v>
      </c>
      <c r="C25518" s="12" t="s">
        <v>25519</v>
      </c>
    </row>
    <row r="25519" spans="1:3">
      <c r="A25519" s="4">
        <v>25518</v>
      </c>
      <c r="B25519" s="12" t="s">
        <v>24820</v>
      </c>
      <c r="C25519" s="12" t="s">
        <v>25520</v>
      </c>
    </row>
    <row r="25520" spans="1:3">
      <c r="A25520" s="4">
        <v>25519</v>
      </c>
      <c r="B25520" s="12" t="s">
        <v>24820</v>
      </c>
      <c r="C25520" s="12" t="s">
        <v>25521</v>
      </c>
    </row>
    <row r="25521" spans="1:3">
      <c r="A25521" s="4">
        <v>25520</v>
      </c>
      <c r="B25521" s="12" t="s">
        <v>24820</v>
      </c>
      <c r="C25521" s="12" t="s">
        <v>25522</v>
      </c>
    </row>
    <row r="25522" spans="1:3">
      <c r="A25522" s="4">
        <v>25521</v>
      </c>
      <c r="B25522" s="12" t="s">
        <v>24820</v>
      </c>
      <c r="C25522" s="12" t="s">
        <v>25523</v>
      </c>
    </row>
    <row r="25523" spans="1:3">
      <c r="A25523" s="4">
        <v>25522</v>
      </c>
      <c r="B25523" s="12" t="s">
        <v>24820</v>
      </c>
      <c r="C25523" s="12" t="s">
        <v>25524</v>
      </c>
    </row>
    <row r="25524" spans="1:3">
      <c r="A25524" s="4">
        <v>25523</v>
      </c>
      <c r="B25524" s="12" t="s">
        <v>24820</v>
      </c>
      <c r="C25524" s="12" t="s">
        <v>25525</v>
      </c>
    </row>
    <row r="25525" spans="1:3">
      <c r="A25525" s="4">
        <v>25524</v>
      </c>
      <c r="B25525" s="12" t="s">
        <v>24820</v>
      </c>
      <c r="C25525" s="12" t="s">
        <v>25526</v>
      </c>
    </row>
    <row r="25526" spans="1:3">
      <c r="A25526" s="4">
        <v>25525</v>
      </c>
      <c r="B25526" s="12" t="s">
        <v>24820</v>
      </c>
      <c r="C25526" s="12" t="s">
        <v>25527</v>
      </c>
    </row>
    <row r="25527" spans="1:3">
      <c r="A25527" s="4">
        <v>25526</v>
      </c>
      <c r="B25527" s="12" t="s">
        <v>24820</v>
      </c>
      <c r="C25527" s="12" t="s">
        <v>25528</v>
      </c>
    </row>
    <row r="25528" spans="1:3">
      <c r="A25528" s="4">
        <v>25527</v>
      </c>
      <c r="B25528" s="12" t="s">
        <v>24820</v>
      </c>
      <c r="C25528" s="12" t="s">
        <v>25529</v>
      </c>
    </row>
    <row r="25529" spans="1:3">
      <c r="A25529" s="4">
        <v>25528</v>
      </c>
      <c r="B25529" s="12" t="s">
        <v>24820</v>
      </c>
      <c r="C25529" s="12" t="s">
        <v>25530</v>
      </c>
    </row>
    <row r="25530" spans="1:3">
      <c r="A25530" s="4">
        <v>25529</v>
      </c>
      <c r="B25530" s="12" t="s">
        <v>24820</v>
      </c>
      <c r="C25530" s="12" t="s">
        <v>25531</v>
      </c>
    </row>
    <row r="25531" spans="1:3">
      <c r="A25531" s="4">
        <v>25530</v>
      </c>
      <c r="B25531" s="12" t="s">
        <v>24820</v>
      </c>
      <c r="C25531" s="12" t="s">
        <v>25532</v>
      </c>
    </row>
    <row r="25532" spans="1:3">
      <c r="A25532" s="4">
        <v>25531</v>
      </c>
      <c r="B25532" s="12" t="s">
        <v>24820</v>
      </c>
      <c r="C25532" s="12" t="s">
        <v>25533</v>
      </c>
    </row>
    <row r="25533" spans="1:3">
      <c r="A25533" s="4">
        <v>25532</v>
      </c>
      <c r="B25533" s="12" t="s">
        <v>24820</v>
      </c>
      <c r="C25533" s="12" t="s">
        <v>25534</v>
      </c>
    </row>
    <row r="25534" spans="1:3">
      <c r="A25534" s="4">
        <v>25533</v>
      </c>
      <c r="B25534" s="12" t="s">
        <v>24820</v>
      </c>
      <c r="C25534" s="12" t="s">
        <v>25535</v>
      </c>
    </row>
    <row r="25535" spans="1:3">
      <c r="A25535" s="4">
        <v>25534</v>
      </c>
      <c r="B25535" s="12" t="s">
        <v>24820</v>
      </c>
      <c r="C25535" s="12" t="s">
        <v>25536</v>
      </c>
    </row>
    <row r="25536" spans="1:3">
      <c r="A25536" s="4">
        <v>25535</v>
      </c>
      <c r="B25536" s="12" t="s">
        <v>24820</v>
      </c>
      <c r="C25536" s="12" t="s">
        <v>25537</v>
      </c>
    </row>
    <row r="25537" spans="1:3">
      <c r="A25537" s="4">
        <v>25536</v>
      </c>
      <c r="B25537" s="12" t="s">
        <v>24820</v>
      </c>
      <c r="C25537" s="12" t="s">
        <v>25538</v>
      </c>
    </row>
    <row r="25538" spans="1:3">
      <c r="A25538" s="4">
        <v>25537</v>
      </c>
      <c r="B25538" s="12" t="s">
        <v>24820</v>
      </c>
      <c r="C25538" s="12" t="s">
        <v>25539</v>
      </c>
    </row>
    <row r="25539" spans="1:3">
      <c r="A25539" s="4">
        <v>25538</v>
      </c>
      <c r="B25539" s="12" t="s">
        <v>24820</v>
      </c>
      <c r="C25539" s="12" t="s">
        <v>25540</v>
      </c>
    </row>
    <row r="25540" spans="1:3">
      <c r="A25540" s="4">
        <v>25539</v>
      </c>
      <c r="B25540" s="12" t="s">
        <v>24820</v>
      </c>
      <c r="C25540" s="12" t="s">
        <v>25541</v>
      </c>
    </row>
    <row r="25541" spans="1:3">
      <c r="A25541" s="4">
        <v>25540</v>
      </c>
      <c r="B25541" s="12" t="s">
        <v>24820</v>
      </c>
      <c r="C25541" s="12" t="s">
        <v>25542</v>
      </c>
    </row>
    <row r="25542" spans="1:3">
      <c r="A25542" s="4">
        <v>25541</v>
      </c>
      <c r="B25542" s="12" t="s">
        <v>24820</v>
      </c>
      <c r="C25542" s="12" t="s">
        <v>25543</v>
      </c>
    </row>
    <row r="25543" spans="1:3">
      <c r="A25543" s="4">
        <v>25542</v>
      </c>
      <c r="B25543" s="12" t="s">
        <v>24820</v>
      </c>
      <c r="C25543" s="12" t="s">
        <v>25544</v>
      </c>
    </row>
    <row r="25544" spans="1:3">
      <c r="A25544" s="4">
        <v>25543</v>
      </c>
      <c r="B25544" s="12" t="s">
        <v>24820</v>
      </c>
      <c r="C25544" s="12" t="s">
        <v>25545</v>
      </c>
    </row>
    <row r="25545" spans="1:3">
      <c r="A25545" s="4">
        <v>25544</v>
      </c>
      <c r="B25545" s="12" t="s">
        <v>24820</v>
      </c>
      <c r="C25545" s="12" t="s">
        <v>25546</v>
      </c>
    </row>
    <row r="25546" spans="1:3">
      <c r="A25546" s="4">
        <v>25545</v>
      </c>
      <c r="B25546" s="12" t="s">
        <v>24820</v>
      </c>
      <c r="C25546" s="12" t="s">
        <v>25547</v>
      </c>
    </row>
    <row r="25547" spans="1:3">
      <c r="A25547" s="4">
        <v>25546</v>
      </c>
      <c r="B25547" s="12" t="s">
        <v>24820</v>
      </c>
      <c r="C25547" s="12" t="s">
        <v>25548</v>
      </c>
    </row>
    <row r="25548" spans="1:3">
      <c r="A25548" s="4">
        <v>25547</v>
      </c>
      <c r="B25548" s="12" t="s">
        <v>24820</v>
      </c>
      <c r="C25548" s="12" t="s">
        <v>25549</v>
      </c>
    </row>
    <row r="25549" spans="1:3">
      <c r="A25549" s="4">
        <v>25548</v>
      </c>
      <c r="B25549" s="12" t="s">
        <v>24820</v>
      </c>
      <c r="C25549" s="12" t="s">
        <v>25550</v>
      </c>
    </row>
    <row r="25550" spans="1:3">
      <c r="A25550" s="4">
        <v>25549</v>
      </c>
      <c r="B25550" s="12" t="s">
        <v>24820</v>
      </c>
      <c r="C25550" s="12" t="s">
        <v>25551</v>
      </c>
    </row>
    <row r="25551" spans="1:3">
      <c r="A25551" s="4">
        <v>25550</v>
      </c>
      <c r="B25551" s="12" t="s">
        <v>24820</v>
      </c>
      <c r="C25551" s="12" t="s">
        <v>25552</v>
      </c>
    </row>
    <row r="25552" spans="1:3">
      <c r="A25552" s="4">
        <v>25551</v>
      </c>
      <c r="B25552" s="12" t="s">
        <v>24820</v>
      </c>
      <c r="C25552" s="12" t="s">
        <v>25553</v>
      </c>
    </row>
    <row r="25553" spans="1:3">
      <c r="A25553" s="4">
        <v>25552</v>
      </c>
      <c r="B25553" s="12" t="s">
        <v>24820</v>
      </c>
      <c r="C25553" s="12" t="s">
        <v>25554</v>
      </c>
    </row>
    <row r="25554" spans="1:3">
      <c r="A25554" s="4">
        <v>25553</v>
      </c>
      <c r="B25554" s="12" t="s">
        <v>24820</v>
      </c>
      <c r="C25554" s="12" t="s">
        <v>25555</v>
      </c>
    </row>
    <row r="25555" spans="1:3">
      <c r="A25555" s="4">
        <v>25554</v>
      </c>
      <c r="B25555" s="12" t="s">
        <v>24820</v>
      </c>
      <c r="C25555" s="12" t="s">
        <v>25556</v>
      </c>
    </row>
    <row r="25556" spans="1:3">
      <c r="A25556" s="4">
        <v>25555</v>
      </c>
      <c r="B25556" s="12" t="s">
        <v>24820</v>
      </c>
      <c r="C25556" s="12" t="s">
        <v>25557</v>
      </c>
    </row>
    <row r="25557" spans="1:3">
      <c r="A25557" s="4">
        <v>25556</v>
      </c>
      <c r="B25557" s="12" t="s">
        <v>24820</v>
      </c>
      <c r="C25557" s="12" t="s">
        <v>25558</v>
      </c>
    </row>
    <row r="25558" spans="1:3">
      <c r="A25558" s="4">
        <v>25557</v>
      </c>
      <c r="B25558" s="12" t="s">
        <v>24820</v>
      </c>
      <c r="C25558" s="12" t="s">
        <v>25559</v>
      </c>
    </row>
    <row r="25559" spans="1:3">
      <c r="A25559" s="4">
        <v>25558</v>
      </c>
      <c r="B25559" s="12" t="s">
        <v>24820</v>
      </c>
      <c r="C25559" s="12" t="s">
        <v>25560</v>
      </c>
    </row>
    <row r="25560" spans="1:3">
      <c r="A25560" s="4">
        <v>25559</v>
      </c>
      <c r="B25560" s="12" t="s">
        <v>24820</v>
      </c>
      <c r="C25560" s="12" t="s">
        <v>25561</v>
      </c>
    </row>
    <row r="25561" spans="1:3">
      <c r="A25561" s="4">
        <v>25560</v>
      </c>
      <c r="B25561" s="12" t="s">
        <v>24820</v>
      </c>
      <c r="C25561" s="12" t="s">
        <v>25562</v>
      </c>
    </row>
    <row r="25562" spans="1:3">
      <c r="A25562" s="4">
        <v>25561</v>
      </c>
      <c r="B25562" s="12" t="s">
        <v>24820</v>
      </c>
      <c r="C25562" s="12" t="s">
        <v>25563</v>
      </c>
    </row>
    <row r="25563" spans="1:3">
      <c r="A25563" s="4">
        <v>25562</v>
      </c>
      <c r="B25563" s="12" t="s">
        <v>24820</v>
      </c>
      <c r="C25563" s="12" t="s">
        <v>25564</v>
      </c>
    </row>
    <row r="25564" spans="1:3">
      <c r="A25564" s="4">
        <v>25563</v>
      </c>
      <c r="B25564" s="12" t="s">
        <v>24820</v>
      </c>
      <c r="C25564" s="12" t="s">
        <v>25565</v>
      </c>
    </row>
    <row r="25565" spans="1:3">
      <c r="A25565" s="4">
        <v>25564</v>
      </c>
      <c r="B25565" s="12" t="s">
        <v>24820</v>
      </c>
      <c r="C25565" s="12" t="s">
        <v>25566</v>
      </c>
    </row>
    <row r="25566" spans="1:3">
      <c r="A25566" s="4">
        <v>25565</v>
      </c>
      <c r="B25566" s="12" t="s">
        <v>24820</v>
      </c>
      <c r="C25566" s="12" t="s">
        <v>25567</v>
      </c>
    </row>
    <row r="25567" spans="1:3">
      <c r="A25567" s="4">
        <v>25566</v>
      </c>
      <c r="B25567" s="12" t="s">
        <v>24820</v>
      </c>
      <c r="C25567" s="12" t="s">
        <v>25568</v>
      </c>
    </row>
    <row r="25568" spans="1:3">
      <c r="A25568" s="4">
        <v>25567</v>
      </c>
      <c r="B25568" s="12" t="s">
        <v>24820</v>
      </c>
      <c r="C25568" s="12" t="s">
        <v>25569</v>
      </c>
    </row>
    <row r="25569" spans="1:3">
      <c r="A25569" s="4">
        <v>25568</v>
      </c>
      <c r="B25569" s="12" t="s">
        <v>24820</v>
      </c>
      <c r="C25569" s="12" t="s">
        <v>25570</v>
      </c>
    </row>
    <row r="25570" spans="1:3">
      <c r="A25570" s="4">
        <v>25569</v>
      </c>
      <c r="B25570" s="12" t="s">
        <v>24820</v>
      </c>
      <c r="C25570" s="12" t="s">
        <v>25571</v>
      </c>
    </row>
    <row r="25571" spans="1:3">
      <c r="A25571" s="4">
        <v>25570</v>
      </c>
      <c r="B25571" s="12" t="s">
        <v>24820</v>
      </c>
      <c r="C25571" s="12" t="s">
        <v>25572</v>
      </c>
    </row>
    <row r="25572" spans="1:3">
      <c r="A25572" s="4">
        <v>25571</v>
      </c>
      <c r="B25572" s="12" t="s">
        <v>24820</v>
      </c>
      <c r="C25572" s="12" t="s">
        <v>25573</v>
      </c>
    </row>
    <row r="25573" spans="1:3">
      <c r="A25573" s="4">
        <v>25572</v>
      </c>
      <c r="B25573" s="12" t="s">
        <v>24820</v>
      </c>
      <c r="C25573" s="12" t="s">
        <v>25574</v>
      </c>
    </row>
    <row r="25574" spans="1:3">
      <c r="A25574" s="4">
        <v>25573</v>
      </c>
      <c r="B25574" s="12" t="s">
        <v>24820</v>
      </c>
      <c r="C25574" s="12" t="s">
        <v>25575</v>
      </c>
    </row>
    <row r="25575" spans="1:3">
      <c r="A25575" s="4">
        <v>25574</v>
      </c>
      <c r="B25575" s="12" t="s">
        <v>24820</v>
      </c>
      <c r="C25575" s="12" t="s">
        <v>25576</v>
      </c>
    </row>
    <row r="25576" spans="1:3">
      <c r="A25576" s="4">
        <v>25575</v>
      </c>
      <c r="B25576" s="12" t="s">
        <v>24820</v>
      </c>
      <c r="C25576" s="12" t="s">
        <v>25577</v>
      </c>
    </row>
    <row r="25577" spans="1:3">
      <c r="A25577" s="4">
        <v>25576</v>
      </c>
      <c r="B25577" s="12" t="s">
        <v>24820</v>
      </c>
      <c r="C25577" s="12" t="s">
        <v>25578</v>
      </c>
    </row>
    <row r="25578" spans="1:3">
      <c r="A25578" s="4">
        <v>25577</v>
      </c>
      <c r="B25578" s="12" t="s">
        <v>24820</v>
      </c>
      <c r="C25578" s="12" t="s">
        <v>25579</v>
      </c>
    </row>
    <row r="25579" spans="1:3">
      <c r="A25579" s="4">
        <v>25578</v>
      </c>
      <c r="B25579" s="12" t="s">
        <v>24820</v>
      </c>
      <c r="C25579" s="12" t="s">
        <v>25580</v>
      </c>
    </row>
    <row r="25580" spans="1:3">
      <c r="A25580" s="4">
        <v>25579</v>
      </c>
      <c r="B25580" s="12" t="s">
        <v>24820</v>
      </c>
      <c r="C25580" s="12" t="s">
        <v>25581</v>
      </c>
    </row>
    <row r="25581" spans="1:3">
      <c r="A25581" s="4">
        <v>25580</v>
      </c>
      <c r="B25581" s="12" t="s">
        <v>24820</v>
      </c>
      <c r="C25581" s="12" t="s">
        <v>25582</v>
      </c>
    </row>
    <row r="25582" spans="1:3">
      <c r="A25582" s="4">
        <v>25581</v>
      </c>
      <c r="B25582" s="12" t="s">
        <v>24820</v>
      </c>
      <c r="C25582" s="12" t="s">
        <v>25583</v>
      </c>
    </row>
    <row r="25583" spans="1:3">
      <c r="A25583" s="4">
        <v>25582</v>
      </c>
      <c r="B25583" s="12" t="s">
        <v>24820</v>
      </c>
      <c r="C25583" s="12" t="s">
        <v>25584</v>
      </c>
    </row>
    <row r="25584" spans="1:3">
      <c r="A25584" s="4">
        <v>25583</v>
      </c>
      <c r="B25584" s="12" t="s">
        <v>24820</v>
      </c>
      <c r="C25584" s="12" t="s">
        <v>25585</v>
      </c>
    </row>
    <row r="25585" spans="1:3">
      <c r="A25585" s="4">
        <v>25584</v>
      </c>
      <c r="B25585" s="12" t="s">
        <v>24820</v>
      </c>
      <c r="C25585" s="12" t="s">
        <v>25586</v>
      </c>
    </row>
    <row r="25586" spans="1:3">
      <c r="A25586" s="4">
        <v>25585</v>
      </c>
      <c r="B25586" s="12" t="s">
        <v>24820</v>
      </c>
      <c r="C25586" s="12" t="s">
        <v>25587</v>
      </c>
    </row>
    <row r="25587" spans="1:3">
      <c r="A25587" s="4">
        <v>25586</v>
      </c>
      <c r="B25587" s="12" t="s">
        <v>24820</v>
      </c>
      <c r="C25587" s="12" t="s">
        <v>25588</v>
      </c>
    </row>
    <row r="25588" spans="1:3">
      <c r="A25588" s="4">
        <v>25587</v>
      </c>
      <c r="B25588" s="12" t="s">
        <v>24820</v>
      </c>
      <c r="C25588" s="12" t="s">
        <v>25589</v>
      </c>
    </row>
    <row r="25589" spans="1:3">
      <c r="A25589" s="4">
        <v>25588</v>
      </c>
      <c r="B25589" s="12" t="s">
        <v>24820</v>
      </c>
      <c r="C25589" s="12" t="s">
        <v>25590</v>
      </c>
    </row>
    <row r="25590" spans="1:3">
      <c r="A25590" s="4">
        <v>25589</v>
      </c>
      <c r="B25590" s="12" t="s">
        <v>24820</v>
      </c>
      <c r="C25590" s="12" t="s">
        <v>25591</v>
      </c>
    </row>
    <row r="25591" spans="1:3">
      <c r="A25591" s="4">
        <v>25590</v>
      </c>
      <c r="B25591" s="12" t="s">
        <v>24820</v>
      </c>
      <c r="C25591" s="12" t="s">
        <v>25592</v>
      </c>
    </row>
    <row r="25592" spans="1:3">
      <c r="A25592" s="4">
        <v>25591</v>
      </c>
      <c r="B25592" s="12" t="s">
        <v>24820</v>
      </c>
      <c r="C25592" s="12" t="s">
        <v>25593</v>
      </c>
    </row>
    <row r="25593" spans="1:3">
      <c r="A25593" s="4">
        <v>25592</v>
      </c>
      <c r="B25593" s="12" t="s">
        <v>24820</v>
      </c>
      <c r="C25593" s="12" t="s">
        <v>25594</v>
      </c>
    </row>
    <row r="25594" spans="1:3">
      <c r="A25594" s="4">
        <v>25593</v>
      </c>
      <c r="B25594" s="12" t="s">
        <v>24820</v>
      </c>
      <c r="C25594" s="12" t="s">
        <v>25595</v>
      </c>
    </row>
    <row r="25595" spans="1:3">
      <c r="A25595" s="4">
        <v>25594</v>
      </c>
      <c r="B25595" s="12" t="s">
        <v>24820</v>
      </c>
      <c r="C25595" s="12" t="s">
        <v>25596</v>
      </c>
    </row>
    <row r="25596" spans="1:3">
      <c r="A25596" s="4">
        <v>25595</v>
      </c>
      <c r="B25596" s="12" t="s">
        <v>24820</v>
      </c>
      <c r="C25596" s="12" t="s">
        <v>25597</v>
      </c>
    </row>
    <row r="25597" spans="1:3">
      <c r="A25597" s="4">
        <v>25596</v>
      </c>
      <c r="B25597" s="12" t="s">
        <v>24820</v>
      </c>
      <c r="C25597" s="12" t="s">
        <v>25598</v>
      </c>
    </row>
    <row r="25598" spans="1:3">
      <c r="A25598" s="4">
        <v>25597</v>
      </c>
      <c r="B25598" s="12" t="s">
        <v>24820</v>
      </c>
      <c r="C25598" s="12" t="s">
        <v>25599</v>
      </c>
    </row>
    <row r="25599" spans="1:3">
      <c r="A25599" s="4">
        <v>25598</v>
      </c>
      <c r="B25599" s="12" t="s">
        <v>24820</v>
      </c>
      <c r="C25599" s="12" t="s">
        <v>25600</v>
      </c>
    </row>
    <row r="25600" spans="1:3">
      <c r="A25600" s="4">
        <v>25599</v>
      </c>
      <c r="B25600" s="12" t="s">
        <v>24820</v>
      </c>
      <c r="C25600" s="12" t="s">
        <v>25601</v>
      </c>
    </row>
    <row r="25601" spans="1:3">
      <c r="A25601" s="4">
        <v>25600</v>
      </c>
      <c r="B25601" s="12" t="s">
        <v>24820</v>
      </c>
      <c r="C25601" s="12" t="s">
        <v>25602</v>
      </c>
    </row>
    <row r="25602" spans="1:3">
      <c r="A25602" s="4">
        <v>25601</v>
      </c>
      <c r="B25602" s="12" t="s">
        <v>24820</v>
      </c>
      <c r="C25602" s="12" t="s">
        <v>25603</v>
      </c>
    </row>
    <row r="25603" spans="1:3">
      <c r="A25603" s="4">
        <v>25602</v>
      </c>
      <c r="B25603" s="12" t="s">
        <v>24820</v>
      </c>
      <c r="C25603" s="12" t="s">
        <v>25604</v>
      </c>
    </row>
    <row r="25604" spans="1:3">
      <c r="A25604" s="4">
        <v>25603</v>
      </c>
      <c r="B25604" s="12" t="s">
        <v>24820</v>
      </c>
      <c r="C25604" s="12" t="s">
        <v>25605</v>
      </c>
    </row>
    <row r="25605" spans="1:3">
      <c r="A25605" s="4">
        <v>25604</v>
      </c>
      <c r="B25605" s="12" t="s">
        <v>24820</v>
      </c>
      <c r="C25605" s="12" t="s">
        <v>25606</v>
      </c>
    </row>
    <row r="25606" spans="1:3">
      <c r="A25606" s="4">
        <v>25605</v>
      </c>
      <c r="B25606" s="12" t="s">
        <v>24820</v>
      </c>
      <c r="C25606" s="12" t="s">
        <v>25607</v>
      </c>
    </row>
    <row r="25607" spans="1:3">
      <c r="A25607" s="4">
        <v>25606</v>
      </c>
      <c r="B25607" s="12" t="s">
        <v>24820</v>
      </c>
      <c r="C25607" s="12" t="s">
        <v>25608</v>
      </c>
    </row>
    <row r="25608" spans="1:3">
      <c r="A25608" s="4">
        <v>25607</v>
      </c>
      <c r="B25608" s="12" t="s">
        <v>24820</v>
      </c>
      <c r="C25608" s="12" t="s">
        <v>25609</v>
      </c>
    </row>
    <row r="25609" spans="1:3">
      <c r="A25609" s="4">
        <v>25608</v>
      </c>
      <c r="B25609" s="12" t="s">
        <v>24820</v>
      </c>
      <c r="C25609" s="12" t="s">
        <v>25610</v>
      </c>
    </row>
    <row r="25610" spans="1:3">
      <c r="A25610" s="4">
        <v>25609</v>
      </c>
      <c r="B25610" s="12" t="s">
        <v>24820</v>
      </c>
      <c r="C25610" s="12" t="s">
        <v>25611</v>
      </c>
    </row>
    <row r="25611" spans="1:3">
      <c r="A25611" s="4">
        <v>25610</v>
      </c>
      <c r="B25611" s="12" t="s">
        <v>24820</v>
      </c>
      <c r="C25611" s="12" t="s">
        <v>25612</v>
      </c>
    </row>
    <row r="25612" spans="1:3">
      <c r="A25612" s="4">
        <v>25611</v>
      </c>
      <c r="B25612" s="12" t="s">
        <v>24820</v>
      </c>
      <c r="C25612" s="12" t="s">
        <v>25613</v>
      </c>
    </row>
    <row r="25613" spans="1:3">
      <c r="A25613" s="4">
        <v>25612</v>
      </c>
      <c r="B25613" s="12" t="s">
        <v>24820</v>
      </c>
      <c r="C25613" s="12" t="s">
        <v>25614</v>
      </c>
    </row>
    <row r="25614" spans="1:3">
      <c r="A25614" s="4">
        <v>25613</v>
      </c>
      <c r="B25614" s="12" t="s">
        <v>24820</v>
      </c>
      <c r="C25614" s="12" t="s">
        <v>25615</v>
      </c>
    </row>
    <row r="25615" spans="1:3">
      <c r="A25615" s="4">
        <v>25614</v>
      </c>
      <c r="B25615" s="12" t="s">
        <v>24820</v>
      </c>
      <c r="C25615" s="12" t="s">
        <v>25616</v>
      </c>
    </row>
    <row r="25616" spans="1:3">
      <c r="A25616" s="4">
        <v>25615</v>
      </c>
      <c r="B25616" s="12" t="s">
        <v>24820</v>
      </c>
      <c r="C25616" s="12" t="s">
        <v>25617</v>
      </c>
    </row>
    <row r="25617" spans="1:3">
      <c r="A25617" s="4">
        <v>25616</v>
      </c>
      <c r="B25617" s="12" t="s">
        <v>24820</v>
      </c>
      <c r="C25617" s="12" t="s">
        <v>25618</v>
      </c>
    </row>
    <row r="25618" spans="1:3">
      <c r="A25618" s="4">
        <v>25617</v>
      </c>
      <c r="B25618" s="12" t="s">
        <v>24820</v>
      </c>
      <c r="C25618" s="12" t="s">
        <v>25619</v>
      </c>
    </row>
    <row r="25619" spans="1:3">
      <c r="A25619" s="4">
        <v>25618</v>
      </c>
      <c r="B25619" s="12" t="s">
        <v>24820</v>
      </c>
      <c r="C25619" s="12" t="s">
        <v>25620</v>
      </c>
    </row>
    <row r="25620" spans="1:3">
      <c r="A25620" s="4">
        <v>25619</v>
      </c>
      <c r="B25620" s="12" t="s">
        <v>24820</v>
      </c>
      <c r="C25620" s="12" t="s">
        <v>25621</v>
      </c>
    </row>
    <row r="25621" spans="1:3">
      <c r="A25621" s="4">
        <v>25620</v>
      </c>
      <c r="B25621" s="12" t="s">
        <v>24820</v>
      </c>
      <c r="C25621" s="12" t="s">
        <v>25622</v>
      </c>
    </row>
    <row r="25622" spans="1:3">
      <c r="A25622" s="4">
        <v>25621</v>
      </c>
      <c r="B25622" s="12" t="s">
        <v>24820</v>
      </c>
      <c r="C25622" s="12" t="s">
        <v>25623</v>
      </c>
    </row>
    <row r="25623" spans="1:3">
      <c r="A25623" s="4">
        <v>25622</v>
      </c>
      <c r="B25623" s="12" t="s">
        <v>24820</v>
      </c>
      <c r="C25623" s="12" t="s">
        <v>25624</v>
      </c>
    </row>
    <row r="25624" spans="1:3">
      <c r="A25624" s="4">
        <v>25623</v>
      </c>
      <c r="B25624" s="12" t="s">
        <v>24820</v>
      </c>
      <c r="C25624" s="12" t="s">
        <v>25625</v>
      </c>
    </row>
    <row r="25625" spans="1:3">
      <c r="A25625" s="4">
        <v>25624</v>
      </c>
      <c r="B25625" s="12" t="s">
        <v>24820</v>
      </c>
      <c r="C25625" s="12" t="s">
        <v>25626</v>
      </c>
    </row>
    <row r="25626" spans="1:3">
      <c r="A25626" s="4">
        <v>25625</v>
      </c>
      <c r="B25626" s="12" t="s">
        <v>24820</v>
      </c>
      <c r="C25626" s="12" t="s">
        <v>25627</v>
      </c>
    </row>
    <row r="25627" spans="1:3">
      <c r="A25627" s="4">
        <v>25626</v>
      </c>
      <c r="B25627" s="12" t="s">
        <v>24820</v>
      </c>
      <c r="C25627" s="12" t="s">
        <v>25628</v>
      </c>
    </row>
    <row r="25628" spans="1:3">
      <c r="A25628" s="4">
        <v>25627</v>
      </c>
      <c r="B25628" s="12" t="s">
        <v>24820</v>
      </c>
      <c r="C25628" s="12" t="s">
        <v>25629</v>
      </c>
    </row>
    <row r="25629" spans="1:3">
      <c r="A25629" s="4">
        <v>25628</v>
      </c>
      <c r="B25629" s="12" t="s">
        <v>24820</v>
      </c>
      <c r="C25629" s="12" t="s">
        <v>25630</v>
      </c>
    </row>
    <row r="25630" spans="1:3">
      <c r="A25630" s="4">
        <v>25629</v>
      </c>
      <c r="B25630" s="12" t="s">
        <v>24820</v>
      </c>
      <c r="C25630" s="12" t="s">
        <v>25631</v>
      </c>
    </row>
    <row r="25631" spans="1:3">
      <c r="A25631" s="4">
        <v>25630</v>
      </c>
      <c r="B25631" s="12" t="s">
        <v>24820</v>
      </c>
      <c r="C25631" s="12" t="s">
        <v>25632</v>
      </c>
    </row>
    <row r="25632" spans="1:3">
      <c r="A25632" s="4">
        <v>25631</v>
      </c>
      <c r="B25632" s="12" t="s">
        <v>24820</v>
      </c>
      <c r="C25632" s="12" t="s">
        <v>25633</v>
      </c>
    </row>
    <row r="25633" spans="1:3">
      <c r="A25633" s="4">
        <v>25632</v>
      </c>
      <c r="B25633" s="12" t="s">
        <v>24820</v>
      </c>
      <c r="C25633" s="12" t="s">
        <v>25634</v>
      </c>
    </row>
    <row r="25634" spans="1:3">
      <c r="A25634" s="4">
        <v>25633</v>
      </c>
      <c r="B25634" s="12" t="s">
        <v>24820</v>
      </c>
      <c r="C25634" s="12" t="s">
        <v>25635</v>
      </c>
    </row>
    <row r="25635" spans="1:3">
      <c r="A25635" s="4">
        <v>25634</v>
      </c>
      <c r="B25635" s="12" t="s">
        <v>24820</v>
      </c>
      <c r="C25635" s="12" t="s">
        <v>25636</v>
      </c>
    </row>
    <row r="25636" spans="1:3">
      <c r="A25636" s="4">
        <v>25635</v>
      </c>
      <c r="B25636" s="12" t="s">
        <v>24820</v>
      </c>
      <c r="C25636" s="12" t="s">
        <v>25637</v>
      </c>
    </row>
    <row r="25637" spans="1:3">
      <c r="A25637" s="4">
        <v>25636</v>
      </c>
      <c r="B25637" s="12" t="s">
        <v>24820</v>
      </c>
      <c r="C25637" s="12" t="s">
        <v>25638</v>
      </c>
    </row>
    <row r="25638" spans="1:3">
      <c r="A25638" s="4">
        <v>25637</v>
      </c>
      <c r="B25638" s="12" t="s">
        <v>24820</v>
      </c>
      <c r="C25638" s="12" t="s">
        <v>25639</v>
      </c>
    </row>
    <row r="25639" spans="1:3">
      <c r="A25639" s="4">
        <v>25638</v>
      </c>
      <c r="B25639" s="12" t="s">
        <v>24820</v>
      </c>
      <c r="C25639" s="12" t="s">
        <v>25640</v>
      </c>
    </row>
    <row r="25640" spans="1:3">
      <c r="A25640" s="4">
        <v>25639</v>
      </c>
      <c r="B25640" s="12" t="s">
        <v>24820</v>
      </c>
      <c r="C25640" s="12" t="s">
        <v>25641</v>
      </c>
    </row>
    <row r="25641" spans="1:3">
      <c r="A25641" s="4">
        <v>25640</v>
      </c>
      <c r="B25641" s="12" t="s">
        <v>24820</v>
      </c>
      <c r="C25641" s="12" t="s">
        <v>25642</v>
      </c>
    </row>
    <row r="25642" spans="1:3">
      <c r="A25642" s="4">
        <v>25641</v>
      </c>
      <c r="B25642" s="12" t="s">
        <v>24820</v>
      </c>
      <c r="C25642" s="12" t="s">
        <v>25643</v>
      </c>
    </row>
    <row r="25643" spans="1:3">
      <c r="A25643" s="4">
        <v>25642</v>
      </c>
      <c r="B25643" s="12" t="s">
        <v>24820</v>
      </c>
      <c r="C25643" s="12" t="s">
        <v>25644</v>
      </c>
    </row>
    <row r="25644" spans="1:3">
      <c r="A25644" s="4">
        <v>25643</v>
      </c>
      <c r="B25644" s="12" t="s">
        <v>24820</v>
      </c>
      <c r="C25644" s="12" t="s">
        <v>25645</v>
      </c>
    </row>
    <row r="25645" spans="1:3">
      <c r="A25645" s="4">
        <v>25644</v>
      </c>
      <c r="B25645" s="12" t="s">
        <v>24820</v>
      </c>
      <c r="C25645" s="12" t="s">
        <v>25646</v>
      </c>
    </row>
    <row r="25646" spans="1:3">
      <c r="A25646" s="4">
        <v>25645</v>
      </c>
      <c r="B25646" s="12" t="s">
        <v>24820</v>
      </c>
      <c r="C25646" s="12" t="s">
        <v>25647</v>
      </c>
    </row>
    <row r="25647" spans="1:3">
      <c r="A25647" s="4">
        <v>25646</v>
      </c>
      <c r="B25647" s="12" t="s">
        <v>24820</v>
      </c>
      <c r="C25647" s="12" t="s">
        <v>25648</v>
      </c>
    </row>
    <row r="25648" spans="1:3">
      <c r="A25648" s="4">
        <v>25647</v>
      </c>
      <c r="B25648" s="12" t="s">
        <v>24820</v>
      </c>
      <c r="C25648" s="12" t="s">
        <v>25649</v>
      </c>
    </row>
    <row r="25649" spans="1:3">
      <c r="A25649" s="4">
        <v>25648</v>
      </c>
      <c r="B25649" s="12" t="s">
        <v>24820</v>
      </c>
      <c r="C25649" s="12" t="s">
        <v>25650</v>
      </c>
    </row>
    <row r="25650" spans="1:3">
      <c r="A25650" s="4">
        <v>25649</v>
      </c>
      <c r="B25650" s="12" t="s">
        <v>24820</v>
      </c>
      <c r="C25650" s="12" t="s">
        <v>25651</v>
      </c>
    </row>
    <row r="25651" spans="1:3">
      <c r="A25651" s="4">
        <v>25650</v>
      </c>
      <c r="B25651" s="12" t="s">
        <v>24820</v>
      </c>
      <c r="C25651" s="12" t="s">
        <v>25652</v>
      </c>
    </row>
    <row r="25652" spans="1:3">
      <c r="A25652" s="4">
        <v>25651</v>
      </c>
      <c r="B25652" s="12" t="s">
        <v>24820</v>
      </c>
      <c r="C25652" s="12" t="s">
        <v>25653</v>
      </c>
    </row>
    <row r="25653" spans="1:3">
      <c r="A25653" s="4">
        <v>25652</v>
      </c>
      <c r="B25653" s="12" t="s">
        <v>24820</v>
      </c>
      <c r="C25653" s="12" t="s">
        <v>25654</v>
      </c>
    </row>
    <row r="25654" spans="1:3">
      <c r="A25654" s="4">
        <v>25653</v>
      </c>
      <c r="B25654" s="12" t="s">
        <v>24820</v>
      </c>
      <c r="C25654" s="12" t="s">
        <v>25655</v>
      </c>
    </row>
    <row r="25655" spans="1:3">
      <c r="A25655" s="4">
        <v>25654</v>
      </c>
      <c r="B25655" s="12" t="s">
        <v>24820</v>
      </c>
      <c r="C25655" s="12" t="s">
        <v>25656</v>
      </c>
    </row>
    <row r="25656" spans="1:3">
      <c r="A25656" s="4">
        <v>25655</v>
      </c>
      <c r="B25656" s="12" t="s">
        <v>24820</v>
      </c>
      <c r="C25656" s="12" t="s">
        <v>25657</v>
      </c>
    </row>
    <row r="25657" spans="1:3">
      <c r="A25657" s="4">
        <v>25656</v>
      </c>
      <c r="B25657" s="12" t="s">
        <v>24820</v>
      </c>
      <c r="C25657" s="12" t="s">
        <v>25658</v>
      </c>
    </row>
    <row r="25658" spans="1:3">
      <c r="A25658" s="4">
        <v>25657</v>
      </c>
      <c r="B25658" s="12" t="s">
        <v>24820</v>
      </c>
      <c r="C25658" s="12" t="s">
        <v>25659</v>
      </c>
    </row>
    <row r="25659" spans="1:3">
      <c r="A25659" s="4">
        <v>25658</v>
      </c>
      <c r="B25659" s="12" t="s">
        <v>24820</v>
      </c>
      <c r="C25659" s="12" t="s">
        <v>25660</v>
      </c>
    </row>
    <row r="25660" spans="1:3">
      <c r="A25660" s="4">
        <v>25659</v>
      </c>
      <c r="B25660" s="12" t="s">
        <v>24820</v>
      </c>
      <c r="C25660" s="12" t="s">
        <v>25661</v>
      </c>
    </row>
    <row r="25661" spans="1:3">
      <c r="A25661" s="4">
        <v>25660</v>
      </c>
      <c r="B25661" s="12" t="s">
        <v>24820</v>
      </c>
      <c r="C25661" s="12" t="s">
        <v>25662</v>
      </c>
    </row>
    <row r="25662" spans="1:3">
      <c r="A25662" s="4">
        <v>25661</v>
      </c>
      <c r="B25662" s="12" t="s">
        <v>24820</v>
      </c>
      <c r="C25662" s="12" t="s">
        <v>25663</v>
      </c>
    </row>
    <row r="25663" spans="1:3">
      <c r="A25663" s="4">
        <v>25662</v>
      </c>
      <c r="B25663" s="12" t="s">
        <v>24820</v>
      </c>
      <c r="C25663" s="12" t="s">
        <v>25664</v>
      </c>
    </row>
    <row r="25664" spans="1:3">
      <c r="A25664" s="4">
        <v>25663</v>
      </c>
      <c r="B25664" s="12" t="s">
        <v>24820</v>
      </c>
      <c r="C25664" s="12" t="s">
        <v>25665</v>
      </c>
    </row>
    <row r="25665" spans="1:3">
      <c r="A25665" s="4">
        <v>25664</v>
      </c>
      <c r="B25665" s="12" t="s">
        <v>24820</v>
      </c>
      <c r="C25665" s="12" t="s">
        <v>25666</v>
      </c>
    </row>
    <row r="25666" spans="1:3">
      <c r="A25666" s="4">
        <v>25665</v>
      </c>
      <c r="B25666" s="12" t="s">
        <v>24820</v>
      </c>
      <c r="C25666" s="12" t="s">
        <v>25667</v>
      </c>
    </row>
    <row r="25667" spans="1:3">
      <c r="A25667" s="4">
        <v>25666</v>
      </c>
      <c r="B25667" s="12" t="s">
        <v>24820</v>
      </c>
      <c r="C25667" s="12" t="s">
        <v>25668</v>
      </c>
    </row>
    <row r="25668" spans="1:3">
      <c r="A25668" s="4">
        <v>25667</v>
      </c>
      <c r="B25668" s="12" t="s">
        <v>24820</v>
      </c>
      <c r="C25668" s="12" t="s">
        <v>25669</v>
      </c>
    </row>
    <row r="25669" spans="1:3">
      <c r="A25669" s="4">
        <v>25668</v>
      </c>
      <c r="B25669" s="12" t="s">
        <v>24820</v>
      </c>
      <c r="C25669" s="12" t="s">
        <v>25670</v>
      </c>
    </row>
    <row r="25670" spans="1:3">
      <c r="A25670" s="4">
        <v>25669</v>
      </c>
      <c r="B25670" s="12" t="s">
        <v>24820</v>
      </c>
      <c r="C25670" s="12" t="s">
        <v>25671</v>
      </c>
    </row>
    <row r="25671" spans="1:3">
      <c r="A25671" s="4">
        <v>25670</v>
      </c>
      <c r="B25671" s="12" t="s">
        <v>24820</v>
      </c>
      <c r="C25671" s="12" t="s">
        <v>25672</v>
      </c>
    </row>
    <row r="25672" spans="1:3">
      <c r="A25672" s="4">
        <v>25671</v>
      </c>
      <c r="B25672" s="12" t="s">
        <v>24820</v>
      </c>
      <c r="C25672" s="12" t="s">
        <v>25673</v>
      </c>
    </row>
    <row r="25673" spans="1:3">
      <c r="A25673" s="4">
        <v>25672</v>
      </c>
      <c r="B25673" s="12" t="s">
        <v>24820</v>
      </c>
      <c r="C25673" s="12" t="s">
        <v>25674</v>
      </c>
    </row>
    <row r="25674" spans="1:3">
      <c r="A25674" s="4">
        <v>25673</v>
      </c>
      <c r="B25674" s="12" t="s">
        <v>24820</v>
      </c>
      <c r="C25674" s="12" t="s">
        <v>25675</v>
      </c>
    </row>
    <row r="25675" spans="1:3">
      <c r="A25675" s="4">
        <v>25674</v>
      </c>
      <c r="B25675" s="12" t="s">
        <v>24820</v>
      </c>
      <c r="C25675" s="12" t="s">
        <v>25676</v>
      </c>
    </row>
    <row r="25676" spans="1:3">
      <c r="A25676" s="4">
        <v>25675</v>
      </c>
      <c r="B25676" s="12" t="s">
        <v>24820</v>
      </c>
      <c r="C25676" s="12" t="s">
        <v>25677</v>
      </c>
    </row>
    <row r="25677" spans="1:3">
      <c r="A25677" s="4">
        <v>25676</v>
      </c>
      <c r="B25677" s="12" t="s">
        <v>24820</v>
      </c>
      <c r="C25677" s="12" t="s">
        <v>25678</v>
      </c>
    </row>
    <row r="25678" spans="1:3">
      <c r="A25678" s="4">
        <v>25677</v>
      </c>
      <c r="B25678" s="12" t="s">
        <v>24820</v>
      </c>
      <c r="C25678" s="12" t="s">
        <v>25679</v>
      </c>
    </row>
    <row r="25679" spans="1:3">
      <c r="A25679" s="4">
        <v>25678</v>
      </c>
      <c r="B25679" s="12" t="s">
        <v>24820</v>
      </c>
      <c r="C25679" s="12" t="s">
        <v>25680</v>
      </c>
    </row>
    <row r="25680" spans="1:3">
      <c r="A25680" s="4">
        <v>25679</v>
      </c>
      <c r="B25680" s="12" t="s">
        <v>24820</v>
      </c>
      <c r="C25680" s="12" t="s">
        <v>25681</v>
      </c>
    </row>
    <row r="25681" spans="1:3">
      <c r="A25681" s="4">
        <v>25680</v>
      </c>
      <c r="B25681" s="12" t="s">
        <v>24820</v>
      </c>
      <c r="C25681" s="12" t="s">
        <v>25682</v>
      </c>
    </row>
    <row r="25682" spans="1:3">
      <c r="A25682" s="4">
        <v>25681</v>
      </c>
      <c r="B25682" s="12" t="s">
        <v>24820</v>
      </c>
      <c r="C25682" s="12" t="s">
        <v>25683</v>
      </c>
    </row>
    <row r="25683" spans="1:3">
      <c r="A25683" s="4">
        <v>25682</v>
      </c>
      <c r="B25683" s="12" t="s">
        <v>24820</v>
      </c>
      <c r="C25683" s="12" t="s">
        <v>25684</v>
      </c>
    </row>
    <row r="25684" spans="1:3">
      <c r="A25684" s="4">
        <v>25683</v>
      </c>
      <c r="B25684" s="12" t="s">
        <v>24820</v>
      </c>
      <c r="C25684" s="12" t="s">
        <v>25685</v>
      </c>
    </row>
    <row r="25685" spans="1:3">
      <c r="A25685" s="4">
        <v>25684</v>
      </c>
      <c r="B25685" s="12" t="s">
        <v>24820</v>
      </c>
      <c r="C25685" s="12" t="s">
        <v>25686</v>
      </c>
    </row>
    <row r="25686" spans="1:3">
      <c r="A25686" s="4">
        <v>25685</v>
      </c>
      <c r="B25686" s="12" t="s">
        <v>24820</v>
      </c>
      <c r="C25686" s="12" t="s">
        <v>25687</v>
      </c>
    </row>
    <row r="25687" spans="1:3">
      <c r="A25687" s="4">
        <v>25686</v>
      </c>
      <c r="B25687" s="12" t="s">
        <v>24820</v>
      </c>
      <c r="C25687" s="12" t="s">
        <v>25688</v>
      </c>
    </row>
    <row r="25688" spans="1:3">
      <c r="A25688" s="4">
        <v>25687</v>
      </c>
      <c r="B25688" s="12" t="s">
        <v>24820</v>
      </c>
      <c r="C25688" s="12" t="s">
        <v>25689</v>
      </c>
    </row>
    <row r="25689" spans="1:3">
      <c r="A25689" s="4">
        <v>25688</v>
      </c>
      <c r="B25689" s="12" t="s">
        <v>24820</v>
      </c>
      <c r="C25689" s="12" t="s">
        <v>25690</v>
      </c>
    </row>
    <row r="25690" spans="1:3">
      <c r="A25690" s="4">
        <v>25689</v>
      </c>
      <c r="B25690" s="12" t="s">
        <v>24820</v>
      </c>
      <c r="C25690" s="12" t="s">
        <v>25691</v>
      </c>
    </row>
    <row r="25691" spans="1:3">
      <c r="A25691" s="4">
        <v>25690</v>
      </c>
      <c r="B25691" s="12" t="s">
        <v>24820</v>
      </c>
      <c r="C25691" s="12" t="s">
        <v>25692</v>
      </c>
    </row>
    <row r="25692" spans="1:3">
      <c r="A25692" s="4">
        <v>25691</v>
      </c>
      <c r="B25692" s="12" t="s">
        <v>24820</v>
      </c>
      <c r="C25692" s="12" t="s">
        <v>25693</v>
      </c>
    </row>
    <row r="25693" spans="1:3">
      <c r="A25693" s="4">
        <v>25692</v>
      </c>
      <c r="B25693" s="12" t="s">
        <v>24820</v>
      </c>
      <c r="C25693" s="12" t="s">
        <v>25694</v>
      </c>
    </row>
    <row r="25694" spans="1:3">
      <c r="A25694" s="4">
        <v>25693</v>
      </c>
      <c r="B25694" s="12" t="s">
        <v>24820</v>
      </c>
      <c r="C25694" s="12" t="s">
        <v>25695</v>
      </c>
    </row>
    <row r="25695" spans="1:3">
      <c r="A25695" s="4">
        <v>25694</v>
      </c>
      <c r="B25695" s="12" t="s">
        <v>24820</v>
      </c>
      <c r="C25695" s="12" t="s">
        <v>25696</v>
      </c>
    </row>
    <row r="25696" spans="1:3">
      <c r="A25696" s="4">
        <v>25695</v>
      </c>
      <c r="B25696" s="12" t="s">
        <v>24820</v>
      </c>
      <c r="C25696" s="12" t="s">
        <v>25697</v>
      </c>
    </row>
    <row r="25697" spans="1:3">
      <c r="A25697" s="4">
        <v>25696</v>
      </c>
      <c r="B25697" s="12" t="s">
        <v>24820</v>
      </c>
      <c r="C25697" s="12" t="s">
        <v>25698</v>
      </c>
    </row>
    <row r="25698" spans="1:3">
      <c r="A25698" s="4">
        <v>25697</v>
      </c>
      <c r="B25698" s="12" t="s">
        <v>24820</v>
      </c>
      <c r="C25698" s="12" t="s">
        <v>25699</v>
      </c>
    </row>
    <row r="25699" spans="1:3">
      <c r="A25699" s="4">
        <v>25698</v>
      </c>
      <c r="B25699" s="12" t="s">
        <v>24820</v>
      </c>
      <c r="C25699" s="12" t="s">
        <v>25700</v>
      </c>
    </row>
    <row r="25700" spans="1:3">
      <c r="A25700" s="4">
        <v>25699</v>
      </c>
      <c r="B25700" s="12" t="s">
        <v>24820</v>
      </c>
      <c r="C25700" s="12" t="s">
        <v>25701</v>
      </c>
    </row>
    <row r="25701" spans="1:3">
      <c r="A25701" s="4">
        <v>25700</v>
      </c>
      <c r="B25701" s="12" t="s">
        <v>24820</v>
      </c>
      <c r="C25701" s="12" t="s">
        <v>25702</v>
      </c>
    </row>
    <row r="25702" spans="1:3">
      <c r="A25702" s="4">
        <v>25701</v>
      </c>
      <c r="B25702" s="12" t="s">
        <v>24820</v>
      </c>
      <c r="C25702" s="12" t="s">
        <v>25703</v>
      </c>
    </row>
    <row r="25703" spans="1:3">
      <c r="A25703" s="4">
        <v>25702</v>
      </c>
      <c r="B25703" s="12" t="s">
        <v>24820</v>
      </c>
      <c r="C25703" s="12" t="s">
        <v>25704</v>
      </c>
    </row>
    <row r="25704" spans="1:3">
      <c r="A25704" s="4">
        <v>25703</v>
      </c>
      <c r="B25704" s="12" t="s">
        <v>24820</v>
      </c>
      <c r="C25704" s="12" t="s">
        <v>25705</v>
      </c>
    </row>
    <row r="25705" spans="1:3">
      <c r="A25705" s="4">
        <v>25704</v>
      </c>
      <c r="B25705" s="12" t="s">
        <v>24820</v>
      </c>
      <c r="C25705" s="12" t="s">
        <v>25706</v>
      </c>
    </row>
    <row r="25706" spans="1:3">
      <c r="A25706" s="4">
        <v>25705</v>
      </c>
      <c r="B25706" s="12" t="s">
        <v>24820</v>
      </c>
      <c r="C25706" s="12" t="s">
        <v>25707</v>
      </c>
    </row>
    <row r="25707" spans="1:3">
      <c r="A25707" s="4">
        <v>25706</v>
      </c>
      <c r="B25707" s="12" t="s">
        <v>24820</v>
      </c>
      <c r="C25707" s="12" t="s">
        <v>25708</v>
      </c>
    </row>
    <row r="25708" spans="1:3">
      <c r="A25708" s="4">
        <v>25707</v>
      </c>
      <c r="B25708" s="12" t="s">
        <v>24820</v>
      </c>
      <c r="C25708" s="12" t="s">
        <v>25709</v>
      </c>
    </row>
    <row r="25709" spans="1:3">
      <c r="A25709" s="4">
        <v>25708</v>
      </c>
      <c r="B25709" s="12" t="s">
        <v>24820</v>
      </c>
      <c r="C25709" s="12" t="s">
        <v>25710</v>
      </c>
    </row>
    <row r="25710" spans="1:3">
      <c r="A25710" s="4">
        <v>25709</v>
      </c>
      <c r="B25710" s="12" t="s">
        <v>24820</v>
      </c>
      <c r="C25710" s="12" t="s">
        <v>25711</v>
      </c>
    </row>
    <row r="25711" spans="1:3">
      <c r="A25711" s="4">
        <v>25710</v>
      </c>
      <c r="B25711" s="12" t="s">
        <v>24820</v>
      </c>
      <c r="C25711" s="12" t="s">
        <v>25712</v>
      </c>
    </row>
    <row r="25712" spans="1:3">
      <c r="A25712" s="4">
        <v>25711</v>
      </c>
      <c r="B25712" s="12" t="s">
        <v>24820</v>
      </c>
      <c r="C25712" s="12" t="s">
        <v>25713</v>
      </c>
    </row>
    <row r="25713" spans="1:3">
      <c r="A25713" s="4">
        <v>25712</v>
      </c>
      <c r="B25713" s="12" t="s">
        <v>24820</v>
      </c>
      <c r="C25713" s="12" t="s">
        <v>25714</v>
      </c>
    </row>
    <row r="25714" spans="1:3">
      <c r="A25714" s="4">
        <v>25713</v>
      </c>
      <c r="B25714" s="12" t="s">
        <v>24820</v>
      </c>
      <c r="C25714" s="12" t="s">
        <v>25715</v>
      </c>
    </row>
    <row r="25715" spans="1:3">
      <c r="A25715" s="4">
        <v>25714</v>
      </c>
      <c r="B25715" s="12" t="s">
        <v>24820</v>
      </c>
      <c r="C25715" s="12" t="s">
        <v>25716</v>
      </c>
    </row>
    <row r="25716" spans="1:3">
      <c r="A25716" s="4">
        <v>25715</v>
      </c>
      <c r="B25716" s="12" t="s">
        <v>24820</v>
      </c>
      <c r="C25716" s="12" t="s">
        <v>25717</v>
      </c>
    </row>
    <row r="25717" spans="1:3">
      <c r="A25717" s="4">
        <v>25716</v>
      </c>
      <c r="B25717" s="12" t="s">
        <v>24820</v>
      </c>
      <c r="C25717" s="12" t="s">
        <v>25718</v>
      </c>
    </row>
    <row r="25718" spans="1:3">
      <c r="A25718" s="4">
        <v>25717</v>
      </c>
      <c r="B25718" s="12" t="s">
        <v>24820</v>
      </c>
      <c r="C25718" s="12" t="s">
        <v>25719</v>
      </c>
    </row>
    <row r="25719" spans="1:3">
      <c r="A25719" s="4">
        <v>25718</v>
      </c>
      <c r="B25719" s="12" t="s">
        <v>24820</v>
      </c>
      <c r="C25719" s="12" t="s">
        <v>25720</v>
      </c>
    </row>
    <row r="25720" spans="1:3">
      <c r="A25720" s="4">
        <v>25719</v>
      </c>
      <c r="B25720" s="12" t="s">
        <v>24820</v>
      </c>
      <c r="C25720" s="12" t="s">
        <v>25721</v>
      </c>
    </row>
    <row r="25721" spans="1:3">
      <c r="A25721" s="4">
        <v>25720</v>
      </c>
      <c r="B25721" s="12" t="s">
        <v>24820</v>
      </c>
      <c r="C25721" s="12" t="s">
        <v>25722</v>
      </c>
    </row>
    <row r="25722" spans="1:3">
      <c r="A25722" s="4">
        <v>25721</v>
      </c>
      <c r="B25722" s="12" t="s">
        <v>24820</v>
      </c>
      <c r="C25722" s="12" t="s">
        <v>25723</v>
      </c>
    </row>
    <row r="25723" spans="1:3">
      <c r="A25723" s="4">
        <v>25722</v>
      </c>
      <c r="B25723" s="12" t="s">
        <v>24820</v>
      </c>
      <c r="C25723" s="12" t="s">
        <v>25724</v>
      </c>
    </row>
    <row r="25724" spans="1:3">
      <c r="A25724" s="4">
        <v>25723</v>
      </c>
      <c r="B25724" s="12" t="s">
        <v>24820</v>
      </c>
      <c r="C25724" s="12" t="s">
        <v>25725</v>
      </c>
    </row>
    <row r="25725" spans="1:3">
      <c r="A25725" s="4">
        <v>25724</v>
      </c>
      <c r="B25725" s="12" t="s">
        <v>24820</v>
      </c>
      <c r="C25725" s="12" t="s">
        <v>25726</v>
      </c>
    </row>
    <row r="25726" spans="1:3">
      <c r="A25726" s="4">
        <v>25725</v>
      </c>
      <c r="B25726" s="12" t="s">
        <v>24820</v>
      </c>
      <c r="C25726" s="12" t="s">
        <v>25727</v>
      </c>
    </row>
    <row r="25727" spans="1:3">
      <c r="A25727" s="4">
        <v>25726</v>
      </c>
      <c r="B25727" s="12" t="s">
        <v>24820</v>
      </c>
      <c r="C25727" s="12" t="s">
        <v>25728</v>
      </c>
    </row>
    <row r="25728" spans="1:3">
      <c r="A25728" s="4">
        <v>25727</v>
      </c>
      <c r="B25728" s="12" t="s">
        <v>24820</v>
      </c>
      <c r="C25728" s="12" t="s">
        <v>25729</v>
      </c>
    </row>
    <row r="25729" spans="1:3">
      <c r="A25729" s="4">
        <v>25728</v>
      </c>
      <c r="B25729" s="12" t="s">
        <v>24820</v>
      </c>
      <c r="C25729" s="12" t="s">
        <v>25730</v>
      </c>
    </row>
    <row r="25730" spans="1:3">
      <c r="A25730" s="4">
        <v>25729</v>
      </c>
      <c r="B25730" s="12" t="s">
        <v>24820</v>
      </c>
      <c r="C25730" s="12" t="s">
        <v>25731</v>
      </c>
    </row>
    <row r="25731" spans="1:3">
      <c r="A25731" s="4">
        <v>25730</v>
      </c>
      <c r="B25731" s="12" t="s">
        <v>24820</v>
      </c>
      <c r="C25731" s="12" t="s">
        <v>25732</v>
      </c>
    </row>
    <row r="25732" spans="1:3">
      <c r="A25732" s="4">
        <v>25731</v>
      </c>
      <c r="B25732" s="12" t="s">
        <v>24820</v>
      </c>
      <c r="C25732" s="12" t="s">
        <v>25733</v>
      </c>
    </row>
    <row r="25733" spans="1:3">
      <c r="A25733" s="4">
        <v>25732</v>
      </c>
      <c r="B25733" s="12" t="s">
        <v>24820</v>
      </c>
      <c r="C25733" s="12" t="s">
        <v>25734</v>
      </c>
    </row>
    <row r="25734" spans="1:3">
      <c r="A25734" s="4">
        <v>25733</v>
      </c>
      <c r="B25734" s="12" t="s">
        <v>24820</v>
      </c>
      <c r="C25734" s="12" t="s">
        <v>25735</v>
      </c>
    </row>
    <row r="25735" spans="1:3">
      <c r="A25735" s="4">
        <v>25734</v>
      </c>
      <c r="B25735" s="12" t="s">
        <v>24820</v>
      </c>
      <c r="C25735" s="12" t="s">
        <v>25736</v>
      </c>
    </row>
    <row r="25736" spans="1:3">
      <c r="A25736" s="4">
        <v>25735</v>
      </c>
      <c r="B25736" s="12" t="s">
        <v>24820</v>
      </c>
      <c r="C25736" s="12" t="s">
        <v>25737</v>
      </c>
    </row>
    <row r="25737" spans="1:3">
      <c r="A25737" s="4">
        <v>25736</v>
      </c>
      <c r="B25737" s="12" t="s">
        <v>24820</v>
      </c>
      <c r="C25737" s="12" t="s">
        <v>25738</v>
      </c>
    </row>
    <row r="25738" spans="1:3">
      <c r="A25738" s="4">
        <v>25737</v>
      </c>
      <c r="B25738" s="12" t="s">
        <v>24820</v>
      </c>
      <c r="C25738" s="12" t="s">
        <v>25739</v>
      </c>
    </row>
    <row r="25739" spans="1:3">
      <c r="A25739" s="4">
        <v>25738</v>
      </c>
      <c r="B25739" s="12" t="s">
        <v>24820</v>
      </c>
      <c r="C25739" s="12" t="s">
        <v>25740</v>
      </c>
    </row>
    <row r="25740" spans="1:3">
      <c r="A25740" s="4">
        <v>25739</v>
      </c>
      <c r="B25740" s="12" t="s">
        <v>24820</v>
      </c>
      <c r="C25740" s="12" t="s">
        <v>25741</v>
      </c>
    </row>
    <row r="25741" spans="1:3">
      <c r="A25741" s="4">
        <v>25740</v>
      </c>
      <c r="B25741" s="12" t="s">
        <v>24820</v>
      </c>
      <c r="C25741" s="12" t="s">
        <v>25742</v>
      </c>
    </row>
    <row r="25742" spans="1:3">
      <c r="A25742" s="4">
        <v>25741</v>
      </c>
      <c r="B25742" s="12" t="s">
        <v>24820</v>
      </c>
      <c r="C25742" s="12" t="s">
        <v>25743</v>
      </c>
    </row>
    <row r="25743" spans="1:3">
      <c r="A25743" s="4">
        <v>25742</v>
      </c>
      <c r="B25743" s="12" t="s">
        <v>24820</v>
      </c>
      <c r="C25743" s="12" t="s">
        <v>25744</v>
      </c>
    </row>
    <row r="25744" spans="1:3">
      <c r="A25744" s="4">
        <v>25743</v>
      </c>
      <c r="B25744" s="12" t="s">
        <v>24820</v>
      </c>
      <c r="C25744" s="12" t="s">
        <v>25745</v>
      </c>
    </row>
    <row r="25745" spans="1:3">
      <c r="A25745" s="4">
        <v>25744</v>
      </c>
      <c r="B25745" s="12" t="s">
        <v>24820</v>
      </c>
      <c r="C25745" s="12" t="s">
        <v>25746</v>
      </c>
    </row>
    <row r="25746" spans="1:3">
      <c r="A25746" s="4">
        <v>25745</v>
      </c>
      <c r="B25746" s="12" t="s">
        <v>24820</v>
      </c>
      <c r="C25746" s="12" t="s">
        <v>25747</v>
      </c>
    </row>
    <row r="25747" spans="1:3">
      <c r="A25747" s="4">
        <v>25746</v>
      </c>
      <c r="B25747" s="12" t="s">
        <v>24820</v>
      </c>
      <c r="C25747" s="12" t="s">
        <v>25748</v>
      </c>
    </row>
    <row r="25748" spans="1:3">
      <c r="A25748" s="4">
        <v>25747</v>
      </c>
      <c r="B25748" s="12" t="s">
        <v>24820</v>
      </c>
      <c r="C25748" s="12" t="s">
        <v>25749</v>
      </c>
    </row>
    <row r="25749" spans="1:3">
      <c r="A25749" s="4">
        <v>25748</v>
      </c>
      <c r="B25749" s="12" t="s">
        <v>24820</v>
      </c>
      <c r="C25749" s="12" t="s">
        <v>25750</v>
      </c>
    </row>
    <row r="25750" spans="1:3">
      <c r="A25750" s="4">
        <v>25749</v>
      </c>
      <c r="B25750" s="12" t="s">
        <v>24820</v>
      </c>
      <c r="C25750" s="12" t="s">
        <v>25751</v>
      </c>
    </row>
    <row r="25751" spans="1:3">
      <c r="A25751" s="4">
        <v>25750</v>
      </c>
      <c r="B25751" s="12" t="s">
        <v>24820</v>
      </c>
      <c r="C25751" s="12" t="s">
        <v>25752</v>
      </c>
    </row>
    <row r="25752" spans="1:3">
      <c r="A25752" s="4">
        <v>25751</v>
      </c>
      <c r="B25752" s="12" t="s">
        <v>24820</v>
      </c>
      <c r="C25752" s="12" t="s">
        <v>25753</v>
      </c>
    </row>
    <row r="25753" spans="1:3">
      <c r="A25753" s="4">
        <v>25752</v>
      </c>
      <c r="B25753" s="12" t="s">
        <v>24820</v>
      </c>
      <c r="C25753" s="12" t="s">
        <v>25754</v>
      </c>
    </row>
    <row r="25754" spans="1:3">
      <c r="A25754" s="4">
        <v>25753</v>
      </c>
      <c r="B25754" s="12" t="s">
        <v>24820</v>
      </c>
      <c r="C25754" s="12" t="s">
        <v>25755</v>
      </c>
    </row>
    <row r="25755" spans="1:3">
      <c r="A25755" s="4">
        <v>25754</v>
      </c>
      <c r="B25755" s="12" t="s">
        <v>24820</v>
      </c>
      <c r="C25755" s="12" t="s">
        <v>25756</v>
      </c>
    </row>
    <row r="25756" spans="1:3">
      <c r="A25756" s="4">
        <v>25755</v>
      </c>
      <c r="B25756" s="12" t="s">
        <v>24820</v>
      </c>
      <c r="C25756" s="12" t="s">
        <v>25757</v>
      </c>
    </row>
    <row r="25757" spans="1:3">
      <c r="A25757" s="4">
        <v>25756</v>
      </c>
      <c r="B25757" s="12" t="s">
        <v>24820</v>
      </c>
      <c r="C25757" s="12" t="s">
        <v>25758</v>
      </c>
    </row>
    <row r="25758" spans="1:3">
      <c r="A25758" s="4">
        <v>25757</v>
      </c>
      <c r="B25758" s="12" t="s">
        <v>24820</v>
      </c>
      <c r="C25758" s="12" t="s">
        <v>25759</v>
      </c>
    </row>
    <row r="25759" spans="1:3">
      <c r="A25759" s="4">
        <v>25758</v>
      </c>
      <c r="B25759" s="12" t="s">
        <v>24820</v>
      </c>
      <c r="C25759" s="12" t="s">
        <v>25760</v>
      </c>
    </row>
    <row r="25760" spans="1:3">
      <c r="A25760" s="4">
        <v>25759</v>
      </c>
      <c r="B25760" s="12" t="s">
        <v>24820</v>
      </c>
      <c r="C25760" s="12" t="s">
        <v>25761</v>
      </c>
    </row>
    <row r="25761" spans="1:3">
      <c r="A25761" s="4">
        <v>25760</v>
      </c>
      <c r="B25761" s="12" t="s">
        <v>24820</v>
      </c>
      <c r="C25761" s="12" t="s">
        <v>25762</v>
      </c>
    </row>
    <row r="25762" spans="1:3">
      <c r="A25762" s="4">
        <v>25761</v>
      </c>
      <c r="B25762" s="12" t="s">
        <v>24820</v>
      </c>
      <c r="C25762" s="12" t="s">
        <v>25763</v>
      </c>
    </row>
    <row r="25763" spans="1:3">
      <c r="A25763" s="4">
        <v>25762</v>
      </c>
      <c r="B25763" s="12" t="s">
        <v>24820</v>
      </c>
      <c r="C25763" s="12" t="s">
        <v>25764</v>
      </c>
    </row>
    <row r="25764" spans="1:3">
      <c r="A25764" s="4">
        <v>25763</v>
      </c>
      <c r="B25764" s="12" t="s">
        <v>24820</v>
      </c>
      <c r="C25764" s="12" t="s">
        <v>25765</v>
      </c>
    </row>
    <row r="25765" spans="1:3">
      <c r="A25765" s="4">
        <v>25764</v>
      </c>
      <c r="B25765" s="12" t="s">
        <v>24820</v>
      </c>
      <c r="C25765" s="12" t="s">
        <v>25766</v>
      </c>
    </row>
    <row r="25766" spans="1:3">
      <c r="A25766" s="4">
        <v>25765</v>
      </c>
      <c r="B25766" s="12" t="s">
        <v>24820</v>
      </c>
      <c r="C25766" s="12" t="s">
        <v>25767</v>
      </c>
    </row>
    <row r="25767" spans="1:3">
      <c r="A25767" s="4">
        <v>25766</v>
      </c>
      <c r="B25767" s="12" t="s">
        <v>24820</v>
      </c>
      <c r="C25767" s="12" t="s">
        <v>25768</v>
      </c>
    </row>
    <row r="25768" spans="1:3">
      <c r="A25768" s="4">
        <v>25767</v>
      </c>
      <c r="B25768" s="12" t="s">
        <v>24820</v>
      </c>
      <c r="C25768" s="12" t="s">
        <v>25769</v>
      </c>
    </row>
    <row r="25769" spans="1:3">
      <c r="A25769" s="4">
        <v>25768</v>
      </c>
      <c r="B25769" s="12" t="s">
        <v>24820</v>
      </c>
      <c r="C25769" s="12" t="s">
        <v>25770</v>
      </c>
    </row>
    <row r="25770" spans="1:3">
      <c r="A25770" s="4">
        <v>25769</v>
      </c>
      <c r="B25770" s="12" t="s">
        <v>24820</v>
      </c>
      <c r="C25770" s="12" t="s">
        <v>25771</v>
      </c>
    </row>
    <row r="25771" spans="1:3">
      <c r="A25771" s="4">
        <v>25770</v>
      </c>
      <c r="B25771" s="12" t="s">
        <v>24820</v>
      </c>
      <c r="C25771" s="12" t="s">
        <v>25772</v>
      </c>
    </row>
    <row r="25772" spans="1:3">
      <c r="A25772" s="4">
        <v>25771</v>
      </c>
      <c r="B25772" s="12" t="s">
        <v>24820</v>
      </c>
      <c r="C25772" s="12" t="s">
        <v>25773</v>
      </c>
    </row>
    <row r="25773" spans="1:3">
      <c r="A25773" s="4">
        <v>25772</v>
      </c>
      <c r="B25773" s="12" t="s">
        <v>24820</v>
      </c>
      <c r="C25773" s="12" t="s">
        <v>25774</v>
      </c>
    </row>
    <row r="25774" spans="1:3">
      <c r="A25774" s="4">
        <v>25773</v>
      </c>
      <c r="B25774" s="12" t="s">
        <v>24820</v>
      </c>
      <c r="C25774" s="12" t="s">
        <v>25775</v>
      </c>
    </row>
    <row r="25775" spans="1:3">
      <c r="A25775" s="4">
        <v>25774</v>
      </c>
      <c r="B25775" s="12" t="s">
        <v>24820</v>
      </c>
      <c r="C25775" s="12" t="s">
        <v>25776</v>
      </c>
    </row>
    <row r="25776" spans="1:3">
      <c r="A25776" s="4">
        <v>25775</v>
      </c>
      <c r="B25776" s="12" t="s">
        <v>24820</v>
      </c>
      <c r="C25776" s="12" t="s">
        <v>25777</v>
      </c>
    </row>
    <row r="25777" spans="1:3">
      <c r="A25777" s="4">
        <v>25776</v>
      </c>
      <c r="B25777" s="12" t="s">
        <v>24820</v>
      </c>
      <c r="C25777" s="12" t="s">
        <v>25778</v>
      </c>
    </row>
    <row r="25778" spans="1:3">
      <c r="A25778" s="4">
        <v>25777</v>
      </c>
      <c r="B25778" s="12" t="s">
        <v>24820</v>
      </c>
      <c r="C25778" s="12" t="s">
        <v>25779</v>
      </c>
    </row>
    <row r="25779" spans="1:3">
      <c r="A25779" s="4">
        <v>25778</v>
      </c>
      <c r="B25779" s="12" t="s">
        <v>24820</v>
      </c>
      <c r="C25779" s="12" t="s">
        <v>25780</v>
      </c>
    </row>
    <row r="25780" spans="1:3">
      <c r="A25780" s="4">
        <v>25779</v>
      </c>
      <c r="B25780" s="12" t="s">
        <v>24820</v>
      </c>
      <c r="C25780" s="12" t="s">
        <v>25781</v>
      </c>
    </row>
    <row r="25781" spans="1:3">
      <c r="A25781" s="4">
        <v>25780</v>
      </c>
      <c r="B25781" s="12" t="s">
        <v>24820</v>
      </c>
      <c r="C25781" s="12" t="s">
        <v>25782</v>
      </c>
    </row>
    <row r="25782" spans="1:3">
      <c r="A25782" s="4">
        <v>25781</v>
      </c>
      <c r="B25782" s="12" t="s">
        <v>24820</v>
      </c>
      <c r="C25782" s="12" t="s">
        <v>25783</v>
      </c>
    </row>
    <row r="25783" spans="1:3">
      <c r="A25783" s="4">
        <v>25782</v>
      </c>
      <c r="B25783" s="12" t="s">
        <v>24820</v>
      </c>
      <c r="C25783" s="12" t="s">
        <v>25784</v>
      </c>
    </row>
    <row r="25784" spans="1:3">
      <c r="A25784" s="4">
        <v>25783</v>
      </c>
      <c r="B25784" s="12" t="s">
        <v>24820</v>
      </c>
      <c r="C25784" s="12" t="s">
        <v>25785</v>
      </c>
    </row>
    <row r="25785" spans="1:3">
      <c r="A25785" s="4">
        <v>25784</v>
      </c>
      <c r="B25785" s="12" t="s">
        <v>24820</v>
      </c>
      <c r="C25785" s="12" t="s">
        <v>25786</v>
      </c>
    </row>
    <row r="25786" spans="1:3">
      <c r="A25786" s="4">
        <v>25785</v>
      </c>
      <c r="B25786" s="12" t="s">
        <v>24820</v>
      </c>
      <c r="C25786" s="12" t="s">
        <v>25787</v>
      </c>
    </row>
    <row r="25787" spans="1:3">
      <c r="A25787" s="4">
        <v>25786</v>
      </c>
      <c r="B25787" s="12" t="s">
        <v>24820</v>
      </c>
      <c r="C25787" s="12" t="s">
        <v>25788</v>
      </c>
    </row>
    <row r="25788" spans="1:3">
      <c r="A25788" s="4">
        <v>25787</v>
      </c>
      <c r="B25788" s="12" t="s">
        <v>24820</v>
      </c>
      <c r="C25788" s="12" t="s">
        <v>25789</v>
      </c>
    </row>
    <row r="25789" spans="1:3">
      <c r="A25789" s="4">
        <v>25788</v>
      </c>
      <c r="B25789" s="12" t="s">
        <v>24820</v>
      </c>
      <c r="C25789" s="12" t="s">
        <v>25790</v>
      </c>
    </row>
    <row r="25790" spans="1:3">
      <c r="A25790" s="4">
        <v>25789</v>
      </c>
      <c r="B25790" s="12" t="s">
        <v>24820</v>
      </c>
      <c r="C25790" s="12" t="s">
        <v>25791</v>
      </c>
    </row>
    <row r="25791" spans="1:3">
      <c r="A25791" s="4">
        <v>25790</v>
      </c>
      <c r="B25791" s="12" t="s">
        <v>24820</v>
      </c>
      <c r="C25791" s="12" t="s">
        <v>25792</v>
      </c>
    </row>
    <row r="25792" spans="1:3">
      <c r="A25792" s="4">
        <v>25791</v>
      </c>
      <c r="B25792" s="12" t="s">
        <v>24820</v>
      </c>
      <c r="C25792" s="12" t="s">
        <v>25793</v>
      </c>
    </row>
    <row r="25793" spans="1:3">
      <c r="A25793" s="4">
        <v>25792</v>
      </c>
      <c r="B25793" s="12" t="s">
        <v>24820</v>
      </c>
      <c r="C25793" s="12" t="s">
        <v>25794</v>
      </c>
    </row>
    <row r="25794" spans="1:3">
      <c r="A25794" s="4">
        <v>25793</v>
      </c>
      <c r="B25794" s="12" t="s">
        <v>24820</v>
      </c>
      <c r="C25794" s="12" t="s">
        <v>25795</v>
      </c>
    </row>
    <row r="25795" spans="1:3">
      <c r="A25795" s="4">
        <v>25794</v>
      </c>
      <c r="B25795" s="12" t="s">
        <v>24820</v>
      </c>
      <c r="C25795" s="12" t="s">
        <v>25796</v>
      </c>
    </row>
    <row r="25796" spans="1:3">
      <c r="A25796" s="4">
        <v>25795</v>
      </c>
      <c r="B25796" s="12" t="s">
        <v>24820</v>
      </c>
      <c r="C25796" s="12" t="s">
        <v>25797</v>
      </c>
    </row>
    <row r="25797" spans="1:3">
      <c r="A25797" s="4">
        <v>25796</v>
      </c>
      <c r="B25797" s="12" t="s">
        <v>24820</v>
      </c>
      <c r="C25797" s="12" t="s">
        <v>25798</v>
      </c>
    </row>
    <row r="25798" spans="1:3">
      <c r="A25798" s="4">
        <v>25797</v>
      </c>
      <c r="B25798" s="12" t="s">
        <v>24820</v>
      </c>
      <c r="C25798" s="12" t="s">
        <v>25799</v>
      </c>
    </row>
    <row r="25799" spans="1:3">
      <c r="A25799" s="4">
        <v>25798</v>
      </c>
      <c r="B25799" s="12" t="s">
        <v>24820</v>
      </c>
      <c r="C25799" s="12" t="s">
        <v>25800</v>
      </c>
    </row>
    <row r="25800" spans="1:3">
      <c r="A25800" s="4">
        <v>25799</v>
      </c>
      <c r="B25800" s="12" t="s">
        <v>24820</v>
      </c>
      <c r="C25800" s="12" t="s">
        <v>25801</v>
      </c>
    </row>
    <row r="25801" spans="1:3">
      <c r="A25801" s="4">
        <v>25800</v>
      </c>
      <c r="B25801" s="12" t="s">
        <v>24820</v>
      </c>
      <c r="C25801" s="12" t="s">
        <v>25802</v>
      </c>
    </row>
    <row r="25802" spans="1:3">
      <c r="A25802" s="4">
        <v>25801</v>
      </c>
      <c r="B25802" s="12" t="s">
        <v>24820</v>
      </c>
      <c r="C25802" s="12" t="s">
        <v>25803</v>
      </c>
    </row>
    <row r="25803" spans="1:3">
      <c r="A25803" s="4">
        <v>25802</v>
      </c>
      <c r="B25803" s="12" t="s">
        <v>24820</v>
      </c>
      <c r="C25803" s="12" t="s">
        <v>25804</v>
      </c>
    </row>
    <row r="25804" spans="1:3">
      <c r="A25804" s="4">
        <v>25803</v>
      </c>
      <c r="B25804" s="12" t="s">
        <v>24820</v>
      </c>
      <c r="C25804" s="12" t="s">
        <v>25805</v>
      </c>
    </row>
    <row r="25805" spans="1:3">
      <c r="A25805" s="4">
        <v>25804</v>
      </c>
      <c r="B25805" s="12" t="s">
        <v>24820</v>
      </c>
      <c r="C25805" s="12" t="s">
        <v>25806</v>
      </c>
    </row>
    <row r="25806" spans="1:3">
      <c r="A25806" s="4">
        <v>25805</v>
      </c>
      <c r="B25806" s="12" t="s">
        <v>24820</v>
      </c>
      <c r="C25806" s="12" t="s">
        <v>25807</v>
      </c>
    </row>
    <row r="25807" spans="1:3">
      <c r="A25807" s="4">
        <v>25806</v>
      </c>
      <c r="B25807" s="12" t="s">
        <v>24820</v>
      </c>
      <c r="C25807" s="12" t="s">
        <v>25808</v>
      </c>
    </row>
    <row r="25808" spans="1:3">
      <c r="A25808" s="4">
        <v>25807</v>
      </c>
      <c r="B25808" s="12" t="s">
        <v>24820</v>
      </c>
      <c r="C25808" s="12" t="s">
        <v>25809</v>
      </c>
    </row>
    <row r="25809" spans="1:3">
      <c r="A25809" s="4">
        <v>25808</v>
      </c>
      <c r="B25809" s="12" t="s">
        <v>24820</v>
      </c>
      <c r="C25809" s="12" t="s">
        <v>25810</v>
      </c>
    </row>
    <row r="25810" spans="1:3">
      <c r="A25810" s="4">
        <v>25809</v>
      </c>
      <c r="B25810" s="12" t="s">
        <v>24820</v>
      </c>
      <c r="C25810" s="12" t="s">
        <v>25811</v>
      </c>
    </row>
    <row r="25811" spans="1:3">
      <c r="A25811" s="4">
        <v>25810</v>
      </c>
      <c r="B25811" s="12" t="s">
        <v>24820</v>
      </c>
      <c r="C25811" s="12" t="s">
        <v>25812</v>
      </c>
    </row>
    <row r="25812" spans="1:3">
      <c r="A25812" s="4">
        <v>25811</v>
      </c>
      <c r="B25812" s="12" t="s">
        <v>24820</v>
      </c>
      <c r="C25812" s="12" t="s">
        <v>25813</v>
      </c>
    </row>
    <row r="25813" spans="1:3">
      <c r="A25813" s="4">
        <v>25812</v>
      </c>
      <c r="B25813" s="12" t="s">
        <v>24820</v>
      </c>
      <c r="C25813" s="12" t="s">
        <v>25814</v>
      </c>
    </row>
    <row r="25814" spans="1:3">
      <c r="A25814" s="4">
        <v>25813</v>
      </c>
      <c r="B25814" s="12" t="s">
        <v>24820</v>
      </c>
      <c r="C25814" s="12" t="s">
        <v>25815</v>
      </c>
    </row>
    <row r="25815" spans="1:3">
      <c r="A25815" s="4">
        <v>25814</v>
      </c>
      <c r="B25815" s="12" t="s">
        <v>24820</v>
      </c>
      <c r="C25815" s="12" t="s">
        <v>25816</v>
      </c>
    </row>
    <row r="25816" spans="1:3">
      <c r="A25816" s="4">
        <v>25815</v>
      </c>
      <c r="B25816" s="12" t="s">
        <v>24820</v>
      </c>
      <c r="C25816" s="12" t="s">
        <v>25817</v>
      </c>
    </row>
    <row r="25817" spans="1:3">
      <c r="A25817" s="4">
        <v>25816</v>
      </c>
      <c r="B25817" s="12" t="s">
        <v>24820</v>
      </c>
      <c r="C25817" s="12" t="s">
        <v>25818</v>
      </c>
    </row>
    <row r="25818" spans="1:3">
      <c r="A25818" s="4">
        <v>25817</v>
      </c>
      <c r="B25818" s="12" t="s">
        <v>24820</v>
      </c>
      <c r="C25818" s="12" t="s">
        <v>25819</v>
      </c>
    </row>
    <row r="25819" spans="1:3">
      <c r="A25819" s="4">
        <v>25818</v>
      </c>
      <c r="B25819" s="12" t="s">
        <v>24820</v>
      </c>
      <c r="C25819" s="12" t="s">
        <v>25820</v>
      </c>
    </row>
    <row r="25820" spans="1:3">
      <c r="A25820" s="4">
        <v>25819</v>
      </c>
      <c r="B25820" s="12" t="s">
        <v>24820</v>
      </c>
      <c r="C25820" s="12" t="s">
        <v>25821</v>
      </c>
    </row>
    <row r="25821" spans="1:3">
      <c r="A25821" s="4">
        <v>25820</v>
      </c>
      <c r="B25821" s="12" t="s">
        <v>24820</v>
      </c>
      <c r="C25821" s="12" t="s">
        <v>25822</v>
      </c>
    </row>
    <row r="25822" spans="1:3">
      <c r="A25822" s="4">
        <v>25821</v>
      </c>
      <c r="B25822" s="12" t="s">
        <v>24820</v>
      </c>
      <c r="C25822" s="12" t="s">
        <v>25823</v>
      </c>
    </row>
    <row r="25823" spans="1:3">
      <c r="A25823" s="4">
        <v>25822</v>
      </c>
      <c r="B25823" s="12" t="s">
        <v>24820</v>
      </c>
      <c r="C25823" s="12" t="s">
        <v>25824</v>
      </c>
    </row>
    <row r="25824" spans="1:3">
      <c r="A25824" s="4">
        <v>25823</v>
      </c>
      <c r="B25824" s="12" t="s">
        <v>24820</v>
      </c>
      <c r="C25824" s="12" t="s">
        <v>25825</v>
      </c>
    </row>
    <row r="25825" spans="1:3">
      <c r="A25825" s="4">
        <v>25824</v>
      </c>
      <c r="B25825" s="12" t="s">
        <v>24820</v>
      </c>
      <c r="C25825" s="12" t="s">
        <v>25826</v>
      </c>
    </row>
    <row r="25826" spans="1:3">
      <c r="A25826" s="4">
        <v>25825</v>
      </c>
      <c r="B25826" s="12" t="s">
        <v>24820</v>
      </c>
      <c r="C25826" s="12" t="s">
        <v>25827</v>
      </c>
    </row>
    <row r="25827" spans="1:3">
      <c r="A25827" s="4">
        <v>25826</v>
      </c>
      <c r="B25827" s="12" t="s">
        <v>24820</v>
      </c>
      <c r="C25827" s="12" t="s">
        <v>25828</v>
      </c>
    </row>
    <row r="25828" spans="1:3">
      <c r="A25828" s="4">
        <v>25827</v>
      </c>
      <c r="B25828" s="12" t="s">
        <v>24820</v>
      </c>
      <c r="C25828" s="12" t="s">
        <v>25829</v>
      </c>
    </row>
    <row r="25829" spans="1:3">
      <c r="A25829" s="4">
        <v>25828</v>
      </c>
      <c r="B25829" s="12" t="s">
        <v>24820</v>
      </c>
      <c r="C25829" s="12" t="s">
        <v>25830</v>
      </c>
    </row>
    <row r="25830" spans="1:3">
      <c r="A25830" s="4">
        <v>25829</v>
      </c>
      <c r="B25830" s="12" t="s">
        <v>24820</v>
      </c>
      <c r="C25830" s="12" t="s">
        <v>25831</v>
      </c>
    </row>
    <row r="25831" spans="1:3">
      <c r="A25831" s="4">
        <v>25830</v>
      </c>
      <c r="B25831" s="12" t="s">
        <v>24820</v>
      </c>
      <c r="C25831" s="12" t="s">
        <v>25832</v>
      </c>
    </row>
    <row r="25832" spans="1:3">
      <c r="A25832" s="4">
        <v>25831</v>
      </c>
      <c r="B25832" s="12" t="s">
        <v>24820</v>
      </c>
      <c r="C25832" s="12" t="s">
        <v>25833</v>
      </c>
    </row>
    <row r="25833" spans="1:3">
      <c r="A25833" s="4">
        <v>25832</v>
      </c>
      <c r="B25833" s="12" t="s">
        <v>24820</v>
      </c>
      <c r="C25833" s="12" t="s">
        <v>25834</v>
      </c>
    </row>
    <row r="25834" spans="1:3">
      <c r="A25834" s="4">
        <v>25833</v>
      </c>
      <c r="B25834" s="12" t="s">
        <v>24820</v>
      </c>
      <c r="C25834" s="12" t="s">
        <v>25835</v>
      </c>
    </row>
    <row r="25835" spans="1:3">
      <c r="A25835" s="4">
        <v>25834</v>
      </c>
      <c r="B25835" s="12" t="s">
        <v>24820</v>
      </c>
      <c r="C25835" s="12" t="s">
        <v>25836</v>
      </c>
    </row>
    <row r="25836" spans="1:3">
      <c r="A25836" s="4">
        <v>25835</v>
      </c>
      <c r="B25836" s="12" t="s">
        <v>24820</v>
      </c>
      <c r="C25836" s="12" t="s">
        <v>25837</v>
      </c>
    </row>
    <row r="25837" spans="1:3">
      <c r="A25837" s="4">
        <v>25836</v>
      </c>
      <c r="B25837" s="12" t="s">
        <v>24820</v>
      </c>
      <c r="C25837" s="12" t="s">
        <v>25838</v>
      </c>
    </row>
    <row r="25838" spans="1:3">
      <c r="A25838" s="4">
        <v>25837</v>
      </c>
      <c r="B25838" s="12" t="s">
        <v>24820</v>
      </c>
      <c r="C25838" s="12" t="s">
        <v>25839</v>
      </c>
    </row>
    <row r="25839" spans="1:3">
      <c r="A25839" s="4">
        <v>25838</v>
      </c>
      <c r="B25839" s="12" t="s">
        <v>24820</v>
      </c>
      <c r="C25839" s="12" t="s">
        <v>25840</v>
      </c>
    </row>
    <row r="25840" spans="1:3">
      <c r="A25840" s="4">
        <v>25839</v>
      </c>
      <c r="B25840" s="12" t="s">
        <v>24820</v>
      </c>
      <c r="C25840" s="12" t="s">
        <v>25841</v>
      </c>
    </row>
    <row r="25841" spans="1:3">
      <c r="A25841" s="4">
        <v>25840</v>
      </c>
      <c r="B25841" s="12" t="s">
        <v>24820</v>
      </c>
      <c r="C25841" s="12" t="s">
        <v>25842</v>
      </c>
    </row>
    <row r="25842" spans="1:3">
      <c r="A25842" s="4">
        <v>25841</v>
      </c>
      <c r="B25842" s="12" t="s">
        <v>24820</v>
      </c>
      <c r="C25842" s="12" t="s">
        <v>25843</v>
      </c>
    </row>
    <row r="25843" spans="1:3">
      <c r="A25843" s="4">
        <v>25842</v>
      </c>
      <c r="B25843" s="12" t="s">
        <v>24820</v>
      </c>
      <c r="C25843" s="12" t="s">
        <v>25844</v>
      </c>
    </row>
    <row r="25844" spans="1:3">
      <c r="A25844" s="4">
        <v>25843</v>
      </c>
      <c r="B25844" s="12" t="s">
        <v>24820</v>
      </c>
      <c r="C25844" s="12" t="s">
        <v>25845</v>
      </c>
    </row>
    <row r="25845" spans="1:3">
      <c r="A25845" s="4">
        <v>25844</v>
      </c>
      <c r="B25845" s="12" t="s">
        <v>24820</v>
      </c>
      <c r="C25845" s="12" t="s">
        <v>25846</v>
      </c>
    </row>
    <row r="25846" spans="1:3">
      <c r="A25846" s="4">
        <v>25845</v>
      </c>
      <c r="B25846" s="12" t="s">
        <v>24820</v>
      </c>
      <c r="C25846" s="12" t="s">
        <v>25847</v>
      </c>
    </row>
    <row r="25847" spans="1:3">
      <c r="A25847" s="4">
        <v>25846</v>
      </c>
      <c r="B25847" s="12" t="s">
        <v>24820</v>
      </c>
      <c r="C25847" s="12" t="s">
        <v>25848</v>
      </c>
    </row>
    <row r="25848" spans="1:3">
      <c r="A25848" s="4">
        <v>25847</v>
      </c>
      <c r="B25848" s="12" t="s">
        <v>24820</v>
      </c>
      <c r="C25848" s="12" t="s">
        <v>25849</v>
      </c>
    </row>
    <row r="25849" spans="1:3">
      <c r="A25849" s="4">
        <v>25848</v>
      </c>
      <c r="B25849" s="12" t="s">
        <v>24820</v>
      </c>
      <c r="C25849" s="12" t="s">
        <v>25850</v>
      </c>
    </row>
    <row r="25850" spans="1:3">
      <c r="A25850" s="4">
        <v>25849</v>
      </c>
      <c r="B25850" s="12" t="s">
        <v>24820</v>
      </c>
      <c r="C25850" s="12" t="s">
        <v>25851</v>
      </c>
    </row>
    <row r="25851" spans="1:3">
      <c r="A25851" s="4">
        <v>25850</v>
      </c>
      <c r="B25851" s="12" t="s">
        <v>24820</v>
      </c>
      <c r="C25851" s="12" t="s">
        <v>25852</v>
      </c>
    </row>
    <row r="25852" spans="1:3">
      <c r="A25852" s="4">
        <v>25851</v>
      </c>
      <c r="B25852" s="12" t="s">
        <v>24820</v>
      </c>
      <c r="C25852" s="12" t="s">
        <v>25853</v>
      </c>
    </row>
    <row r="25853" spans="1:3">
      <c r="A25853" s="4">
        <v>25852</v>
      </c>
      <c r="B25853" s="12" t="s">
        <v>24820</v>
      </c>
      <c r="C25853" s="12" t="s">
        <v>25854</v>
      </c>
    </row>
    <row r="25854" spans="1:3">
      <c r="A25854" s="4">
        <v>25853</v>
      </c>
      <c r="B25854" s="12" t="s">
        <v>24820</v>
      </c>
      <c r="C25854" s="12" t="s">
        <v>25855</v>
      </c>
    </row>
    <row r="25855" spans="1:3">
      <c r="A25855" s="4">
        <v>25854</v>
      </c>
      <c r="B25855" s="12" t="s">
        <v>24820</v>
      </c>
      <c r="C25855" s="12" t="s">
        <v>25856</v>
      </c>
    </row>
    <row r="25856" spans="1:3">
      <c r="A25856" s="4">
        <v>25855</v>
      </c>
      <c r="B25856" s="12" t="s">
        <v>24820</v>
      </c>
      <c r="C25856" s="12" t="s">
        <v>25857</v>
      </c>
    </row>
    <row r="25857" spans="1:3">
      <c r="A25857" s="4">
        <v>25856</v>
      </c>
      <c r="B25857" s="12" t="s">
        <v>24820</v>
      </c>
      <c r="C25857" s="12" t="s">
        <v>25858</v>
      </c>
    </row>
    <row r="25858" spans="1:3">
      <c r="A25858" s="4">
        <v>25857</v>
      </c>
      <c r="B25858" s="12" t="s">
        <v>24820</v>
      </c>
      <c r="C25858" s="12" t="s">
        <v>25859</v>
      </c>
    </row>
    <row r="25859" spans="1:3">
      <c r="A25859" s="4">
        <v>25858</v>
      </c>
      <c r="B25859" s="12" t="s">
        <v>24820</v>
      </c>
      <c r="C25859" s="12" t="s">
        <v>25860</v>
      </c>
    </row>
    <row r="25860" spans="1:3">
      <c r="A25860" s="4">
        <v>25859</v>
      </c>
      <c r="B25860" s="12" t="s">
        <v>24820</v>
      </c>
      <c r="C25860" s="12" t="s">
        <v>25861</v>
      </c>
    </row>
    <row r="25861" spans="1:3">
      <c r="A25861" s="4">
        <v>25860</v>
      </c>
      <c r="B25861" s="12" t="s">
        <v>24820</v>
      </c>
      <c r="C25861" s="12" t="s">
        <v>25862</v>
      </c>
    </row>
    <row r="25862" spans="1:3">
      <c r="A25862" s="4">
        <v>25861</v>
      </c>
      <c r="B25862" s="12" t="s">
        <v>24820</v>
      </c>
      <c r="C25862" s="12" t="s">
        <v>25863</v>
      </c>
    </row>
    <row r="25863" spans="1:3">
      <c r="A25863" s="4">
        <v>25862</v>
      </c>
      <c r="B25863" s="12" t="s">
        <v>24820</v>
      </c>
      <c r="C25863" s="12" t="s">
        <v>25864</v>
      </c>
    </row>
    <row r="25864" spans="1:3">
      <c r="A25864" s="4">
        <v>25863</v>
      </c>
      <c r="B25864" s="12" t="s">
        <v>24820</v>
      </c>
      <c r="C25864" s="12" t="s">
        <v>25865</v>
      </c>
    </row>
    <row r="25865" spans="1:3">
      <c r="A25865" s="4">
        <v>25864</v>
      </c>
      <c r="B25865" s="12" t="s">
        <v>24820</v>
      </c>
      <c r="C25865" s="12" t="s">
        <v>25866</v>
      </c>
    </row>
    <row r="25866" spans="1:3">
      <c r="A25866" s="4">
        <v>25865</v>
      </c>
      <c r="B25866" s="12" t="s">
        <v>24820</v>
      </c>
      <c r="C25866" s="12" t="s">
        <v>25867</v>
      </c>
    </row>
    <row r="25867" spans="1:3">
      <c r="A25867" s="4">
        <v>25866</v>
      </c>
      <c r="B25867" s="12" t="s">
        <v>24820</v>
      </c>
      <c r="C25867" s="12" t="s">
        <v>25868</v>
      </c>
    </row>
    <row r="25868" spans="1:3">
      <c r="A25868" s="4">
        <v>25867</v>
      </c>
      <c r="B25868" s="12" t="s">
        <v>24820</v>
      </c>
      <c r="C25868" s="12" t="s">
        <v>25869</v>
      </c>
    </row>
    <row r="25869" spans="1:3">
      <c r="A25869" s="4">
        <v>25868</v>
      </c>
      <c r="B25869" s="12" t="s">
        <v>24820</v>
      </c>
      <c r="C25869" s="12" t="s">
        <v>25870</v>
      </c>
    </row>
    <row r="25870" spans="1:3">
      <c r="A25870" s="4">
        <v>25869</v>
      </c>
      <c r="B25870" s="12" t="s">
        <v>24820</v>
      </c>
      <c r="C25870" s="12" t="s">
        <v>25871</v>
      </c>
    </row>
    <row r="25871" spans="1:3">
      <c r="A25871" s="4">
        <v>25870</v>
      </c>
      <c r="B25871" s="12" t="s">
        <v>24820</v>
      </c>
      <c r="C25871" s="12" t="s">
        <v>25872</v>
      </c>
    </row>
    <row r="25872" spans="1:3">
      <c r="A25872" s="4">
        <v>25871</v>
      </c>
      <c r="B25872" s="12" t="s">
        <v>24820</v>
      </c>
      <c r="C25872" s="12" t="s">
        <v>25873</v>
      </c>
    </row>
    <row r="25873" spans="1:3">
      <c r="A25873" s="4">
        <v>25872</v>
      </c>
      <c r="B25873" s="12" t="s">
        <v>24820</v>
      </c>
      <c r="C25873" s="12" t="s">
        <v>25874</v>
      </c>
    </row>
    <row r="25874" spans="1:3">
      <c r="A25874" s="4">
        <v>25873</v>
      </c>
      <c r="B25874" s="12" t="s">
        <v>24820</v>
      </c>
      <c r="C25874" s="12" t="s">
        <v>25875</v>
      </c>
    </row>
    <row r="25875" spans="1:3">
      <c r="A25875" s="4">
        <v>25874</v>
      </c>
      <c r="B25875" s="12" t="s">
        <v>24820</v>
      </c>
      <c r="C25875" s="12" t="s">
        <v>25876</v>
      </c>
    </row>
    <row r="25876" spans="1:3">
      <c r="A25876" s="4">
        <v>25875</v>
      </c>
      <c r="B25876" s="12" t="s">
        <v>24820</v>
      </c>
      <c r="C25876" s="12" t="s">
        <v>25877</v>
      </c>
    </row>
    <row r="25877" spans="1:3">
      <c r="A25877" s="4">
        <v>25876</v>
      </c>
      <c r="B25877" s="12" t="s">
        <v>24820</v>
      </c>
      <c r="C25877" s="12" t="s">
        <v>25878</v>
      </c>
    </row>
    <row r="25878" spans="1:3">
      <c r="A25878" s="4">
        <v>25877</v>
      </c>
      <c r="B25878" s="12" t="s">
        <v>24820</v>
      </c>
      <c r="C25878" s="12" t="s">
        <v>25879</v>
      </c>
    </row>
    <row r="25879" spans="1:3">
      <c r="A25879" s="4">
        <v>25878</v>
      </c>
      <c r="B25879" s="12" t="s">
        <v>24820</v>
      </c>
      <c r="C25879" s="12" t="s">
        <v>25880</v>
      </c>
    </row>
    <row r="25880" spans="1:3">
      <c r="A25880" s="4">
        <v>25879</v>
      </c>
      <c r="B25880" s="12" t="s">
        <v>24820</v>
      </c>
      <c r="C25880" s="12" t="s">
        <v>25881</v>
      </c>
    </row>
    <row r="25881" spans="1:3">
      <c r="A25881" s="4">
        <v>25880</v>
      </c>
      <c r="B25881" s="12" t="s">
        <v>24820</v>
      </c>
      <c r="C25881" s="12" t="s">
        <v>25882</v>
      </c>
    </row>
    <row r="25882" spans="1:3">
      <c r="A25882" s="4">
        <v>25881</v>
      </c>
      <c r="B25882" s="12" t="s">
        <v>24820</v>
      </c>
      <c r="C25882" s="12" t="s">
        <v>25883</v>
      </c>
    </row>
    <row r="25883" spans="1:3">
      <c r="A25883" s="4">
        <v>25882</v>
      </c>
      <c r="B25883" s="12" t="s">
        <v>24820</v>
      </c>
      <c r="C25883" s="12" t="s">
        <v>25884</v>
      </c>
    </row>
    <row r="25884" spans="1:3">
      <c r="A25884" s="4">
        <v>25883</v>
      </c>
      <c r="B25884" s="12" t="s">
        <v>24820</v>
      </c>
      <c r="C25884" s="12" t="s">
        <v>25885</v>
      </c>
    </row>
    <row r="25885" spans="1:3">
      <c r="A25885" s="4">
        <v>25884</v>
      </c>
      <c r="B25885" s="12" t="s">
        <v>24820</v>
      </c>
      <c r="C25885" s="12" t="s">
        <v>25886</v>
      </c>
    </row>
    <row r="25886" spans="1:3">
      <c r="A25886" s="4">
        <v>25885</v>
      </c>
      <c r="B25886" s="12" t="s">
        <v>24820</v>
      </c>
      <c r="C25886" s="12" t="s">
        <v>25887</v>
      </c>
    </row>
    <row r="25887" spans="1:3">
      <c r="A25887" s="4">
        <v>25886</v>
      </c>
      <c r="B25887" s="12" t="s">
        <v>24820</v>
      </c>
      <c r="C25887" s="12" t="s">
        <v>25888</v>
      </c>
    </row>
    <row r="25888" spans="1:3">
      <c r="A25888" s="4">
        <v>25887</v>
      </c>
      <c r="B25888" s="12" t="s">
        <v>24820</v>
      </c>
      <c r="C25888" s="12" t="s">
        <v>25889</v>
      </c>
    </row>
    <row r="25889" spans="1:3">
      <c r="A25889" s="4">
        <v>25888</v>
      </c>
      <c r="B25889" s="12" t="s">
        <v>24820</v>
      </c>
      <c r="C25889" s="12" t="s">
        <v>25890</v>
      </c>
    </row>
    <row r="25890" spans="1:3">
      <c r="A25890" s="4">
        <v>25889</v>
      </c>
      <c r="B25890" s="12" t="s">
        <v>24820</v>
      </c>
      <c r="C25890" s="12" t="s">
        <v>25891</v>
      </c>
    </row>
    <row r="25891" spans="1:3">
      <c r="A25891" s="4">
        <v>25890</v>
      </c>
      <c r="B25891" s="12" t="s">
        <v>24820</v>
      </c>
      <c r="C25891" s="12" t="s">
        <v>25892</v>
      </c>
    </row>
    <row r="25892" spans="1:3">
      <c r="A25892" s="4">
        <v>25891</v>
      </c>
      <c r="B25892" s="12" t="s">
        <v>24820</v>
      </c>
      <c r="C25892" s="12" t="s">
        <v>25893</v>
      </c>
    </row>
    <row r="25893" spans="1:3">
      <c r="A25893" s="4">
        <v>25892</v>
      </c>
      <c r="B25893" s="12" t="s">
        <v>24820</v>
      </c>
      <c r="C25893" s="12" t="s">
        <v>25894</v>
      </c>
    </row>
    <row r="25894" spans="1:3">
      <c r="A25894" s="4">
        <v>25893</v>
      </c>
      <c r="B25894" s="12" t="s">
        <v>24820</v>
      </c>
      <c r="C25894" s="12" t="s">
        <v>25895</v>
      </c>
    </row>
    <row r="25895" spans="1:3">
      <c r="A25895" s="4">
        <v>25894</v>
      </c>
      <c r="B25895" s="12" t="s">
        <v>24820</v>
      </c>
      <c r="C25895" s="12" t="s">
        <v>25896</v>
      </c>
    </row>
    <row r="25896" spans="1:3">
      <c r="A25896" s="4">
        <v>25895</v>
      </c>
      <c r="B25896" s="12" t="s">
        <v>24820</v>
      </c>
      <c r="C25896" s="12" t="s">
        <v>25897</v>
      </c>
    </row>
    <row r="25897" spans="1:3">
      <c r="A25897" s="4">
        <v>25896</v>
      </c>
      <c r="B25897" s="12" t="s">
        <v>24820</v>
      </c>
      <c r="C25897" s="12" t="s">
        <v>25898</v>
      </c>
    </row>
    <row r="25898" spans="1:3">
      <c r="A25898" s="4">
        <v>25897</v>
      </c>
      <c r="B25898" s="12" t="s">
        <v>24820</v>
      </c>
      <c r="C25898" s="12" t="s">
        <v>25899</v>
      </c>
    </row>
    <row r="25899" spans="1:3">
      <c r="A25899" s="4">
        <v>25898</v>
      </c>
      <c r="B25899" s="12" t="s">
        <v>24820</v>
      </c>
      <c r="C25899" s="12" t="s">
        <v>25900</v>
      </c>
    </row>
    <row r="25900" spans="1:3">
      <c r="A25900" s="4">
        <v>25899</v>
      </c>
      <c r="B25900" s="12" t="s">
        <v>24820</v>
      </c>
      <c r="C25900" s="12" t="s">
        <v>25901</v>
      </c>
    </row>
    <row r="25901" spans="1:3">
      <c r="A25901" s="4">
        <v>25900</v>
      </c>
      <c r="B25901" s="12" t="s">
        <v>24820</v>
      </c>
      <c r="C25901" s="12" t="s">
        <v>25902</v>
      </c>
    </row>
    <row r="25902" spans="1:3">
      <c r="A25902" s="4">
        <v>25901</v>
      </c>
      <c r="B25902" s="12" t="s">
        <v>24820</v>
      </c>
      <c r="C25902" s="12" t="s">
        <v>25903</v>
      </c>
    </row>
    <row r="25903" spans="1:3">
      <c r="A25903" s="4">
        <v>25902</v>
      </c>
      <c r="B25903" s="12" t="s">
        <v>24820</v>
      </c>
      <c r="C25903" s="12" t="s">
        <v>25904</v>
      </c>
    </row>
    <row r="25904" spans="1:3">
      <c r="A25904" s="4">
        <v>25903</v>
      </c>
      <c r="B25904" s="12" t="s">
        <v>24820</v>
      </c>
      <c r="C25904" s="12" t="s">
        <v>25905</v>
      </c>
    </row>
    <row r="25905" spans="1:3">
      <c r="A25905" s="4">
        <v>25904</v>
      </c>
      <c r="B25905" s="12" t="s">
        <v>24820</v>
      </c>
      <c r="C25905" s="12" t="s">
        <v>25906</v>
      </c>
    </row>
    <row r="25906" spans="1:3">
      <c r="A25906" s="4">
        <v>25905</v>
      </c>
      <c r="B25906" s="12" t="s">
        <v>24820</v>
      </c>
      <c r="C25906" s="12" t="s">
        <v>25907</v>
      </c>
    </row>
    <row r="25907" spans="1:3">
      <c r="A25907" s="4">
        <v>25906</v>
      </c>
      <c r="B25907" s="12" t="s">
        <v>24820</v>
      </c>
      <c r="C25907" s="12" t="s">
        <v>25908</v>
      </c>
    </row>
    <row r="25908" spans="1:3">
      <c r="A25908" s="4">
        <v>25907</v>
      </c>
      <c r="B25908" s="12" t="s">
        <v>24820</v>
      </c>
      <c r="C25908" s="12" t="s">
        <v>25909</v>
      </c>
    </row>
    <row r="25909" spans="1:3">
      <c r="A25909" s="4">
        <v>25908</v>
      </c>
      <c r="B25909" s="12" t="s">
        <v>24820</v>
      </c>
      <c r="C25909" s="12" t="s">
        <v>25910</v>
      </c>
    </row>
    <row r="25910" spans="1:3">
      <c r="A25910" s="4">
        <v>25909</v>
      </c>
      <c r="B25910" s="12" t="s">
        <v>24820</v>
      </c>
      <c r="C25910" s="12" t="s">
        <v>25911</v>
      </c>
    </row>
    <row r="25911" spans="1:3">
      <c r="A25911" s="4">
        <v>25910</v>
      </c>
      <c r="B25911" s="12" t="s">
        <v>24820</v>
      </c>
      <c r="C25911" s="12" t="s">
        <v>25912</v>
      </c>
    </row>
    <row r="25912" spans="1:3">
      <c r="A25912" s="4">
        <v>25911</v>
      </c>
      <c r="B25912" s="12" t="s">
        <v>24820</v>
      </c>
      <c r="C25912" s="12" t="s">
        <v>25913</v>
      </c>
    </row>
    <row r="25913" spans="1:3">
      <c r="A25913" s="4">
        <v>25912</v>
      </c>
      <c r="B25913" s="12" t="s">
        <v>24820</v>
      </c>
      <c r="C25913" s="12" t="s">
        <v>25914</v>
      </c>
    </row>
    <row r="25914" spans="1:3">
      <c r="A25914" s="4">
        <v>25913</v>
      </c>
      <c r="B25914" s="12" t="s">
        <v>24820</v>
      </c>
      <c r="C25914" s="12" t="s">
        <v>25915</v>
      </c>
    </row>
    <row r="25915" spans="1:3">
      <c r="A25915" s="4">
        <v>25914</v>
      </c>
      <c r="B25915" s="12" t="s">
        <v>24820</v>
      </c>
      <c r="C25915" s="12" t="s">
        <v>25916</v>
      </c>
    </row>
    <row r="25916" spans="1:3">
      <c r="A25916" s="4">
        <v>25915</v>
      </c>
      <c r="B25916" s="12" t="s">
        <v>24820</v>
      </c>
      <c r="C25916" s="12" t="s">
        <v>25917</v>
      </c>
    </row>
    <row r="25917" spans="1:3">
      <c r="A25917" s="4">
        <v>25916</v>
      </c>
      <c r="B25917" s="12" t="s">
        <v>24820</v>
      </c>
      <c r="C25917" s="12" t="s">
        <v>25918</v>
      </c>
    </row>
    <row r="25918" spans="1:3">
      <c r="A25918" s="4">
        <v>25917</v>
      </c>
      <c r="B25918" s="12" t="s">
        <v>24820</v>
      </c>
      <c r="C25918" s="12" t="s">
        <v>25919</v>
      </c>
    </row>
    <row r="25919" spans="1:3">
      <c r="A25919" s="4">
        <v>25918</v>
      </c>
      <c r="B25919" s="12" t="s">
        <v>24820</v>
      </c>
      <c r="C25919" s="12" t="s">
        <v>25920</v>
      </c>
    </row>
    <row r="25920" spans="1:3">
      <c r="A25920" s="4">
        <v>25919</v>
      </c>
      <c r="B25920" s="12" t="s">
        <v>24820</v>
      </c>
      <c r="C25920" s="12" t="s">
        <v>25921</v>
      </c>
    </row>
    <row r="25921" spans="1:3">
      <c r="A25921" s="4">
        <v>25920</v>
      </c>
      <c r="B25921" s="12" t="s">
        <v>24820</v>
      </c>
      <c r="C25921" s="12" t="s">
        <v>25922</v>
      </c>
    </row>
    <row r="25922" spans="1:3">
      <c r="A25922" s="4">
        <v>25921</v>
      </c>
      <c r="B25922" s="12" t="s">
        <v>24820</v>
      </c>
      <c r="C25922" s="12" t="s">
        <v>25923</v>
      </c>
    </row>
    <row r="25923" spans="1:3">
      <c r="A25923" s="4">
        <v>25922</v>
      </c>
      <c r="B25923" s="12" t="s">
        <v>24820</v>
      </c>
      <c r="C25923" s="12" t="s">
        <v>25924</v>
      </c>
    </row>
    <row r="25924" spans="1:3">
      <c r="A25924" s="4">
        <v>25923</v>
      </c>
      <c r="B25924" s="12" t="s">
        <v>24820</v>
      </c>
      <c r="C25924" s="12" t="s">
        <v>25925</v>
      </c>
    </row>
    <row r="25925" spans="1:3">
      <c r="A25925" s="4">
        <v>25924</v>
      </c>
      <c r="B25925" s="12" t="s">
        <v>24820</v>
      </c>
      <c r="C25925" s="12" t="s">
        <v>25926</v>
      </c>
    </row>
    <row r="25926" spans="1:3">
      <c r="A25926" s="4">
        <v>25925</v>
      </c>
      <c r="B25926" s="12" t="s">
        <v>24820</v>
      </c>
      <c r="C25926" s="12" t="s">
        <v>25927</v>
      </c>
    </row>
    <row r="25927" spans="1:3">
      <c r="A25927" s="4">
        <v>25926</v>
      </c>
      <c r="B25927" s="12" t="s">
        <v>24820</v>
      </c>
      <c r="C25927" s="12" t="s">
        <v>25928</v>
      </c>
    </row>
    <row r="25928" spans="1:3">
      <c r="A25928" s="4">
        <v>25927</v>
      </c>
      <c r="B25928" s="12" t="s">
        <v>24820</v>
      </c>
      <c r="C25928" s="12" t="s">
        <v>25929</v>
      </c>
    </row>
    <row r="25929" spans="1:3">
      <c r="A25929" s="4">
        <v>25928</v>
      </c>
      <c r="B25929" s="12" t="s">
        <v>24820</v>
      </c>
      <c r="C25929" s="12" t="s">
        <v>25930</v>
      </c>
    </row>
    <row r="25930" spans="1:3">
      <c r="A25930" s="4">
        <v>25929</v>
      </c>
      <c r="B25930" s="12" t="s">
        <v>24820</v>
      </c>
      <c r="C25930" s="12" t="s">
        <v>25931</v>
      </c>
    </row>
    <row r="25931" spans="1:3">
      <c r="A25931" s="4">
        <v>25930</v>
      </c>
      <c r="B25931" s="12" t="s">
        <v>24820</v>
      </c>
      <c r="C25931" s="12" t="s">
        <v>25932</v>
      </c>
    </row>
    <row r="25932" spans="1:3">
      <c r="A25932" s="4">
        <v>25931</v>
      </c>
      <c r="B25932" s="12" t="s">
        <v>24820</v>
      </c>
      <c r="C25932" s="12" t="s">
        <v>25933</v>
      </c>
    </row>
    <row r="25933" spans="1:3">
      <c r="A25933" s="4">
        <v>25932</v>
      </c>
      <c r="B25933" s="12" t="s">
        <v>24820</v>
      </c>
      <c r="C25933" s="12" t="s">
        <v>25934</v>
      </c>
    </row>
    <row r="25934" spans="1:3">
      <c r="A25934" s="4">
        <v>25933</v>
      </c>
      <c r="B25934" s="12" t="s">
        <v>24820</v>
      </c>
      <c r="C25934" s="12" t="s">
        <v>25935</v>
      </c>
    </row>
    <row r="25935" spans="1:3">
      <c r="A25935" s="4">
        <v>25934</v>
      </c>
      <c r="B25935" s="12" t="s">
        <v>24820</v>
      </c>
      <c r="C25935" s="12" t="s">
        <v>25936</v>
      </c>
    </row>
    <row r="25936" spans="1:3">
      <c r="A25936" s="4">
        <v>25935</v>
      </c>
      <c r="B25936" s="12" t="s">
        <v>24820</v>
      </c>
      <c r="C25936" s="12" t="s">
        <v>25937</v>
      </c>
    </row>
    <row r="25937" spans="1:3">
      <c r="A25937" s="4">
        <v>25936</v>
      </c>
      <c r="B25937" s="12" t="s">
        <v>24820</v>
      </c>
      <c r="C25937" s="12" t="s">
        <v>25938</v>
      </c>
    </row>
    <row r="25938" spans="1:3">
      <c r="A25938" s="4">
        <v>25937</v>
      </c>
      <c r="B25938" s="12" t="s">
        <v>24820</v>
      </c>
      <c r="C25938" s="12" t="s">
        <v>25939</v>
      </c>
    </row>
    <row r="25939" spans="1:3">
      <c r="A25939" s="4">
        <v>25938</v>
      </c>
      <c r="B25939" s="12" t="s">
        <v>24820</v>
      </c>
      <c r="C25939" s="12" t="s">
        <v>25940</v>
      </c>
    </row>
    <row r="25940" spans="1:3">
      <c r="A25940" s="4">
        <v>25939</v>
      </c>
      <c r="B25940" s="12" t="s">
        <v>24820</v>
      </c>
      <c r="C25940" s="12" t="s">
        <v>25941</v>
      </c>
    </row>
    <row r="25941" spans="1:3">
      <c r="A25941" s="4">
        <v>25940</v>
      </c>
      <c r="B25941" s="12" t="s">
        <v>24820</v>
      </c>
      <c r="C25941" s="12" t="s">
        <v>25942</v>
      </c>
    </row>
    <row r="25942" spans="1:3">
      <c r="A25942" s="4">
        <v>25941</v>
      </c>
      <c r="B25942" s="12" t="s">
        <v>24820</v>
      </c>
      <c r="C25942" s="12" t="s">
        <v>25943</v>
      </c>
    </row>
    <row r="25943" spans="1:3">
      <c r="A25943" s="4">
        <v>25942</v>
      </c>
      <c r="B25943" s="12" t="s">
        <v>24820</v>
      </c>
      <c r="C25943" s="12" t="s">
        <v>25944</v>
      </c>
    </row>
    <row r="25944" spans="1:3">
      <c r="A25944" s="4">
        <v>25943</v>
      </c>
      <c r="B25944" s="12" t="s">
        <v>24820</v>
      </c>
      <c r="C25944" s="12" t="s">
        <v>25945</v>
      </c>
    </row>
    <row r="25945" spans="1:3">
      <c r="A25945" s="4">
        <v>25944</v>
      </c>
      <c r="B25945" s="12" t="s">
        <v>24820</v>
      </c>
      <c r="C25945" s="12" t="s">
        <v>25946</v>
      </c>
    </row>
    <row r="25946" spans="1:3">
      <c r="A25946" s="4">
        <v>25945</v>
      </c>
      <c r="B25946" s="12" t="s">
        <v>24820</v>
      </c>
      <c r="C25946" s="12" t="s">
        <v>25947</v>
      </c>
    </row>
    <row r="25947" spans="1:3">
      <c r="A25947" s="4">
        <v>25946</v>
      </c>
      <c r="B25947" s="12" t="s">
        <v>24820</v>
      </c>
      <c r="C25947" s="12" t="s">
        <v>25948</v>
      </c>
    </row>
    <row r="25948" spans="1:3">
      <c r="A25948" s="4">
        <v>25947</v>
      </c>
      <c r="B25948" s="12" t="s">
        <v>24820</v>
      </c>
      <c r="C25948" s="12" t="s">
        <v>25949</v>
      </c>
    </row>
    <row r="25949" spans="1:3">
      <c r="A25949" s="4">
        <v>25948</v>
      </c>
      <c r="B25949" s="12" t="s">
        <v>24820</v>
      </c>
      <c r="C25949" s="12" t="s">
        <v>25950</v>
      </c>
    </row>
    <row r="25950" spans="1:3">
      <c r="A25950" s="4">
        <v>25949</v>
      </c>
      <c r="B25950" s="12" t="s">
        <v>24820</v>
      </c>
      <c r="C25950" s="12" t="s">
        <v>25951</v>
      </c>
    </row>
    <row r="25951" spans="1:3">
      <c r="A25951" s="4">
        <v>25950</v>
      </c>
      <c r="B25951" s="12" t="s">
        <v>24820</v>
      </c>
      <c r="C25951" s="12" t="s">
        <v>25952</v>
      </c>
    </row>
    <row r="25952" spans="1:3">
      <c r="A25952" s="4">
        <v>25951</v>
      </c>
      <c r="B25952" s="12" t="s">
        <v>24820</v>
      </c>
      <c r="C25952" s="12" t="s">
        <v>25953</v>
      </c>
    </row>
    <row r="25953" spans="1:3">
      <c r="A25953" s="4">
        <v>25952</v>
      </c>
      <c r="B25953" s="12" t="s">
        <v>24820</v>
      </c>
      <c r="C25953" s="12" t="s">
        <v>25954</v>
      </c>
    </row>
    <row r="25954" spans="1:3">
      <c r="A25954" s="4">
        <v>25953</v>
      </c>
      <c r="B25954" s="12" t="s">
        <v>24820</v>
      </c>
      <c r="C25954" s="12" t="s">
        <v>25955</v>
      </c>
    </row>
    <row r="25955" spans="1:3">
      <c r="A25955" s="4">
        <v>25954</v>
      </c>
      <c r="B25955" s="12" t="s">
        <v>24820</v>
      </c>
      <c r="C25955" s="12" t="s">
        <v>25956</v>
      </c>
    </row>
    <row r="25956" spans="1:3">
      <c r="A25956" s="4">
        <v>25955</v>
      </c>
      <c r="B25956" s="12" t="s">
        <v>24820</v>
      </c>
      <c r="C25956" s="12" t="s">
        <v>25957</v>
      </c>
    </row>
    <row r="25957" spans="1:3">
      <c r="A25957" s="4">
        <v>25956</v>
      </c>
      <c r="B25957" s="12" t="s">
        <v>24820</v>
      </c>
      <c r="C25957" s="12" t="s">
        <v>25958</v>
      </c>
    </row>
    <row r="25958" spans="1:3">
      <c r="A25958" s="4">
        <v>25957</v>
      </c>
      <c r="B25958" s="12" t="s">
        <v>24820</v>
      </c>
      <c r="C25958" s="12" t="s">
        <v>25959</v>
      </c>
    </row>
    <row r="25959" spans="1:3">
      <c r="A25959" s="4">
        <v>25958</v>
      </c>
      <c r="B25959" s="12" t="s">
        <v>24820</v>
      </c>
      <c r="C25959" s="12" t="s">
        <v>25960</v>
      </c>
    </row>
    <row r="25960" spans="1:3">
      <c r="A25960" s="4">
        <v>25959</v>
      </c>
      <c r="B25960" s="12" t="s">
        <v>24820</v>
      </c>
      <c r="C25960" s="12" t="s">
        <v>25961</v>
      </c>
    </row>
    <row r="25961" spans="1:3">
      <c r="A25961" s="4">
        <v>25960</v>
      </c>
      <c r="B25961" s="12" t="s">
        <v>24820</v>
      </c>
      <c r="C25961" s="12" t="s">
        <v>25962</v>
      </c>
    </row>
    <row r="25962" spans="1:3">
      <c r="A25962" s="4">
        <v>25961</v>
      </c>
      <c r="B25962" s="12" t="s">
        <v>24820</v>
      </c>
      <c r="C25962" s="12" t="s">
        <v>25963</v>
      </c>
    </row>
    <row r="25963" spans="1:3">
      <c r="A25963" s="4">
        <v>25962</v>
      </c>
      <c r="B25963" s="12" t="s">
        <v>24820</v>
      </c>
      <c r="C25963" s="12" t="s">
        <v>25964</v>
      </c>
    </row>
    <row r="25964" spans="1:3">
      <c r="A25964" s="4">
        <v>25963</v>
      </c>
      <c r="B25964" s="12" t="s">
        <v>24820</v>
      </c>
      <c r="C25964" s="12" t="s">
        <v>25965</v>
      </c>
    </row>
    <row r="25965" spans="1:3">
      <c r="A25965" s="4">
        <v>25964</v>
      </c>
      <c r="B25965" s="12" t="s">
        <v>24820</v>
      </c>
      <c r="C25965" s="12" t="s">
        <v>25966</v>
      </c>
    </row>
    <row r="25966" spans="1:3">
      <c r="A25966" s="4">
        <v>25965</v>
      </c>
      <c r="B25966" s="12" t="s">
        <v>24820</v>
      </c>
      <c r="C25966" s="12" t="s">
        <v>25967</v>
      </c>
    </row>
    <row r="25967" spans="1:3">
      <c r="A25967" s="4">
        <v>25966</v>
      </c>
      <c r="B25967" s="12" t="s">
        <v>24820</v>
      </c>
      <c r="C25967" s="12" t="s">
        <v>25968</v>
      </c>
    </row>
    <row r="25968" spans="1:3">
      <c r="A25968" s="4">
        <v>25967</v>
      </c>
      <c r="B25968" s="12" t="s">
        <v>24820</v>
      </c>
      <c r="C25968" s="12" t="s">
        <v>25969</v>
      </c>
    </row>
    <row r="25969" spans="1:3">
      <c r="A25969" s="4">
        <v>25968</v>
      </c>
      <c r="B25969" s="12" t="s">
        <v>24820</v>
      </c>
      <c r="C25969" s="12" t="s">
        <v>25970</v>
      </c>
    </row>
    <row r="25970" spans="1:3">
      <c r="A25970" s="4">
        <v>25969</v>
      </c>
      <c r="B25970" s="12" t="s">
        <v>24820</v>
      </c>
      <c r="C25970" s="12" t="s">
        <v>25971</v>
      </c>
    </row>
    <row r="25971" spans="1:3">
      <c r="A25971" s="4">
        <v>25970</v>
      </c>
      <c r="B25971" s="12" t="s">
        <v>24820</v>
      </c>
      <c r="C25971" s="12" t="s">
        <v>25972</v>
      </c>
    </row>
    <row r="25972" spans="1:3">
      <c r="A25972" s="4">
        <v>25971</v>
      </c>
      <c r="B25972" s="12" t="s">
        <v>24820</v>
      </c>
      <c r="C25972" s="12" t="s">
        <v>25973</v>
      </c>
    </row>
    <row r="25973" spans="1:3">
      <c r="A25973" s="4">
        <v>25972</v>
      </c>
      <c r="B25973" s="12" t="s">
        <v>24820</v>
      </c>
      <c r="C25973" s="12" t="s">
        <v>25974</v>
      </c>
    </row>
    <row r="25974" spans="1:3">
      <c r="A25974" s="4">
        <v>25973</v>
      </c>
      <c r="B25974" s="12" t="s">
        <v>24820</v>
      </c>
      <c r="C25974" s="12" t="s">
        <v>25975</v>
      </c>
    </row>
    <row r="25975" spans="1:3">
      <c r="A25975" s="4">
        <v>25974</v>
      </c>
      <c r="B25975" s="12" t="s">
        <v>24820</v>
      </c>
      <c r="C25975" s="12" t="s">
        <v>25976</v>
      </c>
    </row>
    <row r="25976" spans="1:3">
      <c r="A25976" s="4">
        <v>25975</v>
      </c>
      <c r="B25976" s="12" t="s">
        <v>24820</v>
      </c>
      <c r="C25976" s="12" t="s">
        <v>25977</v>
      </c>
    </row>
    <row r="25977" spans="1:3">
      <c r="A25977" s="4">
        <v>25976</v>
      </c>
      <c r="B25977" s="12" t="s">
        <v>24820</v>
      </c>
      <c r="C25977" s="12" t="s">
        <v>25978</v>
      </c>
    </row>
    <row r="25978" spans="1:3">
      <c r="A25978" s="4">
        <v>25977</v>
      </c>
      <c r="B25978" s="12" t="s">
        <v>24820</v>
      </c>
      <c r="C25978" s="12" t="s">
        <v>25979</v>
      </c>
    </row>
    <row r="25979" spans="1:3">
      <c r="A25979" s="4">
        <v>25978</v>
      </c>
      <c r="B25979" s="12" t="s">
        <v>24820</v>
      </c>
      <c r="C25979" s="12" t="s">
        <v>25980</v>
      </c>
    </row>
    <row r="25980" spans="1:3">
      <c r="A25980" s="4">
        <v>25979</v>
      </c>
      <c r="B25980" s="12" t="s">
        <v>24820</v>
      </c>
      <c r="C25980" s="12" t="s">
        <v>25981</v>
      </c>
    </row>
    <row r="25981" spans="1:3">
      <c r="A25981" s="4">
        <v>25980</v>
      </c>
      <c r="B25981" s="12" t="s">
        <v>24820</v>
      </c>
      <c r="C25981" s="12" t="s">
        <v>25982</v>
      </c>
    </row>
    <row r="25982" spans="1:3">
      <c r="A25982" s="4">
        <v>25981</v>
      </c>
      <c r="B25982" s="12" t="s">
        <v>24820</v>
      </c>
      <c r="C25982" s="12" t="s">
        <v>25983</v>
      </c>
    </row>
    <row r="25983" spans="1:3">
      <c r="A25983" s="4">
        <v>25982</v>
      </c>
      <c r="B25983" s="12" t="s">
        <v>24820</v>
      </c>
      <c r="C25983" s="12" t="s">
        <v>25984</v>
      </c>
    </row>
    <row r="25984" spans="1:3">
      <c r="A25984" s="4">
        <v>25983</v>
      </c>
      <c r="B25984" s="12" t="s">
        <v>24820</v>
      </c>
      <c r="C25984" s="12" t="s">
        <v>25985</v>
      </c>
    </row>
    <row r="25985" spans="1:3">
      <c r="A25985" s="4">
        <v>25984</v>
      </c>
      <c r="B25985" s="12" t="s">
        <v>24820</v>
      </c>
      <c r="C25985" s="12" t="s">
        <v>25986</v>
      </c>
    </row>
    <row r="25986" spans="1:3">
      <c r="A25986" s="4">
        <v>25985</v>
      </c>
      <c r="B25986" s="12" t="s">
        <v>24820</v>
      </c>
      <c r="C25986" s="12" t="s">
        <v>25987</v>
      </c>
    </row>
    <row r="25987" spans="1:3">
      <c r="A25987" s="4">
        <v>25986</v>
      </c>
      <c r="B25987" s="12" t="s">
        <v>24820</v>
      </c>
      <c r="C25987" s="12" t="s">
        <v>25988</v>
      </c>
    </row>
    <row r="25988" spans="1:3">
      <c r="A25988" s="4">
        <v>25987</v>
      </c>
      <c r="B25988" s="12" t="s">
        <v>24820</v>
      </c>
      <c r="C25988" s="12" t="s">
        <v>25989</v>
      </c>
    </row>
    <row r="25989" spans="1:3">
      <c r="A25989" s="4">
        <v>25988</v>
      </c>
      <c r="B25989" s="12" t="s">
        <v>24820</v>
      </c>
      <c r="C25989" s="12" t="s">
        <v>25990</v>
      </c>
    </row>
    <row r="25990" spans="1:3">
      <c r="A25990" s="4">
        <v>25989</v>
      </c>
      <c r="B25990" s="12" t="s">
        <v>24820</v>
      </c>
      <c r="C25990" s="12" t="s">
        <v>25991</v>
      </c>
    </row>
    <row r="25991" spans="1:3">
      <c r="A25991" s="4">
        <v>25990</v>
      </c>
      <c r="B25991" s="12" t="s">
        <v>24820</v>
      </c>
      <c r="C25991" s="12" t="s">
        <v>25992</v>
      </c>
    </row>
    <row r="25992" spans="1:3">
      <c r="A25992" s="4">
        <v>25991</v>
      </c>
      <c r="B25992" s="12" t="s">
        <v>24820</v>
      </c>
      <c r="C25992" s="12" t="s">
        <v>25993</v>
      </c>
    </row>
    <row r="25993" spans="1:3">
      <c r="A25993" s="4">
        <v>25992</v>
      </c>
      <c r="B25993" s="12" t="s">
        <v>24820</v>
      </c>
      <c r="C25993" s="12" t="s">
        <v>25994</v>
      </c>
    </row>
    <row r="25994" spans="1:3">
      <c r="A25994" s="4">
        <v>25993</v>
      </c>
      <c r="B25994" s="12" t="s">
        <v>24820</v>
      </c>
      <c r="C25994" s="12" t="s">
        <v>25995</v>
      </c>
    </row>
    <row r="25995" spans="1:3">
      <c r="A25995" s="4">
        <v>25994</v>
      </c>
      <c r="B25995" s="12" t="s">
        <v>24820</v>
      </c>
      <c r="C25995" s="12" t="s">
        <v>25996</v>
      </c>
    </row>
    <row r="25996" spans="1:3">
      <c r="A25996" s="4">
        <v>25995</v>
      </c>
      <c r="B25996" s="12" t="s">
        <v>24820</v>
      </c>
      <c r="C25996" s="12" t="s">
        <v>25997</v>
      </c>
    </row>
    <row r="25997" spans="1:3">
      <c r="A25997" s="4">
        <v>25996</v>
      </c>
      <c r="B25997" s="12" t="s">
        <v>24820</v>
      </c>
      <c r="C25997" s="12" t="s">
        <v>25998</v>
      </c>
    </row>
    <row r="25998" spans="1:3">
      <c r="A25998" s="4">
        <v>25997</v>
      </c>
      <c r="B25998" s="12" t="s">
        <v>24820</v>
      </c>
      <c r="C25998" s="12" t="s">
        <v>25999</v>
      </c>
    </row>
    <row r="25999" spans="1:3">
      <c r="A25999" s="4">
        <v>25998</v>
      </c>
      <c r="B25999" s="12" t="s">
        <v>24820</v>
      </c>
      <c r="C25999" s="12" t="s">
        <v>26000</v>
      </c>
    </row>
    <row r="26000" spans="1:3">
      <c r="A26000" s="4">
        <v>25999</v>
      </c>
      <c r="B26000" s="12" t="s">
        <v>24820</v>
      </c>
      <c r="C26000" s="12" t="s">
        <v>26001</v>
      </c>
    </row>
    <row r="26001" spans="1:3">
      <c r="A26001" s="4">
        <v>26000</v>
      </c>
      <c r="B26001" s="12" t="s">
        <v>24820</v>
      </c>
      <c r="C26001" s="12" t="s">
        <v>26002</v>
      </c>
    </row>
    <row r="26002" spans="1:3">
      <c r="A26002" s="4">
        <v>26001</v>
      </c>
      <c r="B26002" s="12" t="s">
        <v>24820</v>
      </c>
      <c r="C26002" s="12" t="s">
        <v>26003</v>
      </c>
    </row>
    <row r="26003" spans="1:3">
      <c r="A26003" s="4">
        <v>26002</v>
      </c>
      <c r="B26003" s="12" t="s">
        <v>24820</v>
      </c>
      <c r="C26003" s="12" t="s">
        <v>26004</v>
      </c>
    </row>
    <row r="26004" spans="1:3">
      <c r="A26004" s="4">
        <v>26003</v>
      </c>
      <c r="B26004" s="12" t="s">
        <v>24820</v>
      </c>
      <c r="C26004" s="12" t="s">
        <v>26005</v>
      </c>
    </row>
    <row r="26005" spans="1:3">
      <c r="A26005" s="4">
        <v>26004</v>
      </c>
      <c r="B26005" s="12" t="s">
        <v>24820</v>
      </c>
      <c r="C26005" s="12" t="s">
        <v>26006</v>
      </c>
    </row>
    <row r="26006" spans="1:3">
      <c r="A26006" s="4">
        <v>26005</v>
      </c>
      <c r="B26006" s="12" t="s">
        <v>24820</v>
      </c>
      <c r="C26006" s="12" t="s">
        <v>26007</v>
      </c>
    </row>
    <row r="26007" spans="1:3">
      <c r="A26007" s="4">
        <v>26006</v>
      </c>
      <c r="B26007" s="12" t="s">
        <v>24820</v>
      </c>
      <c r="C26007" s="12" t="s">
        <v>26008</v>
      </c>
    </row>
    <row r="26008" spans="1:3">
      <c r="A26008" s="4">
        <v>26007</v>
      </c>
      <c r="B26008" s="12" t="s">
        <v>24820</v>
      </c>
      <c r="C26008" s="12" t="s">
        <v>26009</v>
      </c>
    </row>
    <row r="26009" spans="1:3">
      <c r="A26009" s="4">
        <v>26008</v>
      </c>
      <c r="B26009" s="12" t="s">
        <v>24820</v>
      </c>
      <c r="C26009" s="12" t="s">
        <v>26010</v>
      </c>
    </row>
    <row r="26010" spans="1:3">
      <c r="A26010" s="4">
        <v>26009</v>
      </c>
      <c r="B26010" s="12" t="s">
        <v>24820</v>
      </c>
      <c r="C26010" s="12" t="s">
        <v>26011</v>
      </c>
    </row>
    <row r="26011" spans="1:3">
      <c r="A26011" s="4">
        <v>26010</v>
      </c>
      <c r="B26011" s="12" t="s">
        <v>24820</v>
      </c>
      <c r="C26011" s="12" t="s">
        <v>26012</v>
      </c>
    </row>
    <row r="26012" spans="1:3">
      <c r="A26012" s="4">
        <v>26011</v>
      </c>
      <c r="B26012" s="12" t="s">
        <v>24820</v>
      </c>
      <c r="C26012" s="12" t="s">
        <v>26013</v>
      </c>
    </row>
    <row r="26013" spans="1:3">
      <c r="A26013" s="4">
        <v>26012</v>
      </c>
      <c r="B26013" s="12" t="s">
        <v>24820</v>
      </c>
      <c r="C26013" s="12" t="s">
        <v>26014</v>
      </c>
    </row>
    <row r="26014" spans="1:3">
      <c r="A26014" s="4">
        <v>26013</v>
      </c>
      <c r="B26014" s="12" t="s">
        <v>24820</v>
      </c>
      <c r="C26014" s="12" t="s">
        <v>26015</v>
      </c>
    </row>
    <row r="26015" spans="1:3">
      <c r="A26015" s="4">
        <v>26014</v>
      </c>
      <c r="B26015" s="12" t="s">
        <v>24820</v>
      </c>
      <c r="C26015" s="12" t="s">
        <v>26016</v>
      </c>
    </row>
    <row r="26016" spans="1:3">
      <c r="A26016" s="4">
        <v>26015</v>
      </c>
      <c r="B26016" s="12" t="s">
        <v>24820</v>
      </c>
      <c r="C26016" s="12" t="s">
        <v>26017</v>
      </c>
    </row>
    <row r="26017" spans="1:3">
      <c r="A26017" s="4">
        <v>26016</v>
      </c>
      <c r="B26017" s="12" t="s">
        <v>24820</v>
      </c>
      <c r="C26017" s="12" t="s">
        <v>26018</v>
      </c>
    </row>
    <row r="26018" spans="1:3">
      <c r="A26018" s="4">
        <v>26017</v>
      </c>
      <c r="B26018" s="12" t="s">
        <v>24820</v>
      </c>
      <c r="C26018" s="12" t="s">
        <v>26019</v>
      </c>
    </row>
    <row r="26019" spans="1:3">
      <c r="A26019" s="4">
        <v>26018</v>
      </c>
      <c r="B26019" s="12" t="s">
        <v>24820</v>
      </c>
      <c r="C26019" s="12" t="s">
        <v>26020</v>
      </c>
    </row>
    <row r="26020" spans="1:3">
      <c r="A26020" s="4">
        <v>26019</v>
      </c>
      <c r="B26020" s="12" t="s">
        <v>24820</v>
      </c>
      <c r="C26020" s="12" t="s">
        <v>26021</v>
      </c>
    </row>
    <row r="26021" spans="1:3">
      <c r="A26021" s="4">
        <v>26020</v>
      </c>
      <c r="B26021" s="12" t="s">
        <v>24820</v>
      </c>
      <c r="C26021" s="12" t="s">
        <v>26022</v>
      </c>
    </row>
    <row r="26022" spans="1:3">
      <c r="A26022" s="4">
        <v>26021</v>
      </c>
      <c r="B26022" s="12" t="s">
        <v>24820</v>
      </c>
      <c r="C26022" s="12" t="s">
        <v>26023</v>
      </c>
    </row>
    <row r="26023" spans="1:3">
      <c r="A26023" s="4">
        <v>26022</v>
      </c>
      <c r="B26023" s="12" t="s">
        <v>24820</v>
      </c>
      <c r="C26023" s="12" t="s">
        <v>26024</v>
      </c>
    </row>
    <row r="26024" spans="1:3">
      <c r="A26024" s="4">
        <v>26023</v>
      </c>
      <c r="B26024" s="12" t="s">
        <v>24820</v>
      </c>
      <c r="C26024" s="12" t="s">
        <v>26025</v>
      </c>
    </row>
    <row r="26025" spans="1:3">
      <c r="A26025" s="4">
        <v>26024</v>
      </c>
      <c r="B26025" s="12" t="s">
        <v>24820</v>
      </c>
      <c r="C26025" s="12" t="s">
        <v>26026</v>
      </c>
    </row>
    <row r="26026" spans="1:3">
      <c r="A26026" s="4">
        <v>26025</v>
      </c>
      <c r="B26026" s="12" t="s">
        <v>24820</v>
      </c>
      <c r="C26026" s="12" t="s">
        <v>26027</v>
      </c>
    </row>
    <row r="26027" spans="1:3">
      <c r="A26027" s="4">
        <v>26026</v>
      </c>
      <c r="B26027" s="12" t="s">
        <v>24820</v>
      </c>
      <c r="C26027" s="12" t="s">
        <v>26028</v>
      </c>
    </row>
    <row r="26028" spans="1:3">
      <c r="A26028" s="4">
        <v>26027</v>
      </c>
      <c r="B26028" s="12" t="s">
        <v>24820</v>
      </c>
      <c r="C26028" s="12" t="s">
        <v>26029</v>
      </c>
    </row>
    <row r="26029" spans="1:3">
      <c r="A26029" s="4">
        <v>26028</v>
      </c>
      <c r="B26029" s="12" t="s">
        <v>24820</v>
      </c>
      <c r="C26029" s="12" t="s">
        <v>26030</v>
      </c>
    </row>
    <row r="26030" spans="1:3">
      <c r="A26030" s="4">
        <v>26029</v>
      </c>
      <c r="B26030" s="12" t="s">
        <v>24820</v>
      </c>
      <c r="C26030" s="12" t="s">
        <v>26031</v>
      </c>
    </row>
    <row r="26031" spans="1:3">
      <c r="A26031" s="4">
        <v>26030</v>
      </c>
      <c r="B26031" s="12" t="s">
        <v>24820</v>
      </c>
      <c r="C26031" s="12" t="s">
        <v>26032</v>
      </c>
    </row>
    <row r="26032" spans="1:3">
      <c r="A26032" s="4">
        <v>26031</v>
      </c>
      <c r="B26032" s="12" t="s">
        <v>24820</v>
      </c>
      <c r="C26032" s="12" t="s">
        <v>26033</v>
      </c>
    </row>
    <row r="26033" spans="1:3">
      <c r="A26033" s="4">
        <v>26032</v>
      </c>
      <c r="B26033" s="12" t="s">
        <v>24820</v>
      </c>
      <c r="C26033" s="12" t="s">
        <v>26034</v>
      </c>
    </row>
    <row r="26034" spans="1:3">
      <c r="A26034" s="4">
        <v>26033</v>
      </c>
      <c r="B26034" s="12" t="s">
        <v>24820</v>
      </c>
      <c r="C26034" s="12" t="s">
        <v>26035</v>
      </c>
    </row>
    <row r="26035" spans="1:3">
      <c r="A26035" s="4">
        <v>26034</v>
      </c>
      <c r="B26035" s="12" t="s">
        <v>24820</v>
      </c>
      <c r="C26035" s="12" t="s">
        <v>26036</v>
      </c>
    </row>
    <row r="26036" spans="1:3">
      <c r="A26036" s="4">
        <v>26035</v>
      </c>
      <c r="B26036" s="12" t="s">
        <v>24820</v>
      </c>
      <c r="C26036" s="12" t="s">
        <v>26037</v>
      </c>
    </row>
    <row r="26037" spans="1:3">
      <c r="A26037" s="4">
        <v>26036</v>
      </c>
      <c r="B26037" s="12" t="s">
        <v>24820</v>
      </c>
      <c r="C26037" s="12" t="s">
        <v>26038</v>
      </c>
    </row>
    <row r="26038" spans="1:3">
      <c r="A26038" s="4">
        <v>26037</v>
      </c>
      <c r="B26038" s="12" t="s">
        <v>24820</v>
      </c>
      <c r="C26038" s="12" t="s">
        <v>26039</v>
      </c>
    </row>
    <row r="26039" spans="1:3">
      <c r="A26039" s="4">
        <v>26038</v>
      </c>
      <c r="B26039" s="12" t="s">
        <v>24820</v>
      </c>
      <c r="C26039" s="12" t="s">
        <v>26040</v>
      </c>
    </row>
    <row r="26040" spans="1:3">
      <c r="A26040" s="4">
        <v>26039</v>
      </c>
      <c r="B26040" s="12" t="s">
        <v>24820</v>
      </c>
      <c r="C26040" s="12" t="s">
        <v>26041</v>
      </c>
    </row>
    <row r="26041" spans="1:3">
      <c r="A26041" s="4">
        <v>26040</v>
      </c>
      <c r="B26041" s="12" t="s">
        <v>24820</v>
      </c>
      <c r="C26041" s="12" t="s">
        <v>26042</v>
      </c>
    </row>
    <row r="26042" spans="1:3">
      <c r="A26042" s="4">
        <v>26041</v>
      </c>
      <c r="B26042" s="12" t="s">
        <v>24820</v>
      </c>
      <c r="C26042" s="12" t="s">
        <v>26043</v>
      </c>
    </row>
    <row r="26043" spans="1:3">
      <c r="A26043" s="4">
        <v>26042</v>
      </c>
      <c r="B26043" s="12" t="s">
        <v>24820</v>
      </c>
      <c r="C26043" s="12" t="s">
        <v>26044</v>
      </c>
    </row>
    <row r="26044" spans="1:3">
      <c r="A26044" s="4">
        <v>26043</v>
      </c>
      <c r="B26044" s="12" t="s">
        <v>24820</v>
      </c>
      <c r="C26044" s="12" t="s">
        <v>26045</v>
      </c>
    </row>
    <row r="26045" spans="1:3">
      <c r="A26045" s="4">
        <v>26044</v>
      </c>
      <c r="B26045" s="12" t="s">
        <v>24820</v>
      </c>
      <c r="C26045" s="12" t="s">
        <v>26046</v>
      </c>
    </row>
    <row r="26046" spans="1:3">
      <c r="A26046" s="4">
        <v>26045</v>
      </c>
      <c r="B26046" s="12" t="s">
        <v>24820</v>
      </c>
      <c r="C26046" s="12" t="s">
        <v>26047</v>
      </c>
    </row>
    <row r="26047" spans="1:3">
      <c r="A26047" s="4">
        <v>26046</v>
      </c>
      <c r="B26047" s="12" t="s">
        <v>24820</v>
      </c>
      <c r="C26047" s="12" t="s">
        <v>26048</v>
      </c>
    </row>
    <row r="26048" spans="1:3">
      <c r="A26048" s="4">
        <v>26047</v>
      </c>
      <c r="B26048" s="12" t="s">
        <v>24820</v>
      </c>
      <c r="C26048" s="12" t="s">
        <v>26049</v>
      </c>
    </row>
    <row r="26049" spans="1:3">
      <c r="A26049" s="4">
        <v>26048</v>
      </c>
      <c r="B26049" s="12" t="s">
        <v>24820</v>
      </c>
      <c r="C26049" s="12" t="s">
        <v>26050</v>
      </c>
    </row>
    <row r="26050" spans="1:3">
      <c r="A26050" s="4">
        <v>26049</v>
      </c>
      <c r="B26050" s="12" t="s">
        <v>24820</v>
      </c>
      <c r="C26050" s="12" t="s">
        <v>26051</v>
      </c>
    </row>
    <row r="26051" spans="1:3">
      <c r="A26051" s="4">
        <v>26050</v>
      </c>
      <c r="B26051" s="12" t="s">
        <v>24820</v>
      </c>
      <c r="C26051" s="12" t="s">
        <v>26052</v>
      </c>
    </row>
    <row r="26052" spans="1:3">
      <c r="A26052" s="4">
        <v>26051</v>
      </c>
      <c r="B26052" s="12" t="s">
        <v>24820</v>
      </c>
      <c r="C26052" s="12" t="s">
        <v>26053</v>
      </c>
    </row>
    <row r="26053" spans="1:3">
      <c r="A26053" s="4">
        <v>26052</v>
      </c>
      <c r="B26053" s="12" t="s">
        <v>24820</v>
      </c>
      <c r="C26053" s="12" t="s">
        <v>26054</v>
      </c>
    </row>
    <row r="26054" spans="1:3">
      <c r="A26054" s="4">
        <v>26053</v>
      </c>
      <c r="B26054" s="12" t="s">
        <v>24820</v>
      </c>
      <c r="C26054" s="12" t="s">
        <v>26055</v>
      </c>
    </row>
    <row r="26055" spans="1:3">
      <c r="A26055" s="4">
        <v>26054</v>
      </c>
      <c r="B26055" s="12" t="s">
        <v>24820</v>
      </c>
      <c r="C26055" s="12" t="s">
        <v>26056</v>
      </c>
    </row>
    <row r="26056" spans="1:3">
      <c r="A26056" s="4">
        <v>26055</v>
      </c>
      <c r="B26056" s="12" t="s">
        <v>24820</v>
      </c>
      <c r="C26056" s="12" t="s">
        <v>26057</v>
      </c>
    </row>
    <row r="26057" spans="1:3">
      <c r="A26057" s="4">
        <v>26056</v>
      </c>
      <c r="B26057" s="12" t="s">
        <v>24820</v>
      </c>
      <c r="C26057" s="12" t="s">
        <v>26058</v>
      </c>
    </row>
    <row r="26058" spans="1:3">
      <c r="A26058" s="4">
        <v>26057</v>
      </c>
      <c r="B26058" s="12" t="s">
        <v>24820</v>
      </c>
      <c r="C26058" s="12" t="s">
        <v>26059</v>
      </c>
    </row>
    <row r="26059" spans="1:3">
      <c r="A26059" s="4">
        <v>26058</v>
      </c>
      <c r="B26059" s="12" t="s">
        <v>24820</v>
      </c>
      <c r="C26059" s="12" t="s">
        <v>26060</v>
      </c>
    </row>
    <row r="26060" spans="1:3">
      <c r="A26060" s="4">
        <v>26059</v>
      </c>
      <c r="B26060" s="12" t="s">
        <v>24820</v>
      </c>
      <c r="C26060" s="12" t="s">
        <v>26061</v>
      </c>
    </row>
    <row r="26061" spans="1:3">
      <c r="A26061" s="4">
        <v>26060</v>
      </c>
      <c r="B26061" s="12" t="s">
        <v>24820</v>
      </c>
      <c r="C26061" s="12" t="s">
        <v>26062</v>
      </c>
    </row>
    <row r="26062" spans="1:3">
      <c r="A26062" s="4">
        <v>26061</v>
      </c>
      <c r="B26062" s="12" t="s">
        <v>24820</v>
      </c>
      <c r="C26062" s="12" t="s">
        <v>26063</v>
      </c>
    </row>
    <row r="26063" spans="1:3">
      <c r="A26063" s="4">
        <v>26062</v>
      </c>
      <c r="B26063" s="12" t="s">
        <v>24820</v>
      </c>
      <c r="C26063" s="12" t="s">
        <v>26064</v>
      </c>
    </row>
    <row r="26064" spans="1:3">
      <c r="A26064" s="4">
        <v>26063</v>
      </c>
      <c r="B26064" s="12" t="s">
        <v>24820</v>
      </c>
      <c r="C26064" s="12" t="s">
        <v>26065</v>
      </c>
    </row>
    <row r="26065" spans="1:3">
      <c r="A26065" s="4">
        <v>26064</v>
      </c>
      <c r="B26065" s="12" t="s">
        <v>24820</v>
      </c>
      <c r="C26065" s="12" t="s">
        <v>26066</v>
      </c>
    </row>
    <row r="26066" spans="1:3">
      <c r="A26066" s="4">
        <v>26065</v>
      </c>
      <c r="B26066" s="12" t="s">
        <v>24820</v>
      </c>
      <c r="C26066" s="12" t="s">
        <v>26067</v>
      </c>
    </row>
    <row r="26067" spans="1:3">
      <c r="A26067" s="4">
        <v>26066</v>
      </c>
      <c r="B26067" s="12" t="s">
        <v>24820</v>
      </c>
      <c r="C26067" s="12" t="s">
        <v>26068</v>
      </c>
    </row>
    <row r="26068" spans="1:3">
      <c r="A26068" s="4">
        <v>26067</v>
      </c>
      <c r="B26068" s="12" t="s">
        <v>24820</v>
      </c>
      <c r="C26068" s="12" t="s">
        <v>26069</v>
      </c>
    </row>
    <row r="26069" spans="1:3">
      <c r="A26069" s="4">
        <v>26068</v>
      </c>
      <c r="B26069" s="12" t="s">
        <v>24820</v>
      </c>
      <c r="C26069" s="12" t="s">
        <v>26070</v>
      </c>
    </row>
    <row r="26070" spans="1:3">
      <c r="A26070" s="4">
        <v>26069</v>
      </c>
      <c r="B26070" s="12" t="s">
        <v>24820</v>
      </c>
      <c r="C26070" s="12" t="s">
        <v>26071</v>
      </c>
    </row>
    <row r="26071" spans="1:3">
      <c r="A26071" s="4">
        <v>26070</v>
      </c>
      <c r="B26071" s="12" t="s">
        <v>24820</v>
      </c>
      <c r="C26071" s="12" t="s">
        <v>26072</v>
      </c>
    </row>
    <row r="26072" spans="1:3">
      <c r="A26072" s="4">
        <v>26071</v>
      </c>
      <c r="B26072" s="12" t="s">
        <v>24820</v>
      </c>
      <c r="C26072" s="12" t="s">
        <v>26073</v>
      </c>
    </row>
    <row r="26073" spans="1:3">
      <c r="A26073" s="4">
        <v>26072</v>
      </c>
      <c r="B26073" s="12" t="s">
        <v>24820</v>
      </c>
      <c r="C26073" s="12" t="s">
        <v>26074</v>
      </c>
    </row>
    <row r="26074" spans="1:3">
      <c r="A26074" s="4">
        <v>26073</v>
      </c>
      <c r="B26074" s="12" t="s">
        <v>24820</v>
      </c>
      <c r="C26074" s="12" t="s">
        <v>26075</v>
      </c>
    </row>
    <row r="26075" spans="1:3">
      <c r="A26075" s="4">
        <v>26074</v>
      </c>
      <c r="B26075" s="12" t="s">
        <v>24820</v>
      </c>
      <c r="C26075" s="12" t="s">
        <v>26076</v>
      </c>
    </row>
    <row r="26076" spans="1:3">
      <c r="A26076" s="4">
        <v>26075</v>
      </c>
      <c r="B26076" s="12" t="s">
        <v>24820</v>
      </c>
      <c r="C26076" s="12" t="s">
        <v>26077</v>
      </c>
    </row>
    <row r="26077" spans="1:3">
      <c r="A26077" s="4">
        <v>26076</v>
      </c>
      <c r="B26077" s="12" t="s">
        <v>24820</v>
      </c>
      <c r="C26077" s="12" t="s">
        <v>26078</v>
      </c>
    </row>
    <row r="26078" spans="1:3">
      <c r="A26078" s="4">
        <v>26077</v>
      </c>
      <c r="B26078" s="12" t="s">
        <v>24820</v>
      </c>
      <c r="C26078" s="12" t="s">
        <v>26079</v>
      </c>
    </row>
    <row r="26079" spans="1:3">
      <c r="A26079" s="4">
        <v>26078</v>
      </c>
      <c r="B26079" s="12" t="s">
        <v>24820</v>
      </c>
      <c r="C26079" s="12" t="s">
        <v>26080</v>
      </c>
    </row>
    <row r="26080" spans="1:3">
      <c r="A26080" s="4">
        <v>26079</v>
      </c>
      <c r="B26080" s="12" t="s">
        <v>24820</v>
      </c>
      <c r="C26080" s="12" t="s">
        <v>26081</v>
      </c>
    </row>
    <row r="26081" spans="1:3">
      <c r="A26081" s="4">
        <v>26080</v>
      </c>
      <c r="B26081" s="12" t="s">
        <v>24820</v>
      </c>
      <c r="C26081" s="12" t="s">
        <v>26082</v>
      </c>
    </row>
    <row r="26082" spans="1:3">
      <c r="A26082" s="4">
        <v>26081</v>
      </c>
      <c r="B26082" s="12" t="s">
        <v>24820</v>
      </c>
      <c r="C26082" s="12" t="s">
        <v>26083</v>
      </c>
    </row>
    <row r="26083" spans="1:3">
      <c r="A26083" s="4">
        <v>26082</v>
      </c>
      <c r="B26083" s="12" t="s">
        <v>24820</v>
      </c>
      <c r="C26083" s="12" t="s">
        <v>26084</v>
      </c>
    </row>
    <row r="26084" spans="1:3">
      <c r="A26084" s="4">
        <v>26083</v>
      </c>
      <c r="B26084" s="12" t="s">
        <v>24820</v>
      </c>
      <c r="C26084" s="12" t="s">
        <v>26085</v>
      </c>
    </row>
    <row r="26085" spans="1:3">
      <c r="A26085" s="4">
        <v>26084</v>
      </c>
      <c r="B26085" s="12" t="s">
        <v>24820</v>
      </c>
      <c r="C26085" s="12" t="s">
        <v>26086</v>
      </c>
    </row>
    <row r="26086" spans="1:3">
      <c r="A26086" s="4">
        <v>26085</v>
      </c>
      <c r="B26086" s="12" t="s">
        <v>24820</v>
      </c>
      <c r="C26086" s="12" t="s">
        <v>26087</v>
      </c>
    </row>
    <row r="26087" spans="1:3">
      <c r="A26087" s="4">
        <v>26086</v>
      </c>
      <c r="B26087" s="12" t="s">
        <v>24820</v>
      </c>
      <c r="C26087" s="12" t="s">
        <v>26088</v>
      </c>
    </row>
    <row r="26088" spans="1:3">
      <c r="A26088" s="4">
        <v>26087</v>
      </c>
      <c r="B26088" s="12" t="s">
        <v>24820</v>
      </c>
      <c r="C26088" s="12" t="s">
        <v>26089</v>
      </c>
    </row>
    <row r="26089" spans="1:3">
      <c r="A26089" s="4">
        <v>26088</v>
      </c>
      <c r="B26089" s="12" t="s">
        <v>24820</v>
      </c>
      <c r="C26089" s="12" t="s">
        <v>26090</v>
      </c>
    </row>
    <row r="26090" spans="1:3">
      <c r="A26090" s="4">
        <v>26089</v>
      </c>
      <c r="B26090" s="12" t="s">
        <v>24820</v>
      </c>
      <c r="C26090" s="12" t="s">
        <v>26091</v>
      </c>
    </row>
    <row r="26091" spans="1:3">
      <c r="A26091" s="4">
        <v>26090</v>
      </c>
      <c r="B26091" s="12" t="s">
        <v>24820</v>
      </c>
      <c r="C26091" s="12" t="s">
        <v>26092</v>
      </c>
    </row>
    <row r="26092" spans="1:3">
      <c r="A26092" s="4">
        <v>26091</v>
      </c>
      <c r="B26092" s="12" t="s">
        <v>24820</v>
      </c>
      <c r="C26092" s="12" t="s">
        <v>26093</v>
      </c>
    </row>
    <row r="26093" spans="1:3">
      <c r="A26093" s="4">
        <v>26092</v>
      </c>
      <c r="B26093" s="12" t="s">
        <v>24820</v>
      </c>
      <c r="C26093" s="12" t="s">
        <v>26094</v>
      </c>
    </row>
    <row r="26094" spans="1:3">
      <c r="A26094" s="4">
        <v>26093</v>
      </c>
      <c r="B26094" s="12" t="s">
        <v>24820</v>
      </c>
      <c r="C26094" s="12" t="s">
        <v>26095</v>
      </c>
    </row>
    <row r="26095" spans="1:3">
      <c r="A26095" s="4">
        <v>26094</v>
      </c>
      <c r="B26095" s="12" t="s">
        <v>24820</v>
      </c>
      <c r="C26095" s="12" t="s">
        <v>26096</v>
      </c>
    </row>
    <row r="26096" spans="1:3">
      <c r="A26096" s="4">
        <v>26095</v>
      </c>
      <c r="B26096" s="12" t="s">
        <v>24820</v>
      </c>
      <c r="C26096" s="12" t="s">
        <v>26097</v>
      </c>
    </row>
    <row r="26097" spans="1:3">
      <c r="A26097" s="4">
        <v>26096</v>
      </c>
      <c r="B26097" s="12" t="s">
        <v>24820</v>
      </c>
      <c r="C26097" s="12" t="s">
        <v>26098</v>
      </c>
    </row>
    <row r="26098" spans="1:3">
      <c r="A26098" s="4">
        <v>26097</v>
      </c>
      <c r="B26098" s="12" t="s">
        <v>24820</v>
      </c>
      <c r="C26098" s="12" t="s">
        <v>26099</v>
      </c>
    </row>
    <row r="26099" spans="1:3">
      <c r="A26099" s="4">
        <v>26098</v>
      </c>
      <c r="B26099" s="12" t="s">
        <v>24820</v>
      </c>
      <c r="C26099" s="12" t="s">
        <v>26100</v>
      </c>
    </row>
    <row r="26100" spans="1:3">
      <c r="A26100" s="4">
        <v>26099</v>
      </c>
      <c r="B26100" s="12" t="s">
        <v>24820</v>
      </c>
      <c r="C26100" s="12" t="s">
        <v>26101</v>
      </c>
    </row>
    <row r="26101" spans="1:3">
      <c r="A26101" s="4">
        <v>26100</v>
      </c>
      <c r="B26101" s="12" t="s">
        <v>24820</v>
      </c>
      <c r="C26101" s="12" t="s">
        <v>26102</v>
      </c>
    </row>
    <row r="26102" spans="1:3">
      <c r="A26102" s="4">
        <v>26101</v>
      </c>
      <c r="B26102" s="12" t="s">
        <v>24820</v>
      </c>
      <c r="C26102" s="12" t="s">
        <v>26103</v>
      </c>
    </row>
    <row r="26103" spans="1:3">
      <c r="A26103" s="4">
        <v>26102</v>
      </c>
      <c r="B26103" s="12" t="s">
        <v>24820</v>
      </c>
      <c r="C26103" s="12" t="s">
        <v>26104</v>
      </c>
    </row>
    <row r="26104" spans="1:3">
      <c r="A26104" s="4">
        <v>26103</v>
      </c>
      <c r="B26104" s="12" t="s">
        <v>24820</v>
      </c>
      <c r="C26104" s="12" t="s">
        <v>26105</v>
      </c>
    </row>
    <row r="26105" spans="1:3">
      <c r="A26105" s="4">
        <v>26104</v>
      </c>
      <c r="B26105" s="12" t="s">
        <v>24820</v>
      </c>
      <c r="C26105" s="12" t="s">
        <v>26106</v>
      </c>
    </row>
    <row r="26106" spans="1:3">
      <c r="A26106" s="4">
        <v>26105</v>
      </c>
      <c r="B26106" s="12" t="s">
        <v>24820</v>
      </c>
      <c r="C26106" s="12" t="s">
        <v>26107</v>
      </c>
    </row>
    <row r="26107" spans="1:3">
      <c r="A26107" s="4">
        <v>26106</v>
      </c>
      <c r="B26107" s="12" t="s">
        <v>24820</v>
      </c>
      <c r="C26107" s="12" t="s">
        <v>26108</v>
      </c>
    </row>
    <row r="26108" spans="1:3">
      <c r="A26108" s="4">
        <v>26107</v>
      </c>
      <c r="B26108" s="12" t="s">
        <v>24820</v>
      </c>
      <c r="C26108" s="12" t="s">
        <v>26109</v>
      </c>
    </row>
    <row r="26109" spans="1:3">
      <c r="A26109" s="4">
        <v>26108</v>
      </c>
      <c r="B26109" s="12" t="s">
        <v>24820</v>
      </c>
      <c r="C26109" s="12" t="s">
        <v>26110</v>
      </c>
    </row>
    <row r="26110" spans="1:3">
      <c r="A26110" s="4">
        <v>26109</v>
      </c>
      <c r="B26110" s="12" t="s">
        <v>24820</v>
      </c>
      <c r="C26110" s="12" t="s">
        <v>26111</v>
      </c>
    </row>
    <row r="26111" spans="1:3">
      <c r="A26111" s="4">
        <v>26110</v>
      </c>
      <c r="B26111" s="12" t="s">
        <v>24820</v>
      </c>
      <c r="C26111" s="12" t="s">
        <v>26112</v>
      </c>
    </row>
    <row r="26112" spans="1:3">
      <c r="A26112" s="4">
        <v>26111</v>
      </c>
      <c r="B26112" s="12" t="s">
        <v>24820</v>
      </c>
      <c r="C26112" s="12" t="s">
        <v>26113</v>
      </c>
    </row>
    <row r="26113" spans="1:3">
      <c r="A26113" s="4">
        <v>26112</v>
      </c>
      <c r="B26113" s="12" t="s">
        <v>24820</v>
      </c>
      <c r="C26113" s="12" t="s">
        <v>26114</v>
      </c>
    </row>
    <row r="26114" spans="1:3">
      <c r="A26114" s="4">
        <v>26113</v>
      </c>
      <c r="B26114" s="12" t="s">
        <v>24820</v>
      </c>
      <c r="C26114" s="12" t="s">
        <v>26115</v>
      </c>
    </row>
    <row r="26115" spans="1:3">
      <c r="A26115" s="4">
        <v>26114</v>
      </c>
      <c r="B26115" s="12" t="s">
        <v>24820</v>
      </c>
      <c r="C26115" s="12" t="s">
        <v>26116</v>
      </c>
    </row>
    <row r="26116" spans="1:3">
      <c r="A26116" s="4">
        <v>26115</v>
      </c>
      <c r="B26116" s="12" t="s">
        <v>24820</v>
      </c>
      <c r="C26116" s="12" t="s">
        <v>26117</v>
      </c>
    </row>
    <row r="26117" spans="1:3">
      <c r="A26117" s="4">
        <v>26116</v>
      </c>
      <c r="B26117" s="12" t="s">
        <v>24820</v>
      </c>
      <c r="C26117" s="12" t="s">
        <v>26118</v>
      </c>
    </row>
    <row r="26118" spans="1:3">
      <c r="A26118" s="4">
        <v>26117</v>
      </c>
      <c r="B26118" s="12" t="s">
        <v>24820</v>
      </c>
      <c r="C26118" s="12" t="s">
        <v>26119</v>
      </c>
    </row>
    <row r="26119" spans="1:3">
      <c r="A26119" s="4">
        <v>26118</v>
      </c>
      <c r="B26119" s="12" t="s">
        <v>24820</v>
      </c>
      <c r="C26119" s="12" t="s">
        <v>26120</v>
      </c>
    </row>
    <row r="26120" spans="1:3">
      <c r="A26120" s="4">
        <v>26119</v>
      </c>
      <c r="B26120" s="12" t="s">
        <v>24820</v>
      </c>
      <c r="C26120" s="12" t="s">
        <v>26121</v>
      </c>
    </row>
    <row r="26121" spans="1:3">
      <c r="A26121" s="4">
        <v>26120</v>
      </c>
      <c r="B26121" s="12" t="s">
        <v>24820</v>
      </c>
      <c r="C26121" s="12" t="s">
        <v>26122</v>
      </c>
    </row>
    <row r="26122" spans="1:3">
      <c r="A26122" s="4">
        <v>26121</v>
      </c>
      <c r="B26122" s="12" t="s">
        <v>24820</v>
      </c>
      <c r="C26122" s="12" t="s">
        <v>26123</v>
      </c>
    </row>
    <row r="26123" spans="1:3">
      <c r="A26123" s="4">
        <v>26122</v>
      </c>
      <c r="B26123" s="12" t="s">
        <v>24820</v>
      </c>
      <c r="C26123" s="12" t="s">
        <v>26124</v>
      </c>
    </row>
    <row r="26124" spans="1:3">
      <c r="A26124" s="4">
        <v>26123</v>
      </c>
      <c r="B26124" s="12" t="s">
        <v>24820</v>
      </c>
      <c r="C26124" s="12" t="s">
        <v>26125</v>
      </c>
    </row>
    <row r="26125" spans="1:3">
      <c r="A26125" s="4">
        <v>26124</v>
      </c>
      <c r="B26125" s="12" t="s">
        <v>24820</v>
      </c>
      <c r="C26125" s="12" t="s">
        <v>26126</v>
      </c>
    </row>
    <row r="26126" spans="1:3">
      <c r="A26126" s="4">
        <v>26125</v>
      </c>
      <c r="B26126" s="12" t="s">
        <v>24820</v>
      </c>
      <c r="C26126" s="12" t="s">
        <v>26127</v>
      </c>
    </row>
    <row r="26127" spans="1:3">
      <c r="A26127" s="4">
        <v>26126</v>
      </c>
      <c r="B26127" s="12" t="s">
        <v>24820</v>
      </c>
      <c r="C26127" s="12" t="s">
        <v>26128</v>
      </c>
    </row>
    <row r="26128" spans="1:3">
      <c r="A26128" s="4">
        <v>26127</v>
      </c>
      <c r="B26128" s="12" t="s">
        <v>24820</v>
      </c>
      <c r="C26128" s="12" t="s">
        <v>26129</v>
      </c>
    </row>
    <row r="26129" spans="1:3">
      <c r="A26129" s="4">
        <v>26128</v>
      </c>
      <c r="B26129" s="12" t="s">
        <v>24820</v>
      </c>
      <c r="C26129" s="12" t="s">
        <v>26130</v>
      </c>
    </row>
    <row r="26130" spans="1:3">
      <c r="A26130" s="4">
        <v>26129</v>
      </c>
      <c r="B26130" s="12" t="s">
        <v>24820</v>
      </c>
      <c r="C26130" s="12" t="s">
        <v>26131</v>
      </c>
    </row>
    <row r="26131" spans="1:3">
      <c r="A26131" s="4">
        <v>26130</v>
      </c>
      <c r="B26131" s="12" t="s">
        <v>24820</v>
      </c>
      <c r="C26131" s="12" t="s">
        <v>26132</v>
      </c>
    </row>
    <row r="26132" spans="1:3">
      <c r="A26132" s="4">
        <v>26131</v>
      </c>
      <c r="B26132" s="12" t="s">
        <v>24820</v>
      </c>
      <c r="C26132" s="12" t="s">
        <v>26133</v>
      </c>
    </row>
    <row r="26133" spans="1:3">
      <c r="A26133" s="4">
        <v>26132</v>
      </c>
      <c r="B26133" s="12" t="s">
        <v>24820</v>
      </c>
      <c r="C26133" s="12" t="s">
        <v>26134</v>
      </c>
    </row>
    <row r="26134" spans="1:3">
      <c r="A26134" s="4">
        <v>26133</v>
      </c>
      <c r="B26134" s="12" t="s">
        <v>24820</v>
      </c>
      <c r="C26134" s="12" t="s">
        <v>26135</v>
      </c>
    </row>
    <row r="26135" spans="1:3">
      <c r="A26135" s="4">
        <v>26134</v>
      </c>
      <c r="B26135" s="12" t="s">
        <v>24820</v>
      </c>
      <c r="C26135" s="12" t="s">
        <v>26136</v>
      </c>
    </row>
    <row r="26136" spans="1:3">
      <c r="A26136" s="4">
        <v>26135</v>
      </c>
      <c r="B26136" s="12" t="s">
        <v>24820</v>
      </c>
      <c r="C26136" s="12" t="s">
        <v>26137</v>
      </c>
    </row>
    <row r="26137" spans="1:3">
      <c r="A26137" s="4">
        <v>26136</v>
      </c>
      <c r="B26137" s="12" t="s">
        <v>24820</v>
      </c>
      <c r="C26137" s="12" t="s">
        <v>26138</v>
      </c>
    </row>
    <row r="26138" spans="1:3">
      <c r="A26138" s="4">
        <v>26137</v>
      </c>
      <c r="B26138" s="12" t="s">
        <v>24820</v>
      </c>
      <c r="C26138" s="12" t="s">
        <v>26139</v>
      </c>
    </row>
    <row r="26139" spans="1:3">
      <c r="A26139" s="4">
        <v>26138</v>
      </c>
      <c r="B26139" s="12" t="s">
        <v>24820</v>
      </c>
      <c r="C26139" s="12" t="s">
        <v>26140</v>
      </c>
    </row>
    <row r="26140" spans="1:3">
      <c r="A26140" s="4">
        <v>26139</v>
      </c>
      <c r="B26140" s="12" t="s">
        <v>24820</v>
      </c>
      <c r="C26140" s="12" t="s">
        <v>26141</v>
      </c>
    </row>
    <row r="26141" spans="1:3">
      <c r="A26141" s="4">
        <v>26140</v>
      </c>
      <c r="B26141" s="12" t="s">
        <v>24820</v>
      </c>
      <c r="C26141" s="12" t="s">
        <v>26142</v>
      </c>
    </row>
    <row r="26142" spans="1:3">
      <c r="A26142" s="4">
        <v>26141</v>
      </c>
      <c r="B26142" s="12" t="s">
        <v>24820</v>
      </c>
      <c r="C26142" s="12" t="s">
        <v>26143</v>
      </c>
    </row>
    <row r="26143" spans="1:3">
      <c r="A26143" s="4">
        <v>26142</v>
      </c>
      <c r="B26143" s="12" t="s">
        <v>24820</v>
      </c>
      <c r="C26143" s="12" t="s">
        <v>26144</v>
      </c>
    </row>
    <row r="26144" spans="1:3">
      <c r="A26144" s="4">
        <v>26143</v>
      </c>
      <c r="B26144" s="12" t="s">
        <v>24820</v>
      </c>
      <c r="C26144" s="12" t="s">
        <v>26145</v>
      </c>
    </row>
    <row r="26145" spans="1:3">
      <c r="A26145" s="4">
        <v>26144</v>
      </c>
      <c r="B26145" s="12" t="s">
        <v>24820</v>
      </c>
      <c r="C26145" s="12" t="s">
        <v>26146</v>
      </c>
    </row>
    <row r="26146" spans="1:3">
      <c r="A26146" s="4">
        <v>26145</v>
      </c>
      <c r="B26146" s="12" t="s">
        <v>24820</v>
      </c>
      <c r="C26146" s="12" t="s">
        <v>26147</v>
      </c>
    </row>
    <row r="26147" spans="1:3">
      <c r="A26147" s="4">
        <v>26146</v>
      </c>
      <c r="B26147" s="12" t="s">
        <v>24820</v>
      </c>
      <c r="C26147" s="12" t="s">
        <v>26148</v>
      </c>
    </row>
    <row r="26148" spans="1:3">
      <c r="A26148" s="4">
        <v>26147</v>
      </c>
      <c r="B26148" s="12" t="s">
        <v>24820</v>
      </c>
      <c r="C26148" s="12" t="s">
        <v>26149</v>
      </c>
    </row>
    <row r="26149" spans="1:3">
      <c r="A26149" s="4">
        <v>26148</v>
      </c>
      <c r="B26149" s="12" t="s">
        <v>24820</v>
      </c>
      <c r="C26149" s="12" t="s">
        <v>26150</v>
      </c>
    </row>
    <row r="26150" spans="1:3">
      <c r="A26150" s="4">
        <v>26149</v>
      </c>
      <c r="B26150" s="12" t="s">
        <v>24820</v>
      </c>
      <c r="C26150" s="12" t="s">
        <v>26151</v>
      </c>
    </row>
    <row r="26151" spans="1:3">
      <c r="A26151" s="4">
        <v>26150</v>
      </c>
      <c r="B26151" s="12" t="s">
        <v>24820</v>
      </c>
      <c r="C26151" s="12" t="s">
        <v>26152</v>
      </c>
    </row>
    <row r="26152" spans="1:3">
      <c r="A26152" s="4">
        <v>26151</v>
      </c>
      <c r="B26152" s="12" t="s">
        <v>24820</v>
      </c>
      <c r="C26152" s="12" t="s">
        <v>26153</v>
      </c>
    </row>
    <row r="26153" spans="1:3">
      <c r="A26153" s="4">
        <v>26152</v>
      </c>
      <c r="B26153" s="12" t="s">
        <v>24820</v>
      </c>
      <c r="C26153" s="12" t="s">
        <v>26154</v>
      </c>
    </row>
    <row r="26154" spans="1:3">
      <c r="A26154" s="4">
        <v>26153</v>
      </c>
      <c r="B26154" s="12" t="s">
        <v>24820</v>
      </c>
      <c r="C26154" s="12" t="s">
        <v>26155</v>
      </c>
    </row>
    <row r="26155" spans="1:3">
      <c r="A26155" s="4">
        <v>26154</v>
      </c>
      <c r="B26155" s="12" t="s">
        <v>24820</v>
      </c>
      <c r="C26155" s="12" t="s">
        <v>26156</v>
      </c>
    </row>
    <row r="26156" spans="1:3">
      <c r="A26156" s="4">
        <v>26155</v>
      </c>
      <c r="B26156" s="12" t="s">
        <v>24820</v>
      </c>
      <c r="C26156" s="12" t="s">
        <v>26157</v>
      </c>
    </row>
    <row r="26157" spans="1:3">
      <c r="A26157" s="4">
        <v>26156</v>
      </c>
      <c r="B26157" s="12" t="s">
        <v>24820</v>
      </c>
      <c r="C26157" s="12" t="s">
        <v>26158</v>
      </c>
    </row>
    <row r="26158" spans="1:3">
      <c r="A26158" s="4">
        <v>26157</v>
      </c>
      <c r="B26158" s="12" t="s">
        <v>24820</v>
      </c>
      <c r="C26158" s="12" t="s">
        <v>26159</v>
      </c>
    </row>
    <row r="26159" spans="1:3">
      <c r="A26159" s="4">
        <v>26158</v>
      </c>
      <c r="B26159" s="12" t="s">
        <v>24820</v>
      </c>
      <c r="C26159" s="12" t="s">
        <v>26160</v>
      </c>
    </row>
    <row r="26160" spans="1:3">
      <c r="A26160" s="4">
        <v>26159</v>
      </c>
      <c r="B26160" s="12" t="s">
        <v>24820</v>
      </c>
      <c r="C26160" s="12" t="s">
        <v>26161</v>
      </c>
    </row>
    <row r="26161" spans="1:3">
      <c r="A26161" s="4">
        <v>26160</v>
      </c>
      <c r="B26161" s="12" t="s">
        <v>24820</v>
      </c>
      <c r="C26161" s="12" t="s">
        <v>26162</v>
      </c>
    </row>
    <row r="26162" spans="1:3">
      <c r="A26162" s="4">
        <v>26161</v>
      </c>
      <c r="B26162" s="12" t="s">
        <v>24820</v>
      </c>
      <c r="C26162" s="12" t="s">
        <v>26163</v>
      </c>
    </row>
    <row r="26163" spans="1:3">
      <c r="A26163" s="4">
        <v>26162</v>
      </c>
      <c r="B26163" s="12" t="s">
        <v>24820</v>
      </c>
      <c r="C26163" s="12" t="s">
        <v>26164</v>
      </c>
    </row>
    <row r="26164" spans="1:3">
      <c r="A26164" s="4">
        <v>26163</v>
      </c>
      <c r="B26164" s="12" t="s">
        <v>24820</v>
      </c>
      <c r="C26164" s="12" t="s">
        <v>26165</v>
      </c>
    </row>
    <row r="26165" spans="1:3">
      <c r="A26165" s="4">
        <v>26164</v>
      </c>
      <c r="B26165" s="12" t="s">
        <v>24820</v>
      </c>
      <c r="C26165" s="12" t="s">
        <v>26166</v>
      </c>
    </row>
    <row r="26166" spans="1:3">
      <c r="A26166" s="4">
        <v>26165</v>
      </c>
      <c r="B26166" s="12" t="s">
        <v>24820</v>
      </c>
      <c r="C26166" s="12" t="s">
        <v>26167</v>
      </c>
    </row>
    <row r="26167" spans="1:3">
      <c r="A26167" s="4">
        <v>26166</v>
      </c>
      <c r="B26167" s="12" t="s">
        <v>24820</v>
      </c>
      <c r="C26167" s="12" t="s">
        <v>26168</v>
      </c>
    </row>
    <row r="26168" spans="1:3">
      <c r="A26168" s="4">
        <v>26167</v>
      </c>
      <c r="B26168" s="12" t="s">
        <v>24820</v>
      </c>
      <c r="C26168" s="12" t="s">
        <v>26169</v>
      </c>
    </row>
    <row r="26169" spans="1:3">
      <c r="A26169" s="4">
        <v>26168</v>
      </c>
      <c r="B26169" s="12" t="s">
        <v>24820</v>
      </c>
      <c r="C26169" s="12" t="s">
        <v>26170</v>
      </c>
    </row>
    <row r="26170" spans="1:3">
      <c r="A26170" s="4">
        <v>26169</v>
      </c>
      <c r="B26170" s="12" t="s">
        <v>24820</v>
      </c>
      <c r="C26170" s="12" t="s">
        <v>26171</v>
      </c>
    </row>
    <row r="26171" spans="1:3">
      <c r="A26171" s="4">
        <v>26170</v>
      </c>
      <c r="B26171" s="12" t="s">
        <v>24820</v>
      </c>
      <c r="C26171" s="12" t="s">
        <v>26172</v>
      </c>
    </row>
    <row r="26172" spans="1:3">
      <c r="A26172" s="4">
        <v>26171</v>
      </c>
      <c r="B26172" s="12" t="s">
        <v>24820</v>
      </c>
      <c r="C26172" s="12" t="s">
        <v>26173</v>
      </c>
    </row>
    <row r="26173" spans="1:3">
      <c r="A26173" s="4">
        <v>26172</v>
      </c>
      <c r="B26173" s="12" t="s">
        <v>24820</v>
      </c>
      <c r="C26173" s="12" t="s">
        <v>26174</v>
      </c>
    </row>
    <row r="26174" spans="1:3">
      <c r="A26174" s="4">
        <v>26173</v>
      </c>
      <c r="B26174" s="12" t="s">
        <v>24820</v>
      </c>
      <c r="C26174" s="12" t="s">
        <v>26175</v>
      </c>
    </row>
    <row r="26175" spans="1:3">
      <c r="A26175" s="4">
        <v>26174</v>
      </c>
      <c r="B26175" s="12" t="s">
        <v>24820</v>
      </c>
      <c r="C26175" s="12" t="s">
        <v>26176</v>
      </c>
    </row>
    <row r="26176" spans="1:3">
      <c r="A26176" s="4">
        <v>26175</v>
      </c>
      <c r="B26176" s="12" t="s">
        <v>24820</v>
      </c>
      <c r="C26176" s="12" t="s">
        <v>26177</v>
      </c>
    </row>
    <row r="26177" spans="1:3">
      <c r="A26177" s="4">
        <v>26176</v>
      </c>
      <c r="B26177" s="12" t="s">
        <v>24820</v>
      </c>
      <c r="C26177" s="12" t="s">
        <v>26178</v>
      </c>
    </row>
    <row r="26178" spans="1:3">
      <c r="A26178" s="4">
        <v>26177</v>
      </c>
      <c r="B26178" s="12" t="s">
        <v>24820</v>
      </c>
      <c r="C26178" s="12" t="s">
        <v>26179</v>
      </c>
    </row>
    <row r="26179" spans="1:3">
      <c r="A26179" s="4">
        <v>26178</v>
      </c>
      <c r="B26179" s="12" t="s">
        <v>24820</v>
      </c>
      <c r="C26179" s="12" t="s">
        <v>26180</v>
      </c>
    </row>
    <row r="26180" spans="1:3">
      <c r="A26180" s="4">
        <v>26179</v>
      </c>
      <c r="B26180" s="12" t="s">
        <v>24820</v>
      </c>
      <c r="C26180" s="12" t="s">
        <v>26181</v>
      </c>
    </row>
    <row r="26181" spans="1:3">
      <c r="A26181" s="4">
        <v>26180</v>
      </c>
      <c r="B26181" s="12" t="s">
        <v>24820</v>
      </c>
      <c r="C26181" s="12" t="s">
        <v>26182</v>
      </c>
    </row>
    <row r="26182" spans="1:3">
      <c r="A26182" s="4">
        <v>26181</v>
      </c>
      <c r="B26182" s="12" t="s">
        <v>24820</v>
      </c>
      <c r="C26182" s="12" t="s">
        <v>26183</v>
      </c>
    </row>
    <row r="26183" spans="1:3">
      <c r="A26183" s="4">
        <v>26182</v>
      </c>
      <c r="B26183" s="12" t="s">
        <v>24820</v>
      </c>
      <c r="C26183" s="12" t="s">
        <v>26184</v>
      </c>
    </row>
    <row r="26184" spans="1:3">
      <c r="A26184" s="4">
        <v>26183</v>
      </c>
      <c r="B26184" s="12" t="s">
        <v>24820</v>
      </c>
      <c r="C26184" s="12" t="s">
        <v>26185</v>
      </c>
    </row>
    <row r="26185" spans="1:3">
      <c r="A26185" s="4">
        <v>26184</v>
      </c>
      <c r="B26185" s="12" t="s">
        <v>24820</v>
      </c>
      <c r="C26185" s="12" t="s">
        <v>26186</v>
      </c>
    </row>
    <row r="26186" spans="1:3">
      <c r="A26186" s="4">
        <v>26185</v>
      </c>
      <c r="B26186" s="12" t="s">
        <v>24820</v>
      </c>
      <c r="C26186" s="12" t="s">
        <v>26187</v>
      </c>
    </row>
    <row r="26187" spans="1:3">
      <c r="A26187" s="4">
        <v>26186</v>
      </c>
      <c r="B26187" s="12" t="s">
        <v>24820</v>
      </c>
      <c r="C26187" s="12" t="s">
        <v>26188</v>
      </c>
    </row>
    <row r="26188" spans="1:3">
      <c r="A26188" s="4">
        <v>26187</v>
      </c>
      <c r="B26188" s="12" t="s">
        <v>24820</v>
      </c>
      <c r="C26188" s="12" t="s">
        <v>26189</v>
      </c>
    </row>
    <row r="26189" spans="1:3">
      <c r="A26189" s="4">
        <v>26188</v>
      </c>
      <c r="B26189" s="12" t="s">
        <v>24820</v>
      </c>
      <c r="C26189" s="12" t="s">
        <v>26190</v>
      </c>
    </row>
    <row r="26190" spans="1:3">
      <c r="A26190" s="4">
        <v>26189</v>
      </c>
      <c r="B26190" s="12" t="s">
        <v>24820</v>
      </c>
      <c r="C26190" s="12" t="s">
        <v>26191</v>
      </c>
    </row>
    <row r="26191" spans="1:3">
      <c r="A26191" s="4">
        <v>26190</v>
      </c>
      <c r="B26191" s="12" t="s">
        <v>24820</v>
      </c>
      <c r="C26191" s="12" t="s">
        <v>26192</v>
      </c>
    </row>
    <row r="26192" spans="1:3">
      <c r="A26192" s="4">
        <v>26191</v>
      </c>
      <c r="B26192" s="12" t="s">
        <v>24820</v>
      </c>
      <c r="C26192" s="12" t="s">
        <v>26193</v>
      </c>
    </row>
    <row r="26193" spans="1:3">
      <c r="A26193" s="4">
        <v>26192</v>
      </c>
      <c r="B26193" s="12" t="s">
        <v>24820</v>
      </c>
      <c r="C26193" s="12" t="s">
        <v>26194</v>
      </c>
    </row>
    <row r="26194" spans="1:3">
      <c r="A26194" s="4">
        <v>26193</v>
      </c>
      <c r="B26194" s="12" t="s">
        <v>24820</v>
      </c>
      <c r="C26194" s="12" t="s">
        <v>26195</v>
      </c>
    </row>
    <row r="26195" spans="1:3">
      <c r="A26195" s="4">
        <v>26194</v>
      </c>
      <c r="B26195" s="12" t="s">
        <v>24820</v>
      </c>
      <c r="C26195" s="12" t="s">
        <v>26196</v>
      </c>
    </row>
    <row r="26196" spans="1:3">
      <c r="A26196" s="4">
        <v>26195</v>
      </c>
      <c r="B26196" s="12" t="s">
        <v>24820</v>
      </c>
      <c r="C26196" s="12" t="s">
        <v>26197</v>
      </c>
    </row>
    <row r="26197" spans="1:3">
      <c r="A26197" s="4">
        <v>26196</v>
      </c>
      <c r="B26197" s="12" t="s">
        <v>24820</v>
      </c>
      <c r="C26197" s="12" t="s">
        <v>26198</v>
      </c>
    </row>
    <row r="26198" spans="1:3">
      <c r="A26198" s="4">
        <v>26197</v>
      </c>
      <c r="B26198" s="12" t="s">
        <v>24820</v>
      </c>
      <c r="C26198" s="12" t="s">
        <v>26199</v>
      </c>
    </row>
    <row r="26199" spans="1:3">
      <c r="A26199" s="4">
        <v>26198</v>
      </c>
      <c r="B26199" s="12" t="s">
        <v>24820</v>
      </c>
      <c r="C26199" s="12" t="s">
        <v>26200</v>
      </c>
    </row>
    <row r="26200" spans="1:3">
      <c r="A26200" s="4">
        <v>26199</v>
      </c>
      <c r="B26200" s="12" t="s">
        <v>24820</v>
      </c>
      <c r="C26200" s="12" t="s">
        <v>26201</v>
      </c>
    </row>
    <row r="26201" spans="1:3">
      <c r="A26201" s="4">
        <v>26200</v>
      </c>
      <c r="B26201" s="12" t="s">
        <v>24820</v>
      </c>
      <c r="C26201" s="12" t="s">
        <v>26202</v>
      </c>
    </row>
    <row r="26202" spans="1:3">
      <c r="A26202" s="4">
        <v>26201</v>
      </c>
      <c r="B26202" s="12" t="s">
        <v>24820</v>
      </c>
      <c r="C26202" s="12" t="s">
        <v>26203</v>
      </c>
    </row>
    <row r="26203" spans="1:3">
      <c r="A26203" s="4">
        <v>26202</v>
      </c>
      <c r="B26203" s="12" t="s">
        <v>24820</v>
      </c>
      <c r="C26203" s="12" t="s">
        <v>26204</v>
      </c>
    </row>
    <row r="26204" spans="1:3">
      <c r="A26204" s="4">
        <v>26203</v>
      </c>
      <c r="B26204" s="12" t="s">
        <v>24820</v>
      </c>
      <c r="C26204" s="12" t="s">
        <v>26205</v>
      </c>
    </row>
    <row r="26205" spans="1:3">
      <c r="A26205" s="4">
        <v>26204</v>
      </c>
      <c r="B26205" s="12" t="s">
        <v>24820</v>
      </c>
      <c r="C26205" s="12" t="s">
        <v>26206</v>
      </c>
    </row>
    <row r="26206" spans="1:3">
      <c r="A26206" s="4">
        <v>26205</v>
      </c>
      <c r="B26206" s="12" t="s">
        <v>24820</v>
      </c>
      <c r="C26206" s="12" t="s">
        <v>26207</v>
      </c>
    </row>
    <row r="26207" spans="1:3">
      <c r="A26207" s="4">
        <v>26206</v>
      </c>
      <c r="B26207" s="12" t="s">
        <v>24820</v>
      </c>
      <c r="C26207" s="12" t="s">
        <v>26208</v>
      </c>
    </row>
    <row r="26208" spans="1:3">
      <c r="A26208" s="4">
        <v>26207</v>
      </c>
      <c r="B26208" s="12" t="s">
        <v>24820</v>
      </c>
      <c r="C26208" s="12" t="s">
        <v>26209</v>
      </c>
    </row>
    <row r="26209" spans="1:3">
      <c r="A26209" s="4">
        <v>26208</v>
      </c>
      <c r="B26209" s="12" t="s">
        <v>24820</v>
      </c>
      <c r="C26209" s="12" t="s">
        <v>26210</v>
      </c>
    </row>
    <row r="26210" spans="1:3">
      <c r="A26210" s="4">
        <v>26209</v>
      </c>
      <c r="B26210" s="12" t="s">
        <v>24820</v>
      </c>
      <c r="C26210" s="12" t="s">
        <v>26211</v>
      </c>
    </row>
    <row r="26211" spans="1:3">
      <c r="A26211" s="4">
        <v>26210</v>
      </c>
      <c r="B26211" s="12" t="s">
        <v>24820</v>
      </c>
      <c r="C26211" s="12" t="s">
        <v>26212</v>
      </c>
    </row>
    <row r="26212" spans="1:3">
      <c r="A26212" s="4">
        <v>26211</v>
      </c>
      <c r="B26212" s="12" t="s">
        <v>24820</v>
      </c>
      <c r="C26212" s="12" t="s">
        <v>26213</v>
      </c>
    </row>
    <row r="26213" spans="1:3">
      <c r="A26213" s="4">
        <v>26212</v>
      </c>
      <c r="B26213" s="12" t="s">
        <v>24820</v>
      </c>
      <c r="C26213" s="12" t="s">
        <v>26214</v>
      </c>
    </row>
    <row r="26214" spans="1:3">
      <c r="A26214" s="4">
        <v>26213</v>
      </c>
      <c r="B26214" s="12" t="s">
        <v>24820</v>
      </c>
      <c r="C26214" s="12" t="s">
        <v>26215</v>
      </c>
    </row>
    <row r="26215" spans="1:3">
      <c r="A26215" s="4">
        <v>26214</v>
      </c>
      <c r="B26215" s="12" t="s">
        <v>24820</v>
      </c>
      <c r="C26215" s="12" t="s">
        <v>26216</v>
      </c>
    </row>
    <row r="26216" spans="1:3">
      <c r="A26216" s="4">
        <v>26215</v>
      </c>
      <c r="B26216" s="12" t="s">
        <v>24820</v>
      </c>
      <c r="C26216" s="12" t="s">
        <v>26217</v>
      </c>
    </row>
    <row r="26217" spans="1:3">
      <c r="A26217" s="4">
        <v>26216</v>
      </c>
      <c r="B26217" s="12" t="s">
        <v>24820</v>
      </c>
      <c r="C26217" s="12" t="s">
        <v>26218</v>
      </c>
    </row>
    <row r="26218" spans="1:3">
      <c r="A26218" s="4">
        <v>26217</v>
      </c>
      <c r="B26218" s="12" t="s">
        <v>24820</v>
      </c>
      <c r="C26218" s="12" t="s">
        <v>26219</v>
      </c>
    </row>
    <row r="26219" spans="1:3">
      <c r="A26219" s="4">
        <v>26218</v>
      </c>
      <c r="B26219" s="12" t="s">
        <v>24820</v>
      </c>
      <c r="C26219" s="12" t="s">
        <v>26220</v>
      </c>
    </row>
    <row r="26220" spans="1:3">
      <c r="A26220" s="4">
        <v>26219</v>
      </c>
      <c r="B26220" s="12" t="s">
        <v>24820</v>
      </c>
      <c r="C26220" s="12" t="s">
        <v>26221</v>
      </c>
    </row>
    <row r="26221" spans="1:3">
      <c r="A26221" s="4">
        <v>26220</v>
      </c>
      <c r="B26221" s="12" t="s">
        <v>24820</v>
      </c>
      <c r="C26221" s="12" t="s">
        <v>26222</v>
      </c>
    </row>
    <row r="26222" spans="1:3">
      <c r="A26222" s="4">
        <v>26221</v>
      </c>
      <c r="B26222" s="12" t="s">
        <v>24820</v>
      </c>
      <c r="C26222" s="12" t="s">
        <v>26223</v>
      </c>
    </row>
    <row r="26223" spans="1:3">
      <c r="A26223" s="4">
        <v>26222</v>
      </c>
      <c r="B26223" s="12" t="s">
        <v>24820</v>
      </c>
      <c r="C26223" s="12" t="s">
        <v>26224</v>
      </c>
    </row>
    <row r="26224" spans="1:3">
      <c r="A26224" s="4">
        <v>26223</v>
      </c>
      <c r="B26224" s="12" t="s">
        <v>24820</v>
      </c>
      <c r="C26224" s="12" t="s">
        <v>26225</v>
      </c>
    </row>
    <row r="26225" spans="1:3">
      <c r="A26225" s="4">
        <v>26224</v>
      </c>
      <c r="B26225" s="12" t="s">
        <v>24820</v>
      </c>
      <c r="C26225" s="12" t="s">
        <v>26226</v>
      </c>
    </row>
    <row r="26226" spans="1:3">
      <c r="A26226" s="4">
        <v>26225</v>
      </c>
      <c r="B26226" s="12" t="s">
        <v>24820</v>
      </c>
      <c r="C26226" s="12" t="s">
        <v>26227</v>
      </c>
    </row>
    <row r="26227" spans="1:3">
      <c r="A26227" s="4">
        <v>26226</v>
      </c>
      <c r="B26227" s="12" t="s">
        <v>24820</v>
      </c>
      <c r="C26227" s="12" t="s">
        <v>26228</v>
      </c>
    </row>
    <row r="26228" spans="1:3">
      <c r="A26228" s="4">
        <v>26227</v>
      </c>
      <c r="B26228" s="12" t="s">
        <v>24820</v>
      </c>
      <c r="C26228" s="12" t="s">
        <v>26229</v>
      </c>
    </row>
    <row r="26229" spans="1:3">
      <c r="A26229" s="4">
        <v>26228</v>
      </c>
      <c r="B26229" s="12" t="s">
        <v>24820</v>
      </c>
      <c r="C26229" s="12" t="s">
        <v>26230</v>
      </c>
    </row>
    <row r="26230" spans="1:3">
      <c r="A26230" s="4">
        <v>26229</v>
      </c>
      <c r="B26230" s="12" t="s">
        <v>24820</v>
      </c>
      <c r="C26230" s="12" t="s">
        <v>26231</v>
      </c>
    </row>
    <row r="26231" spans="1:3">
      <c r="A26231" s="4">
        <v>26230</v>
      </c>
      <c r="B26231" s="12" t="s">
        <v>24820</v>
      </c>
      <c r="C26231" s="12" t="s">
        <v>26232</v>
      </c>
    </row>
    <row r="26232" spans="1:3">
      <c r="A26232" s="4">
        <v>26231</v>
      </c>
      <c r="B26232" s="12" t="s">
        <v>24820</v>
      </c>
      <c r="C26232" s="12" t="s">
        <v>26233</v>
      </c>
    </row>
    <row r="26233" spans="1:3">
      <c r="A26233" s="4">
        <v>26232</v>
      </c>
      <c r="B26233" s="12" t="s">
        <v>24820</v>
      </c>
      <c r="C26233" s="12" t="s">
        <v>26234</v>
      </c>
    </row>
    <row r="26234" spans="1:3">
      <c r="A26234" s="4">
        <v>26233</v>
      </c>
      <c r="B26234" s="12" t="s">
        <v>24820</v>
      </c>
      <c r="C26234" s="12" t="s">
        <v>26235</v>
      </c>
    </row>
    <row r="26235" spans="1:3">
      <c r="A26235" s="4">
        <v>26234</v>
      </c>
      <c r="B26235" s="12" t="s">
        <v>24820</v>
      </c>
      <c r="C26235" s="12" t="s">
        <v>26236</v>
      </c>
    </row>
    <row r="26236" spans="1:3">
      <c r="A26236" s="4">
        <v>26235</v>
      </c>
      <c r="B26236" s="12" t="s">
        <v>24820</v>
      </c>
      <c r="C26236" s="12" t="s">
        <v>26237</v>
      </c>
    </row>
    <row r="26237" spans="1:3">
      <c r="A26237" s="4">
        <v>26236</v>
      </c>
      <c r="B26237" s="12" t="s">
        <v>24820</v>
      </c>
      <c r="C26237" s="12" t="s">
        <v>26238</v>
      </c>
    </row>
    <row r="26238" spans="1:3">
      <c r="A26238" s="4">
        <v>26237</v>
      </c>
      <c r="B26238" s="12" t="s">
        <v>24820</v>
      </c>
      <c r="C26238" s="12" t="s">
        <v>26239</v>
      </c>
    </row>
    <row r="26239" spans="1:3">
      <c r="A26239" s="4">
        <v>26238</v>
      </c>
      <c r="B26239" s="12" t="s">
        <v>24820</v>
      </c>
      <c r="C26239" s="12" t="s">
        <v>26240</v>
      </c>
    </row>
    <row r="26240" spans="1:3">
      <c r="A26240" s="4">
        <v>26239</v>
      </c>
      <c r="B26240" s="12" t="s">
        <v>24820</v>
      </c>
      <c r="C26240" s="12" t="s">
        <v>26241</v>
      </c>
    </row>
    <row r="26241" spans="1:3">
      <c r="A26241" s="4">
        <v>26240</v>
      </c>
      <c r="B26241" s="12" t="s">
        <v>24820</v>
      </c>
      <c r="C26241" s="12" t="s">
        <v>26242</v>
      </c>
    </row>
    <row r="26242" spans="1:3">
      <c r="A26242" s="4">
        <v>26241</v>
      </c>
      <c r="B26242" s="12" t="s">
        <v>24820</v>
      </c>
      <c r="C26242" s="12" t="s">
        <v>26243</v>
      </c>
    </row>
    <row r="26243" spans="1:3">
      <c r="A26243" s="4">
        <v>26242</v>
      </c>
      <c r="B26243" s="12" t="s">
        <v>24820</v>
      </c>
      <c r="C26243" s="12" t="s">
        <v>26244</v>
      </c>
    </row>
    <row r="26244" spans="1:3">
      <c r="A26244" s="4">
        <v>26243</v>
      </c>
      <c r="B26244" s="12" t="s">
        <v>24820</v>
      </c>
      <c r="C26244" s="12" t="s">
        <v>26245</v>
      </c>
    </row>
    <row r="26245" spans="1:3">
      <c r="A26245" s="4">
        <v>26244</v>
      </c>
      <c r="B26245" s="12" t="s">
        <v>24820</v>
      </c>
      <c r="C26245" s="12" t="s">
        <v>26246</v>
      </c>
    </row>
    <row r="26246" spans="1:3">
      <c r="A26246" s="4">
        <v>26245</v>
      </c>
      <c r="B26246" s="12" t="s">
        <v>24820</v>
      </c>
      <c r="C26246" s="12" t="s">
        <v>26247</v>
      </c>
    </row>
    <row r="26247" spans="1:3">
      <c r="A26247" s="4">
        <v>26246</v>
      </c>
      <c r="B26247" s="12" t="s">
        <v>24820</v>
      </c>
      <c r="C26247" s="12" t="s">
        <v>26248</v>
      </c>
    </row>
    <row r="26248" spans="1:3">
      <c r="A26248" s="4">
        <v>26247</v>
      </c>
      <c r="B26248" s="12" t="s">
        <v>24820</v>
      </c>
      <c r="C26248" s="12" t="s">
        <v>26249</v>
      </c>
    </row>
    <row r="26249" spans="1:3">
      <c r="A26249" s="4">
        <v>26248</v>
      </c>
      <c r="B26249" s="12" t="s">
        <v>24820</v>
      </c>
      <c r="C26249" s="12" t="s">
        <v>26250</v>
      </c>
    </row>
    <row r="26250" spans="1:3">
      <c r="A26250" s="4">
        <v>26249</v>
      </c>
      <c r="B26250" s="12" t="s">
        <v>24820</v>
      </c>
      <c r="C26250" s="12" t="s">
        <v>26251</v>
      </c>
    </row>
    <row r="26251" spans="1:3">
      <c r="A26251" s="4">
        <v>26250</v>
      </c>
      <c r="B26251" s="12" t="s">
        <v>24820</v>
      </c>
      <c r="C26251" s="12" t="s">
        <v>26252</v>
      </c>
    </row>
    <row r="26252" spans="1:3">
      <c r="A26252" s="4">
        <v>26251</v>
      </c>
      <c r="B26252" s="12" t="s">
        <v>24820</v>
      </c>
      <c r="C26252" s="12" t="s">
        <v>26253</v>
      </c>
    </row>
    <row r="26253" spans="1:3">
      <c r="A26253" s="4">
        <v>26252</v>
      </c>
      <c r="B26253" s="12" t="s">
        <v>24820</v>
      </c>
      <c r="C26253" s="12" t="s">
        <v>26254</v>
      </c>
    </row>
    <row r="26254" spans="1:3">
      <c r="A26254" s="4">
        <v>26253</v>
      </c>
      <c r="B26254" s="12" t="s">
        <v>24820</v>
      </c>
      <c r="C26254" s="12" t="s">
        <v>26255</v>
      </c>
    </row>
    <row r="26255" spans="1:3">
      <c r="A26255" s="4">
        <v>26254</v>
      </c>
      <c r="B26255" s="12" t="s">
        <v>24820</v>
      </c>
      <c r="C26255" s="12" t="s">
        <v>26256</v>
      </c>
    </row>
    <row r="26256" spans="1:3">
      <c r="A26256" s="4">
        <v>26255</v>
      </c>
      <c r="B26256" s="12" t="s">
        <v>24820</v>
      </c>
      <c r="C26256" s="12" t="s">
        <v>26257</v>
      </c>
    </row>
    <row r="26257" spans="1:3">
      <c r="A26257" s="4">
        <v>26256</v>
      </c>
      <c r="B26257" s="12" t="s">
        <v>24820</v>
      </c>
      <c r="C26257" s="12" t="s">
        <v>26258</v>
      </c>
    </row>
    <row r="26258" spans="1:3">
      <c r="A26258" s="4">
        <v>26257</v>
      </c>
      <c r="B26258" s="12" t="s">
        <v>24820</v>
      </c>
      <c r="C26258" s="12" t="s">
        <v>26259</v>
      </c>
    </row>
    <row r="26259" spans="1:3">
      <c r="A26259" s="4">
        <v>26258</v>
      </c>
      <c r="B26259" s="12" t="s">
        <v>24820</v>
      </c>
      <c r="C26259" s="12" t="s">
        <v>26260</v>
      </c>
    </row>
    <row r="26260" spans="1:3">
      <c r="A26260" s="4">
        <v>26259</v>
      </c>
      <c r="B26260" s="12" t="s">
        <v>24820</v>
      </c>
      <c r="C26260" s="12" t="s">
        <v>26261</v>
      </c>
    </row>
    <row r="26261" spans="1:3">
      <c r="A26261" s="4">
        <v>26260</v>
      </c>
      <c r="B26261" s="12" t="s">
        <v>24820</v>
      </c>
      <c r="C26261" s="12" t="s">
        <v>26262</v>
      </c>
    </row>
    <row r="26262" spans="1:3">
      <c r="A26262" s="4">
        <v>26261</v>
      </c>
      <c r="B26262" s="12" t="s">
        <v>24820</v>
      </c>
      <c r="C26262" s="12" t="s">
        <v>26263</v>
      </c>
    </row>
    <row r="26263" spans="1:3">
      <c r="A26263" s="4">
        <v>26262</v>
      </c>
      <c r="B26263" s="12" t="s">
        <v>24820</v>
      </c>
      <c r="C26263" s="12" t="s">
        <v>26264</v>
      </c>
    </row>
    <row r="26264" spans="1:3">
      <c r="A26264" s="4">
        <v>26263</v>
      </c>
      <c r="B26264" s="12" t="s">
        <v>24820</v>
      </c>
      <c r="C26264" s="12" t="s">
        <v>26265</v>
      </c>
    </row>
    <row r="26265" spans="1:3">
      <c r="A26265" s="4">
        <v>26264</v>
      </c>
      <c r="B26265" s="12" t="s">
        <v>24820</v>
      </c>
      <c r="C26265" s="12" t="s">
        <v>26266</v>
      </c>
    </row>
    <row r="26266" spans="1:3">
      <c r="A26266" s="4">
        <v>26265</v>
      </c>
      <c r="B26266" s="12" t="s">
        <v>24820</v>
      </c>
      <c r="C26266" s="12" t="s">
        <v>26267</v>
      </c>
    </row>
    <row r="26267" spans="1:3">
      <c r="A26267" s="4">
        <v>26266</v>
      </c>
      <c r="B26267" s="12" t="s">
        <v>24820</v>
      </c>
      <c r="C26267" s="12" t="s">
        <v>26268</v>
      </c>
    </row>
    <row r="26268" spans="1:3">
      <c r="A26268" s="4">
        <v>26267</v>
      </c>
      <c r="B26268" s="12" t="s">
        <v>24820</v>
      </c>
      <c r="C26268" s="12" t="s">
        <v>26269</v>
      </c>
    </row>
    <row r="26269" spans="1:3">
      <c r="A26269" s="4">
        <v>26268</v>
      </c>
      <c r="B26269" s="12" t="s">
        <v>24820</v>
      </c>
      <c r="C26269" s="12" t="s">
        <v>26270</v>
      </c>
    </row>
    <row r="26270" spans="1:3">
      <c r="A26270" s="4">
        <v>26269</v>
      </c>
      <c r="B26270" s="12" t="s">
        <v>24820</v>
      </c>
      <c r="C26270" s="12" t="s">
        <v>26271</v>
      </c>
    </row>
    <row r="26271" spans="1:3">
      <c r="A26271" s="4">
        <v>26270</v>
      </c>
      <c r="B26271" s="12" t="s">
        <v>24820</v>
      </c>
      <c r="C26271" s="12" t="s">
        <v>26272</v>
      </c>
    </row>
    <row r="26272" spans="1:3">
      <c r="A26272" s="4">
        <v>26271</v>
      </c>
      <c r="B26272" s="12" t="s">
        <v>24820</v>
      </c>
      <c r="C26272" s="12" t="s">
        <v>26273</v>
      </c>
    </row>
    <row r="26273" spans="1:3">
      <c r="A26273" s="4">
        <v>26272</v>
      </c>
      <c r="B26273" s="12" t="s">
        <v>24820</v>
      </c>
      <c r="C26273" s="12" t="s">
        <v>26274</v>
      </c>
    </row>
    <row r="26274" spans="1:3">
      <c r="A26274" s="4">
        <v>26273</v>
      </c>
      <c r="B26274" s="12" t="s">
        <v>24820</v>
      </c>
      <c r="C26274" s="12" t="s">
        <v>26275</v>
      </c>
    </row>
    <row r="26275" spans="1:3">
      <c r="A26275" s="4">
        <v>26274</v>
      </c>
      <c r="B26275" s="12" t="s">
        <v>24820</v>
      </c>
      <c r="C26275" s="12" t="s">
        <v>26276</v>
      </c>
    </row>
    <row r="26276" spans="1:3">
      <c r="A26276" s="4">
        <v>26275</v>
      </c>
      <c r="B26276" s="12" t="s">
        <v>24820</v>
      </c>
      <c r="C26276" s="12" t="s">
        <v>26277</v>
      </c>
    </row>
    <row r="26277" spans="1:3">
      <c r="A26277" s="4">
        <v>26276</v>
      </c>
      <c r="B26277" s="12" t="s">
        <v>24820</v>
      </c>
      <c r="C26277" s="12" t="s">
        <v>26278</v>
      </c>
    </row>
    <row r="26278" spans="1:3">
      <c r="A26278" s="4">
        <v>26277</v>
      </c>
      <c r="B26278" s="12" t="s">
        <v>24820</v>
      </c>
      <c r="C26278" s="12" t="s">
        <v>26279</v>
      </c>
    </row>
    <row r="26279" spans="1:3">
      <c r="A26279" s="4">
        <v>26278</v>
      </c>
      <c r="B26279" s="12" t="s">
        <v>24820</v>
      </c>
      <c r="C26279" s="12" t="s">
        <v>26280</v>
      </c>
    </row>
    <row r="26280" spans="1:3">
      <c r="A26280" s="4">
        <v>26279</v>
      </c>
      <c r="B26280" s="12" t="s">
        <v>24820</v>
      </c>
      <c r="C26280" s="12" t="s">
        <v>26281</v>
      </c>
    </row>
    <row r="26281" spans="1:3">
      <c r="A26281" s="4">
        <v>26280</v>
      </c>
      <c r="B26281" s="12" t="s">
        <v>24820</v>
      </c>
      <c r="C26281" s="12" t="s">
        <v>26282</v>
      </c>
    </row>
    <row r="26282" spans="1:3">
      <c r="A26282" s="4">
        <v>26281</v>
      </c>
      <c r="B26282" s="12" t="s">
        <v>24820</v>
      </c>
      <c r="C26282" s="12" t="s">
        <v>26283</v>
      </c>
    </row>
    <row r="26283" spans="1:3">
      <c r="A26283" s="4">
        <v>26282</v>
      </c>
      <c r="B26283" s="12" t="s">
        <v>24820</v>
      </c>
      <c r="C26283" s="12" t="s">
        <v>26284</v>
      </c>
    </row>
    <row r="26284" spans="1:3">
      <c r="A26284" s="4">
        <v>26283</v>
      </c>
      <c r="B26284" s="12" t="s">
        <v>24820</v>
      </c>
      <c r="C26284" s="12" t="s">
        <v>26285</v>
      </c>
    </row>
    <row r="26285" spans="1:3">
      <c r="A26285" s="4">
        <v>26284</v>
      </c>
      <c r="B26285" s="12" t="s">
        <v>24820</v>
      </c>
      <c r="C26285" s="12" t="s">
        <v>26286</v>
      </c>
    </row>
    <row r="26286" spans="1:3">
      <c r="A26286" s="4">
        <v>26285</v>
      </c>
      <c r="B26286" s="12" t="s">
        <v>24820</v>
      </c>
      <c r="C26286" s="12" t="s">
        <v>26287</v>
      </c>
    </row>
    <row r="26287" spans="1:3">
      <c r="A26287" s="4">
        <v>26286</v>
      </c>
      <c r="B26287" s="12" t="s">
        <v>24820</v>
      </c>
      <c r="C26287" s="12" t="s">
        <v>26288</v>
      </c>
    </row>
    <row r="26288" spans="1:3">
      <c r="A26288" s="4">
        <v>26287</v>
      </c>
      <c r="B26288" s="12" t="s">
        <v>24820</v>
      </c>
      <c r="C26288" s="12" t="s">
        <v>26289</v>
      </c>
    </row>
    <row r="26289" spans="1:3">
      <c r="A26289" s="4">
        <v>26288</v>
      </c>
      <c r="B26289" s="12" t="s">
        <v>24820</v>
      </c>
      <c r="C26289" s="12" t="s">
        <v>26290</v>
      </c>
    </row>
    <row r="26290" spans="1:3">
      <c r="A26290" s="4">
        <v>26289</v>
      </c>
      <c r="B26290" s="12" t="s">
        <v>24820</v>
      </c>
      <c r="C26290" s="12" t="s">
        <v>26291</v>
      </c>
    </row>
    <row r="26291" spans="1:3">
      <c r="A26291" s="4">
        <v>26290</v>
      </c>
      <c r="B26291" s="12" t="s">
        <v>24820</v>
      </c>
      <c r="C26291" s="12" t="s">
        <v>26292</v>
      </c>
    </row>
    <row r="26292" spans="1:3">
      <c r="A26292" s="4">
        <v>26291</v>
      </c>
      <c r="B26292" s="12" t="s">
        <v>24820</v>
      </c>
      <c r="C26292" s="12" t="s">
        <v>26293</v>
      </c>
    </row>
    <row r="26293" spans="1:3">
      <c r="A26293" s="4">
        <v>26292</v>
      </c>
      <c r="B26293" s="12" t="s">
        <v>24820</v>
      </c>
      <c r="C26293" s="12" t="s">
        <v>26294</v>
      </c>
    </row>
    <row r="26294" spans="1:3">
      <c r="A26294" s="4">
        <v>26293</v>
      </c>
      <c r="B26294" s="12" t="s">
        <v>24820</v>
      </c>
      <c r="C26294" s="12" t="s">
        <v>26295</v>
      </c>
    </row>
    <row r="26295" spans="1:3">
      <c r="A26295" s="4">
        <v>26294</v>
      </c>
      <c r="B26295" s="12" t="s">
        <v>24820</v>
      </c>
      <c r="C26295" s="12" t="s">
        <v>26296</v>
      </c>
    </row>
    <row r="26296" spans="1:3">
      <c r="A26296" s="4">
        <v>26295</v>
      </c>
      <c r="B26296" s="12" t="s">
        <v>24820</v>
      </c>
      <c r="C26296" s="12" t="s">
        <v>26297</v>
      </c>
    </row>
    <row r="26297" spans="1:3">
      <c r="A26297" s="4">
        <v>26296</v>
      </c>
      <c r="B26297" s="12" t="s">
        <v>24820</v>
      </c>
      <c r="C26297" s="12" t="s">
        <v>26298</v>
      </c>
    </row>
    <row r="26298" spans="1:3">
      <c r="A26298" s="4">
        <v>26297</v>
      </c>
      <c r="B26298" s="12" t="s">
        <v>24820</v>
      </c>
      <c r="C26298" s="12" t="s">
        <v>26299</v>
      </c>
    </row>
    <row r="26299" spans="1:3">
      <c r="A26299" s="4">
        <v>26298</v>
      </c>
      <c r="B26299" s="12" t="s">
        <v>24820</v>
      </c>
      <c r="C26299" s="12" t="s">
        <v>26300</v>
      </c>
    </row>
    <row r="26300" spans="1:3">
      <c r="A26300" s="4">
        <v>26299</v>
      </c>
      <c r="B26300" s="12" t="s">
        <v>24820</v>
      </c>
      <c r="C26300" s="12" t="s">
        <v>26301</v>
      </c>
    </row>
    <row r="26301" spans="1:3">
      <c r="A26301" s="4">
        <v>26300</v>
      </c>
      <c r="B26301" s="12" t="s">
        <v>24820</v>
      </c>
      <c r="C26301" s="12" t="s">
        <v>26302</v>
      </c>
    </row>
    <row r="26302" spans="1:3">
      <c r="A26302" s="4">
        <v>26301</v>
      </c>
      <c r="B26302" s="12" t="s">
        <v>24820</v>
      </c>
      <c r="C26302" s="12" t="s">
        <v>26303</v>
      </c>
    </row>
    <row r="26303" spans="1:3">
      <c r="A26303" s="4">
        <v>26302</v>
      </c>
      <c r="B26303" s="12" t="s">
        <v>24820</v>
      </c>
      <c r="C26303" s="12" t="s">
        <v>26304</v>
      </c>
    </row>
    <row r="26304" spans="1:3">
      <c r="A26304" s="4">
        <v>26303</v>
      </c>
      <c r="B26304" s="12" t="s">
        <v>24820</v>
      </c>
      <c r="C26304" s="12" t="s">
        <v>26305</v>
      </c>
    </row>
    <row r="26305" spans="1:3">
      <c r="A26305" s="4">
        <v>26304</v>
      </c>
      <c r="B26305" s="12" t="s">
        <v>24820</v>
      </c>
      <c r="C26305" s="12" t="s">
        <v>26306</v>
      </c>
    </row>
    <row r="26306" spans="1:3">
      <c r="A26306" s="4">
        <v>26305</v>
      </c>
      <c r="B26306" s="12" t="s">
        <v>24820</v>
      </c>
      <c r="C26306" s="12" t="s">
        <v>26307</v>
      </c>
    </row>
    <row r="26307" spans="1:3">
      <c r="A26307" s="4">
        <v>26306</v>
      </c>
      <c r="B26307" s="12" t="s">
        <v>24820</v>
      </c>
      <c r="C26307" s="12" t="s">
        <v>26308</v>
      </c>
    </row>
    <row r="26308" spans="1:3">
      <c r="A26308" s="4">
        <v>26307</v>
      </c>
      <c r="B26308" s="12" t="s">
        <v>24820</v>
      </c>
      <c r="C26308" s="12" t="s">
        <v>26309</v>
      </c>
    </row>
    <row r="26309" spans="1:3">
      <c r="A26309" s="4">
        <v>26308</v>
      </c>
      <c r="B26309" s="12" t="s">
        <v>24820</v>
      </c>
      <c r="C26309" s="12" t="s">
        <v>26310</v>
      </c>
    </row>
    <row r="26310" spans="1:3">
      <c r="A26310" s="4">
        <v>26309</v>
      </c>
      <c r="B26310" s="12" t="s">
        <v>24820</v>
      </c>
      <c r="C26310" s="12" t="s">
        <v>26311</v>
      </c>
    </row>
    <row r="26311" spans="1:3">
      <c r="A26311" s="4">
        <v>26310</v>
      </c>
      <c r="B26311" s="12" t="s">
        <v>24820</v>
      </c>
      <c r="C26311" s="12" t="s">
        <v>26312</v>
      </c>
    </row>
    <row r="26312" spans="1:3">
      <c r="A26312" s="4">
        <v>26311</v>
      </c>
      <c r="B26312" s="12" t="s">
        <v>24820</v>
      </c>
      <c r="C26312" s="12" t="s">
        <v>26313</v>
      </c>
    </row>
    <row r="26313" spans="1:3">
      <c r="A26313" s="4">
        <v>26312</v>
      </c>
      <c r="B26313" s="12" t="s">
        <v>24820</v>
      </c>
      <c r="C26313" s="12" t="s">
        <v>26314</v>
      </c>
    </row>
    <row r="26314" spans="1:3">
      <c r="A26314" s="4">
        <v>26313</v>
      </c>
      <c r="B26314" s="12" t="s">
        <v>24820</v>
      </c>
      <c r="C26314" s="12" t="s">
        <v>26315</v>
      </c>
    </row>
    <row r="26315" spans="1:3">
      <c r="A26315" s="4">
        <v>26314</v>
      </c>
      <c r="B26315" s="12" t="s">
        <v>24820</v>
      </c>
      <c r="C26315" s="12" t="s">
        <v>26316</v>
      </c>
    </row>
    <row r="26316" spans="1:3">
      <c r="A26316" s="4">
        <v>26315</v>
      </c>
      <c r="B26316" s="12" t="s">
        <v>24820</v>
      </c>
      <c r="C26316" s="12" t="s">
        <v>26317</v>
      </c>
    </row>
    <row r="26317" spans="1:3">
      <c r="A26317" s="4">
        <v>26316</v>
      </c>
      <c r="B26317" s="12" t="s">
        <v>24820</v>
      </c>
      <c r="C26317" s="12" t="s">
        <v>26318</v>
      </c>
    </row>
    <row r="26318" spans="1:3">
      <c r="A26318" s="4">
        <v>26317</v>
      </c>
      <c r="B26318" s="12" t="s">
        <v>24820</v>
      </c>
      <c r="C26318" s="12" t="s">
        <v>26319</v>
      </c>
    </row>
    <row r="26319" spans="1:3">
      <c r="A26319" s="4">
        <v>26318</v>
      </c>
      <c r="B26319" s="12" t="s">
        <v>24820</v>
      </c>
      <c r="C26319" s="12" t="s">
        <v>26320</v>
      </c>
    </row>
    <row r="26320" spans="1:3">
      <c r="A26320" s="4">
        <v>26319</v>
      </c>
      <c r="B26320" s="12" t="s">
        <v>24820</v>
      </c>
      <c r="C26320" s="12" t="s">
        <v>26321</v>
      </c>
    </row>
    <row r="26321" spans="1:3">
      <c r="A26321" s="4">
        <v>26320</v>
      </c>
      <c r="B26321" s="12" t="s">
        <v>24820</v>
      </c>
      <c r="C26321" s="12" t="s">
        <v>26322</v>
      </c>
    </row>
    <row r="26322" spans="1:3">
      <c r="A26322" s="4">
        <v>26321</v>
      </c>
      <c r="B26322" s="12" t="s">
        <v>24820</v>
      </c>
      <c r="C26322" s="12" t="s">
        <v>26323</v>
      </c>
    </row>
    <row r="26323" spans="1:3">
      <c r="A26323" s="4">
        <v>26322</v>
      </c>
      <c r="B26323" s="12" t="s">
        <v>24820</v>
      </c>
      <c r="C26323" s="12" t="s">
        <v>26324</v>
      </c>
    </row>
    <row r="26324" spans="1:3">
      <c r="A26324" s="4">
        <v>26323</v>
      </c>
      <c r="B26324" s="12" t="s">
        <v>24820</v>
      </c>
      <c r="C26324" s="12" t="s">
        <v>26325</v>
      </c>
    </row>
    <row r="26325" spans="1:3">
      <c r="A26325" s="4">
        <v>26324</v>
      </c>
      <c r="B26325" s="12" t="s">
        <v>24820</v>
      </c>
      <c r="C26325" s="12" t="s">
        <v>26326</v>
      </c>
    </row>
    <row r="26326" spans="1:3">
      <c r="A26326" s="4">
        <v>26325</v>
      </c>
      <c r="B26326" s="12" t="s">
        <v>24820</v>
      </c>
      <c r="C26326" s="12" t="s">
        <v>26327</v>
      </c>
    </row>
    <row r="26327" spans="1:3">
      <c r="A26327" s="4">
        <v>26326</v>
      </c>
      <c r="B26327" s="12" t="s">
        <v>24820</v>
      </c>
      <c r="C26327" s="12" t="s">
        <v>26328</v>
      </c>
    </row>
    <row r="26328" spans="1:3">
      <c r="A26328" s="4">
        <v>26327</v>
      </c>
      <c r="B26328" s="12" t="s">
        <v>24820</v>
      </c>
      <c r="C26328" s="12" t="s">
        <v>26329</v>
      </c>
    </row>
    <row r="26329" spans="1:3">
      <c r="A26329" s="4">
        <v>26328</v>
      </c>
      <c r="B26329" s="12" t="s">
        <v>24820</v>
      </c>
      <c r="C26329" s="12" t="s">
        <v>26330</v>
      </c>
    </row>
    <row r="26330" spans="1:3">
      <c r="A26330" s="4">
        <v>26329</v>
      </c>
      <c r="B26330" s="12" t="s">
        <v>24820</v>
      </c>
      <c r="C26330" s="12" t="s">
        <v>26331</v>
      </c>
    </row>
    <row r="26331" spans="1:3">
      <c r="A26331" s="4">
        <v>26330</v>
      </c>
      <c r="B26331" s="12" t="s">
        <v>24820</v>
      </c>
      <c r="C26331" s="12" t="s">
        <v>26332</v>
      </c>
    </row>
    <row r="26332" spans="1:3">
      <c r="A26332" s="4">
        <v>26331</v>
      </c>
      <c r="B26332" s="12" t="s">
        <v>24820</v>
      </c>
      <c r="C26332" s="12" t="s">
        <v>26333</v>
      </c>
    </row>
    <row r="26333" spans="1:3">
      <c r="A26333" s="4">
        <v>26332</v>
      </c>
      <c r="B26333" s="12" t="s">
        <v>24820</v>
      </c>
      <c r="C26333" s="12" t="s">
        <v>26334</v>
      </c>
    </row>
    <row r="26334" spans="1:3">
      <c r="A26334" s="4">
        <v>26333</v>
      </c>
      <c r="B26334" s="12" t="s">
        <v>24820</v>
      </c>
      <c r="C26334" s="12" t="s">
        <v>26335</v>
      </c>
    </row>
    <row r="26335" spans="1:3">
      <c r="A26335" s="4">
        <v>26334</v>
      </c>
      <c r="B26335" s="12" t="s">
        <v>24820</v>
      </c>
      <c r="C26335" s="12" t="s">
        <v>26336</v>
      </c>
    </row>
    <row r="26336" spans="1:3">
      <c r="A26336" s="4">
        <v>26335</v>
      </c>
      <c r="B26336" s="12" t="s">
        <v>24820</v>
      </c>
      <c r="C26336" s="12" t="s">
        <v>26337</v>
      </c>
    </row>
    <row r="26337" spans="1:3">
      <c r="A26337" s="4">
        <v>26336</v>
      </c>
      <c r="B26337" s="12" t="s">
        <v>24820</v>
      </c>
      <c r="C26337" s="12" t="s">
        <v>26338</v>
      </c>
    </row>
    <row r="26338" spans="1:3">
      <c r="A26338" s="4">
        <v>26337</v>
      </c>
      <c r="B26338" s="12" t="s">
        <v>24820</v>
      </c>
      <c r="C26338" s="12" t="s">
        <v>26339</v>
      </c>
    </row>
    <row r="26339" spans="1:3">
      <c r="A26339" s="4">
        <v>26338</v>
      </c>
      <c r="B26339" s="12" t="s">
        <v>24820</v>
      </c>
      <c r="C26339" s="12" t="s">
        <v>26340</v>
      </c>
    </row>
    <row r="26340" spans="1:3">
      <c r="A26340" s="4">
        <v>26339</v>
      </c>
      <c r="B26340" s="12" t="s">
        <v>24820</v>
      </c>
      <c r="C26340" s="12" t="s">
        <v>26341</v>
      </c>
    </row>
    <row r="26341" spans="1:3">
      <c r="A26341" s="4">
        <v>26340</v>
      </c>
      <c r="B26341" s="12" t="s">
        <v>24820</v>
      </c>
      <c r="C26341" s="12" t="s">
        <v>26342</v>
      </c>
    </row>
    <row r="26342" spans="1:3">
      <c r="A26342" s="4">
        <v>26341</v>
      </c>
      <c r="B26342" s="12" t="s">
        <v>24820</v>
      </c>
      <c r="C26342" s="12" t="s">
        <v>26343</v>
      </c>
    </row>
    <row r="26343" spans="1:3">
      <c r="A26343" s="4">
        <v>26342</v>
      </c>
      <c r="B26343" s="12" t="s">
        <v>24820</v>
      </c>
      <c r="C26343" s="12" t="s">
        <v>26344</v>
      </c>
    </row>
    <row r="26344" spans="1:3">
      <c r="A26344" s="4">
        <v>26343</v>
      </c>
      <c r="B26344" s="12" t="s">
        <v>24820</v>
      </c>
      <c r="C26344" s="12" t="s">
        <v>26345</v>
      </c>
    </row>
    <row r="26345" spans="1:3">
      <c r="A26345" s="4">
        <v>26344</v>
      </c>
      <c r="B26345" s="12" t="s">
        <v>24820</v>
      </c>
      <c r="C26345" s="12" t="s">
        <v>26346</v>
      </c>
    </row>
    <row r="26346" spans="1:3">
      <c r="A26346" s="4">
        <v>26345</v>
      </c>
      <c r="B26346" s="12" t="s">
        <v>24820</v>
      </c>
      <c r="C26346" s="12" t="s">
        <v>26347</v>
      </c>
    </row>
    <row r="26347" spans="1:3">
      <c r="A26347" s="4">
        <v>26346</v>
      </c>
      <c r="B26347" s="12" t="s">
        <v>24820</v>
      </c>
      <c r="C26347" s="12" t="s">
        <v>26348</v>
      </c>
    </row>
    <row r="26348" spans="1:3">
      <c r="A26348" s="4">
        <v>26347</v>
      </c>
      <c r="B26348" s="12" t="s">
        <v>24820</v>
      </c>
      <c r="C26348" s="12" t="s">
        <v>26349</v>
      </c>
    </row>
    <row r="26349" spans="1:3">
      <c r="A26349" s="4">
        <v>26348</v>
      </c>
      <c r="B26349" s="12" t="s">
        <v>24820</v>
      </c>
      <c r="C26349" s="12" t="s">
        <v>26350</v>
      </c>
    </row>
    <row r="26350" spans="1:3">
      <c r="A26350" s="4">
        <v>26349</v>
      </c>
      <c r="B26350" s="12" t="s">
        <v>24820</v>
      </c>
      <c r="C26350" s="12" t="s">
        <v>26351</v>
      </c>
    </row>
    <row r="26351" spans="1:3">
      <c r="A26351" s="4">
        <v>26350</v>
      </c>
      <c r="B26351" s="12" t="s">
        <v>24820</v>
      </c>
      <c r="C26351" s="12" t="s">
        <v>26352</v>
      </c>
    </row>
    <row r="26352" spans="1:3">
      <c r="A26352" s="4">
        <v>26351</v>
      </c>
      <c r="B26352" s="12" t="s">
        <v>24820</v>
      </c>
      <c r="C26352" s="12" t="s">
        <v>26353</v>
      </c>
    </row>
    <row r="26353" spans="1:3">
      <c r="A26353" s="4">
        <v>26352</v>
      </c>
      <c r="B26353" s="12" t="s">
        <v>24820</v>
      </c>
      <c r="C26353" s="12" t="s">
        <v>26354</v>
      </c>
    </row>
    <row r="26354" spans="1:3">
      <c r="A26354" s="4">
        <v>26353</v>
      </c>
      <c r="B26354" s="12" t="s">
        <v>24820</v>
      </c>
      <c r="C26354" s="12" t="s">
        <v>26355</v>
      </c>
    </row>
    <row r="26355" spans="1:3">
      <c r="A26355" s="4">
        <v>26354</v>
      </c>
      <c r="B26355" s="12" t="s">
        <v>24820</v>
      </c>
      <c r="C26355" s="12" t="s">
        <v>26356</v>
      </c>
    </row>
    <row r="26356" spans="1:3">
      <c r="A26356" s="4">
        <v>26355</v>
      </c>
      <c r="B26356" s="12" t="s">
        <v>24820</v>
      </c>
      <c r="C26356" s="12" t="s">
        <v>26357</v>
      </c>
    </row>
    <row r="26357" spans="1:3">
      <c r="A26357" s="4">
        <v>26356</v>
      </c>
      <c r="B26357" s="12" t="s">
        <v>24820</v>
      </c>
      <c r="C26357" s="12" t="s">
        <v>26358</v>
      </c>
    </row>
    <row r="26358" spans="1:3">
      <c r="A26358" s="4">
        <v>26357</v>
      </c>
      <c r="B26358" s="12" t="s">
        <v>24820</v>
      </c>
      <c r="C26358" s="12" t="s">
        <v>26359</v>
      </c>
    </row>
    <row r="26359" spans="1:3">
      <c r="A26359" s="4">
        <v>26358</v>
      </c>
      <c r="B26359" s="12" t="s">
        <v>24820</v>
      </c>
      <c r="C26359" s="12" t="s">
        <v>26360</v>
      </c>
    </row>
    <row r="26360" spans="1:3">
      <c r="A26360" s="4">
        <v>26359</v>
      </c>
      <c r="B26360" s="12" t="s">
        <v>24820</v>
      </c>
      <c r="C26360" s="12" t="s">
        <v>26361</v>
      </c>
    </row>
    <row r="26361" spans="1:3">
      <c r="A26361" s="4">
        <v>26360</v>
      </c>
      <c r="B26361" s="12" t="s">
        <v>24820</v>
      </c>
      <c r="C26361" s="12" t="s">
        <v>26362</v>
      </c>
    </row>
    <row r="26362" spans="1:3">
      <c r="A26362" s="4">
        <v>26361</v>
      </c>
      <c r="B26362" s="12" t="s">
        <v>24820</v>
      </c>
      <c r="C26362" s="12" t="s">
        <v>26363</v>
      </c>
    </row>
    <row r="26363" spans="1:3">
      <c r="A26363" s="4">
        <v>26362</v>
      </c>
      <c r="B26363" s="12" t="s">
        <v>24820</v>
      </c>
      <c r="C26363" s="12" t="s">
        <v>26364</v>
      </c>
    </row>
    <row r="26364" spans="1:3">
      <c r="A26364" s="4">
        <v>26363</v>
      </c>
      <c r="B26364" s="12" t="s">
        <v>24820</v>
      </c>
      <c r="C26364" s="12" t="s">
        <v>26365</v>
      </c>
    </row>
    <row r="26365" spans="1:3">
      <c r="A26365" s="4">
        <v>26364</v>
      </c>
      <c r="B26365" s="12" t="s">
        <v>24820</v>
      </c>
      <c r="C26365" s="12" t="s">
        <v>26366</v>
      </c>
    </row>
    <row r="26366" spans="1:3">
      <c r="A26366" s="4">
        <v>26365</v>
      </c>
      <c r="B26366" s="12" t="s">
        <v>24820</v>
      </c>
      <c r="C26366" s="12" t="s">
        <v>26367</v>
      </c>
    </row>
    <row r="26367" spans="1:3">
      <c r="A26367" s="4">
        <v>26366</v>
      </c>
      <c r="B26367" s="12" t="s">
        <v>24820</v>
      </c>
      <c r="C26367" s="12" t="s">
        <v>26368</v>
      </c>
    </row>
    <row r="26368" spans="1:3">
      <c r="A26368" s="4">
        <v>26367</v>
      </c>
      <c r="B26368" s="12" t="s">
        <v>24820</v>
      </c>
      <c r="C26368" s="12" t="s">
        <v>26369</v>
      </c>
    </row>
    <row r="26369" spans="1:3">
      <c r="A26369" s="4">
        <v>26368</v>
      </c>
      <c r="B26369" s="12" t="s">
        <v>24820</v>
      </c>
      <c r="C26369" s="12" t="s">
        <v>26370</v>
      </c>
    </row>
    <row r="26370" spans="1:3">
      <c r="A26370" s="4">
        <v>26369</v>
      </c>
      <c r="B26370" s="12" t="s">
        <v>24820</v>
      </c>
      <c r="C26370" s="12" t="s">
        <v>26371</v>
      </c>
    </row>
    <row r="26371" spans="1:3">
      <c r="A26371" s="4">
        <v>26370</v>
      </c>
      <c r="B26371" s="12" t="s">
        <v>24820</v>
      </c>
      <c r="C26371" s="12" t="s">
        <v>26372</v>
      </c>
    </row>
    <row r="26372" spans="1:3">
      <c r="A26372" s="4">
        <v>26371</v>
      </c>
      <c r="B26372" s="12" t="s">
        <v>24820</v>
      </c>
      <c r="C26372" s="12" t="s">
        <v>26373</v>
      </c>
    </row>
    <row r="26373" spans="1:3">
      <c r="A26373" s="4">
        <v>26372</v>
      </c>
      <c r="B26373" s="12" t="s">
        <v>24820</v>
      </c>
      <c r="C26373" s="12" t="s">
        <v>26374</v>
      </c>
    </row>
    <row r="26374" spans="1:3">
      <c r="A26374" s="4">
        <v>26373</v>
      </c>
      <c r="B26374" s="12" t="s">
        <v>24820</v>
      </c>
      <c r="C26374" s="12" t="s">
        <v>26375</v>
      </c>
    </row>
    <row r="26375" spans="1:3">
      <c r="A26375" s="4">
        <v>26374</v>
      </c>
      <c r="B26375" s="12" t="s">
        <v>24820</v>
      </c>
      <c r="C26375" s="12" t="s">
        <v>26376</v>
      </c>
    </row>
    <row r="26376" spans="1:3">
      <c r="A26376" s="4">
        <v>26375</v>
      </c>
      <c r="B26376" s="12" t="s">
        <v>24820</v>
      </c>
      <c r="C26376" s="12" t="s">
        <v>26377</v>
      </c>
    </row>
    <row r="26377" spans="1:3">
      <c r="A26377" s="4">
        <v>26376</v>
      </c>
      <c r="B26377" s="12" t="s">
        <v>24820</v>
      </c>
      <c r="C26377" s="12" t="s">
        <v>26378</v>
      </c>
    </row>
    <row r="26378" spans="1:3">
      <c r="A26378" s="4">
        <v>26377</v>
      </c>
      <c r="B26378" s="12" t="s">
        <v>24820</v>
      </c>
      <c r="C26378" s="12" t="s">
        <v>26379</v>
      </c>
    </row>
    <row r="26379" spans="1:3">
      <c r="A26379" s="4">
        <v>26378</v>
      </c>
      <c r="B26379" s="12" t="s">
        <v>24820</v>
      </c>
      <c r="C26379" s="12" t="s">
        <v>26380</v>
      </c>
    </row>
    <row r="26380" spans="1:3">
      <c r="A26380" s="4">
        <v>26379</v>
      </c>
      <c r="B26380" s="12" t="s">
        <v>24820</v>
      </c>
      <c r="C26380" s="12" t="s">
        <v>26381</v>
      </c>
    </row>
    <row r="26381" spans="1:3">
      <c r="A26381" s="4">
        <v>26380</v>
      </c>
      <c r="B26381" s="12" t="s">
        <v>24820</v>
      </c>
      <c r="C26381" s="12" t="s">
        <v>26382</v>
      </c>
    </row>
    <row r="26382" spans="1:3">
      <c r="A26382" s="4">
        <v>26381</v>
      </c>
      <c r="B26382" s="12" t="s">
        <v>24820</v>
      </c>
      <c r="C26382" s="12" t="s">
        <v>26383</v>
      </c>
    </row>
    <row r="26383" spans="1:3">
      <c r="A26383" s="4">
        <v>26382</v>
      </c>
      <c r="B26383" s="12" t="s">
        <v>24820</v>
      </c>
      <c r="C26383" s="12" t="s">
        <v>26384</v>
      </c>
    </row>
    <row r="26384" spans="1:3">
      <c r="A26384" s="4">
        <v>26383</v>
      </c>
      <c r="B26384" s="12" t="s">
        <v>24820</v>
      </c>
      <c r="C26384" s="12" t="s">
        <v>26385</v>
      </c>
    </row>
    <row r="26385" spans="1:3">
      <c r="A26385" s="4">
        <v>26384</v>
      </c>
      <c r="B26385" s="12" t="s">
        <v>24820</v>
      </c>
      <c r="C26385" s="12" t="s">
        <v>26386</v>
      </c>
    </row>
    <row r="26386" spans="1:3">
      <c r="A26386" s="4">
        <v>26385</v>
      </c>
      <c r="B26386" s="12" t="s">
        <v>24820</v>
      </c>
      <c r="C26386" s="12" t="s">
        <v>26387</v>
      </c>
    </row>
    <row r="26387" spans="1:3">
      <c r="A26387" s="4">
        <v>26386</v>
      </c>
      <c r="B26387" s="12" t="s">
        <v>24820</v>
      </c>
      <c r="C26387" s="12" t="s">
        <v>26388</v>
      </c>
    </row>
    <row r="26388" spans="1:3">
      <c r="A26388" s="4">
        <v>26387</v>
      </c>
      <c r="B26388" s="12" t="s">
        <v>24820</v>
      </c>
      <c r="C26388" s="12" t="s">
        <v>26389</v>
      </c>
    </row>
    <row r="26389" spans="1:3">
      <c r="A26389" s="4">
        <v>26388</v>
      </c>
      <c r="B26389" s="12" t="s">
        <v>24820</v>
      </c>
      <c r="C26389" s="12" t="s">
        <v>26390</v>
      </c>
    </row>
    <row r="26390" spans="1:3">
      <c r="A26390" s="4">
        <v>26389</v>
      </c>
      <c r="B26390" s="12" t="s">
        <v>24820</v>
      </c>
      <c r="C26390" s="12" t="s">
        <v>26391</v>
      </c>
    </row>
    <row r="26391" spans="1:3">
      <c r="A26391" s="4">
        <v>26390</v>
      </c>
      <c r="B26391" s="12" t="s">
        <v>24820</v>
      </c>
      <c r="C26391" s="12" t="s">
        <v>26392</v>
      </c>
    </row>
    <row r="26392" spans="1:3">
      <c r="A26392" s="4">
        <v>26391</v>
      </c>
      <c r="B26392" s="12" t="s">
        <v>24820</v>
      </c>
      <c r="C26392" s="12" t="s">
        <v>26393</v>
      </c>
    </row>
    <row r="26393" spans="1:3">
      <c r="A26393" s="4">
        <v>26392</v>
      </c>
      <c r="B26393" s="12" t="s">
        <v>24820</v>
      </c>
      <c r="C26393" s="12" t="s">
        <v>26394</v>
      </c>
    </row>
    <row r="26394" spans="1:3">
      <c r="A26394" s="4">
        <v>26393</v>
      </c>
      <c r="B26394" s="12" t="s">
        <v>24820</v>
      </c>
      <c r="C26394" s="12" t="s">
        <v>26395</v>
      </c>
    </row>
    <row r="26395" spans="1:3">
      <c r="A26395" s="4">
        <v>26394</v>
      </c>
      <c r="B26395" s="12" t="s">
        <v>24820</v>
      </c>
      <c r="C26395" s="12" t="s">
        <v>26396</v>
      </c>
    </row>
    <row r="26396" spans="1:3">
      <c r="A26396" s="4">
        <v>26395</v>
      </c>
      <c r="B26396" s="12" t="s">
        <v>24820</v>
      </c>
      <c r="C26396" s="12" t="s">
        <v>26397</v>
      </c>
    </row>
    <row r="26397" spans="1:3">
      <c r="A26397" s="4">
        <v>26396</v>
      </c>
      <c r="B26397" s="12" t="s">
        <v>24820</v>
      </c>
      <c r="C26397" s="12" t="s">
        <v>26398</v>
      </c>
    </row>
    <row r="26398" spans="1:3">
      <c r="A26398" s="4">
        <v>26397</v>
      </c>
      <c r="B26398" s="12" t="s">
        <v>24820</v>
      </c>
      <c r="C26398" s="12" t="s">
        <v>26399</v>
      </c>
    </row>
    <row r="26399" spans="1:3">
      <c r="A26399" s="4">
        <v>26398</v>
      </c>
      <c r="B26399" s="12" t="s">
        <v>24820</v>
      </c>
      <c r="C26399" s="12" t="s">
        <v>26400</v>
      </c>
    </row>
    <row r="26400" spans="1:3">
      <c r="A26400" s="4">
        <v>26399</v>
      </c>
      <c r="B26400" s="12" t="s">
        <v>24820</v>
      </c>
      <c r="C26400" s="12" t="s">
        <v>26401</v>
      </c>
    </row>
    <row r="26401" spans="1:3">
      <c r="A26401" s="4">
        <v>26400</v>
      </c>
      <c r="B26401" s="12" t="s">
        <v>24820</v>
      </c>
      <c r="C26401" s="12" t="s">
        <v>26402</v>
      </c>
    </row>
    <row r="26402" spans="1:3">
      <c r="A26402" s="4">
        <v>26401</v>
      </c>
      <c r="B26402" s="12" t="s">
        <v>24820</v>
      </c>
      <c r="C26402" s="12" t="s">
        <v>26403</v>
      </c>
    </row>
    <row r="26403" spans="1:3">
      <c r="A26403" s="4">
        <v>26402</v>
      </c>
      <c r="B26403" s="12" t="s">
        <v>24820</v>
      </c>
      <c r="C26403" s="12" t="s">
        <v>26404</v>
      </c>
    </row>
    <row r="26404" spans="1:3">
      <c r="A26404" s="4">
        <v>26403</v>
      </c>
      <c r="B26404" s="12" t="s">
        <v>24820</v>
      </c>
      <c r="C26404" s="12" t="s">
        <v>26405</v>
      </c>
    </row>
    <row r="26405" spans="1:3">
      <c r="A26405" s="4">
        <v>26404</v>
      </c>
      <c r="B26405" s="12" t="s">
        <v>24820</v>
      </c>
      <c r="C26405" s="12" t="s">
        <v>26406</v>
      </c>
    </row>
    <row r="26406" spans="1:3">
      <c r="A26406" s="4">
        <v>26405</v>
      </c>
      <c r="B26406" s="12" t="s">
        <v>24820</v>
      </c>
      <c r="C26406" s="12" t="s">
        <v>26407</v>
      </c>
    </row>
    <row r="26407" spans="1:3">
      <c r="A26407" s="4">
        <v>26406</v>
      </c>
      <c r="B26407" s="12" t="s">
        <v>24820</v>
      </c>
      <c r="C26407" s="12" t="s">
        <v>26408</v>
      </c>
    </row>
    <row r="26408" spans="1:3">
      <c r="A26408" s="4">
        <v>26407</v>
      </c>
      <c r="B26408" s="12" t="s">
        <v>24820</v>
      </c>
      <c r="C26408" s="12" t="s">
        <v>26409</v>
      </c>
    </row>
    <row r="26409" spans="1:3">
      <c r="A26409" s="4">
        <v>26408</v>
      </c>
      <c r="B26409" s="12" t="s">
        <v>24820</v>
      </c>
      <c r="C26409" s="12" t="s">
        <v>26410</v>
      </c>
    </row>
    <row r="26410" spans="1:3">
      <c r="A26410" s="4">
        <v>26409</v>
      </c>
      <c r="B26410" s="12" t="s">
        <v>24820</v>
      </c>
      <c r="C26410" s="12" t="s">
        <v>26411</v>
      </c>
    </row>
    <row r="26411" spans="1:3">
      <c r="A26411" s="4">
        <v>26410</v>
      </c>
      <c r="B26411" s="12" t="s">
        <v>24820</v>
      </c>
      <c r="C26411" s="12" t="s">
        <v>26412</v>
      </c>
    </row>
    <row r="26412" spans="1:3">
      <c r="A26412" s="4">
        <v>26411</v>
      </c>
      <c r="B26412" s="12" t="s">
        <v>24820</v>
      </c>
      <c r="C26412" s="12" t="s">
        <v>26413</v>
      </c>
    </row>
    <row r="26413" spans="1:3">
      <c r="A26413" s="4">
        <v>26412</v>
      </c>
      <c r="B26413" s="12" t="s">
        <v>24820</v>
      </c>
      <c r="C26413" s="12" t="s">
        <v>26414</v>
      </c>
    </row>
    <row r="26414" spans="1:3">
      <c r="A26414" s="4">
        <v>26413</v>
      </c>
      <c r="B26414" s="12" t="s">
        <v>24820</v>
      </c>
      <c r="C26414" s="12" t="s">
        <v>26415</v>
      </c>
    </row>
    <row r="26415" spans="1:3">
      <c r="A26415" s="4">
        <v>26414</v>
      </c>
      <c r="B26415" s="12" t="s">
        <v>24820</v>
      </c>
      <c r="C26415" s="12" t="s">
        <v>26416</v>
      </c>
    </row>
    <row r="26416" spans="1:3">
      <c r="A26416" s="4">
        <v>26415</v>
      </c>
      <c r="B26416" s="12" t="s">
        <v>24820</v>
      </c>
      <c r="C26416" s="12" t="s">
        <v>26417</v>
      </c>
    </row>
    <row r="26417" spans="1:3">
      <c r="A26417" s="4">
        <v>26416</v>
      </c>
      <c r="B26417" s="12" t="s">
        <v>24820</v>
      </c>
      <c r="C26417" s="12" t="s">
        <v>26418</v>
      </c>
    </row>
    <row r="26418" spans="1:3">
      <c r="A26418" s="4">
        <v>26417</v>
      </c>
      <c r="B26418" s="12" t="s">
        <v>24820</v>
      </c>
      <c r="C26418" s="12" t="s">
        <v>26419</v>
      </c>
    </row>
    <row r="26419" spans="1:3">
      <c r="A26419" s="4">
        <v>26418</v>
      </c>
      <c r="B26419" s="12" t="s">
        <v>24820</v>
      </c>
      <c r="C26419" s="12" t="s">
        <v>26420</v>
      </c>
    </row>
    <row r="26420" spans="1:3">
      <c r="A26420" s="4">
        <v>26419</v>
      </c>
      <c r="B26420" s="12" t="s">
        <v>24820</v>
      </c>
      <c r="C26420" s="12" t="s">
        <v>26421</v>
      </c>
    </row>
    <row r="26421" spans="1:3">
      <c r="A26421" s="4">
        <v>26420</v>
      </c>
      <c r="B26421" s="12" t="s">
        <v>24820</v>
      </c>
      <c r="C26421" s="12" t="s">
        <v>26422</v>
      </c>
    </row>
    <row r="26422" spans="1:3">
      <c r="A26422" s="4">
        <v>26421</v>
      </c>
      <c r="B26422" s="12" t="s">
        <v>24820</v>
      </c>
      <c r="C26422" s="12" t="s">
        <v>26423</v>
      </c>
    </row>
    <row r="26423" spans="1:3">
      <c r="A26423" s="4">
        <v>26422</v>
      </c>
      <c r="B26423" s="12" t="s">
        <v>24820</v>
      </c>
      <c r="C26423" s="12" t="s">
        <v>26424</v>
      </c>
    </row>
    <row r="26424" spans="1:3">
      <c r="A26424" s="4">
        <v>26423</v>
      </c>
      <c r="B26424" s="12" t="s">
        <v>24820</v>
      </c>
      <c r="C26424" s="12" t="s">
        <v>26425</v>
      </c>
    </row>
    <row r="26425" spans="1:3">
      <c r="A26425" s="4">
        <v>26424</v>
      </c>
      <c r="B26425" s="12" t="s">
        <v>24820</v>
      </c>
      <c r="C26425" s="12" t="s">
        <v>26426</v>
      </c>
    </row>
    <row r="26426" spans="1:3">
      <c r="A26426" s="4">
        <v>26425</v>
      </c>
      <c r="B26426" s="12" t="s">
        <v>24820</v>
      </c>
      <c r="C26426" s="12" t="s">
        <v>26427</v>
      </c>
    </row>
    <row r="26427" spans="1:3">
      <c r="A26427" s="4">
        <v>26426</v>
      </c>
      <c r="B26427" s="12" t="s">
        <v>24820</v>
      </c>
      <c r="C26427" s="12" t="s">
        <v>26428</v>
      </c>
    </row>
    <row r="26428" spans="1:3">
      <c r="A26428" s="4">
        <v>26427</v>
      </c>
      <c r="B26428" s="12" t="s">
        <v>24820</v>
      </c>
      <c r="C26428" s="12" t="s">
        <v>26429</v>
      </c>
    </row>
    <row r="26429" spans="1:3">
      <c r="A26429" s="4">
        <v>26428</v>
      </c>
      <c r="B26429" s="12" t="s">
        <v>24820</v>
      </c>
      <c r="C26429" s="12" t="s">
        <v>26430</v>
      </c>
    </row>
    <row r="26430" spans="1:3">
      <c r="A26430" s="4">
        <v>26429</v>
      </c>
      <c r="B26430" s="12" t="s">
        <v>24820</v>
      </c>
      <c r="C26430" s="12" t="s">
        <v>26431</v>
      </c>
    </row>
    <row r="26431" spans="1:3">
      <c r="A26431" s="4">
        <v>26430</v>
      </c>
      <c r="B26431" s="12" t="s">
        <v>24820</v>
      </c>
      <c r="C26431" s="12" t="s">
        <v>26432</v>
      </c>
    </row>
    <row r="26432" spans="1:3">
      <c r="A26432" s="4">
        <v>26431</v>
      </c>
      <c r="B26432" s="12" t="s">
        <v>24820</v>
      </c>
      <c r="C26432" s="12" t="s">
        <v>26433</v>
      </c>
    </row>
    <row r="26433" spans="1:3">
      <c r="A26433" s="4">
        <v>26432</v>
      </c>
      <c r="B26433" s="12" t="s">
        <v>24820</v>
      </c>
      <c r="C26433" s="12" t="s">
        <v>26434</v>
      </c>
    </row>
    <row r="26434" spans="1:3">
      <c r="A26434" s="4">
        <v>26433</v>
      </c>
      <c r="B26434" s="12" t="s">
        <v>24820</v>
      </c>
      <c r="C26434" s="12" t="s">
        <v>26435</v>
      </c>
    </row>
    <row r="26435" spans="1:3">
      <c r="A26435" s="4">
        <v>26434</v>
      </c>
      <c r="B26435" s="12" t="s">
        <v>24820</v>
      </c>
      <c r="C26435" s="12" t="s">
        <v>26436</v>
      </c>
    </row>
    <row r="26436" spans="1:3">
      <c r="A26436" s="4">
        <v>26435</v>
      </c>
      <c r="B26436" s="12" t="s">
        <v>24820</v>
      </c>
      <c r="C26436" s="12" t="s">
        <v>26437</v>
      </c>
    </row>
    <row r="26437" spans="1:3">
      <c r="A26437" s="4">
        <v>26436</v>
      </c>
      <c r="B26437" s="12" t="s">
        <v>24820</v>
      </c>
      <c r="C26437" s="12" t="s">
        <v>26438</v>
      </c>
    </row>
    <row r="26438" spans="1:3">
      <c r="A26438" s="4">
        <v>26437</v>
      </c>
      <c r="B26438" s="12" t="s">
        <v>24820</v>
      </c>
      <c r="C26438" s="12" t="s">
        <v>26439</v>
      </c>
    </row>
    <row r="26439" spans="1:3">
      <c r="A26439" s="4">
        <v>26438</v>
      </c>
      <c r="B26439" s="12" t="s">
        <v>24820</v>
      </c>
      <c r="C26439" s="12" t="s">
        <v>26440</v>
      </c>
    </row>
    <row r="26440" spans="1:3">
      <c r="A26440" s="4">
        <v>26439</v>
      </c>
      <c r="B26440" s="12" t="s">
        <v>24820</v>
      </c>
      <c r="C26440" s="12" t="s">
        <v>26441</v>
      </c>
    </row>
    <row r="26441" spans="1:3">
      <c r="A26441" s="4">
        <v>26440</v>
      </c>
      <c r="B26441" s="12" t="s">
        <v>24820</v>
      </c>
      <c r="C26441" s="12" t="s">
        <v>26442</v>
      </c>
    </row>
    <row r="26442" spans="1:3">
      <c r="A26442" s="4">
        <v>26441</v>
      </c>
      <c r="B26442" s="12" t="s">
        <v>24820</v>
      </c>
      <c r="C26442" s="12" t="s">
        <v>26443</v>
      </c>
    </row>
    <row r="26443" spans="1:3">
      <c r="A26443" s="4">
        <v>26442</v>
      </c>
      <c r="B26443" s="12" t="s">
        <v>24820</v>
      </c>
      <c r="C26443" s="12" t="s">
        <v>26444</v>
      </c>
    </row>
    <row r="26444" spans="1:3">
      <c r="A26444" s="4">
        <v>26443</v>
      </c>
      <c r="B26444" s="12" t="s">
        <v>24820</v>
      </c>
      <c r="C26444" s="12" t="s">
        <v>26445</v>
      </c>
    </row>
    <row r="26445" spans="1:3">
      <c r="A26445" s="4">
        <v>26444</v>
      </c>
      <c r="B26445" s="12" t="s">
        <v>24820</v>
      </c>
      <c r="C26445" s="12" t="s">
        <v>26446</v>
      </c>
    </row>
    <row r="26446" spans="1:3">
      <c r="A26446" s="4">
        <v>26445</v>
      </c>
      <c r="B26446" s="12" t="s">
        <v>24820</v>
      </c>
      <c r="C26446" s="12" t="s">
        <v>26447</v>
      </c>
    </row>
    <row r="26447" spans="1:3">
      <c r="A26447" s="4">
        <v>26446</v>
      </c>
      <c r="B26447" s="12" t="s">
        <v>24820</v>
      </c>
      <c r="C26447" s="12" t="s">
        <v>26448</v>
      </c>
    </row>
    <row r="26448" spans="1:3">
      <c r="A26448" s="4">
        <v>26447</v>
      </c>
      <c r="B26448" s="12" t="s">
        <v>24820</v>
      </c>
      <c r="C26448" s="12" t="s">
        <v>26449</v>
      </c>
    </row>
    <row r="26449" spans="1:3">
      <c r="A26449" s="4">
        <v>26448</v>
      </c>
      <c r="B26449" s="12" t="s">
        <v>24820</v>
      </c>
      <c r="C26449" s="12" t="s">
        <v>26450</v>
      </c>
    </row>
    <row r="26450" spans="1:3">
      <c r="A26450" s="4">
        <v>26449</v>
      </c>
      <c r="B26450" s="12" t="s">
        <v>24820</v>
      </c>
      <c r="C26450" s="12" t="s">
        <v>26451</v>
      </c>
    </row>
    <row r="26451" spans="1:3">
      <c r="A26451" s="4">
        <v>26450</v>
      </c>
      <c r="B26451" s="12" t="s">
        <v>24820</v>
      </c>
      <c r="C26451" s="12" t="s">
        <v>26452</v>
      </c>
    </row>
    <row r="26452" spans="1:3">
      <c r="A26452" s="4">
        <v>26451</v>
      </c>
      <c r="B26452" s="12" t="s">
        <v>24820</v>
      </c>
      <c r="C26452" s="12" t="s">
        <v>26453</v>
      </c>
    </row>
    <row r="26453" spans="1:3">
      <c r="A26453" s="4">
        <v>26452</v>
      </c>
      <c r="B26453" s="12" t="s">
        <v>24820</v>
      </c>
      <c r="C26453" s="12" t="s">
        <v>26454</v>
      </c>
    </row>
    <row r="26454" spans="1:3">
      <c r="A26454" s="4">
        <v>26453</v>
      </c>
      <c r="B26454" s="12" t="s">
        <v>24820</v>
      </c>
      <c r="C26454" s="12" t="s">
        <v>26455</v>
      </c>
    </row>
    <row r="26455" spans="1:3">
      <c r="A26455" s="4">
        <v>26454</v>
      </c>
      <c r="B26455" s="12" t="s">
        <v>24820</v>
      </c>
      <c r="C26455" s="12" t="s">
        <v>26456</v>
      </c>
    </row>
    <row r="26456" spans="1:3">
      <c r="A26456" s="4">
        <v>26455</v>
      </c>
      <c r="B26456" s="12" t="s">
        <v>24820</v>
      </c>
      <c r="C26456" s="12" t="s">
        <v>26457</v>
      </c>
    </row>
    <row r="26457" spans="1:3">
      <c r="A26457" s="4">
        <v>26456</v>
      </c>
      <c r="B26457" s="12" t="s">
        <v>24820</v>
      </c>
      <c r="C26457" s="12" t="s">
        <v>26458</v>
      </c>
    </row>
    <row r="26458" spans="1:3">
      <c r="A26458" s="4">
        <v>26457</v>
      </c>
      <c r="B26458" s="12" t="s">
        <v>24820</v>
      </c>
      <c r="C26458" s="12" t="s">
        <v>26459</v>
      </c>
    </row>
    <row r="26459" spans="1:3">
      <c r="A26459" s="4">
        <v>26458</v>
      </c>
      <c r="B26459" s="12" t="s">
        <v>24820</v>
      </c>
      <c r="C26459" s="12" t="s">
        <v>26460</v>
      </c>
    </row>
    <row r="26460" spans="1:3">
      <c r="A26460" s="4">
        <v>26459</v>
      </c>
      <c r="B26460" s="12" t="s">
        <v>24820</v>
      </c>
      <c r="C26460" s="12" t="s">
        <v>26461</v>
      </c>
    </row>
    <row r="26461" spans="1:3">
      <c r="A26461" s="4">
        <v>26460</v>
      </c>
      <c r="B26461" s="12" t="s">
        <v>24820</v>
      </c>
      <c r="C26461" s="12" t="s">
        <v>26462</v>
      </c>
    </row>
    <row r="26462" spans="1:3">
      <c r="A26462" s="4">
        <v>26461</v>
      </c>
      <c r="B26462" s="12" t="s">
        <v>24820</v>
      </c>
      <c r="C26462" s="12" t="s">
        <v>26463</v>
      </c>
    </row>
    <row r="26463" spans="1:3">
      <c r="A26463" s="4">
        <v>26462</v>
      </c>
      <c r="B26463" s="12" t="s">
        <v>24820</v>
      </c>
      <c r="C26463" s="12" t="s">
        <v>26464</v>
      </c>
    </row>
    <row r="26464" spans="1:3">
      <c r="A26464" s="4">
        <v>26463</v>
      </c>
      <c r="B26464" s="12" t="s">
        <v>24820</v>
      </c>
      <c r="C26464" s="12" t="s">
        <v>26465</v>
      </c>
    </row>
    <row r="26465" spans="1:3">
      <c r="A26465" s="4">
        <v>26464</v>
      </c>
      <c r="B26465" s="12" t="s">
        <v>24820</v>
      </c>
      <c r="C26465" s="12" t="s">
        <v>26466</v>
      </c>
    </row>
    <row r="26466" spans="1:3">
      <c r="A26466" s="4">
        <v>26465</v>
      </c>
      <c r="B26466" s="12" t="s">
        <v>24820</v>
      </c>
      <c r="C26466" s="12" t="s">
        <v>26467</v>
      </c>
    </row>
    <row r="26467" spans="1:3">
      <c r="A26467" s="4">
        <v>26466</v>
      </c>
      <c r="B26467" s="12" t="s">
        <v>24820</v>
      </c>
      <c r="C26467" s="12" t="s">
        <v>26468</v>
      </c>
    </row>
    <row r="26468" spans="1:3">
      <c r="A26468" s="4">
        <v>26467</v>
      </c>
      <c r="B26468" s="12" t="s">
        <v>24820</v>
      </c>
      <c r="C26468" s="12" t="s">
        <v>26469</v>
      </c>
    </row>
    <row r="26469" spans="1:3">
      <c r="A26469" s="4">
        <v>26468</v>
      </c>
      <c r="B26469" s="12" t="s">
        <v>24820</v>
      </c>
      <c r="C26469" s="12" t="s">
        <v>26470</v>
      </c>
    </row>
    <row r="26470" spans="1:3">
      <c r="A26470" s="4">
        <v>26469</v>
      </c>
      <c r="B26470" s="12" t="s">
        <v>24820</v>
      </c>
      <c r="C26470" s="12" t="s">
        <v>26471</v>
      </c>
    </row>
    <row r="26471" spans="1:3">
      <c r="A26471" s="4">
        <v>26470</v>
      </c>
      <c r="B26471" s="12" t="s">
        <v>24820</v>
      </c>
      <c r="C26471" s="12" t="s">
        <v>26472</v>
      </c>
    </row>
    <row r="26472" spans="1:3">
      <c r="A26472" s="4">
        <v>26471</v>
      </c>
      <c r="B26472" s="12" t="s">
        <v>24820</v>
      </c>
      <c r="C26472" s="12" t="s">
        <v>26473</v>
      </c>
    </row>
    <row r="26473" spans="1:3">
      <c r="A26473" s="4">
        <v>26472</v>
      </c>
      <c r="B26473" s="12" t="s">
        <v>24820</v>
      </c>
      <c r="C26473" s="12" t="s">
        <v>26474</v>
      </c>
    </row>
    <row r="26474" spans="1:3">
      <c r="A26474" s="4">
        <v>26473</v>
      </c>
      <c r="B26474" s="12" t="s">
        <v>24820</v>
      </c>
      <c r="C26474" s="12" t="s">
        <v>26475</v>
      </c>
    </row>
    <row r="26475" spans="1:3">
      <c r="A26475" s="4">
        <v>26474</v>
      </c>
      <c r="B26475" s="12" t="s">
        <v>24820</v>
      </c>
      <c r="C26475" s="12" t="s">
        <v>26476</v>
      </c>
    </row>
    <row r="26476" spans="1:3">
      <c r="A26476" s="4">
        <v>26475</v>
      </c>
      <c r="B26476" s="12" t="s">
        <v>24820</v>
      </c>
      <c r="C26476" s="12" t="s">
        <v>26477</v>
      </c>
    </row>
    <row r="26477" spans="1:3">
      <c r="A26477" s="4">
        <v>26476</v>
      </c>
      <c r="B26477" s="12" t="s">
        <v>24820</v>
      </c>
      <c r="C26477" s="12" t="s">
        <v>26478</v>
      </c>
    </row>
    <row r="26478" spans="1:3">
      <c r="A26478" s="4">
        <v>26477</v>
      </c>
      <c r="B26478" s="12" t="s">
        <v>24820</v>
      </c>
      <c r="C26478" s="12" t="s">
        <v>26479</v>
      </c>
    </row>
    <row r="26479" spans="1:3">
      <c r="A26479" s="4">
        <v>26478</v>
      </c>
      <c r="B26479" s="12" t="s">
        <v>24820</v>
      </c>
      <c r="C26479" s="12" t="s">
        <v>26480</v>
      </c>
    </row>
    <row r="26480" spans="1:3">
      <c r="A26480" s="4">
        <v>26479</v>
      </c>
      <c r="B26480" s="12" t="s">
        <v>24820</v>
      </c>
      <c r="C26480" s="12" t="s">
        <v>26481</v>
      </c>
    </row>
    <row r="26481" spans="1:3">
      <c r="A26481" s="4">
        <v>26480</v>
      </c>
      <c r="B26481" s="12" t="s">
        <v>24820</v>
      </c>
      <c r="C26481" s="12" t="s">
        <v>26482</v>
      </c>
    </row>
    <row r="26482" spans="1:3">
      <c r="A26482" s="4">
        <v>26481</v>
      </c>
      <c r="B26482" s="12" t="s">
        <v>24820</v>
      </c>
      <c r="C26482" s="12" t="s">
        <v>26483</v>
      </c>
    </row>
    <row r="26483" spans="1:3">
      <c r="A26483" s="4">
        <v>26482</v>
      </c>
      <c r="B26483" s="12" t="s">
        <v>24820</v>
      </c>
      <c r="C26483" s="12" t="s">
        <v>26484</v>
      </c>
    </row>
    <row r="26484" spans="1:3">
      <c r="A26484" s="4">
        <v>26483</v>
      </c>
      <c r="B26484" s="12" t="s">
        <v>24820</v>
      </c>
      <c r="C26484" s="12" t="s">
        <v>26485</v>
      </c>
    </row>
    <row r="26485" spans="1:3">
      <c r="A26485" s="4">
        <v>26484</v>
      </c>
      <c r="B26485" s="12" t="s">
        <v>24820</v>
      </c>
      <c r="C26485" s="12" t="s">
        <v>26486</v>
      </c>
    </row>
    <row r="26486" spans="1:3">
      <c r="A26486" s="4">
        <v>26485</v>
      </c>
      <c r="B26486" s="12" t="s">
        <v>24820</v>
      </c>
      <c r="C26486" s="12" t="s">
        <v>26487</v>
      </c>
    </row>
    <row r="26487" spans="1:3">
      <c r="A26487" s="4">
        <v>26486</v>
      </c>
      <c r="B26487" s="12" t="s">
        <v>24820</v>
      </c>
      <c r="C26487" s="12" t="s">
        <v>26488</v>
      </c>
    </row>
    <row r="26488" spans="1:3">
      <c r="A26488" s="4">
        <v>26487</v>
      </c>
      <c r="B26488" s="12" t="s">
        <v>24820</v>
      </c>
      <c r="C26488" s="12" t="s">
        <v>26489</v>
      </c>
    </row>
    <row r="26489" spans="1:3">
      <c r="A26489" s="4">
        <v>26488</v>
      </c>
      <c r="B26489" s="12" t="s">
        <v>24820</v>
      </c>
      <c r="C26489" s="12" t="s">
        <v>26490</v>
      </c>
    </row>
    <row r="26490" spans="1:3">
      <c r="A26490" s="4">
        <v>26489</v>
      </c>
      <c r="B26490" s="12" t="s">
        <v>24820</v>
      </c>
      <c r="C26490" s="12" t="s">
        <v>26491</v>
      </c>
    </row>
    <row r="26491" spans="1:3">
      <c r="A26491" s="4">
        <v>26490</v>
      </c>
      <c r="B26491" s="12" t="s">
        <v>24820</v>
      </c>
      <c r="C26491" s="12" t="s">
        <v>26492</v>
      </c>
    </row>
    <row r="26492" spans="1:3">
      <c r="A26492" s="4">
        <v>26491</v>
      </c>
      <c r="B26492" s="12" t="s">
        <v>24820</v>
      </c>
      <c r="C26492" s="12" t="s">
        <v>26493</v>
      </c>
    </row>
    <row r="26493" spans="1:3">
      <c r="A26493" s="4">
        <v>26492</v>
      </c>
      <c r="B26493" s="12" t="s">
        <v>24820</v>
      </c>
      <c r="C26493" s="12" t="s">
        <v>26494</v>
      </c>
    </row>
    <row r="26494" spans="1:3">
      <c r="A26494" s="4">
        <v>26493</v>
      </c>
      <c r="B26494" s="12" t="s">
        <v>24820</v>
      </c>
      <c r="C26494" s="12" t="s">
        <v>26495</v>
      </c>
    </row>
    <row r="26495" spans="1:3">
      <c r="A26495" s="4">
        <v>26494</v>
      </c>
      <c r="B26495" s="12" t="s">
        <v>24820</v>
      </c>
      <c r="C26495" s="12" t="s">
        <v>26496</v>
      </c>
    </row>
    <row r="26496" spans="1:3">
      <c r="A26496" s="4">
        <v>26495</v>
      </c>
      <c r="B26496" s="12" t="s">
        <v>24820</v>
      </c>
      <c r="C26496" s="12" t="s">
        <v>26497</v>
      </c>
    </row>
    <row r="26497" spans="1:3">
      <c r="A26497" s="4">
        <v>26496</v>
      </c>
      <c r="B26497" s="12" t="s">
        <v>24820</v>
      </c>
      <c r="C26497" s="12" t="s">
        <v>26498</v>
      </c>
    </row>
    <row r="26498" spans="1:3">
      <c r="A26498" s="4">
        <v>26497</v>
      </c>
      <c r="B26498" s="12" t="s">
        <v>24820</v>
      </c>
      <c r="C26498" s="12" t="s">
        <v>26499</v>
      </c>
    </row>
    <row r="26499" spans="1:3">
      <c r="A26499" s="4">
        <v>26498</v>
      </c>
      <c r="B26499" s="12" t="s">
        <v>24820</v>
      </c>
      <c r="C26499" s="12" t="s">
        <v>26500</v>
      </c>
    </row>
    <row r="26500" spans="1:3">
      <c r="A26500" s="4">
        <v>26499</v>
      </c>
      <c r="B26500" s="12" t="s">
        <v>24820</v>
      </c>
      <c r="C26500" s="12" t="s">
        <v>26501</v>
      </c>
    </row>
    <row r="26501" spans="1:3">
      <c r="A26501" s="4">
        <v>26500</v>
      </c>
      <c r="B26501" s="12" t="s">
        <v>24820</v>
      </c>
      <c r="C26501" s="12" t="s">
        <v>26502</v>
      </c>
    </row>
    <row r="26502" spans="1:3">
      <c r="A26502" s="4">
        <v>26501</v>
      </c>
      <c r="B26502" s="12" t="s">
        <v>24820</v>
      </c>
      <c r="C26502" s="12" t="s">
        <v>26503</v>
      </c>
    </row>
    <row r="26503" spans="1:3">
      <c r="A26503" s="4">
        <v>26502</v>
      </c>
      <c r="B26503" s="12" t="s">
        <v>24820</v>
      </c>
      <c r="C26503" s="12" t="s">
        <v>26504</v>
      </c>
    </row>
    <row r="26504" spans="1:3">
      <c r="A26504" s="4">
        <v>26503</v>
      </c>
      <c r="B26504" s="12" t="s">
        <v>24820</v>
      </c>
      <c r="C26504" s="12" t="s">
        <v>26505</v>
      </c>
    </row>
    <row r="26505" spans="1:3">
      <c r="A26505" s="4">
        <v>26504</v>
      </c>
      <c r="B26505" s="12" t="s">
        <v>24820</v>
      </c>
      <c r="C26505" s="12" t="s">
        <v>26506</v>
      </c>
    </row>
    <row r="26506" spans="1:3">
      <c r="A26506" s="4">
        <v>26505</v>
      </c>
      <c r="B26506" s="12" t="s">
        <v>24820</v>
      </c>
      <c r="C26506" s="12" t="s">
        <v>26507</v>
      </c>
    </row>
    <row r="26507" spans="1:3">
      <c r="A26507" s="4">
        <v>26506</v>
      </c>
      <c r="B26507" s="12" t="s">
        <v>24820</v>
      </c>
      <c r="C26507" s="12" t="s">
        <v>26508</v>
      </c>
    </row>
    <row r="26508" spans="1:3">
      <c r="A26508" s="4">
        <v>26507</v>
      </c>
      <c r="B26508" s="12" t="s">
        <v>24820</v>
      </c>
      <c r="C26508" s="12" t="s">
        <v>26509</v>
      </c>
    </row>
    <row r="26509" spans="1:3">
      <c r="A26509" s="4">
        <v>26508</v>
      </c>
      <c r="B26509" s="12" t="s">
        <v>24820</v>
      </c>
      <c r="C26509" s="12" t="s">
        <v>26510</v>
      </c>
    </row>
    <row r="26510" spans="1:3">
      <c r="A26510" s="4">
        <v>26509</v>
      </c>
      <c r="B26510" s="12" t="s">
        <v>24820</v>
      </c>
      <c r="C26510" s="12" t="s">
        <v>26511</v>
      </c>
    </row>
    <row r="26511" spans="1:3">
      <c r="A26511" s="4">
        <v>26510</v>
      </c>
      <c r="B26511" s="12" t="s">
        <v>24820</v>
      </c>
      <c r="C26511" s="12" t="s">
        <v>26512</v>
      </c>
    </row>
    <row r="26512" spans="1:3">
      <c r="A26512" s="4">
        <v>26511</v>
      </c>
      <c r="B26512" s="12" t="s">
        <v>24820</v>
      </c>
      <c r="C26512" s="12" t="s">
        <v>26513</v>
      </c>
    </row>
    <row r="26513" spans="1:3">
      <c r="A26513" s="4">
        <v>26512</v>
      </c>
      <c r="B26513" s="12" t="s">
        <v>24820</v>
      </c>
      <c r="C26513" s="12" t="s">
        <v>26514</v>
      </c>
    </row>
    <row r="26514" spans="1:3">
      <c r="A26514" s="4">
        <v>26513</v>
      </c>
      <c r="B26514" s="12" t="s">
        <v>24820</v>
      </c>
      <c r="C26514" s="12" t="s">
        <v>26515</v>
      </c>
    </row>
    <row r="26515" spans="1:3">
      <c r="A26515" s="4">
        <v>26514</v>
      </c>
      <c r="B26515" s="12" t="s">
        <v>24820</v>
      </c>
      <c r="C26515" s="12" t="s">
        <v>26516</v>
      </c>
    </row>
    <row r="26516" spans="1:3">
      <c r="A26516" s="4">
        <v>26515</v>
      </c>
      <c r="B26516" s="12" t="s">
        <v>24820</v>
      </c>
      <c r="C26516" s="12" t="s">
        <v>26517</v>
      </c>
    </row>
    <row r="26517" spans="1:3">
      <c r="A26517" s="4">
        <v>26516</v>
      </c>
      <c r="B26517" s="12" t="s">
        <v>24820</v>
      </c>
      <c r="C26517" s="12" t="s">
        <v>26518</v>
      </c>
    </row>
    <row r="26518" spans="1:3">
      <c r="A26518" s="4">
        <v>26517</v>
      </c>
      <c r="B26518" s="12" t="s">
        <v>24820</v>
      </c>
      <c r="C26518" s="12" t="s">
        <v>26519</v>
      </c>
    </row>
    <row r="26519" spans="1:3">
      <c r="A26519" s="4">
        <v>26518</v>
      </c>
      <c r="B26519" s="12" t="s">
        <v>24820</v>
      </c>
      <c r="C26519" s="12" t="s">
        <v>26520</v>
      </c>
    </row>
    <row r="26520" spans="1:3">
      <c r="A26520" s="4">
        <v>26519</v>
      </c>
      <c r="B26520" s="12" t="s">
        <v>24820</v>
      </c>
      <c r="C26520" s="12" t="s">
        <v>26521</v>
      </c>
    </row>
    <row r="26521" spans="1:3">
      <c r="A26521" s="4">
        <v>26520</v>
      </c>
      <c r="B26521" s="12" t="s">
        <v>24820</v>
      </c>
      <c r="C26521" s="12" t="s">
        <v>26522</v>
      </c>
    </row>
    <row r="26522" spans="1:3">
      <c r="A26522" s="4">
        <v>26521</v>
      </c>
      <c r="B26522" s="12" t="s">
        <v>24820</v>
      </c>
      <c r="C26522" s="12" t="s">
        <v>26523</v>
      </c>
    </row>
    <row r="26523" spans="1:3">
      <c r="A26523" s="4">
        <v>26522</v>
      </c>
      <c r="B26523" s="12" t="s">
        <v>24820</v>
      </c>
      <c r="C26523" s="12" t="s">
        <v>26524</v>
      </c>
    </row>
    <row r="26524" spans="1:3">
      <c r="A26524" s="4">
        <v>26523</v>
      </c>
      <c r="B26524" s="12" t="s">
        <v>24820</v>
      </c>
      <c r="C26524" s="12" t="s">
        <v>26525</v>
      </c>
    </row>
    <row r="26525" spans="1:3">
      <c r="A26525" s="4">
        <v>26524</v>
      </c>
      <c r="B26525" s="12" t="s">
        <v>24820</v>
      </c>
      <c r="C26525" s="12" t="s">
        <v>26526</v>
      </c>
    </row>
    <row r="26526" spans="1:3">
      <c r="A26526" s="4">
        <v>26525</v>
      </c>
      <c r="B26526" s="12" t="s">
        <v>24820</v>
      </c>
      <c r="C26526" s="12" t="s">
        <v>26527</v>
      </c>
    </row>
    <row r="26527" spans="1:3">
      <c r="A26527" s="4">
        <v>26526</v>
      </c>
      <c r="B26527" s="12" t="s">
        <v>24820</v>
      </c>
      <c r="C26527" s="12" t="s">
        <v>26528</v>
      </c>
    </row>
    <row r="26528" spans="1:3">
      <c r="A26528" s="4">
        <v>26527</v>
      </c>
      <c r="B26528" s="12" t="s">
        <v>24820</v>
      </c>
      <c r="C26528" s="12" t="s">
        <v>26529</v>
      </c>
    </row>
    <row r="26529" spans="1:3">
      <c r="A26529" s="4">
        <v>26528</v>
      </c>
      <c r="B26529" s="12" t="s">
        <v>24820</v>
      </c>
      <c r="C26529" s="12" t="s">
        <v>26530</v>
      </c>
    </row>
    <row r="26530" spans="1:3">
      <c r="A26530" s="4">
        <v>26529</v>
      </c>
      <c r="B26530" s="12" t="s">
        <v>24820</v>
      </c>
      <c r="C26530" s="12" t="s">
        <v>26531</v>
      </c>
    </row>
    <row r="26531" spans="1:3">
      <c r="A26531" s="4">
        <v>26530</v>
      </c>
      <c r="B26531" s="12" t="s">
        <v>24820</v>
      </c>
      <c r="C26531" s="12" t="s">
        <v>26532</v>
      </c>
    </row>
    <row r="26532" spans="1:3">
      <c r="A26532" s="4">
        <v>26531</v>
      </c>
      <c r="B26532" s="12" t="s">
        <v>24820</v>
      </c>
      <c r="C26532" s="12" t="s">
        <v>26533</v>
      </c>
    </row>
    <row r="26533" spans="1:3">
      <c r="A26533" s="4">
        <v>26532</v>
      </c>
      <c r="B26533" s="12" t="s">
        <v>24820</v>
      </c>
      <c r="C26533" s="12" t="s">
        <v>26534</v>
      </c>
    </row>
    <row r="26534" spans="1:3">
      <c r="A26534" s="4">
        <v>26533</v>
      </c>
      <c r="B26534" s="12" t="s">
        <v>24820</v>
      </c>
      <c r="C26534" s="12" t="s">
        <v>26535</v>
      </c>
    </row>
    <row r="26535" spans="1:3">
      <c r="A26535" s="4">
        <v>26534</v>
      </c>
      <c r="B26535" s="12" t="s">
        <v>24820</v>
      </c>
      <c r="C26535" s="12" t="s">
        <v>26536</v>
      </c>
    </row>
    <row r="26536" spans="1:3">
      <c r="A26536" s="4">
        <v>26535</v>
      </c>
      <c r="B26536" s="12" t="s">
        <v>24820</v>
      </c>
      <c r="C26536" s="12" t="s">
        <v>26537</v>
      </c>
    </row>
    <row r="26537" spans="1:3">
      <c r="A26537" s="4">
        <v>26536</v>
      </c>
      <c r="B26537" s="12" t="s">
        <v>24820</v>
      </c>
      <c r="C26537" s="12" t="s">
        <v>26538</v>
      </c>
    </row>
    <row r="26538" spans="1:3">
      <c r="A26538" s="4">
        <v>26537</v>
      </c>
      <c r="B26538" s="12" t="s">
        <v>24820</v>
      </c>
      <c r="C26538" s="12" t="s">
        <v>26539</v>
      </c>
    </row>
    <row r="26539" spans="1:3">
      <c r="A26539" s="4">
        <v>26538</v>
      </c>
      <c r="B26539" s="12" t="s">
        <v>24820</v>
      </c>
      <c r="C26539" s="12" t="s">
        <v>26540</v>
      </c>
    </row>
    <row r="26540" spans="1:3">
      <c r="A26540" s="4">
        <v>26539</v>
      </c>
      <c r="B26540" s="12" t="s">
        <v>24820</v>
      </c>
      <c r="C26540" s="12" t="s">
        <v>26541</v>
      </c>
    </row>
    <row r="26541" spans="1:3">
      <c r="A26541" s="4">
        <v>26540</v>
      </c>
      <c r="B26541" s="12" t="s">
        <v>24820</v>
      </c>
      <c r="C26541" s="12" t="s">
        <v>26542</v>
      </c>
    </row>
    <row r="26542" spans="1:3">
      <c r="A26542" s="4">
        <v>26541</v>
      </c>
      <c r="B26542" s="12" t="s">
        <v>24820</v>
      </c>
      <c r="C26542" s="12" t="s">
        <v>26543</v>
      </c>
    </row>
    <row r="26543" spans="1:3">
      <c r="A26543" s="4">
        <v>26542</v>
      </c>
      <c r="B26543" s="12" t="s">
        <v>24820</v>
      </c>
      <c r="C26543" s="12" t="s">
        <v>26544</v>
      </c>
    </row>
    <row r="26544" spans="1:3">
      <c r="A26544" s="4">
        <v>26543</v>
      </c>
      <c r="B26544" s="12" t="s">
        <v>24820</v>
      </c>
      <c r="C26544" s="12" t="s">
        <v>26545</v>
      </c>
    </row>
    <row r="26545" spans="1:3">
      <c r="A26545" s="4">
        <v>26544</v>
      </c>
      <c r="B26545" s="12" t="s">
        <v>24820</v>
      </c>
      <c r="C26545" s="12" t="s">
        <v>26546</v>
      </c>
    </row>
    <row r="26546" spans="1:3">
      <c r="A26546" s="4">
        <v>26545</v>
      </c>
      <c r="B26546" s="12" t="s">
        <v>24820</v>
      </c>
      <c r="C26546" s="12" t="s">
        <v>26547</v>
      </c>
    </row>
    <row r="26547" spans="1:3">
      <c r="A26547" s="4">
        <v>26546</v>
      </c>
      <c r="B26547" s="12" t="s">
        <v>24820</v>
      </c>
      <c r="C26547" s="12" t="s">
        <v>26548</v>
      </c>
    </row>
    <row r="26548" spans="1:3">
      <c r="A26548" s="4">
        <v>26547</v>
      </c>
      <c r="B26548" s="12" t="s">
        <v>24820</v>
      </c>
      <c r="C26548" s="12" t="s">
        <v>26549</v>
      </c>
    </row>
    <row r="26549" spans="1:3">
      <c r="A26549" s="4">
        <v>26548</v>
      </c>
      <c r="B26549" s="12" t="s">
        <v>24820</v>
      </c>
      <c r="C26549" s="12" t="s">
        <v>26550</v>
      </c>
    </row>
    <row r="26550" spans="1:3">
      <c r="A26550" s="4">
        <v>26549</v>
      </c>
      <c r="B26550" s="12" t="s">
        <v>24820</v>
      </c>
      <c r="C26550" s="12" t="s">
        <v>26551</v>
      </c>
    </row>
    <row r="26551" spans="1:3">
      <c r="A26551" s="4">
        <v>26550</v>
      </c>
      <c r="B26551" s="12" t="s">
        <v>24820</v>
      </c>
      <c r="C26551" s="12" t="s">
        <v>26552</v>
      </c>
    </row>
    <row r="26552" spans="1:3">
      <c r="A26552" s="4">
        <v>26551</v>
      </c>
      <c r="B26552" s="12" t="s">
        <v>24820</v>
      </c>
      <c r="C26552" s="12" t="s">
        <v>26553</v>
      </c>
    </row>
    <row r="26553" spans="1:3">
      <c r="A26553" s="4">
        <v>26552</v>
      </c>
      <c r="B26553" s="12" t="s">
        <v>24820</v>
      </c>
      <c r="C26553" s="12" t="s">
        <v>26554</v>
      </c>
    </row>
    <row r="26554" spans="1:3">
      <c r="A26554" s="4">
        <v>26553</v>
      </c>
      <c r="B26554" s="12" t="s">
        <v>24820</v>
      </c>
      <c r="C26554" s="12" t="s">
        <v>26555</v>
      </c>
    </row>
    <row r="26555" spans="1:3">
      <c r="A26555" s="4">
        <v>26554</v>
      </c>
      <c r="B26555" s="12" t="s">
        <v>24820</v>
      </c>
      <c r="C26555" s="12" t="s">
        <v>26556</v>
      </c>
    </row>
    <row r="26556" spans="1:3">
      <c r="A26556" s="4">
        <v>26555</v>
      </c>
      <c r="B26556" s="12" t="s">
        <v>24820</v>
      </c>
      <c r="C26556" s="12" t="s">
        <v>26557</v>
      </c>
    </row>
    <row r="26557" spans="1:3">
      <c r="A26557" s="4">
        <v>26556</v>
      </c>
      <c r="B26557" s="12" t="s">
        <v>24820</v>
      </c>
      <c r="C26557" s="12" t="s">
        <v>26558</v>
      </c>
    </row>
    <row r="26558" spans="1:3">
      <c r="A26558" s="4">
        <v>26557</v>
      </c>
      <c r="B26558" s="12" t="s">
        <v>24820</v>
      </c>
      <c r="C26558" s="12" t="s">
        <v>26559</v>
      </c>
    </row>
    <row r="26559" spans="1:3">
      <c r="A26559" s="4">
        <v>26558</v>
      </c>
      <c r="B26559" s="12" t="s">
        <v>24820</v>
      </c>
      <c r="C26559" s="12" t="s">
        <v>26560</v>
      </c>
    </row>
    <row r="26560" spans="1:3">
      <c r="A26560" s="4">
        <v>26559</v>
      </c>
      <c r="B26560" s="12" t="s">
        <v>24820</v>
      </c>
      <c r="C26560" s="12" t="s">
        <v>26561</v>
      </c>
    </row>
    <row r="26561" spans="1:3">
      <c r="A26561" s="4">
        <v>26560</v>
      </c>
      <c r="B26561" s="12" t="s">
        <v>24820</v>
      </c>
      <c r="C26561" s="12" t="s">
        <v>26562</v>
      </c>
    </row>
    <row r="26562" spans="1:3">
      <c r="A26562" s="4">
        <v>26561</v>
      </c>
      <c r="B26562" s="12" t="s">
        <v>24820</v>
      </c>
      <c r="C26562" s="12" t="s">
        <v>26563</v>
      </c>
    </row>
    <row r="26563" spans="1:3">
      <c r="A26563" s="4">
        <v>26562</v>
      </c>
      <c r="B26563" s="12" t="s">
        <v>24820</v>
      </c>
      <c r="C26563" s="12" t="s">
        <v>26564</v>
      </c>
    </row>
    <row r="26564" spans="1:3">
      <c r="A26564" s="4">
        <v>26563</v>
      </c>
      <c r="B26564" s="12" t="s">
        <v>24820</v>
      </c>
      <c r="C26564" s="12" t="s">
        <v>26565</v>
      </c>
    </row>
    <row r="26565" spans="1:3">
      <c r="A26565" s="4">
        <v>26564</v>
      </c>
      <c r="B26565" s="12" t="s">
        <v>24820</v>
      </c>
      <c r="C26565" s="12" t="s">
        <v>26566</v>
      </c>
    </row>
    <row r="26566" spans="1:3">
      <c r="A26566" s="4">
        <v>26565</v>
      </c>
      <c r="B26566" s="12" t="s">
        <v>24820</v>
      </c>
      <c r="C26566" s="12" t="s">
        <v>26567</v>
      </c>
    </row>
    <row r="26567" spans="1:3">
      <c r="A26567" s="4">
        <v>26566</v>
      </c>
      <c r="B26567" s="12" t="s">
        <v>24820</v>
      </c>
      <c r="C26567" s="12" t="s">
        <v>26568</v>
      </c>
    </row>
    <row r="26568" spans="1:3">
      <c r="A26568" s="4">
        <v>26567</v>
      </c>
      <c r="B26568" s="12" t="s">
        <v>24820</v>
      </c>
      <c r="C26568" s="12" t="s">
        <v>26569</v>
      </c>
    </row>
    <row r="26569" spans="1:3">
      <c r="A26569" s="4">
        <v>26568</v>
      </c>
      <c r="B26569" s="12" t="s">
        <v>24820</v>
      </c>
      <c r="C26569" s="12" t="s">
        <v>26570</v>
      </c>
    </row>
    <row r="26570" spans="1:3">
      <c r="A26570" s="4">
        <v>26569</v>
      </c>
      <c r="B26570" s="12" t="s">
        <v>24820</v>
      </c>
      <c r="C26570" s="12" t="s">
        <v>26571</v>
      </c>
    </row>
    <row r="26571" spans="1:3">
      <c r="A26571" s="4">
        <v>26570</v>
      </c>
      <c r="B26571" s="12" t="s">
        <v>24820</v>
      </c>
      <c r="C26571" s="12" t="s">
        <v>26572</v>
      </c>
    </row>
    <row r="26572" spans="1:3">
      <c r="A26572" s="4">
        <v>26571</v>
      </c>
      <c r="B26572" s="12" t="s">
        <v>24820</v>
      </c>
      <c r="C26572" s="12" t="s">
        <v>26573</v>
      </c>
    </row>
    <row r="26573" spans="1:3">
      <c r="A26573" s="4">
        <v>26572</v>
      </c>
      <c r="B26573" s="12" t="s">
        <v>24820</v>
      </c>
      <c r="C26573" s="12" t="s">
        <v>26574</v>
      </c>
    </row>
    <row r="26574" spans="1:3">
      <c r="A26574" s="4">
        <v>26573</v>
      </c>
      <c r="B26574" s="12" t="s">
        <v>24820</v>
      </c>
      <c r="C26574" s="12" t="s">
        <v>26575</v>
      </c>
    </row>
    <row r="26575" spans="1:3">
      <c r="A26575" s="4">
        <v>26574</v>
      </c>
      <c r="B26575" s="12" t="s">
        <v>24820</v>
      </c>
      <c r="C26575" s="12" t="s">
        <v>26576</v>
      </c>
    </row>
    <row r="26576" spans="1:3">
      <c r="A26576" s="4">
        <v>26575</v>
      </c>
      <c r="B26576" s="12" t="s">
        <v>24820</v>
      </c>
      <c r="C26576" s="12" t="s">
        <v>26577</v>
      </c>
    </row>
    <row r="26577" spans="1:3">
      <c r="A26577" s="4">
        <v>26576</v>
      </c>
      <c r="B26577" s="12" t="s">
        <v>24820</v>
      </c>
      <c r="C26577" s="12" t="s">
        <v>26578</v>
      </c>
    </row>
    <row r="26578" spans="1:3">
      <c r="A26578" s="4">
        <v>26577</v>
      </c>
      <c r="B26578" s="12" t="s">
        <v>24820</v>
      </c>
      <c r="C26578" s="12" t="s">
        <v>26579</v>
      </c>
    </row>
    <row r="26579" spans="1:3">
      <c r="A26579" s="4">
        <v>26578</v>
      </c>
      <c r="B26579" s="12" t="s">
        <v>24820</v>
      </c>
      <c r="C26579" s="12" t="s">
        <v>26580</v>
      </c>
    </row>
    <row r="26580" spans="1:3">
      <c r="A26580" s="4">
        <v>26579</v>
      </c>
      <c r="B26580" s="12" t="s">
        <v>24820</v>
      </c>
      <c r="C26580" s="12" t="s">
        <v>26581</v>
      </c>
    </row>
    <row r="26581" spans="1:3">
      <c r="A26581" s="4">
        <v>26580</v>
      </c>
      <c r="B26581" s="12" t="s">
        <v>24820</v>
      </c>
      <c r="C26581" s="12" t="s">
        <v>26582</v>
      </c>
    </row>
    <row r="26582" spans="1:3">
      <c r="A26582" s="4">
        <v>26581</v>
      </c>
      <c r="B26582" s="12" t="s">
        <v>24820</v>
      </c>
      <c r="C26582" s="12" t="s">
        <v>26583</v>
      </c>
    </row>
    <row r="26583" spans="1:3">
      <c r="A26583" s="4">
        <v>26582</v>
      </c>
      <c r="B26583" s="12" t="s">
        <v>24820</v>
      </c>
      <c r="C26583" s="12" t="s">
        <v>26584</v>
      </c>
    </row>
    <row r="26584" spans="1:3">
      <c r="A26584" s="4">
        <v>26583</v>
      </c>
      <c r="B26584" s="12" t="s">
        <v>24820</v>
      </c>
      <c r="C26584" s="12" t="s">
        <v>26585</v>
      </c>
    </row>
    <row r="26585" spans="1:3">
      <c r="A26585" s="4">
        <v>26584</v>
      </c>
      <c r="B26585" s="12" t="s">
        <v>24820</v>
      </c>
      <c r="C26585" s="12" t="s">
        <v>26586</v>
      </c>
    </row>
    <row r="26586" spans="1:3">
      <c r="A26586" s="4">
        <v>26585</v>
      </c>
      <c r="B26586" s="12" t="s">
        <v>24820</v>
      </c>
      <c r="C26586" s="12" t="s">
        <v>26587</v>
      </c>
    </row>
    <row r="26587" spans="1:3">
      <c r="A26587" s="4">
        <v>26586</v>
      </c>
      <c r="B26587" s="12" t="s">
        <v>24820</v>
      </c>
      <c r="C26587" s="12" t="s">
        <v>26588</v>
      </c>
    </row>
    <row r="26588" spans="1:3">
      <c r="A26588" s="4">
        <v>26587</v>
      </c>
      <c r="B26588" s="12" t="s">
        <v>24820</v>
      </c>
      <c r="C26588" s="12" t="s">
        <v>26589</v>
      </c>
    </row>
    <row r="26589" spans="1:3">
      <c r="A26589" s="4">
        <v>26588</v>
      </c>
      <c r="B26589" s="12" t="s">
        <v>24820</v>
      </c>
      <c r="C26589" s="12" t="s">
        <v>26590</v>
      </c>
    </row>
    <row r="26590" spans="1:3">
      <c r="A26590" s="4">
        <v>26589</v>
      </c>
      <c r="B26590" s="12" t="s">
        <v>24820</v>
      </c>
      <c r="C26590" s="12" t="s">
        <v>26591</v>
      </c>
    </row>
    <row r="26591" spans="1:3">
      <c r="A26591" s="4">
        <v>26590</v>
      </c>
      <c r="B26591" s="12" t="s">
        <v>24820</v>
      </c>
      <c r="C26591" s="12" t="s">
        <v>26592</v>
      </c>
    </row>
    <row r="26592" spans="1:3">
      <c r="A26592" s="4">
        <v>26591</v>
      </c>
      <c r="B26592" s="12" t="s">
        <v>24820</v>
      </c>
      <c r="C26592" s="12" t="s">
        <v>26593</v>
      </c>
    </row>
    <row r="26593" spans="1:3">
      <c r="A26593" s="4">
        <v>26592</v>
      </c>
      <c r="B26593" s="12" t="s">
        <v>24820</v>
      </c>
      <c r="C26593" s="12" t="s">
        <v>26594</v>
      </c>
    </row>
    <row r="26594" spans="1:3">
      <c r="A26594" s="4">
        <v>26593</v>
      </c>
      <c r="B26594" s="12" t="s">
        <v>24820</v>
      </c>
      <c r="C26594" s="12" t="s">
        <v>26595</v>
      </c>
    </row>
    <row r="26595" spans="1:3">
      <c r="A26595" s="4">
        <v>26594</v>
      </c>
      <c r="B26595" s="12" t="s">
        <v>24820</v>
      </c>
      <c r="C26595" s="12" t="s">
        <v>26596</v>
      </c>
    </row>
    <row r="26596" spans="1:3">
      <c r="A26596" s="4">
        <v>26595</v>
      </c>
      <c r="B26596" s="12" t="s">
        <v>24820</v>
      </c>
      <c r="C26596" s="12" t="s">
        <v>26597</v>
      </c>
    </row>
    <row r="26597" spans="1:3">
      <c r="A26597" s="4">
        <v>26596</v>
      </c>
      <c r="B26597" s="12" t="s">
        <v>24820</v>
      </c>
      <c r="C26597" s="12" t="s">
        <v>26598</v>
      </c>
    </row>
    <row r="26598" spans="1:3">
      <c r="A26598" s="4">
        <v>26597</v>
      </c>
      <c r="B26598" s="12" t="s">
        <v>24820</v>
      </c>
      <c r="C26598" s="12" t="s">
        <v>26599</v>
      </c>
    </row>
    <row r="26599" spans="1:3">
      <c r="A26599" s="4">
        <v>26598</v>
      </c>
      <c r="B26599" s="12" t="s">
        <v>24820</v>
      </c>
      <c r="C26599" s="12" t="s">
        <v>26600</v>
      </c>
    </row>
    <row r="26600" spans="1:3">
      <c r="A26600" s="4">
        <v>26599</v>
      </c>
      <c r="B26600" s="12" t="s">
        <v>24820</v>
      </c>
      <c r="C26600" s="12" t="s">
        <v>26601</v>
      </c>
    </row>
    <row r="26601" spans="1:3">
      <c r="A26601" s="4">
        <v>26600</v>
      </c>
      <c r="B26601" s="12" t="s">
        <v>24820</v>
      </c>
      <c r="C26601" s="12" t="s">
        <v>26602</v>
      </c>
    </row>
    <row r="26602" spans="1:3">
      <c r="A26602" s="4">
        <v>26601</v>
      </c>
      <c r="B26602" s="12" t="s">
        <v>24820</v>
      </c>
      <c r="C26602" s="12" t="s">
        <v>26603</v>
      </c>
    </row>
    <row r="26603" spans="1:3">
      <c r="A26603" s="4">
        <v>26602</v>
      </c>
      <c r="B26603" s="12" t="s">
        <v>24820</v>
      </c>
      <c r="C26603" s="12" t="s">
        <v>26604</v>
      </c>
    </row>
    <row r="26604" spans="1:3">
      <c r="A26604" s="4">
        <v>26603</v>
      </c>
      <c r="B26604" s="12" t="s">
        <v>24820</v>
      </c>
      <c r="C26604" s="12" t="s">
        <v>26605</v>
      </c>
    </row>
    <row r="26605" spans="1:3">
      <c r="A26605" s="4">
        <v>26604</v>
      </c>
      <c r="B26605" s="12" t="s">
        <v>24820</v>
      </c>
      <c r="C26605" s="12" t="s">
        <v>26606</v>
      </c>
    </row>
    <row r="26606" spans="1:3">
      <c r="A26606" s="4">
        <v>26605</v>
      </c>
      <c r="B26606" s="12" t="s">
        <v>24820</v>
      </c>
      <c r="C26606" s="12" t="s">
        <v>26607</v>
      </c>
    </row>
    <row r="26607" spans="1:3">
      <c r="A26607" s="4">
        <v>26606</v>
      </c>
      <c r="B26607" s="12" t="s">
        <v>24820</v>
      </c>
      <c r="C26607" s="12" t="s">
        <v>26608</v>
      </c>
    </row>
    <row r="26608" spans="1:3">
      <c r="A26608" s="4">
        <v>26607</v>
      </c>
      <c r="B26608" s="12" t="s">
        <v>24820</v>
      </c>
      <c r="C26608" s="12" t="s">
        <v>26609</v>
      </c>
    </row>
    <row r="26609" spans="1:3">
      <c r="A26609" s="4">
        <v>26608</v>
      </c>
      <c r="B26609" s="12" t="s">
        <v>24820</v>
      </c>
      <c r="C26609" s="12" t="s">
        <v>26610</v>
      </c>
    </row>
    <row r="26610" spans="1:3">
      <c r="A26610" s="4">
        <v>26609</v>
      </c>
      <c r="B26610" s="12" t="s">
        <v>24820</v>
      </c>
      <c r="C26610" s="12" t="s">
        <v>26611</v>
      </c>
    </row>
    <row r="26611" spans="1:3">
      <c r="A26611" s="4">
        <v>26610</v>
      </c>
      <c r="B26611" s="12" t="s">
        <v>24820</v>
      </c>
      <c r="C26611" s="12" t="s">
        <v>26612</v>
      </c>
    </row>
    <row r="26612" spans="1:3">
      <c r="A26612" s="4">
        <v>26611</v>
      </c>
      <c r="B26612" s="12" t="s">
        <v>24820</v>
      </c>
      <c r="C26612" s="12" t="s">
        <v>26613</v>
      </c>
    </row>
    <row r="26613" spans="1:3">
      <c r="A26613" s="4">
        <v>26612</v>
      </c>
      <c r="B26613" s="12" t="s">
        <v>24820</v>
      </c>
      <c r="C26613" s="12" t="s">
        <v>26614</v>
      </c>
    </row>
    <row r="26614" spans="1:3">
      <c r="A26614" s="4">
        <v>26613</v>
      </c>
      <c r="B26614" s="12" t="s">
        <v>24820</v>
      </c>
      <c r="C26614" s="12" t="s">
        <v>26615</v>
      </c>
    </row>
    <row r="26615" spans="1:3">
      <c r="A26615" s="4">
        <v>26614</v>
      </c>
      <c r="B26615" s="12" t="s">
        <v>24820</v>
      </c>
      <c r="C26615" s="12" t="s">
        <v>26616</v>
      </c>
    </row>
    <row r="26616" spans="1:3">
      <c r="A26616" s="4">
        <v>26615</v>
      </c>
      <c r="B26616" s="12" t="s">
        <v>24820</v>
      </c>
      <c r="C26616" s="12" t="s">
        <v>26617</v>
      </c>
    </row>
    <row r="26617" spans="1:3">
      <c r="A26617" s="4">
        <v>26616</v>
      </c>
      <c r="B26617" s="12" t="s">
        <v>24820</v>
      </c>
      <c r="C26617" s="12" t="s">
        <v>26618</v>
      </c>
    </row>
    <row r="26618" spans="1:3">
      <c r="A26618" s="4">
        <v>26617</v>
      </c>
      <c r="B26618" s="12" t="s">
        <v>24820</v>
      </c>
      <c r="C26618" s="12" t="s">
        <v>26619</v>
      </c>
    </row>
    <row r="26619" spans="1:3">
      <c r="A26619" s="4">
        <v>26618</v>
      </c>
      <c r="B26619" s="12" t="s">
        <v>24820</v>
      </c>
      <c r="C26619" s="12" t="s">
        <v>26620</v>
      </c>
    </row>
    <row r="26620" spans="1:3">
      <c r="A26620" s="4">
        <v>26619</v>
      </c>
      <c r="B26620" s="12" t="s">
        <v>24820</v>
      </c>
      <c r="C26620" s="12" t="s">
        <v>26621</v>
      </c>
    </row>
    <row r="26621" spans="1:3">
      <c r="A26621" s="4">
        <v>26620</v>
      </c>
      <c r="B26621" s="12" t="s">
        <v>24820</v>
      </c>
      <c r="C26621" s="12" t="s">
        <v>26622</v>
      </c>
    </row>
    <row r="26622" spans="1:3">
      <c r="A26622" s="4">
        <v>26621</v>
      </c>
      <c r="B26622" s="12" t="s">
        <v>24820</v>
      </c>
      <c r="C26622" s="12" t="s">
        <v>26623</v>
      </c>
    </row>
    <row r="26623" spans="1:3">
      <c r="A26623" s="4">
        <v>26622</v>
      </c>
      <c r="B26623" s="12" t="s">
        <v>24820</v>
      </c>
      <c r="C26623" s="12" t="s">
        <v>26624</v>
      </c>
    </row>
    <row r="26624" spans="1:3">
      <c r="A26624" s="4">
        <v>26623</v>
      </c>
      <c r="B26624" s="12" t="s">
        <v>24820</v>
      </c>
      <c r="C26624" s="12" t="s">
        <v>26625</v>
      </c>
    </row>
    <row r="26625" spans="1:3">
      <c r="A26625" s="4">
        <v>26624</v>
      </c>
      <c r="B26625" s="12" t="s">
        <v>24820</v>
      </c>
      <c r="C26625" s="12" t="s">
        <v>26626</v>
      </c>
    </row>
    <row r="26626" spans="1:3">
      <c r="A26626" s="4">
        <v>26625</v>
      </c>
      <c r="B26626" s="12" t="s">
        <v>24820</v>
      </c>
      <c r="C26626" s="12" t="s">
        <v>26627</v>
      </c>
    </row>
    <row r="26627" spans="1:3">
      <c r="A26627" s="4">
        <v>26626</v>
      </c>
      <c r="B26627" s="12" t="s">
        <v>24820</v>
      </c>
      <c r="C26627" s="12" t="s">
        <v>26628</v>
      </c>
    </row>
    <row r="26628" spans="1:3">
      <c r="A26628" s="4">
        <v>26627</v>
      </c>
      <c r="B26628" s="12" t="s">
        <v>24820</v>
      </c>
      <c r="C26628" s="12" t="s">
        <v>26629</v>
      </c>
    </row>
    <row r="26629" spans="1:3">
      <c r="A26629" s="4">
        <v>26628</v>
      </c>
      <c r="B26629" s="12" t="s">
        <v>24820</v>
      </c>
      <c r="C26629" s="12" t="s">
        <v>26630</v>
      </c>
    </row>
    <row r="26630" spans="1:3">
      <c r="A26630" s="4">
        <v>26629</v>
      </c>
      <c r="B26630" s="12" t="s">
        <v>24820</v>
      </c>
      <c r="C26630" s="12" t="s">
        <v>26631</v>
      </c>
    </row>
    <row r="26631" spans="1:3">
      <c r="A26631" s="4">
        <v>26630</v>
      </c>
      <c r="B26631" s="12" t="s">
        <v>24820</v>
      </c>
      <c r="C26631" s="12" t="s">
        <v>26632</v>
      </c>
    </row>
    <row r="26632" spans="1:3">
      <c r="A26632" s="4">
        <v>26631</v>
      </c>
      <c r="B26632" s="12" t="s">
        <v>24820</v>
      </c>
      <c r="C26632" s="12" t="s">
        <v>26633</v>
      </c>
    </row>
    <row r="26633" spans="1:3">
      <c r="A26633" s="4">
        <v>26632</v>
      </c>
      <c r="B26633" s="12" t="s">
        <v>24820</v>
      </c>
      <c r="C26633" s="12" t="s">
        <v>26634</v>
      </c>
    </row>
    <row r="26634" spans="1:3">
      <c r="A26634" s="4">
        <v>26633</v>
      </c>
      <c r="B26634" s="12" t="s">
        <v>24820</v>
      </c>
      <c r="C26634" s="12" t="s">
        <v>26635</v>
      </c>
    </row>
    <row r="26635" spans="1:3">
      <c r="A26635" s="4">
        <v>26634</v>
      </c>
      <c r="B26635" s="12" t="s">
        <v>24820</v>
      </c>
      <c r="C26635" s="12" t="s">
        <v>26636</v>
      </c>
    </row>
    <row r="26636" spans="1:3">
      <c r="A26636" s="4">
        <v>26635</v>
      </c>
      <c r="B26636" s="12" t="s">
        <v>24820</v>
      </c>
      <c r="C26636" s="12" t="s">
        <v>26637</v>
      </c>
    </row>
    <row r="26637" spans="1:3">
      <c r="A26637" s="4">
        <v>26636</v>
      </c>
      <c r="B26637" s="12" t="s">
        <v>24820</v>
      </c>
      <c r="C26637" s="12" t="s">
        <v>26638</v>
      </c>
    </row>
    <row r="26638" spans="1:3">
      <c r="A26638" s="4">
        <v>26637</v>
      </c>
      <c r="B26638" s="12" t="s">
        <v>24820</v>
      </c>
      <c r="C26638" s="12" t="s">
        <v>26639</v>
      </c>
    </row>
    <row r="26639" spans="1:3">
      <c r="A26639" s="4">
        <v>26638</v>
      </c>
      <c r="B26639" s="12" t="s">
        <v>24820</v>
      </c>
      <c r="C26639" s="12" t="s">
        <v>26640</v>
      </c>
    </row>
    <row r="26640" spans="1:3">
      <c r="A26640" s="4">
        <v>26639</v>
      </c>
      <c r="B26640" s="12" t="s">
        <v>24820</v>
      </c>
      <c r="C26640" s="12" t="s">
        <v>26641</v>
      </c>
    </row>
    <row r="26641" spans="1:3">
      <c r="A26641" s="4">
        <v>26640</v>
      </c>
      <c r="B26641" s="12" t="s">
        <v>24820</v>
      </c>
      <c r="C26641" s="12" t="s">
        <v>26642</v>
      </c>
    </row>
    <row r="26642" spans="1:3">
      <c r="A26642" s="4">
        <v>26641</v>
      </c>
      <c r="B26642" s="12" t="s">
        <v>24820</v>
      </c>
      <c r="C26642" s="12" t="s">
        <v>26643</v>
      </c>
    </row>
    <row r="26643" spans="1:3">
      <c r="A26643" s="4">
        <v>26642</v>
      </c>
      <c r="B26643" s="12" t="s">
        <v>24820</v>
      </c>
      <c r="C26643" s="12" t="s">
        <v>26644</v>
      </c>
    </row>
    <row r="26644" spans="1:3">
      <c r="A26644" s="4">
        <v>26643</v>
      </c>
      <c r="B26644" s="12" t="s">
        <v>24820</v>
      </c>
      <c r="C26644" s="12" t="s">
        <v>26645</v>
      </c>
    </row>
    <row r="26645" spans="1:3">
      <c r="A26645" s="4">
        <v>26644</v>
      </c>
      <c r="B26645" s="12" t="s">
        <v>24820</v>
      </c>
      <c r="C26645" s="12" t="s">
        <v>26646</v>
      </c>
    </row>
    <row r="26646" spans="1:3">
      <c r="A26646" s="4">
        <v>26645</v>
      </c>
      <c r="B26646" s="12" t="s">
        <v>24820</v>
      </c>
      <c r="C26646" s="12" t="s">
        <v>26647</v>
      </c>
    </row>
    <row r="26647" spans="1:3">
      <c r="A26647" s="4">
        <v>26646</v>
      </c>
      <c r="B26647" s="12" t="s">
        <v>24820</v>
      </c>
      <c r="C26647" s="12" t="s">
        <v>26648</v>
      </c>
    </row>
    <row r="26648" spans="1:3">
      <c r="A26648" s="4">
        <v>26647</v>
      </c>
      <c r="B26648" s="12" t="s">
        <v>24820</v>
      </c>
      <c r="C26648" s="12" t="s">
        <v>26649</v>
      </c>
    </row>
    <row r="26649" spans="1:3">
      <c r="A26649" s="4">
        <v>26648</v>
      </c>
      <c r="B26649" s="12" t="s">
        <v>24820</v>
      </c>
      <c r="C26649" s="12" t="s">
        <v>26650</v>
      </c>
    </row>
    <row r="26650" spans="1:3">
      <c r="A26650" s="4">
        <v>26649</v>
      </c>
      <c r="B26650" s="12" t="s">
        <v>24820</v>
      </c>
      <c r="C26650" s="12" t="s">
        <v>26651</v>
      </c>
    </row>
    <row r="26651" spans="1:3">
      <c r="A26651" s="4">
        <v>26650</v>
      </c>
      <c r="B26651" s="12" t="s">
        <v>24820</v>
      </c>
      <c r="C26651" s="12" t="s">
        <v>26652</v>
      </c>
    </row>
    <row r="26652" spans="1:3">
      <c r="A26652" s="4">
        <v>26651</v>
      </c>
      <c r="B26652" s="12" t="s">
        <v>24820</v>
      </c>
      <c r="C26652" s="12" t="s">
        <v>26653</v>
      </c>
    </row>
    <row r="26653" spans="1:3">
      <c r="A26653" s="4">
        <v>26652</v>
      </c>
      <c r="B26653" s="12" t="s">
        <v>24820</v>
      </c>
      <c r="C26653" s="12" t="s">
        <v>26654</v>
      </c>
    </row>
    <row r="26654" spans="1:3">
      <c r="A26654" s="4">
        <v>26653</v>
      </c>
      <c r="B26654" s="12" t="s">
        <v>24820</v>
      </c>
      <c r="C26654" s="12" t="s">
        <v>26655</v>
      </c>
    </row>
    <row r="26655" spans="1:3">
      <c r="A26655" s="4">
        <v>26654</v>
      </c>
      <c r="B26655" s="12" t="s">
        <v>24820</v>
      </c>
      <c r="C26655" s="12" t="s">
        <v>26656</v>
      </c>
    </row>
    <row r="26656" spans="1:3">
      <c r="A26656" s="4">
        <v>26655</v>
      </c>
      <c r="B26656" s="12" t="s">
        <v>24820</v>
      </c>
      <c r="C26656" s="12" t="s">
        <v>26657</v>
      </c>
    </row>
    <row r="26657" spans="1:3">
      <c r="A26657" s="4">
        <v>26656</v>
      </c>
      <c r="B26657" s="12" t="s">
        <v>24820</v>
      </c>
      <c r="C26657" s="12" t="s">
        <v>26658</v>
      </c>
    </row>
    <row r="26658" spans="1:3">
      <c r="A26658" s="4">
        <v>26657</v>
      </c>
      <c r="B26658" s="12" t="s">
        <v>24820</v>
      </c>
      <c r="C26658" s="12" t="s">
        <v>26659</v>
      </c>
    </row>
    <row r="26659" spans="1:3">
      <c r="A26659" s="4">
        <v>26658</v>
      </c>
      <c r="B26659" s="12" t="s">
        <v>24820</v>
      </c>
      <c r="C26659" s="12" t="s">
        <v>26660</v>
      </c>
    </row>
    <row r="26660" spans="1:3">
      <c r="A26660" s="4">
        <v>26659</v>
      </c>
      <c r="B26660" s="12" t="s">
        <v>24820</v>
      </c>
      <c r="C26660" s="12" t="s">
        <v>26661</v>
      </c>
    </row>
    <row r="26661" spans="1:3">
      <c r="A26661" s="4">
        <v>26660</v>
      </c>
      <c r="B26661" s="12" t="s">
        <v>24820</v>
      </c>
      <c r="C26661" s="12" t="s">
        <v>26662</v>
      </c>
    </row>
    <row r="26662" spans="1:3">
      <c r="A26662" s="4">
        <v>26661</v>
      </c>
      <c r="B26662" s="12" t="s">
        <v>24820</v>
      </c>
      <c r="C26662" s="12" t="s">
        <v>26663</v>
      </c>
    </row>
    <row r="26663" spans="1:3">
      <c r="A26663" s="4">
        <v>26662</v>
      </c>
      <c r="B26663" s="12" t="s">
        <v>24820</v>
      </c>
      <c r="C26663" s="12" t="s">
        <v>26664</v>
      </c>
    </row>
    <row r="26664" spans="1:3">
      <c r="A26664" s="4">
        <v>26663</v>
      </c>
      <c r="B26664" s="12" t="s">
        <v>24820</v>
      </c>
      <c r="C26664" s="12" t="s">
        <v>26665</v>
      </c>
    </row>
    <row r="26665" spans="1:3">
      <c r="A26665" s="4">
        <v>26664</v>
      </c>
      <c r="B26665" s="12" t="s">
        <v>24820</v>
      </c>
      <c r="C26665" s="12" t="s">
        <v>26666</v>
      </c>
    </row>
    <row r="26666" spans="1:3">
      <c r="A26666" s="4">
        <v>26665</v>
      </c>
      <c r="B26666" s="12" t="s">
        <v>24820</v>
      </c>
      <c r="C26666" s="12" t="s">
        <v>26667</v>
      </c>
    </row>
    <row r="26667" spans="1:3">
      <c r="A26667" s="4">
        <v>26666</v>
      </c>
      <c r="B26667" s="12" t="s">
        <v>24820</v>
      </c>
      <c r="C26667" s="12" t="s">
        <v>26668</v>
      </c>
    </row>
    <row r="26668" spans="1:3">
      <c r="A26668" s="4">
        <v>26667</v>
      </c>
      <c r="B26668" s="12" t="s">
        <v>24820</v>
      </c>
      <c r="C26668" s="12" t="s">
        <v>26669</v>
      </c>
    </row>
    <row r="26669" spans="1:3">
      <c r="A26669" s="4">
        <v>26668</v>
      </c>
      <c r="B26669" s="12" t="s">
        <v>24820</v>
      </c>
      <c r="C26669" s="12" t="s">
        <v>26670</v>
      </c>
    </row>
    <row r="26670" spans="1:3">
      <c r="A26670" s="4">
        <v>26669</v>
      </c>
      <c r="B26670" s="12" t="s">
        <v>24820</v>
      </c>
      <c r="C26670" s="12" t="s">
        <v>26671</v>
      </c>
    </row>
    <row r="26671" spans="1:3">
      <c r="A26671" s="4">
        <v>26670</v>
      </c>
      <c r="B26671" s="12" t="s">
        <v>24820</v>
      </c>
      <c r="C26671" s="12" t="s">
        <v>26672</v>
      </c>
    </row>
    <row r="26672" spans="1:3">
      <c r="A26672" s="4">
        <v>26671</v>
      </c>
      <c r="B26672" s="12" t="s">
        <v>24820</v>
      </c>
      <c r="C26672" s="12" t="s">
        <v>26673</v>
      </c>
    </row>
    <row r="26673" spans="1:3">
      <c r="A26673" s="4">
        <v>26672</v>
      </c>
      <c r="B26673" s="12" t="s">
        <v>24820</v>
      </c>
      <c r="C26673" s="12" t="s">
        <v>26674</v>
      </c>
    </row>
    <row r="26674" spans="1:3">
      <c r="A26674" s="4">
        <v>26673</v>
      </c>
      <c r="B26674" s="12" t="s">
        <v>24820</v>
      </c>
      <c r="C26674" s="12" t="s">
        <v>26675</v>
      </c>
    </row>
    <row r="26675" spans="1:3">
      <c r="A26675" s="4">
        <v>26674</v>
      </c>
      <c r="B26675" s="12" t="s">
        <v>24820</v>
      </c>
      <c r="C26675" s="12" t="s">
        <v>26676</v>
      </c>
    </row>
    <row r="26676" spans="1:3">
      <c r="A26676" s="4">
        <v>26675</v>
      </c>
      <c r="B26676" s="12" t="s">
        <v>24820</v>
      </c>
      <c r="C26676" s="12" t="s">
        <v>26677</v>
      </c>
    </row>
    <row r="26677" spans="1:3">
      <c r="A26677" s="4">
        <v>26676</v>
      </c>
      <c r="B26677" s="12" t="s">
        <v>24820</v>
      </c>
      <c r="C26677" s="12" t="s">
        <v>26678</v>
      </c>
    </row>
    <row r="26678" spans="1:3">
      <c r="A26678" s="4">
        <v>26677</v>
      </c>
      <c r="B26678" s="12" t="s">
        <v>24820</v>
      </c>
      <c r="C26678" s="12" t="s">
        <v>26679</v>
      </c>
    </row>
    <row r="26679" spans="1:3">
      <c r="A26679" s="4">
        <v>26678</v>
      </c>
      <c r="B26679" s="12" t="s">
        <v>24820</v>
      </c>
      <c r="C26679" s="12" t="s">
        <v>26680</v>
      </c>
    </row>
    <row r="26680" spans="1:3">
      <c r="A26680" s="4">
        <v>26679</v>
      </c>
      <c r="B26680" s="12" t="s">
        <v>24820</v>
      </c>
      <c r="C26680" s="12" t="s">
        <v>26681</v>
      </c>
    </row>
    <row r="26681" spans="1:3">
      <c r="A26681" s="4">
        <v>26680</v>
      </c>
      <c r="B26681" s="12" t="s">
        <v>24820</v>
      </c>
      <c r="C26681" s="12" t="s">
        <v>26682</v>
      </c>
    </row>
    <row r="26682" spans="1:3">
      <c r="A26682" s="4">
        <v>26681</v>
      </c>
      <c r="B26682" s="12" t="s">
        <v>24820</v>
      </c>
      <c r="C26682" s="12" t="s">
        <v>26683</v>
      </c>
    </row>
    <row r="26683" spans="1:3">
      <c r="A26683" s="4">
        <v>26682</v>
      </c>
      <c r="B26683" s="12" t="s">
        <v>24820</v>
      </c>
      <c r="C26683" s="12" t="s">
        <v>26684</v>
      </c>
    </row>
    <row r="26684" spans="1:3">
      <c r="A26684" s="4">
        <v>26683</v>
      </c>
      <c r="B26684" s="12" t="s">
        <v>24820</v>
      </c>
      <c r="C26684" s="12" t="s">
        <v>26685</v>
      </c>
    </row>
    <row r="26685" spans="1:3">
      <c r="A26685" s="4">
        <v>26684</v>
      </c>
      <c r="B26685" s="12" t="s">
        <v>24820</v>
      </c>
      <c r="C26685" s="12" t="s">
        <v>26686</v>
      </c>
    </row>
    <row r="26686" spans="1:3">
      <c r="A26686" s="4">
        <v>26685</v>
      </c>
      <c r="B26686" s="12" t="s">
        <v>24820</v>
      </c>
      <c r="C26686" s="12" t="s">
        <v>26687</v>
      </c>
    </row>
    <row r="26687" spans="1:3">
      <c r="A26687" s="4">
        <v>26686</v>
      </c>
      <c r="B26687" s="12" t="s">
        <v>24820</v>
      </c>
      <c r="C26687" s="12" t="s">
        <v>26688</v>
      </c>
    </row>
    <row r="26688" spans="1:3">
      <c r="A26688" s="4">
        <v>26687</v>
      </c>
      <c r="B26688" s="12" t="s">
        <v>24820</v>
      </c>
      <c r="C26688" s="12" t="s">
        <v>26689</v>
      </c>
    </row>
    <row r="26689" spans="1:3">
      <c r="A26689" s="4">
        <v>26688</v>
      </c>
      <c r="B26689" s="12" t="s">
        <v>24820</v>
      </c>
      <c r="C26689" s="12" t="s">
        <v>26690</v>
      </c>
    </row>
    <row r="26690" spans="1:3">
      <c r="A26690" s="4">
        <v>26689</v>
      </c>
      <c r="B26690" s="12" t="s">
        <v>24820</v>
      </c>
      <c r="C26690" s="12" t="s">
        <v>26691</v>
      </c>
    </row>
    <row r="26691" spans="1:3">
      <c r="A26691" s="4">
        <v>26690</v>
      </c>
      <c r="B26691" s="12" t="s">
        <v>24820</v>
      </c>
      <c r="C26691" s="12" t="s">
        <v>26692</v>
      </c>
    </row>
    <row r="26692" spans="1:3">
      <c r="A26692" s="4">
        <v>26691</v>
      </c>
      <c r="B26692" s="12" t="s">
        <v>24820</v>
      </c>
      <c r="C26692" s="12" t="s">
        <v>26693</v>
      </c>
    </row>
    <row r="26693" spans="1:3">
      <c r="A26693" s="4">
        <v>26692</v>
      </c>
      <c r="B26693" s="12" t="s">
        <v>24820</v>
      </c>
      <c r="C26693" s="12" t="s">
        <v>26694</v>
      </c>
    </row>
    <row r="26694" spans="1:3">
      <c r="A26694" s="4">
        <v>26693</v>
      </c>
      <c r="B26694" s="12" t="s">
        <v>24820</v>
      </c>
      <c r="C26694" s="12" t="s">
        <v>26695</v>
      </c>
    </row>
    <row r="26695" spans="1:3">
      <c r="A26695" s="4">
        <v>26694</v>
      </c>
      <c r="B26695" s="12" t="s">
        <v>24820</v>
      </c>
      <c r="C26695" s="12" t="s">
        <v>26696</v>
      </c>
    </row>
    <row r="26696" spans="1:3">
      <c r="A26696" s="4">
        <v>26695</v>
      </c>
      <c r="B26696" s="12" t="s">
        <v>24820</v>
      </c>
      <c r="C26696" s="12" t="s">
        <v>26697</v>
      </c>
    </row>
    <row r="26697" spans="1:3">
      <c r="A26697" s="4">
        <v>26696</v>
      </c>
      <c r="B26697" s="12" t="s">
        <v>24820</v>
      </c>
      <c r="C26697" s="12" t="s">
        <v>26698</v>
      </c>
    </row>
    <row r="26698" spans="1:3">
      <c r="A26698" s="4">
        <v>26697</v>
      </c>
      <c r="B26698" s="12" t="s">
        <v>24820</v>
      </c>
      <c r="C26698" s="12" t="s">
        <v>26699</v>
      </c>
    </row>
    <row r="26699" spans="1:3">
      <c r="A26699" s="4">
        <v>26698</v>
      </c>
      <c r="B26699" s="12" t="s">
        <v>24820</v>
      </c>
      <c r="C26699" s="12" t="s">
        <v>26700</v>
      </c>
    </row>
    <row r="26700" spans="1:3">
      <c r="A26700" s="4">
        <v>26699</v>
      </c>
      <c r="B26700" s="12" t="s">
        <v>24820</v>
      </c>
      <c r="C26700" s="12" t="s">
        <v>26701</v>
      </c>
    </row>
    <row r="26701" spans="1:3">
      <c r="A26701" s="4">
        <v>26700</v>
      </c>
      <c r="B26701" s="12" t="s">
        <v>24820</v>
      </c>
      <c r="C26701" s="12" t="s">
        <v>26702</v>
      </c>
    </row>
    <row r="26702" spans="1:3">
      <c r="A26702" s="4">
        <v>26701</v>
      </c>
      <c r="B26702" s="12" t="s">
        <v>24820</v>
      </c>
      <c r="C26702" s="12" t="s">
        <v>26703</v>
      </c>
    </row>
    <row r="26703" spans="1:3">
      <c r="A26703" s="4">
        <v>26702</v>
      </c>
      <c r="B26703" s="12" t="s">
        <v>24820</v>
      </c>
      <c r="C26703" s="12" t="s">
        <v>26704</v>
      </c>
    </row>
    <row r="26704" spans="1:3">
      <c r="A26704" s="4">
        <v>26703</v>
      </c>
      <c r="B26704" s="12" t="s">
        <v>24820</v>
      </c>
      <c r="C26704" s="12" t="s">
        <v>26705</v>
      </c>
    </row>
    <row r="26705" spans="1:3">
      <c r="A26705" s="4">
        <v>26704</v>
      </c>
      <c r="B26705" s="12" t="s">
        <v>24820</v>
      </c>
      <c r="C26705" s="12" t="s">
        <v>26706</v>
      </c>
    </row>
    <row r="26706" spans="1:3">
      <c r="A26706" s="4">
        <v>26705</v>
      </c>
      <c r="B26706" s="12" t="s">
        <v>24820</v>
      </c>
      <c r="C26706" s="12" t="s">
        <v>26707</v>
      </c>
    </row>
    <row r="26707" spans="1:3">
      <c r="A26707" s="4">
        <v>26706</v>
      </c>
      <c r="B26707" s="12" t="s">
        <v>24820</v>
      </c>
      <c r="C26707" s="12" t="s">
        <v>26708</v>
      </c>
    </row>
    <row r="26708" spans="1:3">
      <c r="A26708" s="4">
        <v>26707</v>
      </c>
      <c r="B26708" s="12" t="s">
        <v>24820</v>
      </c>
      <c r="C26708" s="12" t="s">
        <v>26709</v>
      </c>
    </row>
    <row r="26709" spans="1:3">
      <c r="A26709" s="4">
        <v>26708</v>
      </c>
      <c r="B26709" s="12" t="s">
        <v>24820</v>
      </c>
      <c r="C26709" s="12" t="s">
        <v>26710</v>
      </c>
    </row>
    <row r="26710" spans="1:3">
      <c r="A26710" s="4">
        <v>26709</v>
      </c>
      <c r="B26710" s="12" t="s">
        <v>24820</v>
      </c>
      <c r="C26710" s="12" t="s">
        <v>26711</v>
      </c>
    </row>
    <row r="26711" spans="1:3">
      <c r="A26711" s="4">
        <v>26710</v>
      </c>
      <c r="B26711" s="12" t="s">
        <v>24820</v>
      </c>
      <c r="C26711" s="12" t="s">
        <v>26712</v>
      </c>
    </row>
    <row r="26712" spans="1:3">
      <c r="A26712" s="4">
        <v>26711</v>
      </c>
      <c r="B26712" s="12" t="s">
        <v>24820</v>
      </c>
      <c r="C26712" s="12" t="s">
        <v>26713</v>
      </c>
    </row>
    <row r="26713" spans="1:3">
      <c r="A26713" s="4">
        <v>26712</v>
      </c>
      <c r="B26713" s="12" t="s">
        <v>24820</v>
      </c>
      <c r="C26713" s="12" t="s">
        <v>26714</v>
      </c>
    </row>
    <row r="26714" spans="1:3">
      <c r="A26714" s="4">
        <v>26713</v>
      </c>
      <c r="B26714" s="12" t="s">
        <v>24820</v>
      </c>
      <c r="C26714" s="12" t="s">
        <v>26715</v>
      </c>
    </row>
    <row r="26715" spans="1:3">
      <c r="A26715" s="4">
        <v>26714</v>
      </c>
      <c r="B26715" s="12" t="s">
        <v>24820</v>
      </c>
      <c r="C26715" s="12" t="s">
        <v>26716</v>
      </c>
    </row>
    <row r="26716" spans="1:3">
      <c r="A26716" s="4">
        <v>26715</v>
      </c>
      <c r="B26716" s="12" t="s">
        <v>24820</v>
      </c>
      <c r="C26716" s="12" t="s">
        <v>26717</v>
      </c>
    </row>
    <row r="26717" spans="1:3">
      <c r="A26717" s="4">
        <v>26716</v>
      </c>
      <c r="B26717" s="12" t="s">
        <v>24820</v>
      </c>
      <c r="C26717" s="12" t="s">
        <v>26718</v>
      </c>
    </row>
    <row r="26718" spans="1:3">
      <c r="A26718" s="4">
        <v>26717</v>
      </c>
      <c r="B26718" s="12" t="s">
        <v>24820</v>
      </c>
      <c r="C26718" s="12" t="s">
        <v>26719</v>
      </c>
    </row>
    <row r="26719" spans="1:3">
      <c r="A26719" s="4">
        <v>26718</v>
      </c>
      <c r="B26719" s="12" t="s">
        <v>24820</v>
      </c>
      <c r="C26719" s="12" t="s">
        <v>26720</v>
      </c>
    </row>
    <row r="26720" spans="1:3">
      <c r="A26720" s="4">
        <v>26719</v>
      </c>
      <c r="B26720" s="12" t="s">
        <v>24820</v>
      </c>
      <c r="C26720" s="12" t="s">
        <v>26721</v>
      </c>
    </row>
    <row r="26721" spans="1:3">
      <c r="A26721" s="4">
        <v>26720</v>
      </c>
      <c r="B26721" s="12" t="s">
        <v>24820</v>
      </c>
      <c r="C26721" s="12" t="s">
        <v>26722</v>
      </c>
    </row>
    <row r="26722" spans="1:3">
      <c r="A26722" s="4">
        <v>26721</v>
      </c>
      <c r="B26722" s="12" t="s">
        <v>24820</v>
      </c>
      <c r="C26722" s="12" t="s">
        <v>26723</v>
      </c>
    </row>
    <row r="26723" spans="1:3">
      <c r="A26723" s="4">
        <v>26722</v>
      </c>
      <c r="B26723" s="12" t="s">
        <v>24820</v>
      </c>
      <c r="C26723" s="12" t="s">
        <v>26724</v>
      </c>
    </row>
    <row r="26724" spans="1:3">
      <c r="A26724" s="4">
        <v>26723</v>
      </c>
      <c r="B26724" s="12" t="s">
        <v>24820</v>
      </c>
      <c r="C26724" s="12" t="s">
        <v>26725</v>
      </c>
    </row>
    <row r="26725" spans="1:3">
      <c r="A26725" s="4">
        <v>26724</v>
      </c>
      <c r="B26725" s="12" t="s">
        <v>24820</v>
      </c>
      <c r="C26725" s="12" t="s">
        <v>26726</v>
      </c>
    </row>
    <row r="26726" spans="1:3">
      <c r="A26726" s="4">
        <v>26725</v>
      </c>
      <c r="B26726" s="12" t="s">
        <v>24820</v>
      </c>
      <c r="C26726" s="12" t="s">
        <v>26727</v>
      </c>
    </row>
    <row r="26727" spans="1:3">
      <c r="A26727" s="4">
        <v>26726</v>
      </c>
      <c r="B26727" s="12" t="s">
        <v>24820</v>
      </c>
      <c r="C26727" s="12" t="s">
        <v>26728</v>
      </c>
    </row>
    <row r="26728" spans="1:3">
      <c r="A26728" s="4">
        <v>26727</v>
      </c>
      <c r="B26728" s="12" t="s">
        <v>24820</v>
      </c>
      <c r="C26728" s="12" t="s">
        <v>26729</v>
      </c>
    </row>
    <row r="26729" spans="1:3">
      <c r="A26729" s="4">
        <v>26728</v>
      </c>
      <c r="B26729" s="12" t="s">
        <v>24820</v>
      </c>
      <c r="C26729" s="12" t="s">
        <v>26730</v>
      </c>
    </row>
    <row r="26730" spans="1:3">
      <c r="A26730" s="4">
        <v>26729</v>
      </c>
      <c r="B26730" s="12" t="s">
        <v>24820</v>
      </c>
      <c r="C26730" s="12" t="s">
        <v>26731</v>
      </c>
    </row>
    <row r="26731" spans="1:3">
      <c r="A26731" s="4">
        <v>26730</v>
      </c>
      <c r="B26731" s="12" t="s">
        <v>24820</v>
      </c>
      <c r="C26731" s="12" t="s">
        <v>26732</v>
      </c>
    </row>
    <row r="26732" spans="1:3">
      <c r="A26732" s="4">
        <v>26731</v>
      </c>
      <c r="B26732" s="12" t="s">
        <v>24820</v>
      </c>
      <c r="C26732" s="12" t="s">
        <v>26733</v>
      </c>
    </row>
    <row r="26733" spans="1:3">
      <c r="A26733" s="4">
        <v>26732</v>
      </c>
      <c r="B26733" s="12" t="s">
        <v>24820</v>
      </c>
      <c r="C26733" s="12" t="s">
        <v>26734</v>
      </c>
    </row>
    <row r="26734" spans="1:3">
      <c r="A26734" s="4">
        <v>26733</v>
      </c>
      <c r="B26734" s="12" t="s">
        <v>24820</v>
      </c>
      <c r="C26734" s="12" t="s">
        <v>26735</v>
      </c>
    </row>
    <row r="26735" spans="1:3">
      <c r="A26735" s="4">
        <v>26734</v>
      </c>
      <c r="B26735" s="12" t="s">
        <v>24820</v>
      </c>
      <c r="C26735" s="12" t="s">
        <v>26736</v>
      </c>
    </row>
    <row r="26736" spans="1:3">
      <c r="A26736" s="4">
        <v>26735</v>
      </c>
      <c r="B26736" s="12" t="s">
        <v>24820</v>
      </c>
      <c r="C26736" s="12" t="s">
        <v>26737</v>
      </c>
    </row>
    <row r="26737" spans="1:3">
      <c r="A26737" s="4">
        <v>26736</v>
      </c>
      <c r="B26737" s="12" t="s">
        <v>24820</v>
      </c>
      <c r="C26737" s="12" t="s">
        <v>26738</v>
      </c>
    </row>
    <row r="26738" spans="1:3">
      <c r="A26738" s="4">
        <v>26737</v>
      </c>
      <c r="B26738" s="12" t="s">
        <v>24820</v>
      </c>
      <c r="C26738" s="12" t="s">
        <v>26739</v>
      </c>
    </row>
    <row r="26739" spans="1:3">
      <c r="A26739" s="4">
        <v>26738</v>
      </c>
      <c r="B26739" s="12" t="s">
        <v>24820</v>
      </c>
      <c r="C26739" s="12" t="s">
        <v>26740</v>
      </c>
    </row>
    <row r="26740" spans="1:3">
      <c r="A26740" s="4">
        <v>26739</v>
      </c>
      <c r="B26740" s="12" t="s">
        <v>24820</v>
      </c>
      <c r="C26740" s="12" t="s">
        <v>26741</v>
      </c>
    </row>
    <row r="26741" spans="1:3">
      <c r="A26741" s="4">
        <v>26740</v>
      </c>
      <c r="B26741" s="12" t="s">
        <v>24820</v>
      </c>
      <c r="C26741" s="12" t="s">
        <v>26742</v>
      </c>
    </row>
    <row r="26742" spans="1:3">
      <c r="A26742" s="4">
        <v>26741</v>
      </c>
      <c r="B26742" s="12" t="s">
        <v>24820</v>
      </c>
      <c r="C26742" s="12" t="s">
        <v>26743</v>
      </c>
    </row>
    <row r="26743" spans="1:3">
      <c r="A26743" s="4">
        <v>26742</v>
      </c>
      <c r="B26743" s="12" t="s">
        <v>24820</v>
      </c>
      <c r="C26743" s="12" t="s">
        <v>26744</v>
      </c>
    </row>
    <row r="26744" spans="1:3">
      <c r="A26744" s="4">
        <v>26743</v>
      </c>
      <c r="B26744" s="12" t="s">
        <v>24820</v>
      </c>
      <c r="C26744" s="12" t="s">
        <v>26745</v>
      </c>
    </row>
    <row r="26745" spans="1:3">
      <c r="A26745" s="4">
        <v>26744</v>
      </c>
      <c r="B26745" s="12" t="s">
        <v>24820</v>
      </c>
      <c r="C26745" s="12" t="s">
        <v>26746</v>
      </c>
    </row>
    <row r="26746" spans="1:3">
      <c r="A26746" s="4">
        <v>26745</v>
      </c>
      <c r="B26746" s="12" t="s">
        <v>24820</v>
      </c>
      <c r="C26746" s="12" t="s">
        <v>26747</v>
      </c>
    </row>
    <row r="26747" spans="1:3">
      <c r="A26747" s="4">
        <v>26746</v>
      </c>
      <c r="B26747" s="12" t="s">
        <v>24820</v>
      </c>
      <c r="C26747" s="12" t="s">
        <v>26748</v>
      </c>
    </row>
    <row r="26748" spans="1:3">
      <c r="A26748" s="4">
        <v>26747</v>
      </c>
      <c r="B26748" s="12" t="s">
        <v>24820</v>
      </c>
      <c r="C26748" s="12" t="s">
        <v>26749</v>
      </c>
    </row>
    <row r="26749" spans="1:3">
      <c r="A26749" s="4">
        <v>26748</v>
      </c>
      <c r="B26749" s="12" t="s">
        <v>24820</v>
      </c>
      <c r="C26749" s="12" t="s">
        <v>26750</v>
      </c>
    </row>
    <row r="26750" spans="1:3">
      <c r="A26750" s="4">
        <v>26749</v>
      </c>
      <c r="B26750" s="12" t="s">
        <v>24820</v>
      </c>
      <c r="C26750" s="12" t="s">
        <v>26751</v>
      </c>
    </row>
    <row r="26751" spans="1:3">
      <c r="A26751" s="4">
        <v>26750</v>
      </c>
      <c r="B26751" s="12" t="s">
        <v>24820</v>
      </c>
      <c r="C26751" s="12" t="s">
        <v>26752</v>
      </c>
    </row>
    <row r="26752" spans="1:3">
      <c r="A26752" s="4">
        <v>26751</v>
      </c>
      <c r="B26752" s="12" t="s">
        <v>24820</v>
      </c>
      <c r="C26752" s="12" t="s">
        <v>26753</v>
      </c>
    </row>
    <row r="26753" spans="1:3">
      <c r="A26753" s="4">
        <v>26752</v>
      </c>
      <c r="B26753" s="12" t="s">
        <v>24820</v>
      </c>
      <c r="C26753" s="12" t="s">
        <v>26754</v>
      </c>
    </row>
    <row r="26754" spans="1:3">
      <c r="A26754" s="4">
        <v>26753</v>
      </c>
      <c r="B26754" s="12" t="s">
        <v>24820</v>
      </c>
      <c r="C26754" s="12" t="s">
        <v>26755</v>
      </c>
    </row>
    <row r="26755" spans="1:3">
      <c r="A26755" s="4">
        <v>26754</v>
      </c>
      <c r="B26755" s="12" t="s">
        <v>24820</v>
      </c>
      <c r="C26755" s="12" t="s">
        <v>26756</v>
      </c>
    </row>
    <row r="26756" spans="1:3">
      <c r="A26756" s="4">
        <v>26755</v>
      </c>
      <c r="B26756" s="12" t="s">
        <v>24820</v>
      </c>
      <c r="C26756" s="12" t="s">
        <v>26757</v>
      </c>
    </row>
    <row r="26757" spans="1:3">
      <c r="A26757" s="4">
        <v>26756</v>
      </c>
      <c r="B26757" s="12" t="s">
        <v>24820</v>
      </c>
      <c r="C26757" s="12" t="s">
        <v>26758</v>
      </c>
    </row>
    <row r="26758" spans="1:3">
      <c r="A26758" s="4">
        <v>26757</v>
      </c>
      <c r="B26758" s="12" t="s">
        <v>24820</v>
      </c>
      <c r="C26758" s="12" t="s">
        <v>26759</v>
      </c>
    </row>
    <row r="26759" spans="1:3">
      <c r="A26759" s="4">
        <v>26758</v>
      </c>
      <c r="B26759" s="12" t="s">
        <v>24820</v>
      </c>
      <c r="C26759" s="12" t="s">
        <v>26760</v>
      </c>
    </row>
    <row r="26760" spans="1:3">
      <c r="A26760" s="4">
        <v>26759</v>
      </c>
      <c r="B26760" s="12" t="s">
        <v>24820</v>
      </c>
      <c r="C26760" s="12" t="s">
        <v>26761</v>
      </c>
    </row>
    <row r="26761" spans="1:3">
      <c r="A26761" s="4">
        <v>26760</v>
      </c>
      <c r="B26761" s="12" t="s">
        <v>24820</v>
      </c>
      <c r="C26761" s="12" t="s">
        <v>26762</v>
      </c>
    </row>
    <row r="26762" spans="1:3">
      <c r="A26762" s="4">
        <v>26761</v>
      </c>
      <c r="B26762" s="12" t="s">
        <v>24820</v>
      </c>
      <c r="C26762" s="12" t="s">
        <v>26763</v>
      </c>
    </row>
    <row r="26763" spans="1:3">
      <c r="A26763" s="4">
        <v>26762</v>
      </c>
      <c r="B26763" s="12" t="s">
        <v>24820</v>
      </c>
      <c r="C26763" s="12" t="s">
        <v>26764</v>
      </c>
    </row>
    <row r="26764" spans="1:3">
      <c r="A26764" s="4">
        <v>26763</v>
      </c>
      <c r="B26764" s="12" t="s">
        <v>24820</v>
      </c>
      <c r="C26764" s="12" t="s">
        <v>26765</v>
      </c>
    </row>
    <row r="26765" spans="1:3">
      <c r="A26765" s="4">
        <v>26764</v>
      </c>
      <c r="B26765" s="12" t="s">
        <v>24820</v>
      </c>
      <c r="C26765" s="12" t="s">
        <v>26766</v>
      </c>
    </row>
    <row r="26766" spans="1:3">
      <c r="A26766" s="4">
        <v>26765</v>
      </c>
      <c r="B26766" s="12" t="s">
        <v>24820</v>
      </c>
      <c r="C26766" s="12" t="s">
        <v>26767</v>
      </c>
    </row>
    <row r="26767" spans="1:3">
      <c r="A26767" s="4">
        <v>26766</v>
      </c>
      <c r="B26767" s="12" t="s">
        <v>24820</v>
      </c>
      <c r="C26767" s="12" t="s">
        <v>26768</v>
      </c>
    </row>
    <row r="26768" spans="1:3">
      <c r="A26768" s="4">
        <v>26767</v>
      </c>
      <c r="B26768" s="12" t="s">
        <v>24820</v>
      </c>
      <c r="C26768" s="12" t="s">
        <v>26769</v>
      </c>
    </row>
    <row r="26769" spans="1:3">
      <c r="A26769" s="4">
        <v>26768</v>
      </c>
      <c r="B26769" s="12" t="s">
        <v>24820</v>
      </c>
      <c r="C26769" s="12" t="s">
        <v>26770</v>
      </c>
    </row>
    <row r="26770" spans="1:3">
      <c r="A26770" s="4">
        <v>26769</v>
      </c>
      <c r="B26770" s="12" t="s">
        <v>24820</v>
      </c>
      <c r="C26770" s="12" t="s">
        <v>26771</v>
      </c>
    </row>
    <row r="26771" spans="1:3">
      <c r="A26771" s="4">
        <v>26770</v>
      </c>
      <c r="B26771" s="12" t="s">
        <v>24820</v>
      </c>
      <c r="C26771" s="12" t="s">
        <v>26772</v>
      </c>
    </row>
    <row r="26772" spans="1:3">
      <c r="A26772" s="4">
        <v>26771</v>
      </c>
      <c r="B26772" s="12" t="s">
        <v>24820</v>
      </c>
      <c r="C26772" s="12" t="s">
        <v>26773</v>
      </c>
    </row>
    <row r="26773" spans="1:3">
      <c r="A26773" s="4">
        <v>26772</v>
      </c>
      <c r="B26773" s="12" t="s">
        <v>24820</v>
      </c>
      <c r="C26773" s="12" t="s">
        <v>26774</v>
      </c>
    </row>
    <row r="26774" spans="1:3">
      <c r="A26774" s="4">
        <v>26773</v>
      </c>
      <c r="B26774" s="12" t="s">
        <v>24820</v>
      </c>
      <c r="C26774" s="12" t="s">
        <v>26775</v>
      </c>
    </row>
    <row r="26775" spans="1:3">
      <c r="A26775" s="4">
        <v>26774</v>
      </c>
      <c r="B26775" s="12" t="s">
        <v>24820</v>
      </c>
      <c r="C26775" s="12" t="s">
        <v>26776</v>
      </c>
    </row>
    <row r="26776" spans="1:3">
      <c r="A26776" s="4">
        <v>26775</v>
      </c>
      <c r="B26776" s="12" t="s">
        <v>24820</v>
      </c>
      <c r="C26776" s="12" t="s">
        <v>26777</v>
      </c>
    </row>
    <row r="26777" spans="1:3">
      <c r="A26777" s="4">
        <v>26776</v>
      </c>
      <c r="B26777" s="12" t="s">
        <v>24820</v>
      </c>
      <c r="C26777" s="12" t="s">
        <v>26778</v>
      </c>
    </row>
    <row r="26778" spans="1:3">
      <c r="A26778" s="4">
        <v>26777</v>
      </c>
      <c r="B26778" s="12" t="s">
        <v>24820</v>
      </c>
      <c r="C26778" s="12" t="s">
        <v>26779</v>
      </c>
    </row>
    <row r="26779" spans="1:3">
      <c r="A26779" s="4">
        <v>26778</v>
      </c>
      <c r="B26779" s="12" t="s">
        <v>24820</v>
      </c>
      <c r="C26779" s="12" t="s">
        <v>26780</v>
      </c>
    </row>
    <row r="26780" spans="1:3">
      <c r="A26780" s="4">
        <v>26779</v>
      </c>
      <c r="B26780" s="12" t="s">
        <v>24820</v>
      </c>
      <c r="C26780" s="12" t="s">
        <v>26781</v>
      </c>
    </row>
    <row r="26781" spans="1:3">
      <c r="A26781" s="4">
        <v>26780</v>
      </c>
      <c r="B26781" s="12" t="s">
        <v>24820</v>
      </c>
      <c r="C26781" s="12" t="s">
        <v>26782</v>
      </c>
    </row>
    <row r="26782" spans="1:3">
      <c r="A26782" s="4">
        <v>26781</v>
      </c>
      <c r="B26782" s="12" t="s">
        <v>24820</v>
      </c>
      <c r="C26782" s="12" t="s">
        <v>26783</v>
      </c>
    </row>
    <row r="26783" spans="1:3">
      <c r="A26783" s="4">
        <v>26782</v>
      </c>
      <c r="B26783" s="12" t="s">
        <v>24820</v>
      </c>
      <c r="C26783" s="12" t="s">
        <v>26784</v>
      </c>
    </row>
    <row r="26784" spans="1:3">
      <c r="A26784" s="4">
        <v>26783</v>
      </c>
      <c r="B26784" s="12" t="s">
        <v>24820</v>
      </c>
      <c r="C26784" s="12" t="s">
        <v>26785</v>
      </c>
    </row>
    <row r="26785" spans="1:3">
      <c r="A26785" s="4">
        <v>26784</v>
      </c>
      <c r="B26785" s="12" t="s">
        <v>24820</v>
      </c>
      <c r="C26785" s="12" t="s">
        <v>26786</v>
      </c>
    </row>
    <row r="26786" spans="1:3">
      <c r="A26786" s="4">
        <v>26785</v>
      </c>
      <c r="B26786" s="12" t="s">
        <v>24820</v>
      </c>
      <c r="C26786" s="12" t="s">
        <v>26787</v>
      </c>
    </row>
    <row r="26787" spans="1:3">
      <c r="A26787" s="4">
        <v>26786</v>
      </c>
      <c r="B26787" s="12" t="s">
        <v>24820</v>
      </c>
      <c r="C26787" s="12" t="s">
        <v>26788</v>
      </c>
    </row>
    <row r="26788" spans="1:3">
      <c r="A26788" s="4">
        <v>26787</v>
      </c>
      <c r="B26788" s="12" t="s">
        <v>24820</v>
      </c>
      <c r="C26788" s="12" t="s">
        <v>26789</v>
      </c>
    </row>
    <row r="26789" spans="1:3">
      <c r="A26789" s="4">
        <v>26788</v>
      </c>
      <c r="B26789" s="12" t="s">
        <v>24820</v>
      </c>
      <c r="C26789" s="12" t="s">
        <v>26790</v>
      </c>
    </row>
    <row r="26790" spans="1:3">
      <c r="A26790" s="4">
        <v>26789</v>
      </c>
      <c r="B26790" s="12" t="s">
        <v>24820</v>
      </c>
      <c r="C26790" s="12" t="s">
        <v>26791</v>
      </c>
    </row>
    <row r="26791" spans="1:3">
      <c r="A26791" s="4">
        <v>26790</v>
      </c>
      <c r="B26791" s="12" t="s">
        <v>24820</v>
      </c>
      <c r="C26791" s="12" t="s">
        <v>26792</v>
      </c>
    </row>
    <row r="26792" spans="1:3">
      <c r="A26792" s="4">
        <v>26791</v>
      </c>
      <c r="B26792" s="12" t="s">
        <v>24820</v>
      </c>
      <c r="C26792" s="12" t="s">
        <v>26793</v>
      </c>
    </row>
    <row r="26793" spans="1:3">
      <c r="A26793" s="4">
        <v>26792</v>
      </c>
      <c r="B26793" s="12" t="s">
        <v>24820</v>
      </c>
      <c r="C26793" s="12" t="s">
        <v>26794</v>
      </c>
    </row>
    <row r="26794" spans="1:3">
      <c r="A26794" s="4">
        <v>26793</v>
      </c>
      <c r="B26794" s="12" t="s">
        <v>24820</v>
      </c>
      <c r="C26794" s="12" t="s">
        <v>26795</v>
      </c>
    </row>
    <row r="26795" spans="1:3">
      <c r="A26795" s="4">
        <v>26794</v>
      </c>
      <c r="B26795" s="12" t="s">
        <v>24820</v>
      </c>
      <c r="C26795" s="12" t="s">
        <v>26796</v>
      </c>
    </row>
    <row r="26796" spans="1:3">
      <c r="A26796" s="4">
        <v>26795</v>
      </c>
      <c r="B26796" s="12" t="s">
        <v>24820</v>
      </c>
      <c r="C26796" s="12" t="s">
        <v>26797</v>
      </c>
    </row>
    <row r="26797" spans="1:3">
      <c r="A26797" s="4">
        <v>26796</v>
      </c>
      <c r="B26797" s="12" t="s">
        <v>24820</v>
      </c>
      <c r="C26797" s="12" t="s">
        <v>26798</v>
      </c>
    </row>
    <row r="26798" spans="1:3">
      <c r="A26798" s="4">
        <v>26797</v>
      </c>
      <c r="B26798" s="12" t="s">
        <v>24820</v>
      </c>
      <c r="C26798" s="12" t="s">
        <v>26799</v>
      </c>
    </row>
    <row r="26799" spans="1:3">
      <c r="A26799" s="4">
        <v>26798</v>
      </c>
      <c r="B26799" s="12" t="s">
        <v>24820</v>
      </c>
      <c r="C26799" s="12" t="s">
        <v>26800</v>
      </c>
    </row>
    <row r="26800" spans="1:3">
      <c r="A26800" s="4">
        <v>26799</v>
      </c>
      <c r="B26800" s="12" t="s">
        <v>24820</v>
      </c>
      <c r="C26800" s="12" t="s">
        <v>26801</v>
      </c>
    </row>
    <row r="26801" spans="1:3">
      <c r="A26801" s="4">
        <v>26800</v>
      </c>
      <c r="B26801" s="12" t="s">
        <v>24820</v>
      </c>
      <c r="C26801" s="12" t="s">
        <v>26802</v>
      </c>
    </row>
    <row r="26802" spans="1:3">
      <c r="A26802" s="4">
        <v>26801</v>
      </c>
      <c r="B26802" s="12" t="s">
        <v>24820</v>
      </c>
      <c r="C26802" s="12" t="s">
        <v>26803</v>
      </c>
    </row>
    <row r="26803" spans="1:3">
      <c r="A26803" s="4">
        <v>26802</v>
      </c>
      <c r="B26803" s="12" t="s">
        <v>24820</v>
      </c>
      <c r="C26803" s="12" t="s">
        <v>26804</v>
      </c>
    </row>
    <row r="26804" spans="1:3">
      <c r="A26804" s="4">
        <v>26803</v>
      </c>
      <c r="B26804" s="12" t="s">
        <v>24820</v>
      </c>
      <c r="C26804" s="12" t="s">
        <v>26805</v>
      </c>
    </row>
    <row r="26805" spans="1:3">
      <c r="A26805" s="4">
        <v>26804</v>
      </c>
      <c r="B26805" s="12" t="s">
        <v>24820</v>
      </c>
      <c r="C26805" s="12" t="s">
        <v>26806</v>
      </c>
    </row>
    <row r="26806" spans="1:3">
      <c r="A26806" s="4">
        <v>26805</v>
      </c>
      <c r="B26806" s="12" t="s">
        <v>24820</v>
      </c>
      <c r="C26806" s="12" t="s">
        <v>26807</v>
      </c>
    </row>
    <row r="26807" spans="1:3">
      <c r="A26807" s="4">
        <v>26806</v>
      </c>
      <c r="B26807" s="12" t="s">
        <v>24820</v>
      </c>
      <c r="C26807" s="12" t="s">
        <v>26808</v>
      </c>
    </row>
    <row r="26808" spans="1:3">
      <c r="A26808" s="4">
        <v>26807</v>
      </c>
      <c r="B26808" s="12" t="s">
        <v>24820</v>
      </c>
      <c r="C26808" s="12" t="s">
        <v>26809</v>
      </c>
    </row>
    <row r="26809" spans="1:3">
      <c r="A26809" s="4">
        <v>26808</v>
      </c>
      <c r="B26809" s="12" t="s">
        <v>24820</v>
      </c>
      <c r="C26809" s="12" t="s">
        <v>26810</v>
      </c>
    </row>
    <row r="26810" spans="1:3">
      <c r="A26810" s="4">
        <v>26809</v>
      </c>
      <c r="B26810" s="12" t="s">
        <v>24820</v>
      </c>
      <c r="C26810" s="12" t="s">
        <v>26811</v>
      </c>
    </row>
    <row r="26811" spans="1:3">
      <c r="A26811" s="4">
        <v>26810</v>
      </c>
      <c r="B26811" s="12" t="s">
        <v>24820</v>
      </c>
      <c r="C26811" s="12" t="s">
        <v>26812</v>
      </c>
    </row>
    <row r="26812" spans="1:3">
      <c r="A26812" s="4">
        <v>26811</v>
      </c>
      <c r="B26812" s="12" t="s">
        <v>24820</v>
      </c>
      <c r="C26812" s="12" t="s">
        <v>26813</v>
      </c>
    </row>
    <row r="26813" spans="1:3">
      <c r="A26813" s="4">
        <v>26812</v>
      </c>
      <c r="B26813" s="12" t="s">
        <v>24820</v>
      </c>
      <c r="C26813" s="12" t="s">
        <v>26814</v>
      </c>
    </row>
    <row r="26814" spans="1:3">
      <c r="A26814" s="4">
        <v>26813</v>
      </c>
      <c r="B26814" s="12" t="s">
        <v>24820</v>
      </c>
      <c r="C26814" s="12" t="s">
        <v>26815</v>
      </c>
    </row>
    <row r="26815" spans="1:3">
      <c r="A26815" s="4">
        <v>26814</v>
      </c>
      <c r="B26815" s="12" t="s">
        <v>24820</v>
      </c>
      <c r="C26815" s="12" t="s">
        <v>26816</v>
      </c>
    </row>
    <row r="26816" spans="1:3">
      <c r="A26816" s="4">
        <v>26815</v>
      </c>
      <c r="B26816" s="12" t="s">
        <v>24820</v>
      </c>
      <c r="C26816" s="12" t="s">
        <v>26817</v>
      </c>
    </row>
    <row r="26817" spans="1:3">
      <c r="A26817" s="4">
        <v>26816</v>
      </c>
      <c r="B26817" s="12" t="s">
        <v>24820</v>
      </c>
      <c r="C26817" s="12" t="s">
        <v>26818</v>
      </c>
    </row>
    <row r="26818" spans="1:3">
      <c r="A26818" s="4">
        <v>26817</v>
      </c>
      <c r="B26818" s="12" t="s">
        <v>24820</v>
      </c>
      <c r="C26818" s="12" t="s">
        <v>26819</v>
      </c>
    </row>
    <row r="26819" spans="1:3">
      <c r="A26819" s="4">
        <v>26818</v>
      </c>
      <c r="B26819" s="12" t="s">
        <v>24820</v>
      </c>
      <c r="C26819" s="12" t="s">
        <v>26820</v>
      </c>
    </row>
    <row r="26820" spans="1:3">
      <c r="A26820" s="4">
        <v>26819</v>
      </c>
      <c r="B26820" s="12" t="s">
        <v>24820</v>
      </c>
      <c r="C26820" s="12" t="s">
        <v>26821</v>
      </c>
    </row>
    <row r="26821" spans="1:3">
      <c r="A26821" s="4">
        <v>26820</v>
      </c>
      <c r="B26821" s="12" t="s">
        <v>24820</v>
      </c>
      <c r="C26821" s="12" t="s">
        <v>26822</v>
      </c>
    </row>
    <row r="26822" spans="1:3">
      <c r="A26822" s="4">
        <v>26821</v>
      </c>
      <c r="B26822" s="12" t="s">
        <v>24820</v>
      </c>
      <c r="C26822" s="12" t="s">
        <v>26823</v>
      </c>
    </row>
    <row r="26823" spans="1:3">
      <c r="A26823" s="4">
        <v>26822</v>
      </c>
      <c r="B26823" s="12" t="s">
        <v>24820</v>
      </c>
      <c r="C26823" s="12" t="s">
        <v>26824</v>
      </c>
    </row>
    <row r="26824" spans="1:3">
      <c r="A26824" s="4">
        <v>26823</v>
      </c>
      <c r="B26824" s="12" t="s">
        <v>24820</v>
      </c>
      <c r="C26824" s="12" t="s">
        <v>26825</v>
      </c>
    </row>
    <row r="26825" spans="1:3">
      <c r="A26825" s="4">
        <v>26824</v>
      </c>
      <c r="B26825" s="12" t="s">
        <v>24820</v>
      </c>
      <c r="C26825" s="12" t="s">
        <v>26826</v>
      </c>
    </row>
    <row r="26826" spans="1:3">
      <c r="A26826" s="4">
        <v>26825</v>
      </c>
      <c r="B26826" s="12" t="s">
        <v>24820</v>
      </c>
      <c r="C26826" s="12" t="s">
        <v>26827</v>
      </c>
    </row>
    <row r="26827" spans="1:3">
      <c r="A26827" s="4">
        <v>26826</v>
      </c>
      <c r="B26827" s="12" t="s">
        <v>24820</v>
      </c>
      <c r="C26827" s="12" t="s">
        <v>26828</v>
      </c>
    </row>
    <row r="26828" spans="1:3">
      <c r="A26828" s="4">
        <v>26827</v>
      </c>
      <c r="B26828" s="12" t="s">
        <v>24820</v>
      </c>
      <c r="C26828" s="12" t="s">
        <v>26829</v>
      </c>
    </row>
    <row r="26829" spans="1:3">
      <c r="A26829" s="4">
        <v>26828</v>
      </c>
      <c r="B26829" s="12" t="s">
        <v>24820</v>
      </c>
      <c r="C26829" s="12" t="s">
        <v>26830</v>
      </c>
    </row>
    <row r="26830" spans="1:3">
      <c r="A26830" s="4">
        <v>26829</v>
      </c>
      <c r="B26830" s="12" t="s">
        <v>24820</v>
      </c>
      <c r="C26830" s="12" t="s">
        <v>26831</v>
      </c>
    </row>
    <row r="26831" spans="1:3">
      <c r="A26831" s="4">
        <v>26830</v>
      </c>
      <c r="B26831" s="12" t="s">
        <v>24820</v>
      </c>
      <c r="C26831" s="12" t="s">
        <v>26832</v>
      </c>
    </row>
    <row r="26832" spans="1:3">
      <c r="A26832" s="4">
        <v>26831</v>
      </c>
      <c r="B26832" s="12" t="s">
        <v>24820</v>
      </c>
      <c r="C26832" s="12" t="s">
        <v>26833</v>
      </c>
    </row>
    <row r="26833" spans="1:3">
      <c r="A26833" s="4">
        <v>26832</v>
      </c>
      <c r="B26833" s="12" t="s">
        <v>24820</v>
      </c>
      <c r="C26833" s="12" t="s">
        <v>26834</v>
      </c>
    </row>
    <row r="26834" spans="1:3">
      <c r="A26834" s="4">
        <v>26833</v>
      </c>
      <c r="B26834" s="12" t="s">
        <v>24820</v>
      </c>
      <c r="C26834" s="12" t="s">
        <v>26835</v>
      </c>
    </row>
    <row r="26835" spans="1:3">
      <c r="A26835" s="4">
        <v>26834</v>
      </c>
      <c r="B26835" s="12" t="s">
        <v>24820</v>
      </c>
      <c r="C26835" s="12" t="s">
        <v>26836</v>
      </c>
    </row>
    <row r="26836" spans="1:3">
      <c r="A26836" s="4">
        <v>26835</v>
      </c>
      <c r="B26836" s="12" t="s">
        <v>24820</v>
      </c>
      <c r="C26836" s="12" t="s">
        <v>26837</v>
      </c>
    </row>
    <row r="26837" spans="1:3">
      <c r="A26837" s="4">
        <v>26836</v>
      </c>
      <c r="B26837" s="12" t="s">
        <v>24820</v>
      </c>
      <c r="C26837" s="12" t="s">
        <v>26838</v>
      </c>
    </row>
    <row r="26838" spans="1:3">
      <c r="A26838" s="4">
        <v>26837</v>
      </c>
      <c r="B26838" s="12" t="s">
        <v>24820</v>
      </c>
      <c r="C26838" s="12" t="s">
        <v>26839</v>
      </c>
    </row>
    <row r="26839" spans="1:3">
      <c r="A26839" s="4">
        <v>26838</v>
      </c>
      <c r="B26839" s="12" t="s">
        <v>24820</v>
      </c>
      <c r="C26839" s="12" t="s">
        <v>26840</v>
      </c>
    </row>
    <row r="26840" spans="1:3">
      <c r="A26840" s="4">
        <v>26839</v>
      </c>
      <c r="B26840" s="12" t="s">
        <v>24820</v>
      </c>
      <c r="C26840" s="12" t="s">
        <v>26841</v>
      </c>
    </row>
    <row r="26841" spans="1:3">
      <c r="A26841" s="4">
        <v>26840</v>
      </c>
      <c r="B26841" s="12" t="s">
        <v>24820</v>
      </c>
      <c r="C26841" s="12" t="s">
        <v>26842</v>
      </c>
    </row>
    <row r="26842" spans="1:3">
      <c r="A26842" s="4">
        <v>26841</v>
      </c>
      <c r="B26842" s="12" t="s">
        <v>24820</v>
      </c>
      <c r="C26842" s="12" t="s">
        <v>26843</v>
      </c>
    </row>
    <row r="26843" spans="1:3">
      <c r="A26843" s="4">
        <v>26842</v>
      </c>
      <c r="B26843" s="12" t="s">
        <v>24820</v>
      </c>
      <c r="C26843" s="12" t="s">
        <v>26844</v>
      </c>
    </row>
    <row r="26844" spans="1:3">
      <c r="A26844" s="4">
        <v>26843</v>
      </c>
      <c r="B26844" s="12" t="s">
        <v>24820</v>
      </c>
      <c r="C26844" s="12" t="s">
        <v>26845</v>
      </c>
    </row>
    <row r="26845" spans="1:3">
      <c r="A26845" s="4">
        <v>26844</v>
      </c>
      <c r="B26845" s="12" t="s">
        <v>24820</v>
      </c>
      <c r="C26845" s="12" t="s">
        <v>26846</v>
      </c>
    </row>
    <row r="26846" spans="1:3">
      <c r="A26846" s="4">
        <v>26845</v>
      </c>
      <c r="B26846" s="12" t="s">
        <v>24820</v>
      </c>
      <c r="C26846" s="12" t="s">
        <v>26847</v>
      </c>
    </row>
    <row r="26847" spans="1:3">
      <c r="A26847" s="4">
        <v>26846</v>
      </c>
      <c r="B26847" s="12" t="s">
        <v>24820</v>
      </c>
      <c r="C26847" s="12" t="s">
        <v>26848</v>
      </c>
    </row>
    <row r="26848" spans="1:3">
      <c r="A26848" s="4">
        <v>26847</v>
      </c>
      <c r="B26848" s="12" t="s">
        <v>24820</v>
      </c>
      <c r="C26848" s="12" t="s">
        <v>26849</v>
      </c>
    </row>
    <row r="26849" spans="1:3">
      <c r="A26849" s="4">
        <v>26848</v>
      </c>
      <c r="B26849" s="12" t="s">
        <v>24820</v>
      </c>
      <c r="C26849" s="12" t="s">
        <v>26850</v>
      </c>
    </row>
    <row r="26850" spans="1:3">
      <c r="A26850" s="4">
        <v>26849</v>
      </c>
      <c r="B26850" s="12" t="s">
        <v>24820</v>
      </c>
      <c r="C26850" s="12" t="s">
        <v>26851</v>
      </c>
    </row>
    <row r="26851" spans="1:3">
      <c r="A26851" s="4">
        <v>26850</v>
      </c>
      <c r="B26851" s="12" t="s">
        <v>24820</v>
      </c>
      <c r="C26851" s="12" t="s">
        <v>26852</v>
      </c>
    </row>
    <row r="26852" spans="1:3">
      <c r="A26852" s="4">
        <v>26851</v>
      </c>
      <c r="B26852" s="12" t="s">
        <v>24820</v>
      </c>
      <c r="C26852" s="12" t="s">
        <v>26853</v>
      </c>
    </row>
    <row r="26853" spans="1:3">
      <c r="A26853" s="4">
        <v>26852</v>
      </c>
      <c r="B26853" s="12" t="s">
        <v>24820</v>
      </c>
      <c r="C26853" s="12" t="s">
        <v>26854</v>
      </c>
    </row>
    <row r="26854" spans="1:3">
      <c r="A26854" s="4">
        <v>26853</v>
      </c>
      <c r="B26854" s="12" t="s">
        <v>24820</v>
      </c>
      <c r="C26854" s="12" t="s">
        <v>26855</v>
      </c>
    </row>
    <row r="26855" spans="1:3">
      <c r="A26855" s="4">
        <v>26854</v>
      </c>
      <c r="B26855" s="12" t="s">
        <v>24820</v>
      </c>
      <c r="C26855" s="12" t="s">
        <v>26856</v>
      </c>
    </row>
    <row r="26856" spans="1:3">
      <c r="A26856" s="4">
        <v>26855</v>
      </c>
      <c r="B26856" s="12" t="s">
        <v>24820</v>
      </c>
      <c r="C26856" s="12" t="s">
        <v>26857</v>
      </c>
    </row>
    <row r="26857" spans="1:3">
      <c r="A26857" s="4">
        <v>26856</v>
      </c>
      <c r="B26857" s="12" t="s">
        <v>24820</v>
      </c>
      <c r="C26857" s="12" t="s">
        <v>26858</v>
      </c>
    </row>
    <row r="26858" spans="1:3">
      <c r="A26858" s="4">
        <v>26857</v>
      </c>
      <c r="B26858" s="12" t="s">
        <v>24820</v>
      </c>
      <c r="C26858" s="12" t="s">
        <v>26859</v>
      </c>
    </row>
    <row r="26859" spans="1:3">
      <c r="A26859" s="4">
        <v>26858</v>
      </c>
      <c r="B26859" s="12" t="s">
        <v>24820</v>
      </c>
      <c r="C26859" s="12" t="s">
        <v>26860</v>
      </c>
    </row>
    <row r="26860" spans="1:3">
      <c r="A26860" s="4">
        <v>26859</v>
      </c>
      <c r="B26860" s="12" t="s">
        <v>24820</v>
      </c>
      <c r="C26860" s="12" t="s">
        <v>26861</v>
      </c>
    </row>
    <row r="26861" spans="1:3">
      <c r="A26861" s="4">
        <v>26860</v>
      </c>
      <c r="B26861" s="12" t="s">
        <v>24820</v>
      </c>
      <c r="C26861" s="12" t="s">
        <v>26862</v>
      </c>
    </row>
    <row r="26862" spans="1:3">
      <c r="A26862" s="4">
        <v>26861</v>
      </c>
      <c r="B26862" s="12" t="s">
        <v>24820</v>
      </c>
      <c r="C26862" s="12" t="s">
        <v>26863</v>
      </c>
    </row>
    <row r="26863" spans="1:3">
      <c r="A26863" s="4">
        <v>26862</v>
      </c>
      <c r="B26863" s="12" t="s">
        <v>24820</v>
      </c>
      <c r="C26863" s="12" t="s">
        <v>26864</v>
      </c>
    </row>
    <row r="26864" spans="1:3">
      <c r="A26864" s="4">
        <v>26863</v>
      </c>
      <c r="B26864" s="12" t="s">
        <v>24820</v>
      </c>
      <c r="C26864" s="12" t="s">
        <v>26865</v>
      </c>
    </row>
    <row r="26865" spans="1:3">
      <c r="A26865" s="4">
        <v>26864</v>
      </c>
      <c r="B26865" s="12" t="s">
        <v>24820</v>
      </c>
      <c r="C26865" s="12" t="s">
        <v>26866</v>
      </c>
    </row>
    <row r="26866" spans="1:3">
      <c r="A26866" s="4">
        <v>26865</v>
      </c>
      <c r="B26866" s="12" t="s">
        <v>24820</v>
      </c>
      <c r="C26866" s="12" t="s">
        <v>26867</v>
      </c>
    </row>
    <row r="26867" spans="1:3">
      <c r="A26867" s="4">
        <v>26866</v>
      </c>
      <c r="B26867" s="12" t="s">
        <v>24820</v>
      </c>
      <c r="C26867" s="12" t="s">
        <v>26868</v>
      </c>
    </row>
    <row r="26868" spans="1:3">
      <c r="A26868" s="4">
        <v>26867</v>
      </c>
      <c r="B26868" s="12" t="s">
        <v>24820</v>
      </c>
      <c r="C26868" s="12" t="s">
        <v>26869</v>
      </c>
    </row>
    <row r="26869" spans="1:3">
      <c r="A26869" s="4">
        <v>26868</v>
      </c>
      <c r="B26869" s="12" t="s">
        <v>24820</v>
      </c>
      <c r="C26869" s="12" t="s">
        <v>26870</v>
      </c>
    </row>
    <row r="26870" spans="1:3">
      <c r="A26870" s="4">
        <v>26869</v>
      </c>
      <c r="B26870" s="12" t="s">
        <v>24820</v>
      </c>
      <c r="C26870" s="12" t="s">
        <v>26871</v>
      </c>
    </row>
    <row r="26871" spans="1:3">
      <c r="A26871" s="4">
        <v>26870</v>
      </c>
      <c r="B26871" s="12" t="s">
        <v>24820</v>
      </c>
      <c r="C26871" s="12" t="s">
        <v>26872</v>
      </c>
    </row>
    <row r="26872" spans="1:3">
      <c r="A26872" s="4">
        <v>26871</v>
      </c>
      <c r="B26872" s="12" t="s">
        <v>24820</v>
      </c>
      <c r="C26872" s="12" t="s">
        <v>26873</v>
      </c>
    </row>
    <row r="26873" spans="1:3">
      <c r="A26873" s="4">
        <v>26872</v>
      </c>
      <c r="B26873" s="12" t="s">
        <v>24820</v>
      </c>
      <c r="C26873" s="12" t="s">
        <v>26874</v>
      </c>
    </row>
    <row r="26874" spans="1:3">
      <c r="A26874" s="4">
        <v>26873</v>
      </c>
      <c r="B26874" s="12" t="s">
        <v>24820</v>
      </c>
      <c r="C26874" s="12" t="s">
        <v>26875</v>
      </c>
    </row>
    <row r="26875" spans="1:3">
      <c r="A26875" s="4">
        <v>26874</v>
      </c>
      <c r="B26875" s="12" t="s">
        <v>24820</v>
      </c>
      <c r="C26875" s="12" t="s">
        <v>26876</v>
      </c>
    </row>
    <row r="26876" spans="1:3">
      <c r="A26876" s="4">
        <v>26875</v>
      </c>
      <c r="B26876" s="12" t="s">
        <v>24820</v>
      </c>
      <c r="C26876" s="12" t="s">
        <v>26877</v>
      </c>
    </row>
    <row r="26877" spans="1:3">
      <c r="A26877" s="4">
        <v>26876</v>
      </c>
      <c r="B26877" s="12" t="s">
        <v>24820</v>
      </c>
      <c r="C26877" s="12" t="s">
        <v>26878</v>
      </c>
    </row>
    <row r="26878" spans="1:3">
      <c r="A26878" s="4">
        <v>26877</v>
      </c>
      <c r="B26878" s="12" t="s">
        <v>24820</v>
      </c>
      <c r="C26878" s="12" t="s">
        <v>26879</v>
      </c>
    </row>
    <row r="26879" spans="1:3">
      <c r="A26879" s="4">
        <v>26878</v>
      </c>
      <c r="B26879" s="12" t="s">
        <v>24820</v>
      </c>
      <c r="C26879" s="12" t="s">
        <v>26880</v>
      </c>
    </row>
    <row r="26880" spans="1:3">
      <c r="A26880" s="4">
        <v>26879</v>
      </c>
      <c r="B26880" s="12" t="s">
        <v>24820</v>
      </c>
      <c r="C26880" s="12" t="s">
        <v>26881</v>
      </c>
    </row>
    <row r="26881" spans="1:3">
      <c r="A26881" s="4">
        <v>26880</v>
      </c>
      <c r="B26881" s="12" t="s">
        <v>24820</v>
      </c>
      <c r="C26881" s="12" t="s">
        <v>26882</v>
      </c>
    </row>
    <row r="26882" spans="1:3">
      <c r="A26882" s="4">
        <v>26881</v>
      </c>
      <c r="B26882" s="12" t="s">
        <v>24820</v>
      </c>
      <c r="C26882" s="12" t="s">
        <v>26883</v>
      </c>
    </row>
    <row r="26883" spans="1:3">
      <c r="A26883" s="4">
        <v>26882</v>
      </c>
      <c r="B26883" s="12" t="s">
        <v>24820</v>
      </c>
      <c r="C26883" s="12" t="s">
        <v>26884</v>
      </c>
    </row>
    <row r="26884" spans="1:3">
      <c r="A26884" s="4">
        <v>26883</v>
      </c>
      <c r="B26884" s="12" t="s">
        <v>24820</v>
      </c>
      <c r="C26884" s="12" t="s">
        <v>26885</v>
      </c>
    </row>
    <row r="26885" spans="1:3">
      <c r="A26885" s="4">
        <v>26884</v>
      </c>
      <c r="B26885" s="12" t="s">
        <v>24820</v>
      </c>
      <c r="C26885" s="12" t="s">
        <v>26886</v>
      </c>
    </row>
    <row r="26886" spans="1:3">
      <c r="A26886" s="4">
        <v>26885</v>
      </c>
      <c r="B26886" s="12" t="s">
        <v>24820</v>
      </c>
      <c r="C26886" s="12" t="s">
        <v>26887</v>
      </c>
    </row>
    <row r="26887" spans="1:3">
      <c r="A26887" s="4">
        <v>26886</v>
      </c>
      <c r="B26887" s="12" t="s">
        <v>24820</v>
      </c>
      <c r="C26887" s="12" t="s">
        <v>26888</v>
      </c>
    </row>
    <row r="26888" spans="1:3">
      <c r="A26888" s="4">
        <v>26887</v>
      </c>
      <c r="B26888" s="12" t="s">
        <v>24820</v>
      </c>
      <c r="C26888" s="12" t="s">
        <v>26889</v>
      </c>
    </row>
    <row r="26889" spans="1:3">
      <c r="A26889" s="4">
        <v>26888</v>
      </c>
      <c r="B26889" s="12" t="s">
        <v>24820</v>
      </c>
      <c r="C26889" s="12" t="s">
        <v>26890</v>
      </c>
    </row>
    <row r="26890" spans="1:3">
      <c r="A26890" s="4">
        <v>26889</v>
      </c>
      <c r="B26890" s="12" t="s">
        <v>24820</v>
      </c>
      <c r="C26890" s="12" t="s">
        <v>26891</v>
      </c>
    </row>
    <row r="26891" spans="1:3">
      <c r="A26891" s="4">
        <v>26890</v>
      </c>
      <c r="B26891" s="12" t="s">
        <v>24820</v>
      </c>
      <c r="C26891" s="12" t="s">
        <v>26892</v>
      </c>
    </row>
    <row r="26892" spans="1:3">
      <c r="A26892" s="4">
        <v>26891</v>
      </c>
      <c r="B26892" s="12" t="s">
        <v>24820</v>
      </c>
      <c r="C26892" s="12" t="s">
        <v>26893</v>
      </c>
    </row>
    <row r="26893" spans="1:3">
      <c r="A26893" s="4">
        <v>26892</v>
      </c>
      <c r="B26893" s="12" t="s">
        <v>24820</v>
      </c>
      <c r="C26893" s="12" t="s">
        <v>26894</v>
      </c>
    </row>
    <row r="26894" spans="1:3">
      <c r="A26894" s="4">
        <v>26893</v>
      </c>
      <c r="B26894" s="12" t="s">
        <v>24820</v>
      </c>
      <c r="C26894" s="12" t="s">
        <v>26895</v>
      </c>
    </row>
    <row r="26895" spans="1:3">
      <c r="A26895" s="4">
        <v>26894</v>
      </c>
      <c r="B26895" s="12" t="s">
        <v>24820</v>
      </c>
      <c r="C26895" s="12" t="s">
        <v>26896</v>
      </c>
    </row>
    <row r="26896" spans="1:3">
      <c r="A26896" s="4">
        <v>26895</v>
      </c>
      <c r="B26896" s="12" t="s">
        <v>24820</v>
      </c>
      <c r="C26896" s="12" t="s">
        <v>26897</v>
      </c>
    </row>
    <row r="26897" spans="1:3">
      <c r="A26897" s="4">
        <v>26896</v>
      </c>
      <c r="B26897" s="12" t="s">
        <v>24820</v>
      </c>
      <c r="C26897" s="12" t="s">
        <v>26898</v>
      </c>
    </row>
    <row r="26898" spans="1:3">
      <c r="A26898" s="4">
        <v>26897</v>
      </c>
      <c r="B26898" s="12" t="s">
        <v>24820</v>
      </c>
      <c r="C26898" s="12" t="s">
        <v>26899</v>
      </c>
    </row>
    <row r="26899" spans="1:3">
      <c r="A26899" s="4">
        <v>26898</v>
      </c>
      <c r="B26899" s="12" t="s">
        <v>24820</v>
      </c>
      <c r="C26899" s="12" t="s">
        <v>26900</v>
      </c>
    </row>
    <row r="26900" spans="1:3">
      <c r="A26900" s="4">
        <v>26899</v>
      </c>
      <c r="B26900" s="12" t="s">
        <v>24820</v>
      </c>
      <c r="C26900" s="12" t="s">
        <v>26901</v>
      </c>
    </row>
    <row r="26901" spans="1:3">
      <c r="A26901" s="4">
        <v>26900</v>
      </c>
      <c r="B26901" s="12" t="s">
        <v>24820</v>
      </c>
      <c r="C26901" s="12" t="s">
        <v>26902</v>
      </c>
    </row>
    <row r="26902" spans="1:3">
      <c r="A26902" s="4">
        <v>26901</v>
      </c>
      <c r="B26902" s="12" t="s">
        <v>24820</v>
      </c>
      <c r="C26902" s="12" t="s">
        <v>26903</v>
      </c>
    </row>
    <row r="26903" spans="1:3">
      <c r="A26903" s="4">
        <v>26902</v>
      </c>
      <c r="B26903" s="12" t="s">
        <v>24820</v>
      </c>
      <c r="C26903" s="12" t="s">
        <v>26904</v>
      </c>
    </row>
    <row r="26904" spans="1:3">
      <c r="A26904" s="4">
        <v>26903</v>
      </c>
      <c r="B26904" s="12" t="s">
        <v>24820</v>
      </c>
      <c r="C26904" s="12" t="s">
        <v>26905</v>
      </c>
    </row>
    <row r="26905" spans="1:3">
      <c r="A26905" s="4">
        <v>26904</v>
      </c>
      <c r="B26905" s="12" t="s">
        <v>24820</v>
      </c>
      <c r="C26905" s="12" t="s">
        <v>26906</v>
      </c>
    </row>
    <row r="26906" spans="1:3">
      <c r="A26906" s="4">
        <v>26905</v>
      </c>
      <c r="B26906" s="12" t="s">
        <v>24820</v>
      </c>
      <c r="C26906" s="12" t="s">
        <v>26907</v>
      </c>
    </row>
    <row r="26907" spans="1:3">
      <c r="A26907" s="4">
        <v>26906</v>
      </c>
      <c r="B26907" s="12" t="s">
        <v>24820</v>
      </c>
      <c r="C26907" s="12" t="s">
        <v>26908</v>
      </c>
    </row>
    <row r="26908" spans="1:3">
      <c r="A26908" s="4">
        <v>26907</v>
      </c>
      <c r="B26908" s="12" t="s">
        <v>24820</v>
      </c>
      <c r="C26908" s="12" t="s">
        <v>26909</v>
      </c>
    </row>
    <row r="26909" spans="1:3">
      <c r="A26909" s="4">
        <v>26908</v>
      </c>
      <c r="B26909" s="12" t="s">
        <v>24820</v>
      </c>
      <c r="C26909" s="12" t="s">
        <v>26910</v>
      </c>
    </row>
    <row r="26910" spans="1:3">
      <c r="A26910" s="4">
        <v>26909</v>
      </c>
      <c r="B26910" s="12" t="s">
        <v>24820</v>
      </c>
      <c r="C26910" s="12" t="s">
        <v>26911</v>
      </c>
    </row>
    <row r="26911" spans="1:3">
      <c r="A26911" s="4">
        <v>26910</v>
      </c>
      <c r="B26911" s="12" t="s">
        <v>24820</v>
      </c>
      <c r="C26911" s="12" t="s">
        <v>26912</v>
      </c>
    </row>
    <row r="26912" spans="1:3">
      <c r="A26912" s="4">
        <v>26911</v>
      </c>
      <c r="B26912" s="12" t="s">
        <v>24820</v>
      </c>
      <c r="C26912" s="12" t="s">
        <v>26913</v>
      </c>
    </row>
    <row r="26913" spans="1:3">
      <c r="A26913" s="4">
        <v>26912</v>
      </c>
      <c r="B26913" s="12" t="s">
        <v>24820</v>
      </c>
      <c r="C26913" s="12" t="s">
        <v>26914</v>
      </c>
    </row>
    <row r="26914" spans="1:3">
      <c r="A26914" s="4">
        <v>26913</v>
      </c>
      <c r="B26914" s="12" t="s">
        <v>24820</v>
      </c>
      <c r="C26914" s="12" t="s">
        <v>26915</v>
      </c>
    </row>
    <row r="26915" spans="1:3">
      <c r="A26915" s="4">
        <v>26914</v>
      </c>
      <c r="B26915" s="12" t="s">
        <v>24820</v>
      </c>
      <c r="C26915" s="12" t="s">
        <v>26916</v>
      </c>
    </row>
    <row r="26916" spans="1:3">
      <c r="A26916" s="4">
        <v>26915</v>
      </c>
      <c r="B26916" s="12" t="s">
        <v>24820</v>
      </c>
      <c r="C26916" s="12" t="s">
        <v>26917</v>
      </c>
    </row>
    <row r="26917" spans="1:3">
      <c r="A26917" s="4">
        <v>26916</v>
      </c>
      <c r="B26917" s="12" t="s">
        <v>24820</v>
      </c>
      <c r="C26917" s="12" t="s">
        <v>26918</v>
      </c>
    </row>
    <row r="26918" spans="1:3">
      <c r="A26918" s="4">
        <v>26917</v>
      </c>
      <c r="B26918" s="12" t="s">
        <v>24820</v>
      </c>
      <c r="C26918" s="12" t="s">
        <v>26919</v>
      </c>
    </row>
    <row r="26919" spans="1:3">
      <c r="A26919" s="4">
        <v>26918</v>
      </c>
      <c r="B26919" s="12" t="s">
        <v>24820</v>
      </c>
      <c r="C26919" s="12" t="s">
        <v>26920</v>
      </c>
    </row>
    <row r="26920" spans="1:3">
      <c r="A26920" s="4">
        <v>26919</v>
      </c>
      <c r="B26920" s="12" t="s">
        <v>24820</v>
      </c>
      <c r="C26920" s="12" t="s">
        <v>26921</v>
      </c>
    </row>
    <row r="26921" spans="1:3">
      <c r="A26921" s="4">
        <v>26920</v>
      </c>
      <c r="B26921" s="12" t="s">
        <v>24820</v>
      </c>
      <c r="C26921" s="12" t="s">
        <v>26922</v>
      </c>
    </row>
    <row r="26922" spans="1:3">
      <c r="A26922" s="4">
        <v>26921</v>
      </c>
      <c r="B26922" s="12" t="s">
        <v>24820</v>
      </c>
      <c r="C26922" s="12" t="s">
        <v>26923</v>
      </c>
    </row>
    <row r="26923" spans="1:3">
      <c r="A26923" s="4">
        <v>26922</v>
      </c>
      <c r="B26923" s="12" t="s">
        <v>24820</v>
      </c>
      <c r="C26923" s="12" t="s">
        <v>26924</v>
      </c>
    </row>
    <row r="26924" spans="1:3">
      <c r="A26924" s="4">
        <v>26923</v>
      </c>
      <c r="B26924" s="12" t="s">
        <v>24820</v>
      </c>
      <c r="C26924" s="12" t="s">
        <v>26925</v>
      </c>
    </row>
    <row r="26925" spans="1:3">
      <c r="A26925" s="4">
        <v>26924</v>
      </c>
      <c r="B26925" s="12" t="s">
        <v>24820</v>
      </c>
      <c r="C26925" s="12" t="s">
        <v>26926</v>
      </c>
    </row>
    <row r="26926" spans="1:3">
      <c r="A26926" s="4">
        <v>26925</v>
      </c>
      <c r="B26926" s="12" t="s">
        <v>24820</v>
      </c>
      <c r="C26926" s="12" t="s">
        <v>26927</v>
      </c>
    </row>
    <row r="26927" spans="1:3">
      <c r="A26927" s="4">
        <v>26926</v>
      </c>
      <c r="B26927" s="12" t="s">
        <v>24820</v>
      </c>
      <c r="C26927" s="12" t="s">
        <v>26928</v>
      </c>
    </row>
    <row r="26928" spans="1:3">
      <c r="A26928" s="4">
        <v>26927</v>
      </c>
      <c r="B26928" s="12" t="s">
        <v>24820</v>
      </c>
      <c r="C26928" s="12" t="s">
        <v>26929</v>
      </c>
    </row>
    <row r="26929" spans="1:3">
      <c r="A26929" s="4">
        <v>26928</v>
      </c>
      <c r="B26929" s="12" t="s">
        <v>24820</v>
      </c>
      <c r="C26929" s="12" t="s">
        <v>26930</v>
      </c>
    </row>
    <row r="26930" spans="1:3">
      <c r="A26930" s="4">
        <v>26929</v>
      </c>
      <c r="B26930" s="12" t="s">
        <v>24820</v>
      </c>
      <c r="C26930" s="12" t="s">
        <v>26931</v>
      </c>
    </row>
    <row r="26931" spans="1:3">
      <c r="A26931" s="4">
        <v>26930</v>
      </c>
      <c r="B26931" s="12" t="s">
        <v>24820</v>
      </c>
      <c r="C26931" s="12" t="s">
        <v>26932</v>
      </c>
    </row>
    <row r="26932" spans="1:3">
      <c r="A26932" s="4">
        <v>26931</v>
      </c>
      <c r="B26932" s="12" t="s">
        <v>24820</v>
      </c>
      <c r="C26932" s="12" t="s">
        <v>26933</v>
      </c>
    </row>
    <row r="26933" spans="1:3">
      <c r="A26933" s="4">
        <v>26932</v>
      </c>
      <c r="B26933" s="12" t="s">
        <v>24820</v>
      </c>
      <c r="C26933" s="12" t="s">
        <v>26934</v>
      </c>
    </row>
    <row r="26934" spans="1:3">
      <c r="A26934" s="4">
        <v>26933</v>
      </c>
      <c r="B26934" s="12" t="s">
        <v>24820</v>
      </c>
      <c r="C26934" s="12" t="s">
        <v>26935</v>
      </c>
    </row>
    <row r="26935" spans="1:3">
      <c r="A26935" s="4">
        <v>26934</v>
      </c>
      <c r="B26935" s="12" t="s">
        <v>24820</v>
      </c>
      <c r="C26935" s="12" t="s">
        <v>26936</v>
      </c>
    </row>
    <row r="26936" spans="1:3">
      <c r="A26936" s="4">
        <v>26935</v>
      </c>
      <c r="B26936" s="12" t="s">
        <v>24820</v>
      </c>
      <c r="C26936" s="12" t="s">
        <v>26937</v>
      </c>
    </row>
    <row r="26937" spans="1:3">
      <c r="A26937" s="4">
        <v>26936</v>
      </c>
      <c r="B26937" s="12" t="s">
        <v>24820</v>
      </c>
      <c r="C26937" s="12" t="s">
        <v>26938</v>
      </c>
    </row>
    <row r="26938" spans="1:3">
      <c r="A26938" s="4">
        <v>26937</v>
      </c>
      <c r="B26938" s="12" t="s">
        <v>24820</v>
      </c>
      <c r="C26938" s="12" t="s">
        <v>26939</v>
      </c>
    </row>
    <row r="26939" spans="1:3">
      <c r="A26939" s="4">
        <v>26938</v>
      </c>
      <c r="B26939" s="12" t="s">
        <v>24820</v>
      </c>
      <c r="C26939" s="12" t="s">
        <v>26940</v>
      </c>
    </row>
    <row r="26940" spans="1:3">
      <c r="A26940" s="4">
        <v>26939</v>
      </c>
      <c r="B26940" s="12" t="s">
        <v>24820</v>
      </c>
      <c r="C26940" s="12" t="s">
        <v>26941</v>
      </c>
    </row>
    <row r="26941" spans="1:3">
      <c r="A26941" s="4">
        <v>26940</v>
      </c>
      <c r="B26941" s="12" t="s">
        <v>24820</v>
      </c>
      <c r="C26941" s="12" t="s">
        <v>26942</v>
      </c>
    </row>
    <row r="26942" spans="1:3">
      <c r="A26942" s="4">
        <v>26941</v>
      </c>
      <c r="B26942" s="12" t="s">
        <v>24820</v>
      </c>
      <c r="C26942" s="12" t="s">
        <v>26943</v>
      </c>
    </row>
    <row r="26943" spans="1:3">
      <c r="A26943" s="4">
        <v>26942</v>
      </c>
      <c r="B26943" s="12" t="s">
        <v>24820</v>
      </c>
      <c r="C26943" s="12" t="s">
        <v>26944</v>
      </c>
    </row>
    <row r="26944" spans="1:3">
      <c r="A26944" s="4">
        <v>26943</v>
      </c>
      <c r="B26944" s="12" t="s">
        <v>24820</v>
      </c>
      <c r="C26944" s="12" t="s">
        <v>26945</v>
      </c>
    </row>
    <row r="26945" spans="1:3">
      <c r="A26945" s="4">
        <v>26944</v>
      </c>
      <c r="B26945" s="12" t="s">
        <v>24820</v>
      </c>
      <c r="C26945" s="12" t="s">
        <v>26946</v>
      </c>
    </row>
    <row r="26946" spans="1:3">
      <c r="A26946" s="4">
        <v>26945</v>
      </c>
      <c r="B26946" s="12" t="s">
        <v>24820</v>
      </c>
      <c r="C26946" s="12" t="s">
        <v>26947</v>
      </c>
    </row>
    <row r="26947" spans="1:3">
      <c r="A26947" s="4">
        <v>26946</v>
      </c>
      <c r="B26947" s="12" t="s">
        <v>24820</v>
      </c>
      <c r="C26947" s="12" t="s">
        <v>26948</v>
      </c>
    </row>
    <row r="26948" spans="1:3">
      <c r="A26948" s="4">
        <v>26947</v>
      </c>
      <c r="B26948" s="12" t="s">
        <v>24820</v>
      </c>
      <c r="C26948" s="12" t="s">
        <v>26949</v>
      </c>
    </row>
    <row r="26949" spans="1:3">
      <c r="A26949" s="4">
        <v>26948</v>
      </c>
      <c r="B26949" s="12" t="s">
        <v>24820</v>
      </c>
      <c r="C26949" s="12" t="s">
        <v>26950</v>
      </c>
    </row>
    <row r="26950" spans="1:3">
      <c r="A26950" s="4">
        <v>26949</v>
      </c>
      <c r="B26950" s="12" t="s">
        <v>24820</v>
      </c>
      <c r="C26950" s="12" t="s">
        <v>26951</v>
      </c>
    </row>
    <row r="26951" spans="1:3">
      <c r="A26951" s="4">
        <v>26950</v>
      </c>
      <c r="B26951" s="12" t="s">
        <v>24820</v>
      </c>
      <c r="C26951" s="12" t="s">
        <v>26952</v>
      </c>
    </row>
    <row r="26952" spans="1:3">
      <c r="A26952" s="4">
        <v>26951</v>
      </c>
      <c r="B26952" s="12" t="s">
        <v>24820</v>
      </c>
      <c r="C26952" s="12" t="s">
        <v>26953</v>
      </c>
    </row>
    <row r="26953" spans="1:3">
      <c r="A26953" s="4">
        <v>26952</v>
      </c>
      <c r="B26953" s="12" t="s">
        <v>24820</v>
      </c>
      <c r="C26953" s="12" t="s">
        <v>26954</v>
      </c>
    </row>
    <row r="26954" spans="1:3">
      <c r="A26954" s="4">
        <v>26953</v>
      </c>
      <c r="B26954" s="12" t="s">
        <v>24820</v>
      </c>
      <c r="C26954" s="12" t="s">
        <v>26955</v>
      </c>
    </row>
    <row r="26955" spans="1:3">
      <c r="A26955" s="4">
        <v>26954</v>
      </c>
      <c r="B26955" s="12" t="s">
        <v>24820</v>
      </c>
      <c r="C26955" s="12" t="s">
        <v>26956</v>
      </c>
    </row>
    <row r="26956" spans="1:3">
      <c r="A26956" s="4">
        <v>26955</v>
      </c>
      <c r="B26956" s="12" t="s">
        <v>24820</v>
      </c>
      <c r="C26956" s="12" t="s">
        <v>26957</v>
      </c>
    </row>
    <row r="26957" spans="1:3">
      <c r="A26957" s="4">
        <v>26956</v>
      </c>
      <c r="B26957" s="12" t="s">
        <v>24820</v>
      </c>
      <c r="C26957" s="12" t="s">
        <v>26958</v>
      </c>
    </row>
    <row r="26958" spans="1:3">
      <c r="A26958" s="4">
        <v>26957</v>
      </c>
      <c r="B26958" s="12" t="s">
        <v>24820</v>
      </c>
      <c r="C26958" s="12" t="s">
        <v>26959</v>
      </c>
    </row>
    <row r="26959" spans="1:3">
      <c r="A26959" s="4">
        <v>26958</v>
      </c>
      <c r="B26959" s="12" t="s">
        <v>24820</v>
      </c>
      <c r="C26959" s="12" t="s">
        <v>26960</v>
      </c>
    </row>
    <row r="26960" spans="1:3">
      <c r="A26960" s="4">
        <v>26959</v>
      </c>
      <c r="B26960" s="12" t="s">
        <v>24820</v>
      </c>
      <c r="C26960" s="12" t="s">
        <v>26961</v>
      </c>
    </row>
    <row r="26961" spans="1:3">
      <c r="A26961" s="4">
        <v>26960</v>
      </c>
      <c r="B26961" s="12" t="s">
        <v>24820</v>
      </c>
      <c r="C26961" s="12" t="s">
        <v>26962</v>
      </c>
    </row>
    <row r="26962" spans="1:3">
      <c r="A26962" s="4">
        <v>26961</v>
      </c>
      <c r="B26962" s="12" t="s">
        <v>24820</v>
      </c>
      <c r="C26962" s="12" t="s">
        <v>26963</v>
      </c>
    </row>
    <row r="26963" spans="1:3">
      <c r="A26963" s="4">
        <v>26962</v>
      </c>
      <c r="B26963" s="12" t="s">
        <v>24820</v>
      </c>
      <c r="C26963" s="12" t="s">
        <v>26964</v>
      </c>
    </row>
    <row r="26964" spans="1:3">
      <c r="A26964" s="4">
        <v>26963</v>
      </c>
      <c r="B26964" s="12" t="s">
        <v>24820</v>
      </c>
      <c r="C26964" s="12" t="s">
        <v>26965</v>
      </c>
    </row>
    <row r="26965" spans="1:3">
      <c r="A26965" s="4">
        <v>26964</v>
      </c>
      <c r="B26965" s="12" t="s">
        <v>24820</v>
      </c>
      <c r="C26965" s="12" t="s">
        <v>26966</v>
      </c>
    </row>
    <row r="26966" spans="1:3">
      <c r="A26966" s="4">
        <v>26965</v>
      </c>
      <c r="B26966" s="12" t="s">
        <v>24820</v>
      </c>
      <c r="C26966" s="12" t="s">
        <v>26967</v>
      </c>
    </row>
    <row r="26967" spans="1:3">
      <c r="A26967" s="4">
        <v>26966</v>
      </c>
      <c r="B26967" s="12" t="s">
        <v>24820</v>
      </c>
      <c r="C26967" s="12" t="s">
        <v>26968</v>
      </c>
    </row>
    <row r="26968" spans="1:3">
      <c r="A26968" s="4">
        <v>26967</v>
      </c>
      <c r="B26968" s="12" t="s">
        <v>24820</v>
      </c>
      <c r="C26968" s="12" t="s">
        <v>26969</v>
      </c>
    </row>
    <row r="26969" spans="1:3">
      <c r="A26969" s="4">
        <v>26968</v>
      </c>
      <c r="B26969" s="12" t="s">
        <v>24820</v>
      </c>
      <c r="C26969" s="12" t="s">
        <v>26970</v>
      </c>
    </row>
    <row r="26970" spans="1:3">
      <c r="A26970" s="4">
        <v>26969</v>
      </c>
      <c r="B26970" s="12" t="s">
        <v>24820</v>
      </c>
      <c r="C26970" s="12" t="s">
        <v>26971</v>
      </c>
    </row>
    <row r="26971" spans="1:3">
      <c r="A26971" s="4">
        <v>26970</v>
      </c>
      <c r="B26971" s="12" t="s">
        <v>24820</v>
      </c>
      <c r="C26971" s="12" t="s">
        <v>26972</v>
      </c>
    </row>
    <row r="26972" spans="1:3">
      <c r="A26972" s="4">
        <v>26971</v>
      </c>
      <c r="B26972" s="12" t="s">
        <v>24820</v>
      </c>
      <c r="C26972" s="12" t="s">
        <v>26973</v>
      </c>
    </row>
    <row r="26973" spans="1:3">
      <c r="A26973" s="4">
        <v>26972</v>
      </c>
      <c r="B26973" s="12" t="s">
        <v>24820</v>
      </c>
      <c r="C26973" s="12" t="s">
        <v>26974</v>
      </c>
    </row>
    <row r="26974" spans="1:3">
      <c r="A26974" s="4">
        <v>26973</v>
      </c>
      <c r="B26974" s="12" t="s">
        <v>24820</v>
      </c>
      <c r="C26974" s="12" t="s">
        <v>26975</v>
      </c>
    </row>
    <row r="26975" spans="1:3">
      <c r="A26975" s="4">
        <v>26974</v>
      </c>
      <c r="B26975" s="12" t="s">
        <v>24820</v>
      </c>
      <c r="C26975" s="12" t="s">
        <v>26976</v>
      </c>
    </row>
    <row r="26976" spans="1:3">
      <c r="A26976" s="4">
        <v>26975</v>
      </c>
      <c r="B26976" s="12" t="s">
        <v>24820</v>
      </c>
      <c r="C26976" s="12" t="s">
        <v>26977</v>
      </c>
    </row>
    <row r="26977" spans="1:3">
      <c r="A26977" s="4">
        <v>26976</v>
      </c>
      <c r="B26977" s="12" t="s">
        <v>24820</v>
      </c>
      <c r="C26977" s="12" t="s">
        <v>26978</v>
      </c>
    </row>
    <row r="26978" spans="1:3">
      <c r="A26978" s="4">
        <v>26977</v>
      </c>
      <c r="B26978" s="12" t="s">
        <v>24820</v>
      </c>
      <c r="C26978" s="12" t="s">
        <v>26979</v>
      </c>
    </row>
    <row r="26979" spans="1:3">
      <c r="A26979" s="4">
        <v>26978</v>
      </c>
      <c r="B26979" s="12" t="s">
        <v>24820</v>
      </c>
      <c r="C26979" s="12" t="s">
        <v>26980</v>
      </c>
    </row>
    <row r="26980" spans="1:3">
      <c r="A26980" s="4">
        <v>26979</v>
      </c>
      <c r="B26980" s="12" t="s">
        <v>24820</v>
      </c>
      <c r="C26980" s="12" t="s">
        <v>26981</v>
      </c>
    </row>
    <row r="26981" spans="1:3">
      <c r="A26981" s="4">
        <v>26980</v>
      </c>
      <c r="B26981" s="12" t="s">
        <v>24820</v>
      </c>
      <c r="C26981" s="12" t="s">
        <v>26982</v>
      </c>
    </row>
    <row r="26982" spans="1:3">
      <c r="A26982" s="4">
        <v>26981</v>
      </c>
      <c r="B26982" s="12" t="s">
        <v>24820</v>
      </c>
      <c r="C26982" s="12" t="s">
        <v>26983</v>
      </c>
    </row>
    <row r="26983" spans="1:3">
      <c r="A26983" s="4">
        <v>26982</v>
      </c>
      <c r="B26983" s="12" t="s">
        <v>24820</v>
      </c>
      <c r="C26983" s="12" t="s">
        <v>26984</v>
      </c>
    </row>
    <row r="26984" spans="1:3">
      <c r="A26984" s="4">
        <v>26983</v>
      </c>
      <c r="B26984" s="12" t="s">
        <v>24820</v>
      </c>
      <c r="C26984" s="12" t="s">
        <v>26985</v>
      </c>
    </row>
    <row r="26985" spans="1:3">
      <c r="A26985" s="4">
        <v>26984</v>
      </c>
      <c r="B26985" s="12" t="s">
        <v>24820</v>
      </c>
      <c r="C26985" s="12" t="s">
        <v>26986</v>
      </c>
    </row>
    <row r="26986" spans="1:3">
      <c r="A26986" s="4">
        <v>26985</v>
      </c>
      <c r="B26986" s="12" t="s">
        <v>24820</v>
      </c>
      <c r="C26986" s="12" t="s">
        <v>26987</v>
      </c>
    </row>
    <row r="26987" spans="1:3">
      <c r="A26987" s="4">
        <v>26986</v>
      </c>
      <c r="B26987" s="12" t="s">
        <v>24820</v>
      </c>
      <c r="C26987" s="12" t="s">
        <v>26988</v>
      </c>
    </row>
    <row r="26988" spans="1:3">
      <c r="A26988" s="4">
        <v>26987</v>
      </c>
      <c r="B26988" s="12" t="s">
        <v>24820</v>
      </c>
      <c r="C26988" s="12" t="s">
        <v>26989</v>
      </c>
    </row>
    <row r="26989" spans="1:3">
      <c r="A26989" s="4">
        <v>26988</v>
      </c>
      <c r="B26989" s="12" t="s">
        <v>24820</v>
      </c>
      <c r="C26989" s="12" t="s">
        <v>26990</v>
      </c>
    </row>
    <row r="26990" spans="1:3">
      <c r="A26990" s="4">
        <v>26989</v>
      </c>
      <c r="B26990" s="12" t="s">
        <v>24820</v>
      </c>
      <c r="C26990" s="12" t="s">
        <v>26991</v>
      </c>
    </row>
    <row r="26991" spans="1:3">
      <c r="A26991" s="4">
        <v>26990</v>
      </c>
      <c r="B26991" s="12" t="s">
        <v>24820</v>
      </c>
      <c r="C26991" s="12" t="s">
        <v>26992</v>
      </c>
    </row>
    <row r="26992" spans="1:3">
      <c r="A26992" s="4">
        <v>26991</v>
      </c>
      <c r="B26992" s="12" t="s">
        <v>24820</v>
      </c>
      <c r="C26992" s="12" t="s">
        <v>26993</v>
      </c>
    </row>
    <row r="26993" spans="1:3">
      <c r="A26993" s="4">
        <v>26992</v>
      </c>
      <c r="B26993" s="12" t="s">
        <v>24820</v>
      </c>
      <c r="C26993" s="12" t="s">
        <v>26994</v>
      </c>
    </row>
    <row r="26994" spans="1:3">
      <c r="A26994" s="4">
        <v>26993</v>
      </c>
      <c r="B26994" s="12" t="s">
        <v>24820</v>
      </c>
      <c r="C26994" s="12" t="s">
        <v>26995</v>
      </c>
    </row>
    <row r="26995" spans="1:3">
      <c r="A26995" s="4">
        <v>26994</v>
      </c>
      <c r="B26995" s="12" t="s">
        <v>24820</v>
      </c>
      <c r="C26995" s="12" t="s">
        <v>26996</v>
      </c>
    </row>
    <row r="26996" spans="1:3">
      <c r="A26996" s="4">
        <v>26995</v>
      </c>
      <c r="B26996" s="12" t="s">
        <v>24820</v>
      </c>
      <c r="C26996" s="12" t="s">
        <v>26997</v>
      </c>
    </row>
    <row r="26997" spans="1:3">
      <c r="A26997" s="4">
        <v>26996</v>
      </c>
      <c r="B26997" s="12" t="s">
        <v>24820</v>
      </c>
      <c r="C26997" s="12" t="s">
        <v>26998</v>
      </c>
    </row>
    <row r="26998" spans="1:3">
      <c r="A26998" s="4">
        <v>26997</v>
      </c>
      <c r="B26998" s="12" t="s">
        <v>24820</v>
      </c>
      <c r="C26998" s="12" t="s">
        <v>26999</v>
      </c>
    </row>
    <row r="26999" spans="1:3">
      <c r="A26999" s="4">
        <v>26998</v>
      </c>
      <c r="B26999" s="12" t="s">
        <v>24820</v>
      </c>
      <c r="C26999" s="12" t="s">
        <v>27000</v>
      </c>
    </row>
    <row r="27000" spans="1:3">
      <c r="A27000" s="4">
        <v>26999</v>
      </c>
      <c r="B27000" s="12" t="s">
        <v>24820</v>
      </c>
      <c r="C27000" s="12" t="s">
        <v>27001</v>
      </c>
    </row>
    <row r="27001" spans="1:3">
      <c r="A27001" s="4">
        <v>27000</v>
      </c>
      <c r="B27001" s="12" t="s">
        <v>24820</v>
      </c>
      <c r="C27001" s="12" t="s">
        <v>27002</v>
      </c>
    </row>
    <row r="27002" spans="1:3">
      <c r="A27002" s="4">
        <v>27001</v>
      </c>
      <c r="B27002" s="12" t="s">
        <v>24820</v>
      </c>
      <c r="C27002" s="12" t="s">
        <v>27003</v>
      </c>
    </row>
    <row r="27003" spans="1:3">
      <c r="A27003" s="4">
        <v>27002</v>
      </c>
      <c r="B27003" s="12" t="s">
        <v>24820</v>
      </c>
      <c r="C27003" s="12" t="s">
        <v>27004</v>
      </c>
    </row>
    <row r="27004" spans="1:3">
      <c r="A27004" s="4">
        <v>27003</v>
      </c>
      <c r="B27004" s="12" t="s">
        <v>24820</v>
      </c>
      <c r="C27004" s="12" t="s">
        <v>27005</v>
      </c>
    </row>
    <row r="27005" spans="1:3">
      <c r="A27005" s="4">
        <v>27004</v>
      </c>
      <c r="B27005" s="12" t="s">
        <v>24820</v>
      </c>
      <c r="C27005" s="12" t="s">
        <v>27006</v>
      </c>
    </row>
    <row r="27006" spans="1:3">
      <c r="A27006" s="4">
        <v>27005</v>
      </c>
      <c r="B27006" s="12" t="s">
        <v>24820</v>
      </c>
      <c r="C27006" s="12" t="s">
        <v>27007</v>
      </c>
    </row>
    <row r="27007" spans="1:3">
      <c r="A27007" s="4">
        <v>27006</v>
      </c>
      <c r="B27007" s="12" t="s">
        <v>24820</v>
      </c>
      <c r="C27007" s="12" t="s">
        <v>27008</v>
      </c>
    </row>
    <row r="27008" spans="1:3">
      <c r="A27008" s="4">
        <v>27007</v>
      </c>
      <c r="B27008" s="12" t="s">
        <v>24820</v>
      </c>
      <c r="C27008" s="12" t="s">
        <v>27009</v>
      </c>
    </row>
    <row r="27009" spans="1:3">
      <c r="A27009" s="4">
        <v>27008</v>
      </c>
      <c r="B27009" s="12" t="s">
        <v>24820</v>
      </c>
      <c r="C27009" s="12" t="s">
        <v>27010</v>
      </c>
    </row>
    <row r="27010" spans="1:3">
      <c r="A27010" s="4">
        <v>27009</v>
      </c>
      <c r="B27010" s="12" t="s">
        <v>24820</v>
      </c>
      <c r="C27010" s="12" t="s">
        <v>27011</v>
      </c>
    </row>
    <row r="27011" spans="1:3">
      <c r="A27011" s="4">
        <v>27010</v>
      </c>
      <c r="B27011" s="12" t="s">
        <v>24820</v>
      </c>
      <c r="C27011" s="12" t="s">
        <v>27012</v>
      </c>
    </row>
    <row r="27012" spans="1:3">
      <c r="A27012" s="4">
        <v>27011</v>
      </c>
      <c r="B27012" s="12" t="s">
        <v>24820</v>
      </c>
      <c r="C27012" s="12" t="s">
        <v>27013</v>
      </c>
    </row>
    <row r="27013" spans="1:3">
      <c r="A27013" s="4">
        <v>27012</v>
      </c>
      <c r="B27013" s="12" t="s">
        <v>24820</v>
      </c>
      <c r="C27013" s="12" t="s">
        <v>27014</v>
      </c>
    </row>
    <row r="27014" spans="1:3">
      <c r="A27014" s="4">
        <v>27013</v>
      </c>
      <c r="B27014" s="12" t="s">
        <v>24820</v>
      </c>
      <c r="C27014" s="12" t="s">
        <v>27015</v>
      </c>
    </row>
    <row r="27015" spans="1:3">
      <c r="A27015" s="4">
        <v>27014</v>
      </c>
      <c r="B27015" s="12" t="s">
        <v>24820</v>
      </c>
      <c r="C27015" s="12" t="s">
        <v>27016</v>
      </c>
    </row>
    <row r="27016" spans="1:3">
      <c r="A27016" s="4">
        <v>27015</v>
      </c>
      <c r="B27016" s="12" t="s">
        <v>24820</v>
      </c>
      <c r="C27016" s="12" t="s">
        <v>27017</v>
      </c>
    </row>
    <row r="27017" spans="1:3">
      <c r="A27017" s="4">
        <v>27016</v>
      </c>
      <c r="B27017" s="12" t="s">
        <v>24820</v>
      </c>
      <c r="C27017" s="12" t="s">
        <v>27018</v>
      </c>
    </row>
    <row r="27018" spans="1:3">
      <c r="A27018" s="4">
        <v>27017</v>
      </c>
      <c r="B27018" s="12" t="s">
        <v>24820</v>
      </c>
      <c r="C27018" s="12" t="s">
        <v>27019</v>
      </c>
    </row>
    <row r="27019" spans="1:3">
      <c r="A27019" s="4">
        <v>27018</v>
      </c>
      <c r="B27019" s="12" t="s">
        <v>24820</v>
      </c>
      <c r="C27019" s="12" t="s">
        <v>27020</v>
      </c>
    </row>
    <row r="27020" spans="1:3">
      <c r="A27020" s="4">
        <v>27019</v>
      </c>
      <c r="B27020" s="12" t="s">
        <v>24820</v>
      </c>
      <c r="C27020" s="12" t="s">
        <v>27021</v>
      </c>
    </row>
    <row r="27021" spans="1:3">
      <c r="A27021" s="4">
        <v>27020</v>
      </c>
      <c r="B27021" s="12" t="s">
        <v>24820</v>
      </c>
      <c r="C27021" s="12" t="s">
        <v>27022</v>
      </c>
    </row>
    <row r="27022" spans="1:3">
      <c r="A27022" s="4">
        <v>27021</v>
      </c>
      <c r="B27022" s="12" t="s">
        <v>24820</v>
      </c>
      <c r="C27022" s="12" t="s">
        <v>27023</v>
      </c>
    </row>
    <row r="27023" spans="1:3">
      <c r="A27023" s="4">
        <v>27022</v>
      </c>
      <c r="B27023" s="12" t="s">
        <v>24820</v>
      </c>
      <c r="C27023" s="12" t="s">
        <v>27024</v>
      </c>
    </row>
    <row r="27024" spans="1:3">
      <c r="A27024" s="4">
        <v>27023</v>
      </c>
      <c r="B27024" s="12" t="s">
        <v>24820</v>
      </c>
      <c r="C27024" s="12" t="s">
        <v>27025</v>
      </c>
    </row>
    <row r="27025" spans="1:3">
      <c r="A27025" s="4">
        <v>27024</v>
      </c>
      <c r="B27025" s="12" t="s">
        <v>24820</v>
      </c>
      <c r="C27025" s="12" t="s">
        <v>27026</v>
      </c>
    </row>
    <row r="27026" spans="1:3">
      <c r="A27026" s="4">
        <v>27025</v>
      </c>
      <c r="B27026" s="12" t="s">
        <v>24820</v>
      </c>
      <c r="C27026" s="12" t="s">
        <v>27027</v>
      </c>
    </row>
    <row r="27027" spans="1:3">
      <c r="A27027" s="4">
        <v>27026</v>
      </c>
      <c r="B27027" s="12" t="s">
        <v>24820</v>
      </c>
      <c r="C27027" s="12" t="s">
        <v>27028</v>
      </c>
    </row>
    <row r="27028" spans="1:3">
      <c r="A27028" s="4">
        <v>27027</v>
      </c>
      <c r="B27028" s="12" t="s">
        <v>24820</v>
      </c>
      <c r="C27028" s="12" t="s">
        <v>27029</v>
      </c>
    </row>
    <row r="27029" spans="1:3">
      <c r="A27029" s="4">
        <v>27028</v>
      </c>
      <c r="B27029" s="12" t="s">
        <v>24820</v>
      </c>
      <c r="C27029" s="12" t="s">
        <v>27030</v>
      </c>
    </row>
    <row r="27030" spans="1:3">
      <c r="A27030" s="4">
        <v>27029</v>
      </c>
      <c r="B27030" s="12" t="s">
        <v>24820</v>
      </c>
      <c r="C27030" s="12" t="s">
        <v>27031</v>
      </c>
    </row>
    <row r="27031" spans="1:3">
      <c r="A27031" s="4">
        <v>27030</v>
      </c>
      <c r="B27031" s="12" t="s">
        <v>24820</v>
      </c>
      <c r="C27031" s="12" t="s">
        <v>27032</v>
      </c>
    </row>
    <row r="27032" spans="1:3">
      <c r="A27032" s="4">
        <v>27031</v>
      </c>
      <c r="B27032" s="12" t="s">
        <v>24820</v>
      </c>
      <c r="C27032" s="12" t="s">
        <v>27033</v>
      </c>
    </row>
    <row r="27033" spans="1:3">
      <c r="A27033" s="4">
        <v>27032</v>
      </c>
      <c r="B27033" s="12" t="s">
        <v>24820</v>
      </c>
      <c r="C27033" s="12" t="s">
        <v>27034</v>
      </c>
    </row>
    <row r="27034" spans="1:3">
      <c r="A27034" s="4">
        <v>27033</v>
      </c>
      <c r="B27034" s="12" t="s">
        <v>24820</v>
      </c>
      <c r="C27034" s="12" t="s">
        <v>27035</v>
      </c>
    </row>
    <row r="27035" spans="1:3">
      <c r="A27035" s="4">
        <v>27034</v>
      </c>
      <c r="B27035" s="12" t="s">
        <v>24820</v>
      </c>
      <c r="C27035" s="12" t="s">
        <v>27036</v>
      </c>
    </row>
    <row r="27036" spans="1:3">
      <c r="A27036" s="4">
        <v>27035</v>
      </c>
      <c r="B27036" s="12" t="s">
        <v>24820</v>
      </c>
      <c r="C27036" s="12" t="s">
        <v>27037</v>
      </c>
    </row>
    <row r="27037" spans="1:3">
      <c r="A27037" s="4">
        <v>27036</v>
      </c>
      <c r="B27037" s="12" t="s">
        <v>24820</v>
      </c>
      <c r="C27037" s="12" t="s">
        <v>27038</v>
      </c>
    </row>
    <row r="27038" spans="1:3">
      <c r="A27038" s="4">
        <v>27037</v>
      </c>
      <c r="B27038" s="12" t="s">
        <v>24820</v>
      </c>
      <c r="C27038" s="12" t="s">
        <v>27039</v>
      </c>
    </row>
    <row r="27039" spans="1:3">
      <c r="A27039" s="4">
        <v>27038</v>
      </c>
      <c r="B27039" s="12" t="s">
        <v>24820</v>
      </c>
      <c r="C27039" s="12" t="s">
        <v>27040</v>
      </c>
    </row>
    <row r="27040" spans="1:3">
      <c r="A27040" s="4">
        <v>27039</v>
      </c>
      <c r="B27040" s="12" t="s">
        <v>24820</v>
      </c>
      <c r="C27040" s="12" t="s">
        <v>27041</v>
      </c>
    </row>
    <row r="27041" spans="1:3">
      <c r="A27041" s="4">
        <v>27040</v>
      </c>
      <c r="B27041" s="12" t="s">
        <v>24820</v>
      </c>
      <c r="C27041" s="12" t="s">
        <v>27042</v>
      </c>
    </row>
    <row r="27042" spans="1:3">
      <c r="A27042" s="4">
        <v>27041</v>
      </c>
      <c r="B27042" s="12" t="s">
        <v>24820</v>
      </c>
      <c r="C27042" s="12" t="s">
        <v>27043</v>
      </c>
    </row>
    <row r="27043" spans="1:3">
      <c r="A27043" s="4">
        <v>27042</v>
      </c>
      <c r="B27043" s="12" t="s">
        <v>24820</v>
      </c>
      <c r="C27043" s="12" t="s">
        <v>27044</v>
      </c>
    </row>
    <row r="27044" spans="1:3">
      <c r="A27044" s="4">
        <v>27043</v>
      </c>
      <c r="B27044" s="12" t="s">
        <v>24820</v>
      </c>
      <c r="C27044" s="12" t="s">
        <v>27045</v>
      </c>
    </row>
    <row r="27045" spans="1:3">
      <c r="A27045" s="4">
        <v>27044</v>
      </c>
      <c r="B27045" s="12" t="s">
        <v>24820</v>
      </c>
      <c r="C27045" s="12" t="s">
        <v>27046</v>
      </c>
    </row>
    <row r="27046" spans="1:3">
      <c r="A27046" s="4">
        <v>27045</v>
      </c>
      <c r="B27046" s="12" t="s">
        <v>24820</v>
      </c>
      <c r="C27046" s="12" t="s">
        <v>27047</v>
      </c>
    </row>
    <row r="27047" spans="1:3">
      <c r="A27047" s="4">
        <v>27046</v>
      </c>
      <c r="B27047" s="12" t="s">
        <v>24820</v>
      </c>
      <c r="C27047" s="12" t="s">
        <v>27048</v>
      </c>
    </row>
    <row r="27048" spans="1:3">
      <c r="A27048" s="4">
        <v>27047</v>
      </c>
      <c r="B27048" s="12" t="s">
        <v>24820</v>
      </c>
      <c r="C27048" s="12" t="s">
        <v>27049</v>
      </c>
    </row>
    <row r="27049" spans="1:3">
      <c r="A27049" s="4">
        <v>27048</v>
      </c>
      <c r="B27049" s="12" t="s">
        <v>24820</v>
      </c>
      <c r="C27049" s="12" t="s">
        <v>27050</v>
      </c>
    </row>
    <row r="27050" spans="1:3">
      <c r="A27050" s="4">
        <v>27049</v>
      </c>
      <c r="B27050" s="12" t="s">
        <v>24820</v>
      </c>
      <c r="C27050" s="12" t="s">
        <v>27051</v>
      </c>
    </row>
    <row r="27051" spans="1:3">
      <c r="A27051" s="4">
        <v>27050</v>
      </c>
      <c r="B27051" s="12" t="s">
        <v>24820</v>
      </c>
      <c r="C27051" s="12" t="s">
        <v>27052</v>
      </c>
    </row>
    <row r="27052" spans="1:3">
      <c r="A27052" s="4">
        <v>27051</v>
      </c>
      <c r="B27052" s="12" t="s">
        <v>24820</v>
      </c>
      <c r="C27052" s="12" t="s">
        <v>27053</v>
      </c>
    </row>
    <row r="27053" spans="1:3">
      <c r="A27053" s="4">
        <v>27052</v>
      </c>
      <c r="B27053" s="12" t="s">
        <v>24820</v>
      </c>
      <c r="C27053" s="12" t="s">
        <v>27054</v>
      </c>
    </row>
    <row r="27054" spans="1:3">
      <c r="A27054" s="4">
        <v>27053</v>
      </c>
      <c r="B27054" s="12" t="s">
        <v>24820</v>
      </c>
      <c r="C27054" s="12" t="s">
        <v>27055</v>
      </c>
    </row>
    <row r="27055" spans="1:3">
      <c r="A27055" s="4">
        <v>27054</v>
      </c>
      <c r="B27055" s="12" t="s">
        <v>24820</v>
      </c>
      <c r="C27055" s="12" t="s">
        <v>27056</v>
      </c>
    </row>
    <row r="27056" spans="1:3">
      <c r="A27056" s="4">
        <v>27055</v>
      </c>
      <c r="B27056" s="12" t="s">
        <v>24820</v>
      </c>
      <c r="C27056" s="12" t="s">
        <v>27057</v>
      </c>
    </row>
    <row r="27057" spans="1:3">
      <c r="A27057" s="4">
        <v>27056</v>
      </c>
      <c r="B27057" s="12" t="s">
        <v>24820</v>
      </c>
      <c r="C27057" s="12" t="s">
        <v>27058</v>
      </c>
    </row>
    <row r="27058" spans="1:3">
      <c r="A27058" s="4">
        <v>27057</v>
      </c>
      <c r="B27058" s="12" t="s">
        <v>24820</v>
      </c>
      <c r="C27058" s="12" t="s">
        <v>27059</v>
      </c>
    </row>
    <row r="27059" spans="1:3">
      <c r="A27059" s="4">
        <v>27058</v>
      </c>
      <c r="B27059" s="12" t="s">
        <v>24820</v>
      </c>
      <c r="C27059" s="12" t="s">
        <v>27060</v>
      </c>
    </row>
    <row r="27060" spans="1:3">
      <c r="A27060" s="4">
        <v>27059</v>
      </c>
      <c r="B27060" s="12" t="s">
        <v>24820</v>
      </c>
      <c r="C27060" s="12" t="s">
        <v>27061</v>
      </c>
    </row>
    <row r="27061" spans="1:3">
      <c r="A27061" s="4">
        <v>27060</v>
      </c>
      <c r="B27061" s="12" t="s">
        <v>24820</v>
      </c>
      <c r="C27061" s="12" t="s">
        <v>27062</v>
      </c>
    </row>
    <row r="27062" spans="1:3">
      <c r="A27062" s="4">
        <v>27061</v>
      </c>
      <c r="B27062" s="12" t="s">
        <v>24820</v>
      </c>
      <c r="C27062" s="12" t="s">
        <v>27063</v>
      </c>
    </row>
    <row r="27063" spans="1:3">
      <c r="A27063" s="4">
        <v>27062</v>
      </c>
      <c r="B27063" s="12" t="s">
        <v>24820</v>
      </c>
      <c r="C27063" s="12" t="s">
        <v>27064</v>
      </c>
    </row>
    <row r="27064" spans="1:3">
      <c r="A27064" s="4">
        <v>27063</v>
      </c>
      <c r="B27064" s="12" t="s">
        <v>24820</v>
      </c>
      <c r="C27064" s="12" t="s">
        <v>27065</v>
      </c>
    </row>
    <row r="27065" spans="1:3">
      <c r="A27065" s="4">
        <v>27064</v>
      </c>
      <c r="B27065" s="12" t="s">
        <v>24820</v>
      </c>
      <c r="C27065" s="12" t="s">
        <v>27066</v>
      </c>
    </row>
    <row r="27066" spans="1:3">
      <c r="A27066" s="4">
        <v>27065</v>
      </c>
      <c r="B27066" s="12" t="s">
        <v>24820</v>
      </c>
      <c r="C27066" s="12" t="s">
        <v>27067</v>
      </c>
    </row>
    <row r="27067" spans="1:3">
      <c r="A27067" s="4">
        <v>27066</v>
      </c>
      <c r="B27067" s="12" t="s">
        <v>24820</v>
      </c>
      <c r="C27067" s="12" t="s">
        <v>27068</v>
      </c>
    </row>
    <row r="27068" spans="1:3">
      <c r="A27068" s="4">
        <v>27067</v>
      </c>
      <c r="B27068" s="12" t="s">
        <v>24820</v>
      </c>
      <c r="C27068" s="12" t="s">
        <v>27069</v>
      </c>
    </row>
    <row r="27069" spans="1:3">
      <c r="A27069" s="4">
        <v>27068</v>
      </c>
      <c r="B27069" s="12" t="s">
        <v>24820</v>
      </c>
      <c r="C27069" s="12" t="s">
        <v>27070</v>
      </c>
    </row>
    <row r="27070" spans="1:3">
      <c r="A27070" s="4">
        <v>27069</v>
      </c>
      <c r="B27070" s="12" t="s">
        <v>24820</v>
      </c>
      <c r="C27070" s="12" t="s">
        <v>27071</v>
      </c>
    </row>
    <row r="27071" spans="1:3">
      <c r="A27071" s="4">
        <v>27070</v>
      </c>
      <c r="B27071" s="12" t="s">
        <v>24820</v>
      </c>
      <c r="C27071" s="12" t="s">
        <v>27072</v>
      </c>
    </row>
    <row r="27072" spans="1:3">
      <c r="A27072" s="4">
        <v>27071</v>
      </c>
      <c r="B27072" s="12" t="s">
        <v>24820</v>
      </c>
      <c r="C27072" s="12" t="s">
        <v>27073</v>
      </c>
    </row>
    <row r="27073" spans="1:3">
      <c r="A27073" s="4">
        <v>27072</v>
      </c>
      <c r="B27073" s="12" t="s">
        <v>24820</v>
      </c>
      <c r="C27073" s="12" t="s">
        <v>27074</v>
      </c>
    </row>
    <row r="27074" spans="1:3">
      <c r="A27074" s="4">
        <v>27073</v>
      </c>
      <c r="B27074" s="12" t="s">
        <v>24820</v>
      </c>
      <c r="C27074" s="12" t="s">
        <v>27075</v>
      </c>
    </row>
    <row r="27075" spans="1:3">
      <c r="A27075" s="4">
        <v>27074</v>
      </c>
      <c r="B27075" s="12" t="s">
        <v>24820</v>
      </c>
      <c r="C27075" s="12" t="s">
        <v>27076</v>
      </c>
    </row>
    <row r="27076" spans="1:3">
      <c r="A27076" s="4">
        <v>27075</v>
      </c>
      <c r="B27076" s="12" t="s">
        <v>24820</v>
      </c>
      <c r="C27076" s="12" t="s">
        <v>27077</v>
      </c>
    </row>
    <row r="27077" spans="1:3">
      <c r="A27077" s="4">
        <v>27076</v>
      </c>
      <c r="B27077" s="12" t="s">
        <v>24820</v>
      </c>
      <c r="C27077" s="12" t="s">
        <v>27078</v>
      </c>
    </row>
    <row r="27078" spans="1:3">
      <c r="A27078" s="4">
        <v>27077</v>
      </c>
      <c r="B27078" s="12" t="s">
        <v>24820</v>
      </c>
      <c r="C27078" s="12" t="s">
        <v>27079</v>
      </c>
    </row>
    <row r="27079" spans="1:3">
      <c r="A27079" s="4">
        <v>27078</v>
      </c>
      <c r="B27079" s="12" t="s">
        <v>24820</v>
      </c>
      <c r="C27079" s="12" t="s">
        <v>27080</v>
      </c>
    </row>
    <row r="27080" spans="1:3">
      <c r="A27080" s="4">
        <v>27079</v>
      </c>
      <c r="B27080" s="12" t="s">
        <v>24820</v>
      </c>
      <c r="C27080" s="12" t="s">
        <v>27081</v>
      </c>
    </row>
    <row r="27081" spans="1:3">
      <c r="A27081" s="4">
        <v>27080</v>
      </c>
      <c r="B27081" s="12" t="s">
        <v>24820</v>
      </c>
      <c r="C27081" s="12" t="s">
        <v>27082</v>
      </c>
    </row>
    <row r="27082" spans="1:3">
      <c r="A27082" s="4">
        <v>27081</v>
      </c>
      <c r="B27082" s="12" t="s">
        <v>24820</v>
      </c>
      <c r="C27082" s="12" t="s">
        <v>27083</v>
      </c>
    </row>
    <row r="27083" spans="1:3">
      <c r="A27083" s="4">
        <v>27082</v>
      </c>
      <c r="B27083" s="12" t="s">
        <v>24820</v>
      </c>
      <c r="C27083" s="12" t="s">
        <v>27084</v>
      </c>
    </row>
    <row r="27084" spans="1:3">
      <c r="A27084" s="4">
        <v>27083</v>
      </c>
      <c r="B27084" s="12" t="s">
        <v>24820</v>
      </c>
      <c r="C27084" s="12" t="s">
        <v>27085</v>
      </c>
    </row>
    <row r="27085" spans="1:3">
      <c r="A27085" s="4">
        <v>27084</v>
      </c>
      <c r="B27085" s="12" t="s">
        <v>24820</v>
      </c>
      <c r="C27085" s="12" t="s">
        <v>27086</v>
      </c>
    </row>
    <row r="27086" spans="1:3">
      <c r="A27086" s="4">
        <v>27085</v>
      </c>
      <c r="B27086" s="12" t="s">
        <v>24820</v>
      </c>
      <c r="C27086" s="12" t="s">
        <v>27087</v>
      </c>
    </row>
    <row r="27087" spans="1:3">
      <c r="A27087" s="4">
        <v>27086</v>
      </c>
      <c r="B27087" s="12" t="s">
        <v>24820</v>
      </c>
      <c r="C27087" s="12" t="s">
        <v>27088</v>
      </c>
    </row>
    <row r="27088" spans="1:3">
      <c r="A27088" s="4">
        <v>27087</v>
      </c>
      <c r="B27088" s="12" t="s">
        <v>24820</v>
      </c>
      <c r="C27088" s="12" t="s">
        <v>27089</v>
      </c>
    </row>
    <row r="27089" spans="1:3">
      <c r="A27089" s="4">
        <v>27088</v>
      </c>
      <c r="B27089" s="12" t="s">
        <v>24820</v>
      </c>
      <c r="C27089" s="12" t="s">
        <v>27090</v>
      </c>
    </row>
    <row r="27090" spans="1:3">
      <c r="A27090" s="4">
        <v>27089</v>
      </c>
      <c r="B27090" s="12" t="s">
        <v>24820</v>
      </c>
      <c r="C27090" s="12" t="s">
        <v>27091</v>
      </c>
    </row>
    <row r="27091" spans="1:3">
      <c r="A27091" s="4">
        <v>27090</v>
      </c>
      <c r="B27091" s="12" t="s">
        <v>24820</v>
      </c>
      <c r="C27091" s="12" t="s">
        <v>27092</v>
      </c>
    </row>
    <row r="27092" spans="1:3">
      <c r="A27092" s="4">
        <v>27091</v>
      </c>
      <c r="B27092" s="12" t="s">
        <v>24820</v>
      </c>
      <c r="C27092" s="12" t="s">
        <v>27093</v>
      </c>
    </row>
    <row r="27093" spans="1:3">
      <c r="A27093" s="4">
        <v>27092</v>
      </c>
      <c r="B27093" s="12" t="s">
        <v>24820</v>
      </c>
      <c r="C27093" s="12" t="s">
        <v>27094</v>
      </c>
    </row>
    <row r="27094" spans="1:3">
      <c r="A27094" s="4">
        <v>27093</v>
      </c>
      <c r="B27094" s="12" t="s">
        <v>24820</v>
      </c>
      <c r="C27094" s="12" t="s">
        <v>27095</v>
      </c>
    </row>
    <row r="27095" spans="1:3">
      <c r="A27095" s="4">
        <v>27094</v>
      </c>
      <c r="B27095" s="12" t="s">
        <v>24820</v>
      </c>
      <c r="C27095" s="12" t="s">
        <v>27096</v>
      </c>
    </row>
    <row r="27096" spans="1:3">
      <c r="A27096" s="4">
        <v>27095</v>
      </c>
      <c r="B27096" s="12" t="s">
        <v>24820</v>
      </c>
      <c r="C27096" s="12" t="s">
        <v>27097</v>
      </c>
    </row>
    <row r="27097" spans="1:3">
      <c r="A27097" s="4">
        <v>27096</v>
      </c>
      <c r="B27097" s="12" t="s">
        <v>24820</v>
      </c>
      <c r="C27097" s="12" t="s">
        <v>27098</v>
      </c>
    </row>
    <row r="27098" spans="1:3">
      <c r="A27098" s="4">
        <v>27097</v>
      </c>
      <c r="B27098" s="12" t="s">
        <v>24820</v>
      </c>
      <c r="C27098" s="12" t="s">
        <v>27099</v>
      </c>
    </row>
    <row r="27099" spans="1:3">
      <c r="A27099" s="4">
        <v>27098</v>
      </c>
      <c r="B27099" s="12" t="s">
        <v>24820</v>
      </c>
      <c r="C27099" s="12" t="s">
        <v>27100</v>
      </c>
    </row>
    <row r="27100" spans="1:3">
      <c r="A27100" s="4">
        <v>27099</v>
      </c>
      <c r="B27100" s="12" t="s">
        <v>24820</v>
      </c>
      <c r="C27100" s="12" t="s">
        <v>27101</v>
      </c>
    </row>
    <row r="27101" spans="1:3">
      <c r="A27101" s="4">
        <v>27100</v>
      </c>
      <c r="B27101" s="12" t="s">
        <v>24820</v>
      </c>
      <c r="C27101" s="12" t="s">
        <v>27102</v>
      </c>
    </row>
    <row r="27102" spans="1:3">
      <c r="A27102" s="4">
        <v>27101</v>
      </c>
      <c r="B27102" s="12" t="s">
        <v>24820</v>
      </c>
      <c r="C27102" s="12" t="s">
        <v>27103</v>
      </c>
    </row>
    <row r="27103" spans="1:3">
      <c r="A27103" s="4">
        <v>27102</v>
      </c>
      <c r="B27103" s="12" t="s">
        <v>24820</v>
      </c>
      <c r="C27103" s="12" t="s">
        <v>27104</v>
      </c>
    </row>
    <row r="27104" spans="1:3">
      <c r="A27104" s="4">
        <v>27103</v>
      </c>
      <c r="B27104" s="12" t="s">
        <v>24820</v>
      </c>
      <c r="C27104" s="12" t="s">
        <v>27105</v>
      </c>
    </row>
    <row r="27105" spans="1:3">
      <c r="A27105" s="4">
        <v>27104</v>
      </c>
      <c r="B27105" s="12" t="s">
        <v>24820</v>
      </c>
      <c r="C27105" s="12" t="s">
        <v>27106</v>
      </c>
    </row>
    <row r="27106" spans="1:3">
      <c r="A27106" s="4">
        <v>27105</v>
      </c>
      <c r="B27106" s="12" t="s">
        <v>24820</v>
      </c>
      <c r="C27106" s="12" t="s">
        <v>27107</v>
      </c>
    </row>
    <row r="27107" spans="1:3">
      <c r="A27107" s="4">
        <v>27106</v>
      </c>
      <c r="B27107" s="12" t="s">
        <v>24820</v>
      </c>
      <c r="C27107" s="12" t="s">
        <v>27108</v>
      </c>
    </row>
    <row r="27108" spans="1:3">
      <c r="A27108" s="4">
        <v>27107</v>
      </c>
      <c r="B27108" s="12" t="s">
        <v>24820</v>
      </c>
      <c r="C27108" s="12" t="s">
        <v>27109</v>
      </c>
    </row>
    <row r="27109" spans="1:3">
      <c r="A27109" s="4">
        <v>27108</v>
      </c>
      <c r="B27109" s="12" t="s">
        <v>24820</v>
      </c>
      <c r="C27109" s="12" t="s">
        <v>27110</v>
      </c>
    </row>
    <row r="27110" spans="1:3">
      <c r="A27110" s="4">
        <v>27109</v>
      </c>
      <c r="B27110" s="12" t="s">
        <v>24820</v>
      </c>
      <c r="C27110" s="12" t="s">
        <v>27111</v>
      </c>
    </row>
    <row r="27111" spans="1:3">
      <c r="A27111" s="4">
        <v>27110</v>
      </c>
      <c r="B27111" s="12" t="s">
        <v>24820</v>
      </c>
      <c r="C27111" s="12" t="s">
        <v>27112</v>
      </c>
    </row>
    <row r="27112" spans="1:3">
      <c r="A27112" s="4">
        <v>27111</v>
      </c>
      <c r="B27112" s="12" t="s">
        <v>24820</v>
      </c>
      <c r="C27112" s="12" t="s">
        <v>27113</v>
      </c>
    </row>
    <row r="27113" spans="1:3">
      <c r="A27113" s="4">
        <v>27112</v>
      </c>
      <c r="B27113" s="12" t="s">
        <v>24820</v>
      </c>
      <c r="C27113" s="12" t="s">
        <v>27114</v>
      </c>
    </row>
    <row r="27114" spans="1:3">
      <c r="A27114" s="4">
        <v>27113</v>
      </c>
      <c r="B27114" s="12" t="s">
        <v>24820</v>
      </c>
      <c r="C27114" s="12" t="s">
        <v>27115</v>
      </c>
    </row>
    <row r="27115" spans="1:3">
      <c r="A27115" s="4">
        <v>27114</v>
      </c>
      <c r="B27115" s="12" t="s">
        <v>24820</v>
      </c>
      <c r="C27115" s="12" t="s">
        <v>27116</v>
      </c>
    </row>
    <row r="27116" spans="1:3">
      <c r="A27116" s="4">
        <v>27115</v>
      </c>
      <c r="B27116" s="12" t="s">
        <v>24820</v>
      </c>
      <c r="C27116" s="12" t="s">
        <v>27117</v>
      </c>
    </row>
    <row r="27117" spans="1:3">
      <c r="A27117" s="4">
        <v>27116</v>
      </c>
      <c r="B27117" s="12" t="s">
        <v>24820</v>
      </c>
      <c r="C27117" s="12" t="s">
        <v>27118</v>
      </c>
    </row>
    <row r="27118" spans="1:3">
      <c r="A27118" s="4">
        <v>27117</v>
      </c>
      <c r="B27118" s="12" t="s">
        <v>24820</v>
      </c>
      <c r="C27118" s="12" t="s">
        <v>27119</v>
      </c>
    </row>
    <row r="27119" spans="1:3">
      <c r="A27119" s="4">
        <v>27118</v>
      </c>
      <c r="B27119" s="12" t="s">
        <v>24820</v>
      </c>
      <c r="C27119" s="12" t="s">
        <v>27120</v>
      </c>
    </row>
    <row r="27120" spans="1:3">
      <c r="A27120" s="4">
        <v>27119</v>
      </c>
      <c r="B27120" s="12" t="s">
        <v>24820</v>
      </c>
      <c r="C27120" s="12" t="s">
        <v>27121</v>
      </c>
    </row>
    <row r="27121" spans="1:3">
      <c r="A27121" s="4">
        <v>27120</v>
      </c>
      <c r="B27121" s="12" t="s">
        <v>24820</v>
      </c>
      <c r="C27121" s="12" t="s">
        <v>27122</v>
      </c>
    </row>
    <row r="27122" spans="1:3">
      <c r="A27122" s="4">
        <v>27121</v>
      </c>
      <c r="B27122" s="12" t="s">
        <v>24820</v>
      </c>
      <c r="C27122" s="12" t="s">
        <v>27123</v>
      </c>
    </row>
    <row r="27123" spans="1:3">
      <c r="A27123" s="4">
        <v>27122</v>
      </c>
      <c r="B27123" s="12" t="s">
        <v>24820</v>
      </c>
      <c r="C27123" s="12" t="s">
        <v>27124</v>
      </c>
    </row>
    <row r="27124" spans="1:3">
      <c r="A27124" s="4">
        <v>27123</v>
      </c>
      <c r="B27124" s="12" t="s">
        <v>24820</v>
      </c>
      <c r="C27124" s="12" t="s">
        <v>27125</v>
      </c>
    </row>
    <row r="27125" spans="1:3">
      <c r="A27125" s="4">
        <v>27124</v>
      </c>
      <c r="B27125" s="12" t="s">
        <v>24820</v>
      </c>
      <c r="C27125" s="12" t="s">
        <v>27126</v>
      </c>
    </row>
    <row r="27126" spans="1:3">
      <c r="A27126" s="4">
        <v>27125</v>
      </c>
      <c r="B27126" s="12" t="s">
        <v>24820</v>
      </c>
      <c r="C27126" s="12" t="s">
        <v>27127</v>
      </c>
    </row>
    <row r="27127" spans="1:3">
      <c r="A27127" s="4">
        <v>27126</v>
      </c>
      <c r="B27127" s="12" t="s">
        <v>24820</v>
      </c>
      <c r="C27127" s="12" t="s">
        <v>27128</v>
      </c>
    </row>
    <row r="27128" spans="1:3">
      <c r="A27128" s="4">
        <v>27127</v>
      </c>
      <c r="B27128" s="12" t="s">
        <v>24820</v>
      </c>
      <c r="C27128" s="12" t="s">
        <v>27129</v>
      </c>
    </row>
    <row r="27129" spans="1:3">
      <c r="A27129" s="4">
        <v>27128</v>
      </c>
      <c r="B27129" s="12" t="s">
        <v>24820</v>
      </c>
      <c r="C27129" s="12" t="s">
        <v>27130</v>
      </c>
    </row>
    <row r="27130" spans="1:3">
      <c r="A27130" s="4">
        <v>27129</v>
      </c>
      <c r="B27130" s="12" t="s">
        <v>24820</v>
      </c>
      <c r="C27130" s="12" t="s">
        <v>27131</v>
      </c>
    </row>
    <row r="27131" spans="1:3">
      <c r="A27131" s="4">
        <v>27130</v>
      </c>
      <c r="B27131" s="12" t="s">
        <v>24820</v>
      </c>
      <c r="C27131" s="12" t="s">
        <v>27132</v>
      </c>
    </row>
    <row r="27132" spans="1:3">
      <c r="A27132" s="4">
        <v>27131</v>
      </c>
      <c r="B27132" s="12" t="s">
        <v>24820</v>
      </c>
      <c r="C27132" s="12" t="s">
        <v>27133</v>
      </c>
    </row>
    <row r="27133" spans="1:3">
      <c r="A27133" s="4">
        <v>27132</v>
      </c>
      <c r="B27133" s="12" t="s">
        <v>24820</v>
      </c>
      <c r="C27133" s="12" t="s">
        <v>27134</v>
      </c>
    </row>
    <row r="27134" spans="1:3">
      <c r="A27134" s="4">
        <v>27133</v>
      </c>
      <c r="B27134" s="12" t="s">
        <v>24820</v>
      </c>
      <c r="C27134" s="12" t="s">
        <v>27135</v>
      </c>
    </row>
    <row r="27135" spans="1:3">
      <c r="A27135" s="4">
        <v>27134</v>
      </c>
      <c r="B27135" s="12" t="s">
        <v>24820</v>
      </c>
      <c r="C27135" s="12" t="s">
        <v>27136</v>
      </c>
    </row>
    <row r="27136" spans="1:3">
      <c r="A27136" s="4">
        <v>27135</v>
      </c>
      <c r="B27136" s="12" t="s">
        <v>24820</v>
      </c>
      <c r="C27136" s="12" t="s">
        <v>27137</v>
      </c>
    </row>
    <row r="27137" spans="1:3">
      <c r="A27137" s="4">
        <v>27136</v>
      </c>
      <c r="B27137" s="12" t="s">
        <v>24820</v>
      </c>
      <c r="C27137" s="12" t="s">
        <v>27138</v>
      </c>
    </row>
    <row r="27138" spans="1:3">
      <c r="A27138" s="4">
        <v>27137</v>
      </c>
      <c r="B27138" s="12" t="s">
        <v>24820</v>
      </c>
      <c r="C27138" s="12" t="s">
        <v>27139</v>
      </c>
    </row>
    <row r="27139" spans="1:3">
      <c r="A27139" s="4">
        <v>27138</v>
      </c>
      <c r="B27139" s="12" t="s">
        <v>24820</v>
      </c>
      <c r="C27139" s="12" t="s">
        <v>27140</v>
      </c>
    </row>
    <row r="27140" spans="1:3">
      <c r="A27140" s="4">
        <v>27139</v>
      </c>
      <c r="B27140" s="12" t="s">
        <v>24820</v>
      </c>
      <c r="C27140" s="12" t="s">
        <v>27141</v>
      </c>
    </row>
    <row r="27141" spans="1:3">
      <c r="A27141" s="4">
        <v>27140</v>
      </c>
      <c r="B27141" s="12" t="s">
        <v>24820</v>
      </c>
      <c r="C27141" s="12" t="s">
        <v>27142</v>
      </c>
    </row>
    <row r="27142" spans="1:3">
      <c r="A27142" s="4">
        <v>27141</v>
      </c>
      <c r="B27142" s="12" t="s">
        <v>24820</v>
      </c>
      <c r="C27142" s="12" t="s">
        <v>27143</v>
      </c>
    </row>
    <row r="27143" spans="1:3">
      <c r="A27143" s="4">
        <v>27142</v>
      </c>
      <c r="B27143" s="12" t="s">
        <v>24820</v>
      </c>
      <c r="C27143" s="12" t="s">
        <v>27144</v>
      </c>
    </row>
    <row r="27144" spans="1:3">
      <c r="A27144" s="4">
        <v>27143</v>
      </c>
      <c r="B27144" s="12" t="s">
        <v>24820</v>
      </c>
      <c r="C27144" s="12" t="s">
        <v>27145</v>
      </c>
    </row>
    <row r="27145" spans="1:3">
      <c r="A27145" s="4">
        <v>27144</v>
      </c>
      <c r="B27145" s="12" t="s">
        <v>24820</v>
      </c>
      <c r="C27145" s="12" t="s">
        <v>27146</v>
      </c>
    </row>
    <row r="27146" spans="1:3">
      <c r="A27146" s="4">
        <v>27145</v>
      </c>
      <c r="B27146" s="12" t="s">
        <v>24820</v>
      </c>
      <c r="C27146" s="12" t="s">
        <v>27147</v>
      </c>
    </row>
    <row r="27147" spans="1:3">
      <c r="A27147" s="4">
        <v>27146</v>
      </c>
      <c r="B27147" s="12" t="s">
        <v>24820</v>
      </c>
      <c r="C27147" s="12" t="s">
        <v>27148</v>
      </c>
    </row>
    <row r="27148" spans="1:3">
      <c r="A27148" s="4">
        <v>27147</v>
      </c>
      <c r="B27148" s="12" t="s">
        <v>24820</v>
      </c>
      <c r="C27148" s="12" t="s">
        <v>27149</v>
      </c>
    </row>
    <row r="27149" spans="1:3">
      <c r="A27149" s="4">
        <v>27148</v>
      </c>
      <c r="B27149" s="12" t="s">
        <v>24820</v>
      </c>
      <c r="C27149" s="12" t="s">
        <v>27150</v>
      </c>
    </row>
    <row r="27150" spans="1:3">
      <c r="A27150" s="4">
        <v>27149</v>
      </c>
      <c r="B27150" s="12" t="s">
        <v>24820</v>
      </c>
      <c r="C27150" s="12" t="s">
        <v>27151</v>
      </c>
    </row>
    <row r="27151" spans="1:3">
      <c r="A27151" s="4">
        <v>27150</v>
      </c>
      <c r="B27151" s="12" t="s">
        <v>24820</v>
      </c>
      <c r="C27151" s="12" t="s">
        <v>27152</v>
      </c>
    </row>
    <row r="27152" spans="1:3">
      <c r="A27152" s="4">
        <v>27151</v>
      </c>
      <c r="B27152" s="12" t="s">
        <v>24820</v>
      </c>
      <c r="C27152" s="12" t="s">
        <v>27153</v>
      </c>
    </row>
    <row r="27153" spans="1:3">
      <c r="A27153" s="4">
        <v>27152</v>
      </c>
      <c r="B27153" s="12" t="s">
        <v>24820</v>
      </c>
      <c r="C27153" s="12" t="s">
        <v>27154</v>
      </c>
    </row>
    <row r="27154" spans="1:3">
      <c r="A27154" s="4">
        <v>27153</v>
      </c>
      <c r="B27154" s="12" t="s">
        <v>24820</v>
      </c>
      <c r="C27154" s="12" t="s">
        <v>27155</v>
      </c>
    </row>
    <row r="27155" spans="1:3">
      <c r="A27155" s="4">
        <v>27154</v>
      </c>
      <c r="B27155" s="12" t="s">
        <v>24820</v>
      </c>
      <c r="C27155" s="12" t="s">
        <v>27156</v>
      </c>
    </row>
    <row r="27156" spans="1:3">
      <c r="A27156" s="4">
        <v>27155</v>
      </c>
      <c r="B27156" s="12" t="s">
        <v>24820</v>
      </c>
      <c r="C27156" s="12" t="s">
        <v>27157</v>
      </c>
    </row>
    <row r="27157" spans="1:3">
      <c r="A27157" s="4">
        <v>27156</v>
      </c>
      <c r="B27157" s="12" t="s">
        <v>24820</v>
      </c>
      <c r="C27157" s="12" t="s">
        <v>27158</v>
      </c>
    </row>
    <row r="27158" spans="1:3">
      <c r="A27158" s="4">
        <v>27157</v>
      </c>
      <c r="B27158" s="12" t="s">
        <v>24820</v>
      </c>
      <c r="C27158" s="12" t="s">
        <v>27159</v>
      </c>
    </row>
    <row r="27159" spans="1:3">
      <c r="A27159" s="4">
        <v>27158</v>
      </c>
      <c r="B27159" s="12" t="s">
        <v>24820</v>
      </c>
      <c r="C27159" s="12" t="s">
        <v>27160</v>
      </c>
    </row>
    <row r="27160" spans="1:3">
      <c r="A27160" s="4">
        <v>27159</v>
      </c>
      <c r="B27160" s="12" t="s">
        <v>24820</v>
      </c>
      <c r="C27160" s="12" t="s">
        <v>27161</v>
      </c>
    </row>
    <row r="27161" spans="1:3">
      <c r="A27161" s="4">
        <v>27160</v>
      </c>
      <c r="B27161" s="12" t="s">
        <v>24820</v>
      </c>
      <c r="C27161" s="12" t="s">
        <v>27162</v>
      </c>
    </row>
    <row r="27162" spans="1:3">
      <c r="A27162" s="4">
        <v>27161</v>
      </c>
      <c r="B27162" s="12" t="s">
        <v>24820</v>
      </c>
      <c r="C27162" s="12" t="s">
        <v>27163</v>
      </c>
    </row>
    <row r="27163" spans="1:3">
      <c r="A27163" s="4">
        <v>27162</v>
      </c>
      <c r="B27163" s="12" t="s">
        <v>24820</v>
      </c>
      <c r="C27163" s="12" t="s">
        <v>27164</v>
      </c>
    </row>
    <row r="27164" spans="1:3">
      <c r="A27164" s="4">
        <v>27163</v>
      </c>
      <c r="B27164" s="12" t="s">
        <v>24820</v>
      </c>
      <c r="C27164" s="12" t="s">
        <v>27165</v>
      </c>
    </row>
    <row r="27165" spans="1:3">
      <c r="A27165" s="4">
        <v>27164</v>
      </c>
      <c r="B27165" s="12" t="s">
        <v>24820</v>
      </c>
      <c r="C27165" s="12" t="s">
        <v>27166</v>
      </c>
    </row>
    <row r="27166" spans="1:3">
      <c r="A27166" s="4">
        <v>27165</v>
      </c>
      <c r="B27166" s="12" t="s">
        <v>24820</v>
      </c>
      <c r="C27166" s="12" t="s">
        <v>27167</v>
      </c>
    </row>
    <row r="27167" spans="1:3">
      <c r="A27167" s="4">
        <v>27166</v>
      </c>
      <c r="B27167" s="12" t="s">
        <v>24820</v>
      </c>
      <c r="C27167" s="12" t="s">
        <v>27168</v>
      </c>
    </row>
    <row r="27168" spans="1:3">
      <c r="A27168" s="4">
        <v>27167</v>
      </c>
      <c r="B27168" s="12" t="s">
        <v>24820</v>
      </c>
      <c r="C27168" s="12" t="s">
        <v>27169</v>
      </c>
    </row>
    <row r="27169" spans="1:3">
      <c r="A27169" s="4">
        <v>27168</v>
      </c>
      <c r="B27169" s="12" t="s">
        <v>24820</v>
      </c>
      <c r="C27169" s="12" t="s">
        <v>27170</v>
      </c>
    </row>
    <row r="27170" spans="1:3">
      <c r="A27170" s="4">
        <v>27169</v>
      </c>
      <c r="B27170" s="12" t="s">
        <v>24820</v>
      </c>
      <c r="C27170" s="12" t="s">
        <v>27171</v>
      </c>
    </row>
    <row r="27171" spans="1:3">
      <c r="A27171" s="4">
        <v>27170</v>
      </c>
      <c r="B27171" s="12" t="s">
        <v>24820</v>
      </c>
      <c r="C27171" s="12" t="s">
        <v>27172</v>
      </c>
    </row>
    <row r="27172" spans="1:3">
      <c r="A27172" s="4">
        <v>27171</v>
      </c>
      <c r="B27172" s="12" t="s">
        <v>24820</v>
      </c>
      <c r="C27172" s="12" t="s">
        <v>27173</v>
      </c>
    </row>
    <row r="27173" spans="1:3">
      <c r="A27173" s="4">
        <v>27172</v>
      </c>
      <c r="B27173" s="12" t="s">
        <v>24820</v>
      </c>
      <c r="C27173" s="12" t="s">
        <v>27174</v>
      </c>
    </row>
    <row r="27174" spans="1:3">
      <c r="A27174" s="4">
        <v>27173</v>
      </c>
      <c r="B27174" s="12" t="s">
        <v>24820</v>
      </c>
      <c r="C27174" s="12" t="s">
        <v>27175</v>
      </c>
    </row>
    <row r="27175" spans="1:3">
      <c r="A27175" s="4">
        <v>27174</v>
      </c>
      <c r="B27175" s="12" t="s">
        <v>24820</v>
      </c>
      <c r="C27175" s="12" t="s">
        <v>27176</v>
      </c>
    </row>
    <row r="27176" spans="1:3">
      <c r="A27176" s="4">
        <v>27175</v>
      </c>
      <c r="B27176" s="12" t="s">
        <v>24820</v>
      </c>
      <c r="C27176" s="12" t="s">
        <v>27177</v>
      </c>
    </row>
    <row r="27177" spans="1:3">
      <c r="A27177" s="4">
        <v>27176</v>
      </c>
      <c r="B27177" s="12" t="s">
        <v>24820</v>
      </c>
      <c r="C27177" s="12" t="s">
        <v>27178</v>
      </c>
    </row>
    <row r="27178" spans="1:3">
      <c r="A27178" s="4">
        <v>27177</v>
      </c>
      <c r="B27178" s="12" t="s">
        <v>24820</v>
      </c>
      <c r="C27178" s="12" t="s">
        <v>27179</v>
      </c>
    </row>
    <row r="27179" spans="1:3">
      <c r="A27179" s="4">
        <v>27178</v>
      </c>
      <c r="B27179" s="12" t="s">
        <v>24820</v>
      </c>
      <c r="C27179" s="12" t="s">
        <v>27180</v>
      </c>
    </row>
    <row r="27180" spans="1:3">
      <c r="A27180" s="4">
        <v>27179</v>
      </c>
      <c r="B27180" s="12" t="s">
        <v>24820</v>
      </c>
      <c r="C27180" s="12" t="s">
        <v>27181</v>
      </c>
    </row>
    <row r="27181" spans="1:3">
      <c r="A27181" s="4">
        <v>27180</v>
      </c>
      <c r="B27181" s="12" t="s">
        <v>24820</v>
      </c>
      <c r="C27181" s="12" t="s">
        <v>27182</v>
      </c>
    </row>
    <row r="27182" spans="1:3">
      <c r="A27182" s="4">
        <v>27181</v>
      </c>
      <c r="B27182" s="12" t="s">
        <v>24820</v>
      </c>
      <c r="C27182" s="12" t="s">
        <v>27183</v>
      </c>
    </row>
    <row r="27183" spans="1:3">
      <c r="A27183" s="4">
        <v>27182</v>
      </c>
      <c r="B27183" s="12" t="s">
        <v>24820</v>
      </c>
      <c r="C27183" s="12" t="s">
        <v>27184</v>
      </c>
    </row>
    <row r="27184" spans="1:3">
      <c r="A27184" s="4">
        <v>27183</v>
      </c>
      <c r="B27184" s="12" t="s">
        <v>24820</v>
      </c>
      <c r="C27184" s="12" t="s">
        <v>27185</v>
      </c>
    </row>
    <row r="27185" spans="1:3">
      <c r="A27185" s="4">
        <v>27184</v>
      </c>
      <c r="B27185" s="12" t="s">
        <v>24820</v>
      </c>
      <c r="C27185" s="12" t="s">
        <v>27186</v>
      </c>
    </row>
    <row r="27186" spans="1:3">
      <c r="A27186" s="4">
        <v>27185</v>
      </c>
      <c r="B27186" s="12" t="s">
        <v>24820</v>
      </c>
      <c r="C27186" s="12" t="s">
        <v>27187</v>
      </c>
    </row>
    <row r="27187" spans="1:3">
      <c r="A27187" s="4">
        <v>27186</v>
      </c>
      <c r="B27187" s="12" t="s">
        <v>24820</v>
      </c>
      <c r="C27187" s="12" t="s">
        <v>27188</v>
      </c>
    </row>
    <row r="27188" spans="1:3">
      <c r="A27188" s="4">
        <v>27187</v>
      </c>
      <c r="B27188" s="12" t="s">
        <v>24820</v>
      </c>
      <c r="C27188" s="12" t="s">
        <v>27189</v>
      </c>
    </row>
    <row r="27189" spans="1:3">
      <c r="A27189" s="4">
        <v>27188</v>
      </c>
      <c r="B27189" s="12" t="s">
        <v>24820</v>
      </c>
      <c r="C27189" s="12" t="s">
        <v>27190</v>
      </c>
    </row>
    <row r="27190" spans="1:3">
      <c r="A27190" s="4">
        <v>27189</v>
      </c>
      <c r="B27190" s="12" t="s">
        <v>24820</v>
      </c>
      <c r="C27190" s="12" t="s">
        <v>27191</v>
      </c>
    </row>
    <row r="27191" spans="1:3">
      <c r="A27191" s="4">
        <v>27190</v>
      </c>
      <c r="B27191" s="12" t="s">
        <v>24820</v>
      </c>
      <c r="C27191" s="12" t="s">
        <v>27192</v>
      </c>
    </row>
    <row r="27192" spans="1:3">
      <c r="A27192" s="4">
        <v>27191</v>
      </c>
      <c r="B27192" s="12" t="s">
        <v>24820</v>
      </c>
      <c r="C27192" s="12" t="s">
        <v>27193</v>
      </c>
    </row>
    <row r="27193" spans="1:3">
      <c r="A27193" s="4">
        <v>27192</v>
      </c>
      <c r="B27193" s="12" t="s">
        <v>24820</v>
      </c>
      <c r="C27193" s="12" t="s">
        <v>27194</v>
      </c>
    </row>
    <row r="27194" spans="1:3">
      <c r="A27194" s="4">
        <v>27193</v>
      </c>
      <c r="B27194" s="12" t="s">
        <v>24820</v>
      </c>
      <c r="C27194" s="12" t="s">
        <v>27195</v>
      </c>
    </row>
    <row r="27195" spans="1:3">
      <c r="A27195" s="4">
        <v>27194</v>
      </c>
      <c r="B27195" s="12" t="s">
        <v>24820</v>
      </c>
      <c r="C27195" s="12" t="s">
        <v>27196</v>
      </c>
    </row>
    <row r="27196" spans="1:3">
      <c r="A27196" s="4">
        <v>27195</v>
      </c>
      <c r="B27196" s="12" t="s">
        <v>24820</v>
      </c>
      <c r="C27196" s="12" t="s">
        <v>27197</v>
      </c>
    </row>
    <row r="27197" spans="1:3">
      <c r="A27197" s="4">
        <v>27196</v>
      </c>
      <c r="B27197" s="12" t="s">
        <v>24820</v>
      </c>
      <c r="C27197" s="12" t="s">
        <v>27198</v>
      </c>
    </row>
    <row r="27198" spans="1:3">
      <c r="A27198" s="4">
        <v>27197</v>
      </c>
      <c r="B27198" s="12" t="s">
        <v>24820</v>
      </c>
      <c r="C27198" s="12" t="s">
        <v>27199</v>
      </c>
    </row>
    <row r="27199" spans="1:3">
      <c r="A27199" s="4">
        <v>27198</v>
      </c>
      <c r="B27199" s="12" t="s">
        <v>24820</v>
      </c>
      <c r="C27199" s="12" t="s">
        <v>27200</v>
      </c>
    </row>
    <row r="27200" spans="1:3">
      <c r="A27200" s="4">
        <v>27199</v>
      </c>
      <c r="B27200" s="12" t="s">
        <v>24820</v>
      </c>
      <c r="C27200" s="12" t="s">
        <v>27201</v>
      </c>
    </row>
    <row r="27201" spans="1:3">
      <c r="A27201" s="4">
        <v>27200</v>
      </c>
      <c r="B27201" s="12" t="s">
        <v>24820</v>
      </c>
      <c r="C27201" s="12" t="s">
        <v>27202</v>
      </c>
    </row>
    <row r="27202" spans="1:3">
      <c r="A27202" s="4">
        <v>27201</v>
      </c>
      <c r="B27202" s="12" t="s">
        <v>24820</v>
      </c>
      <c r="C27202" s="12" t="s">
        <v>27203</v>
      </c>
    </row>
    <row r="27203" spans="1:3">
      <c r="A27203" s="4">
        <v>27202</v>
      </c>
      <c r="B27203" s="12" t="s">
        <v>24820</v>
      </c>
      <c r="C27203" s="12" t="s">
        <v>27204</v>
      </c>
    </row>
    <row r="27204" spans="1:3">
      <c r="A27204" s="4">
        <v>27203</v>
      </c>
      <c r="B27204" s="12" t="s">
        <v>24820</v>
      </c>
      <c r="C27204" s="12" t="s">
        <v>27205</v>
      </c>
    </row>
    <row r="27205" spans="1:3">
      <c r="A27205" s="4">
        <v>27204</v>
      </c>
      <c r="B27205" s="12" t="s">
        <v>24820</v>
      </c>
      <c r="C27205" s="12" t="s">
        <v>27206</v>
      </c>
    </row>
    <row r="27206" spans="1:3">
      <c r="A27206" s="4">
        <v>27205</v>
      </c>
      <c r="B27206" s="12" t="s">
        <v>24820</v>
      </c>
      <c r="C27206" s="12" t="s">
        <v>27207</v>
      </c>
    </row>
    <row r="27207" spans="1:3">
      <c r="A27207" s="4">
        <v>27206</v>
      </c>
      <c r="B27207" s="12" t="s">
        <v>24820</v>
      </c>
      <c r="C27207" s="12" t="s">
        <v>27208</v>
      </c>
    </row>
    <row r="27208" spans="1:3">
      <c r="A27208" s="4">
        <v>27207</v>
      </c>
      <c r="B27208" s="12" t="s">
        <v>24820</v>
      </c>
      <c r="C27208" s="12" t="s">
        <v>27209</v>
      </c>
    </row>
    <row r="27209" spans="1:3">
      <c r="A27209" s="4">
        <v>27208</v>
      </c>
      <c r="B27209" s="12" t="s">
        <v>24820</v>
      </c>
      <c r="C27209" s="12" t="s">
        <v>27210</v>
      </c>
    </row>
    <row r="27210" spans="1:3">
      <c r="A27210" s="4">
        <v>27209</v>
      </c>
      <c r="B27210" s="12" t="s">
        <v>24820</v>
      </c>
      <c r="C27210" s="12" t="s">
        <v>27211</v>
      </c>
    </row>
    <row r="27211" spans="1:3">
      <c r="A27211" s="4">
        <v>27210</v>
      </c>
      <c r="B27211" s="12" t="s">
        <v>24820</v>
      </c>
      <c r="C27211" s="12" t="s">
        <v>27212</v>
      </c>
    </row>
    <row r="27212" spans="1:3">
      <c r="A27212" s="4">
        <v>27211</v>
      </c>
      <c r="B27212" s="12" t="s">
        <v>24820</v>
      </c>
      <c r="C27212" s="12" t="s">
        <v>27213</v>
      </c>
    </row>
    <row r="27213" spans="1:3">
      <c r="A27213" s="4">
        <v>27212</v>
      </c>
      <c r="B27213" s="12" t="s">
        <v>24820</v>
      </c>
      <c r="C27213" s="12" t="s">
        <v>27214</v>
      </c>
    </row>
    <row r="27214" spans="1:3">
      <c r="A27214" s="4">
        <v>27213</v>
      </c>
      <c r="B27214" s="12" t="s">
        <v>24820</v>
      </c>
      <c r="C27214" s="12" t="s">
        <v>27215</v>
      </c>
    </row>
    <row r="27215" spans="1:3">
      <c r="A27215" s="4">
        <v>27214</v>
      </c>
      <c r="B27215" s="12" t="s">
        <v>24820</v>
      </c>
      <c r="C27215" s="12" t="s">
        <v>27216</v>
      </c>
    </row>
    <row r="27216" spans="1:3">
      <c r="A27216" s="4">
        <v>27215</v>
      </c>
      <c r="B27216" s="12" t="s">
        <v>24820</v>
      </c>
      <c r="C27216" s="12" t="s">
        <v>27217</v>
      </c>
    </row>
    <row r="27217" spans="1:3">
      <c r="A27217" s="4">
        <v>27216</v>
      </c>
      <c r="B27217" s="12" t="s">
        <v>24820</v>
      </c>
      <c r="C27217" s="12" t="s">
        <v>27218</v>
      </c>
    </row>
    <row r="27218" spans="1:3">
      <c r="A27218" s="4">
        <v>27217</v>
      </c>
      <c r="B27218" s="12" t="s">
        <v>24820</v>
      </c>
      <c r="C27218" s="12" t="s">
        <v>27219</v>
      </c>
    </row>
    <row r="27219" spans="1:3">
      <c r="A27219" s="4">
        <v>27218</v>
      </c>
      <c r="B27219" s="12" t="s">
        <v>24820</v>
      </c>
      <c r="C27219" s="12" t="s">
        <v>27220</v>
      </c>
    </row>
    <row r="27220" spans="1:3">
      <c r="A27220" s="4">
        <v>27219</v>
      </c>
      <c r="B27220" s="12" t="s">
        <v>24820</v>
      </c>
      <c r="C27220" s="12" t="s">
        <v>27221</v>
      </c>
    </row>
    <row r="27221" spans="1:3">
      <c r="A27221" s="4">
        <v>27220</v>
      </c>
      <c r="B27221" s="12" t="s">
        <v>24820</v>
      </c>
      <c r="C27221" s="12" t="s">
        <v>27222</v>
      </c>
    </row>
    <row r="27222" spans="1:3">
      <c r="A27222" s="4">
        <v>27221</v>
      </c>
      <c r="B27222" s="12" t="s">
        <v>24820</v>
      </c>
      <c r="C27222" s="12" t="s">
        <v>27223</v>
      </c>
    </row>
    <row r="27223" spans="1:3">
      <c r="A27223" s="4">
        <v>27222</v>
      </c>
      <c r="B27223" s="12" t="s">
        <v>24820</v>
      </c>
      <c r="C27223" s="12" t="s">
        <v>27224</v>
      </c>
    </row>
    <row r="27224" spans="1:3">
      <c r="A27224" s="4">
        <v>27223</v>
      </c>
      <c r="B27224" s="12" t="s">
        <v>24820</v>
      </c>
      <c r="C27224" s="12" t="s">
        <v>27225</v>
      </c>
    </row>
    <row r="27225" spans="1:3">
      <c r="A27225" s="4">
        <v>27224</v>
      </c>
      <c r="B27225" s="12" t="s">
        <v>24820</v>
      </c>
      <c r="C27225" s="12" t="s">
        <v>27226</v>
      </c>
    </row>
    <row r="27226" spans="1:3">
      <c r="A27226" s="4">
        <v>27225</v>
      </c>
      <c r="B27226" s="12" t="s">
        <v>24820</v>
      </c>
      <c r="C27226" s="12" t="s">
        <v>27227</v>
      </c>
    </row>
    <row r="27227" spans="1:3">
      <c r="A27227" s="4">
        <v>27226</v>
      </c>
      <c r="B27227" s="12" t="s">
        <v>24820</v>
      </c>
      <c r="C27227" s="12" t="s">
        <v>27228</v>
      </c>
    </row>
    <row r="27228" spans="1:3">
      <c r="A27228" s="4">
        <v>27227</v>
      </c>
      <c r="B27228" s="12" t="s">
        <v>24820</v>
      </c>
      <c r="C27228" s="12" t="s">
        <v>27229</v>
      </c>
    </row>
    <row r="27229" spans="1:3">
      <c r="A27229" s="4">
        <v>27228</v>
      </c>
      <c r="B27229" s="12" t="s">
        <v>24820</v>
      </c>
      <c r="C27229" s="12" t="s">
        <v>27230</v>
      </c>
    </row>
    <row r="27230" spans="1:3">
      <c r="A27230" s="4">
        <v>27229</v>
      </c>
      <c r="B27230" s="12" t="s">
        <v>24820</v>
      </c>
      <c r="C27230" s="12" t="s">
        <v>27231</v>
      </c>
    </row>
    <row r="27231" spans="1:3">
      <c r="A27231" s="4">
        <v>27230</v>
      </c>
      <c r="B27231" s="12" t="s">
        <v>24820</v>
      </c>
      <c r="C27231" s="12" t="s">
        <v>27232</v>
      </c>
    </row>
    <row r="27232" spans="1:3">
      <c r="A27232" s="4">
        <v>27231</v>
      </c>
      <c r="B27232" s="12" t="s">
        <v>24820</v>
      </c>
      <c r="C27232" s="12" t="s">
        <v>27233</v>
      </c>
    </row>
    <row r="27233" spans="1:3">
      <c r="A27233" s="4">
        <v>27232</v>
      </c>
      <c r="B27233" s="12" t="s">
        <v>24820</v>
      </c>
      <c r="C27233" s="12" t="s">
        <v>27234</v>
      </c>
    </row>
    <row r="27234" spans="1:3">
      <c r="A27234" s="4">
        <v>27233</v>
      </c>
      <c r="B27234" s="12" t="s">
        <v>24820</v>
      </c>
      <c r="C27234" s="12" t="s">
        <v>27235</v>
      </c>
    </row>
    <row r="27235" spans="1:3">
      <c r="A27235" s="4">
        <v>27234</v>
      </c>
      <c r="B27235" s="12" t="s">
        <v>24820</v>
      </c>
      <c r="C27235" s="12" t="s">
        <v>27236</v>
      </c>
    </row>
    <row r="27236" spans="1:3">
      <c r="A27236" s="4">
        <v>27235</v>
      </c>
      <c r="B27236" s="12" t="s">
        <v>24820</v>
      </c>
      <c r="C27236" s="12" t="s">
        <v>27237</v>
      </c>
    </row>
    <row r="27237" spans="1:3">
      <c r="A27237" s="4">
        <v>27236</v>
      </c>
      <c r="B27237" s="12" t="s">
        <v>24820</v>
      </c>
      <c r="C27237" s="12" t="s">
        <v>27238</v>
      </c>
    </row>
    <row r="27238" spans="1:3">
      <c r="A27238" s="4">
        <v>27237</v>
      </c>
      <c r="B27238" s="12" t="s">
        <v>24820</v>
      </c>
      <c r="C27238" s="12" t="s">
        <v>27239</v>
      </c>
    </row>
    <row r="27239" spans="1:3">
      <c r="A27239" s="4">
        <v>27238</v>
      </c>
      <c r="B27239" s="12" t="s">
        <v>24820</v>
      </c>
      <c r="C27239" s="12" t="s">
        <v>27240</v>
      </c>
    </row>
    <row r="27240" spans="1:3">
      <c r="A27240" s="4">
        <v>27239</v>
      </c>
      <c r="B27240" s="12" t="s">
        <v>24820</v>
      </c>
      <c r="C27240" s="12" t="s">
        <v>27241</v>
      </c>
    </row>
    <row r="27241" spans="1:3">
      <c r="A27241" s="4">
        <v>27240</v>
      </c>
      <c r="B27241" s="12" t="s">
        <v>24820</v>
      </c>
      <c r="C27241" s="12" t="s">
        <v>27242</v>
      </c>
    </row>
    <row r="27242" spans="1:3">
      <c r="A27242" s="4">
        <v>27241</v>
      </c>
      <c r="B27242" s="12" t="s">
        <v>24820</v>
      </c>
      <c r="C27242" s="12" t="s">
        <v>27243</v>
      </c>
    </row>
    <row r="27243" spans="1:3">
      <c r="A27243" s="4">
        <v>27242</v>
      </c>
      <c r="B27243" s="12" t="s">
        <v>24820</v>
      </c>
      <c r="C27243" s="12" t="s">
        <v>27244</v>
      </c>
    </row>
    <row r="27244" spans="1:3">
      <c r="A27244" s="4">
        <v>27243</v>
      </c>
      <c r="B27244" s="12" t="s">
        <v>24820</v>
      </c>
      <c r="C27244" s="12" t="s">
        <v>27245</v>
      </c>
    </row>
    <row r="27245" spans="1:3">
      <c r="A27245" s="4">
        <v>27244</v>
      </c>
      <c r="B27245" s="12" t="s">
        <v>24820</v>
      </c>
      <c r="C27245" s="12" t="s">
        <v>27246</v>
      </c>
    </row>
    <row r="27246" spans="1:3">
      <c r="A27246" s="4">
        <v>27245</v>
      </c>
      <c r="B27246" s="12" t="s">
        <v>24820</v>
      </c>
      <c r="C27246" s="12" t="s">
        <v>27247</v>
      </c>
    </row>
    <row r="27247" spans="1:3">
      <c r="A27247" s="4">
        <v>27246</v>
      </c>
      <c r="B27247" s="12" t="s">
        <v>24820</v>
      </c>
      <c r="C27247" s="12" t="s">
        <v>27248</v>
      </c>
    </row>
    <row r="27248" spans="1:3">
      <c r="A27248" s="4">
        <v>27247</v>
      </c>
      <c r="B27248" s="12" t="s">
        <v>24820</v>
      </c>
      <c r="C27248" s="12" t="s">
        <v>27249</v>
      </c>
    </row>
    <row r="27249" spans="1:3">
      <c r="A27249" s="4">
        <v>27248</v>
      </c>
      <c r="B27249" s="12" t="s">
        <v>24820</v>
      </c>
      <c r="C27249" s="12" t="s">
        <v>27250</v>
      </c>
    </row>
    <row r="27250" spans="1:3">
      <c r="A27250" s="4">
        <v>27249</v>
      </c>
      <c r="B27250" s="12" t="s">
        <v>24820</v>
      </c>
      <c r="C27250" s="12" t="s">
        <v>27251</v>
      </c>
    </row>
    <row r="27251" spans="1:3">
      <c r="A27251" s="4">
        <v>27250</v>
      </c>
      <c r="B27251" s="12" t="s">
        <v>24820</v>
      </c>
      <c r="C27251" s="12" t="s">
        <v>27252</v>
      </c>
    </row>
    <row r="27252" spans="1:3">
      <c r="A27252" s="4">
        <v>27251</v>
      </c>
      <c r="B27252" s="12" t="s">
        <v>24820</v>
      </c>
      <c r="C27252" s="12" t="s">
        <v>27253</v>
      </c>
    </row>
    <row r="27253" spans="1:3">
      <c r="A27253" s="4">
        <v>27252</v>
      </c>
      <c r="B27253" s="12" t="s">
        <v>24820</v>
      </c>
      <c r="C27253" s="12" t="s">
        <v>27254</v>
      </c>
    </row>
    <row r="27254" spans="1:3">
      <c r="A27254" s="4">
        <v>27253</v>
      </c>
      <c r="B27254" s="12" t="s">
        <v>24820</v>
      </c>
      <c r="C27254" s="12" t="s">
        <v>27255</v>
      </c>
    </row>
    <row r="27255" spans="1:3">
      <c r="A27255" s="4">
        <v>27254</v>
      </c>
      <c r="B27255" s="12" t="s">
        <v>24820</v>
      </c>
      <c r="C27255" s="12" t="s">
        <v>27256</v>
      </c>
    </row>
    <row r="27256" spans="1:3">
      <c r="A27256" s="4">
        <v>27255</v>
      </c>
      <c r="B27256" s="12" t="s">
        <v>24820</v>
      </c>
      <c r="C27256" s="12" t="s">
        <v>27257</v>
      </c>
    </row>
    <row r="27257" spans="1:3">
      <c r="A27257" s="4">
        <v>27256</v>
      </c>
      <c r="B27257" s="12" t="s">
        <v>24820</v>
      </c>
      <c r="C27257" s="12" t="s">
        <v>27258</v>
      </c>
    </row>
    <row r="27258" spans="1:3">
      <c r="A27258" s="4">
        <v>27257</v>
      </c>
      <c r="B27258" s="12" t="s">
        <v>24820</v>
      </c>
      <c r="C27258" s="12" t="s">
        <v>27259</v>
      </c>
    </row>
    <row r="27259" spans="1:3">
      <c r="A27259" s="4">
        <v>27258</v>
      </c>
      <c r="B27259" s="12" t="s">
        <v>24820</v>
      </c>
      <c r="C27259" s="12" t="s">
        <v>27260</v>
      </c>
    </row>
    <row r="27260" spans="1:3">
      <c r="A27260" s="4">
        <v>27259</v>
      </c>
      <c r="B27260" s="12" t="s">
        <v>24820</v>
      </c>
      <c r="C27260" s="12" t="s">
        <v>27261</v>
      </c>
    </row>
    <row r="27261" spans="1:3">
      <c r="A27261" s="4">
        <v>27260</v>
      </c>
      <c r="B27261" s="12" t="s">
        <v>24820</v>
      </c>
      <c r="C27261" s="12" t="s">
        <v>27262</v>
      </c>
    </row>
    <row r="27262" spans="1:3">
      <c r="A27262" s="4">
        <v>27261</v>
      </c>
      <c r="B27262" s="12" t="s">
        <v>24820</v>
      </c>
      <c r="C27262" s="12" t="s">
        <v>27263</v>
      </c>
    </row>
    <row r="27263" spans="1:3">
      <c r="A27263" s="4">
        <v>27262</v>
      </c>
      <c r="B27263" s="12" t="s">
        <v>24820</v>
      </c>
      <c r="C27263" s="12" t="s">
        <v>27264</v>
      </c>
    </row>
    <row r="27264" spans="1:3">
      <c r="A27264" s="4">
        <v>27263</v>
      </c>
      <c r="B27264" s="12" t="s">
        <v>24820</v>
      </c>
      <c r="C27264" s="12" t="s">
        <v>27265</v>
      </c>
    </row>
    <row r="27265" spans="1:3">
      <c r="A27265" s="4">
        <v>27264</v>
      </c>
      <c r="B27265" s="12" t="s">
        <v>24820</v>
      </c>
      <c r="C27265" s="12" t="s">
        <v>27266</v>
      </c>
    </row>
    <row r="27266" spans="1:3">
      <c r="A27266" s="4">
        <v>27265</v>
      </c>
      <c r="B27266" s="12" t="s">
        <v>24820</v>
      </c>
      <c r="C27266" s="12" t="s">
        <v>27267</v>
      </c>
    </row>
    <row r="27267" spans="1:3">
      <c r="A27267" s="4">
        <v>27266</v>
      </c>
      <c r="B27267" s="12" t="s">
        <v>24820</v>
      </c>
      <c r="C27267" s="12" t="s">
        <v>27268</v>
      </c>
    </row>
    <row r="27268" spans="1:3">
      <c r="A27268" s="4">
        <v>27267</v>
      </c>
      <c r="B27268" s="12" t="s">
        <v>24820</v>
      </c>
      <c r="C27268" s="12" t="s">
        <v>27269</v>
      </c>
    </row>
    <row r="27269" spans="1:3">
      <c r="A27269" s="4">
        <v>27268</v>
      </c>
      <c r="B27269" s="12" t="s">
        <v>24820</v>
      </c>
      <c r="C27269" s="12" t="s">
        <v>27270</v>
      </c>
    </row>
    <row r="27270" spans="1:3">
      <c r="A27270" s="4">
        <v>27269</v>
      </c>
      <c r="B27270" s="12" t="s">
        <v>24820</v>
      </c>
      <c r="C27270" s="12" t="s">
        <v>27271</v>
      </c>
    </row>
    <row r="27271" spans="1:3">
      <c r="A27271" s="4">
        <v>27270</v>
      </c>
      <c r="B27271" s="12" t="s">
        <v>24820</v>
      </c>
      <c r="C27271" s="12" t="s">
        <v>27272</v>
      </c>
    </row>
    <row r="27272" spans="1:3">
      <c r="A27272" s="4">
        <v>27271</v>
      </c>
      <c r="B27272" s="12" t="s">
        <v>24820</v>
      </c>
      <c r="C27272" s="12" t="s">
        <v>27273</v>
      </c>
    </row>
    <row r="27273" spans="1:3">
      <c r="A27273" s="4">
        <v>27272</v>
      </c>
      <c r="B27273" s="12" t="s">
        <v>24820</v>
      </c>
      <c r="C27273" s="12" t="s">
        <v>27274</v>
      </c>
    </row>
    <row r="27274" spans="1:3">
      <c r="A27274" s="4">
        <v>27273</v>
      </c>
      <c r="B27274" s="12" t="s">
        <v>24820</v>
      </c>
      <c r="C27274" s="12" t="s">
        <v>27275</v>
      </c>
    </row>
    <row r="27275" spans="1:3">
      <c r="A27275" s="4">
        <v>27274</v>
      </c>
      <c r="B27275" s="12" t="s">
        <v>24820</v>
      </c>
      <c r="C27275" s="12" t="s">
        <v>27276</v>
      </c>
    </row>
    <row r="27276" spans="1:3">
      <c r="A27276" s="4">
        <v>27275</v>
      </c>
      <c r="B27276" s="12" t="s">
        <v>24820</v>
      </c>
      <c r="C27276" s="12" t="s">
        <v>27277</v>
      </c>
    </row>
    <row r="27277" spans="1:3">
      <c r="A27277" s="4">
        <v>27276</v>
      </c>
      <c r="B27277" s="12" t="s">
        <v>24820</v>
      </c>
      <c r="C27277" s="12" t="s">
        <v>27278</v>
      </c>
    </row>
    <row r="27278" spans="1:3">
      <c r="A27278" s="4">
        <v>27277</v>
      </c>
      <c r="B27278" s="12" t="s">
        <v>24820</v>
      </c>
      <c r="C27278" s="12" t="s">
        <v>27279</v>
      </c>
    </row>
    <row r="27279" spans="1:3">
      <c r="A27279" s="4">
        <v>27278</v>
      </c>
      <c r="B27279" s="12" t="s">
        <v>24820</v>
      </c>
      <c r="C27279" s="12" t="s">
        <v>27280</v>
      </c>
    </row>
    <row r="27280" spans="1:3">
      <c r="A27280" s="4">
        <v>27279</v>
      </c>
      <c r="B27280" s="12" t="s">
        <v>24820</v>
      </c>
      <c r="C27280" s="12" t="s">
        <v>27281</v>
      </c>
    </row>
    <row r="27281" spans="1:3">
      <c r="A27281" s="4">
        <v>27280</v>
      </c>
      <c r="B27281" s="12" t="s">
        <v>24820</v>
      </c>
      <c r="C27281" s="12" t="s">
        <v>27282</v>
      </c>
    </row>
    <row r="27282" spans="1:3">
      <c r="A27282" s="4">
        <v>27281</v>
      </c>
      <c r="B27282" s="12" t="s">
        <v>24820</v>
      </c>
      <c r="C27282" s="12" t="s">
        <v>27283</v>
      </c>
    </row>
    <row r="27283" spans="1:3">
      <c r="A27283" s="4">
        <v>27282</v>
      </c>
      <c r="B27283" s="12" t="s">
        <v>24820</v>
      </c>
      <c r="C27283" s="12" t="s">
        <v>27284</v>
      </c>
    </row>
    <row r="27284" spans="1:3">
      <c r="A27284" s="4">
        <v>27283</v>
      </c>
      <c r="B27284" s="12" t="s">
        <v>24820</v>
      </c>
      <c r="C27284" s="12" t="s">
        <v>27285</v>
      </c>
    </row>
    <row r="27285" spans="1:3">
      <c r="A27285" s="4">
        <v>27284</v>
      </c>
      <c r="B27285" s="12" t="s">
        <v>24820</v>
      </c>
      <c r="C27285" s="12" t="s">
        <v>27286</v>
      </c>
    </row>
    <row r="27286" spans="1:3">
      <c r="A27286" s="4">
        <v>27285</v>
      </c>
      <c r="B27286" s="12" t="s">
        <v>24820</v>
      </c>
      <c r="C27286" s="12" t="s">
        <v>27287</v>
      </c>
    </row>
    <row r="27287" spans="1:3">
      <c r="A27287" s="4">
        <v>27286</v>
      </c>
      <c r="B27287" s="12" t="s">
        <v>24820</v>
      </c>
      <c r="C27287" s="12" t="s">
        <v>27288</v>
      </c>
    </row>
    <row r="27288" spans="1:3">
      <c r="A27288" s="4">
        <v>27287</v>
      </c>
      <c r="B27288" s="12" t="s">
        <v>24820</v>
      </c>
      <c r="C27288" s="12" t="s">
        <v>27289</v>
      </c>
    </row>
    <row r="27289" spans="1:3">
      <c r="A27289" s="4">
        <v>27288</v>
      </c>
      <c r="B27289" s="12" t="s">
        <v>24820</v>
      </c>
      <c r="C27289" s="12" t="s">
        <v>27290</v>
      </c>
    </row>
    <row r="27290" spans="1:3">
      <c r="A27290" s="4">
        <v>27289</v>
      </c>
      <c r="B27290" s="12" t="s">
        <v>24820</v>
      </c>
      <c r="C27290" s="12" t="s">
        <v>27291</v>
      </c>
    </row>
    <row r="27291" spans="1:3">
      <c r="A27291" s="4">
        <v>27290</v>
      </c>
      <c r="B27291" s="12" t="s">
        <v>24820</v>
      </c>
      <c r="C27291" s="12" t="s">
        <v>27292</v>
      </c>
    </row>
    <row r="27292" spans="1:3">
      <c r="A27292" s="4">
        <v>27291</v>
      </c>
      <c r="B27292" s="12" t="s">
        <v>24820</v>
      </c>
      <c r="C27292" s="12" t="s">
        <v>27293</v>
      </c>
    </row>
    <row r="27293" spans="1:3">
      <c r="A27293" s="4">
        <v>27292</v>
      </c>
      <c r="B27293" s="12" t="s">
        <v>24820</v>
      </c>
      <c r="C27293" s="12" t="s">
        <v>27294</v>
      </c>
    </row>
    <row r="27294" spans="1:3">
      <c r="A27294" s="4">
        <v>27293</v>
      </c>
      <c r="B27294" s="12" t="s">
        <v>24820</v>
      </c>
      <c r="C27294" s="12" t="s">
        <v>27295</v>
      </c>
    </row>
    <row r="27295" spans="1:3">
      <c r="A27295" s="4">
        <v>27294</v>
      </c>
      <c r="B27295" s="12" t="s">
        <v>24820</v>
      </c>
      <c r="C27295" s="12" t="s">
        <v>27296</v>
      </c>
    </row>
    <row r="27296" spans="1:3">
      <c r="A27296" s="4">
        <v>27295</v>
      </c>
      <c r="B27296" s="12" t="s">
        <v>24820</v>
      </c>
      <c r="C27296" s="12" t="s">
        <v>27297</v>
      </c>
    </row>
    <row r="27297" spans="1:3">
      <c r="A27297" s="4">
        <v>27296</v>
      </c>
      <c r="B27297" s="12" t="s">
        <v>24820</v>
      </c>
      <c r="C27297" s="12" t="s">
        <v>27298</v>
      </c>
    </row>
    <row r="27298" spans="1:3">
      <c r="A27298" s="4">
        <v>27297</v>
      </c>
      <c r="B27298" s="12" t="s">
        <v>24820</v>
      </c>
      <c r="C27298" s="12" t="s">
        <v>27299</v>
      </c>
    </row>
    <row r="27299" spans="1:3">
      <c r="A27299" s="4">
        <v>27298</v>
      </c>
      <c r="B27299" s="12" t="s">
        <v>24820</v>
      </c>
      <c r="C27299" s="12" t="s">
        <v>27300</v>
      </c>
    </row>
    <row r="27300" spans="1:3">
      <c r="A27300" s="4">
        <v>27299</v>
      </c>
      <c r="B27300" s="12" t="s">
        <v>24820</v>
      </c>
      <c r="C27300" s="12" t="s">
        <v>27301</v>
      </c>
    </row>
    <row r="27301" spans="1:3">
      <c r="A27301" s="4">
        <v>27300</v>
      </c>
      <c r="B27301" s="12" t="s">
        <v>24820</v>
      </c>
      <c r="C27301" s="12" t="s">
        <v>27302</v>
      </c>
    </row>
    <row r="27302" spans="1:3">
      <c r="A27302" s="4">
        <v>27301</v>
      </c>
      <c r="B27302" s="12" t="s">
        <v>24820</v>
      </c>
      <c r="C27302" s="12" t="s">
        <v>27303</v>
      </c>
    </row>
    <row r="27303" spans="1:3">
      <c r="A27303" s="4">
        <v>27302</v>
      </c>
      <c r="B27303" s="12" t="s">
        <v>24820</v>
      </c>
      <c r="C27303" s="12" t="s">
        <v>27304</v>
      </c>
    </row>
    <row r="27304" spans="1:3">
      <c r="A27304" s="4">
        <v>27303</v>
      </c>
      <c r="B27304" s="12" t="s">
        <v>24820</v>
      </c>
      <c r="C27304" s="12" t="s">
        <v>27305</v>
      </c>
    </row>
    <row r="27305" spans="1:3">
      <c r="A27305" s="4">
        <v>27304</v>
      </c>
      <c r="B27305" s="12" t="s">
        <v>24820</v>
      </c>
      <c r="C27305" s="12" t="s">
        <v>27306</v>
      </c>
    </row>
    <row r="27306" spans="1:3">
      <c r="A27306" s="4">
        <v>27305</v>
      </c>
      <c r="B27306" s="12" t="s">
        <v>24820</v>
      </c>
      <c r="C27306" s="12" t="s">
        <v>27307</v>
      </c>
    </row>
    <row r="27307" spans="1:3">
      <c r="A27307" s="4">
        <v>27306</v>
      </c>
      <c r="B27307" s="12" t="s">
        <v>24820</v>
      </c>
      <c r="C27307" s="12" t="s">
        <v>27308</v>
      </c>
    </row>
    <row r="27308" spans="1:3">
      <c r="A27308" s="4">
        <v>27307</v>
      </c>
      <c r="B27308" s="12" t="s">
        <v>24820</v>
      </c>
      <c r="C27308" s="12" t="s">
        <v>27309</v>
      </c>
    </row>
    <row r="27309" spans="1:3">
      <c r="A27309" s="4">
        <v>27308</v>
      </c>
      <c r="B27309" s="12" t="s">
        <v>24820</v>
      </c>
      <c r="C27309" s="12" t="s">
        <v>27310</v>
      </c>
    </row>
    <row r="27310" spans="1:3">
      <c r="A27310" s="4">
        <v>27309</v>
      </c>
      <c r="B27310" s="12" t="s">
        <v>24820</v>
      </c>
      <c r="C27310" s="12" t="s">
        <v>27311</v>
      </c>
    </row>
    <row r="27311" spans="1:3">
      <c r="A27311" s="4">
        <v>27310</v>
      </c>
      <c r="B27311" s="12" t="s">
        <v>24820</v>
      </c>
      <c r="C27311" s="12" t="s">
        <v>27312</v>
      </c>
    </row>
    <row r="27312" spans="1:3">
      <c r="A27312" s="4">
        <v>27311</v>
      </c>
      <c r="B27312" s="12" t="s">
        <v>24820</v>
      </c>
      <c r="C27312" s="12" t="s">
        <v>27313</v>
      </c>
    </row>
    <row r="27313" spans="1:3">
      <c r="A27313" s="4">
        <v>27312</v>
      </c>
      <c r="B27313" s="12" t="s">
        <v>24820</v>
      </c>
      <c r="C27313" s="12" t="s">
        <v>27314</v>
      </c>
    </row>
    <row r="27314" spans="1:3">
      <c r="A27314" s="4">
        <v>27313</v>
      </c>
      <c r="B27314" s="12" t="s">
        <v>24820</v>
      </c>
      <c r="C27314" s="12" t="s">
        <v>27315</v>
      </c>
    </row>
    <row r="27315" spans="1:3">
      <c r="A27315" s="4">
        <v>27314</v>
      </c>
      <c r="B27315" s="12" t="s">
        <v>24820</v>
      </c>
      <c r="C27315" s="12" t="s">
        <v>27316</v>
      </c>
    </row>
    <row r="27316" spans="1:3">
      <c r="A27316" s="4">
        <v>27315</v>
      </c>
      <c r="B27316" s="12" t="s">
        <v>24820</v>
      </c>
      <c r="C27316" s="12" t="s">
        <v>27317</v>
      </c>
    </row>
    <row r="27317" spans="1:3">
      <c r="A27317" s="4">
        <v>27316</v>
      </c>
      <c r="B27317" s="12" t="s">
        <v>24820</v>
      </c>
      <c r="C27317" s="12" t="s">
        <v>27318</v>
      </c>
    </row>
    <row r="27318" spans="1:3">
      <c r="A27318" s="4">
        <v>27317</v>
      </c>
      <c r="B27318" s="12" t="s">
        <v>24820</v>
      </c>
      <c r="C27318" s="12" t="s">
        <v>27319</v>
      </c>
    </row>
    <row r="27319" spans="1:3">
      <c r="A27319" s="4">
        <v>27318</v>
      </c>
      <c r="B27319" s="12" t="s">
        <v>24820</v>
      </c>
      <c r="C27319" s="12" t="s">
        <v>27320</v>
      </c>
    </row>
    <row r="27320" spans="1:3">
      <c r="A27320" s="4">
        <v>27319</v>
      </c>
      <c r="B27320" s="12" t="s">
        <v>24820</v>
      </c>
      <c r="C27320" s="12" t="s">
        <v>27321</v>
      </c>
    </row>
    <row r="27321" spans="1:3">
      <c r="A27321" s="4">
        <v>27320</v>
      </c>
      <c r="B27321" s="12" t="s">
        <v>24820</v>
      </c>
      <c r="C27321" s="12" t="s">
        <v>27322</v>
      </c>
    </row>
    <row r="27322" spans="1:3">
      <c r="A27322" s="4">
        <v>27321</v>
      </c>
      <c r="B27322" s="12" t="s">
        <v>24820</v>
      </c>
      <c r="C27322" s="12" t="s">
        <v>27323</v>
      </c>
    </row>
    <row r="27323" spans="1:3">
      <c r="A27323" s="4">
        <v>27322</v>
      </c>
      <c r="B27323" s="12" t="s">
        <v>24820</v>
      </c>
      <c r="C27323" s="12" t="s">
        <v>27324</v>
      </c>
    </row>
    <row r="27324" spans="1:3">
      <c r="A27324" s="4">
        <v>27323</v>
      </c>
      <c r="B27324" s="12" t="s">
        <v>24820</v>
      </c>
      <c r="C27324" s="12" t="s">
        <v>27325</v>
      </c>
    </row>
    <row r="27325" spans="1:3">
      <c r="A27325" s="4">
        <v>27324</v>
      </c>
      <c r="B27325" s="12" t="s">
        <v>24820</v>
      </c>
      <c r="C27325" s="12" t="s">
        <v>27326</v>
      </c>
    </row>
    <row r="27326" spans="1:3">
      <c r="A27326" s="4">
        <v>27325</v>
      </c>
      <c r="B27326" s="12" t="s">
        <v>24820</v>
      </c>
      <c r="C27326" s="12" t="s">
        <v>27327</v>
      </c>
    </row>
    <row r="27327" spans="1:3">
      <c r="A27327" s="4">
        <v>27326</v>
      </c>
      <c r="B27327" s="12" t="s">
        <v>24820</v>
      </c>
      <c r="C27327" s="12" t="s">
        <v>27328</v>
      </c>
    </row>
    <row r="27328" spans="1:3">
      <c r="A27328" s="4">
        <v>27327</v>
      </c>
      <c r="B27328" s="12" t="s">
        <v>24820</v>
      </c>
      <c r="C27328" s="12" t="s">
        <v>27329</v>
      </c>
    </row>
    <row r="27329" spans="1:3">
      <c r="A27329" s="4">
        <v>27328</v>
      </c>
      <c r="B27329" s="12" t="s">
        <v>24820</v>
      </c>
      <c r="C27329" s="12" t="s">
        <v>27330</v>
      </c>
    </row>
    <row r="27330" spans="1:3">
      <c r="A27330" s="4">
        <v>27329</v>
      </c>
      <c r="B27330" s="12" t="s">
        <v>24820</v>
      </c>
      <c r="C27330" s="12" t="s">
        <v>27331</v>
      </c>
    </row>
    <row r="27331" spans="1:3">
      <c r="A27331" s="4">
        <v>27330</v>
      </c>
      <c r="B27331" s="12" t="s">
        <v>24820</v>
      </c>
      <c r="C27331" s="12" t="s">
        <v>27332</v>
      </c>
    </row>
    <row r="27332" spans="1:3">
      <c r="A27332" s="4">
        <v>27331</v>
      </c>
      <c r="B27332" s="12" t="s">
        <v>24820</v>
      </c>
      <c r="C27332" s="12" t="s">
        <v>27333</v>
      </c>
    </row>
    <row r="27333" spans="1:3">
      <c r="A27333" s="4">
        <v>27332</v>
      </c>
      <c r="B27333" s="12" t="s">
        <v>24820</v>
      </c>
      <c r="C27333" s="12" t="s">
        <v>27334</v>
      </c>
    </row>
    <row r="27334" spans="1:3">
      <c r="A27334" s="4">
        <v>27333</v>
      </c>
      <c r="B27334" s="12" t="s">
        <v>24820</v>
      </c>
      <c r="C27334" s="12" t="s">
        <v>27335</v>
      </c>
    </row>
    <row r="27335" spans="1:3">
      <c r="A27335" s="4">
        <v>27334</v>
      </c>
      <c r="B27335" s="12" t="s">
        <v>24820</v>
      </c>
      <c r="C27335" s="12" t="s">
        <v>27336</v>
      </c>
    </row>
    <row r="27336" spans="1:3">
      <c r="A27336" s="4">
        <v>27335</v>
      </c>
      <c r="B27336" s="12" t="s">
        <v>24820</v>
      </c>
      <c r="C27336" s="12" t="s">
        <v>27337</v>
      </c>
    </row>
    <row r="27337" spans="1:3">
      <c r="A27337" s="4">
        <v>27336</v>
      </c>
      <c r="B27337" s="12" t="s">
        <v>24820</v>
      </c>
      <c r="C27337" s="12" t="s">
        <v>27338</v>
      </c>
    </row>
    <row r="27338" spans="1:3">
      <c r="A27338" s="4">
        <v>27337</v>
      </c>
      <c r="B27338" s="12" t="s">
        <v>24820</v>
      </c>
      <c r="C27338" s="12" t="s">
        <v>27339</v>
      </c>
    </row>
    <row r="27339" spans="1:3">
      <c r="A27339" s="4">
        <v>27338</v>
      </c>
      <c r="B27339" s="12" t="s">
        <v>24820</v>
      </c>
      <c r="C27339" s="12" t="s">
        <v>27340</v>
      </c>
    </row>
    <row r="27340" spans="1:3">
      <c r="A27340" s="4">
        <v>27339</v>
      </c>
      <c r="B27340" s="12" t="s">
        <v>24820</v>
      </c>
      <c r="C27340" s="12" t="s">
        <v>27341</v>
      </c>
    </row>
    <row r="27341" spans="1:3">
      <c r="A27341" s="4">
        <v>27340</v>
      </c>
      <c r="B27341" s="12" t="s">
        <v>24820</v>
      </c>
      <c r="C27341" s="12" t="s">
        <v>27342</v>
      </c>
    </row>
    <row r="27342" spans="1:3">
      <c r="A27342" s="4">
        <v>27341</v>
      </c>
      <c r="B27342" s="12" t="s">
        <v>24820</v>
      </c>
      <c r="C27342" s="12" t="s">
        <v>27343</v>
      </c>
    </row>
    <row r="27343" spans="1:3">
      <c r="A27343" s="4">
        <v>27342</v>
      </c>
      <c r="B27343" s="12" t="s">
        <v>24820</v>
      </c>
      <c r="C27343" s="12" t="s">
        <v>27344</v>
      </c>
    </row>
    <row r="27344" spans="1:3">
      <c r="A27344" s="4">
        <v>27343</v>
      </c>
      <c r="B27344" s="12" t="s">
        <v>24820</v>
      </c>
      <c r="C27344" s="12" t="s">
        <v>27345</v>
      </c>
    </row>
    <row r="27345" spans="1:3">
      <c r="A27345" s="4">
        <v>27344</v>
      </c>
      <c r="B27345" s="12" t="s">
        <v>24820</v>
      </c>
      <c r="C27345" s="12" t="s">
        <v>27346</v>
      </c>
    </row>
    <row r="27346" spans="1:3">
      <c r="A27346" s="4">
        <v>27345</v>
      </c>
      <c r="B27346" s="12" t="s">
        <v>24820</v>
      </c>
      <c r="C27346" s="12" t="s">
        <v>27347</v>
      </c>
    </row>
    <row r="27347" spans="1:3">
      <c r="A27347" s="4">
        <v>27346</v>
      </c>
      <c r="B27347" s="12" t="s">
        <v>24820</v>
      </c>
      <c r="C27347" s="12" t="s">
        <v>27348</v>
      </c>
    </row>
    <row r="27348" spans="1:3">
      <c r="A27348" s="4">
        <v>27347</v>
      </c>
      <c r="B27348" s="12" t="s">
        <v>24820</v>
      </c>
      <c r="C27348" s="12" t="s">
        <v>27349</v>
      </c>
    </row>
    <row r="27349" spans="1:3">
      <c r="A27349" s="4">
        <v>27348</v>
      </c>
      <c r="B27349" s="12" t="s">
        <v>24820</v>
      </c>
      <c r="C27349" s="12" t="s">
        <v>27350</v>
      </c>
    </row>
    <row r="27350" spans="1:3">
      <c r="A27350" s="4">
        <v>27349</v>
      </c>
      <c r="B27350" s="12" t="s">
        <v>24820</v>
      </c>
      <c r="C27350" s="12" t="s">
        <v>27351</v>
      </c>
    </row>
    <row r="27351" spans="1:3">
      <c r="A27351" s="4">
        <v>27350</v>
      </c>
      <c r="B27351" s="12" t="s">
        <v>24820</v>
      </c>
      <c r="C27351" s="12" t="s">
        <v>27352</v>
      </c>
    </row>
    <row r="27352" spans="1:3">
      <c r="A27352" s="4">
        <v>27351</v>
      </c>
      <c r="B27352" s="12" t="s">
        <v>24820</v>
      </c>
      <c r="C27352" s="12" t="s">
        <v>27353</v>
      </c>
    </row>
    <row r="27353" spans="1:3">
      <c r="A27353" s="4">
        <v>27352</v>
      </c>
      <c r="B27353" s="12" t="s">
        <v>24820</v>
      </c>
      <c r="C27353" s="12" t="s">
        <v>27354</v>
      </c>
    </row>
    <row r="27354" spans="1:3">
      <c r="A27354" s="4">
        <v>27353</v>
      </c>
      <c r="B27354" s="12" t="s">
        <v>24820</v>
      </c>
      <c r="C27354" s="12" t="s">
        <v>27355</v>
      </c>
    </row>
    <row r="27355" spans="1:3">
      <c r="A27355" s="4">
        <v>27354</v>
      </c>
      <c r="B27355" s="12" t="s">
        <v>24820</v>
      </c>
      <c r="C27355" s="12" t="s">
        <v>27356</v>
      </c>
    </row>
    <row r="27356" spans="1:3">
      <c r="A27356" s="4">
        <v>27355</v>
      </c>
      <c r="B27356" s="12" t="s">
        <v>24820</v>
      </c>
      <c r="C27356" s="12" t="s">
        <v>27357</v>
      </c>
    </row>
    <row r="27357" spans="1:3">
      <c r="A27357" s="4">
        <v>27356</v>
      </c>
      <c r="B27357" s="12" t="s">
        <v>24820</v>
      </c>
      <c r="C27357" s="12" t="s">
        <v>27358</v>
      </c>
    </row>
    <row r="27358" spans="1:3">
      <c r="A27358" s="4">
        <v>27357</v>
      </c>
      <c r="B27358" s="12" t="s">
        <v>24820</v>
      </c>
      <c r="C27358" s="12" t="s">
        <v>27359</v>
      </c>
    </row>
    <row r="27359" spans="1:3">
      <c r="A27359" s="4">
        <v>27358</v>
      </c>
      <c r="B27359" s="12" t="s">
        <v>24820</v>
      </c>
      <c r="C27359" s="12" t="s">
        <v>27360</v>
      </c>
    </row>
    <row r="27360" spans="1:3">
      <c r="A27360" s="4">
        <v>27359</v>
      </c>
      <c r="B27360" s="12" t="s">
        <v>24820</v>
      </c>
      <c r="C27360" s="12" t="s">
        <v>27361</v>
      </c>
    </row>
    <row r="27361" spans="1:3">
      <c r="A27361" s="4">
        <v>27360</v>
      </c>
      <c r="B27361" s="12" t="s">
        <v>24820</v>
      </c>
      <c r="C27361" s="12" t="s">
        <v>27362</v>
      </c>
    </row>
    <row r="27362" spans="1:3">
      <c r="A27362" s="4">
        <v>27361</v>
      </c>
      <c r="B27362" s="12" t="s">
        <v>24820</v>
      </c>
      <c r="C27362" s="12" t="s">
        <v>27363</v>
      </c>
    </row>
    <row r="27363" spans="1:3">
      <c r="A27363" s="4">
        <v>27362</v>
      </c>
      <c r="B27363" s="12" t="s">
        <v>24820</v>
      </c>
      <c r="C27363" s="12" t="s">
        <v>27364</v>
      </c>
    </row>
    <row r="27364" spans="1:3">
      <c r="A27364" s="4">
        <v>27363</v>
      </c>
      <c r="B27364" s="12" t="s">
        <v>24820</v>
      </c>
      <c r="C27364" s="12" t="s">
        <v>27365</v>
      </c>
    </row>
    <row r="27365" spans="1:3">
      <c r="A27365" s="4">
        <v>27364</v>
      </c>
      <c r="B27365" s="12" t="s">
        <v>24820</v>
      </c>
      <c r="C27365" s="12" t="s">
        <v>27366</v>
      </c>
    </row>
    <row r="27366" spans="1:3">
      <c r="A27366" s="4">
        <v>27365</v>
      </c>
      <c r="B27366" s="12" t="s">
        <v>24820</v>
      </c>
      <c r="C27366" s="12" t="s">
        <v>27367</v>
      </c>
    </row>
    <row r="27367" spans="1:3">
      <c r="A27367" s="4">
        <v>27366</v>
      </c>
      <c r="B27367" s="12" t="s">
        <v>24820</v>
      </c>
      <c r="C27367" s="12" t="s">
        <v>27368</v>
      </c>
    </row>
    <row r="27368" spans="1:3">
      <c r="A27368" s="4">
        <v>27367</v>
      </c>
      <c r="B27368" s="12" t="s">
        <v>24820</v>
      </c>
      <c r="C27368" s="12" t="s">
        <v>27369</v>
      </c>
    </row>
    <row r="27369" spans="1:3">
      <c r="A27369" s="4">
        <v>27368</v>
      </c>
      <c r="B27369" s="12" t="s">
        <v>24820</v>
      </c>
      <c r="C27369" s="12" t="s">
        <v>27370</v>
      </c>
    </row>
    <row r="27370" spans="1:3">
      <c r="A27370" s="4">
        <v>27369</v>
      </c>
      <c r="B27370" s="12" t="s">
        <v>24820</v>
      </c>
      <c r="C27370" s="12" t="s">
        <v>27371</v>
      </c>
    </row>
    <row r="27371" spans="1:3">
      <c r="A27371" s="4">
        <v>27370</v>
      </c>
      <c r="B27371" s="12" t="s">
        <v>24820</v>
      </c>
      <c r="C27371" s="12" t="s">
        <v>27372</v>
      </c>
    </row>
    <row r="27372" spans="1:3">
      <c r="A27372" s="4">
        <v>27371</v>
      </c>
      <c r="B27372" s="12" t="s">
        <v>24820</v>
      </c>
      <c r="C27372" s="12" t="s">
        <v>27373</v>
      </c>
    </row>
    <row r="27373" spans="1:3">
      <c r="A27373" s="4">
        <v>27372</v>
      </c>
      <c r="B27373" s="12" t="s">
        <v>24820</v>
      </c>
      <c r="C27373" s="12" t="s">
        <v>27374</v>
      </c>
    </row>
    <row r="27374" spans="1:3">
      <c r="A27374" s="4">
        <v>27373</v>
      </c>
      <c r="B27374" s="12" t="s">
        <v>24820</v>
      </c>
      <c r="C27374" s="12" t="s">
        <v>27375</v>
      </c>
    </row>
    <row r="27375" spans="1:3">
      <c r="A27375" s="4">
        <v>27374</v>
      </c>
      <c r="B27375" s="12" t="s">
        <v>24820</v>
      </c>
      <c r="C27375" s="12" t="s">
        <v>27376</v>
      </c>
    </row>
    <row r="27376" spans="1:3">
      <c r="A27376" s="4">
        <v>27375</v>
      </c>
      <c r="B27376" s="12" t="s">
        <v>24820</v>
      </c>
      <c r="C27376" s="12" t="s">
        <v>27377</v>
      </c>
    </row>
    <row r="27377" spans="1:3">
      <c r="A27377" s="4">
        <v>27376</v>
      </c>
      <c r="B27377" s="12" t="s">
        <v>24820</v>
      </c>
      <c r="C27377" s="12" t="s">
        <v>27378</v>
      </c>
    </row>
    <row r="27378" spans="1:3">
      <c r="A27378" s="4">
        <v>27377</v>
      </c>
      <c r="B27378" s="12" t="s">
        <v>24820</v>
      </c>
      <c r="C27378" s="12" t="s">
        <v>27379</v>
      </c>
    </row>
    <row r="27379" spans="1:3">
      <c r="A27379" s="4">
        <v>27378</v>
      </c>
      <c r="B27379" s="12" t="s">
        <v>24820</v>
      </c>
      <c r="C27379" s="12" t="s">
        <v>27380</v>
      </c>
    </row>
    <row r="27380" spans="1:3">
      <c r="A27380" s="4">
        <v>27379</v>
      </c>
      <c r="B27380" s="12" t="s">
        <v>24820</v>
      </c>
      <c r="C27380" s="12" t="s">
        <v>27381</v>
      </c>
    </row>
    <row r="27381" spans="1:3">
      <c r="A27381" s="4">
        <v>27380</v>
      </c>
      <c r="B27381" s="12" t="s">
        <v>24820</v>
      </c>
      <c r="C27381" s="12" t="s">
        <v>27382</v>
      </c>
    </row>
    <row r="27382" spans="1:3">
      <c r="A27382" s="4">
        <v>27381</v>
      </c>
      <c r="B27382" s="12" t="s">
        <v>24820</v>
      </c>
      <c r="C27382" s="12" t="s">
        <v>27383</v>
      </c>
    </row>
    <row r="27383" spans="1:3">
      <c r="A27383" s="4">
        <v>27382</v>
      </c>
      <c r="B27383" s="12" t="s">
        <v>24820</v>
      </c>
      <c r="C27383" s="12" t="s">
        <v>27384</v>
      </c>
    </row>
    <row r="27384" spans="1:3">
      <c r="A27384" s="4">
        <v>27383</v>
      </c>
      <c r="B27384" s="12" t="s">
        <v>24820</v>
      </c>
      <c r="C27384" s="12" t="s">
        <v>27385</v>
      </c>
    </row>
    <row r="27385" spans="1:3">
      <c r="A27385" s="4">
        <v>27384</v>
      </c>
      <c r="B27385" s="12" t="s">
        <v>24820</v>
      </c>
      <c r="C27385" s="12" t="s">
        <v>27386</v>
      </c>
    </row>
    <row r="27386" spans="1:3">
      <c r="A27386" s="4">
        <v>27385</v>
      </c>
      <c r="B27386" s="12" t="s">
        <v>24820</v>
      </c>
      <c r="C27386" s="12" t="s">
        <v>27387</v>
      </c>
    </row>
    <row r="27387" spans="1:3">
      <c r="A27387" s="4">
        <v>27386</v>
      </c>
      <c r="B27387" s="12" t="s">
        <v>24820</v>
      </c>
      <c r="C27387" s="12" t="s">
        <v>27388</v>
      </c>
    </row>
    <row r="27388" spans="1:3">
      <c r="A27388" s="4">
        <v>27387</v>
      </c>
      <c r="B27388" s="12" t="s">
        <v>24820</v>
      </c>
      <c r="C27388" s="12" t="s">
        <v>27389</v>
      </c>
    </row>
    <row r="27389" spans="1:3">
      <c r="A27389" s="4">
        <v>27388</v>
      </c>
      <c r="B27389" s="12" t="s">
        <v>24820</v>
      </c>
      <c r="C27389" s="12" t="s">
        <v>27390</v>
      </c>
    </row>
    <row r="27390" spans="1:3">
      <c r="A27390" s="4">
        <v>27389</v>
      </c>
      <c r="B27390" s="12" t="s">
        <v>24820</v>
      </c>
      <c r="C27390" s="12" t="s">
        <v>27391</v>
      </c>
    </row>
    <row r="27391" spans="1:3">
      <c r="A27391" s="4">
        <v>27390</v>
      </c>
      <c r="B27391" s="12" t="s">
        <v>24820</v>
      </c>
      <c r="C27391" s="12" t="s">
        <v>27392</v>
      </c>
    </row>
    <row r="27392" spans="1:3">
      <c r="A27392" s="4">
        <v>27391</v>
      </c>
      <c r="B27392" s="12" t="s">
        <v>24820</v>
      </c>
      <c r="C27392" s="12" t="s">
        <v>27393</v>
      </c>
    </row>
    <row r="27393" spans="1:3">
      <c r="A27393" s="4">
        <v>27392</v>
      </c>
      <c r="B27393" s="12" t="s">
        <v>24820</v>
      </c>
      <c r="C27393" s="12" t="s">
        <v>27394</v>
      </c>
    </row>
    <row r="27394" spans="1:3">
      <c r="A27394" s="4">
        <v>27393</v>
      </c>
      <c r="B27394" s="12" t="s">
        <v>24820</v>
      </c>
      <c r="C27394" s="12" t="s">
        <v>27395</v>
      </c>
    </row>
    <row r="27395" spans="1:3">
      <c r="A27395" s="4">
        <v>27394</v>
      </c>
      <c r="B27395" s="12" t="s">
        <v>24820</v>
      </c>
      <c r="C27395" s="12" t="s">
        <v>27396</v>
      </c>
    </row>
    <row r="27396" spans="1:3">
      <c r="A27396" s="4">
        <v>27395</v>
      </c>
      <c r="B27396" s="12" t="s">
        <v>24820</v>
      </c>
      <c r="C27396" s="12" t="s">
        <v>27397</v>
      </c>
    </row>
    <row r="27397" spans="1:3">
      <c r="A27397" s="4">
        <v>27396</v>
      </c>
      <c r="B27397" s="12" t="s">
        <v>24820</v>
      </c>
      <c r="C27397" s="12" t="s">
        <v>27398</v>
      </c>
    </row>
    <row r="27398" spans="1:3">
      <c r="A27398" s="4">
        <v>27397</v>
      </c>
      <c r="B27398" s="12" t="s">
        <v>24820</v>
      </c>
      <c r="C27398" s="12" t="s">
        <v>27399</v>
      </c>
    </row>
    <row r="27399" spans="1:3">
      <c r="A27399" s="4">
        <v>27398</v>
      </c>
      <c r="B27399" s="12" t="s">
        <v>24820</v>
      </c>
      <c r="C27399" s="12" t="s">
        <v>27400</v>
      </c>
    </row>
    <row r="27400" spans="1:3">
      <c r="A27400" s="4">
        <v>27399</v>
      </c>
      <c r="B27400" s="12" t="s">
        <v>24820</v>
      </c>
      <c r="C27400" s="12" t="s">
        <v>27401</v>
      </c>
    </row>
    <row r="27401" spans="1:3">
      <c r="A27401" s="4">
        <v>27400</v>
      </c>
      <c r="B27401" s="12" t="s">
        <v>24820</v>
      </c>
      <c r="C27401" s="12" t="s">
        <v>27402</v>
      </c>
    </row>
    <row r="27402" spans="1:3">
      <c r="A27402" s="4">
        <v>27401</v>
      </c>
      <c r="B27402" s="12" t="s">
        <v>24820</v>
      </c>
      <c r="C27402" s="12" t="s">
        <v>27403</v>
      </c>
    </row>
    <row r="27403" spans="1:3">
      <c r="A27403" s="4">
        <v>27402</v>
      </c>
      <c r="B27403" s="12" t="s">
        <v>24820</v>
      </c>
      <c r="C27403" s="12" t="s">
        <v>27404</v>
      </c>
    </row>
    <row r="27404" spans="1:3">
      <c r="A27404" s="4">
        <v>27403</v>
      </c>
      <c r="B27404" s="12" t="s">
        <v>24820</v>
      </c>
      <c r="C27404" s="12" t="s">
        <v>27405</v>
      </c>
    </row>
    <row r="27405" spans="1:3">
      <c r="A27405" s="4">
        <v>27404</v>
      </c>
      <c r="B27405" s="12" t="s">
        <v>24820</v>
      </c>
      <c r="C27405" s="12" t="s">
        <v>27406</v>
      </c>
    </row>
    <row r="27406" spans="1:3">
      <c r="A27406" s="4">
        <v>27405</v>
      </c>
      <c r="B27406" s="12" t="s">
        <v>24820</v>
      </c>
      <c r="C27406" s="12" t="s">
        <v>27407</v>
      </c>
    </row>
    <row r="27407" spans="1:3">
      <c r="A27407" s="4">
        <v>27406</v>
      </c>
      <c r="B27407" s="12" t="s">
        <v>24820</v>
      </c>
      <c r="C27407" s="12" t="s">
        <v>27408</v>
      </c>
    </row>
    <row r="27408" spans="1:3">
      <c r="A27408" s="4">
        <v>27407</v>
      </c>
      <c r="B27408" s="12" t="s">
        <v>24820</v>
      </c>
      <c r="C27408" s="12" t="s">
        <v>27409</v>
      </c>
    </row>
    <row r="27409" spans="1:3">
      <c r="A27409" s="4">
        <v>27408</v>
      </c>
      <c r="B27409" s="12" t="s">
        <v>24820</v>
      </c>
      <c r="C27409" s="12" t="s">
        <v>27410</v>
      </c>
    </row>
    <row r="27410" spans="1:3">
      <c r="A27410" s="4">
        <v>27409</v>
      </c>
      <c r="B27410" s="12" t="s">
        <v>24820</v>
      </c>
      <c r="C27410" s="12" t="s">
        <v>27411</v>
      </c>
    </row>
    <row r="27411" spans="1:3">
      <c r="A27411" s="4">
        <v>27410</v>
      </c>
      <c r="B27411" s="12" t="s">
        <v>24820</v>
      </c>
      <c r="C27411" s="12" t="s">
        <v>27412</v>
      </c>
    </row>
    <row r="27412" spans="1:3">
      <c r="A27412" s="4">
        <v>27411</v>
      </c>
      <c r="B27412" s="12" t="s">
        <v>24820</v>
      </c>
      <c r="C27412" s="12" t="s">
        <v>27413</v>
      </c>
    </row>
    <row r="27413" spans="1:3">
      <c r="A27413" s="4">
        <v>27412</v>
      </c>
      <c r="B27413" s="12" t="s">
        <v>24820</v>
      </c>
      <c r="C27413" s="12" t="s">
        <v>27414</v>
      </c>
    </row>
    <row r="27414" spans="1:3">
      <c r="A27414" s="4">
        <v>27413</v>
      </c>
      <c r="B27414" s="12" t="s">
        <v>24820</v>
      </c>
      <c r="C27414" s="12" t="s">
        <v>27415</v>
      </c>
    </row>
    <row r="27415" spans="1:3">
      <c r="A27415" s="4">
        <v>27414</v>
      </c>
      <c r="B27415" s="12" t="s">
        <v>24820</v>
      </c>
      <c r="C27415" s="12" t="s">
        <v>27416</v>
      </c>
    </row>
    <row r="27416" spans="1:3">
      <c r="A27416" s="4">
        <v>27415</v>
      </c>
      <c r="B27416" s="12" t="s">
        <v>24820</v>
      </c>
      <c r="C27416" s="12" t="s">
        <v>27417</v>
      </c>
    </row>
    <row r="27417" spans="1:3">
      <c r="A27417" s="4">
        <v>27416</v>
      </c>
      <c r="B27417" s="12" t="s">
        <v>24820</v>
      </c>
      <c r="C27417" s="12" t="s">
        <v>27418</v>
      </c>
    </row>
    <row r="27418" spans="1:3">
      <c r="A27418" s="4">
        <v>27417</v>
      </c>
      <c r="B27418" s="12" t="s">
        <v>24820</v>
      </c>
      <c r="C27418" s="12" t="s">
        <v>27419</v>
      </c>
    </row>
    <row r="27419" spans="1:3">
      <c r="A27419" s="4">
        <v>27418</v>
      </c>
      <c r="B27419" s="12" t="s">
        <v>24820</v>
      </c>
      <c r="C27419" s="12" t="s">
        <v>27420</v>
      </c>
    </row>
    <row r="27420" spans="1:3">
      <c r="A27420" s="4">
        <v>27419</v>
      </c>
      <c r="B27420" s="12" t="s">
        <v>24820</v>
      </c>
      <c r="C27420" s="12" t="s">
        <v>27421</v>
      </c>
    </row>
    <row r="27421" spans="1:3">
      <c r="A27421" s="4">
        <v>27420</v>
      </c>
      <c r="B27421" s="12" t="s">
        <v>24820</v>
      </c>
      <c r="C27421" s="12" t="s">
        <v>27422</v>
      </c>
    </row>
    <row r="27422" spans="1:3">
      <c r="A27422" s="4">
        <v>27421</v>
      </c>
      <c r="B27422" s="12" t="s">
        <v>24820</v>
      </c>
      <c r="C27422" s="12" t="s">
        <v>27423</v>
      </c>
    </row>
    <row r="27423" spans="1:3">
      <c r="A27423" s="4">
        <v>27422</v>
      </c>
      <c r="B27423" s="12" t="s">
        <v>24820</v>
      </c>
      <c r="C27423" s="12" t="s">
        <v>27424</v>
      </c>
    </row>
    <row r="27424" spans="1:3">
      <c r="A27424" s="4">
        <v>27423</v>
      </c>
      <c r="B27424" s="12" t="s">
        <v>24820</v>
      </c>
      <c r="C27424" s="12" t="s">
        <v>27425</v>
      </c>
    </row>
    <row r="27425" spans="1:3">
      <c r="A27425" s="4">
        <v>27424</v>
      </c>
      <c r="B27425" s="12" t="s">
        <v>24820</v>
      </c>
      <c r="C27425" s="12" t="s">
        <v>27426</v>
      </c>
    </row>
    <row r="27426" spans="1:3">
      <c r="A27426" s="4">
        <v>27425</v>
      </c>
      <c r="B27426" s="12" t="s">
        <v>24820</v>
      </c>
      <c r="C27426" s="12" t="s">
        <v>27427</v>
      </c>
    </row>
    <row r="27427" spans="1:3">
      <c r="A27427" s="4">
        <v>27426</v>
      </c>
      <c r="B27427" s="12" t="s">
        <v>24820</v>
      </c>
      <c r="C27427" s="12" t="s">
        <v>27428</v>
      </c>
    </row>
    <row r="27428" spans="1:3">
      <c r="A27428" s="4">
        <v>27427</v>
      </c>
      <c r="B27428" s="12" t="s">
        <v>24820</v>
      </c>
      <c r="C27428" s="12" t="s">
        <v>27429</v>
      </c>
    </row>
    <row r="27429" spans="1:3">
      <c r="A27429" s="4">
        <v>27428</v>
      </c>
      <c r="B27429" s="12" t="s">
        <v>24820</v>
      </c>
      <c r="C27429" s="12" t="s">
        <v>27430</v>
      </c>
    </row>
    <row r="27430" spans="1:3">
      <c r="A27430" s="4">
        <v>27429</v>
      </c>
      <c r="B27430" s="12" t="s">
        <v>24820</v>
      </c>
      <c r="C27430" s="12" t="s">
        <v>27431</v>
      </c>
    </row>
    <row r="27431" spans="1:3">
      <c r="A27431" s="4">
        <v>27430</v>
      </c>
      <c r="B27431" s="12" t="s">
        <v>24820</v>
      </c>
      <c r="C27431" s="12" t="s">
        <v>27432</v>
      </c>
    </row>
    <row r="27432" spans="1:3">
      <c r="A27432" s="4">
        <v>27431</v>
      </c>
      <c r="B27432" s="12" t="s">
        <v>24820</v>
      </c>
      <c r="C27432" s="12" t="s">
        <v>27433</v>
      </c>
    </row>
    <row r="27433" spans="1:3">
      <c r="A27433" s="4">
        <v>27432</v>
      </c>
      <c r="B27433" s="12" t="s">
        <v>24820</v>
      </c>
      <c r="C27433" s="12" t="s">
        <v>27434</v>
      </c>
    </row>
    <row r="27434" spans="1:3">
      <c r="A27434" s="4">
        <v>27433</v>
      </c>
      <c r="B27434" s="12" t="s">
        <v>24820</v>
      </c>
      <c r="C27434" s="12" t="s">
        <v>27435</v>
      </c>
    </row>
    <row r="27435" spans="1:3">
      <c r="A27435" s="4">
        <v>27434</v>
      </c>
      <c r="B27435" s="12" t="s">
        <v>24820</v>
      </c>
      <c r="C27435" s="12" t="s">
        <v>27436</v>
      </c>
    </row>
    <row r="27436" spans="1:3">
      <c r="A27436" s="4">
        <v>27435</v>
      </c>
      <c r="B27436" s="12" t="s">
        <v>24820</v>
      </c>
      <c r="C27436" s="12" t="s">
        <v>27437</v>
      </c>
    </row>
    <row r="27437" spans="1:3">
      <c r="A27437" s="4">
        <v>27436</v>
      </c>
      <c r="B27437" s="12" t="s">
        <v>24820</v>
      </c>
      <c r="C27437" s="12" t="s">
        <v>27438</v>
      </c>
    </row>
    <row r="27438" spans="1:3">
      <c r="A27438" s="4">
        <v>27437</v>
      </c>
      <c r="B27438" s="12" t="s">
        <v>24820</v>
      </c>
      <c r="C27438" s="12" t="s">
        <v>27439</v>
      </c>
    </row>
    <row r="27439" spans="1:3">
      <c r="A27439" s="4">
        <v>27438</v>
      </c>
      <c r="B27439" s="12" t="s">
        <v>24820</v>
      </c>
      <c r="C27439" s="12" t="s">
        <v>27440</v>
      </c>
    </row>
    <row r="27440" spans="1:3">
      <c r="A27440" s="4">
        <v>27439</v>
      </c>
      <c r="B27440" s="12" t="s">
        <v>24820</v>
      </c>
      <c r="C27440" s="12" t="s">
        <v>27441</v>
      </c>
    </row>
    <row r="27441" spans="1:3">
      <c r="A27441" s="4">
        <v>27440</v>
      </c>
      <c r="B27441" s="12" t="s">
        <v>24820</v>
      </c>
      <c r="C27441" s="12" t="s">
        <v>27442</v>
      </c>
    </row>
    <row r="27442" spans="1:3">
      <c r="A27442" s="4">
        <v>27441</v>
      </c>
      <c r="B27442" s="12" t="s">
        <v>24820</v>
      </c>
      <c r="C27442" s="12" t="s">
        <v>27443</v>
      </c>
    </row>
    <row r="27443" spans="1:3">
      <c r="A27443" s="4">
        <v>27442</v>
      </c>
      <c r="B27443" s="12" t="s">
        <v>24820</v>
      </c>
      <c r="C27443" s="12" t="s">
        <v>27444</v>
      </c>
    </row>
    <row r="27444" spans="1:3">
      <c r="A27444" s="4">
        <v>27443</v>
      </c>
      <c r="B27444" s="12" t="s">
        <v>24820</v>
      </c>
      <c r="C27444" s="12" t="s">
        <v>27445</v>
      </c>
    </row>
    <row r="27445" spans="1:3">
      <c r="A27445" s="4">
        <v>27444</v>
      </c>
      <c r="B27445" s="12" t="s">
        <v>24820</v>
      </c>
      <c r="C27445" s="12" t="s">
        <v>27446</v>
      </c>
    </row>
    <row r="27446" spans="1:3">
      <c r="A27446" s="4">
        <v>27445</v>
      </c>
      <c r="B27446" s="12" t="s">
        <v>24820</v>
      </c>
      <c r="C27446" s="12" t="s">
        <v>27447</v>
      </c>
    </row>
    <row r="27447" spans="1:3">
      <c r="A27447" s="4">
        <v>27446</v>
      </c>
      <c r="B27447" s="12" t="s">
        <v>24820</v>
      </c>
      <c r="C27447" s="12" t="s">
        <v>27448</v>
      </c>
    </row>
    <row r="27448" spans="1:3">
      <c r="A27448" s="4">
        <v>27447</v>
      </c>
      <c r="B27448" s="12" t="s">
        <v>24820</v>
      </c>
      <c r="C27448" s="12" t="s">
        <v>27449</v>
      </c>
    </row>
    <row r="27449" spans="1:3">
      <c r="A27449" s="4">
        <v>27448</v>
      </c>
      <c r="B27449" s="12" t="s">
        <v>24820</v>
      </c>
      <c r="C27449" s="12" t="s">
        <v>27450</v>
      </c>
    </row>
    <row r="27450" spans="1:3">
      <c r="A27450" s="4">
        <v>27449</v>
      </c>
      <c r="B27450" s="12" t="s">
        <v>24820</v>
      </c>
      <c r="C27450" s="12" t="s">
        <v>27451</v>
      </c>
    </row>
    <row r="27451" spans="1:3">
      <c r="A27451" s="4">
        <v>27450</v>
      </c>
      <c r="B27451" s="12" t="s">
        <v>24820</v>
      </c>
      <c r="C27451" s="12" t="s">
        <v>27452</v>
      </c>
    </row>
    <row r="27452" spans="1:3">
      <c r="A27452" s="4">
        <v>27451</v>
      </c>
      <c r="B27452" s="12" t="s">
        <v>24820</v>
      </c>
      <c r="C27452" s="12" t="s">
        <v>27453</v>
      </c>
    </row>
    <row r="27453" spans="1:3">
      <c r="A27453" s="4">
        <v>27452</v>
      </c>
      <c r="B27453" s="12" t="s">
        <v>24820</v>
      </c>
      <c r="C27453" s="12" t="s">
        <v>27454</v>
      </c>
    </row>
    <row r="27454" spans="1:3">
      <c r="A27454" s="4">
        <v>27453</v>
      </c>
      <c r="B27454" s="12" t="s">
        <v>24820</v>
      </c>
      <c r="C27454" s="12" t="s">
        <v>27455</v>
      </c>
    </row>
    <row r="27455" spans="1:3">
      <c r="A27455" s="4">
        <v>27454</v>
      </c>
      <c r="B27455" s="12" t="s">
        <v>24820</v>
      </c>
      <c r="C27455" s="12" t="s">
        <v>27456</v>
      </c>
    </row>
    <row r="27456" spans="1:3">
      <c r="A27456" s="4">
        <v>27455</v>
      </c>
      <c r="B27456" s="12" t="s">
        <v>24820</v>
      </c>
      <c r="C27456" s="12" t="s">
        <v>27457</v>
      </c>
    </row>
    <row r="27457" spans="1:3">
      <c r="A27457" s="4">
        <v>27456</v>
      </c>
      <c r="B27457" s="12" t="s">
        <v>24820</v>
      </c>
      <c r="C27457" s="12" t="s">
        <v>27458</v>
      </c>
    </row>
    <row r="27458" spans="1:3">
      <c r="A27458" s="4">
        <v>27457</v>
      </c>
      <c r="B27458" s="12" t="s">
        <v>24820</v>
      </c>
      <c r="C27458" s="12" t="s">
        <v>27459</v>
      </c>
    </row>
    <row r="27459" spans="1:3">
      <c r="A27459" s="4">
        <v>27458</v>
      </c>
      <c r="B27459" s="12" t="s">
        <v>24820</v>
      </c>
      <c r="C27459" s="12" t="s">
        <v>27460</v>
      </c>
    </row>
    <row r="27460" spans="1:3">
      <c r="A27460" s="4">
        <v>27459</v>
      </c>
      <c r="B27460" s="12" t="s">
        <v>24820</v>
      </c>
      <c r="C27460" s="12" t="s">
        <v>27461</v>
      </c>
    </row>
    <row r="27461" spans="1:3">
      <c r="A27461" s="4">
        <v>27460</v>
      </c>
      <c r="B27461" s="12" t="s">
        <v>24820</v>
      </c>
      <c r="C27461" s="12" t="s">
        <v>27462</v>
      </c>
    </row>
    <row r="27462" spans="1:3">
      <c r="A27462" s="4">
        <v>27461</v>
      </c>
      <c r="B27462" s="12" t="s">
        <v>24820</v>
      </c>
      <c r="C27462" s="12" t="s">
        <v>27463</v>
      </c>
    </row>
    <row r="27463" spans="1:3">
      <c r="A27463" s="4">
        <v>27462</v>
      </c>
      <c r="B27463" s="12" t="s">
        <v>24820</v>
      </c>
      <c r="C27463" s="12" t="s">
        <v>27464</v>
      </c>
    </row>
    <row r="27464" spans="1:3">
      <c r="A27464" s="4">
        <v>27463</v>
      </c>
      <c r="B27464" s="12" t="s">
        <v>24820</v>
      </c>
      <c r="C27464" s="12" t="s">
        <v>27465</v>
      </c>
    </row>
    <row r="27465" spans="1:3">
      <c r="A27465" s="4">
        <v>27464</v>
      </c>
      <c r="B27465" s="12" t="s">
        <v>24820</v>
      </c>
      <c r="C27465" s="12" t="s">
        <v>27466</v>
      </c>
    </row>
    <row r="27466" spans="1:3">
      <c r="A27466" s="4">
        <v>27465</v>
      </c>
      <c r="B27466" s="12" t="s">
        <v>24820</v>
      </c>
      <c r="C27466" s="12" t="s">
        <v>27467</v>
      </c>
    </row>
    <row r="27467" spans="1:3">
      <c r="A27467" s="4">
        <v>27466</v>
      </c>
      <c r="B27467" s="12" t="s">
        <v>24820</v>
      </c>
      <c r="C27467" s="12" t="s">
        <v>27468</v>
      </c>
    </row>
    <row r="27468" spans="1:3">
      <c r="A27468" s="4">
        <v>27467</v>
      </c>
      <c r="B27468" s="12" t="s">
        <v>24820</v>
      </c>
      <c r="C27468" s="12" t="s">
        <v>27469</v>
      </c>
    </row>
    <row r="27469" spans="1:3">
      <c r="A27469" s="4">
        <v>27468</v>
      </c>
      <c r="B27469" s="12" t="s">
        <v>24820</v>
      </c>
      <c r="C27469" s="12" t="s">
        <v>27470</v>
      </c>
    </row>
    <row r="27470" spans="1:3">
      <c r="A27470" s="4">
        <v>27469</v>
      </c>
      <c r="B27470" s="12" t="s">
        <v>24820</v>
      </c>
      <c r="C27470" s="12" t="s">
        <v>27471</v>
      </c>
    </row>
    <row r="27471" spans="1:3">
      <c r="A27471" s="4">
        <v>27470</v>
      </c>
      <c r="B27471" s="12" t="s">
        <v>24820</v>
      </c>
      <c r="C27471" s="12" t="s">
        <v>27472</v>
      </c>
    </row>
    <row r="27472" spans="1:3">
      <c r="A27472" s="4">
        <v>27471</v>
      </c>
      <c r="B27472" s="12" t="s">
        <v>24820</v>
      </c>
      <c r="C27472" s="12" t="s">
        <v>27473</v>
      </c>
    </row>
    <row r="27473" spans="1:3">
      <c r="A27473" s="4">
        <v>27472</v>
      </c>
      <c r="B27473" s="12" t="s">
        <v>24820</v>
      </c>
      <c r="C27473" s="12" t="s">
        <v>27474</v>
      </c>
    </row>
    <row r="27474" spans="1:3">
      <c r="A27474" s="4">
        <v>27473</v>
      </c>
      <c r="B27474" s="12" t="s">
        <v>24820</v>
      </c>
      <c r="C27474" s="12" t="s">
        <v>27475</v>
      </c>
    </row>
    <row r="27475" spans="1:3">
      <c r="A27475" s="4">
        <v>27474</v>
      </c>
      <c r="B27475" s="12" t="s">
        <v>24820</v>
      </c>
      <c r="C27475" s="12" t="s">
        <v>27476</v>
      </c>
    </row>
    <row r="27476" spans="1:3">
      <c r="A27476" s="4">
        <v>27475</v>
      </c>
      <c r="B27476" s="12" t="s">
        <v>24820</v>
      </c>
      <c r="C27476" s="12" t="s">
        <v>27477</v>
      </c>
    </row>
    <row r="27477" spans="1:3">
      <c r="A27477" s="4">
        <v>27476</v>
      </c>
      <c r="B27477" s="12" t="s">
        <v>24820</v>
      </c>
      <c r="C27477" s="12" t="s">
        <v>27478</v>
      </c>
    </row>
    <row r="27478" spans="1:3">
      <c r="A27478" s="4">
        <v>27477</v>
      </c>
      <c r="B27478" s="12" t="s">
        <v>24820</v>
      </c>
      <c r="C27478" s="12" t="s">
        <v>27479</v>
      </c>
    </row>
    <row r="27479" spans="1:3">
      <c r="A27479" s="4">
        <v>27478</v>
      </c>
      <c r="B27479" s="12" t="s">
        <v>24820</v>
      </c>
      <c r="C27479" s="12" t="s">
        <v>27480</v>
      </c>
    </row>
    <row r="27480" spans="1:3">
      <c r="A27480" s="4">
        <v>27479</v>
      </c>
      <c r="B27480" s="12" t="s">
        <v>24820</v>
      </c>
      <c r="C27480" s="12" t="s">
        <v>27481</v>
      </c>
    </row>
    <row r="27481" spans="1:3">
      <c r="A27481" s="4">
        <v>27480</v>
      </c>
      <c r="B27481" s="12" t="s">
        <v>24820</v>
      </c>
      <c r="C27481" s="12" t="s">
        <v>27482</v>
      </c>
    </row>
    <row r="27482" spans="1:3">
      <c r="A27482" s="4">
        <v>27481</v>
      </c>
      <c r="B27482" s="12" t="s">
        <v>24820</v>
      </c>
      <c r="C27482" s="12" t="s">
        <v>27483</v>
      </c>
    </row>
    <row r="27483" spans="1:3">
      <c r="A27483" s="4">
        <v>27482</v>
      </c>
      <c r="B27483" s="12" t="s">
        <v>24820</v>
      </c>
      <c r="C27483" s="12" t="s">
        <v>27484</v>
      </c>
    </row>
    <row r="27484" spans="1:3">
      <c r="A27484" s="4">
        <v>27483</v>
      </c>
      <c r="B27484" s="12" t="s">
        <v>24820</v>
      </c>
      <c r="C27484" s="12" t="s">
        <v>27485</v>
      </c>
    </row>
    <row r="27485" spans="1:3">
      <c r="A27485" s="4">
        <v>27484</v>
      </c>
      <c r="B27485" s="12" t="s">
        <v>24820</v>
      </c>
      <c r="C27485" s="12" t="s">
        <v>27486</v>
      </c>
    </row>
    <row r="27486" spans="1:3">
      <c r="A27486" s="4">
        <v>27485</v>
      </c>
      <c r="B27486" s="12" t="s">
        <v>24820</v>
      </c>
      <c r="C27486" s="12" t="s">
        <v>27487</v>
      </c>
    </row>
    <row r="27487" spans="1:3">
      <c r="A27487" s="4">
        <v>27486</v>
      </c>
      <c r="B27487" s="12" t="s">
        <v>24820</v>
      </c>
      <c r="C27487" s="12" t="s">
        <v>27488</v>
      </c>
    </row>
    <row r="27488" spans="1:3">
      <c r="A27488" s="4">
        <v>27487</v>
      </c>
      <c r="B27488" s="12" t="s">
        <v>24820</v>
      </c>
      <c r="C27488" s="12" t="s">
        <v>27489</v>
      </c>
    </row>
    <row r="27489" spans="1:3">
      <c r="A27489" s="4">
        <v>27488</v>
      </c>
      <c r="B27489" s="12" t="s">
        <v>24820</v>
      </c>
      <c r="C27489" s="12" t="s">
        <v>27490</v>
      </c>
    </row>
    <row r="27490" spans="1:3">
      <c r="A27490" s="4">
        <v>27489</v>
      </c>
      <c r="B27490" s="12" t="s">
        <v>24820</v>
      </c>
      <c r="C27490" s="12" t="s">
        <v>27491</v>
      </c>
    </row>
    <row r="27491" spans="1:3">
      <c r="A27491" s="4">
        <v>27490</v>
      </c>
      <c r="B27491" s="12" t="s">
        <v>24820</v>
      </c>
      <c r="C27491" s="12" t="s">
        <v>27492</v>
      </c>
    </row>
    <row r="27492" spans="1:3">
      <c r="A27492" s="4">
        <v>27491</v>
      </c>
      <c r="B27492" s="12" t="s">
        <v>24820</v>
      </c>
      <c r="C27492" s="12" t="s">
        <v>27493</v>
      </c>
    </row>
    <row r="27493" spans="1:3">
      <c r="A27493" s="4">
        <v>27492</v>
      </c>
      <c r="B27493" s="12" t="s">
        <v>24820</v>
      </c>
      <c r="C27493" s="12" t="s">
        <v>27494</v>
      </c>
    </row>
    <row r="27494" spans="1:3">
      <c r="A27494" s="4">
        <v>27493</v>
      </c>
      <c r="B27494" s="12" t="s">
        <v>24820</v>
      </c>
      <c r="C27494" s="12" t="s">
        <v>27495</v>
      </c>
    </row>
    <row r="27495" spans="1:3">
      <c r="A27495" s="4">
        <v>27494</v>
      </c>
      <c r="B27495" s="12" t="s">
        <v>24820</v>
      </c>
      <c r="C27495" s="12" t="s">
        <v>27496</v>
      </c>
    </row>
    <row r="27496" spans="1:3">
      <c r="A27496" s="4">
        <v>27495</v>
      </c>
      <c r="B27496" s="12" t="s">
        <v>24820</v>
      </c>
      <c r="C27496" s="12" t="s">
        <v>27497</v>
      </c>
    </row>
    <row r="27497" spans="1:3">
      <c r="A27497" s="4">
        <v>27496</v>
      </c>
      <c r="B27497" s="12" t="s">
        <v>24820</v>
      </c>
      <c r="C27497" s="12" t="s">
        <v>27498</v>
      </c>
    </row>
    <row r="27498" spans="1:3">
      <c r="A27498" s="4">
        <v>27497</v>
      </c>
      <c r="B27498" s="12" t="s">
        <v>24820</v>
      </c>
      <c r="C27498" s="12" t="s">
        <v>27499</v>
      </c>
    </row>
    <row r="27499" spans="1:3">
      <c r="A27499" s="4">
        <v>27498</v>
      </c>
      <c r="B27499" s="12" t="s">
        <v>24820</v>
      </c>
      <c r="C27499" s="12" t="s">
        <v>27500</v>
      </c>
    </row>
    <row r="27500" spans="1:3">
      <c r="A27500" s="4">
        <v>27499</v>
      </c>
      <c r="B27500" s="12" t="s">
        <v>24820</v>
      </c>
      <c r="C27500" s="12" t="s">
        <v>27501</v>
      </c>
    </row>
    <row r="27501" spans="1:3">
      <c r="A27501" s="4">
        <v>27500</v>
      </c>
      <c r="B27501" s="12" t="s">
        <v>24820</v>
      </c>
      <c r="C27501" s="12" t="s">
        <v>27502</v>
      </c>
    </row>
    <row r="27502" spans="1:3">
      <c r="A27502" s="4">
        <v>27501</v>
      </c>
      <c r="B27502" s="12" t="s">
        <v>24820</v>
      </c>
      <c r="C27502" s="12" t="s">
        <v>27503</v>
      </c>
    </row>
    <row r="27503" spans="1:3">
      <c r="A27503" s="4">
        <v>27502</v>
      </c>
      <c r="B27503" s="12" t="s">
        <v>24820</v>
      </c>
      <c r="C27503" s="12" t="s">
        <v>27504</v>
      </c>
    </row>
    <row r="27504" spans="1:3">
      <c r="A27504" s="4">
        <v>27503</v>
      </c>
      <c r="B27504" s="12" t="s">
        <v>24820</v>
      </c>
      <c r="C27504" s="12" t="s">
        <v>27505</v>
      </c>
    </row>
    <row r="27505" spans="1:3">
      <c r="A27505" s="4">
        <v>27504</v>
      </c>
      <c r="B27505" s="12" t="s">
        <v>24820</v>
      </c>
      <c r="C27505" s="12" t="s">
        <v>27506</v>
      </c>
    </row>
    <row r="27506" spans="1:3">
      <c r="A27506" s="4">
        <v>27505</v>
      </c>
      <c r="B27506" s="12" t="s">
        <v>24820</v>
      </c>
      <c r="C27506" s="12" t="s">
        <v>27507</v>
      </c>
    </row>
    <row r="27507" spans="1:3">
      <c r="A27507" s="4">
        <v>27506</v>
      </c>
      <c r="B27507" s="12" t="s">
        <v>24820</v>
      </c>
      <c r="C27507" s="12" t="s">
        <v>27508</v>
      </c>
    </row>
    <row r="27508" spans="1:3">
      <c r="A27508" s="4">
        <v>27507</v>
      </c>
      <c r="B27508" s="12" t="s">
        <v>24820</v>
      </c>
      <c r="C27508" s="12" t="s">
        <v>27509</v>
      </c>
    </row>
    <row r="27509" spans="1:3">
      <c r="A27509" s="4">
        <v>27508</v>
      </c>
      <c r="B27509" s="12" t="s">
        <v>24820</v>
      </c>
      <c r="C27509" s="12" t="s">
        <v>27510</v>
      </c>
    </row>
    <row r="27510" spans="1:3">
      <c r="A27510" s="4">
        <v>27509</v>
      </c>
      <c r="B27510" s="12" t="s">
        <v>24820</v>
      </c>
      <c r="C27510" s="12" t="s">
        <v>27511</v>
      </c>
    </row>
    <row r="27511" spans="1:3">
      <c r="A27511" s="4">
        <v>27510</v>
      </c>
      <c r="B27511" s="12" t="s">
        <v>24820</v>
      </c>
      <c r="C27511" s="12" t="s">
        <v>27512</v>
      </c>
    </row>
    <row r="27512" spans="1:3">
      <c r="A27512" s="4">
        <v>27511</v>
      </c>
      <c r="B27512" s="12" t="s">
        <v>24820</v>
      </c>
      <c r="C27512" s="12" t="s">
        <v>27513</v>
      </c>
    </row>
    <row r="27513" spans="1:3">
      <c r="A27513" s="4">
        <v>27512</v>
      </c>
      <c r="B27513" s="12" t="s">
        <v>24820</v>
      </c>
      <c r="C27513" s="12" t="s">
        <v>27514</v>
      </c>
    </row>
    <row r="27514" spans="1:3">
      <c r="A27514" s="4">
        <v>27513</v>
      </c>
      <c r="B27514" s="12" t="s">
        <v>24820</v>
      </c>
      <c r="C27514" s="12" t="s">
        <v>27515</v>
      </c>
    </row>
    <row r="27515" spans="1:3">
      <c r="A27515" s="4">
        <v>27514</v>
      </c>
      <c r="B27515" s="12" t="s">
        <v>24820</v>
      </c>
      <c r="C27515" s="12" t="s">
        <v>27516</v>
      </c>
    </row>
    <row r="27516" spans="1:3">
      <c r="A27516" s="4">
        <v>27515</v>
      </c>
      <c r="B27516" s="12" t="s">
        <v>24820</v>
      </c>
      <c r="C27516" s="12" t="s">
        <v>27517</v>
      </c>
    </row>
    <row r="27517" spans="1:3">
      <c r="A27517" s="4">
        <v>27516</v>
      </c>
      <c r="B27517" s="12" t="s">
        <v>24820</v>
      </c>
      <c r="C27517" s="12" t="s">
        <v>27518</v>
      </c>
    </row>
    <row r="27518" spans="1:3">
      <c r="A27518" s="4">
        <v>27517</v>
      </c>
      <c r="B27518" s="12" t="s">
        <v>24820</v>
      </c>
      <c r="C27518" s="12" t="s">
        <v>27519</v>
      </c>
    </row>
    <row r="27519" spans="1:3">
      <c r="A27519" s="4">
        <v>27518</v>
      </c>
      <c r="B27519" s="12" t="s">
        <v>24820</v>
      </c>
      <c r="C27519" s="12" t="s">
        <v>27520</v>
      </c>
    </row>
    <row r="27520" spans="1:3">
      <c r="A27520" s="4">
        <v>27519</v>
      </c>
      <c r="B27520" s="12" t="s">
        <v>24820</v>
      </c>
      <c r="C27520" s="12" t="s">
        <v>27521</v>
      </c>
    </row>
    <row r="27521" spans="1:3">
      <c r="A27521" s="4">
        <v>27520</v>
      </c>
      <c r="B27521" s="12" t="s">
        <v>24820</v>
      </c>
      <c r="C27521" s="12" t="s">
        <v>27522</v>
      </c>
    </row>
    <row r="27522" spans="1:3">
      <c r="A27522" s="4">
        <v>27521</v>
      </c>
      <c r="B27522" s="12" t="s">
        <v>24820</v>
      </c>
      <c r="C27522" s="12" t="s">
        <v>27523</v>
      </c>
    </row>
    <row r="27523" spans="1:3">
      <c r="A27523" s="4">
        <v>27522</v>
      </c>
      <c r="B27523" s="12" t="s">
        <v>24820</v>
      </c>
      <c r="C27523" s="12" t="s">
        <v>27524</v>
      </c>
    </row>
    <row r="27524" spans="1:3">
      <c r="A27524" s="4">
        <v>27523</v>
      </c>
      <c r="B27524" s="12" t="s">
        <v>24820</v>
      </c>
      <c r="C27524" s="12" t="s">
        <v>27525</v>
      </c>
    </row>
    <row r="27525" spans="1:3">
      <c r="A27525" s="4">
        <v>27524</v>
      </c>
      <c r="B27525" s="12" t="s">
        <v>24820</v>
      </c>
      <c r="C27525" s="12" t="s">
        <v>27526</v>
      </c>
    </row>
    <row r="27526" spans="1:3">
      <c r="A27526" s="4">
        <v>27525</v>
      </c>
      <c r="B27526" s="12" t="s">
        <v>24820</v>
      </c>
      <c r="C27526" s="12" t="s">
        <v>27527</v>
      </c>
    </row>
    <row r="27527" spans="1:3">
      <c r="A27527" s="4">
        <v>27526</v>
      </c>
      <c r="B27527" s="12" t="s">
        <v>24820</v>
      </c>
      <c r="C27527" s="12" t="s">
        <v>27528</v>
      </c>
    </row>
    <row r="27528" spans="1:3">
      <c r="A27528" s="4">
        <v>27527</v>
      </c>
      <c r="B27528" s="12" t="s">
        <v>24820</v>
      </c>
      <c r="C27528" s="12" t="s">
        <v>27529</v>
      </c>
    </row>
    <row r="27529" spans="1:3">
      <c r="A27529" s="4">
        <v>27528</v>
      </c>
      <c r="B27529" s="12" t="s">
        <v>24820</v>
      </c>
      <c r="C27529" s="12" t="s">
        <v>27530</v>
      </c>
    </row>
    <row r="27530" spans="1:3">
      <c r="A27530" s="4">
        <v>27529</v>
      </c>
      <c r="B27530" s="12" t="s">
        <v>24820</v>
      </c>
      <c r="C27530" s="12" t="s">
        <v>27531</v>
      </c>
    </row>
    <row r="27531" spans="1:3">
      <c r="A27531" s="4">
        <v>27530</v>
      </c>
      <c r="B27531" s="12" t="s">
        <v>24820</v>
      </c>
      <c r="C27531" s="12" t="s">
        <v>27532</v>
      </c>
    </row>
    <row r="27532" spans="1:3">
      <c r="A27532" s="4">
        <v>27531</v>
      </c>
      <c r="B27532" s="12" t="s">
        <v>24820</v>
      </c>
      <c r="C27532" s="12" t="s">
        <v>27533</v>
      </c>
    </row>
    <row r="27533" spans="1:3">
      <c r="A27533" s="4">
        <v>27532</v>
      </c>
      <c r="B27533" s="12" t="s">
        <v>24820</v>
      </c>
      <c r="C27533" s="12" t="s">
        <v>27534</v>
      </c>
    </row>
    <row r="27534" spans="1:3">
      <c r="A27534" s="4">
        <v>27533</v>
      </c>
      <c r="B27534" s="12" t="s">
        <v>24820</v>
      </c>
      <c r="C27534" s="12" t="s">
        <v>27535</v>
      </c>
    </row>
    <row r="27535" spans="1:3">
      <c r="A27535" s="4">
        <v>27534</v>
      </c>
      <c r="B27535" s="12" t="s">
        <v>24820</v>
      </c>
      <c r="C27535" s="12" t="s">
        <v>27536</v>
      </c>
    </row>
    <row r="27536" spans="1:3">
      <c r="A27536" s="4">
        <v>27535</v>
      </c>
      <c r="B27536" s="12" t="s">
        <v>24820</v>
      </c>
      <c r="C27536" s="12" t="s">
        <v>27537</v>
      </c>
    </row>
    <row r="27537" spans="1:3">
      <c r="A27537" s="4">
        <v>27536</v>
      </c>
      <c r="B27537" s="12" t="s">
        <v>24820</v>
      </c>
      <c r="C27537" s="12" t="s">
        <v>27538</v>
      </c>
    </row>
    <row r="27538" spans="1:3">
      <c r="A27538" s="4">
        <v>27537</v>
      </c>
      <c r="B27538" s="12" t="s">
        <v>24820</v>
      </c>
      <c r="C27538" s="12" t="s">
        <v>27539</v>
      </c>
    </row>
    <row r="27539" spans="1:3">
      <c r="A27539" s="4">
        <v>27538</v>
      </c>
      <c r="B27539" s="12" t="s">
        <v>24820</v>
      </c>
      <c r="C27539" s="12" t="s">
        <v>27540</v>
      </c>
    </row>
    <row r="27540" spans="1:3">
      <c r="A27540" s="4">
        <v>27539</v>
      </c>
      <c r="B27540" s="12" t="s">
        <v>24820</v>
      </c>
      <c r="C27540" s="12" t="s">
        <v>27541</v>
      </c>
    </row>
    <row r="27541" spans="1:3">
      <c r="A27541" s="4">
        <v>27540</v>
      </c>
      <c r="B27541" s="12" t="s">
        <v>24820</v>
      </c>
      <c r="C27541" s="12" t="s">
        <v>27542</v>
      </c>
    </row>
    <row r="27542" spans="1:3">
      <c r="A27542" s="4">
        <v>27541</v>
      </c>
      <c r="B27542" s="12" t="s">
        <v>24820</v>
      </c>
      <c r="C27542" s="12" t="s">
        <v>27543</v>
      </c>
    </row>
    <row r="27543" spans="1:3">
      <c r="A27543" s="4">
        <v>27542</v>
      </c>
      <c r="B27543" s="12" t="s">
        <v>24820</v>
      </c>
      <c r="C27543" s="12" t="s">
        <v>27544</v>
      </c>
    </row>
    <row r="27544" spans="1:3">
      <c r="A27544" s="4">
        <v>27543</v>
      </c>
      <c r="B27544" s="12" t="s">
        <v>24820</v>
      </c>
      <c r="C27544" s="12" t="s">
        <v>27545</v>
      </c>
    </row>
    <row r="27545" spans="1:3">
      <c r="A27545" s="4">
        <v>27544</v>
      </c>
      <c r="B27545" s="12" t="s">
        <v>24820</v>
      </c>
      <c r="C27545" s="12" t="s">
        <v>27546</v>
      </c>
    </row>
    <row r="27546" spans="1:3">
      <c r="A27546" s="4">
        <v>27545</v>
      </c>
      <c r="B27546" s="12" t="s">
        <v>24820</v>
      </c>
      <c r="C27546" s="12" t="s">
        <v>27547</v>
      </c>
    </row>
    <row r="27547" spans="1:3">
      <c r="A27547" s="4">
        <v>27546</v>
      </c>
      <c r="B27547" s="12" t="s">
        <v>24820</v>
      </c>
      <c r="C27547" s="12" t="s">
        <v>27548</v>
      </c>
    </row>
    <row r="27548" spans="1:3">
      <c r="A27548" s="4">
        <v>27547</v>
      </c>
      <c r="B27548" s="12" t="s">
        <v>24820</v>
      </c>
      <c r="C27548" s="12" t="s">
        <v>27549</v>
      </c>
    </row>
    <row r="27549" spans="1:3">
      <c r="A27549" s="4">
        <v>27548</v>
      </c>
      <c r="B27549" s="12" t="s">
        <v>24820</v>
      </c>
      <c r="C27549" s="12" t="s">
        <v>27550</v>
      </c>
    </row>
    <row r="27550" spans="1:3">
      <c r="A27550" s="4">
        <v>27549</v>
      </c>
      <c r="B27550" s="12" t="s">
        <v>24820</v>
      </c>
      <c r="C27550" s="12" t="s">
        <v>27551</v>
      </c>
    </row>
    <row r="27551" spans="1:3">
      <c r="A27551" s="4">
        <v>27550</v>
      </c>
      <c r="B27551" s="12" t="s">
        <v>24820</v>
      </c>
      <c r="C27551" s="12" t="s">
        <v>27552</v>
      </c>
    </row>
    <row r="27552" spans="1:3">
      <c r="A27552" s="4">
        <v>27551</v>
      </c>
      <c r="B27552" s="12" t="s">
        <v>24820</v>
      </c>
      <c r="C27552" s="12" t="s">
        <v>27553</v>
      </c>
    </row>
    <row r="27553" spans="1:3">
      <c r="A27553" s="4">
        <v>27552</v>
      </c>
      <c r="B27553" s="12" t="s">
        <v>24820</v>
      </c>
      <c r="C27553" s="12" t="s">
        <v>27554</v>
      </c>
    </row>
    <row r="27554" spans="1:3">
      <c r="A27554" s="4">
        <v>27553</v>
      </c>
      <c r="B27554" s="12" t="s">
        <v>24820</v>
      </c>
      <c r="C27554" s="12" t="s">
        <v>27555</v>
      </c>
    </row>
    <row r="27555" spans="1:3">
      <c r="A27555" s="4">
        <v>27554</v>
      </c>
      <c r="B27555" s="12" t="s">
        <v>24820</v>
      </c>
      <c r="C27555" s="12" t="s">
        <v>27556</v>
      </c>
    </row>
    <row r="27556" spans="1:3">
      <c r="A27556" s="4">
        <v>27555</v>
      </c>
      <c r="B27556" s="12" t="s">
        <v>24820</v>
      </c>
      <c r="C27556" s="12" t="s">
        <v>27557</v>
      </c>
    </row>
    <row r="27557" spans="1:3">
      <c r="A27557" s="4">
        <v>27556</v>
      </c>
      <c r="B27557" s="12" t="s">
        <v>24820</v>
      </c>
      <c r="C27557" s="12" t="s">
        <v>27558</v>
      </c>
    </row>
    <row r="27558" spans="1:3">
      <c r="A27558" s="4">
        <v>27557</v>
      </c>
      <c r="B27558" s="12" t="s">
        <v>24820</v>
      </c>
      <c r="C27558" s="12" t="s">
        <v>27559</v>
      </c>
    </row>
    <row r="27559" spans="1:3">
      <c r="A27559" s="4">
        <v>27558</v>
      </c>
      <c r="B27559" s="12" t="s">
        <v>24820</v>
      </c>
      <c r="C27559" s="12" t="s">
        <v>27560</v>
      </c>
    </row>
    <row r="27560" spans="1:3">
      <c r="A27560" s="4">
        <v>27559</v>
      </c>
      <c r="B27560" s="12" t="s">
        <v>24820</v>
      </c>
      <c r="C27560" s="12" t="s">
        <v>27561</v>
      </c>
    </row>
    <row r="27561" spans="1:3">
      <c r="A27561" s="4">
        <v>27560</v>
      </c>
      <c r="B27561" s="12" t="s">
        <v>24820</v>
      </c>
      <c r="C27561" s="12" t="s">
        <v>27562</v>
      </c>
    </row>
    <row r="27562" spans="1:3">
      <c r="A27562" s="4">
        <v>27561</v>
      </c>
      <c r="B27562" s="12" t="s">
        <v>24820</v>
      </c>
      <c r="C27562" s="12" t="s">
        <v>27563</v>
      </c>
    </row>
    <row r="27563" spans="1:3">
      <c r="A27563" s="4">
        <v>27562</v>
      </c>
      <c r="B27563" s="12" t="s">
        <v>24820</v>
      </c>
      <c r="C27563" s="12" t="s">
        <v>27564</v>
      </c>
    </row>
    <row r="27564" spans="1:3">
      <c r="A27564" s="4">
        <v>27563</v>
      </c>
      <c r="B27564" s="12" t="s">
        <v>24820</v>
      </c>
      <c r="C27564" s="12" t="s">
        <v>27565</v>
      </c>
    </row>
    <row r="27565" spans="1:3">
      <c r="A27565" s="4">
        <v>27564</v>
      </c>
      <c r="B27565" s="12" t="s">
        <v>24820</v>
      </c>
      <c r="C27565" s="12" t="s">
        <v>27566</v>
      </c>
    </row>
    <row r="27566" spans="1:3">
      <c r="A27566" s="4">
        <v>27565</v>
      </c>
      <c r="B27566" s="12" t="s">
        <v>24820</v>
      </c>
      <c r="C27566" s="12" t="s">
        <v>27567</v>
      </c>
    </row>
    <row r="27567" spans="1:3">
      <c r="A27567" s="4">
        <v>27566</v>
      </c>
      <c r="B27567" s="12" t="s">
        <v>24820</v>
      </c>
      <c r="C27567" s="12" t="s">
        <v>27568</v>
      </c>
    </row>
    <row r="27568" spans="1:3">
      <c r="A27568" s="4">
        <v>27567</v>
      </c>
      <c r="B27568" s="12" t="s">
        <v>24820</v>
      </c>
      <c r="C27568" s="12" t="s">
        <v>27569</v>
      </c>
    </row>
    <row r="27569" spans="1:3">
      <c r="A27569" s="4">
        <v>27568</v>
      </c>
      <c r="B27569" s="12" t="s">
        <v>24820</v>
      </c>
      <c r="C27569" s="12" t="s">
        <v>27570</v>
      </c>
    </row>
    <row r="27570" spans="1:3">
      <c r="A27570" s="4">
        <v>27569</v>
      </c>
      <c r="B27570" s="12" t="s">
        <v>24820</v>
      </c>
      <c r="C27570" s="12" t="s">
        <v>27571</v>
      </c>
    </row>
    <row r="27571" spans="1:3">
      <c r="A27571" s="4">
        <v>27570</v>
      </c>
      <c r="B27571" s="12" t="s">
        <v>24820</v>
      </c>
      <c r="C27571" s="12" t="s">
        <v>27572</v>
      </c>
    </row>
    <row r="27572" spans="1:3">
      <c r="A27572" s="4">
        <v>27571</v>
      </c>
      <c r="B27572" s="12" t="s">
        <v>24820</v>
      </c>
      <c r="C27572" s="12" t="s">
        <v>27573</v>
      </c>
    </row>
    <row r="27573" spans="1:3">
      <c r="A27573" s="4">
        <v>27572</v>
      </c>
      <c r="B27573" s="12" t="s">
        <v>24820</v>
      </c>
      <c r="C27573" s="12" t="s">
        <v>27574</v>
      </c>
    </row>
    <row r="27574" spans="1:3">
      <c r="A27574" s="4">
        <v>27573</v>
      </c>
      <c r="B27574" s="12" t="s">
        <v>24820</v>
      </c>
      <c r="C27574" s="12" t="s">
        <v>27575</v>
      </c>
    </row>
    <row r="27575" spans="1:3">
      <c r="A27575" s="4">
        <v>27574</v>
      </c>
      <c r="B27575" s="12" t="s">
        <v>24820</v>
      </c>
      <c r="C27575" s="12" t="s">
        <v>27576</v>
      </c>
    </row>
    <row r="27576" spans="1:3">
      <c r="A27576" s="4">
        <v>27575</v>
      </c>
      <c r="B27576" s="12" t="s">
        <v>24820</v>
      </c>
      <c r="C27576" s="12" t="s">
        <v>27577</v>
      </c>
    </row>
    <row r="27577" spans="1:3">
      <c r="A27577" s="4">
        <v>27576</v>
      </c>
      <c r="B27577" s="12" t="s">
        <v>24820</v>
      </c>
      <c r="C27577" s="12" t="s">
        <v>27578</v>
      </c>
    </row>
    <row r="27578" spans="1:3">
      <c r="A27578" s="4">
        <v>27577</v>
      </c>
      <c r="B27578" s="12" t="s">
        <v>24820</v>
      </c>
      <c r="C27578" s="12" t="s">
        <v>27579</v>
      </c>
    </row>
    <row r="27579" spans="1:3">
      <c r="A27579" s="4">
        <v>27578</v>
      </c>
      <c r="B27579" s="12" t="s">
        <v>24820</v>
      </c>
      <c r="C27579" s="12" t="s">
        <v>27580</v>
      </c>
    </row>
    <row r="27580" spans="1:3">
      <c r="A27580" s="4">
        <v>27579</v>
      </c>
      <c r="B27580" s="12" t="s">
        <v>24820</v>
      </c>
      <c r="C27580" s="12" t="s">
        <v>27581</v>
      </c>
    </row>
    <row r="27581" spans="1:3">
      <c r="A27581" s="4">
        <v>27580</v>
      </c>
      <c r="B27581" s="12" t="s">
        <v>24820</v>
      </c>
      <c r="C27581" s="12" t="s">
        <v>27582</v>
      </c>
    </row>
    <row r="27582" spans="1:3">
      <c r="A27582" s="4">
        <v>27581</v>
      </c>
      <c r="B27582" s="12" t="s">
        <v>24820</v>
      </c>
      <c r="C27582" s="12" t="s">
        <v>27583</v>
      </c>
    </row>
    <row r="27583" spans="1:3">
      <c r="A27583" s="4">
        <v>27582</v>
      </c>
      <c r="B27583" s="12" t="s">
        <v>24820</v>
      </c>
      <c r="C27583" s="12" t="s">
        <v>27584</v>
      </c>
    </row>
    <row r="27584" spans="1:3">
      <c r="A27584" s="4">
        <v>27583</v>
      </c>
      <c r="B27584" s="12" t="s">
        <v>24820</v>
      </c>
      <c r="C27584" s="12" t="s">
        <v>27585</v>
      </c>
    </row>
    <row r="27585" spans="1:3">
      <c r="A27585" s="4">
        <v>27584</v>
      </c>
      <c r="B27585" s="12" t="s">
        <v>24820</v>
      </c>
      <c r="C27585" s="12" t="s">
        <v>27586</v>
      </c>
    </row>
    <row r="27586" spans="1:3">
      <c r="A27586" s="4">
        <v>27585</v>
      </c>
      <c r="B27586" s="12" t="s">
        <v>24820</v>
      </c>
      <c r="C27586" s="12" t="s">
        <v>27587</v>
      </c>
    </row>
    <row r="27587" spans="1:3">
      <c r="A27587" s="4">
        <v>27586</v>
      </c>
      <c r="B27587" s="12" t="s">
        <v>24820</v>
      </c>
      <c r="C27587" s="12" t="s">
        <v>27588</v>
      </c>
    </row>
    <row r="27588" spans="1:3">
      <c r="A27588" s="4">
        <v>27587</v>
      </c>
      <c r="B27588" s="12" t="s">
        <v>24820</v>
      </c>
      <c r="C27588" s="12" t="s">
        <v>27589</v>
      </c>
    </row>
    <row r="27589" spans="1:3">
      <c r="A27589" s="4">
        <v>27588</v>
      </c>
      <c r="B27589" s="12" t="s">
        <v>24820</v>
      </c>
      <c r="C27589" s="12" t="s">
        <v>27590</v>
      </c>
    </row>
    <row r="27590" spans="1:3">
      <c r="A27590" s="4">
        <v>27589</v>
      </c>
      <c r="B27590" s="12" t="s">
        <v>24820</v>
      </c>
      <c r="C27590" s="12" t="s">
        <v>27591</v>
      </c>
    </row>
    <row r="27591" spans="1:3">
      <c r="A27591" s="4">
        <v>27590</v>
      </c>
      <c r="B27591" s="12" t="s">
        <v>24820</v>
      </c>
      <c r="C27591" s="12" t="s">
        <v>27592</v>
      </c>
    </row>
    <row r="27592" spans="1:3">
      <c r="A27592" s="4">
        <v>27591</v>
      </c>
      <c r="B27592" s="12" t="s">
        <v>24820</v>
      </c>
      <c r="C27592" s="12" t="s">
        <v>27593</v>
      </c>
    </row>
    <row r="27593" spans="1:3">
      <c r="A27593" s="4">
        <v>27592</v>
      </c>
      <c r="B27593" s="12" t="s">
        <v>24820</v>
      </c>
      <c r="C27593" s="12" t="s">
        <v>27594</v>
      </c>
    </row>
    <row r="27594" spans="1:3">
      <c r="A27594" s="4">
        <v>27593</v>
      </c>
      <c r="B27594" s="12" t="s">
        <v>24820</v>
      </c>
      <c r="C27594" s="12" t="s">
        <v>27595</v>
      </c>
    </row>
    <row r="27595" spans="1:3">
      <c r="A27595" s="4">
        <v>27594</v>
      </c>
      <c r="B27595" s="12" t="s">
        <v>24820</v>
      </c>
      <c r="C27595" s="12" t="s">
        <v>27596</v>
      </c>
    </row>
    <row r="27596" spans="1:3">
      <c r="A27596" s="4">
        <v>27595</v>
      </c>
      <c r="B27596" s="12" t="s">
        <v>24820</v>
      </c>
      <c r="C27596" s="12" t="s">
        <v>27597</v>
      </c>
    </row>
    <row r="27597" spans="1:3">
      <c r="A27597" s="4">
        <v>27596</v>
      </c>
      <c r="B27597" s="12" t="s">
        <v>24820</v>
      </c>
      <c r="C27597" s="12" t="s">
        <v>27598</v>
      </c>
    </row>
    <row r="27598" spans="1:3">
      <c r="A27598" s="4">
        <v>27597</v>
      </c>
      <c r="B27598" s="12" t="s">
        <v>24820</v>
      </c>
      <c r="C27598" s="12" t="s">
        <v>27599</v>
      </c>
    </row>
    <row r="27599" spans="1:3">
      <c r="A27599" s="4">
        <v>27598</v>
      </c>
      <c r="B27599" s="12" t="s">
        <v>24820</v>
      </c>
      <c r="C27599" s="12" t="s">
        <v>27600</v>
      </c>
    </row>
    <row r="27600" spans="1:3">
      <c r="A27600" s="4">
        <v>27599</v>
      </c>
      <c r="B27600" s="12" t="s">
        <v>24820</v>
      </c>
      <c r="C27600" s="12" t="s">
        <v>27601</v>
      </c>
    </row>
    <row r="27601" spans="1:3">
      <c r="A27601" s="4">
        <v>27600</v>
      </c>
      <c r="B27601" s="12" t="s">
        <v>24820</v>
      </c>
      <c r="C27601" s="12" t="s">
        <v>27602</v>
      </c>
    </row>
    <row r="27602" spans="1:3">
      <c r="A27602" s="4">
        <v>27601</v>
      </c>
      <c r="B27602" s="12" t="s">
        <v>24820</v>
      </c>
      <c r="C27602" s="12" t="s">
        <v>27603</v>
      </c>
    </row>
    <row r="27603" spans="1:3">
      <c r="A27603" s="4">
        <v>27602</v>
      </c>
      <c r="B27603" s="12" t="s">
        <v>24820</v>
      </c>
      <c r="C27603" s="12" t="s">
        <v>27604</v>
      </c>
    </row>
    <row r="27604" spans="1:3">
      <c r="A27604" s="4">
        <v>27603</v>
      </c>
      <c r="B27604" s="12" t="s">
        <v>24820</v>
      </c>
      <c r="C27604" s="12" t="s">
        <v>27605</v>
      </c>
    </row>
    <row r="27605" spans="1:3">
      <c r="A27605" s="4">
        <v>27604</v>
      </c>
      <c r="B27605" s="12" t="s">
        <v>24820</v>
      </c>
      <c r="C27605" s="12" t="s">
        <v>27606</v>
      </c>
    </row>
    <row r="27606" spans="1:3">
      <c r="A27606" s="4">
        <v>27605</v>
      </c>
      <c r="B27606" s="12" t="s">
        <v>24820</v>
      </c>
      <c r="C27606" s="12" t="s">
        <v>27607</v>
      </c>
    </row>
    <row r="27607" spans="1:3">
      <c r="A27607" s="4">
        <v>27606</v>
      </c>
      <c r="B27607" s="12" t="s">
        <v>24820</v>
      </c>
      <c r="C27607" s="12" t="s">
        <v>27608</v>
      </c>
    </row>
    <row r="27608" spans="1:3">
      <c r="A27608" s="4">
        <v>27607</v>
      </c>
      <c r="B27608" s="12" t="s">
        <v>24820</v>
      </c>
      <c r="C27608" s="12" t="s">
        <v>27609</v>
      </c>
    </row>
    <row r="27609" spans="1:3">
      <c r="A27609" s="4">
        <v>27608</v>
      </c>
      <c r="B27609" s="12" t="s">
        <v>24820</v>
      </c>
      <c r="C27609" s="12" t="s">
        <v>27610</v>
      </c>
    </row>
    <row r="27610" spans="1:3">
      <c r="A27610" s="4">
        <v>27609</v>
      </c>
      <c r="B27610" s="12" t="s">
        <v>24820</v>
      </c>
      <c r="C27610" s="12" t="s">
        <v>27611</v>
      </c>
    </row>
    <row r="27611" spans="1:3">
      <c r="A27611" s="4">
        <v>27610</v>
      </c>
      <c r="B27611" s="12" t="s">
        <v>24820</v>
      </c>
      <c r="C27611" s="12" t="s">
        <v>27612</v>
      </c>
    </row>
    <row r="27612" spans="1:3">
      <c r="A27612" s="4">
        <v>27611</v>
      </c>
      <c r="B27612" s="12" t="s">
        <v>24820</v>
      </c>
      <c r="C27612" s="12" t="s">
        <v>27613</v>
      </c>
    </row>
    <row r="27613" spans="1:3">
      <c r="A27613" s="4">
        <v>27612</v>
      </c>
      <c r="B27613" s="12" t="s">
        <v>24820</v>
      </c>
      <c r="C27613" s="12" t="s">
        <v>27614</v>
      </c>
    </row>
    <row r="27614" spans="1:3">
      <c r="A27614" s="4">
        <v>27613</v>
      </c>
      <c r="B27614" s="12" t="s">
        <v>24820</v>
      </c>
      <c r="C27614" s="12" t="s">
        <v>27615</v>
      </c>
    </row>
    <row r="27615" spans="1:3">
      <c r="A27615" s="4">
        <v>27614</v>
      </c>
      <c r="B27615" s="12" t="s">
        <v>24820</v>
      </c>
      <c r="C27615" s="12" t="s">
        <v>27616</v>
      </c>
    </row>
    <row r="27616" spans="1:3">
      <c r="A27616" s="4">
        <v>27615</v>
      </c>
      <c r="B27616" s="12" t="s">
        <v>24820</v>
      </c>
      <c r="C27616" s="12" t="s">
        <v>27617</v>
      </c>
    </row>
    <row r="27617" spans="1:3">
      <c r="A27617" s="4">
        <v>27616</v>
      </c>
      <c r="B27617" s="12" t="s">
        <v>24820</v>
      </c>
      <c r="C27617" s="12" t="s">
        <v>27618</v>
      </c>
    </row>
    <row r="27618" spans="1:3">
      <c r="A27618" s="4">
        <v>27617</v>
      </c>
      <c r="B27618" s="12" t="s">
        <v>24820</v>
      </c>
      <c r="C27618" s="12" t="s">
        <v>27619</v>
      </c>
    </row>
    <row r="27619" spans="1:3">
      <c r="A27619" s="4">
        <v>27618</v>
      </c>
      <c r="B27619" s="12" t="s">
        <v>24820</v>
      </c>
      <c r="C27619" s="12" t="s">
        <v>27620</v>
      </c>
    </row>
    <row r="27620" spans="1:3">
      <c r="A27620" s="4">
        <v>27619</v>
      </c>
      <c r="B27620" s="12" t="s">
        <v>24820</v>
      </c>
      <c r="C27620" s="12" t="s">
        <v>27621</v>
      </c>
    </row>
    <row r="27621" spans="1:3">
      <c r="A27621" s="4">
        <v>27620</v>
      </c>
      <c r="B27621" s="12" t="s">
        <v>24820</v>
      </c>
      <c r="C27621" s="12" t="s">
        <v>27622</v>
      </c>
    </row>
    <row r="27622" spans="1:3">
      <c r="A27622" s="4">
        <v>27621</v>
      </c>
      <c r="B27622" s="12" t="s">
        <v>24820</v>
      </c>
      <c r="C27622" s="12" t="s">
        <v>27623</v>
      </c>
    </row>
    <row r="27623" spans="1:3">
      <c r="A27623" s="4">
        <v>27622</v>
      </c>
      <c r="B27623" s="12" t="s">
        <v>24820</v>
      </c>
      <c r="C27623" s="12" t="s">
        <v>27624</v>
      </c>
    </row>
    <row r="27624" spans="1:3">
      <c r="A27624" s="4">
        <v>27623</v>
      </c>
      <c r="B27624" s="12" t="s">
        <v>24820</v>
      </c>
      <c r="C27624" s="12" t="s">
        <v>27625</v>
      </c>
    </row>
    <row r="27625" spans="1:3">
      <c r="A27625" s="4">
        <v>27624</v>
      </c>
      <c r="B27625" s="12" t="s">
        <v>24820</v>
      </c>
      <c r="C27625" s="12" t="s">
        <v>27626</v>
      </c>
    </row>
    <row r="27626" spans="1:3">
      <c r="A27626" s="4">
        <v>27625</v>
      </c>
      <c r="B27626" s="12" t="s">
        <v>24820</v>
      </c>
      <c r="C27626" s="12" t="s">
        <v>27627</v>
      </c>
    </row>
    <row r="27627" spans="1:3">
      <c r="A27627" s="4">
        <v>27626</v>
      </c>
      <c r="B27627" s="12" t="s">
        <v>24820</v>
      </c>
      <c r="C27627" s="12" t="s">
        <v>27628</v>
      </c>
    </row>
    <row r="27628" spans="1:3">
      <c r="A27628" s="4">
        <v>27627</v>
      </c>
      <c r="B27628" s="12" t="s">
        <v>24820</v>
      </c>
      <c r="C27628" s="12" t="s">
        <v>27629</v>
      </c>
    </row>
    <row r="27629" spans="1:3">
      <c r="A27629" s="4">
        <v>27628</v>
      </c>
      <c r="B27629" s="12" t="s">
        <v>24820</v>
      </c>
      <c r="C27629" s="12" t="s">
        <v>27630</v>
      </c>
    </row>
    <row r="27630" spans="1:3">
      <c r="A27630" s="4">
        <v>27629</v>
      </c>
      <c r="B27630" s="12" t="s">
        <v>24820</v>
      </c>
      <c r="C27630" s="12" t="s">
        <v>27631</v>
      </c>
    </row>
    <row r="27631" spans="1:3">
      <c r="A27631" s="4">
        <v>27630</v>
      </c>
      <c r="B27631" s="12" t="s">
        <v>24820</v>
      </c>
      <c r="C27631" s="12" t="s">
        <v>27632</v>
      </c>
    </row>
    <row r="27632" spans="1:3">
      <c r="A27632" s="4">
        <v>27631</v>
      </c>
      <c r="B27632" s="12" t="s">
        <v>24820</v>
      </c>
      <c r="C27632" s="12" t="s">
        <v>27633</v>
      </c>
    </row>
    <row r="27633" spans="1:3">
      <c r="A27633" s="4">
        <v>27632</v>
      </c>
      <c r="B27633" s="12" t="s">
        <v>24820</v>
      </c>
      <c r="C27633" s="12" t="s">
        <v>27634</v>
      </c>
    </row>
    <row r="27634" spans="1:3">
      <c r="A27634" s="4">
        <v>27633</v>
      </c>
      <c r="B27634" s="12" t="s">
        <v>24820</v>
      </c>
      <c r="C27634" s="12" t="s">
        <v>27635</v>
      </c>
    </row>
    <row r="27635" spans="1:3">
      <c r="A27635" s="4">
        <v>27634</v>
      </c>
      <c r="B27635" s="12" t="s">
        <v>24820</v>
      </c>
      <c r="C27635" s="12" t="s">
        <v>27636</v>
      </c>
    </row>
    <row r="27636" spans="1:3">
      <c r="A27636" s="4">
        <v>27635</v>
      </c>
      <c r="B27636" s="12" t="s">
        <v>24820</v>
      </c>
      <c r="C27636" s="12" t="s">
        <v>27637</v>
      </c>
    </row>
    <row r="27637" spans="1:3">
      <c r="A27637" s="4">
        <v>27636</v>
      </c>
      <c r="B27637" s="12" t="s">
        <v>24820</v>
      </c>
      <c r="C27637" s="12" t="s">
        <v>27638</v>
      </c>
    </row>
    <row r="27638" spans="1:3">
      <c r="A27638" s="4">
        <v>27637</v>
      </c>
      <c r="B27638" s="12" t="s">
        <v>24820</v>
      </c>
      <c r="C27638" s="12" t="s">
        <v>27639</v>
      </c>
    </row>
    <row r="27639" spans="1:3">
      <c r="A27639" s="4">
        <v>27638</v>
      </c>
      <c r="B27639" s="12" t="s">
        <v>24820</v>
      </c>
      <c r="C27639" s="12" t="s">
        <v>27640</v>
      </c>
    </row>
    <row r="27640" spans="1:3">
      <c r="A27640" s="4">
        <v>27639</v>
      </c>
      <c r="B27640" s="12" t="s">
        <v>24820</v>
      </c>
      <c r="C27640" s="12" t="s">
        <v>27641</v>
      </c>
    </row>
    <row r="27641" spans="1:3">
      <c r="A27641" s="4">
        <v>27640</v>
      </c>
      <c r="B27641" s="12" t="s">
        <v>24820</v>
      </c>
      <c r="C27641" s="12" t="s">
        <v>27642</v>
      </c>
    </row>
    <row r="27642" spans="1:3">
      <c r="A27642" s="4">
        <v>27641</v>
      </c>
      <c r="B27642" s="12" t="s">
        <v>24820</v>
      </c>
      <c r="C27642" s="12" t="s">
        <v>27643</v>
      </c>
    </row>
    <row r="27643" spans="1:3">
      <c r="A27643" s="4">
        <v>27642</v>
      </c>
      <c r="B27643" s="12" t="s">
        <v>24820</v>
      </c>
      <c r="C27643" s="12" t="s">
        <v>27644</v>
      </c>
    </row>
    <row r="27644" spans="1:3">
      <c r="A27644" s="4">
        <v>27643</v>
      </c>
      <c r="B27644" s="12" t="s">
        <v>24820</v>
      </c>
      <c r="C27644" s="12" t="s">
        <v>27645</v>
      </c>
    </row>
    <row r="27645" spans="1:3">
      <c r="A27645" s="4">
        <v>27644</v>
      </c>
      <c r="B27645" s="12" t="s">
        <v>24820</v>
      </c>
      <c r="C27645" s="12" t="s">
        <v>27646</v>
      </c>
    </row>
    <row r="27646" spans="1:3">
      <c r="A27646" s="4">
        <v>27645</v>
      </c>
      <c r="B27646" s="12" t="s">
        <v>24820</v>
      </c>
      <c r="C27646" s="12" t="s">
        <v>27647</v>
      </c>
    </row>
    <row r="27647" spans="1:3">
      <c r="A27647" s="4">
        <v>27646</v>
      </c>
      <c r="B27647" s="12" t="s">
        <v>24820</v>
      </c>
      <c r="C27647" s="12" t="s">
        <v>27648</v>
      </c>
    </row>
    <row r="27648" spans="1:3">
      <c r="A27648" s="4">
        <v>27647</v>
      </c>
      <c r="B27648" s="12" t="s">
        <v>24820</v>
      </c>
      <c r="C27648" s="12" t="s">
        <v>27649</v>
      </c>
    </row>
    <row r="27649" spans="1:3">
      <c r="A27649" s="4">
        <v>27648</v>
      </c>
      <c r="B27649" s="12" t="s">
        <v>24820</v>
      </c>
      <c r="C27649" s="12" t="s">
        <v>27650</v>
      </c>
    </row>
    <row r="27650" spans="1:3">
      <c r="A27650" s="4">
        <v>27649</v>
      </c>
      <c r="B27650" s="12" t="s">
        <v>24820</v>
      </c>
      <c r="C27650" s="12" t="s">
        <v>27651</v>
      </c>
    </row>
    <row r="27651" spans="1:3">
      <c r="A27651" s="4">
        <v>27650</v>
      </c>
      <c r="B27651" s="12" t="s">
        <v>24820</v>
      </c>
      <c r="C27651" s="12" t="s">
        <v>27652</v>
      </c>
    </row>
    <row r="27652" spans="1:3">
      <c r="A27652" s="4">
        <v>27651</v>
      </c>
      <c r="B27652" s="12" t="s">
        <v>24820</v>
      </c>
      <c r="C27652" s="12" t="s">
        <v>27653</v>
      </c>
    </row>
    <row r="27653" spans="1:3">
      <c r="A27653" s="4">
        <v>27652</v>
      </c>
      <c r="B27653" s="12" t="s">
        <v>24820</v>
      </c>
      <c r="C27653" s="12" t="s">
        <v>27654</v>
      </c>
    </row>
    <row r="27654" spans="1:3">
      <c r="A27654" s="4">
        <v>27653</v>
      </c>
      <c r="B27654" s="12" t="s">
        <v>24820</v>
      </c>
      <c r="C27654" s="12" t="s">
        <v>27655</v>
      </c>
    </row>
    <row r="27655" spans="1:3">
      <c r="A27655" s="4">
        <v>27654</v>
      </c>
      <c r="B27655" s="12" t="s">
        <v>24820</v>
      </c>
      <c r="C27655" s="12" t="s">
        <v>27656</v>
      </c>
    </row>
    <row r="27656" spans="1:3">
      <c r="A27656" s="4">
        <v>27655</v>
      </c>
      <c r="B27656" s="12" t="s">
        <v>24820</v>
      </c>
      <c r="C27656" s="12" t="s">
        <v>27657</v>
      </c>
    </row>
    <row r="27657" spans="1:3">
      <c r="A27657" s="4">
        <v>27656</v>
      </c>
      <c r="B27657" s="12" t="s">
        <v>24820</v>
      </c>
      <c r="C27657" s="12" t="s">
        <v>27658</v>
      </c>
    </row>
    <row r="27658" spans="1:3">
      <c r="A27658" s="4">
        <v>27657</v>
      </c>
      <c r="B27658" s="12" t="s">
        <v>24820</v>
      </c>
      <c r="C27658" s="12" t="s">
        <v>27659</v>
      </c>
    </row>
    <row r="27659" spans="1:3">
      <c r="A27659" s="4">
        <v>27658</v>
      </c>
      <c r="B27659" s="12" t="s">
        <v>24820</v>
      </c>
      <c r="C27659" s="12" t="s">
        <v>27660</v>
      </c>
    </row>
    <row r="27660" spans="1:3">
      <c r="A27660" s="4">
        <v>27659</v>
      </c>
      <c r="B27660" s="12" t="s">
        <v>24820</v>
      </c>
      <c r="C27660" s="12" t="s">
        <v>27661</v>
      </c>
    </row>
    <row r="27661" spans="1:3">
      <c r="A27661" s="4">
        <v>27660</v>
      </c>
      <c r="B27661" s="12" t="s">
        <v>24820</v>
      </c>
      <c r="C27661" s="12" t="s">
        <v>27662</v>
      </c>
    </row>
    <row r="27662" spans="1:3">
      <c r="A27662" s="4">
        <v>27661</v>
      </c>
      <c r="B27662" s="12" t="s">
        <v>24820</v>
      </c>
      <c r="C27662" s="12" t="s">
        <v>27663</v>
      </c>
    </row>
    <row r="27663" spans="1:3">
      <c r="A27663" s="4">
        <v>27662</v>
      </c>
      <c r="B27663" s="12" t="s">
        <v>24820</v>
      </c>
      <c r="C27663" s="12" t="s">
        <v>27664</v>
      </c>
    </row>
    <row r="27664" spans="1:3">
      <c r="A27664" s="4">
        <v>27663</v>
      </c>
      <c r="B27664" s="12" t="s">
        <v>24820</v>
      </c>
      <c r="C27664" s="12" t="s">
        <v>27665</v>
      </c>
    </row>
    <row r="27665" spans="1:3">
      <c r="A27665" s="4">
        <v>27664</v>
      </c>
      <c r="B27665" s="12" t="s">
        <v>24820</v>
      </c>
      <c r="C27665" s="12" t="s">
        <v>27666</v>
      </c>
    </row>
    <row r="27666" spans="1:3">
      <c r="A27666" s="4">
        <v>27665</v>
      </c>
      <c r="B27666" s="12" t="s">
        <v>24820</v>
      </c>
      <c r="C27666" s="12" t="s">
        <v>27667</v>
      </c>
    </row>
    <row r="27667" spans="1:3">
      <c r="A27667" s="4">
        <v>27666</v>
      </c>
      <c r="B27667" s="12" t="s">
        <v>24820</v>
      </c>
      <c r="C27667" s="12" t="s">
        <v>27668</v>
      </c>
    </row>
    <row r="27668" spans="1:3">
      <c r="A27668" s="4">
        <v>27667</v>
      </c>
      <c r="B27668" s="12" t="s">
        <v>24820</v>
      </c>
      <c r="C27668" s="12" t="s">
        <v>27669</v>
      </c>
    </row>
    <row r="27669" spans="1:3">
      <c r="A27669" s="4">
        <v>27668</v>
      </c>
      <c r="B27669" s="12" t="s">
        <v>24820</v>
      </c>
      <c r="C27669" s="12" t="s">
        <v>27670</v>
      </c>
    </row>
    <row r="27670" spans="1:3">
      <c r="A27670" s="4">
        <v>27669</v>
      </c>
      <c r="B27670" s="12" t="s">
        <v>24820</v>
      </c>
      <c r="C27670" s="12" t="s">
        <v>27671</v>
      </c>
    </row>
    <row r="27671" spans="1:3">
      <c r="A27671" s="4">
        <v>27670</v>
      </c>
      <c r="B27671" s="12" t="s">
        <v>24820</v>
      </c>
      <c r="C27671" s="12" t="s">
        <v>27672</v>
      </c>
    </row>
    <row r="27672" spans="1:3">
      <c r="A27672" s="4">
        <v>27671</v>
      </c>
      <c r="B27672" s="12" t="s">
        <v>24820</v>
      </c>
      <c r="C27672" s="12" t="s">
        <v>27673</v>
      </c>
    </row>
    <row r="27673" spans="1:3">
      <c r="A27673" s="4">
        <v>27672</v>
      </c>
      <c r="B27673" s="12" t="s">
        <v>24820</v>
      </c>
      <c r="C27673" s="12" t="s">
        <v>27674</v>
      </c>
    </row>
    <row r="27674" spans="1:3">
      <c r="A27674" s="4">
        <v>27673</v>
      </c>
      <c r="B27674" s="12" t="s">
        <v>24820</v>
      </c>
      <c r="C27674" s="12" t="s">
        <v>27675</v>
      </c>
    </row>
    <row r="27675" spans="1:3">
      <c r="A27675" s="4">
        <v>27674</v>
      </c>
      <c r="B27675" s="12" t="s">
        <v>24820</v>
      </c>
      <c r="C27675" s="12" t="s">
        <v>27676</v>
      </c>
    </row>
    <row r="27676" spans="1:3">
      <c r="A27676" s="4">
        <v>27675</v>
      </c>
      <c r="B27676" s="12" t="s">
        <v>24820</v>
      </c>
      <c r="C27676" s="12" t="s">
        <v>27677</v>
      </c>
    </row>
    <row r="27677" spans="1:3">
      <c r="A27677" s="4">
        <v>27676</v>
      </c>
      <c r="B27677" s="12" t="s">
        <v>24820</v>
      </c>
      <c r="C27677" s="12" t="s">
        <v>27678</v>
      </c>
    </row>
    <row r="27678" spans="1:3">
      <c r="A27678" s="4">
        <v>27677</v>
      </c>
      <c r="B27678" s="12" t="s">
        <v>24820</v>
      </c>
      <c r="C27678" s="12" t="s">
        <v>27679</v>
      </c>
    </row>
    <row r="27679" spans="1:3">
      <c r="A27679" s="4">
        <v>27678</v>
      </c>
      <c r="B27679" s="12" t="s">
        <v>24820</v>
      </c>
      <c r="C27679" s="12" t="s">
        <v>27680</v>
      </c>
    </row>
    <row r="27680" spans="1:3">
      <c r="A27680" s="4">
        <v>27679</v>
      </c>
      <c r="B27680" s="12" t="s">
        <v>24820</v>
      </c>
      <c r="C27680" s="12" t="s">
        <v>27681</v>
      </c>
    </row>
    <row r="27681" spans="1:3">
      <c r="A27681" s="4">
        <v>27680</v>
      </c>
      <c r="B27681" s="12" t="s">
        <v>24820</v>
      </c>
      <c r="C27681" s="12" t="s">
        <v>27682</v>
      </c>
    </row>
    <row r="27682" spans="1:3">
      <c r="A27682" s="4">
        <v>27681</v>
      </c>
      <c r="B27682" s="12" t="s">
        <v>24820</v>
      </c>
      <c r="C27682" s="12" t="s">
        <v>27683</v>
      </c>
    </row>
    <row r="27683" spans="1:3">
      <c r="A27683" s="4">
        <v>27682</v>
      </c>
      <c r="B27683" s="12" t="s">
        <v>24820</v>
      </c>
      <c r="C27683" s="12" t="s">
        <v>27684</v>
      </c>
    </row>
    <row r="27684" spans="1:3">
      <c r="A27684" s="4">
        <v>27683</v>
      </c>
      <c r="B27684" s="12" t="s">
        <v>24820</v>
      </c>
      <c r="C27684" s="12" t="s">
        <v>27685</v>
      </c>
    </row>
    <row r="27685" spans="1:3">
      <c r="A27685" s="4">
        <v>27684</v>
      </c>
      <c r="B27685" s="12" t="s">
        <v>24820</v>
      </c>
      <c r="C27685" s="12" t="s">
        <v>27686</v>
      </c>
    </row>
    <row r="27686" spans="1:3">
      <c r="A27686" s="4">
        <v>27685</v>
      </c>
      <c r="B27686" s="12" t="s">
        <v>24820</v>
      </c>
      <c r="C27686" s="12" t="s">
        <v>27687</v>
      </c>
    </row>
    <row r="27687" spans="1:3">
      <c r="A27687" s="4">
        <v>27686</v>
      </c>
      <c r="B27687" s="12" t="s">
        <v>24820</v>
      </c>
      <c r="C27687" s="12" t="s">
        <v>27688</v>
      </c>
    </row>
    <row r="27688" spans="1:3">
      <c r="A27688" s="4">
        <v>27687</v>
      </c>
      <c r="B27688" s="12" t="s">
        <v>24820</v>
      </c>
      <c r="C27688" s="12" t="s">
        <v>27689</v>
      </c>
    </row>
    <row r="27689" spans="1:3">
      <c r="A27689" s="4">
        <v>27688</v>
      </c>
      <c r="B27689" s="12" t="s">
        <v>24820</v>
      </c>
      <c r="C27689" s="12" t="s">
        <v>27690</v>
      </c>
    </row>
    <row r="27690" spans="1:3">
      <c r="A27690" s="4">
        <v>27689</v>
      </c>
      <c r="B27690" s="12" t="s">
        <v>24820</v>
      </c>
      <c r="C27690" s="12" t="s">
        <v>27691</v>
      </c>
    </row>
    <row r="27691" spans="1:3">
      <c r="A27691" s="4">
        <v>27690</v>
      </c>
      <c r="B27691" s="12" t="s">
        <v>24820</v>
      </c>
      <c r="C27691" s="12" t="s">
        <v>27692</v>
      </c>
    </row>
    <row r="27692" spans="1:3">
      <c r="A27692" s="4">
        <v>27691</v>
      </c>
      <c r="B27692" s="12" t="s">
        <v>24820</v>
      </c>
      <c r="C27692" s="12" t="s">
        <v>27693</v>
      </c>
    </row>
    <row r="27693" spans="1:3">
      <c r="A27693" s="4">
        <v>27692</v>
      </c>
      <c r="B27693" s="12" t="s">
        <v>24820</v>
      </c>
      <c r="C27693" s="12" t="s">
        <v>27694</v>
      </c>
    </row>
    <row r="27694" spans="1:3">
      <c r="A27694" s="4">
        <v>27693</v>
      </c>
      <c r="B27694" s="12" t="s">
        <v>24820</v>
      </c>
      <c r="C27694" s="12" t="s">
        <v>27695</v>
      </c>
    </row>
    <row r="27695" spans="1:3">
      <c r="A27695" s="4">
        <v>27694</v>
      </c>
      <c r="B27695" s="12" t="s">
        <v>24820</v>
      </c>
      <c r="C27695" s="12" t="s">
        <v>27696</v>
      </c>
    </row>
    <row r="27696" spans="1:3">
      <c r="A27696" s="4">
        <v>27695</v>
      </c>
      <c r="B27696" s="12" t="s">
        <v>24820</v>
      </c>
      <c r="C27696" s="12" t="s">
        <v>27697</v>
      </c>
    </row>
    <row r="27697" spans="1:3">
      <c r="A27697" s="4">
        <v>27696</v>
      </c>
      <c r="B27697" s="12" t="s">
        <v>24820</v>
      </c>
      <c r="C27697" s="12" t="s">
        <v>27698</v>
      </c>
    </row>
    <row r="27698" spans="1:3">
      <c r="A27698" s="4">
        <v>27697</v>
      </c>
      <c r="B27698" s="12" t="s">
        <v>24820</v>
      </c>
      <c r="C27698" s="12" t="s">
        <v>27699</v>
      </c>
    </row>
    <row r="27699" spans="1:3">
      <c r="A27699" s="4">
        <v>27698</v>
      </c>
      <c r="B27699" s="12" t="s">
        <v>24820</v>
      </c>
      <c r="C27699" s="12" t="s">
        <v>27700</v>
      </c>
    </row>
    <row r="27700" spans="1:3">
      <c r="A27700" s="4">
        <v>27699</v>
      </c>
      <c r="B27700" s="12" t="s">
        <v>24820</v>
      </c>
      <c r="C27700" s="12" t="s">
        <v>27701</v>
      </c>
    </row>
    <row r="27701" spans="1:3">
      <c r="A27701" s="4">
        <v>27700</v>
      </c>
      <c r="B27701" s="12" t="s">
        <v>24820</v>
      </c>
      <c r="C27701" s="12" t="s">
        <v>27702</v>
      </c>
    </row>
    <row r="27702" spans="1:3">
      <c r="A27702" s="4">
        <v>27701</v>
      </c>
      <c r="B27702" s="12" t="s">
        <v>24820</v>
      </c>
      <c r="C27702" s="12" t="s">
        <v>27703</v>
      </c>
    </row>
    <row r="27703" spans="1:3">
      <c r="A27703" s="4">
        <v>27702</v>
      </c>
      <c r="B27703" s="12" t="s">
        <v>24820</v>
      </c>
      <c r="C27703" s="12" t="s">
        <v>27704</v>
      </c>
    </row>
    <row r="27704" spans="1:3">
      <c r="A27704" s="4">
        <v>27703</v>
      </c>
      <c r="B27704" s="12" t="s">
        <v>24820</v>
      </c>
      <c r="C27704" s="12" t="s">
        <v>27705</v>
      </c>
    </row>
    <row r="27705" spans="1:3">
      <c r="A27705" s="4">
        <v>27704</v>
      </c>
      <c r="B27705" s="12" t="s">
        <v>24820</v>
      </c>
      <c r="C27705" s="12" t="s">
        <v>27706</v>
      </c>
    </row>
    <row r="27706" spans="1:3">
      <c r="A27706" s="4">
        <v>27705</v>
      </c>
      <c r="B27706" s="12" t="s">
        <v>24820</v>
      </c>
      <c r="C27706" s="12" t="s">
        <v>27707</v>
      </c>
    </row>
    <row r="27707" spans="1:3">
      <c r="A27707" s="4">
        <v>27706</v>
      </c>
      <c r="B27707" s="12" t="s">
        <v>24820</v>
      </c>
      <c r="C27707" s="12" t="s">
        <v>27708</v>
      </c>
    </row>
    <row r="27708" spans="1:3">
      <c r="A27708" s="4">
        <v>27707</v>
      </c>
      <c r="B27708" s="12" t="s">
        <v>24820</v>
      </c>
      <c r="C27708" s="12" t="s">
        <v>27709</v>
      </c>
    </row>
    <row r="27709" spans="1:3">
      <c r="A27709" s="4">
        <v>27708</v>
      </c>
      <c r="B27709" s="12" t="s">
        <v>24820</v>
      </c>
      <c r="C27709" s="12" t="s">
        <v>27710</v>
      </c>
    </row>
    <row r="27710" spans="1:3">
      <c r="A27710" s="4">
        <v>27709</v>
      </c>
      <c r="B27710" s="12" t="s">
        <v>24820</v>
      </c>
      <c r="C27710" s="12" t="s">
        <v>27711</v>
      </c>
    </row>
    <row r="27711" spans="1:3">
      <c r="A27711" s="4">
        <v>27710</v>
      </c>
      <c r="B27711" s="12" t="s">
        <v>24820</v>
      </c>
      <c r="C27711" s="12" t="s">
        <v>27712</v>
      </c>
    </row>
    <row r="27712" spans="1:3">
      <c r="A27712" s="4">
        <v>27711</v>
      </c>
      <c r="B27712" s="12" t="s">
        <v>24820</v>
      </c>
      <c r="C27712" s="12" t="s">
        <v>27713</v>
      </c>
    </row>
    <row r="27713" spans="1:3">
      <c r="A27713" s="4">
        <v>27712</v>
      </c>
      <c r="B27713" s="12" t="s">
        <v>24820</v>
      </c>
      <c r="C27713" s="12" t="s">
        <v>27714</v>
      </c>
    </row>
    <row r="27714" spans="1:3">
      <c r="A27714" s="4">
        <v>27713</v>
      </c>
      <c r="B27714" s="12" t="s">
        <v>24820</v>
      </c>
      <c r="C27714" s="12" t="s">
        <v>27715</v>
      </c>
    </row>
    <row r="27715" spans="1:3">
      <c r="A27715" s="4">
        <v>27714</v>
      </c>
      <c r="B27715" s="12" t="s">
        <v>24820</v>
      </c>
      <c r="C27715" s="12" t="s">
        <v>27716</v>
      </c>
    </row>
    <row r="27716" spans="1:3">
      <c r="A27716" s="4">
        <v>27715</v>
      </c>
      <c r="B27716" s="12" t="s">
        <v>24820</v>
      </c>
      <c r="C27716" s="12" t="s">
        <v>27717</v>
      </c>
    </row>
    <row r="27717" spans="1:3">
      <c r="A27717" s="4">
        <v>27716</v>
      </c>
      <c r="B27717" s="12" t="s">
        <v>24820</v>
      </c>
      <c r="C27717" s="12" t="s">
        <v>27718</v>
      </c>
    </row>
    <row r="27718" spans="1:3">
      <c r="A27718" s="4">
        <v>27717</v>
      </c>
      <c r="B27718" s="12" t="s">
        <v>24820</v>
      </c>
      <c r="C27718" s="12" t="s">
        <v>27719</v>
      </c>
    </row>
    <row r="27719" spans="1:3">
      <c r="A27719" s="4">
        <v>27718</v>
      </c>
      <c r="B27719" s="12" t="s">
        <v>24820</v>
      </c>
      <c r="C27719" s="12" t="s">
        <v>27720</v>
      </c>
    </row>
    <row r="27720" spans="1:3">
      <c r="A27720" s="4">
        <v>27719</v>
      </c>
      <c r="B27720" s="12" t="s">
        <v>24820</v>
      </c>
      <c r="C27720" s="12" t="s">
        <v>27721</v>
      </c>
    </row>
    <row r="27721" spans="1:3">
      <c r="A27721" s="4">
        <v>27720</v>
      </c>
      <c r="B27721" s="12" t="s">
        <v>24820</v>
      </c>
      <c r="C27721" s="12" t="s">
        <v>27722</v>
      </c>
    </row>
    <row r="27722" spans="1:3">
      <c r="A27722" s="4">
        <v>27721</v>
      </c>
      <c r="B27722" s="12" t="s">
        <v>24820</v>
      </c>
      <c r="C27722" s="12" t="s">
        <v>27723</v>
      </c>
    </row>
    <row r="27723" spans="1:3">
      <c r="A27723" s="4">
        <v>27722</v>
      </c>
      <c r="B27723" s="12" t="s">
        <v>24820</v>
      </c>
      <c r="C27723" s="12" t="s">
        <v>27724</v>
      </c>
    </row>
    <row r="27724" spans="1:3">
      <c r="A27724" s="4">
        <v>27723</v>
      </c>
      <c r="B27724" s="12" t="s">
        <v>24820</v>
      </c>
      <c r="C27724" s="12" t="s">
        <v>27725</v>
      </c>
    </row>
    <row r="27725" spans="1:3">
      <c r="A27725" s="4">
        <v>27724</v>
      </c>
      <c r="B27725" s="12" t="s">
        <v>24820</v>
      </c>
      <c r="C27725" s="12" t="s">
        <v>27726</v>
      </c>
    </row>
    <row r="27726" spans="1:3">
      <c r="A27726" s="4">
        <v>27725</v>
      </c>
      <c r="B27726" s="12" t="s">
        <v>24820</v>
      </c>
      <c r="C27726" s="12" t="s">
        <v>27727</v>
      </c>
    </row>
    <row r="27727" spans="1:3">
      <c r="A27727" s="4">
        <v>27726</v>
      </c>
      <c r="B27727" s="12" t="s">
        <v>24820</v>
      </c>
      <c r="C27727" s="12" t="s">
        <v>27728</v>
      </c>
    </row>
    <row r="27728" spans="1:3">
      <c r="A27728" s="4">
        <v>27727</v>
      </c>
      <c r="B27728" s="12" t="s">
        <v>24820</v>
      </c>
      <c r="C27728" s="12" t="s">
        <v>27729</v>
      </c>
    </row>
    <row r="27729" spans="1:3">
      <c r="A27729" s="4">
        <v>27728</v>
      </c>
      <c r="B27729" s="12" t="s">
        <v>24820</v>
      </c>
      <c r="C27729" s="12" t="s">
        <v>27730</v>
      </c>
    </row>
    <row r="27730" spans="1:3">
      <c r="A27730" s="4">
        <v>27729</v>
      </c>
      <c r="B27730" s="12" t="s">
        <v>24820</v>
      </c>
      <c r="C27730" s="12" t="s">
        <v>27731</v>
      </c>
    </row>
    <row r="27731" spans="1:3">
      <c r="A27731" s="4">
        <v>27730</v>
      </c>
      <c r="B27731" s="12" t="s">
        <v>24820</v>
      </c>
      <c r="C27731" s="12" t="s">
        <v>27732</v>
      </c>
    </row>
    <row r="27732" spans="1:3">
      <c r="A27732" s="4">
        <v>27731</v>
      </c>
      <c r="B27732" s="12" t="s">
        <v>24820</v>
      </c>
      <c r="C27732" s="12" t="s">
        <v>27733</v>
      </c>
    </row>
    <row r="27733" spans="1:3">
      <c r="A27733" s="4">
        <v>27732</v>
      </c>
      <c r="B27733" s="12" t="s">
        <v>24820</v>
      </c>
      <c r="C27733" s="12" t="s">
        <v>27734</v>
      </c>
    </row>
    <row r="27734" spans="1:3">
      <c r="A27734" s="4">
        <v>27733</v>
      </c>
      <c r="B27734" s="12" t="s">
        <v>24820</v>
      </c>
      <c r="C27734" s="12" t="s">
        <v>27735</v>
      </c>
    </row>
    <row r="27735" spans="1:3">
      <c r="A27735" s="4">
        <v>27734</v>
      </c>
      <c r="B27735" s="12" t="s">
        <v>24820</v>
      </c>
      <c r="C27735" s="12" t="s">
        <v>27736</v>
      </c>
    </row>
    <row r="27736" spans="1:3">
      <c r="A27736" s="4">
        <v>27735</v>
      </c>
      <c r="B27736" s="12" t="s">
        <v>24820</v>
      </c>
      <c r="C27736" s="12" t="s">
        <v>27737</v>
      </c>
    </row>
    <row r="27737" spans="1:3">
      <c r="A27737" s="4">
        <v>27736</v>
      </c>
      <c r="B27737" s="12" t="s">
        <v>24820</v>
      </c>
      <c r="C27737" s="12" t="s">
        <v>27738</v>
      </c>
    </row>
    <row r="27738" spans="1:3">
      <c r="A27738" s="4">
        <v>27737</v>
      </c>
      <c r="B27738" s="12" t="s">
        <v>24820</v>
      </c>
      <c r="C27738" s="12" t="s">
        <v>27739</v>
      </c>
    </row>
    <row r="27739" spans="1:3">
      <c r="A27739" s="4">
        <v>27738</v>
      </c>
      <c r="B27739" s="12" t="s">
        <v>24820</v>
      </c>
      <c r="C27739" s="12" t="s">
        <v>27740</v>
      </c>
    </row>
    <row r="27740" spans="1:3">
      <c r="A27740" s="4">
        <v>27739</v>
      </c>
      <c r="B27740" s="12" t="s">
        <v>24820</v>
      </c>
      <c r="C27740" s="12" t="s">
        <v>27741</v>
      </c>
    </row>
    <row r="27741" spans="1:3">
      <c r="A27741" s="4">
        <v>27740</v>
      </c>
      <c r="B27741" s="12" t="s">
        <v>24820</v>
      </c>
      <c r="C27741" s="12" t="s">
        <v>27742</v>
      </c>
    </row>
    <row r="27742" spans="1:3">
      <c r="A27742" s="4">
        <v>27741</v>
      </c>
      <c r="B27742" s="12" t="s">
        <v>24820</v>
      </c>
      <c r="C27742" s="12" t="s">
        <v>27743</v>
      </c>
    </row>
    <row r="27743" spans="1:3">
      <c r="A27743" s="4">
        <v>27742</v>
      </c>
      <c r="B27743" s="12" t="s">
        <v>24820</v>
      </c>
      <c r="C27743" s="12" t="s">
        <v>27744</v>
      </c>
    </row>
    <row r="27744" spans="1:3">
      <c r="A27744" s="4">
        <v>27743</v>
      </c>
      <c r="B27744" s="12" t="s">
        <v>24820</v>
      </c>
      <c r="C27744" s="12" t="s">
        <v>27745</v>
      </c>
    </row>
    <row r="27745" spans="1:3">
      <c r="A27745" s="4">
        <v>27744</v>
      </c>
      <c r="B27745" s="12" t="s">
        <v>24820</v>
      </c>
      <c r="C27745" s="12" t="s">
        <v>27746</v>
      </c>
    </row>
    <row r="27746" spans="1:3">
      <c r="A27746" s="4">
        <v>27745</v>
      </c>
      <c r="B27746" s="12" t="s">
        <v>24820</v>
      </c>
      <c r="C27746" s="12" t="s">
        <v>27747</v>
      </c>
    </row>
    <row r="27747" spans="1:3">
      <c r="A27747" s="4">
        <v>27746</v>
      </c>
      <c r="B27747" s="12" t="s">
        <v>24820</v>
      </c>
      <c r="C27747" s="12" t="s">
        <v>27748</v>
      </c>
    </row>
    <row r="27748" spans="1:3">
      <c r="A27748" s="4">
        <v>27747</v>
      </c>
      <c r="B27748" s="12" t="s">
        <v>24820</v>
      </c>
      <c r="C27748" s="12" t="s">
        <v>27749</v>
      </c>
    </row>
    <row r="27749" spans="1:3">
      <c r="A27749" s="4">
        <v>27748</v>
      </c>
      <c r="B27749" s="12" t="s">
        <v>24820</v>
      </c>
      <c r="C27749" s="12" t="s">
        <v>27750</v>
      </c>
    </row>
    <row r="27750" spans="1:3">
      <c r="A27750" s="4">
        <v>27749</v>
      </c>
      <c r="B27750" s="12" t="s">
        <v>24820</v>
      </c>
      <c r="C27750" s="12" t="s">
        <v>27751</v>
      </c>
    </row>
    <row r="27751" spans="1:3">
      <c r="A27751" s="4">
        <v>27750</v>
      </c>
      <c r="B27751" s="12" t="s">
        <v>24820</v>
      </c>
      <c r="C27751" s="12" t="s">
        <v>27752</v>
      </c>
    </row>
    <row r="27752" spans="1:3">
      <c r="A27752" s="4">
        <v>27751</v>
      </c>
      <c r="B27752" s="12" t="s">
        <v>24820</v>
      </c>
      <c r="C27752" s="12" t="s">
        <v>27753</v>
      </c>
    </row>
    <row r="27753" spans="1:3">
      <c r="A27753" s="4">
        <v>27752</v>
      </c>
      <c r="B27753" s="12" t="s">
        <v>24820</v>
      </c>
      <c r="C27753" s="12" t="s">
        <v>27754</v>
      </c>
    </row>
    <row r="27754" spans="1:3">
      <c r="A27754" s="4">
        <v>27753</v>
      </c>
      <c r="B27754" s="12" t="s">
        <v>24820</v>
      </c>
      <c r="C27754" s="12" t="s">
        <v>27755</v>
      </c>
    </row>
    <row r="27755" spans="1:3">
      <c r="A27755" s="4">
        <v>27754</v>
      </c>
      <c r="B27755" s="12" t="s">
        <v>24820</v>
      </c>
      <c r="C27755" s="12" t="s">
        <v>27756</v>
      </c>
    </row>
    <row r="27756" spans="1:3">
      <c r="A27756" s="4">
        <v>27755</v>
      </c>
      <c r="B27756" s="12" t="s">
        <v>24820</v>
      </c>
      <c r="C27756" s="12" t="s">
        <v>27757</v>
      </c>
    </row>
    <row r="27757" spans="1:3">
      <c r="A27757" s="4">
        <v>27756</v>
      </c>
      <c r="B27757" s="12" t="s">
        <v>24820</v>
      </c>
      <c r="C27757" s="12" t="s">
        <v>27758</v>
      </c>
    </row>
    <row r="27758" spans="1:3">
      <c r="A27758" s="4">
        <v>27757</v>
      </c>
      <c r="B27758" s="12" t="s">
        <v>24820</v>
      </c>
      <c r="C27758" s="12" t="s">
        <v>27759</v>
      </c>
    </row>
    <row r="27759" spans="1:3">
      <c r="A27759" s="4">
        <v>27758</v>
      </c>
      <c r="B27759" s="12" t="s">
        <v>24820</v>
      </c>
      <c r="C27759" s="12" t="s">
        <v>27760</v>
      </c>
    </row>
    <row r="27760" spans="1:3">
      <c r="A27760" s="4">
        <v>27759</v>
      </c>
      <c r="B27760" s="12" t="s">
        <v>24820</v>
      </c>
      <c r="C27760" s="12" t="s">
        <v>27761</v>
      </c>
    </row>
    <row r="27761" spans="1:3">
      <c r="A27761" s="4">
        <v>27760</v>
      </c>
      <c r="B27761" s="12" t="s">
        <v>24820</v>
      </c>
      <c r="C27761" s="12" t="s">
        <v>27762</v>
      </c>
    </row>
    <row r="27762" spans="1:3">
      <c r="A27762" s="4">
        <v>27761</v>
      </c>
      <c r="B27762" s="12" t="s">
        <v>24820</v>
      </c>
      <c r="C27762" s="12" t="s">
        <v>27763</v>
      </c>
    </row>
    <row r="27763" spans="1:3">
      <c r="A27763" s="4">
        <v>27762</v>
      </c>
      <c r="B27763" s="12" t="s">
        <v>24820</v>
      </c>
      <c r="C27763" s="12" t="s">
        <v>27764</v>
      </c>
    </row>
    <row r="27764" spans="1:3">
      <c r="A27764" s="4">
        <v>27763</v>
      </c>
      <c r="B27764" s="12" t="s">
        <v>24820</v>
      </c>
      <c r="C27764" s="12" t="s">
        <v>27765</v>
      </c>
    </row>
    <row r="27765" spans="1:3">
      <c r="A27765" s="4">
        <v>27764</v>
      </c>
      <c r="B27765" s="12" t="s">
        <v>24820</v>
      </c>
      <c r="C27765" s="12" t="s">
        <v>27766</v>
      </c>
    </row>
    <row r="27766" spans="1:3">
      <c r="A27766" s="4">
        <v>27765</v>
      </c>
      <c r="B27766" s="12" t="s">
        <v>24820</v>
      </c>
      <c r="C27766" s="12" t="s">
        <v>27767</v>
      </c>
    </row>
    <row r="27767" spans="1:3">
      <c r="A27767" s="4">
        <v>27766</v>
      </c>
      <c r="B27767" s="12" t="s">
        <v>24820</v>
      </c>
      <c r="C27767" s="12" t="s">
        <v>27768</v>
      </c>
    </row>
    <row r="27768" spans="1:3">
      <c r="A27768" s="4">
        <v>27767</v>
      </c>
      <c r="B27768" s="12" t="s">
        <v>24820</v>
      </c>
      <c r="C27768" s="12" t="s">
        <v>27769</v>
      </c>
    </row>
    <row r="27769" spans="1:3">
      <c r="A27769" s="4">
        <v>27768</v>
      </c>
      <c r="B27769" s="12" t="s">
        <v>24820</v>
      </c>
      <c r="C27769" s="12" t="s">
        <v>27770</v>
      </c>
    </row>
    <row r="27770" spans="1:3">
      <c r="A27770" s="4">
        <v>27769</v>
      </c>
      <c r="B27770" s="12" t="s">
        <v>24820</v>
      </c>
      <c r="C27770" s="12" t="s">
        <v>27771</v>
      </c>
    </row>
    <row r="27771" spans="1:3">
      <c r="A27771" s="4">
        <v>27770</v>
      </c>
      <c r="B27771" s="12" t="s">
        <v>24820</v>
      </c>
      <c r="C27771" s="12" t="s">
        <v>27772</v>
      </c>
    </row>
    <row r="27772" spans="1:3">
      <c r="A27772" s="4">
        <v>27771</v>
      </c>
      <c r="B27772" s="12" t="s">
        <v>24820</v>
      </c>
      <c r="C27772" s="12" t="s">
        <v>27773</v>
      </c>
    </row>
    <row r="27773" spans="1:3">
      <c r="A27773" s="4">
        <v>27772</v>
      </c>
      <c r="B27773" s="12" t="s">
        <v>24820</v>
      </c>
      <c r="C27773" s="12" t="s">
        <v>27774</v>
      </c>
    </row>
    <row r="27774" spans="1:3">
      <c r="A27774" s="4">
        <v>27773</v>
      </c>
      <c r="B27774" s="12" t="s">
        <v>24820</v>
      </c>
      <c r="C27774" s="12" t="s">
        <v>27775</v>
      </c>
    </row>
    <row r="27775" spans="1:3">
      <c r="A27775" s="4">
        <v>27774</v>
      </c>
      <c r="B27775" s="12" t="s">
        <v>24820</v>
      </c>
      <c r="C27775" s="12" t="s">
        <v>27776</v>
      </c>
    </row>
    <row r="27776" spans="1:3">
      <c r="A27776" s="4">
        <v>27775</v>
      </c>
      <c r="B27776" s="12" t="s">
        <v>24820</v>
      </c>
      <c r="C27776" s="12" t="s">
        <v>27777</v>
      </c>
    </row>
    <row r="27777" spans="1:3">
      <c r="A27777" s="4">
        <v>27776</v>
      </c>
      <c r="B27777" s="12" t="s">
        <v>24820</v>
      </c>
      <c r="C27777" s="12" t="s">
        <v>27778</v>
      </c>
    </row>
    <row r="27778" spans="1:3">
      <c r="A27778" s="4">
        <v>27777</v>
      </c>
      <c r="B27778" s="12" t="s">
        <v>24820</v>
      </c>
      <c r="C27778" s="12" t="s">
        <v>27779</v>
      </c>
    </row>
    <row r="27779" spans="1:3">
      <c r="A27779" s="4">
        <v>27778</v>
      </c>
      <c r="B27779" s="12" t="s">
        <v>24820</v>
      </c>
      <c r="C27779" s="12" t="s">
        <v>27780</v>
      </c>
    </row>
    <row r="27780" spans="1:3">
      <c r="A27780" s="4">
        <v>27779</v>
      </c>
      <c r="B27780" s="12" t="s">
        <v>24820</v>
      </c>
      <c r="C27780" s="12" t="s">
        <v>27781</v>
      </c>
    </row>
    <row r="27781" spans="1:3">
      <c r="A27781" s="4">
        <v>27780</v>
      </c>
      <c r="B27781" s="12" t="s">
        <v>24820</v>
      </c>
      <c r="C27781" s="12" t="s">
        <v>27782</v>
      </c>
    </row>
    <row r="27782" spans="1:3">
      <c r="A27782" s="4">
        <v>27781</v>
      </c>
      <c r="B27782" s="12" t="s">
        <v>24820</v>
      </c>
      <c r="C27782" s="12" t="s">
        <v>27783</v>
      </c>
    </row>
    <row r="27783" spans="1:3">
      <c r="A27783" s="4">
        <v>27782</v>
      </c>
      <c r="B27783" s="12" t="s">
        <v>24820</v>
      </c>
      <c r="C27783" s="12" t="s">
        <v>27784</v>
      </c>
    </row>
    <row r="27784" spans="1:3">
      <c r="A27784" s="4">
        <v>27783</v>
      </c>
      <c r="B27784" s="12" t="s">
        <v>24820</v>
      </c>
      <c r="C27784" s="12" t="s">
        <v>27785</v>
      </c>
    </row>
    <row r="27785" spans="1:3">
      <c r="A27785" s="4">
        <v>27784</v>
      </c>
      <c r="B27785" s="12" t="s">
        <v>24820</v>
      </c>
      <c r="C27785" s="12" t="s">
        <v>27786</v>
      </c>
    </row>
    <row r="27786" spans="1:3">
      <c r="A27786" s="4">
        <v>27785</v>
      </c>
      <c r="B27786" s="12" t="s">
        <v>24820</v>
      </c>
      <c r="C27786" s="12" t="s">
        <v>27787</v>
      </c>
    </row>
    <row r="27787" spans="1:3">
      <c r="A27787" s="4">
        <v>27786</v>
      </c>
      <c r="B27787" s="12" t="s">
        <v>24820</v>
      </c>
      <c r="C27787" s="12" t="s">
        <v>27788</v>
      </c>
    </row>
    <row r="27788" spans="1:3">
      <c r="A27788" s="4">
        <v>27787</v>
      </c>
      <c r="B27788" s="12" t="s">
        <v>24820</v>
      </c>
      <c r="C27788" s="12" t="s">
        <v>27789</v>
      </c>
    </row>
    <row r="27789" spans="1:3">
      <c r="A27789" s="4">
        <v>27788</v>
      </c>
      <c r="B27789" s="12" t="s">
        <v>24820</v>
      </c>
      <c r="C27789" s="12" t="s">
        <v>27790</v>
      </c>
    </row>
    <row r="27790" spans="1:3">
      <c r="A27790" s="4">
        <v>27789</v>
      </c>
      <c r="B27790" s="12" t="s">
        <v>24820</v>
      </c>
      <c r="C27790" s="12" t="s">
        <v>27791</v>
      </c>
    </row>
    <row r="27791" spans="1:3">
      <c r="A27791" s="4">
        <v>27790</v>
      </c>
      <c r="B27791" s="12" t="s">
        <v>24820</v>
      </c>
      <c r="C27791" s="12" t="s">
        <v>27792</v>
      </c>
    </row>
    <row r="27792" spans="1:3">
      <c r="A27792" s="4">
        <v>27791</v>
      </c>
      <c r="B27792" s="12" t="s">
        <v>24820</v>
      </c>
      <c r="C27792" s="12" t="s">
        <v>27793</v>
      </c>
    </row>
    <row r="27793" spans="1:3">
      <c r="A27793" s="4">
        <v>27792</v>
      </c>
      <c r="B27793" s="12" t="s">
        <v>24820</v>
      </c>
      <c r="C27793" s="12" t="s">
        <v>27794</v>
      </c>
    </row>
    <row r="27794" spans="1:3">
      <c r="A27794" s="4">
        <v>27793</v>
      </c>
      <c r="B27794" s="12" t="s">
        <v>24820</v>
      </c>
      <c r="C27794" s="12" t="s">
        <v>27795</v>
      </c>
    </row>
    <row r="27795" spans="1:3">
      <c r="A27795" s="4">
        <v>27794</v>
      </c>
      <c r="B27795" s="12" t="s">
        <v>24820</v>
      </c>
      <c r="C27795" s="12" t="s">
        <v>27796</v>
      </c>
    </row>
    <row r="27796" spans="1:3">
      <c r="A27796" s="4">
        <v>27795</v>
      </c>
      <c r="B27796" s="12" t="s">
        <v>24820</v>
      </c>
      <c r="C27796" s="12" t="s">
        <v>27797</v>
      </c>
    </row>
    <row r="27797" spans="1:3">
      <c r="A27797" s="4">
        <v>27796</v>
      </c>
      <c r="B27797" s="12" t="s">
        <v>24820</v>
      </c>
      <c r="C27797" s="12" t="s">
        <v>27798</v>
      </c>
    </row>
    <row r="27798" spans="1:3">
      <c r="A27798" s="4">
        <v>27797</v>
      </c>
      <c r="B27798" s="12" t="s">
        <v>24820</v>
      </c>
      <c r="C27798" s="12" t="s">
        <v>27799</v>
      </c>
    </row>
    <row r="27799" spans="1:3">
      <c r="A27799" s="4">
        <v>27798</v>
      </c>
      <c r="B27799" s="12" t="s">
        <v>24820</v>
      </c>
      <c r="C27799" s="12" t="s">
        <v>27800</v>
      </c>
    </row>
    <row r="27800" spans="1:3">
      <c r="A27800" s="4">
        <v>27799</v>
      </c>
      <c r="B27800" s="12" t="s">
        <v>24820</v>
      </c>
      <c r="C27800" s="12" t="s">
        <v>27801</v>
      </c>
    </row>
    <row r="27801" spans="1:3">
      <c r="A27801" s="4">
        <v>27800</v>
      </c>
      <c r="B27801" s="12" t="s">
        <v>24820</v>
      </c>
      <c r="C27801" s="12" t="s">
        <v>27802</v>
      </c>
    </row>
    <row r="27802" spans="1:3">
      <c r="A27802" s="4">
        <v>27801</v>
      </c>
      <c r="B27802" s="12" t="s">
        <v>24820</v>
      </c>
      <c r="C27802" s="12" t="s">
        <v>27803</v>
      </c>
    </row>
    <row r="27803" spans="1:3">
      <c r="A27803" s="4">
        <v>27802</v>
      </c>
      <c r="B27803" s="12" t="s">
        <v>24820</v>
      </c>
      <c r="C27803" s="12" t="s">
        <v>27804</v>
      </c>
    </row>
    <row r="27804" spans="1:3">
      <c r="A27804" s="4">
        <v>27803</v>
      </c>
      <c r="B27804" s="12" t="s">
        <v>24820</v>
      </c>
      <c r="C27804" s="12" t="s">
        <v>27805</v>
      </c>
    </row>
    <row r="27805" spans="1:3">
      <c r="A27805" s="4">
        <v>27804</v>
      </c>
      <c r="B27805" s="12" t="s">
        <v>24820</v>
      </c>
      <c r="C27805" s="12" t="s">
        <v>27806</v>
      </c>
    </row>
    <row r="27806" spans="1:3">
      <c r="A27806" s="4">
        <v>27805</v>
      </c>
      <c r="B27806" s="12" t="s">
        <v>24820</v>
      </c>
      <c r="C27806" s="12" t="s">
        <v>27807</v>
      </c>
    </row>
    <row r="27807" spans="1:3">
      <c r="A27807" s="4">
        <v>27806</v>
      </c>
      <c r="B27807" s="12" t="s">
        <v>24820</v>
      </c>
      <c r="C27807" s="12" t="s">
        <v>27808</v>
      </c>
    </row>
    <row r="27808" spans="1:3">
      <c r="A27808" s="4">
        <v>27807</v>
      </c>
      <c r="B27808" s="12" t="s">
        <v>24820</v>
      </c>
      <c r="C27808" s="12" t="s">
        <v>27809</v>
      </c>
    </row>
    <row r="27809" spans="1:3">
      <c r="A27809" s="4">
        <v>27808</v>
      </c>
      <c r="B27809" s="12" t="s">
        <v>24820</v>
      </c>
      <c r="C27809" s="12" t="s">
        <v>27810</v>
      </c>
    </row>
    <row r="27810" spans="1:3">
      <c r="A27810" s="4">
        <v>27809</v>
      </c>
      <c r="B27810" s="12" t="s">
        <v>24820</v>
      </c>
      <c r="C27810" s="12" t="s">
        <v>27811</v>
      </c>
    </row>
    <row r="27811" spans="1:3">
      <c r="A27811" s="4">
        <v>27810</v>
      </c>
      <c r="B27811" s="12" t="s">
        <v>24820</v>
      </c>
      <c r="C27811" s="12" t="s">
        <v>27812</v>
      </c>
    </row>
    <row r="27812" spans="1:3">
      <c r="A27812" s="4">
        <v>27811</v>
      </c>
      <c r="B27812" s="12" t="s">
        <v>24820</v>
      </c>
      <c r="C27812" s="12" t="s">
        <v>27813</v>
      </c>
    </row>
    <row r="27813" spans="1:3">
      <c r="A27813" s="4">
        <v>27812</v>
      </c>
      <c r="B27813" s="12" t="s">
        <v>24820</v>
      </c>
      <c r="C27813" s="12" t="s">
        <v>27814</v>
      </c>
    </row>
    <row r="27814" spans="1:3">
      <c r="A27814" s="4">
        <v>27813</v>
      </c>
      <c r="B27814" s="12" t="s">
        <v>24820</v>
      </c>
      <c r="C27814" s="12" t="s">
        <v>27815</v>
      </c>
    </row>
    <row r="27815" spans="1:3">
      <c r="A27815" s="4">
        <v>27814</v>
      </c>
      <c r="B27815" s="12" t="s">
        <v>24820</v>
      </c>
      <c r="C27815" s="12" t="s">
        <v>27816</v>
      </c>
    </row>
    <row r="27816" spans="1:3">
      <c r="A27816" s="4">
        <v>27815</v>
      </c>
      <c r="B27816" s="12" t="s">
        <v>24820</v>
      </c>
      <c r="C27816" s="12" t="s">
        <v>27817</v>
      </c>
    </row>
    <row r="27817" spans="1:3">
      <c r="A27817" s="4">
        <v>27816</v>
      </c>
      <c r="B27817" s="12" t="s">
        <v>24820</v>
      </c>
      <c r="C27817" s="12" t="s">
        <v>27818</v>
      </c>
    </row>
    <row r="27818" spans="1:3">
      <c r="A27818" s="4">
        <v>27817</v>
      </c>
      <c r="B27818" s="12" t="s">
        <v>24820</v>
      </c>
      <c r="C27818" s="12" t="s">
        <v>27819</v>
      </c>
    </row>
    <row r="27819" spans="1:3">
      <c r="A27819" s="4">
        <v>27818</v>
      </c>
      <c r="B27819" s="12" t="s">
        <v>24820</v>
      </c>
      <c r="C27819" s="12" t="s">
        <v>27820</v>
      </c>
    </row>
    <row r="27820" spans="1:3">
      <c r="A27820" s="4">
        <v>27819</v>
      </c>
      <c r="B27820" s="12" t="s">
        <v>24820</v>
      </c>
      <c r="C27820" s="12" t="s">
        <v>27821</v>
      </c>
    </row>
    <row r="27821" spans="1:3">
      <c r="A27821" s="4">
        <v>27820</v>
      </c>
      <c r="B27821" s="12" t="s">
        <v>24820</v>
      </c>
      <c r="C27821" s="12" t="s">
        <v>27822</v>
      </c>
    </row>
    <row r="27822" spans="1:3">
      <c r="A27822" s="4">
        <v>27821</v>
      </c>
      <c r="B27822" s="12" t="s">
        <v>24820</v>
      </c>
      <c r="C27822" s="12" t="s">
        <v>27823</v>
      </c>
    </row>
    <row r="27823" spans="1:3">
      <c r="A27823" s="4">
        <v>27822</v>
      </c>
      <c r="B27823" s="12" t="s">
        <v>24820</v>
      </c>
      <c r="C27823" s="12" t="s">
        <v>27824</v>
      </c>
    </row>
    <row r="27824" spans="1:3">
      <c r="A27824" s="4">
        <v>27823</v>
      </c>
      <c r="B27824" s="12" t="s">
        <v>24820</v>
      </c>
      <c r="C27824" s="12" t="s">
        <v>27825</v>
      </c>
    </row>
    <row r="27825" spans="1:3">
      <c r="A27825" s="4">
        <v>27824</v>
      </c>
      <c r="B27825" s="12" t="s">
        <v>24820</v>
      </c>
      <c r="C27825" s="12" t="s">
        <v>27826</v>
      </c>
    </row>
    <row r="27826" spans="1:3">
      <c r="A27826" s="4">
        <v>27825</v>
      </c>
      <c r="B27826" s="12" t="s">
        <v>24820</v>
      </c>
      <c r="C27826" s="12" t="s">
        <v>27827</v>
      </c>
    </row>
    <row r="27827" spans="1:3">
      <c r="A27827" s="4">
        <v>27826</v>
      </c>
      <c r="B27827" s="12" t="s">
        <v>24820</v>
      </c>
      <c r="C27827" s="12" t="s">
        <v>27828</v>
      </c>
    </row>
    <row r="27828" spans="1:3">
      <c r="A27828" s="4">
        <v>27827</v>
      </c>
      <c r="B27828" s="12" t="s">
        <v>24820</v>
      </c>
      <c r="C27828" s="12" t="s">
        <v>27829</v>
      </c>
    </row>
    <row r="27829" spans="1:3">
      <c r="A27829" s="4">
        <v>27828</v>
      </c>
      <c r="B27829" s="12" t="s">
        <v>24820</v>
      </c>
      <c r="C27829" s="12" t="s">
        <v>27830</v>
      </c>
    </row>
    <row r="27830" spans="1:3">
      <c r="A27830" s="4">
        <v>27829</v>
      </c>
      <c r="B27830" s="12" t="s">
        <v>24820</v>
      </c>
      <c r="C27830" s="12" t="s">
        <v>27831</v>
      </c>
    </row>
    <row r="27831" spans="1:3">
      <c r="A27831" s="4">
        <v>27830</v>
      </c>
      <c r="B27831" s="12" t="s">
        <v>24820</v>
      </c>
      <c r="C27831" s="12" t="s">
        <v>27832</v>
      </c>
    </row>
    <row r="27832" spans="1:3">
      <c r="A27832" s="4">
        <v>27831</v>
      </c>
      <c r="B27832" s="12" t="s">
        <v>24820</v>
      </c>
      <c r="C27832" s="12" t="s">
        <v>27833</v>
      </c>
    </row>
    <row r="27833" spans="1:3">
      <c r="A27833" s="4">
        <v>27832</v>
      </c>
      <c r="B27833" s="12" t="s">
        <v>24820</v>
      </c>
      <c r="C27833" s="12" t="s">
        <v>27834</v>
      </c>
    </row>
    <row r="27834" spans="1:3">
      <c r="A27834" s="4">
        <v>27833</v>
      </c>
      <c r="B27834" s="12" t="s">
        <v>24820</v>
      </c>
      <c r="C27834" s="12" t="s">
        <v>27835</v>
      </c>
    </row>
    <row r="27835" spans="1:3">
      <c r="A27835" s="4">
        <v>27834</v>
      </c>
      <c r="B27835" s="12" t="s">
        <v>24820</v>
      </c>
      <c r="C27835" s="12" t="s">
        <v>27836</v>
      </c>
    </row>
    <row r="27836" spans="1:3">
      <c r="A27836" s="4">
        <v>27835</v>
      </c>
      <c r="B27836" s="12" t="s">
        <v>24820</v>
      </c>
      <c r="C27836" s="12" t="s">
        <v>27837</v>
      </c>
    </row>
    <row r="27837" spans="1:3">
      <c r="A27837" s="4">
        <v>27836</v>
      </c>
      <c r="B27837" s="12" t="s">
        <v>24820</v>
      </c>
      <c r="C27837" s="12" t="s">
        <v>27838</v>
      </c>
    </row>
    <row r="27838" spans="1:3">
      <c r="A27838" s="4">
        <v>27837</v>
      </c>
      <c r="B27838" s="12" t="s">
        <v>24820</v>
      </c>
      <c r="C27838" s="12" t="s">
        <v>27839</v>
      </c>
    </row>
    <row r="27839" spans="1:3">
      <c r="A27839" s="4">
        <v>27838</v>
      </c>
      <c r="B27839" s="12" t="s">
        <v>24820</v>
      </c>
      <c r="C27839" s="12" t="s">
        <v>27840</v>
      </c>
    </row>
    <row r="27840" spans="1:3">
      <c r="A27840" s="4">
        <v>27839</v>
      </c>
      <c r="B27840" s="12" t="s">
        <v>24820</v>
      </c>
      <c r="C27840" s="12" t="s">
        <v>27841</v>
      </c>
    </row>
    <row r="27841" spans="1:3">
      <c r="A27841" s="4">
        <v>27840</v>
      </c>
      <c r="B27841" s="12" t="s">
        <v>24820</v>
      </c>
      <c r="C27841" s="12" t="s">
        <v>27842</v>
      </c>
    </row>
    <row r="27842" spans="1:3">
      <c r="A27842" s="4">
        <v>27841</v>
      </c>
      <c r="B27842" s="12" t="s">
        <v>24820</v>
      </c>
      <c r="C27842" s="12" t="s">
        <v>27843</v>
      </c>
    </row>
    <row r="27843" spans="1:3">
      <c r="A27843" s="4">
        <v>27842</v>
      </c>
      <c r="B27843" s="12" t="s">
        <v>24820</v>
      </c>
      <c r="C27843" s="12" t="s">
        <v>27844</v>
      </c>
    </row>
    <row r="27844" spans="1:3">
      <c r="A27844" s="4">
        <v>27843</v>
      </c>
      <c r="B27844" s="12" t="s">
        <v>24820</v>
      </c>
      <c r="C27844" s="12" t="s">
        <v>27845</v>
      </c>
    </row>
    <row r="27845" spans="1:3">
      <c r="A27845" s="4">
        <v>27844</v>
      </c>
      <c r="B27845" s="12" t="s">
        <v>24820</v>
      </c>
      <c r="C27845" s="12" t="s">
        <v>27846</v>
      </c>
    </row>
    <row r="27846" spans="1:3">
      <c r="A27846" s="4">
        <v>27845</v>
      </c>
      <c r="B27846" s="12" t="s">
        <v>24820</v>
      </c>
      <c r="C27846" s="12" t="s">
        <v>27847</v>
      </c>
    </row>
    <row r="27847" spans="1:3">
      <c r="A27847" s="4">
        <v>27846</v>
      </c>
      <c r="B27847" s="12" t="s">
        <v>24820</v>
      </c>
      <c r="C27847" s="12" t="s">
        <v>27848</v>
      </c>
    </row>
    <row r="27848" spans="1:3">
      <c r="A27848" s="4">
        <v>27847</v>
      </c>
      <c r="B27848" s="12" t="s">
        <v>24820</v>
      </c>
      <c r="C27848" s="12" t="s">
        <v>27849</v>
      </c>
    </row>
    <row r="27849" spans="1:3">
      <c r="A27849" s="4">
        <v>27848</v>
      </c>
      <c r="B27849" s="12" t="s">
        <v>24820</v>
      </c>
      <c r="C27849" s="12" t="s">
        <v>27850</v>
      </c>
    </row>
    <row r="27850" spans="1:3">
      <c r="A27850" s="4">
        <v>27849</v>
      </c>
      <c r="B27850" s="12" t="s">
        <v>24820</v>
      </c>
      <c r="C27850" s="12" t="s">
        <v>27851</v>
      </c>
    </row>
    <row r="27851" spans="1:3">
      <c r="A27851" s="4">
        <v>27850</v>
      </c>
      <c r="B27851" s="12" t="s">
        <v>24820</v>
      </c>
      <c r="C27851" s="12" t="s">
        <v>27852</v>
      </c>
    </row>
    <row r="27852" spans="1:3">
      <c r="A27852" s="4">
        <v>27851</v>
      </c>
      <c r="B27852" s="12" t="s">
        <v>24820</v>
      </c>
      <c r="C27852" s="12" t="s">
        <v>27853</v>
      </c>
    </row>
    <row r="27853" spans="1:3">
      <c r="A27853" s="4">
        <v>27852</v>
      </c>
      <c r="B27853" s="12" t="s">
        <v>24820</v>
      </c>
      <c r="C27853" s="12" t="s">
        <v>27854</v>
      </c>
    </row>
    <row r="27854" spans="1:3">
      <c r="A27854" s="4">
        <v>27853</v>
      </c>
      <c r="B27854" s="12" t="s">
        <v>24820</v>
      </c>
      <c r="C27854" s="12" t="s">
        <v>27855</v>
      </c>
    </row>
    <row r="27855" spans="1:3">
      <c r="A27855" s="4">
        <v>27854</v>
      </c>
      <c r="B27855" s="12" t="s">
        <v>24820</v>
      </c>
      <c r="C27855" s="12" t="s">
        <v>27856</v>
      </c>
    </row>
    <row r="27856" spans="1:3">
      <c r="A27856" s="4">
        <v>27855</v>
      </c>
      <c r="B27856" s="12" t="s">
        <v>24820</v>
      </c>
      <c r="C27856" s="12" t="s">
        <v>27857</v>
      </c>
    </row>
    <row r="27857" spans="1:3">
      <c r="A27857" s="4">
        <v>27856</v>
      </c>
      <c r="B27857" s="12" t="s">
        <v>24820</v>
      </c>
      <c r="C27857" s="12" t="s">
        <v>27858</v>
      </c>
    </row>
    <row r="27858" spans="1:3">
      <c r="A27858" s="4">
        <v>27857</v>
      </c>
      <c r="B27858" s="12" t="s">
        <v>24820</v>
      </c>
      <c r="C27858" s="12" t="s">
        <v>27859</v>
      </c>
    </row>
    <row r="27859" spans="1:3">
      <c r="A27859" s="4">
        <v>27858</v>
      </c>
      <c r="B27859" s="12" t="s">
        <v>24820</v>
      </c>
      <c r="C27859" s="12" t="s">
        <v>27860</v>
      </c>
    </row>
    <row r="27860" spans="1:3">
      <c r="A27860" s="4">
        <v>27859</v>
      </c>
      <c r="B27860" s="12" t="s">
        <v>24820</v>
      </c>
      <c r="C27860" s="12" t="s">
        <v>27861</v>
      </c>
    </row>
    <row r="27861" spans="1:3">
      <c r="A27861" s="4">
        <v>27860</v>
      </c>
      <c r="B27861" s="12" t="s">
        <v>24820</v>
      </c>
      <c r="C27861" s="12" t="s">
        <v>27862</v>
      </c>
    </row>
    <row r="27862" spans="1:3">
      <c r="A27862" s="4">
        <v>27861</v>
      </c>
      <c r="B27862" s="12" t="s">
        <v>24820</v>
      </c>
      <c r="C27862" s="12" t="s">
        <v>27863</v>
      </c>
    </row>
    <row r="27863" spans="1:3">
      <c r="A27863" s="4">
        <v>27862</v>
      </c>
      <c r="B27863" s="12" t="s">
        <v>24820</v>
      </c>
      <c r="C27863" s="12" t="s">
        <v>27864</v>
      </c>
    </row>
    <row r="27864" spans="1:3">
      <c r="A27864" s="4">
        <v>27863</v>
      </c>
      <c r="B27864" s="12" t="s">
        <v>24820</v>
      </c>
      <c r="C27864" s="12" t="s">
        <v>27865</v>
      </c>
    </row>
    <row r="27865" spans="1:3">
      <c r="A27865" s="4">
        <v>27864</v>
      </c>
      <c r="B27865" s="12" t="s">
        <v>24820</v>
      </c>
      <c r="C27865" s="12" t="s">
        <v>27866</v>
      </c>
    </row>
    <row r="27866" spans="1:3">
      <c r="A27866" s="4">
        <v>27865</v>
      </c>
      <c r="B27866" s="12" t="s">
        <v>24820</v>
      </c>
      <c r="C27866" s="12" t="s">
        <v>27867</v>
      </c>
    </row>
    <row r="27867" spans="1:3">
      <c r="A27867" s="4">
        <v>27866</v>
      </c>
      <c r="B27867" s="12" t="s">
        <v>24820</v>
      </c>
      <c r="C27867" s="12" t="s">
        <v>27868</v>
      </c>
    </row>
    <row r="27868" spans="1:3">
      <c r="A27868" s="4">
        <v>27867</v>
      </c>
      <c r="B27868" s="12" t="s">
        <v>24820</v>
      </c>
      <c r="C27868" s="12" t="s">
        <v>27869</v>
      </c>
    </row>
    <row r="27869" spans="1:3">
      <c r="A27869" s="4">
        <v>27868</v>
      </c>
      <c r="B27869" s="12" t="s">
        <v>24820</v>
      </c>
      <c r="C27869" s="12" t="s">
        <v>27870</v>
      </c>
    </row>
    <row r="27870" spans="1:3">
      <c r="A27870" s="4">
        <v>27869</v>
      </c>
      <c r="B27870" s="12" t="s">
        <v>24820</v>
      </c>
      <c r="C27870" s="12" t="s">
        <v>27871</v>
      </c>
    </row>
    <row r="27871" spans="1:3">
      <c r="A27871" s="4">
        <v>27870</v>
      </c>
      <c r="B27871" s="12" t="s">
        <v>24820</v>
      </c>
      <c r="C27871" s="12" t="s">
        <v>27872</v>
      </c>
    </row>
    <row r="27872" spans="1:3">
      <c r="A27872" s="4">
        <v>27871</v>
      </c>
      <c r="B27872" s="12" t="s">
        <v>24820</v>
      </c>
      <c r="C27872" s="12" t="s">
        <v>27873</v>
      </c>
    </row>
    <row r="27873" spans="1:3">
      <c r="A27873" s="4">
        <v>27872</v>
      </c>
      <c r="B27873" s="12" t="s">
        <v>24820</v>
      </c>
      <c r="C27873" s="12" t="s">
        <v>27874</v>
      </c>
    </row>
    <row r="27874" spans="1:3">
      <c r="A27874" s="4">
        <v>27873</v>
      </c>
      <c r="B27874" s="12" t="s">
        <v>24820</v>
      </c>
      <c r="C27874" s="12" t="s">
        <v>27875</v>
      </c>
    </row>
    <row r="27875" spans="1:3">
      <c r="A27875" s="4">
        <v>27874</v>
      </c>
      <c r="B27875" s="12" t="s">
        <v>24820</v>
      </c>
      <c r="C27875" s="12" t="s">
        <v>27876</v>
      </c>
    </row>
    <row r="27876" spans="1:3">
      <c r="A27876" s="4">
        <v>27875</v>
      </c>
      <c r="B27876" s="12" t="s">
        <v>24820</v>
      </c>
      <c r="C27876" s="12" t="s">
        <v>27877</v>
      </c>
    </row>
    <row r="27877" spans="1:3">
      <c r="A27877" s="4">
        <v>27876</v>
      </c>
      <c r="B27877" s="12" t="s">
        <v>24820</v>
      </c>
      <c r="C27877" s="12" t="s">
        <v>27878</v>
      </c>
    </row>
    <row r="27878" spans="1:3">
      <c r="A27878" s="4">
        <v>27877</v>
      </c>
      <c r="B27878" s="12" t="s">
        <v>24820</v>
      </c>
      <c r="C27878" s="12" t="s">
        <v>27879</v>
      </c>
    </row>
    <row r="27879" spans="1:3">
      <c r="A27879" s="4">
        <v>27878</v>
      </c>
      <c r="B27879" s="12" t="s">
        <v>24820</v>
      </c>
      <c r="C27879" s="12" t="s">
        <v>27880</v>
      </c>
    </row>
    <row r="27880" spans="1:3">
      <c r="A27880" s="4">
        <v>27879</v>
      </c>
      <c r="B27880" s="12" t="s">
        <v>24820</v>
      </c>
      <c r="C27880" s="12" t="s">
        <v>27881</v>
      </c>
    </row>
    <row r="27881" spans="1:3">
      <c r="A27881" s="4">
        <v>27880</v>
      </c>
      <c r="B27881" s="12" t="s">
        <v>24820</v>
      </c>
      <c r="C27881" s="12" t="s">
        <v>27882</v>
      </c>
    </row>
    <row r="27882" spans="1:3">
      <c r="A27882" s="4">
        <v>27881</v>
      </c>
      <c r="B27882" s="12" t="s">
        <v>24820</v>
      </c>
      <c r="C27882" s="12" t="s">
        <v>27883</v>
      </c>
    </row>
    <row r="27883" spans="1:3">
      <c r="A27883" s="4">
        <v>27882</v>
      </c>
      <c r="B27883" s="12" t="s">
        <v>24820</v>
      </c>
      <c r="C27883" s="12" t="s">
        <v>27884</v>
      </c>
    </row>
    <row r="27884" spans="1:3">
      <c r="A27884" s="4">
        <v>27883</v>
      </c>
      <c r="B27884" s="12" t="s">
        <v>24820</v>
      </c>
      <c r="C27884" s="12" t="s">
        <v>27885</v>
      </c>
    </row>
    <row r="27885" spans="1:3">
      <c r="A27885" s="4">
        <v>27884</v>
      </c>
      <c r="B27885" s="12" t="s">
        <v>24820</v>
      </c>
      <c r="C27885" s="12" t="s">
        <v>27886</v>
      </c>
    </row>
    <row r="27886" spans="1:3">
      <c r="A27886" s="4">
        <v>27885</v>
      </c>
      <c r="B27886" s="12" t="s">
        <v>24820</v>
      </c>
      <c r="C27886" s="12" t="s">
        <v>27887</v>
      </c>
    </row>
    <row r="27887" spans="1:3">
      <c r="A27887" s="4">
        <v>27886</v>
      </c>
      <c r="B27887" s="12" t="s">
        <v>24820</v>
      </c>
      <c r="C27887" s="12" t="s">
        <v>27888</v>
      </c>
    </row>
    <row r="27888" spans="1:3">
      <c r="A27888" s="4">
        <v>27887</v>
      </c>
      <c r="B27888" s="12" t="s">
        <v>24820</v>
      </c>
      <c r="C27888" s="12" t="s">
        <v>27889</v>
      </c>
    </row>
    <row r="27889" spans="1:3">
      <c r="A27889" s="4">
        <v>27888</v>
      </c>
      <c r="B27889" s="12" t="s">
        <v>24820</v>
      </c>
      <c r="C27889" s="12" t="s">
        <v>27890</v>
      </c>
    </row>
    <row r="27890" spans="1:3">
      <c r="A27890" s="4">
        <v>27889</v>
      </c>
      <c r="B27890" s="12" t="s">
        <v>24820</v>
      </c>
      <c r="C27890" s="12" t="s">
        <v>27891</v>
      </c>
    </row>
    <row r="27891" spans="1:3">
      <c r="A27891" s="4">
        <v>27890</v>
      </c>
      <c r="B27891" s="12" t="s">
        <v>24820</v>
      </c>
      <c r="C27891" s="12" t="s">
        <v>27892</v>
      </c>
    </row>
    <row r="27892" spans="1:3">
      <c r="A27892" s="4">
        <v>27891</v>
      </c>
      <c r="B27892" s="12" t="s">
        <v>24820</v>
      </c>
      <c r="C27892" s="12" t="s">
        <v>27893</v>
      </c>
    </row>
    <row r="27893" spans="1:3">
      <c r="A27893" s="4">
        <v>27892</v>
      </c>
      <c r="B27893" s="12" t="s">
        <v>24820</v>
      </c>
      <c r="C27893" s="12" t="s">
        <v>27894</v>
      </c>
    </row>
    <row r="27894" spans="1:3">
      <c r="A27894" s="4">
        <v>27893</v>
      </c>
      <c r="B27894" s="12" t="s">
        <v>24820</v>
      </c>
      <c r="C27894" s="12" t="s">
        <v>27895</v>
      </c>
    </row>
    <row r="27895" spans="1:3">
      <c r="A27895" s="4">
        <v>27894</v>
      </c>
      <c r="B27895" s="12" t="s">
        <v>24820</v>
      </c>
      <c r="C27895" s="12" t="s">
        <v>27896</v>
      </c>
    </row>
    <row r="27896" spans="1:3">
      <c r="A27896" s="4">
        <v>27895</v>
      </c>
      <c r="B27896" s="12" t="s">
        <v>24820</v>
      </c>
      <c r="C27896" s="12" t="s">
        <v>27897</v>
      </c>
    </row>
    <row r="27897" spans="1:3">
      <c r="A27897" s="4">
        <v>27896</v>
      </c>
      <c r="B27897" s="12" t="s">
        <v>24820</v>
      </c>
      <c r="C27897" s="12" t="s">
        <v>27898</v>
      </c>
    </row>
    <row r="27898" spans="1:3">
      <c r="A27898" s="4">
        <v>27897</v>
      </c>
      <c r="B27898" s="12" t="s">
        <v>24820</v>
      </c>
      <c r="C27898" s="12" t="s">
        <v>27899</v>
      </c>
    </row>
    <row r="27899" spans="1:3">
      <c r="A27899" s="4">
        <v>27898</v>
      </c>
      <c r="B27899" s="12" t="s">
        <v>24820</v>
      </c>
      <c r="C27899" s="12" t="s">
        <v>27900</v>
      </c>
    </row>
    <row r="27900" spans="1:3">
      <c r="A27900" s="4">
        <v>27899</v>
      </c>
      <c r="B27900" s="12" t="s">
        <v>24820</v>
      </c>
      <c r="C27900" s="12" t="s">
        <v>27901</v>
      </c>
    </row>
    <row r="27901" spans="1:3">
      <c r="A27901" s="4">
        <v>27900</v>
      </c>
      <c r="B27901" s="12" t="s">
        <v>24820</v>
      </c>
      <c r="C27901" s="12" t="s">
        <v>27902</v>
      </c>
    </row>
    <row r="27902" spans="1:3">
      <c r="A27902" s="4">
        <v>27901</v>
      </c>
      <c r="B27902" s="12" t="s">
        <v>24820</v>
      </c>
      <c r="C27902" s="12" t="s">
        <v>27903</v>
      </c>
    </row>
    <row r="27903" spans="1:3">
      <c r="A27903" s="4">
        <v>27902</v>
      </c>
      <c r="B27903" s="12" t="s">
        <v>24820</v>
      </c>
      <c r="C27903" s="12" t="s">
        <v>27904</v>
      </c>
    </row>
    <row r="27904" spans="1:3">
      <c r="A27904" s="4">
        <v>27903</v>
      </c>
      <c r="B27904" s="12" t="s">
        <v>24820</v>
      </c>
      <c r="C27904" s="12" t="s">
        <v>27905</v>
      </c>
    </row>
    <row r="27905" spans="1:3">
      <c r="A27905" s="4">
        <v>27904</v>
      </c>
      <c r="B27905" s="12" t="s">
        <v>24820</v>
      </c>
      <c r="C27905" s="12" t="s">
        <v>27906</v>
      </c>
    </row>
    <row r="27906" spans="1:3">
      <c r="A27906" s="4">
        <v>27905</v>
      </c>
      <c r="B27906" s="12" t="s">
        <v>24820</v>
      </c>
      <c r="C27906" s="12" t="s">
        <v>27907</v>
      </c>
    </row>
    <row r="27907" spans="1:3">
      <c r="A27907" s="4">
        <v>27906</v>
      </c>
      <c r="B27907" s="12" t="s">
        <v>24820</v>
      </c>
      <c r="C27907" s="12" t="s">
        <v>27908</v>
      </c>
    </row>
    <row r="27908" spans="1:3">
      <c r="A27908" s="4">
        <v>27907</v>
      </c>
      <c r="B27908" s="12" t="s">
        <v>24820</v>
      </c>
      <c r="C27908" s="12" t="s">
        <v>27909</v>
      </c>
    </row>
    <row r="27909" spans="1:3">
      <c r="A27909" s="4">
        <v>27908</v>
      </c>
      <c r="B27909" s="12" t="s">
        <v>24820</v>
      </c>
      <c r="C27909" s="12" t="s">
        <v>27910</v>
      </c>
    </row>
    <row r="27910" spans="1:3">
      <c r="A27910" s="4">
        <v>27909</v>
      </c>
      <c r="B27910" s="12" t="s">
        <v>24820</v>
      </c>
      <c r="C27910" s="12" t="s">
        <v>27911</v>
      </c>
    </row>
    <row r="27911" spans="1:3">
      <c r="A27911" s="4">
        <v>27910</v>
      </c>
      <c r="B27911" s="12" t="s">
        <v>24820</v>
      </c>
      <c r="C27911" s="12" t="s">
        <v>27912</v>
      </c>
    </row>
    <row r="27912" spans="1:3">
      <c r="A27912" s="4">
        <v>27911</v>
      </c>
      <c r="B27912" s="12" t="s">
        <v>24820</v>
      </c>
      <c r="C27912" s="12" t="s">
        <v>27913</v>
      </c>
    </row>
    <row r="27913" spans="1:3">
      <c r="A27913" s="4">
        <v>27912</v>
      </c>
      <c r="B27913" s="12" t="s">
        <v>24820</v>
      </c>
      <c r="C27913" s="12" t="s">
        <v>27914</v>
      </c>
    </row>
    <row r="27914" spans="1:3">
      <c r="A27914" s="4">
        <v>27913</v>
      </c>
      <c r="B27914" s="12" t="s">
        <v>24820</v>
      </c>
      <c r="C27914" s="12" t="s">
        <v>27915</v>
      </c>
    </row>
    <row r="27915" spans="1:3">
      <c r="A27915" s="4">
        <v>27914</v>
      </c>
      <c r="B27915" s="12" t="s">
        <v>24820</v>
      </c>
      <c r="C27915" s="12" t="s">
        <v>27916</v>
      </c>
    </row>
    <row r="27916" spans="1:3">
      <c r="A27916" s="4">
        <v>27915</v>
      </c>
      <c r="B27916" s="12" t="s">
        <v>24820</v>
      </c>
      <c r="C27916" s="12" t="s">
        <v>27917</v>
      </c>
    </row>
    <row r="27917" spans="1:3">
      <c r="A27917" s="4">
        <v>27916</v>
      </c>
      <c r="B27917" s="12" t="s">
        <v>24820</v>
      </c>
      <c r="C27917" s="12" t="s">
        <v>27918</v>
      </c>
    </row>
    <row r="27918" spans="1:3">
      <c r="A27918" s="4">
        <v>27917</v>
      </c>
      <c r="B27918" s="12" t="s">
        <v>24820</v>
      </c>
      <c r="C27918" s="12" t="s">
        <v>27919</v>
      </c>
    </row>
    <row r="27919" spans="1:3">
      <c r="A27919" s="4">
        <v>27918</v>
      </c>
      <c r="B27919" s="12" t="s">
        <v>24820</v>
      </c>
      <c r="C27919" s="12" t="s">
        <v>27920</v>
      </c>
    </row>
    <row r="27920" spans="1:3">
      <c r="A27920" s="4">
        <v>27919</v>
      </c>
      <c r="B27920" s="12" t="s">
        <v>24820</v>
      </c>
      <c r="C27920" s="12" t="s">
        <v>27921</v>
      </c>
    </row>
    <row r="27921" spans="1:3">
      <c r="A27921" s="4">
        <v>27920</v>
      </c>
      <c r="B27921" s="12" t="s">
        <v>24820</v>
      </c>
      <c r="C27921" s="12" t="s">
        <v>27922</v>
      </c>
    </row>
    <row r="27922" spans="1:3">
      <c r="A27922" s="4">
        <v>27921</v>
      </c>
      <c r="B27922" s="12" t="s">
        <v>24820</v>
      </c>
      <c r="C27922" s="12" t="s">
        <v>27923</v>
      </c>
    </row>
    <row r="27923" spans="1:3">
      <c r="A27923" s="4">
        <v>27922</v>
      </c>
      <c r="B27923" s="12" t="s">
        <v>24820</v>
      </c>
      <c r="C27923" s="12" t="s">
        <v>27924</v>
      </c>
    </row>
    <row r="27924" spans="1:3">
      <c r="A27924" s="4">
        <v>27923</v>
      </c>
      <c r="B27924" s="12" t="s">
        <v>24820</v>
      </c>
      <c r="C27924" s="12" t="s">
        <v>27925</v>
      </c>
    </row>
    <row r="27925" spans="1:3">
      <c r="A27925" s="4">
        <v>27924</v>
      </c>
      <c r="B27925" s="12" t="s">
        <v>24820</v>
      </c>
      <c r="C27925" s="12" t="s">
        <v>27926</v>
      </c>
    </row>
    <row r="27926" spans="1:3">
      <c r="A27926" s="4">
        <v>27925</v>
      </c>
      <c r="B27926" s="12" t="s">
        <v>24820</v>
      </c>
      <c r="C27926" s="12" t="s">
        <v>27927</v>
      </c>
    </row>
    <row r="27927" spans="1:3">
      <c r="A27927" s="4">
        <v>27926</v>
      </c>
      <c r="B27927" s="12" t="s">
        <v>24820</v>
      </c>
      <c r="C27927" s="12" t="s">
        <v>27928</v>
      </c>
    </row>
    <row r="27928" spans="1:3">
      <c r="A27928" s="4">
        <v>27927</v>
      </c>
      <c r="B27928" s="12" t="s">
        <v>24820</v>
      </c>
      <c r="C27928" s="12" t="s">
        <v>27929</v>
      </c>
    </row>
    <row r="27929" spans="1:3">
      <c r="A27929" s="4">
        <v>27928</v>
      </c>
      <c r="B27929" s="12" t="s">
        <v>24820</v>
      </c>
      <c r="C27929" s="12" t="s">
        <v>27930</v>
      </c>
    </row>
    <row r="27930" spans="1:3">
      <c r="A27930" s="4">
        <v>27929</v>
      </c>
      <c r="B27930" s="12" t="s">
        <v>24820</v>
      </c>
      <c r="C27930" s="12" t="s">
        <v>27931</v>
      </c>
    </row>
    <row r="27931" spans="1:3">
      <c r="A27931" s="4">
        <v>27930</v>
      </c>
      <c r="B27931" s="12" t="s">
        <v>24820</v>
      </c>
      <c r="C27931" s="12" t="s">
        <v>27932</v>
      </c>
    </row>
    <row r="27932" spans="1:3">
      <c r="A27932" s="4">
        <v>27931</v>
      </c>
      <c r="B27932" s="12" t="s">
        <v>24820</v>
      </c>
      <c r="C27932" s="12" t="s">
        <v>27933</v>
      </c>
    </row>
    <row r="27933" spans="1:3">
      <c r="A27933" s="4">
        <v>27932</v>
      </c>
      <c r="B27933" s="12" t="s">
        <v>24820</v>
      </c>
      <c r="C27933" s="12" t="s">
        <v>27934</v>
      </c>
    </row>
    <row r="27934" spans="1:3">
      <c r="A27934" s="4">
        <v>27933</v>
      </c>
      <c r="B27934" s="12" t="s">
        <v>24820</v>
      </c>
      <c r="C27934" s="12" t="s">
        <v>27935</v>
      </c>
    </row>
    <row r="27935" spans="1:3">
      <c r="A27935" s="4">
        <v>27934</v>
      </c>
      <c r="B27935" s="12" t="s">
        <v>24820</v>
      </c>
      <c r="C27935" s="12" t="s">
        <v>27936</v>
      </c>
    </row>
    <row r="27936" spans="1:3">
      <c r="A27936" s="4">
        <v>27935</v>
      </c>
      <c r="B27936" s="12" t="s">
        <v>24820</v>
      </c>
      <c r="C27936" s="12" t="s">
        <v>27937</v>
      </c>
    </row>
    <row r="27937" spans="1:3">
      <c r="A27937" s="4">
        <v>27936</v>
      </c>
      <c r="B27937" s="12" t="s">
        <v>24820</v>
      </c>
      <c r="C27937" s="12" t="s">
        <v>27938</v>
      </c>
    </row>
    <row r="27938" spans="1:3">
      <c r="A27938" s="4">
        <v>27937</v>
      </c>
      <c r="B27938" s="12" t="s">
        <v>24820</v>
      </c>
      <c r="C27938" s="12" t="s">
        <v>27939</v>
      </c>
    </row>
    <row r="27939" spans="1:3">
      <c r="A27939" s="4">
        <v>27938</v>
      </c>
      <c r="B27939" s="12" t="s">
        <v>24820</v>
      </c>
      <c r="C27939" s="12" t="s">
        <v>27940</v>
      </c>
    </row>
    <row r="27940" spans="1:3">
      <c r="A27940" s="4">
        <v>27939</v>
      </c>
      <c r="B27940" s="12" t="s">
        <v>24820</v>
      </c>
      <c r="C27940" s="12" t="s">
        <v>27941</v>
      </c>
    </row>
    <row r="27941" spans="1:3">
      <c r="A27941" s="4">
        <v>27940</v>
      </c>
      <c r="B27941" s="12" t="s">
        <v>24820</v>
      </c>
      <c r="C27941" s="12" t="s">
        <v>27942</v>
      </c>
    </row>
    <row r="27942" spans="1:3">
      <c r="A27942" s="4">
        <v>27941</v>
      </c>
      <c r="B27942" s="12" t="s">
        <v>24820</v>
      </c>
      <c r="C27942" s="12" t="s">
        <v>27943</v>
      </c>
    </row>
    <row r="27943" spans="1:3">
      <c r="A27943" s="4">
        <v>27942</v>
      </c>
      <c r="B27943" s="12" t="s">
        <v>24820</v>
      </c>
      <c r="C27943" s="12" t="s">
        <v>27944</v>
      </c>
    </row>
    <row r="27944" spans="1:3">
      <c r="A27944" s="4">
        <v>27943</v>
      </c>
      <c r="B27944" s="12" t="s">
        <v>24820</v>
      </c>
      <c r="C27944" s="12" t="s">
        <v>27945</v>
      </c>
    </row>
    <row r="27945" spans="1:3">
      <c r="A27945" s="4">
        <v>27944</v>
      </c>
      <c r="B27945" s="12" t="s">
        <v>24820</v>
      </c>
      <c r="C27945" s="12" t="s">
        <v>27946</v>
      </c>
    </row>
    <row r="27946" spans="1:3">
      <c r="A27946" s="4">
        <v>27945</v>
      </c>
      <c r="B27946" s="12" t="s">
        <v>24820</v>
      </c>
      <c r="C27946" s="12" t="s">
        <v>27947</v>
      </c>
    </row>
    <row r="27947" spans="1:3">
      <c r="A27947" s="4">
        <v>27946</v>
      </c>
      <c r="B27947" s="12" t="s">
        <v>24820</v>
      </c>
      <c r="C27947" s="12" t="s">
        <v>27948</v>
      </c>
    </row>
    <row r="27948" spans="1:3">
      <c r="A27948" s="4">
        <v>27947</v>
      </c>
      <c r="B27948" s="12" t="s">
        <v>24820</v>
      </c>
      <c r="C27948" s="12" t="s">
        <v>27949</v>
      </c>
    </row>
    <row r="27949" spans="1:3">
      <c r="A27949" s="4">
        <v>27948</v>
      </c>
      <c r="B27949" s="12" t="s">
        <v>24820</v>
      </c>
      <c r="C27949" s="12" t="s">
        <v>27950</v>
      </c>
    </row>
    <row r="27950" spans="1:3">
      <c r="A27950" s="4">
        <v>27949</v>
      </c>
      <c r="B27950" s="12" t="s">
        <v>24820</v>
      </c>
      <c r="C27950" s="12" t="s">
        <v>27951</v>
      </c>
    </row>
    <row r="27951" spans="1:3">
      <c r="A27951" s="4">
        <v>27950</v>
      </c>
      <c r="B27951" s="12" t="s">
        <v>24820</v>
      </c>
      <c r="C27951" s="12" t="s">
        <v>27952</v>
      </c>
    </row>
    <row r="27952" spans="1:3">
      <c r="A27952" s="4">
        <v>27951</v>
      </c>
      <c r="B27952" s="12" t="s">
        <v>24820</v>
      </c>
      <c r="C27952" s="12" t="s">
        <v>27953</v>
      </c>
    </row>
    <row r="27953" spans="1:3">
      <c r="A27953" s="4">
        <v>27952</v>
      </c>
      <c r="B27953" s="12" t="s">
        <v>24820</v>
      </c>
      <c r="C27953" s="12" t="s">
        <v>27954</v>
      </c>
    </row>
    <row r="27954" spans="1:3">
      <c r="A27954" s="4">
        <v>27953</v>
      </c>
      <c r="B27954" s="12" t="s">
        <v>24820</v>
      </c>
      <c r="C27954" s="12" t="s">
        <v>27955</v>
      </c>
    </row>
    <row r="27955" spans="1:3">
      <c r="A27955" s="4">
        <v>27954</v>
      </c>
      <c r="B27955" s="12" t="s">
        <v>24820</v>
      </c>
      <c r="C27955" s="12" t="s">
        <v>27956</v>
      </c>
    </row>
    <row r="27956" spans="1:3">
      <c r="A27956" s="4">
        <v>27955</v>
      </c>
      <c r="B27956" s="12" t="s">
        <v>24820</v>
      </c>
      <c r="C27956" s="12" t="s">
        <v>27957</v>
      </c>
    </row>
    <row r="27957" spans="1:3">
      <c r="A27957" s="4">
        <v>27956</v>
      </c>
      <c r="B27957" s="12" t="s">
        <v>24820</v>
      </c>
      <c r="C27957" s="12" t="s">
        <v>27958</v>
      </c>
    </row>
    <row r="27958" spans="1:3">
      <c r="A27958" s="4">
        <v>27957</v>
      </c>
      <c r="B27958" s="12" t="s">
        <v>24820</v>
      </c>
      <c r="C27958" s="12" t="s">
        <v>27959</v>
      </c>
    </row>
    <row r="27959" spans="1:3">
      <c r="A27959" s="4">
        <v>27958</v>
      </c>
      <c r="B27959" s="12" t="s">
        <v>24820</v>
      </c>
      <c r="C27959" s="12" t="s">
        <v>27960</v>
      </c>
    </row>
    <row r="27960" spans="1:3">
      <c r="A27960" s="4">
        <v>27959</v>
      </c>
      <c r="B27960" s="12" t="s">
        <v>24820</v>
      </c>
      <c r="C27960" s="12" t="s">
        <v>27961</v>
      </c>
    </row>
    <row r="27961" spans="1:3">
      <c r="A27961" s="4">
        <v>27960</v>
      </c>
      <c r="B27961" s="12" t="s">
        <v>24820</v>
      </c>
      <c r="C27961" s="12" t="s">
        <v>27962</v>
      </c>
    </row>
    <row r="27962" spans="1:3">
      <c r="A27962" s="4">
        <v>27961</v>
      </c>
      <c r="B27962" s="12" t="s">
        <v>24820</v>
      </c>
      <c r="C27962" s="12" t="s">
        <v>27963</v>
      </c>
    </row>
    <row r="27963" spans="1:3">
      <c r="A27963" s="4">
        <v>27962</v>
      </c>
      <c r="B27963" s="12" t="s">
        <v>24820</v>
      </c>
      <c r="C27963" s="12" t="s">
        <v>27964</v>
      </c>
    </row>
    <row r="27964" spans="1:3">
      <c r="A27964" s="4">
        <v>27963</v>
      </c>
      <c r="B27964" s="12" t="s">
        <v>24820</v>
      </c>
      <c r="C27964" s="12" t="s">
        <v>27965</v>
      </c>
    </row>
    <row r="27965" spans="1:3">
      <c r="A27965" s="4">
        <v>27964</v>
      </c>
      <c r="B27965" s="12" t="s">
        <v>24820</v>
      </c>
      <c r="C27965" s="12" t="s">
        <v>27966</v>
      </c>
    </row>
    <row r="27966" spans="1:3">
      <c r="A27966" s="4">
        <v>27965</v>
      </c>
      <c r="B27966" s="12" t="s">
        <v>24820</v>
      </c>
      <c r="C27966" s="12" t="s">
        <v>27967</v>
      </c>
    </row>
    <row r="27967" spans="1:3">
      <c r="A27967" s="4">
        <v>27966</v>
      </c>
      <c r="B27967" s="12" t="s">
        <v>24820</v>
      </c>
      <c r="C27967" s="12" t="s">
        <v>27968</v>
      </c>
    </row>
    <row r="27968" spans="1:3">
      <c r="A27968" s="4">
        <v>27967</v>
      </c>
      <c r="B27968" s="12" t="s">
        <v>24820</v>
      </c>
      <c r="C27968" s="12" t="s">
        <v>27969</v>
      </c>
    </row>
    <row r="27969" spans="1:3">
      <c r="A27969" s="4">
        <v>27968</v>
      </c>
      <c r="B27969" s="12" t="s">
        <v>24820</v>
      </c>
      <c r="C27969" s="12" t="s">
        <v>27970</v>
      </c>
    </row>
    <row r="27970" spans="1:3">
      <c r="A27970" s="4">
        <v>27969</v>
      </c>
      <c r="B27970" s="12" t="s">
        <v>24820</v>
      </c>
      <c r="C27970" s="12" t="s">
        <v>27971</v>
      </c>
    </row>
    <row r="27971" spans="1:3">
      <c r="A27971" s="4">
        <v>27970</v>
      </c>
      <c r="B27971" s="12" t="s">
        <v>24820</v>
      </c>
      <c r="C27971" s="12" t="s">
        <v>27972</v>
      </c>
    </row>
    <row r="27972" spans="1:3">
      <c r="A27972" s="4">
        <v>27971</v>
      </c>
      <c r="B27972" s="12" t="s">
        <v>24820</v>
      </c>
      <c r="C27972" s="12" t="s">
        <v>27973</v>
      </c>
    </row>
    <row r="27973" spans="1:3">
      <c r="A27973" s="4">
        <v>27972</v>
      </c>
      <c r="B27973" s="12" t="s">
        <v>24820</v>
      </c>
      <c r="C27973" s="12" t="s">
        <v>27974</v>
      </c>
    </row>
    <row r="27974" spans="1:3">
      <c r="A27974" s="4">
        <v>27973</v>
      </c>
      <c r="B27974" s="12" t="s">
        <v>24820</v>
      </c>
      <c r="C27974" s="12" t="s">
        <v>27975</v>
      </c>
    </row>
    <row r="27975" spans="1:3">
      <c r="A27975" s="4">
        <v>27974</v>
      </c>
      <c r="B27975" s="12" t="s">
        <v>24820</v>
      </c>
      <c r="C27975" s="12" t="s">
        <v>27976</v>
      </c>
    </row>
    <row r="27976" spans="1:3">
      <c r="A27976" s="4">
        <v>27975</v>
      </c>
      <c r="B27976" s="12" t="s">
        <v>24820</v>
      </c>
      <c r="C27976" s="12" t="s">
        <v>27977</v>
      </c>
    </row>
    <row r="27977" spans="1:3">
      <c r="A27977" s="4">
        <v>27976</v>
      </c>
      <c r="B27977" s="12" t="s">
        <v>24820</v>
      </c>
      <c r="C27977" s="12" t="s">
        <v>27978</v>
      </c>
    </row>
    <row r="27978" spans="1:3">
      <c r="A27978" s="4">
        <v>27977</v>
      </c>
      <c r="B27978" s="12" t="s">
        <v>24820</v>
      </c>
      <c r="C27978" s="12" t="s">
        <v>27979</v>
      </c>
    </row>
    <row r="27979" spans="1:3">
      <c r="A27979" s="4">
        <v>27978</v>
      </c>
      <c r="B27979" s="12" t="s">
        <v>24820</v>
      </c>
      <c r="C27979" s="12" t="s">
        <v>27980</v>
      </c>
    </row>
    <row r="27980" spans="1:3">
      <c r="A27980" s="4">
        <v>27979</v>
      </c>
      <c r="B27980" s="12" t="s">
        <v>24820</v>
      </c>
      <c r="C27980" s="12" t="s">
        <v>27981</v>
      </c>
    </row>
    <row r="27981" spans="1:3">
      <c r="A27981" s="4">
        <v>27980</v>
      </c>
      <c r="B27981" s="12" t="s">
        <v>24820</v>
      </c>
      <c r="C27981" s="12" t="s">
        <v>27982</v>
      </c>
    </row>
    <row r="27982" spans="1:3">
      <c r="A27982" s="4">
        <v>27981</v>
      </c>
      <c r="B27982" s="12" t="s">
        <v>24820</v>
      </c>
      <c r="C27982" s="12" t="s">
        <v>27983</v>
      </c>
    </row>
    <row r="27983" spans="1:3">
      <c r="A27983" s="4">
        <v>27982</v>
      </c>
      <c r="B27983" s="12" t="s">
        <v>24820</v>
      </c>
      <c r="C27983" s="12" t="s">
        <v>27984</v>
      </c>
    </row>
    <row r="27984" spans="1:3">
      <c r="A27984" s="4">
        <v>27983</v>
      </c>
      <c r="B27984" s="12" t="s">
        <v>24820</v>
      </c>
      <c r="C27984" s="12" t="s">
        <v>27985</v>
      </c>
    </row>
    <row r="27985" spans="1:3">
      <c r="A27985" s="4">
        <v>27984</v>
      </c>
      <c r="B27985" s="12" t="s">
        <v>24820</v>
      </c>
      <c r="C27985" s="12" t="s">
        <v>27986</v>
      </c>
    </row>
    <row r="27986" spans="1:3">
      <c r="A27986" s="4">
        <v>27985</v>
      </c>
      <c r="B27986" s="12" t="s">
        <v>24820</v>
      </c>
      <c r="C27986" s="12" t="s">
        <v>27987</v>
      </c>
    </row>
    <row r="27987" spans="1:3">
      <c r="A27987" s="4">
        <v>27986</v>
      </c>
      <c r="B27987" s="12" t="s">
        <v>24820</v>
      </c>
      <c r="C27987" s="12" t="s">
        <v>27988</v>
      </c>
    </row>
    <row r="27988" spans="1:3">
      <c r="A27988" s="4">
        <v>27987</v>
      </c>
      <c r="B27988" s="12" t="s">
        <v>24820</v>
      </c>
      <c r="C27988" s="12" t="s">
        <v>27989</v>
      </c>
    </row>
    <row r="27989" spans="1:3">
      <c r="A27989" s="4">
        <v>27988</v>
      </c>
      <c r="B27989" s="12" t="s">
        <v>24820</v>
      </c>
      <c r="C27989" s="12" t="s">
        <v>27990</v>
      </c>
    </row>
    <row r="27990" spans="1:3">
      <c r="A27990" s="4">
        <v>27989</v>
      </c>
      <c r="B27990" s="12" t="s">
        <v>24820</v>
      </c>
      <c r="C27990" s="12" t="s">
        <v>27991</v>
      </c>
    </row>
    <row r="27991" spans="1:3">
      <c r="A27991" s="4">
        <v>27990</v>
      </c>
      <c r="B27991" s="12" t="s">
        <v>24820</v>
      </c>
      <c r="C27991" s="12" t="s">
        <v>27992</v>
      </c>
    </row>
    <row r="27992" spans="1:3">
      <c r="A27992" s="4">
        <v>27991</v>
      </c>
      <c r="B27992" s="12" t="s">
        <v>24820</v>
      </c>
      <c r="C27992" s="12" t="s">
        <v>27993</v>
      </c>
    </row>
    <row r="27993" spans="1:3">
      <c r="A27993" s="4">
        <v>27992</v>
      </c>
      <c r="B27993" s="12" t="s">
        <v>24820</v>
      </c>
      <c r="C27993" s="12" t="s">
        <v>27994</v>
      </c>
    </row>
    <row r="27994" spans="1:3">
      <c r="A27994" s="4">
        <v>27993</v>
      </c>
      <c r="B27994" s="12" t="s">
        <v>24820</v>
      </c>
      <c r="C27994" s="12" t="s">
        <v>27995</v>
      </c>
    </row>
    <row r="27995" spans="1:3">
      <c r="A27995" s="4">
        <v>27994</v>
      </c>
      <c r="B27995" s="12" t="s">
        <v>24820</v>
      </c>
      <c r="C27995" s="12" t="s">
        <v>27996</v>
      </c>
    </row>
    <row r="27996" spans="1:3">
      <c r="A27996" s="4">
        <v>27995</v>
      </c>
      <c r="B27996" s="12" t="s">
        <v>24820</v>
      </c>
      <c r="C27996" s="12" t="s">
        <v>27997</v>
      </c>
    </row>
    <row r="27997" spans="1:3">
      <c r="A27997" s="4">
        <v>27996</v>
      </c>
      <c r="B27997" s="12" t="s">
        <v>24820</v>
      </c>
      <c r="C27997" s="12" t="s">
        <v>27998</v>
      </c>
    </row>
    <row r="27998" spans="1:3">
      <c r="A27998" s="4">
        <v>27997</v>
      </c>
      <c r="B27998" s="12" t="s">
        <v>24820</v>
      </c>
      <c r="C27998" s="12" t="s">
        <v>27999</v>
      </c>
    </row>
    <row r="27999" spans="1:3">
      <c r="A27999" s="4">
        <v>27998</v>
      </c>
      <c r="B27999" s="12" t="s">
        <v>24820</v>
      </c>
      <c r="C27999" s="12" t="s">
        <v>28000</v>
      </c>
    </row>
    <row r="28000" spans="1:3">
      <c r="A28000" s="4">
        <v>27999</v>
      </c>
      <c r="B28000" s="12" t="s">
        <v>24820</v>
      </c>
      <c r="C28000" s="12" t="s">
        <v>28001</v>
      </c>
    </row>
    <row r="28001" spans="1:3">
      <c r="A28001" s="4">
        <v>28000</v>
      </c>
      <c r="B28001" s="12" t="s">
        <v>24820</v>
      </c>
      <c r="C28001" s="12" t="s">
        <v>28002</v>
      </c>
    </row>
    <row r="28002" spans="1:3">
      <c r="A28002" s="4">
        <v>28001</v>
      </c>
      <c r="B28002" s="12" t="s">
        <v>24820</v>
      </c>
      <c r="C28002" s="12" t="s">
        <v>28003</v>
      </c>
    </row>
    <row r="28003" spans="1:3">
      <c r="A28003" s="4">
        <v>28002</v>
      </c>
      <c r="B28003" s="12" t="s">
        <v>24820</v>
      </c>
      <c r="C28003" s="12" t="s">
        <v>28004</v>
      </c>
    </row>
    <row r="28004" spans="1:3">
      <c r="A28004" s="4">
        <v>28003</v>
      </c>
      <c r="B28004" s="12" t="s">
        <v>24820</v>
      </c>
      <c r="C28004" s="12" t="s">
        <v>28005</v>
      </c>
    </row>
    <row r="28005" spans="1:3">
      <c r="A28005" s="4">
        <v>28004</v>
      </c>
      <c r="B28005" s="12" t="s">
        <v>24820</v>
      </c>
      <c r="C28005" s="12" t="s">
        <v>28006</v>
      </c>
    </row>
    <row r="28006" spans="1:3">
      <c r="A28006" s="4">
        <v>28005</v>
      </c>
      <c r="B28006" s="12" t="s">
        <v>24820</v>
      </c>
      <c r="C28006" s="12" t="s">
        <v>28007</v>
      </c>
    </row>
    <row r="28007" spans="1:3">
      <c r="A28007" s="4">
        <v>28006</v>
      </c>
      <c r="B28007" s="12" t="s">
        <v>24820</v>
      </c>
      <c r="C28007" s="12" t="s">
        <v>28008</v>
      </c>
    </row>
    <row r="28008" spans="1:3">
      <c r="A28008" s="4">
        <v>28007</v>
      </c>
      <c r="B28008" s="12" t="s">
        <v>24820</v>
      </c>
      <c r="C28008" s="12" t="s">
        <v>28009</v>
      </c>
    </row>
    <row r="28009" spans="1:3">
      <c r="A28009" s="4">
        <v>28008</v>
      </c>
      <c r="B28009" s="12" t="s">
        <v>24820</v>
      </c>
      <c r="C28009" s="12" t="s">
        <v>28010</v>
      </c>
    </row>
    <row r="28010" spans="1:3">
      <c r="A28010" s="4">
        <v>28009</v>
      </c>
      <c r="B28010" s="12" t="s">
        <v>24820</v>
      </c>
      <c r="C28010" s="12" t="s">
        <v>28011</v>
      </c>
    </row>
    <row r="28011" spans="1:3">
      <c r="A28011" s="4">
        <v>28010</v>
      </c>
      <c r="B28011" s="12" t="s">
        <v>24820</v>
      </c>
      <c r="C28011" s="12" t="s">
        <v>28012</v>
      </c>
    </row>
    <row r="28012" spans="1:3">
      <c r="A28012" s="4">
        <v>28011</v>
      </c>
      <c r="B28012" s="12" t="s">
        <v>24820</v>
      </c>
      <c r="C28012" s="12" t="s">
        <v>28013</v>
      </c>
    </row>
    <row r="28013" spans="1:3">
      <c r="A28013" s="4">
        <v>28012</v>
      </c>
      <c r="B28013" s="12" t="s">
        <v>24820</v>
      </c>
      <c r="C28013" s="12" t="s">
        <v>28014</v>
      </c>
    </row>
    <row r="28014" spans="1:3">
      <c r="A28014" s="4">
        <v>28013</v>
      </c>
      <c r="B28014" s="12" t="s">
        <v>24820</v>
      </c>
      <c r="C28014" s="12" t="s">
        <v>28015</v>
      </c>
    </row>
    <row r="28015" spans="1:3">
      <c r="A28015" s="4">
        <v>28014</v>
      </c>
      <c r="B28015" s="12" t="s">
        <v>24820</v>
      </c>
      <c r="C28015" s="12" t="s">
        <v>28016</v>
      </c>
    </row>
    <row r="28016" spans="1:3">
      <c r="A28016" s="4">
        <v>28015</v>
      </c>
      <c r="B28016" s="12" t="s">
        <v>24820</v>
      </c>
      <c r="C28016" s="12" t="s">
        <v>28017</v>
      </c>
    </row>
    <row r="28017" spans="1:3">
      <c r="A28017" s="4">
        <v>28016</v>
      </c>
      <c r="B28017" s="12" t="s">
        <v>24820</v>
      </c>
      <c r="C28017" s="12" t="s">
        <v>28018</v>
      </c>
    </row>
    <row r="28018" spans="1:3">
      <c r="A28018" s="4">
        <v>28017</v>
      </c>
      <c r="B28018" s="12" t="s">
        <v>24820</v>
      </c>
      <c r="C28018" s="12" t="s">
        <v>28019</v>
      </c>
    </row>
    <row r="28019" spans="1:3">
      <c r="A28019" s="4">
        <v>28018</v>
      </c>
      <c r="B28019" s="12" t="s">
        <v>24820</v>
      </c>
      <c r="C28019" s="12" t="s">
        <v>28020</v>
      </c>
    </row>
    <row r="28020" spans="1:3">
      <c r="A28020" s="4">
        <v>28019</v>
      </c>
      <c r="B28020" s="12" t="s">
        <v>24820</v>
      </c>
      <c r="C28020" s="12" t="s">
        <v>28021</v>
      </c>
    </row>
    <row r="28021" spans="1:3">
      <c r="A28021" s="4">
        <v>28020</v>
      </c>
      <c r="B28021" s="12" t="s">
        <v>24820</v>
      </c>
      <c r="C28021" s="12" t="s">
        <v>28022</v>
      </c>
    </row>
    <row r="28022" spans="1:3">
      <c r="A28022" s="4">
        <v>28021</v>
      </c>
      <c r="B28022" s="12" t="s">
        <v>24820</v>
      </c>
      <c r="C28022" s="12" t="s">
        <v>28023</v>
      </c>
    </row>
    <row r="28023" spans="1:3">
      <c r="A28023" s="4">
        <v>28022</v>
      </c>
      <c r="B28023" s="12" t="s">
        <v>24820</v>
      </c>
      <c r="C28023" s="12" t="s">
        <v>28024</v>
      </c>
    </row>
    <row r="28024" spans="1:3">
      <c r="A28024" s="4">
        <v>28023</v>
      </c>
      <c r="B28024" s="12" t="s">
        <v>24820</v>
      </c>
      <c r="C28024" s="12" t="s">
        <v>28025</v>
      </c>
    </row>
    <row r="28025" spans="1:3">
      <c r="A28025" s="4">
        <v>28024</v>
      </c>
      <c r="B28025" s="12" t="s">
        <v>24820</v>
      </c>
      <c r="C28025" s="12" t="s">
        <v>28026</v>
      </c>
    </row>
    <row r="28026" spans="1:3">
      <c r="A28026" s="4">
        <v>28025</v>
      </c>
      <c r="B28026" s="12" t="s">
        <v>24820</v>
      </c>
      <c r="C28026" s="12" t="s">
        <v>28027</v>
      </c>
    </row>
    <row r="28027" spans="1:3">
      <c r="A28027" s="4">
        <v>28026</v>
      </c>
      <c r="B28027" s="12" t="s">
        <v>24820</v>
      </c>
      <c r="C28027" s="12" t="s">
        <v>28028</v>
      </c>
    </row>
    <row r="28028" spans="1:3">
      <c r="A28028" s="4">
        <v>28027</v>
      </c>
      <c r="B28028" s="12" t="s">
        <v>24820</v>
      </c>
      <c r="C28028" s="12" t="s">
        <v>28029</v>
      </c>
    </row>
    <row r="28029" spans="1:3">
      <c r="A28029" s="4">
        <v>28028</v>
      </c>
      <c r="B28029" s="12" t="s">
        <v>24820</v>
      </c>
      <c r="C28029" s="12" t="s">
        <v>28030</v>
      </c>
    </row>
    <row r="28030" spans="1:3">
      <c r="A28030" s="4">
        <v>28029</v>
      </c>
      <c r="B28030" s="12" t="s">
        <v>24820</v>
      </c>
      <c r="C28030" s="12" t="s">
        <v>28031</v>
      </c>
    </row>
    <row r="28031" spans="1:3">
      <c r="A28031" s="4">
        <v>28030</v>
      </c>
      <c r="B28031" s="12" t="s">
        <v>24820</v>
      </c>
      <c r="C28031" s="12" t="s">
        <v>28032</v>
      </c>
    </row>
    <row r="28032" spans="1:3">
      <c r="A28032" s="4">
        <v>28031</v>
      </c>
      <c r="B28032" s="12" t="s">
        <v>24820</v>
      </c>
      <c r="C28032" s="12" t="s">
        <v>28033</v>
      </c>
    </row>
    <row r="28033" spans="1:3">
      <c r="A28033" s="4">
        <v>28032</v>
      </c>
      <c r="B28033" s="12" t="s">
        <v>24820</v>
      </c>
      <c r="C28033" s="12" t="s">
        <v>28034</v>
      </c>
    </row>
    <row r="28034" spans="1:3">
      <c r="A28034" s="4">
        <v>28033</v>
      </c>
      <c r="B28034" s="12" t="s">
        <v>24820</v>
      </c>
      <c r="C28034" s="12" t="s">
        <v>28035</v>
      </c>
    </row>
    <row r="28035" spans="1:3">
      <c r="A28035" s="4">
        <v>28034</v>
      </c>
      <c r="B28035" s="12" t="s">
        <v>24820</v>
      </c>
      <c r="C28035" s="12" t="s">
        <v>28036</v>
      </c>
    </row>
    <row r="28036" spans="1:3">
      <c r="A28036" s="4">
        <v>28035</v>
      </c>
      <c r="B28036" s="12" t="s">
        <v>24820</v>
      </c>
      <c r="C28036" s="12" t="s">
        <v>28037</v>
      </c>
    </row>
    <row r="28037" spans="1:3">
      <c r="A28037" s="4">
        <v>28036</v>
      </c>
      <c r="B28037" s="12" t="s">
        <v>24820</v>
      </c>
      <c r="C28037" s="12" t="s">
        <v>28038</v>
      </c>
    </row>
    <row r="28038" spans="1:3">
      <c r="A28038" s="4">
        <v>28037</v>
      </c>
      <c r="B28038" s="12" t="s">
        <v>24820</v>
      </c>
      <c r="C28038" s="12" t="s">
        <v>28039</v>
      </c>
    </row>
    <row r="28039" spans="1:3">
      <c r="A28039" s="4">
        <v>28038</v>
      </c>
      <c r="B28039" s="12" t="s">
        <v>24820</v>
      </c>
      <c r="C28039" s="12" t="s">
        <v>28040</v>
      </c>
    </row>
    <row r="28040" spans="1:3">
      <c r="A28040" s="4">
        <v>28039</v>
      </c>
      <c r="B28040" s="12" t="s">
        <v>24820</v>
      </c>
      <c r="C28040" s="12" t="s">
        <v>28041</v>
      </c>
    </row>
    <row r="28041" spans="1:3">
      <c r="A28041" s="4">
        <v>28040</v>
      </c>
      <c r="B28041" s="12" t="s">
        <v>24820</v>
      </c>
      <c r="C28041" s="12" t="s">
        <v>28042</v>
      </c>
    </row>
    <row r="28042" spans="1:3">
      <c r="A28042" s="4">
        <v>28041</v>
      </c>
      <c r="B28042" s="12" t="s">
        <v>24820</v>
      </c>
      <c r="C28042" s="12" t="s">
        <v>28043</v>
      </c>
    </row>
    <row r="28043" spans="1:3">
      <c r="A28043" s="4">
        <v>28042</v>
      </c>
      <c r="B28043" s="12" t="s">
        <v>24820</v>
      </c>
      <c r="C28043" s="12" t="s">
        <v>28044</v>
      </c>
    </row>
    <row r="28044" spans="1:3">
      <c r="A28044" s="4">
        <v>28043</v>
      </c>
      <c r="B28044" s="12" t="s">
        <v>24820</v>
      </c>
      <c r="C28044" s="12" t="s">
        <v>28045</v>
      </c>
    </row>
    <row r="28045" spans="1:3">
      <c r="A28045" s="4">
        <v>28044</v>
      </c>
      <c r="B28045" s="12" t="s">
        <v>24820</v>
      </c>
      <c r="C28045" s="12" t="s">
        <v>28046</v>
      </c>
    </row>
    <row r="28046" spans="1:3">
      <c r="A28046" s="4">
        <v>28045</v>
      </c>
      <c r="B28046" s="12" t="s">
        <v>24820</v>
      </c>
      <c r="C28046" s="12" t="s">
        <v>28047</v>
      </c>
    </row>
    <row r="28047" spans="1:3">
      <c r="A28047" s="4">
        <v>28046</v>
      </c>
      <c r="B28047" s="12" t="s">
        <v>24820</v>
      </c>
      <c r="C28047" s="12" t="s">
        <v>28048</v>
      </c>
    </row>
    <row r="28048" spans="1:3">
      <c r="A28048" s="4">
        <v>28047</v>
      </c>
      <c r="B28048" s="12" t="s">
        <v>24820</v>
      </c>
      <c r="C28048" s="12" t="s">
        <v>28049</v>
      </c>
    </row>
    <row r="28049" spans="1:3">
      <c r="A28049" s="4">
        <v>28048</v>
      </c>
      <c r="B28049" s="12" t="s">
        <v>24820</v>
      </c>
      <c r="C28049" s="12" t="s">
        <v>28050</v>
      </c>
    </row>
    <row r="28050" spans="1:3">
      <c r="A28050" s="4">
        <v>28049</v>
      </c>
      <c r="B28050" s="12" t="s">
        <v>24820</v>
      </c>
      <c r="C28050" s="12" t="s">
        <v>28051</v>
      </c>
    </row>
    <row r="28051" spans="1:3">
      <c r="A28051" s="4">
        <v>28050</v>
      </c>
      <c r="B28051" s="12" t="s">
        <v>24820</v>
      </c>
      <c r="C28051" s="12" t="s">
        <v>28052</v>
      </c>
    </row>
    <row r="28052" spans="1:3">
      <c r="A28052" s="4">
        <v>28051</v>
      </c>
      <c r="B28052" s="12" t="s">
        <v>24820</v>
      </c>
      <c r="C28052" s="12" t="s">
        <v>28053</v>
      </c>
    </row>
    <row r="28053" spans="1:3">
      <c r="A28053" s="4">
        <v>28052</v>
      </c>
      <c r="B28053" s="12" t="s">
        <v>24820</v>
      </c>
      <c r="C28053" s="12" t="s">
        <v>28054</v>
      </c>
    </row>
    <row r="28054" spans="1:3">
      <c r="A28054" s="4">
        <v>28053</v>
      </c>
      <c r="B28054" s="12" t="s">
        <v>24820</v>
      </c>
      <c r="C28054" s="12" t="s">
        <v>28055</v>
      </c>
    </row>
    <row r="28055" spans="1:3">
      <c r="A28055" s="4">
        <v>28054</v>
      </c>
      <c r="B28055" s="12" t="s">
        <v>24820</v>
      </c>
      <c r="C28055" s="12" t="s">
        <v>28056</v>
      </c>
    </row>
    <row r="28056" spans="1:3">
      <c r="A28056" s="4">
        <v>28055</v>
      </c>
      <c r="B28056" s="12" t="s">
        <v>24820</v>
      </c>
      <c r="C28056" s="12" t="s">
        <v>28057</v>
      </c>
    </row>
    <row r="28057" spans="1:3">
      <c r="A28057" s="4">
        <v>28056</v>
      </c>
      <c r="B28057" s="12" t="s">
        <v>24820</v>
      </c>
      <c r="C28057" s="12" t="s">
        <v>28058</v>
      </c>
    </row>
    <row r="28058" spans="1:3">
      <c r="A28058" s="4">
        <v>28057</v>
      </c>
      <c r="B28058" s="12" t="s">
        <v>24820</v>
      </c>
      <c r="C28058" s="12" t="s">
        <v>28059</v>
      </c>
    </row>
    <row r="28059" spans="1:3">
      <c r="A28059" s="4">
        <v>28058</v>
      </c>
      <c r="B28059" s="12" t="s">
        <v>24820</v>
      </c>
      <c r="C28059" s="12" t="s">
        <v>28060</v>
      </c>
    </row>
    <row r="28060" spans="1:3">
      <c r="A28060" s="4">
        <v>28059</v>
      </c>
      <c r="B28060" s="12" t="s">
        <v>24820</v>
      </c>
      <c r="C28060" s="12" t="s">
        <v>28061</v>
      </c>
    </row>
    <row r="28061" spans="1:3">
      <c r="A28061" s="4">
        <v>28060</v>
      </c>
      <c r="B28061" s="12" t="s">
        <v>24820</v>
      </c>
      <c r="C28061" s="12" t="s">
        <v>28062</v>
      </c>
    </row>
    <row r="28062" spans="1:3">
      <c r="A28062" s="4">
        <v>28061</v>
      </c>
      <c r="B28062" s="12" t="s">
        <v>24820</v>
      </c>
      <c r="C28062" s="12" t="s">
        <v>28063</v>
      </c>
    </row>
    <row r="28063" spans="1:3">
      <c r="A28063" s="4">
        <v>28062</v>
      </c>
      <c r="B28063" s="12" t="s">
        <v>24820</v>
      </c>
      <c r="C28063" s="12" t="s">
        <v>28064</v>
      </c>
    </row>
    <row r="28064" spans="1:3">
      <c r="A28064" s="4">
        <v>28063</v>
      </c>
      <c r="B28064" s="12" t="s">
        <v>24820</v>
      </c>
      <c r="C28064" s="12" t="s">
        <v>28065</v>
      </c>
    </row>
    <row r="28065" spans="1:3">
      <c r="A28065" s="4">
        <v>28064</v>
      </c>
      <c r="B28065" s="12" t="s">
        <v>24820</v>
      </c>
      <c r="C28065" s="12" t="s">
        <v>28066</v>
      </c>
    </row>
    <row r="28066" spans="1:3">
      <c r="A28066" s="4">
        <v>28065</v>
      </c>
      <c r="B28066" s="12" t="s">
        <v>24820</v>
      </c>
      <c r="C28066" s="12" t="s">
        <v>28067</v>
      </c>
    </row>
    <row r="28067" spans="1:3">
      <c r="A28067" s="4">
        <v>28066</v>
      </c>
      <c r="B28067" s="12" t="s">
        <v>24820</v>
      </c>
      <c r="C28067" s="12" t="s">
        <v>28068</v>
      </c>
    </row>
    <row r="28068" spans="1:3">
      <c r="A28068" s="4">
        <v>28067</v>
      </c>
      <c r="B28068" s="12" t="s">
        <v>24820</v>
      </c>
      <c r="C28068" s="12" t="s">
        <v>28069</v>
      </c>
    </row>
    <row r="28069" spans="1:3">
      <c r="A28069" s="4">
        <v>28068</v>
      </c>
      <c r="B28069" s="12" t="s">
        <v>24820</v>
      </c>
      <c r="C28069" s="12" t="s">
        <v>28070</v>
      </c>
    </row>
    <row r="28070" spans="1:3">
      <c r="A28070" s="4">
        <v>28069</v>
      </c>
      <c r="B28070" s="12" t="s">
        <v>24820</v>
      </c>
      <c r="C28070" s="12" t="s">
        <v>28071</v>
      </c>
    </row>
    <row r="28071" spans="1:3">
      <c r="A28071" s="4">
        <v>28070</v>
      </c>
      <c r="B28071" s="12" t="s">
        <v>24820</v>
      </c>
      <c r="C28071" s="12" t="s">
        <v>28072</v>
      </c>
    </row>
    <row r="28072" spans="1:3">
      <c r="A28072" s="4">
        <v>28071</v>
      </c>
      <c r="B28072" s="12" t="s">
        <v>24820</v>
      </c>
      <c r="C28072" s="12" t="s">
        <v>28073</v>
      </c>
    </row>
    <row r="28073" spans="1:3">
      <c r="A28073" s="4">
        <v>28072</v>
      </c>
      <c r="B28073" s="12" t="s">
        <v>24820</v>
      </c>
      <c r="C28073" s="12" t="s">
        <v>28074</v>
      </c>
    </row>
    <row r="28074" spans="1:3">
      <c r="A28074" s="4">
        <v>28073</v>
      </c>
      <c r="B28074" s="12" t="s">
        <v>24820</v>
      </c>
      <c r="C28074" s="12" t="s">
        <v>28075</v>
      </c>
    </row>
    <row r="28075" spans="1:3">
      <c r="A28075" s="4">
        <v>28074</v>
      </c>
      <c r="B28075" s="12" t="s">
        <v>24820</v>
      </c>
      <c r="C28075" s="12" t="s">
        <v>28076</v>
      </c>
    </row>
    <row r="28076" spans="1:3">
      <c r="A28076" s="4">
        <v>28075</v>
      </c>
      <c r="B28076" s="12" t="s">
        <v>24820</v>
      </c>
      <c r="C28076" s="12" t="s">
        <v>28077</v>
      </c>
    </row>
    <row r="28077" spans="1:3">
      <c r="A28077" s="4">
        <v>28076</v>
      </c>
      <c r="B28077" s="12" t="s">
        <v>24820</v>
      </c>
      <c r="C28077" s="12" t="s">
        <v>28078</v>
      </c>
    </row>
    <row r="28078" spans="1:3">
      <c r="A28078" s="4">
        <v>28077</v>
      </c>
      <c r="B28078" s="12" t="s">
        <v>24820</v>
      </c>
      <c r="C28078" s="12" t="s">
        <v>28079</v>
      </c>
    </row>
    <row r="28079" spans="1:3">
      <c r="A28079" s="4">
        <v>28078</v>
      </c>
      <c r="B28079" s="12" t="s">
        <v>24820</v>
      </c>
      <c r="C28079" s="12" t="s">
        <v>28080</v>
      </c>
    </row>
    <row r="28080" spans="1:3">
      <c r="A28080" s="4">
        <v>28079</v>
      </c>
      <c r="B28080" s="12" t="s">
        <v>24820</v>
      </c>
      <c r="C28080" s="12" t="s">
        <v>28081</v>
      </c>
    </row>
    <row r="28081" spans="1:3">
      <c r="A28081" s="4">
        <v>28080</v>
      </c>
      <c r="B28081" s="12" t="s">
        <v>24820</v>
      </c>
      <c r="C28081" s="12" t="s">
        <v>28082</v>
      </c>
    </row>
    <row r="28082" spans="1:3">
      <c r="A28082" s="4">
        <v>28081</v>
      </c>
      <c r="B28082" s="12" t="s">
        <v>24820</v>
      </c>
      <c r="C28082" s="12" t="s">
        <v>28083</v>
      </c>
    </row>
    <row r="28083" spans="1:3">
      <c r="A28083" s="4">
        <v>28082</v>
      </c>
      <c r="B28083" s="12" t="s">
        <v>24820</v>
      </c>
      <c r="C28083" s="12" t="s">
        <v>28084</v>
      </c>
    </row>
    <row r="28084" spans="1:3">
      <c r="A28084" s="4">
        <v>28083</v>
      </c>
      <c r="B28084" s="12" t="s">
        <v>24820</v>
      </c>
      <c r="C28084" s="12" t="s">
        <v>28085</v>
      </c>
    </row>
    <row r="28085" spans="1:3">
      <c r="A28085" s="4">
        <v>28084</v>
      </c>
      <c r="B28085" s="12" t="s">
        <v>24820</v>
      </c>
      <c r="C28085" s="12" t="s">
        <v>28086</v>
      </c>
    </row>
    <row r="28086" spans="1:3">
      <c r="A28086" s="4">
        <v>28085</v>
      </c>
      <c r="B28086" s="12" t="s">
        <v>24820</v>
      </c>
      <c r="C28086" s="12" t="s">
        <v>28087</v>
      </c>
    </row>
    <row r="28087" spans="1:3">
      <c r="A28087" s="4">
        <v>28086</v>
      </c>
      <c r="B28087" s="12" t="s">
        <v>24820</v>
      </c>
      <c r="C28087" s="12" t="s">
        <v>28088</v>
      </c>
    </row>
    <row r="28088" spans="1:3">
      <c r="A28088" s="4">
        <v>28087</v>
      </c>
      <c r="B28088" s="12" t="s">
        <v>24820</v>
      </c>
      <c r="C28088" s="12" t="s">
        <v>28089</v>
      </c>
    </row>
    <row r="28089" spans="1:3">
      <c r="A28089" s="4">
        <v>28088</v>
      </c>
      <c r="B28089" s="12" t="s">
        <v>24820</v>
      </c>
      <c r="C28089" s="12" t="s">
        <v>28090</v>
      </c>
    </row>
    <row r="28090" spans="1:3">
      <c r="A28090" s="4">
        <v>28089</v>
      </c>
      <c r="B28090" s="12" t="s">
        <v>24820</v>
      </c>
      <c r="C28090" s="12" t="s">
        <v>28091</v>
      </c>
    </row>
    <row r="28091" spans="1:3">
      <c r="A28091" s="4">
        <v>28090</v>
      </c>
      <c r="B28091" s="12" t="s">
        <v>24820</v>
      </c>
      <c r="C28091" s="12" t="s">
        <v>28092</v>
      </c>
    </row>
    <row r="28092" spans="1:3">
      <c r="A28092" s="4">
        <v>28091</v>
      </c>
      <c r="B28092" s="12" t="s">
        <v>24820</v>
      </c>
      <c r="C28092" s="12" t="s">
        <v>28093</v>
      </c>
    </row>
    <row r="28093" spans="1:3">
      <c r="A28093" s="4">
        <v>28092</v>
      </c>
      <c r="B28093" s="12" t="s">
        <v>24820</v>
      </c>
      <c r="C28093" s="12" t="s">
        <v>28094</v>
      </c>
    </row>
    <row r="28094" spans="1:3">
      <c r="A28094" s="4">
        <v>28093</v>
      </c>
      <c r="B28094" s="12" t="s">
        <v>24820</v>
      </c>
      <c r="C28094" s="12" t="s">
        <v>28095</v>
      </c>
    </row>
    <row r="28095" spans="1:3">
      <c r="A28095" s="4">
        <v>28094</v>
      </c>
      <c r="B28095" s="12" t="s">
        <v>24820</v>
      </c>
      <c r="C28095" s="12" t="s">
        <v>28096</v>
      </c>
    </row>
    <row r="28096" spans="1:3">
      <c r="A28096" s="4">
        <v>28095</v>
      </c>
      <c r="B28096" s="12" t="s">
        <v>24820</v>
      </c>
      <c r="C28096" s="12" t="s">
        <v>28097</v>
      </c>
    </row>
    <row r="28097" spans="1:3">
      <c r="A28097" s="4">
        <v>28096</v>
      </c>
      <c r="B28097" s="12" t="s">
        <v>24820</v>
      </c>
      <c r="C28097" s="12" t="s">
        <v>28098</v>
      </c>
    </row>
    <row r="28098" spans="1:3">
      <c r="A28098" s="4">
        <v>28097</v>
      </c>
      <c r="B28098" s="12" t="s">
        <v>24820</v>
      </c>
      <c r="C28098" s="12" t="s">
        <v>28099</v>
      </c>
    </row>
    <row r="28099" spans="1:3">
      <c r="A28099" s="4">
        <v>28098</v>
      </c>
      <c r="B28099" s="12" t="s">
        <v>24820</v>
      </c>
      <c r="C28099" s="12" t="s">
        <v>28100</v>
      </c>
    </row>
    <row r="28100" spans="1:3">
      <c r="A28100" s="4">
        <v>28099</v>
      </c>
      <c r="B28100" s="12" t="s">
        <v>24820</v>
      </c>
      <c r="C28100" s="12" t="s">
        <v>28101</v>
      </c>
    </row>
    <row r="28101" spans="1:3">
      <c r="A28101" s="4">
        <v>28100</v>
      </c>
      <c r="B28101" s="12" t="s">
        <v>24820</v>
      </c>
      <c r="C28101" s="12" t="s">
        <v>28102</v>
      </c>
    </row>
    <row r="28102" spans="1:3">
      <c r="A28102" s="4">
        <v>28101</v>
      </c>
      <c r="B28102" s="12" t="s">
        <v>24820</v>
      </c>
      <c r="C28102" s="12" t="s">
        <v>28103</v>
      </c>
    </row>
    <row r="28103" spans="1:3">
      <c r="A28103" s="4">
        <v>28102</v>
      </c>
      <c r="B28103" s="12" t="s">
        <v>24820</v>
      </c>
      <c r="C28103" s="12" t="s">
        <v>28104</v>
      </c>
    </row>
    <row r="28104" spans="1:3">
      <c r="A28104" s="4">
        <v>28103</v>
      </c>
      <c r="B28104" s="12" t="s">
        <v>24820</v>
      </c>
      <c r="C28104" s="12" t="s">
        <v>28105</v>
      </c>
    </row>
    <row r="28105" spans="1:3">
      <c r="A28105" s="4">
        <v>28104</v>
      </c>
      <c r="B28105" s="12" t="s">
        <v>24820</v>
      </c>
      <c r="C28105" s="12" t="s">
        <v>28106</v>
      </c>
    </row>
    <row r="28106" spans="1:3">
      <c r="A28106" s="4">
        <v>28105</v>
      </c>
      <c r="B28106" s="12" t="s">
        <v>24820</v>
      </c>
      <c r="C28106" s="12" t="s">
        <v>28107</v>
      </c>
    </row>
    <row r="28107" spans="1:3">
      <c r="A28107" s="4">
        <v>28106</v>
      </c>
      <c r="B28107" s="12" t="s">
        <v>24820</v>
      </c>
      <c r="C28107" s="12" t="s">
        <v>28108</v>
      </c>
    </row>
    <row r="28108" spans="1:3">
      <c r="A28108" s="4">
        <v>28107</v>
      </c>
      <c r="B28108" s="12" t="s">
        <v>24820</v>
      </c>
      <c r="C28108" s="12" t="s">
        <v>28109</v>
      </c>
    </row>
    <row r="28109" spans="1:3">
      <c r="A28109" s="4">
        <v>28108</v>
      </c>
      <c r="B28109" s="12" t="s">
        <v>24820</v>
      </c>
      <c r="C28109" s="12" t="s">
        <v>28110</v>
      </c>
    </row>
    <row r="28110" spans="1:3">
      <c r="A28110" s="4">
        <v>28109</v>
      </c>
      <c r="B28110" s="12" t="s">
        <v>24820</v>
      </c>
      <c r="C28110" s="12" t="s">
        <v>28111</v>
      </c>
    </row>
    <row r="28111" spans="1:3">
      <c r="A28111" s="4">
        <v>28110</v>
      </c>
      <c r="B28111" s="12" t="s">
        <v>24820</v>
      </c>
      <c r="C28111" s="12" t="s">
        <v>28112</v>
      </c>
    </row>
    <row r="28112" spans="1:3">
      <c r="A28112" s="4">
        <v>28111</v>
      </c>
      <c r="B28112" s="12" t="s">
        <v>24820</v>
      </c>
      <c r="C28112" s="12" t="s">
        <v>28113</v>
      </c>
    </row>
    <row r="28113" spans="1:3">
      <c r="A28113" s="4">
        <v>28112</v>
      </c>
      <c r="B28113" s="12" t="s">
        <v>24820</v>
      </c>
      <c r="C28113" s="12" t="s">
        <v>28114</v>
      </c>
    </row>
    <row r="28114" spans="1:3">
      <c r="A28114" s="4">
        <v>28113</v>
      </c>
      <c r="B28114" s="12" t="s">
        <v>24820</v>
      </c>
      <c r="C28114" s="12" t="s">
        <v>28115</v>
      </c>
    </row>
    <row r="28115" spans="1:3">
      <c r="A28115" s="4">
        <v>28114</v>
      </c>
      <c r="B28115" s="12" t="s">
        <v>24820</v>
      </c>
      <c r="C28115" s="12" t="s">
        <v>28116</v>
      </c>
    </row>
    <row r="28116" spans="1:3">
      <c r="A28116" s="4">
        <v>28115</v>
      </c>
      <c r="B28116" s="12" t="s">
        <v>24820</v>
      </c>
      <c r="C28116" s="12" t="s">
        <v>28117</v>
      </c>
    </row>
    <row r="28117" spans="1:3">
      <c r="A28117" s="4">
        <v>28116</v>
      </c>
      <c r="B28117" s="12" t="s">
        <v>24820</v>
      </c>
      <c r="C28117" s="12" t="s">
        <v>28118</v>
      </c>
    </row>
    <row r="28118" spans="1:3">
      <c r="A28118" s="4">
        <v>28117</v>
      </c>
      <c r="B28118" s="12" t="s">
        <v>24820</v>
      </c>
      <c r="C28118" s="12" t="s">
        <v>28119</v>
      </c>
    </row>
    <row r="28119" spans="1:3">
      <c r="A28119" s="4">
        <v>28118</v>
      </c>
      <c r="B28119" s="12" t="s">
        <v>24820</v>
      </c>
      <c r="C28119" s="12" t="s">
        <v>28120</v>
      </c>
    </row>
    <row r="28120" spans="1:3">
      <c r="A28120" s="4">
        <v>28119</v>
      </c>
      <c r="B28120" s="12" t="s">
        <v>24820</v>
      </c>
      <c r="C28120" s="12" t="s">
        <v>28121</v>
      </c>
    </row>
    <row r="28121" spans="1:3">
      <c r="A28121" s="4">
        <v>28120</v>
      </c>
      <c r="B28121" s="12" t="s">
        <v>24820</v>
      </c>
      <c r="C28121" s="12" t="s">
        <v>28122</v>
      </c>
    </row>
    <row r="28122" spans="1:3">
      <c r="A28122" s="4">
        <v>28121</v>
      </c>
      <c r="B28122" s="12" t="s">
        <v>24820</v>
      </c>
      <c r="C28122" s="12" t="s">
        <v>28123</v>
      </c>
    </row>
    <row r="28123" spans="1:3">
      <c r="A28123" s="4">
        <v>28122</v>
      </c>
      <c r="B28123" s="12" t="s">
        <v>24820</v>
      </c>
      <c r="C28123" s="12" t="s">
        <v>28124</v>
      </c>
    </row>
    <row r="28124" spans="1:3">
      <c r="A28124" s="4">
        <v>28123</v>
      </c>
      <c r="B28124" s="12" t="s">
        <v>24820</v>
      </c>
      <c r="C28124" s="12" t="s">
        <v>28125</v>
      </c>
    </row>
    <row r="28125" spans="1:3">
      <c r="A28125" s="4">
        <v>28124</v>
      </c>
      <c r="B28125" s="12" t="s">
        <v>24820</v>
      </c>
      <c r="C28125" s="12" t="s">
        <v>28126</v>
      </c>
    </row>
    <row r="28126" spans="1:3">
      <c r="A28126" s="4">
        <v>28125</v>
      </c>
      <c r="B28126" s="12" t="s">
        <v>24820</v>
      </c>
      <c r="C28126" s="12" t="s">
        <v>28127</v>
      </c>
    </row>
    <row r="28127" spans="1:3">
      <c r="A28127" s="4">
        <v>28126</v>
      </c>
      <c r="B28127" s="12" t="s">
        <v>24820</v>
      </c>
      <c r="C28127" s="12" t="s">
        <v>28128</v>
      </c>
    </row>
    <row r="28128" spans="1:3">
      <c r="A28128" s="4">
        <v>28127</v>
      </c>
      <c r="B28128" s="12" t="s">
        <v>24820</v>
      </c>
      <c r="C28128" s="12" t="s">
        <v>28129</v>
      </c>
    </row>
    <row r="28129" spans="1:3">
      <c r="A28129" s="4">
        <v>28128</v>
      </c>
      <c r="B28129" s="12" t="s">
        <v>24820</v>
      </c>
      <c r="C28129" s="12" t="s">
        <v>28130</v>
      </c>
    </row>
    <row r="28130" spans="1:3">
      <c r="A28130" s="4">
        <v>28129</v>
      </c>
      <c r="B28130" s="12" t="s">
        <v>24820</v>
      </c>
      <c r="C28130" s="12" t="s">
        <v>28131</v>
      </c>
    </row>
    <row r="28131" spans="1:3">
      <c r="A28131" s="4">
        <v>28130</v>
      </c>
      <c r="B28131" s="12" t="s">
        <v>24820</v>
      </c>
      <c r="C28131" s="12" t="s">
        <v>28132</v>
      </c>
    </row>
    <row r="28132" spans="1:3">
      <c r="A28132" s="4">
        <v>28131</v>
      </c>
      <c r="B28132" s="12" t="s">
        <v>24820</v>
      </c>
      <c r="C28132" s="12" t="s">
        <v>28133</v>
      </c>
    </row>
    <row r="28133" spans="1:3">
      <c r="A28133" s="4">
        <v>28132</v>
      </c>
      <c r="B28133" s="12" t="s">
        <v>24820</v>
      </c>
      <c r="C28133" s="12" t="s">
        <v>28134</v>
      </c>
    </row>
    <row r="28134" spans="1:3">
      <c r="A28134" s="4">
        <v>28133</v>
      </c>
      <c r="B28134" s="12" t="s">
        <v>24820</v>
      </c>
      <c r="C28134" s="12" t="s">
        <v>28135</v>
      </c>
    </row>
    <row r="28135" spans="1:3">
      <c r="A28135" s="4">
        <v>28134</v>
      </c>
      <c r="B28135" s="12" t="s">
        <v>24820</v>
      </c>
      <c r="C28135" s="12" t="s">
        <v>28136</v>
      </c>
    </row>
    <row r="28136" spans="1:3">
      <c r="A28136" s="4">
        <v>28135</v>
      </c>
      <c r="B28136" s="12" t="s">
        <v>24820</v>
      </c>
      <c r="C28136" s="12" t="s">
        <v>28137</v>
      </c>
    </row>
    <row r="28137" spans="1:3">
      <c r="A28137" s="4">
        <v>28136</v>
      </c>
      <c r="B28137" s="12" t="s">
        <v>24820</v>
      </c>
      <c r="C28137" s="12" t="s">
        <v>28138</v>
      </c>
    </row>
    <row r="28138" spans="1:3">
      <c r="A28138" s="4">
        <v>28137</v>
      </c>
      <c r="B28138" s="12" t="s">
        <v>24820</v>
      </c>
      <c r="C28138" s="12" t="s">
        <v>28139</v>
      </c>
    </row>
    <row r="28139" spans="1:3">
      <c r="A28139" s="4">
        <v>28138</v>
      </c>
      <c r="B28139" s="12" t="s">
        <v>24820</v>
      </c>
      <c r="C28139" s="12" t="s">
        <v>28140</v>
      </c>
    </row>
    <row r="28140" spans="1:3">
      <c r="A28140" s="4">
        <v>28139</v>
      </c>
      <c r="B28140" s="12" t="s">
        <v>24820</v>
      </c>
      <c r="C28140" s="12" t="s">
        <v>28141</v>
      </c>
    </row>
    <row r="28141" spans="1:3">
      <c r="A28141" s="4">
        <v>28140</v>
      </c>
      <c r="B28141" s="12" t="s">
        <v>24820</v>
      </c>
      <c r="C28141" s="12" t="s">
        <v>28142</v>
      </c>
    </row>
    <row r="28142" spans="1:3">
      <c r="A28142" s="4">
        <v>28141</v>
      </c>
      <c r="B28142" s="12" t="s">
        <v>24820</v>
      </c>
      <c r="C28142" s="12" t="s">
        <v>28143</v>
      </c>
    </row>
    <row r="28143" spans="1:3">
      <c r="A28143" s="4">
        <v>28142</v>
      </c>
      <c r="B28143" s="12" t="s">
        <v>24820</v>
      </c>
      <c r="C28143" s="12" t="s">
        <v>28144</v>
      </c>
    </row>
    <row r="28144" spans="1:3">
      <c r="A28144" s="4">
        <v>28143</v>
      </c>
      <c r="B28144" s="12" t="s">
        <v>24820</v>
      </c>
      <c r="C28144" s="12" t="s">
        <v>28145</v>
      </c>
    </row>
    <row r="28145" spans="1:3">
      <c r="A28145" s="4">
        <v>28144</v>
      </c>
      <c r="B28145" s="12" t="s">
        <v>24820</v>
      </c>
      <c r="C28145" s="12" t="s">
        <v>28146</v>
      </c>
    </row>
    <row r="28146" spans="1:3">
      <c r="A28146" s="4">
        <v>28145</v>
      </c>
      <c r="B28146" s="12" t="s">
        <v>24820</v>
      </c>
      <c r="C28146" s="12" t="s">
        <v>28147</v>
      </c>
    </row>
    <row r="28147" spans="1:3">
      <c r="A28147" s="4">
        <v>28146</v>
      </c>
      <c r="B28147" s="12" t="s">
        <v>24820</v>
      </c>
      <c r="C28147" s="12" t="s">
        <v>28148</v>
      </c>
    </row>
    <row r="28148" spans="1:3">
      <c r="A28148" s="4">
        <v>28147</v>
      </c>
      <c r="B28148" s="12" t="s">
        <v>24820</v>
      </c>
      <c r="C28148" s="12" t="s">
        <v>28149</v>
      </c>
    </row>
    <row r="28149" spans="1:3">
      <c r="A28149" s="4">
        <v>28148</v>
      </c>
      <c r="B28149" s="12" t="s">
        <v>24820</v>
      </c>
      <c r="C28149" s="12" t="s">
        <v>28150</v>
      </c>
    </row>
    <row r="28150" spans="1:3">
      <c r="A28150" s="4">
        <v>28149</v>
      </c>
      <c r="B28150" s="12" t="s">
        <v>24820</v>
      </c>
      <c r="C28150" s="12" t="s">
        <v>28151</v>
      </c>
    </row>
    <row r="28151" spans="1:3">
      <c r="A28151" s="4">
        <v>28150</v>
      </c>
      <c r="B28151" s="12" t="s">
        <v>24820</v>
      </c>
      <c r="C28151" s="12" t="s">
        <v>28152</v>
      </c>
    </row>
    <row r="28152" spans="1:3">
      <c r="A28152" s="4">
        <v>28151</v>
      </c>
      <c r="B28152" s="12" t="s">
        <v>24820</v>
      </c>
      <c r="C28152" s="12" t="s">
        <v>28153</v>
      </c>
    </row>
    <row r="28153" spans="1:3">
      <c r="A28153" s="4">
        <v>28152</v>
      </c>
      <c r="B28153" s="12" t="s">
        <v>24820</v>
      </c>
      <c r="C28153" s="12" t="s">
        <v>28154</v>
      </c>
    </row>
    <row r="28154" spans="1:3">
      <c r="A28154" s="4">
        <v>28153</v>
      </c>
      <c r="B28154" s="12" t="s">
        <v>24820</v>
      </c>
      <c r="C28154" s="12" t="s">
        <v>28155</v>
      </c>
    </row>
    <row r="28155" spans="1:3">
      <c r="A28155" s="4">
        <v>28154</v>
      </c>
      <c r="B28155" s="12" t="s">
        <v>24820</v>
      </c>
      <c r="C28155" s="12" t="s">
        <v>28156</v>
      </c>
    </row>
    <row r="28156" spans="1:3">
      <c r="A28156" s="4">
        <v>28155</v>
      </c>
      <c r="B28156" s="12" t="s">
        <v>24820</v>
      </c>
      <c r="C28156" s="12" t="s">
        <v>28157</v>
      </c>
    </row>
    <row r="28157" spans="1:3">
      <c r="A28157" s="4">
        <v>28156</v>
      </c>
      <c r="B28157" s="12" t="s">
        <v>24820</v>
      </c>
      <c r="C28157" s="12" t="s">
        <v>28158</v>
      </c>
    </row>
    <row r="28158" spans="1:3">
      <c r="A28158" s="4">
        <v>28157</v>
      </c>
      <c r="B28158" s="12" t="s">
        <v>24820</v>
      </c>
      <c r="C28158" s="12" t="s">
        <v>28159</v>
      </c>
    </row>
    <row r="28159" spans="1:3">
      <c r="A28159" s="4">
        <v>28158</v>
      </c>
      <c r="B28159" s="12" t="s">
        <v>24820</v>
      </c>
      <c r="C28159" s="12" t="s">
        <v>28160</v>
      </c>
    </row>
    <row r="28160" spans="1:3">
      <c r="A28160" s="4">
        <v>28159</v>
      </c>
      <c r="B28160" s="12" t="s">
        <v>24820</v>
      </c>
      <c r="C28160" s="12" t="s">
        <v>28161</v>
      </c>
    </row>
    <row r="28161" spans="1:3">
      <c r="A28161" s="4">
        <v>28160</v>
      </c>
      <c r="B28161" s="12" t="s">
        <v>24820</v>
      </c>
      <c r="C28161" s="12" t="s">
        <v>28162</v>
      </c>
    </row>
    <row r="28162" spans="1:3">
      <c r="A28162" s="4">
        <v>28161</v>
      </c>
      <c r="B28162" s="12" t="s">
        <v>24820</v>
      </c>
      <c r="C28162" s="12" t="s">
        <v>28163</v>
      </c>
    </row>
    <row r="28163" spans="1:3">
      <c r="A28163" s="4">
        <v>28162</v>
      </c>
      <c r="B28163" s="12" t="s">
        <v>24820</v>
      </c>
      <c r="C28163" s="12" t="s">
        <v>28164</v>
      </c>
    </row>
    <row r="28164" spans="1:3">
      <c r="A28164" s="4">
        <v>28163</v>
      </c>
      <c r="B28164" s="12" t="s">
        <v>24820</v>
      </c>
      <c r="C28164" s="12" t="s">
        <v>28165</v>
      </c>
    </row>
    <row r="28165" spans="1:3">
      <c r="A28165" s="4">
        <v>28164</v>
      </c>
      <c r="B28165" s="12" t="s">
        <v>24820</v>
      </c>
      <c r="C28165" s="12" t="s">
        <v>28166</v>
      </c>
    </row>
    <row r="28166" spans="1:3">
      <c r="A28166" s="4">
        <v>28165</v>
      </c>
      <c r="B28166" s="12" t="s">
        <v>24820</v>
      </c>
      <c r="C28166" s="12" t="s">
        <v>28167</v>
      </c>
    </row>
    <row r="28167" spans="1:3">
      <c r="A28167" s="4">
        <v>28166</v>
      </c>
      <c r="B28167" s="12" t="s">
        <v>24820</v>
      </c>
      <c r="C28167" s="12" t="s">
        <v>28168</v>
      </c>
    </row>
    <row r="28168" spans="1:3">
      <c r="A28168" s="4">
        <v>28167</v>
      </c>
      <c r="B28168" s="12" t="s">
        <v>24820</v>
      </c>
      <c r="C28168" s="12" t="s">
        <v>28169</v>
      </c>
    </row>
    <row r="28169" spans="1:3">
      <c r="A28169" s="4">
        <v>28168</v>
      </c>
      <c r="B28169" s="12" t="s">
        <v>24820</v>
      </c>
      <c r="C28169" s="12" t="s">
        <v>28170</v>
      </c>
    </row>
    <row r="28170" spans="1:3">
      <c r="A28170" s="4">
        <v>28169</v>
      </c>
      <c r="B28170" s="12" t="s">
        <v>24820</v>
      </c>
      <c r="C28170" s="12" t="s">
        <v>28171</v>
      </c>
    </row>
    <row r="28171" spans="1:3">
      <c r="A28171" s="4">
        <v>28170</v>
      </c>
      <c r="B28171" s="12" t="s">
        <v>24820</v>
      </c>
      <c r="C28171" s="12" t="s">
        <v>28172</v>
      </c>
    </row>
    <row r="28172" spans="1:3">
      <c r="A28172" s="4">
        <v>28171</v>
      </c>
      <c r="B28172" s="12" t="s">
        <v>24820</v>
      </c>
      <c r="C28172" s="12" t="s">
        <v>28173</v>
      </c>
    </row>
    <row r="28173" spans="1:3">
      <c r="A28173" s="4">
        <v>28172</v>
      </c>
      <c r="B28173" s="12" t="s">
        <v>24820</v>
      </c>
      <c r="C28173" s="12" t="s">
        <v>28174</v>
      </c>
    </row>
    <row r="28174" spans="1:3">
      <c r="A28174" s="4">
        <v>28173</v>
      </c>
      <c r="B28174" s="12" t="s">
        <v>24820</v>
      </c>
      <c r="C28174" s="12" t="s">
        <v>28175</v>
      </c>
    </row>
    <row r="28175" spans="1:3">
      <c r="A28175" s="4">
        <v>28174</v>
      </c>
      <c r="B28175" s="12" t="s">
        <v>24820</v>
      </c>
      <c r="C28175" s="12" t="s">
        <v>28176</v>
      </c>
    </row>
    <row r="28176" spans="1:3">
      <c r="A28176" s="4">
        <v>28175</v>
      </c>
      <c r="B28176" s="12" t="s">
        <v>24820</v>
      </c>
      <c r="C28176" s="12" t="s">
        <v>28177</v>
      </c>
    </row>
    <row r="28177" spans="1:3">
      <c r="A28177" s="4">
        <v>28176</v>
      </c>
      <c r="B28177" s="12" t="s">
        <v>24820</v>
      </c>
      <c r="C28177" s="12" t="s">
        <v>28178</v>
      </c>
    </row>
    <row r="28178" spans="1:3">
      <c r="A28178" s="4">
        <v>28177</v>
      </c>
      <c r="B28178" s="12" t="s">
        <v>24820</v>
      </c>
      <c r="C28178" s="12" t="s">
        <v>28179</v>
      </c>
    </row>
    <row r="28179" spans="1:3">
      <c r="A28179" s="4">
        <v>28178</v>
      </c>
      <c r="B28179" s="12" t="s">
        <v>24820</v>
      </c>
      <c r="C28179" s="12" t="s">
        <v>28180</v>
      </c>
    </row>
    <row r="28180" spans="1:3">
      <c r="A28180" s="4">
        <v>28179</v>
      </c>
      <c r="B28180" s="12" t="s">
        <v>24820</v>
      </c>
      <c r="C28180" s="12" t="s">
        <v>28181</v>
      </c>
    </row>
    <row r="28181" spans="1:3">
      <c r="A28181" s="4">
        <v>28180</v>
      </c>
      <c r="B28181" s="12" t="s">
        <v>24820</v>
      </c>
      <c r="C28181" s="12" t="s">
        <v>28182</v>
      </c>
    </row>
    <row r="28182" spans="1:3">
      <c r="A28182" s="4">
        <v>28181</v>
      </c>
      <c r="B28182" s="12" t="s">
        <v>24820</v>
      </c>
      <c r="C28182" s="12" t="s">
        <v>28183</v>
      </c>
    </row>
    <row r="28183" spans="1:3">
      <c r="A28183" s="4">
        <v>28182</v>
      </c>
      <c r="B28183" s="12" t="s">
        <v>24820</v>
      </c>
      <c r="C28183" s="12" t="s">
        <v>28184</v>
      </c>
    </row>
    <row r="28184" spans="1:3">
      <c r="A28184" s="4">
        <v>28183</v>
      </c>
      <c r="B28184" s="12" t="s">
        <v>24820</v>
      </c>
      <c r="C28184" s="12" t="s">
        <v>28185</v>
      </c>
    </row>
    <row r="28185" spans="1:3">
      <c r="A28185" s="4">
        <v>28184</v>
      </c>
      <c r="B28185" s="12" t="s">
        <v>24820</v>
      </c>
      <c r="C28185" s="12" t="s">
        <v>28186</v>
      </c>
    </row>
    <row r="28186" spans="1:3">
      <c r="A28186" s="4">
        <v>28185</v>
      </c>
      <c r="B28186" s="12" t="s">
        <v>24820</v>
      </c>
      <c r="C28186" s="12" t="s">
        <v>28187</v>
      </c>
    </row>
    <row r="28187" spans="1:3">
      <c r="A28187" s="4">
        <v>28186</v>
      </c>
      <c r="B28187" s="12" t="s">
        <v>24820</v>
      </c>
      <c r="C28187" s="12" t="s">
        <v>28188</v>
      </c>
    </row>
    <row r="28188" spans="1:3">
      <c r="A28188" s="4">
        <v>28187</v>
      </c>
      <c r="B28188" s="12" t="s">
        <v>24820</v>
      </c>
      <c r="C28188" s="12" t="s">
        <v>28189</v>
      </c>
    </row>
    <row r="28189" spans="1:3">
      <c r="A28189" s="4">
        <v>28188</v>
      </c>
      <c r="B28189" s="12" t="s">
        <v>24820</v>
      </c>
      <c r="C28189" s="12" t="s">
        <v>28190</v>
      </c>
    </row>
    <row r="28190" spans="1:3">
      <c r="A28190" s="4">
        <v>28189</v>
      </c>
      <c r="B28190" s="12" t="s">
        <v>24820</v>
      </c>
      <c r="C28190" s="12" t="s">
        <v>28191</v>
      </c>
    </row>
    <row r="28191" spans="1:3">
      <c r="A28191" s="4">
        <v>28190</v>
      </c>
      <c r="B28191" s="12" t="s">
        <v>24820</v>
      </c>
      <c r="C28191" s="12" t="s">
        <v>28192</v>
      </c>
    </row>
    <row r="28192" spans="1:3">
      <c r="A28192" s="4">
        <v>28191</v>
      </c>
      <c r="B28192" s="12" t="s">
        <v>24820</v>
      </c>
      <c r="C28192" s="12" t="s">
        <v>28193</v>
      </c>
    </row>
    <row r="28193" spans="1:3">
      <c r="A28193" s="4">
        <v>28192</v>
      </c>
      <c r="B28193" s="12" t="s">
        <v>24820</v>
      </c>
      <c r="C28193" s="12" t="s">
        <v>28194</v>
      </c>
    </row>
    <row r="28194" spans="1:3">
      <c r="A28194" s="4">
        <v>28193</v>
      </c>
      <c r="B28194" s="12" t="s">
        <v>24820</v>
      </c>
      <c r="C28194" s="12" t="s">
        <v>28195</v>
      </c>
    </row>
    <row r="28195" spans="1:3">
      <c r="A28195" s="4">
        <v>28194</v>
      </c>
      <c r="B28195" s="12" t="s">
        <v>24820</v>
      </c>
      <c r="C28195" s="12" t="s">
        <v>28196</v>
      </c>
    </row>
    <row r="28196" spans="1:3">
      <c r="A28196" s="4">
        <v>28195</v>
      </c>
      <c r="B28196" s="12" t="s">
        <v>24820</v>
      </c>
      <c r="C28196" s="12" t="s">
        <v>28197</v>
      </c>
    </row>
    <row r="28197" spans="1:3">
      <c r="A28197" s="4">
        <v>28196</v>
      </c>
      <c r="B28197" s="12" t="s">
        <v>24820</v>
      </c>
      <c r="C28197" s="12" t="s">
        <v>28198</v>
      </c>
    </row>
    <row r="28198" spans="1:3">
      <c r="A28198" s="4">
        <v>28197</v>
      </c>
      <c r="B28198" s="12" t="s">
        <v>24820</v>
      </c>
      <c r="C28198" s="12" t="s">
        <v>28199</v>
      </c>
    </row>
    <row r="28199" spans="1:3">
      <c r="A28199" s="4">
        <v>28198</v>
      </c>
      <c r="B28199" s="12" t="s">
        <v>24820</v>
      </c>
      <c r="C28199" s="12" t="s">
        <v>28200</v>
      </c>
    </row>
    <row r="28200" spans="1:3">
      <c r="A28200" s="4">
        <v>28199</v>
      </c>
      <c r="B28200" s="12" t="s">
        <v>24820</v>
      </c>
      <c r="C28200" s="12" t="s">
        <v>28201</v>
      </c>
    </row>
    <row r="28201" spans="1:3">
      <c r="A28201" s="4">
        <v>28200</v>
      </c>
      <c r="B28201" s="12" t="s">
        <v>24820</v>
      </c>
      <c r="C28201" s="12" t="s">
        <v>28202</v>
      </c>
    </row>
    <row r="28202" spans="1:3">
      <c r="A28202" s="4">
        <v>28201</v>
      </c>
      <c r="B28202" s="12" t="s">
        <v>24820</v>
      </c>
      <c r="C28202" s="12" t="s">
        <v>28203</v>
      </c>
    </row>
    <row r="28203" spans="1:3">
      <c r="A28203" s="4">
        <v>28202</v>
      </c>
      <c r="B28203" s="12" t="s">
        <v>24820</v>
      </c>
      <c r="C28203" s="12" t="s">
        <v>28204</v>
      </c>
    </row>
    <row r="28204" spans="1:3">
      <c r="A28204" s="4">
        <v>28203</v>
      </c>
      <c r="B28204" s="12" t="s">
        <v>24820</v>
      </c>
      <c r="C28204" s="12" t="s">
        <v>28205</v>
      </c>
    </row>
    <row r="28205" spans="1:3">
      <c r="A28205" s="4">
        <v>28204</v>
      </c>
      <c r="B28205" s="12" t="s">
        <v>24820</v>
      </c>
      <c r="C28205" s="12" t="s">
        <v>28206</v>
      </c>
    </row>
    <row r="28206" spans="1:3">
      <c r="A28206" s="4">
        <v>28205</v>
      </c>
      <c r="B28206" s="12" t="s">
        <v>24820</v>
      </c>
      <c r="C28206" s="12" t="s">
        <v>28207</v>
      </c>
    </row>
    <row r="28207" spans="1:3">
      <c r="A28207" s="4">
        <v>28206</v>
      </c>
      <c r="B28207" s="12" t="s">
        <v>24820</v>
      </c>
      <c r="C28207" s="12" t="s">
        <v>28208</v>
      </c>
    </row>
    <row r="28208" spans="1:3">
      <c r="A28208" s="4">
        <v>28207</v>
      </c>
      <c r="B28208" s="12" t="s">
        <v>24820</v>
      </c>
      <c r="C28208" s="12" t="s">
        <v>28209</v>
      </c>
    </row>
    <row r="28209" spans="1:3">
      <c r="A28209" s="4">
        <v>28208</v>
      </c>
      <c r="B28209" s="12" t="s">
        <v>24820</v>
      </c>
      <c r="C28209" s="12" t="s">
        <v>28210</v>
      </c>
    </row>
    <row r="28210" spans="1:3">
      <c r="A28210" s="4">
        <v>28209</v>
      </c>
      <c r="B28210" s="12" t="s">
        <v>24820</v>
      </c>
      <c r="C28210" s="12" t="s">
        <v>28211</v>
      </c>
    </row>
    <row r="28211" spans="1:3">
      <c r="A28211" s="4">
        <v>28210</v>
      </c>
      <c r="B28211" s="12" t="s">
        <v>24820</v>
      </c>
      <c r="C28211" s="12" t="s">
        <v>28212</v>
      </c>
    </row>
    <row r="28212" spans="1:3">
      <c r="A28212" s="4">
        <v>28211</v>
      </c>
      <c r="B28212" s="12" t="s">
        <v>24820</v>
      </c>
      <c r="C28212" s="12" t="s">
        <v>28213</v>
      </c>
    </row>
    <row r="28213" spans="1:3">
      <c r="A28213" s="4">
        <v>28212</v>
      </c>
      <c r="B28213" s="12" t="s">
        <v>24820</v>
      </c>
      <c r="C28213" s="12" t="s">
        <v>28214</v>
      </c>
    </row>
    <row r="28214" spans="1:3">
      <c r="A28214" s="4">
        <v>28213</v>
      </c>
      <c r="B28214" s="12" t="s">
        <v>24820</v>
      </c>
      <c r="C28214" s="12" t="s">
        <v>28215</v>
      </c>
    </row>
    <row r="28215" spans="1:3">
      <c r="A28215" s="4">
        <v>28214</v>
      </c>
      <c r="B28215" s="12" t="s">
        <v>24820</v>
      </c>
      <c r="C28215" s="12" t="s">
        <v>28216</v>
      </c>
    </row>
    <row r="28216" spans="1:3">
      <c r="A28216" s="4">
        <v>28215</v>
      </c>
      <c r="B28216" s="12" t="s">
        <v>24820</v>
      </c>
      <c r="C28216" s="12" t="s">
        <v>28217</v>
      </c>
    </row>
    <row r="28217" spans="1:3">
      <c r="A28217" s="4">
        <v>28216</v>
      </c>
      <c r="B28217" s="12" t="s">
        <v>24820</v>
      </c>
      <c r="C28217" s="12" t="s">
        <v>28218</v>
      </c>
    </row>
    <row r="28218" spans="1:3">
      <c r="A28218" s="4">
        <v>28217</v>
      </c>
      <c r="B28218" s="12" t="s">
        <v>24820</v>
      </c>
      <c r="C28218" s="12" t="s">
        <v>28219</v>
      </c>
    </row>
    <row r="28219" spans="1:3">
      <c r="A28219" s="4">
        <v>28218</v>
      </c>
      <c r="B28219" s="12" t="s">
        <v>24820</v>
      </c>
      <c r="C28219" s="12" t="s">
        <v>28220</v>
      </c>
    </row>
    <row r="28220" spans="1:3">
      <c r="A28220" s="4">
        <v>28219</v>
      </c>
      <c r="B28220" s="12" t="s">
        <v>24820</v>
      </c>
      <c r="C28220" s="12" t="s">
        <v>28221</v>
      </c>
    </row>
    <row r="28221" spans="1:3">
      <c r="A28221" s="4">
        <v>28220</v>
      </c>
      <c r="B28221" s="12" t="s">
        <v>24820</v>
      </c>
      <c r="C28221" s="12" t="s">
        <v>28222</v>
      </c>
    </row>
    <row r="28222" spans="1:3">
      <c r="A28222" s="4">
        <v>28221</v>
      </c>
      <c r="B28222" s="12" t="s">
        <v>24820</v>
      </c>
      <c r="C28222" s="12" t="s">
        <v>28223</v>
      </c>
    </row>
    <row r="28223" spans="1:3">
      <c r="A28223" s="4">
        <v>28222</v>
      </c>
      <c r="B28223" s="12" t="s">
        <v>24820</v>
      </c>
      <c r="C28223" s="12" t="s">
        <v>28224</v>
      </c>
    </row>
    <row r="28224" spans="1:3">
      <c r="A28224" s="4">
        <v>28223</v>
      </c>
      <c r="B28224" s="12" t="s">
        <v>24820</v>
      </c>
      <c r="C28224" s="12" t="s">
        <v>28225</v>
      </c>
    </row>
    <row r="28225" spans="1:3">
      <c r="A28225" s="4">
        <v>28224</v>
      </c>
      <c r="B28225" s="12" t="s">
        <v>24820</v>
      </c>
      <c r="C28225" s="12" t="s">
        <v>28226</v>
      </c>
    </row>
    <row r="28226" spans="1:3">
      <c r="A28226" s="4">
        <v>28225</v>
      </c>
      <c r="B28226" s="12" t="s">
        <v>24820</v>
      </c>
      <c r="C28226" s="12" t="s">
        <v>28227</v>
      </c>
    </row>
    <row r="28227" spans="1:3">
      <c r="A28227" s="4">
        <v>28226</v>
      </c>
      <c r="B28227" s="12" t="s">
        <v>24820</v>
      </c>
      <c r="C28227" s="12" t="s">
        <v>28228</v>
      </c>
    </row>
    <row r="28228" spans="1:3">
      <c r="A28228" s="4">
        <v>28227</v>
      </c>
      <c r="B28228" s="12" t="s">
        <v>24820</v>
      </c>
      <c r="C28228" s="12" t="s">
        <v>28229</v>
      </c>
    </row>
    <row r="28229" spans="1:3">
      <c r="A28229" s="4">
        <v>28228</v>
      </c>
      <c r="B28229" s="12" t="s">
        <v>24820</v>
      </c>
      <c r="C28229" s="12" t="s">
        <v>28230</v>
      </c>
    </row>
    <row r="28230" spans="1:3">
      <c r="A28230" s="4">
        <v>28229</v>
      </c>
      <c r="B28230" s="12" t="s">
        <v>24820</v>
      </c>
      <c r="C28230" s="12" t="s">
        <v>28231</v>
      </c>
    </row>
    <row r="28231" spans="1:3">
      <c r="A28231" s="4">
        <v>28230</v>
      </c>
      <c r="B28231" s="12" t="s">
        <v>24820</v>
      </c>
      <c r="C28231" s="12" t="s">
        <v>28232</v>
      </c>
    </row>
    <row r="28232" spans="1:3">
      <c r="A28232" s="4">
        <v>28231</v>
      </c>
      <c r="B28232" s="12" t="s">
        <v>24820</v>
      </c>
      <c r="C28232" s="12" t="s">
        <v>28233</v>
      </c>
    </row>
    <row r="28233" spans="1:3">
      <c r="A28233" s="4">
        <v>28232</v>
      </c>
      <c r="B28233" s="12" t="s">
        <v>24820</v>
      </c>
      <c r="C28233" s="12" t="s">
        <v>28234</v>
      </c>
    </row>
    <row r="28234" spans="1:3">
      <c r="A28234" s="4">
        <v>28233</v>
      </c>
      <c r="B28234" s="12" t="s">
        <v>24820</v>
      </c>
      <c r="C28234" s="12" t="s">
        <v>28235</v>
      </c>
    </row>
    <row r="28235" spans="1:3">
      <c r="A28235" s="4">
        <v>28234</v>
      </c>
      <c r="B28235" s="12" t="s">
        <v>24820</v>
      </c>
      <c r="C28235" s="12" t="s">
        <v>28236</v>
      </c>
    </row>
    <row r="28236" spans="1:3">
      <c r="A28236" s="4">
        <v>28235</v>
      </c>
      <c r="B28236" s="12" t="s">
        <v>24820</v>
      </c>
      <c r="C28236" s="12" t="s">
        <v>28237</v>
      </c>
    </row>
    <row r="28237" spans="1:3">
      <c r="A28237" s="4">
        <v>28236</v>
      </c>
      <c r="B28237" s="12" t="s">
        <v>24820</v>
      </c>
      <c r="C28237" s="12" t="s">
        <v>28238</v>
      </c>
    </row>
    <row r="28238" spans="1:3">
      <c r="A28238" s="4">
        <v>28237</v>
      </c>
      <c r="B28238" s="12" t="s">
        <v>24820</v>
      </c>
      <c r="C28238" s="12" t="s">
        <v>28239</v>
      </c>
    </row>
    <row r="28239" spans="1:3">
      <c r="A28239" s="4">
        <v>28238</v>
      </c>
      <c r="B28239" s="12" t="s">
        <v>24820</v>
      </c>
      <c r="C28239" s="12" t="s">
        <v>28240</v>
      </c>
    </row>
    <row r="28240" spans="1:3">
      <c r="A28240" s="4">
        <v>28239</v>
      </c>
      <c r="B28240" s="12" t="s">
        <v>24820</v>
      </c>
      <c r="C28240" s="12" t="s">
        <v>28241</v>
      </c>
    </row>
    <row r="28241" spans="1:3">
      <c r="A28241" s="4">
        <v>28240</v>
      </c>
      <c r="B28241" s="12" t="s">
        <v>24820</v>
      </c>
      <c r="C28241" s="12" t="s">
        <v>28242</v>
      </c>
    </row>
    <row r="28242" spans="1:3">
      <c r="A28242" s="4">
        <v>28241</v>
      </c>
      <c r="B28242" s="12" t="s">
        <v>24820</v>
      </c>
      <c r="C28242" s="12" t="s">
        <v>28243</v>
      </c>
    </row>
    <row r="28243" spans="1:3">
      <c r="A28243" s="4">
        <v>28242</v>
      </c>
      <c r="B28243" s="12" t="s">
        <v>24820</v>
      </c>
      <c r="C28243" s="12" t="s">
        <v>28244</v>
      </c>
    </row>
    <row r="28244" spans="1:3">
      <c r="A28244" s="4">
        <v>28243</v>
      </c>
      <c r="B28244" s="12" t="s">
        <v>24820</v>
      </c>
      <c r="C28244" s="12" t="s">
        <v>28245</v>
      </c>
    </row>
    <row r="28245" spans="1:3">
      <c r="A28245" s="4">
        <v>28244</v>
      </c>
      <c r="B28245" s="12" t="s">
        <v>24820</v>
      </c>
      <c r="C28245" s="12" t="s">
        <v>28246</v>
      </c>
    </row>
    <row r="28246" spans="1:3">
      <c r="A28246" s="4">
        <v>28245</v>
      </c>
      <c r="B28246" s="12" t="s">
        <v>24820</v>
      </c>
      <c r="C28246" s="12" t="s">
        <v>28247</v>
      </c>
    </row>
    <row r="28247" spans="1:3">
      <c r="A28247" s="4">
        <v>28246</v>
      </c>
      <c r="B28247" s="12" t="s">
        <v>24820</v>
      </c>
      <c r="C28247" s="12" t="s">
        <v>28248</v>
      </c>
    </row>
    <row r="28248" spans="1:3">
      <c r="A28248" s="4">
        <v>28247</v>
      </c>
      <c r="B28248" s="12" t="s">
        <v>24820</v>
      </c>
      <c r="C28248" s="12" t="s">
        <v>28249</v>
      </c>
    </row>
    <row r="28249" spans="1:3">
      <c r="A28249" s="4">
        <v>28248</v>
      </c>
      <c r="B28249" s="12" t="s">
        <v>24820</v>
      </c>
      <c r="C28249" s="12" t="s">
        <v>28250</v>
      </c>
    </row>
    <row r="28250" spans="1:3">
      <c r="A28250" s="4">
        <v>28249</v>
      </c>
      <c r="B28250" s="12" t="s">
        <v>24820</v>
      </c>
      <c r="C28250" s="12" t="s">
        <v>28251</v>
      </c>
    </row>
    <row r="28251" spans="1:3">
      <c r="A28251" s="4">
        <v>28250</v>
      </c>
      <c r="B28251" s="12" t="s">
        <v>24820</v>
      </c>
      <c r="C28251" s="12" t="s">
        <v>28252</v>
      </c>
    </row>
    <row r="28252" spans="1:3">
      <c r="A28252" s="4">
        <v>28251</v>
      </c>
      <c r="B28252" s="12" t="s">
        <v>24820</v>
      </c>
      <c r="C28252" s="12" t="s">
        <v>28253</v>
      </c>
    </row>
    <row r="28253" spans="1:3">
      <c r="A28253" s="4">
        <v>28252</v>
      </c>
      <c r="B28253" s="12" t="s">
        <v>24820</v>
      </c>
      <c r="C28253" s="12" t="s">
        <v>28254</v>
      </c>
    </row>
    <row r="28254" spans="1:3">
      <c r="A28254" s="4">
        <v>28253</v>
      </c>
      <c r="B28254" s="12" t="s">
        <v>24820</v>
      </c>
      <c r="C28254" s="12" t="s">
        <v>28255</v>
      </c>
    </row>
    <row r="28255" spans="1:3">
      <c r="A28255" s="4">
        <v>28254</v>
      </c>
      <c r="B28255" s="12" t="s">
        <v>24820</v>
      </c>
      <c r="C28255" s="12" t="s">
        <v>28256</v>
      </c>
    </row>
    <row r="28256" spans="1:3">
      <c r="A28256" s="4">
        <v>28255</v>
      </c>
      <c r="B28256" s="12" t="s">
        <v>24820</v>
      </c>
      <c r="C28256" s="12" t="s">
        <v>28257</v>
      </c>
    </row>
    <row r="28257" spans="1:3">
      <c r="A28257" s="4">
        <v>28256</v>
      </c>
      <c r="B28257" s="12" t="s">
        <v>24820</v>
      </c>
      <c r="C28257" s="12" t="s">
        <v>28258</v>
      </c>
    </row>
    <row r="28258" spans="1:3">
      <c r="A28258" s="4">
        <v>28257</v>
      </c>
      <c r="B28258" s="12" t="s">
        <v>24820</v>
      </c>
      <c r="C28258" s="12" t="s">
        <v>28259</v>
      </c>
    </row>
    <row r="28259" spans="1:3">
      <c r="A28259" s="4">
        <v>28258</v>
      </c>
      <c r="B28259" s="12" t="s">
        <v>24820</v>
      </c>
      <c r="C28259" s="12" t="s">
        <v>28260</v>
      </c>
    </row>
    <row r="28260" spans="1:3">
      <c r="A28260" s="4">
        <v>28259</v>
      </c>
      <c r="B28260" s="12" t="s">
        <v>24820</v>
      </c>
      <c r="C28260" s="12" t="s">
        <v>28261</v>
      </c>
    </row>
    <row r="28261" spans="1:3">
      <c r="A28261" s="4">
        <v>28260</v>
      </c>
      <c r="B28261" s="12" t="s">
        <v>24820</v>
      </c>
      <c r="C28261" s="12" t="s">
        <v>28262</v>
      </c>
    </row>
    <row r="28262" spans="1:3">
      <c r="A28262" s="4">
        <v>28261</v>
      </c>
      <c r="B28262" s="12" t="s">
        <v>24820</v>
      </c>
      <c r="C28262" s="12" t="s">
        <v>28263</v>
      </c>
    </row>
    <row r="28263" spans="1:3">
      <c r="A28263" s="4">
        <v>28262</v>
      </c>
      <c r="B28263" s="12" t="s">
        <v>24820</v>
      </c>
      <c r="C28263" s="12" t="s">
        <v>28264</v>
      </c>
    </row>
    <row r="28264" spans="1:3">
      <c r="A28264" s="4">
        <v>28263</v>
      </c>
      <c r="B28264" s="12" t="s">
        <v>24820</v>
      </c>
      <c r="C28264" s="12" t="s">
        <v>28265</v>
      </c>
    </row>
    <row r="28265" spans="1:3">
      <c r="A28265" s="4">
        <v>28264</v>
      </c>
      <c r="B28265" s="12" t="s">
        <v>24820</v>
      </c>
      <c r="C28265" s="12" t="s">
        <v>28266</v>
      </c>
    </row>
    <row r="28266" spans="1:3">
      <c r="A28266" s="4">
        <v>28265</v>
      </c>
      <c r="B28266" s="12" t="s">
        <v>24820</v>
      </c>
      <c r="C28266" s="12" t="s">
        <v>28267</v>
      </c>
    </row>
    <row r="28267" spans="1:3">
      <c r="A28267" s="4">
        <v>28266</v>
      </c>
      <c r="B28267" s="12" t="s">
        <v>24820</v>
      </c>
      <c r="C28267" s="12" t="s">
        <v>28268</v>
      </c>
    </row>
    <row r="28268" spans="1:3">
      <c r="A28268" s="4">
        <v>28267</v>
      </c>
      <c r="B28268" s="12" t="s">
        <v>24820</v>
      </c>
      <c r="C28268" s="12" t="s">
        <v>28269</v>
      </c>
    </row>
    <row r="28269" spans="1:3">
      <c r="A28269" s="4">
        <v>28268</v>
      </c>
      <c r="B28269" s="12" t="s">
        <v>24820</v>
      </c>
      <c r="C28269" s="12" t="s">
        <v>28270</v>
      </c>
    </row>
    <row r="28270" spans="1:3">
      <c r="A28270" s="4">
        <v>28269</v>
      </c>
      <c r="B28270" s="12" t="s">
        <v>24820</v>
      </c>
      <c r="C28270" s="12" t="s">
        <v>28271</v>
      </c>
    </row>
    <row r="28271" spans="1:3">
      <c r="A28271" s="4">
        <v>28270</v>
      </c>
      <c r="B28271" s="12" t="s">
        <v>24820</v>
      </c>
      <c r="C28271" s="12" t="s">
        <v>28272</v>
      </c>
    </row>
    <row r="28272" spans="1:3">
      <c r="A28272" s="4">
        <v>28271</v>
      </c>
      <c r="B28272" s="12" t="s">
        <v>24820</v>
      </c>
      <c r="C28272" s="12" t="s">
        <v>28273</v>
      </c>
    </row>
    <row r="28273" spans="1:3">
      <c r="A28273" s="4">
        <v>28272</v>
      </c>
      <c r="B28273" s="12" t="s">
        <v>24820</v>
      </c>
      <c r="C28273" s="12" t="s">
        <v>28274</v>
      </c>
    </row>
    <row r="28274" spans="1:3">
      <c r="A28274" s="4">
        <v>28273</v>
      </c>
      <c r="B28274" s="12" t="s">
        <v>24820</v>
      </c>
      <c r="C28274" s="12" t="s">
        <v>28275</v>
      </c>
    </row>
    <row r="28275" spans="1:3">
      <c r="A28275" s="4">
        <v>28274</v>
      </c>
      <c r="B28275" s="12" t="s">
        <v>24820</v>
      </c>
      <c r="C28275" s="12" t="s">
        <v>28276</v>
      </c>
    </row>
    <row r="28276" spans="1:3">
      <c r="A28276" s="4">
        <v>28275</v>
      </c>
      <c r="B28276" s="12" t="s">
        <v>24820</v>
      </c>
      <c r="C28276" s="12" t="s">
        <v>28277</v>
      </c>
    </row>
    <row r="28277" spans="1:3">
      <c r="A28277" s="4">
        <v>28276</v>
      </c>
      <c r="B28277" s="12" t="s">
        <v>24820</v>
      </c>
      <c r="C28277" s="12" t="s">
        <v>28278</v>
      </c>
    </row>
    <row r="28278" spans="1:3">
      <c r="A28278" s="4">
        <v>28277</v>
      </c>
      <c r="B28278" s="12" t="s">
        <v>24820</v>
      </c>
      <c r="C28278" s="12" t="s">
        <v>28279</v>
      </c>
    </row>
    <row r="28279" spans="1:3">
      <c r="A28279" s="4">
        <v>28278</v>
      </c>
      <c r="B28279" s="12" t="s">
        <v>24820</v>
      </c>
      <c r="C28279" s="12" t="s">
        <v>28280</v>
      </c>
    </row>
    <row r="28280" spans="1:3">
      <c r="A28280" s="4">
        <v>28279</v>
      </c>
      <c r="B28280" s="12" t="s">
        <v>24820</v>
      </c>
      <c r="C28280" s="12" t="s">
        <v>28281</v>
      </c>
    </row>
    <row r="28281" spans="1:3">
      <c r="A28281" s="4">
        <v>28280</v>
      </c>
      <c r="B28281" s="12" t="s">
        <v>24820</v>
      </c>
      <c r="C28281" s="12" t="s">
        <v>28282</v>
      </c>
    </row>
    <row r="28282" spans="1:3">
      <c r="A28282" s="4">
        <v>28281</v>
      </c>
      <c r="B28282" s="12" t="s">
        <v>24820</v>
      </c>
      <c r="C28282" s="12" t="s">
        <v>28283</v>
      </c>
    </row>
    <row r="28283" spans="1:3">
      <c r="A28283" s="4">
        <v>28282</v>
      </c>
      <c r="B28283" s="12" t="s">
        <v>24820</v>
      </c>
      <c r="C28283" s="12" t="s">
        <v>28284</v>
      </c>
    </row>
    <row r="28284" spans="1:3">
      <c r="A28284" s="4">
        <v>28283</v>
      </c>
      <c r="B28284" s="12" t="s">
        <v>24820</v>
      </c>
      <c r="C28284" s="12" t="s">
        <v>28285</v>
      </c>
    </row>
    <row r="28285" spans="1:3">
      <c r="A28285" s="4">
        <v>28284</v>
      </c>
      <c r="B28285" s="12" t="s">
        <v>24820</v>
      </c>
      <c r="C28285" s="12" t="s">
        <v>28286</v>
      </c>
    </row>
    <row r="28286" spans="1:3">
      <c r="A28286" s="4">
        <v>28285</v>
      </c>
      <c r="B28286" s="12" t="s">
        <v>24820</v>
      </c>
      <c r="C28286" s="12" t="s">
        <v>28287</v>
      </c>
    </row>
    <row r="28287" spans="1:3">
      <c r="A28287" s="4">
        <v>28286</v>
      </c>
      <c r="B28287" s="12" t="s">
        <v>24820</v>
      </c>
      <c r="C28287" s="12" t="s">
        <v>28288</v>
      </c>
    </row>
    <row r="28288" spans="1:3">
      <c r="A28288" s="4">
        <v>28287</v>
      </c>
      <c r="B28288" s="12" t="s">
        <v>24820</v>
      </c>
      <c r="C28288" s="12" t="s">
        <v>28289</v>
      </c>
    </row>
    <row r="28289" spans="1:3">
      <c r="A28289" s="4">
        <v>28288</v>
      </c>
      <c r="B28289" s="12" t="s">
        <v>24820</v>
      </c>
      <c r="C28289" s="12" t="s">
        <v>28290</v>
      </c>
    </row>
    <row r="28290" spans="1:3">
      <c r="A28290" s="4">
        <v>28289</v>
      </c>
      <c r="B28290" s="12" t="s">
        <v>24820</v>
      </c>
      <c r="C28290" s="12" t="s">
        <v>28291</v>
      </c>
    </row>
    <row r="28291" spans="1:3">
      <c r="A28291" s="4">
        <v>28290</v>
      </c>
      <c r="B28291" s="12" t="s">
        <v>24820</v>
      </c>
      <c r="C28291" s="12" t="s">
        <v>28292</v>
      </c>
    </row>
    <row r="28292" spans="1:3">
      <c r="A28292" s="4">
        <v>28291</v>
      </c>
      <c r="B28292" s="12" t="s">
        <v>24820</v>
      </c>
      <c r="C28292" s="12" t="s">
        <v>28293</v>
      </c>
    </row>
    <row r="28293" spans="1:3">
      <c r="A28293" s="4">
        <v>28292</v>
      </c>
      <c r="B28293" s="12" t="s">
        <v>24820</v>
      </c>
      <c r="C28293" s="12" t="s">
        <v>28294</v>
      </c>
    </row>
    <row r="28294" spans="1:3">
      <c r="A28294" s="4">
        <v>28293</v>
      </c>
      <c r="B28294" s="12" t="s">
        <v>24820</v>
      </c>
      <c r="C28294" s="12" t="s">
        <v>28295</v>
      </c>
    </row>
    <row r="28295" spans="1:3">
      <c r="A28295" s="4">
        <v>28294</v>
      </c>
      <c r="B28295" s="12" t="s">
        <v>24820</v>
      </c>
      <c r="C28295" s="12" t="s">
        <v>28296</v>
      </c>
    </row>
    <row r="28296" spans="1:3">
      <c r="A28296" s="4">
        <v>28295</v>
      </c>
      <c r="B28296" s="12" t="s">
        <v>24820</v>
      </c>
      <c r="C28296" s="12" t="s">
        <v>28297</v>
      </c>
    </row>
    <row r="28297" spans="1:3">
      <c r="A28297" s="4">
        <v>28296</v>
      </c>
      <c r="B28297" s="12" t="s">
        <v>24820</v>
      </c>
      <c r="C28297" s="12" t="s">
        <v>28298</v>
      </c>
    </row>
    <row r="28298" spans="1:3">
      <c r="A28298" s="4">
        <v>28297</v>
      </c>
      <c r="B28298" s="12" t="s">
        <v>24820</v>
      </c>
      <c r="C28298" s="12" t="s">
        <v>28299</v>
      </c>
    </row>
    <row r="28299" spans="1:3">
      <c r="A28299" s="4">
        <v>28298</v>
      </c>
      <c r="B28299" s="12" t="s">
        <v>24820</v>
      </c>
      <c r="C28299" s="12" t="s">
        <v>28300</v>
      </c>
    </row>
    <row r="28300" spans="1:3">
      <c r="A28300" s="4">
        <v>28299</v>
      </c>
      <c r="B28300" s="12" t="s">
        <v>24820</v>
      </c>
      <c r="C28300" s="12" t="s">
        <v>28301</v>
      </c>
    </row>
    <row r="28301" spans="1:3">
      <c r="A28301" s="4">
        <v>28300</v>
      </c>
      <c r="B28301" s="12" t="s">
        <v>24820</v>
      </c>
      <c r="C28301" s="12" t="s">
        <v>28302</v>
      </c>
    </row>
    <row r="28302" spans="1:3">
      <c r="A28302" s="4">
        <v>28301</v>
      </c>
      <c r="B28302" s="12" t="s">
        <v>24820</v>
      </c>
      <c r="C28302" s="12" t="s">
        <v>28303</v>
      </c>
    </row>
    <row r="28303" spans="1:3">
      <c r="A28303" s="4">
        <v>28302</v>
      </c>
      <c r="B28303" s="12" t="s">
        <v>24820</v>
      </c>
      <c r="C28303" s="12" t="s">
        <v>28304</v>
      </c>
    </row>
    <row r="28304" spans="1:3">
      <c r="A28304" s="4">
        <v>28303</v>
      </c>
      <c r="B28304" s="12" t="s">
        <v>24820</v>
      </c>
      <c r="C28304" s="12" t="s">
        <v>28305</v>
      </c>
    </row>
    <row r="28305" spans="1:3">
      <c r="A28305" s="4">
        <v>28304</v>
      </c>
      <c r="B28305" s="12" t="s">
        <v>24820</v>
      </c>
      <c r="C28305" s="12" t="s">
        <v>28306</v>
      </c>
    </row>
    <row r="28306" spans="1:3">
      <c r="A28306" s="4">
        <v>28305</v>
      </c>
      <c r="B28306" s="12" t="s">
        <v>24820</v>
      </c>
      <c r="C28306" s="12" t="s">
        <v>28307</v>
      </c>
    </row>
    <row r="28307" spans="1:3">
      <c r="A28307" s="4">
        <v>28306</v>
      </c>
      <c r="B28307" s="12" t="s">
        <v>24820</v>
      </c>
      <c r="C28307" s="12" t="s">
        <v>28308</v>
      </c>
    </row>
    <row r="28308" spans="1:3">
      <c r="A28308" s="4">
        <v>28307</v>
      </c>
      <c r="B28308" s="12" t="s">
        <v>24820</v>
      </c>
      <c r="C28308" s="12" t="s">
        <v>28309</v>
      </c>
    </row>
    <row r="28309" spans="1:3">
      <c r="A28309" s="4">
        <v>28308</v>
      </c>
      <c r="B28309" s="12" t="s">
        <v>24820</v>
      </c>
      <c r="C28309" s="12" t="s">
        <v>28310</v>
      </c>
    </row>
    <row r="28310" spans="1:3">
      <c r="A28310" s="4">
        <v>28309</v>
      </c>
      <c r="B28310" s="12" t="s">
        <v>24820</v>
      </c>
      <c r="C28310" s="12" t="s">
        <v>28311</v>
      </c>
    </row>
    <row r="28311" spans="1:3">
      <c r="A28311" s="4">
        <v>28310</v>
      </c>
      <c r="B28311" s="12" t="s">
        <v>24820</v>
      </c>
      <c r="C28311" s="12" t="s">
        <v>28312</v>
      </c>
    </row>
    <row r="28312" spans="1:3">
      <c r="A28312" s="4">
        <v>28311</v>
      </c>
      <c r="B28312" s="12" t="s">
        <v>24820</v>
      </c>
      <c r="C28312" s="12" t="s">
        <v>28313</v>
      </c>
    </row>
    <row r="28313" spans="1:3">
      <c r="A28313" s="4">
        <v>28312</v>
      </c>
      <c r="B28313" s="12" t="s">
        <v>24820</v>
      </c>
      <c r="C28313" s="12" t="s">
        <v>28314</v>
      </c>
    </row>
    <row r="28314" spans="1:3">
      <c r="A28314" s="4">
        <v>28313</v>
      </c>
      <c r="B28314" s="12" t="s">
        <v>24820</v>
      </c>
      <c r="C28314" s="12" t="s">
        <v>28315</v>
      </c>
    </row>
    <row r="28315" spans="1:3">
      <c r="A28315" s="4">
        <v>28314</v>
      </c>
      <c r="B28315" s="12" t="s">
        <v>24820</v>
      </c>
      <c r="C28315" s="12" t="s">
        <v>28316</v>
      </c>
    </row>
    <row r="28316" spans="1:3">
      <c r="A28316" s="4">
        <v>28315</v>
      </c>
      <c r="B28316" s="12" t="s">
        <v>24820</v>
      </c>
      <c r="C28316" s="12" t="s">
        <v>28317</v>
      </c>
    </row>
    <row r="28317" spans="1:3">
      <c r="A28317" s="4">
        <v>28316</v>
      </c>
      <c r="B28317" s="12" t="s">
        <v>24820</v>
      </c>
      <c r="C28317" s="12" t="s">
        <v>28318</v>
      </c>
    </row>
    <row r="28318" spans="1:3">
      <c r="A28318" s="4">
        <v>28317</v>
      </c>
      <c r="B28318" s="12" t="s">
        <v>24820</v>
      </c>
      <c r="C28318" s="12" t="s">
        <v>28319</v>
      </c>
    </row>
    <row r="28319" spans="1:3">
      <c r="A28319" s="4">
        <v>28318</v>
      </c>
      <c r="B28319" s="12" t="s">
        <v>24820</v>
      </c>
      <c r="C28319" s="12" t="s">
        <v>28320</v>
      </c>
    </row>
    <row r="28320" spans="1:3">
      <c r="A28320" s="4">
        <v>28319</v>
      </c>
      <c r="B28320" s="12" t="s">
        <v>24820</v>
      </c>
      <c r="C28320" s="12" t="s">
        <v>28321</v>
      </c>
    </row>
    <row r="28321" spans="1:3">
      <c r="A28321" s="4">
        <v>28320</v>
      </c>
      <c r="B28321" s="12" t="s">
        <v>24820</v>
      </c>
      <c r="C28321" s="12" t="s">
        <v>28322</v>
      </c>
    </row>
    <row r="28322" spans="1:3">
      <c r="A28322" s="4">
        <v>28321</v>
      </c>
      <c r="B28322" s="12" t="s">
        <v>24820</v>
      </c>
      <c r="C28322" s="12" t="s">
        <v>28323</v>
      </c>
    </row>
    <row r="28323" spans="1:3">
      <c r="A28323" s="4">
        <v>28322</v>
      </c>
      <c r="B28323" s="12" t="s">
        <v>24820</v>
      </c>
      <c r="C28323" s="12" t="s">
        <v>28324</v>
      </c>
    </row>
    <row r="28324" spans="1:3">
      <c r="A28324" s="4">
        <v>28323</v>
      </c>
      <c r="B28324" s="12" t="s">
        <v>24820</v>
      </c>
      <c r="C28324" s="12" t="s">
        <v>28325</v>
      </c>
    </row>
    <row r="28325" spans="1:3">
      <c r="A28325" s="4">
        <v>28324</v>
      </c>
      <c r="B28325" s="12" t="s">
        <v>24820</v>
      </c>
      <c r="C28325" s="12" t="s">
        <v>28326</v>
      </c>
    </row>
    <row r="28326" spans="1:3">
      <c r="A28326" s="4">
        <v>28325</v>
      </c>
      <c r="B28326" s="12" t="s">
        <v>24820</v>
      </c>
      <c r="C28326" s="12" t="s">
        <v>28327</v>
      </c>
    </row>
    <row r="28327" spans="1:3">
      <c r="A28327" s="4">
        <v>28326</v>
      </c>
      <c r="B28327" s="12" t="s">
        <v>24820</v>
      </c>
      <c r="C28327" s="12" t="s">
        <v>28328</v>
      </c>
    </row>
    <row r="28328" spans="1:3">
      <c r="A28328" s="4">
        <v>28327</v>
      </c>
      <c r="B28328" s="12" t="s">
        <v>24820</v>
      </c>
      <c r="C28328" s="12" t="s">
        <v>28329</v>
      </c>
    </row>
    <row r="28329" spans="1:3">
      <c r="A28329" s="4">
        <v>28328</v>
      </c>
      <c r="B28329" s="12" t="s">
        <v>24820</v>
      </c>
      <c r="C28329" s="12" t="s">
        <v>28330</v>
      </c>
    </row>
    <row r="28330" spans="1:3">
      <c r="A28330" s="4">
        <v>28329</v>
      </c>
      <c r="B28330" s="12" t="s">
        <v>24820</v>
      </c>
      <c r="C28330" s="12" t="s">
        <v>28331</v>
      </c>
    </row>
    <row r="28331" spans="1:3">
      <c r="A28331" s="4">
        <v>28330</v>
      </c>
      <c r="B28331" s="12" t="s">
        <v>24820</v>
      </c>
      <c r="C28331" s="12" t="s">
        <v>28332</v>
      </c>
    </row>
    <row r="28332" spans="1:3">
      <c r="A28332" s="4">
        <v>28331</v>
      </c>
      <c r="B28332" s="12" t="s">
        <v>24820</v>
      </c>
      <c r="C28332" s="12" t="s">
        <v>28333</v>
      </c>
    </row>
    <row r="28333" spans="1:3">
      <c r="A28333" s="4">
        <v>28332</v>
      </c>
      <c r="B28333" s="12" t="s">
        <v>24820</v>
      </c>
      <c r="C28333" s="12" t="s">
        <v>28334</v>
      </c>
    </row>
    <row r="28334" spans="1:3">
      <c r="A28334" s="4">
        <v>28333</v>
      </c>
      <c r="B28334" s="12" t="s">
        <v>24820</v>
      </c>
      <c r="C28334" s="12" t="s">
        <v>28335</v>
      </c>
    </row>
    <row r="28335" spans="1:3">
      <c r="A28335" s="4">
        <v>28334</v>
      </c>
      <c r="B28335" s="12" t="s">
        <v>24820</v>
      </c>
      <c r="C28335" s="12" t="s">
        <v>28336</v>
      </c>
    </row>
    <row r="28336" spans="1:3">
      <c r="A28336" s="4">
        <v>28335</v>
      </c>
      <c r="B28336" s="12" t="s">
        <v>24820</v>
      </c>
      <c r="C28336" s="12" t="s">
        <v>28337</v>
      </c>
    </row>
    <row r="28337" spans="1:3">
      <c r="A28337" s="4">
        <v>28336</v>
      </c>
      <c r="B28337" s="12" t="s">
        <v>24820</v>
      </c>
      <c r="C28337" s="12" t="s">
        <v>28338</v>
      </c>
    </row>
    <row r="28338" spans="1:3">
      <c r="A28338" s="4">
        <v>28337</v>
      </c>
      <c r="B28338" s="12" t="s">
        <v>24820</v>
      </c>
      <c r="C28338" s="12" t="s">
        <v>28339</v>
      </c>
    </row>
    <row r="28339" spans="1:3">
      <c r="A28339" s="4">
        <v>28338</v>
      </c>
      <c r="B28339" s="12" t="s">
        <v>24820</v>
      </c>
      <c r="C28339" s="12" t="s">
        <v>28340</v>
      </c>
    </row>
    <row r="28340" spans="1:3">
      <c r="A28340" s="4">
        <v>28339</v>
      </c>
      <c r="B28340" s="12" t="s">
        <v>24820</v>
      </c>
      <c r="C28340" s="12" t="s">
        <v>28341</v>
      </c>
    </row>
    <row r="28341" spans="1:3">
      <c r="A28341" s="4">
        <v>28340</v>
      </c>
      <c r="B28341" s="12" t="s">
        <v>24820</v>
      </c>
      <c r="C28341" s="12" t="s">
        <v>28342</v>
      </c>
    </row>
    <row r="28342" spans="1:3">
      <c r="A28342" s="4">
        <v>28341</v>
      </c>
      <c r="B28342" s="12" t="s">
        <v>24820</v>
      </c>
      <c r="C28342" s="12" t="s">
        <v>28343</v>
      </c>
    </row>
    <row r="28343" spans="1:3">
      <c r="A28343" s="4">
        <v>28342</v>
      </c>
      <c r="B28343" s="12" t="s">
        <v>24820</v>
      </c>
      <c r="C28343" s="12" t="s">
        <v>28344</v>
      </c>
    </row>
    <row r="28344" spans="1:3">
      <c r="A28344" s="4">
        <v>28343</v>
      </c>
      <c r="B28344" s="12" t="s">
        <v>24820</v>
      </c>
      <c r="C28344" s="12" t="s">
        <v>28345</v>
      </c>
    </row>
    <row r="28345" spans="1:3">
      <c r="A28345" s="4">
        <v>28344</v>
      </c>
      <c r="B28345" s="12" t="s">
        <v>24820</v>
      </c>
      <c r="C28345" s="12" t="s">
        <v>28346</v>
      </c>
    </row>
    <row r="28346" spans="1:3">
      <c r="A28346" s="4">
        <v>28345</v>
      </c>
      <c r="B28346" s="12" t="s">
        <v>24820</v>
      </c>
      <c r="C28346" s="12" t="s">
        <v>28347</v>
      </c>
    </row>
    <row r="28347" spans="1:3">
      <c r="A28347" s="4">
        <v>28346</v>
      </c>
      <c r="B28347" s="12" t="s">
        <v>24820</v>
      </c>
      <c r="C28347" s="12" t="s">
        <v>28348</v>
      </c>
    </row>
    <row r="28348" spans="1:3">
      <c r="A28348" s="4">
        <v>28347</v>
      </c>
      <c r="B28348" s="12" t="s">
        <v>24820</v>
      </c>
      <c r="C28348" s="12" t="s">
        <v>28349</v>
      </c>
    </row>
    <row r="28349" spans="1:3">
      <c r="A28349" s="4">
        <v>28348</v>
      </c>
      <c r="B28349" s="12" t="s">
        <v>24820</v>
      </c>
      <c r="C28349" s="12" t="s">
        <v>28350</v>
      </c>
    </row>
    <row r="28350" spans="1:3">
      <c r="A28350" s="4">
        <v>28349</v>
      </c>
      <c r="B28350" s="12" t="s">
        <v>24820</v>
      </c>
      <c r="C28350" s="12" t="s">
        <v>28351</v>
      </c>
    </row>
    <row r="28351" spans="1:3">
      <c r="A28351" s="4">
        <v>28350</v>
      </c>
      <c r="B28351" s="12" t="s">
        <v>24820</v>
      </c>
      <c r="C28351" s="12" t="s">
        <v>28352</v>
      </c>
    </row>
    <row r="28352" spans="1:3">
      <c r="A28352" s="4">
        <v>28351</v>
      </c>
      <c r="B28352" s="12" t="s">
        <v>24820</v>
      </c>
      <c r="C28352" s="12" t="s">
        <v>28353</v>
      </c>
    </row>
    <row r="28353" spans="1:3">
      <c r="A28353" s="4">
        <v>28352</v>
      </c>
      <c r="B28353" s="12" t="s">
        <v>24820</v>
      </c>
      <c r="C28353" s="12" t="s">
        <v>28354</v>
      </c>
    </row>
    <row r="28354" spans="1:3">
      <c r="A28354" s="4">
        <v>28353</v>
      </c>
      <c r="B28354" s="12" t="s">
        <v>24820</v>
      </c>
      <c r="C28354" s="12" t="s">
        <v>28355</v>
      </c>
    </row>
    <row r="28355" spans="1:3">
      <c r="A28355" s="4">
        <v>28354</v>
      </c>
      <c r="B28355" s="12" t="s">
        <v>24820</v>
      </c>
      <c r="C28355" s="12" t="s">
        <v>28356</v>
      </c>
    </row>
    <row r="28356" spans="1:3">
      <c r="A28356" s="4">
        <v>28355</v>
      </c>
      <c r="B28356" s="12" t="s">
        <v>24820</v>
      </c>
      <c r="C28356" s="12" t="s">
        <v>28357</v>
      </c>
    </row>
    <row r="28357" spans="1:3">
      <c r="A28357" s="4">
        <v>28356</v>
      </c>
      <c r="B28357" s="12" t="s">
        <v>24820</v>
      </c>
      <c r="C28357" s="12" t="s">
        <v>28358</v>
      </c>
    </row>
    <row r="28358" spans="1:3">
      <c r="A28358" s="4">
        <v>28357</v>
      </c>
      <c r="B28358" s="12" t="s">
        <v>24820</v>
      </c>
      <c r="C28358" s="12" t="s">
        <v>28359</v>
      </c>
    </row>
    <row r="28359" spans="1:3">
      <c r="A28359" s="4">
        <v>28358</v>
      </c>
      <c r="B28359" s="12" t="s">
        <v>24820</v>
      </c>
      <c r="C28359" s="12" t="s">
        <v>28360</v>
      </c>
    </row>
    <row r="28360" spans="1:3">
      <c r="A28360" s="4">
        <v>28359</v>
      </c>
      <c r="B28360" s="12" t="s">
        <v>24820</v>
      </c>
      <c r="C28360" s="12" t="s">
        <v>28361</v>
      </c>
    </row>
    <row r="28361" spans="1:3">
      <c r="A28361" s="4">
        <v>28360</v>
      </c>
      <c r="B28361" s="12" t="s">
        <v>24820</v>
      </c>
      <c r="C28361" s="12" t="s">
        <v>28362</v>
      </c>
    </row>
    <row r="28362" spans="1:3">
      <c r="A28362" s="4">
        <v>28361</v>
      </c>
      <c r="B28362" s="12" t="s">
        <v>24820</v>
      </c>
      <c r="C28362" s="12" t="s">
        <v>28363</v>
      </c>
    </row>
    <row r="28363" spans="1:3">
      <c r="A28363" s="4">
        <v>28362</v>
      </c>
      <c r="B28363" s="12" t="s">
        <v>24820</v>
      </c>
      <c r="C28363" s="12" t="s">
        <v>28364</v>
      </c>
    </row>
    <row r="28364" spans="1:3">
      <c r="A28364" s="4">
        <v>28363</v>
      </c>
      <c r="B28364" s="12" t="s">
        <v>24820</v>
      </c>
      <c r="C28364" s="12" t="s">
        <v>28365</v>
      </c>
    </row>
    <row r="28365" spans="1:3">
      <c r="A28365" s="4">
        <v>28364</v>
      </c>
      <c r="B28365" s="12" t="s">
        <v>24820</v>
      </c>
      <c r="C28365" s="12" t="s">
        <v>28366</v>
      </c>
    </row>
    <row r="28366" spans="1:3">
      <c r="A28366" s="4">
        <v>28365</v>
      </c>
      <c r="B28366" s="12" t="s">
        <v>24820</v>
      </c>
      <c r="C28366" s="12" t="s">
        <v>28367</v>
      </c>
    </row>
    <row r="28367" spans="1:3">
      <c r="A28367" s="4">
        <v>28366</v>
      </c>
      <c r="B28367" s="12" t="s">
        <v>24820</v>
      </c>
      <c r="C28367" s="12" t="s">
        <v>28368</v>
      </c>
    </row>
    <row r="28368" spans="1:3">
      <c r="A28368" s="4">
        <v>28367</v>
      </c>
      <c r="B28368" s="12" t="s">
        <v>24820</v>
      </c>
      <c r="C28368" s="12" t="s">
        <v>28369</v>
      </c>
    </row>
    <row r="28369" spans="1:3">
      <c r="A28369" s="4">
        <v>28368</v>
      </c>
      <c r="B28369" s="12" t="s">
        <v>24820</v>
      </c>
      <c r="C28369" s="12" t="s">
        <v>28370</v>
      </c>
    </row>
    <row r="28370" spans="1:3">
      <c r="A28370" s="4">
        <v>28369</v>
      </c>
      <c r="B28370" s="12" t="s">
        <v>24820</v>
      </c>
      <c r="C28370" s="12" t="s">
        <v>28371</v>
      </c>
    </row>
    <row r="28371" spans="1:3">
      <c r="A28371" s="4">
        <v>28370</v>
      </c>
      <c r="B28371" s="12" t="s">
        <v>24820</v>
      </c>
      <c r="C28371" s="12" t="s">
        <v>28372</v>
      </c>
    </row>
    <row r="28372" spans="1:3">
      <c r="A28372" s="4">
        <v>28371</v>
      </c>
      <c r="B28372" s="12" t="s">
        <v>24820</v>
      </c>
      <c r="C28372" s="12" t="s">
        <v>28373</v>
      </c>
    </row>
    <row r="28373" spans="1:3">
      <c r="A28373" s="4">
        <v>28372</v>
      </c>
      <c r="B28373" s="12" t="s">
        <v>24820</v>
      </c>
      <c r="C28373" s="12" t="s">
        <v>28374</v>
      </c>
    </row>
    <row r="28374" spans="1:3">
      <c r="A28374" s="4">
        <v>28373</v>
      </c>
      <c r="B28374" s="12" t="s">
        <v>24820</v>
      </c>
      <c r="C28374" s="12" t="s">
        <v>28375</v>
      </c>
    </row>
    <row r="28375" spans="1:3">
      <c r="A28375" s="4">
        <v>28374</v>
      </c>
      <c r="B28375" s="12" t="s">
        <v>24820</v>
      </c>
      <c r="C28375" s="12" t="s">
        <v>28376</v>
      </c>
    </row>
    <row r="28376" spans="1:3">
      <c r="A28376" s="4">
        <v>28375</v>
      </c>
      <c r="B28376" s="12" t="s">
        <v>24820</v>
      </c>
      <c r="C28376" s="12" t="s">
        <v>28377</v>
      </c>
    </row>
    <row r="28377" spans="1:3">
      <c r="A28377" s="4">
        <v>28376</v>
      </c>
      <c r="B28377" s="12" t="s">
        <v>24820</v>
      </c>
      <c r="C28377" s="12" t="s">
        <v>28378</v>
      </c>
    </row>
    <row r="28378" spans="1:3">
      <c r="A28378" s="4">
        <v>28377</v>
      </c>
      <c r="B28378" s="12" t="s">
        <v>24820</v>
      </c>
      <c r="C28378" s="12" t="s">
        <v>28379</v>
      </c>
    </row>
    <row r="28379" spans="1:3">
      <c r="A28379" s="4">
        <v>28378</v>
      </c>
      <c r="B28379" s="12" t="s">
        <v>24820</v>
      </c>
      <c r="C28379" s="12" t="s">
        <v>28380</v>
      </c>
    </row>
    <row r="28380" spans="1:3">
      <c r="A28380" s="4">
        <v>28379</v>
      </c>
      <c r="B28380" s="12" t="s">
        <v>24820</v>
      </c>
      <c r="C28380" s="12" t="s">
        <v>28381</v>
      </c>
    </row>
    <row r="28381" spans="1:3">
      <c r="A28381" s="4">
        <v>28380</v>
      </c>
      <c r="B28381" s="12" t="s">
        <v>24820</v>
      </c>
      <c r="C28381" s="12" t="s">
        <v>28382</v>
      </c>
    </row>
    <row r="28382" spans="1:3">
      <c r="A28382" s="4">
        <v>28381</v>
      </c>
      <c r="B28382" s="12" t="s">
        <v>24820</v>
      </c>
      <c r="C28382" s="12" t="s">
        <v>28383</v>
      </c>
    </row>
    <row r="28383" spans="1:3">
      <c r="A28383" s="4">
        <v>28382</v>
      </c>
      <c r="B28383" s="12" t="s">
        <v>24820</v>
      </c>
      <c r="C28383" s="12" t="s">
        <v>28384</v>
      </c>
    </row>
    <row r="28384" spans="1:3">
      <c r="A28384" s="4">
        <v>28383</v>
      </c>
      <c r="B28384" s="12" t="s">
        <v>24820</v>
      </c>
      <c r="C28384" s="12" t="s">
        <v>28385</v>
      </c>
    </row>
    <row r="28385" spans="1:3">
      <c r="A28385" s="4">
        <v>28384</v>
      </c>
      <c r="B28385" s="12" t="s">
        <v>24820</v>
      </c>
      <c r="C28385" s="12" t="s">
        <v>28386</v>
      </c>
    </row>
    <row r="28386" spans="1:3">
      <c r="A28386" s="4">
        <v>28385</v>
      </c>
      <c r="B28386" s="12" t="s">
        <v>24820</v>
      </c>
      <c r="C28386" s="12" t="s">
        <v>28387</v>
      </c>
    </row>
    <row r="28387" spans="1:3">
      <c r="A28387" s="4">
        <v>28386</v>
      </c>
      <c r="B28387" s="12" t="s">
        <v>24820</v>
      </c>
      <c r="C28387" s="12" t="s">
        <v>28388</v>
      </c>
    </row>
    <row r="28388" spans="1:3">
      <c r="A28388" s="4">
        <v>28387</v>
      </c>
      <c r="B28388" s="12" t="s">
        <v>24820</v>
      </c>
      <c r="C28388" s="12" t="s">
        <v>28389</v>
      </c>
    </row>
    <row r="28389" spans="1:3">
      <c r="A28389" s="4">
        <v>28388</v>
      </c>
      <c r="B28389" s="12" t="s">
        <v>24820</v>
      </c>
      <c r="C28389" s="12" t="s">
        <v>28390</v>
      </c>
    </row>
    <row r="28390" spans="1:3">
      <c r="A28390" s="4">
        <v>28389</v>
      </c>
      <c r="B28390" s="12" t="s">
        <v>24820</v>
      </c>
      <c r="C28390" s="12" t="s">
        <v>28391</v>
      </c>
    </row>
    <row r="28391" spans="1:3">
      <c r="A28391" s="4">
        <v>28390</v>
      </c>
      <c r="B28391" s="12" t="s">
        <v>24820</v>
      </c>
      <c r="C28391" s="12" t="s">
        <v>28392</v>
      </c>
    </row>
    <row r="28392" spans="1:3">
      <c r="A28392" s="4">
        <v>28391</v>
      </c>
      <c r="B28392" s="12" t="s">
        <v>24820</v>
      </c>
      <c r="C28392" s="12" t="s">
        <v>28393</v>
      </c>
    </row>
    <row r="28393" spans="1:3">
      <c r="A28393" s="4">
        <v>28392</v>
      </c>
      <c r="B28393" s="12" t="s">
        <v>24820</v>
      </c>
      <c r="C28393" s="12" t="s">
        <v>28394</v>
      </c>
    </row>
    <row r="28394" spans="1:3">
      <c r="A28394" s="4">
        <v>28393</v>
      </c>
      <c r="B28394" s="12" t="s">
        <v>24820</v>
      </c>
      <c r="C28394" s="12" t="s">
        <v>28395</v>
      </c>
    </row>
    <row r="28395" spans="1:3">
      <c r="A28395" s="4">
        <v>28394</v>
      </c>
      <c r="B28395" s="12" t="s">
        <v>24820</v>
      </c>
      <c r="C28395" s="12" t="s">
        <v>28396</v>
      </c>
    </row>
    <row r="28396" spans="1:3">
      <c r="A28396" s="4">
        <v>28395</v>
      </c>
      <c r="B28396" s="12" t="s">
        <v>24820</v>
      </c>
      <c r="C28396" s="12" t="s">
        <v>28397</v>
      </c>
    </row>
    <row r="28397" spans="1:3">
      <c r="A28397" s="4">
        <v>28396</v>
      </c>
      <c r="B28397" s="12" t="s">
        <v>24820</v>
      </c>
      <c r="C28397" s="12" t="s">
        <v>28398</v>
      </c>
    </row>
    <row r="28398" spans="1:3">
      <c r="A28398" s="4">
        <v>28397</v>
      </c>
      <c r="B28398" s="12" t="s">
        <v>24820</v>
      </c>
      <c r="C28398" s="12" t="s">
        <v>28399</v>
      </c>
    </row>
    <row r="28399" spans="1:3">
      <c r="A28399" s="4">
        <v>28398</v>
      </c>
      <c r="B28399" s="12" t="s">
        <v>24820</v>
      </c>
      <c r="C28399" s="12" t="s">
        <v>28400</v>
      </c>
    </row>
    <row r="28400" spans="1:3">
      <c r="A28400" s="4">
        <v>28399</v>
      </c>
      <c r="B28400" s="12" t="s">
        <v>24820</v>
      </c>
      <c r="C28400" s="12" t="s">
        <v>28401</v>
      </c>
    </row>
    <row r="28401" spans="1:3">
      <c r="A28401" s="4">
        <v>28400</v>
      </c>
      <c r="B28401" s="12" t="s">
        <v>24820</v>
      </c>
      <c r="C28401" s="12" t="s">
        <v>28402</v>
      </c>
    </row>
    <row r="28402" spans="1:3">
      <c r="A28402" s="4">
        <v>28401</v>
      </c>
      <c r="B28402" s="12" t="s">
        <v>24820</v>
      </c>
      <c r="C28402" s="12" t="s">
        <v>28403</v>
      </c>
    </row>
    <row r="28403" spans="1:3">
      <c r="A28403" s="4">
        <v>28402</v>
      </c>
      <c r="B28403" s="12" t="s">
        <v>24820</v>
      </c>
      <c r="C28403" s="12" t="s">
        <v>28404</v>
      </c>
    </row>
    <row r="28404" spans="1:3">
      <c r="A28404" s="4">
        <v>28403</v>
      </c>
      <c r="B28404" s="12" t="s">
        <v>24820</v>
      </c>
      <c r="C28404" s="12" t="s">
        <v>28405</v>
      </c>
    </row>
    <row r="28405" spans="1:3">
      <c r="A28405" s="4">
        <v>28404</v>
      </c>
      <c r="B28405" s="12" t="s">
        <v>24820</v>
      </c>
      <c r="C28405" s="12" t="s">
        <v>28406</v>
      </c>
    </row>
    <row r="28406" spans="1:3">
      <c r="A28406" s="4">
        <v>28405</v>
      </c>
      <c r="B28406" s="12" t="s">
        <v>24820</v>
      </c>
      <c r="C28406" s="12" t="s">
        <v>28407</v>
      </c>
    </row>
    <row r="28407" spans="1:3">
      <c r="A28407" s="4">
        <v>28406</v>
      </c>
      <c r="B28407" s="12" t="s">
        <v>24820</v>
      </c>
      <c r="C28407" s="12" t="s">
        <v>28408</v>
      </c>
    </row>
    <row r="28408" spans="1:3">
      <c r="A28408" s="4">
        <v>28407</v>
      </c>
      <c r="B28408" s="12" t="s">
        <v>24820</v>
      </c>
      <c r="C28408" s="12" t="s">
        <v>28409</v>
      </c>
    </row>
    <row r="28409" spans="1:3">
      <c r="A28409" s="4">
        <v>28408</v>
      </c>
      <c r="B28409" s="12" t="s">
        <v>24820</v>
      </c>
      <c r="C28409" s="12" t="s">
        <v>28410</v>
      </c>
    </row>
    <row r="28410" spans="1:3">
      <c r="A28410" s="4">
        <v>28409</v>
      </c>
      <c r="B28410" s="12" t="s">
        <v>24820</v>
      </c>
      <c r="C28410" s="12" t="s">
        <v>28411</v>
      </c>
    </row>
    <row r="28411" spans="1:3">
      <c r="A28411" s="4">
        <v>28410</v>
      </c>
      <c r="B28411" s="12" t="s">
        <v>24820</v>
      </c>
      <c r="C28411" s="12" t="s">
        <v>28412</v>
      </c>
    </row>
    <row r="28412" spans="1:3">
      <c r="A28412" s="4">
        <v>28411</v>
      </c>
      <c r="B28412" s="12" t="s">
        <v>24820</v>
      </c>
      <c r="C28412" s="12" t="s">
        <v>28413</v>
      </c>
    </row>
    <row r="28413" spans="1:3">
      <c r="A28413" s="4">
        <v>28412</v>
      </c>
      <c r="B28413" s="12" t="s">
        <v>24820</v>
      </c>
      <c r="C28413" s="12" t="s">
        <v>28414</v>
      </c>
    </row>
    <row r="28414" spans="1:3">
      <c r="A28414" s="4">
        <v>28413</v>
      </c>
      <c r="B28414" s="12" t="s">
        <v>24820</v>
      </c>
      <c r="C28414" s="12" t="s">
        <v>28415</v>
      </c>
    </row>
    <row r="28415" spans="1:3">
      <c r="A28415" s="4">
        <v>28414</v>
      </c>
      <c r="B28415" s="12" t="s">
        <v>24820</v>
      </c>
      <c r="C28415" s="12" t="s">
        <v>28416</v>
      </c>
    </row>
    <row r="28416" spans="1:3">
      <c r="A28416" s="4">
        <v>28415</v>
      </c>
      <c r="B28416" s="12" t="s">
        <v>24820</v>
      </c>
      <c r="C28416" s="12" t="s">
        <v>28417</v>
      </c>
    </row>
    <row r="28417" spans="1:3">
      <c r="A28417" s="4">
        <v>28416</v>
      </c>
      <c r="B28417" s="12" t="s">
        <v>24820</v>
      </c>
      <c r="C28417" s="12" t="s">
        <v>28418</v>
      </c>
    </row>
    <row r="28418" spans="1:3">
      <c r="A28418" s="4">
        <v>28417</v>
      </c>
      <c r="B28418" s="12" t="s">
        <v>24820</v>
      </c>
      <c r="C28418" s="12" t="s">
        <v>28419</v>
      </c>
    </row>
    <row r="28419" spans="1:3">
      <c r="A28419" s="4">
        <v>28418</v>
      </c>
      <c r="B28419" s="12" t="s">
        <v>24820</v>
      </c>
      <c r="C28419" s="12" t="s">
        <v>28420</v>
      </c>
    </row>
    <row r="28420" spans="1:3">
      <c r="A28420" s="4">
        <v>28419</v>
      </c>
      <c r="B28420" s="12" t="s">
        <v>24820</v>
      </c>
      <c r="C28420" s="12" t="s">
        <v>28421</v>
      </c>
    </row>
    <row r="28421" spans="1:3">
      <c r="A28421" s="4">
        <v>28420</v>
      </c>
      <c r="B28421" s="12" t="s">
        <v>24820</v>
      </c>
      <c r="C28421" s="12" t="s">
        <v>28422</v>
      </c>
    </row>
    <row r="28422" spans="1:3">
      <c r="A28422" s="4">
        <v>28421</v>
      </c>
      <c r="B28422" s="12" t="s">
        <v>24820</v>
      </c>
      <c r="C28422" s="12" t="s">
        <v>28423</v>
      </c>
    </row>
    <row r="28423" spans="1:3">
      <c r="A28423" s="4">
        <v>28422</v>
      </c>
      <c r="B28423" s="12" t="s">
        <v>24820</v>
      </c>
      <c r="C28423" s="12" t="s">
        <v>28424</v>
      </c>
    </row>
    <row r="28424" spans="1:3">
      <c r="A28424" s="4">
        <v>28423</v>
      </c>
      <c r="B28424" s="12" t="s">
        <v>24820</v>
      </c>
      <c r="C28424" s="12" t="s">
        <v>28425</v>
      </c>
    </row>
    <row r="28425" spans="1:3">
      <c r="A28425" s="4">
        <v>28424</v>
      </c>
      <c r="B28425" s="12" t="s">
        <v>24820</v>
      </c>
      <c r="C28425" s="12" t="s">
        <v>28426</v>
      </c>
    </row>
    <row r="28426" spans="1:3">
      <c r="A28426" s="4">
        <v>28425</v>
      </c>
      <c r="B28426" s="12" t="s">
        <v>24820</v>
      </c>
      <c r="C28426" s="12" t="s">
        <v>28427</v>
      </c>
    </row>
    <row r="28427" spans="1:3">
      <c r="A28427" s="4">
        <v>28426</v>
      </c>
      <c r="B28427" s="12" t="s">
        <v>24820</v>
      </c>
      <c r="C28427" s="12" t="s">
        <v>28428</v>
      </c>
    </row>
    <row r="28428" spans="1:3">
      <c r="A28428" s="4">
        <v>28427</v>
      </c>
      <c r="B28428" s="12" t="s">
        <v>24820</v>
      </c>
      <c r="C28428" s="12" t="s">
        <v>28429</v>
      </c>
    </row>
    <row r="28429" spans="1:3">
      <c r="A28429" s="4">
        <v>28428</v>
      </c>
      <c r="B28429" s="12" t="s">
        <v>24820</v>
      </c>
      <c r="C28429" s="12" t="s">
        <v>28430</v>
      </c>
    </row>
    <row r="28430" spans="1:3">
      <c r="A28430" s="4">
        <v>28429</v>
      </c>
      <c r="B28430" s="12" t="s">
        <v>24820</v>
      </c>
      <c r="C28430" s="12" t="s">
        <v>28431</v>
      </c>
    </row>
    <row r="28431" spans="1:3">
      <c r="A28431" s="4">
        <v>28430</v>
      </c>
      <c r="B28431" s="12" t="s">
        <v>24820</v>
      </c>
      <c r="C28431" s="12" t="s">
        <v>28432</v>
      </c>
    </row>
    <row r="28432" spans="1:3">
      <c r="A28432" s="4">
        <v>28431</v>
      </c>
      <c r="B28432" s="12" t="s">
        <v>24820</v>
      </c>
      <c r="C28432" s="12" t="s">
        <v>28433</v>
      </c>
    </row>
    <row r="28433" spans="1:3">
      <c r="A28433" s="4">
        <v>28432</v>
      </c>
      <c r="B28433" s="12" t="s">
        <v>24820</v>
      </c>
      <c r="C28433" s="12" t="s">
        <v>28434</v>
      </c>
    </row>
    <row r="28434" spans="1:3">
      <c r="A28434" s="4">
        <v>28433</v>
      </c>
      <c r="B28434" s="12" t="s">
        <v>24820</v>
      </c>
      <c r="C28434" s="12" t="s">
        <v>28435</v>
      </c>
    </row>
    <row r="28435" spans="1:3">
      <c r="A28435" s="4">
        <v>28434</v>
      </c>
      <c r="B28435" s="12" t="s">
        <v>24820</v>
      </c>
      <c r="C28435" s="12" t="s">
        <v>28436</v>
      </c>
    </row>
    <row r="28436" spans="1:3">
      <c r="A28436" s="4">
        <v>28435</v>
      </c>
      <c r="B28436" s="12" t="s">
        <v>24820</v>
      </c>
      <c r="C28436" s="12" t="s">
        <v>28437</v>
      </c>
    </row>
    <row r="28437" spans="1:3">
      <c r="A28437" s="4">
        <v>28436</v>
      </c>
      <c r="B28437" s="12" t="s">
        <v>24820</v>
      </c>
      <c r="C28437" s="12" t="s">
        <v>28438</v>
      </c>
    </row>
    <row r="28438" spans="1:3">
      <c r="A28438" s="4">
        <v>28437</v>
      </c>
      <c r="B28438" s="12" t="s">
        <v>24820</v>
      </c>
      <c r="C28438" s="12" t="s">
        <v>28439</v>
      </c>
    </row>
    <row r="28439" spans="1:3">
      <c r="A28439" s="4">
        <v>28438</v>
      </c>
      <c r="B28439" s="12" t="s">
        <v>24820</v>
      </c>
      <c r="C28439" s="12" t="s">
        <v>28440</v>
      </c>
    </row>
    <row r="28440" spans="1:3">
      <c r="A28440" s="4">
        <v>28439</v>
      </c>
      <c r="B28440" s="12" t="s">
        <v>24820</v>
      </c>
      <c r="C28440" s="12" t="s">
        <v>28441</v>
      </c>
    </row>
    <row r="28441" spans="1:3">
      <c r="A28441" s="4">
        <v>28440</v>
      </c>
      <c r="B28441" s="12" t="s">
        <v>24820</v>
      </c>
      <c r="C28441" s="12" t="s">
        <v>28442</v>
      </c>
    </row>
    <row r="28442" spans="1:3">
      <c r="A28442" s="4">
        <v>28441</v>
      </c>
      <c r="B28442" s="12" t="s">
        <v>24820</v>
      </c>
      <c r="C28442" s="12" t="s">
        <v>28443</v>
      </c>
    </row>
    <row r="28443" spans="1:3">
      <c r="A28443" s="4">
        <v>28442</v>
      </c>
      <c r="B28443" s="12" t="s">
        <v>24820</v>
      </c>
      <c r="C28443" s="12" t="s">
        <v>28444</v>
      </c>
    </row>
    <row r="28444" spans="1:3">
      <c r="A28444" s="4">
        <v>28443</v>
      </c>
      <c r="B28444" s="12" t="s">
        <v>24820</v>
      </c>
      <c r="C28444" s="12" t="s">
        <v>28445</v>
      </c>
    </row>
    <row r="28445" spans="1:3">
      <c r="A28445" s="4">
        <v>28444</v>
      </c>
      <c r="B28445" s="12" t="s">
        <v>24820</v>
      </c>
      <c r="C28445" s="12" t="s">
        <v>28446</v>
      </c>
    </row>
    <row r="28446" spans="1:3">
      <c r="A28446" s="4">
        <v>28445</v>
      </c>
      <c r="B28446" s="12" t="s">
        <v>24820</v>
      </c>
      <c r="C28446" s="12" t="s">
        <v>28447</v>
      </c>
    </row>
    <row r="28447" spans="1:3">
      <c r="A28447" s="4">
        <v>28446</v>
      </c>
      <c r="B28447" s="12" t="s">
        <v>24820</v>
      </c>
      <c r="C28447" s="12" t="s">
        <v>28448</v>
      </c>
    </row>
    <row r="28448" spans="1:3">
      <c r="A28448" s="4">
        <v>28447</v>
      </c>
      <c r="B28448" s="12" t="s">
        <v>24820</v>
      </c>
      <c r="C28448" s="12" t="s">
        <v>28449</v>
      </c>
    </row>
    <row r="28449" spans="1:3">
      <c r="A28449" s="4">
        <v>28448</v>
      </c>
      <c r="B28449" s="12" t="s">
        <v>24820</v>
      </c>
      <c r="C28449" s="12" t="s">
        <v>28450</v>
      </c>
    </row>
    <row r="28450" spans="1:3">
      <c r="A28450" s="4">
        <v>28449</v>
      </c>
      <c r="B28450" s="12" t="s">
        <v>24820</v>
      </c>
      <c r="C28450" s="12" t="s">
        <v>28451</v>
      </c>
    </row>
    <row r="28451" spans="1:3">
      <c r="A28451" s="4">
        <v>28450</v>
      </c>
      <c r="B28451" s="12" t="s">
        <v>24820</v>
      </c>
      <c r="C28451" s="12" t="s">
        <v>28452</v>
      </c>
    </row>
    <row r="28452" spans="1:3">
      <c r="A28452" s="4">
        <v>28451</v>
      </c>
      <c r="B28452" s="12" t="s">
        <v>24820</v>
      </c>
      <c r="C28452" s="12" t="s">
        <v>28453</v>
      </c>
    </row>
    <row r="28453" spans="1:3">
      <c r="A28453" s="4">
        <v>28452</v>
      </c>
      <c r="B28453" s="12" t="s">
        <v>24820</v>
      </c>
      <c r="C28453" s="12" t="s">
        <v>28454</v>
      </c>
    </row>
    <row r="28454" spans="1:3">
      <c r="A28454" s="4">
        <v>28453</v>
      </c>
      <c r="B28454" s="12" t="s">
        <v>24820</v>
      </c>
      <c r="C28454" s="12" t="s">
        <v>28455</v>
      </c>
    </row>
    <row r="28455" spans="1:3">
      <c r="A28455" s="4">
        <v>28454</v>
      </c>
      <c r="B28455" s="12" t="s">
        <v>24820</v>
      </c>
      <c r="C28455" s="12" t="s">
        <v>28456</v>
      </c>
    </row>
    <row r="28456" spans="1:3">
      <c r="A28456" s="4">
        <v>28455</v>
      </c>
      <c r="B28456" s="12" t="s">
        <v>24820</v>
      </c>
      <c r="C28456" s="12" t="s">
        <v>28457</v>
      </c>
    </row>
    <row r="28457" spans="1:3">
      <c r="A28457" s="4">
        <v>28456</v>
      </c>
      <c r="B28457" s="12" t="s">
        <v>24820</v>
      </c>
      <c r="C28457" s="12" t="s">
        <v>28458</v>
      </c>
    </row>
    <row r="28458" spans="1:3">
      <c r="A28458" s="4">
        <v>28457</v>
      </c>
      <c r="B28458" s="12" t="s">
        <v>24820</v>
      </c>
      <c r="C28458" s="12" t="s">
        <v>28459</v>
      </c>
    </row>
    <row r="28459" spans="1:3">
      <c r="A28459" s="4">
        <v>28458</v>
      </c>
      <c r="B28459" s="12" t="s">
        <v>24820</v>
      </c>
      <c r="C28459" s="12" t="s">
        <v>28460</v>
      </c>
    </row>
    <row r="28460" spans="1:3">
      <c r="A28460" s="4">
        <v>28459</v>
      </c>
      <c r="B28460" s="12" t="s">
        <v>24820</v>
      </c>
      <c r="C28460" s="12" t="s">
        <v>28461</v>
      </c>
    </row>
    <row r="28461" spans="1:3">
      <c r="A28461" s="4">
        <v>28460</v>
      </c>
      <c r="B28461" s="12" t="s">
        <v>24820</v>
      </c>
      <c r="C28461" s="12" t="s">
        <v>28462</v>
      </c>
    </row>
    <row r="28462" spans="1:3">
      <c r="A28462" s="4">
        <v>28461</v>
      </c>
      <c r="B28462" s="12" t="s">
        <v>24820</v>
      </c>
      <c r="C28462" s="12" t="s">
        <v>28463</v>
      </c>
    </row>
    <row r="28463" spans="1:3">
      <c r="A28463" s="4">
        <v>28462</v>
      </c>
      <c r="B28463" s="12" t="s">
        <v>24820</v>
      </c>
      <c r="C28463" s="12" t="s">
        <v>28464</v>
      </c>
    </row>
    <row r="28464" spans="1:3">
      <c r="A28464" s="4">
        <v>28463</v>
      </c>
      <c r="B28464" s="12" t="s">
        <v>24820</v>
      </c>
      <c r="C28464" s="12" t="s">
        <v>28465</v>
      </c>
    </row>
    <row r="28465" spans="1:3">
      <c r="A28465" s="4">
        <v>28464</v>
      </c>
      <c r="B28465" s="12" t="s">
        <v>24820</v>
      </c>
      <c r="C28465" s="12" t="s">
        <v>28466</v>
      </c>
    </row>
    <row r="28466" spans="1:3">
      <c r="A28466" s="4">
        <v>28465</v>
      </c>
      <c r="B28466" s="12" t="s">
        <v>24820</v>
      </c>
      <c r="C28466" s="12" t="s">
        <v>28467</v>
      </c>
    </row>
    <row r="28467" spans="1:3">
      <c r="A28467" s="4">
        <v>28466</v>
      </c>
      <c r="B28467" s="12" t="s">
        <v>24820</v>
      </c>
      <c r="C28467" s="12" t="s">
        <v>28468</v>
      </c>
    </row>
    <row r="28468" spans="1:3">
      <c r="A28468" s="4">
        <v>28467</v>
      </c>
      <c r="B28468" s="12" t="s">
        <v>24820</v>
      </c>
      <c r="C28468" s="12" t="s">
        <v>28469</v>
      </c>
    </row>
    <row r="28469" spans="1:3">
      <c r="A28469" s="4">
        <v>28468</v>
      </c>
      <c r="B28469" s="12" t="s">
        <v>24820</v>
      </c>
      <c r="C28469" s="12" t="s">
        <v>28470</v>
      </c>
    </row>
    <row r="28470" spans="1:3">
      <c r="A28470" s="4">
        <v>28469</v>
      </c>
      <c r="B28470" s="12" t="s">
        <v>24820</v>
      </c>
      <c r="C28470" s="12" t="s">
        <v>28471</v>
      </c>
    </row>
    <row r="28471" spans="1:3">
      <c r="A28471" s="4">
        <v>28470</v>
      </c>
      <c r="B28471" s="12" t="s">
        <v>24820</v>
      </c>
      <c r="C28471" s="12" t="s">
        <v>28472</v>
      </c>
    </row>
    <row r="28472" spans="1:3">
      <c r="A28472" s="4">
        <v>28471</v>
      </c>
      <c r="B28472" s="12" t="s">
        <v>24820</v>
      </c>
      <c r="C28472" s="12" t="s">
        <v>28473</v>
      </c>
    </row>
    <row r="28473" spans="1:3">
      <c r="A28473" s="4">
        <v>28472</v>
      </c>
      <c r="B28473" s="12" t="s">
        <v>24820</v>
      </c>
      <c r="C28473" s="12" t="s">
        <v>28474</v>
      </c>
    </row>
    <row r="28474" spans="1:3">
      <c r="A28474" s="4">
        <v>28473</v>
      </c>
      <c r="B28474" s="12" t="s">
        <v>24820</v>
      </c>
      <c r="C28474" s="12" t="s">
        <v>28475</v>
      </c>
    </row>
    <row r="28475" spans="1:3">
      <c r="A28475" s="4">
        <v>28474</v>
      </c>
      <c r="B28475" s="12" t="s">
        <v>24820</v>
      </c>
      <c r="C28475" s="12" t="s">
        <v>28476</v>
      </c>
    </row>
    <row r="28476" spans="1:3">
      <c r="A28476" s="4">
        <v>28475</v>
      </c>
      <c r="B28476" s="12" t="s">
        <v>24820</v>
      </c>
      <c r="C28476" s="12" t="s">
        <v>28477</v>
      </c>
    </row>
    <row r="28477" spans="1:3">
      <c r="A28477" s="4">
        <v>28476</v>
      </c>
      <c r="B28477" s="12" t="s">
        <v>24820</v>
      </c>
      <c r="C28477" s="12" t="s">
        <v>28478</v>
      </c>
    </row>
    <row r="28478" spans="1:3">
      <c r="A28478" s="4">
        <v>28477</v>
      </c>
      <c r="B28478" s="12" t="s">
        <v>24820</v>
      </c>
      <c r="C28478" s="12" t="s">
        <v>28479</v>
      </c>
    </row>
    <row r="28479" spans="1:3">
      <c r="A28479" s="4">
        <v>28478</v>
      </c>
      <c r="B28479" s="12" t="s">
        <v>24820</v>
      </c>
      <c r="C28479" s="12" t="s">
        <v>28480</v>
      </c>
    </row>
    <row r="28480" spans="1:3">
      <c r="A28480" s="4">
        <v>28479</v>
      </c>
      <c r="B28480" s="12" t="s">
        <v>24820</v>
      </c>
      <c r="C28480" s="12" t="s">
        <v>28481</v>
      </c>
    </row>
    <row r="28481" spans="1:3">
      <c r="A28481" s="4">
        <v>28480</v>
      </c>
      <c r="B28481" s="12" t="s">
        <v>24820</v>
      </c>
      <c r="C28481" s="12" t="s">
        <v>28482</v>
      </c>
    </row>
    <row r="28482" spans="1:3">
      <c r="A28482" s="4">
        <v>28481</v>
      </c>
      <c r="B28482" s="12" t="s">
        <v>24820</v>
      </c>
      <c r="C28482" s="12" t="s">
        <v>28483</v>
      </c>
    </row>
    <row r="28483" spans="1:3">
      <c r="A28483" s="4">
        <v>28482</v>
      </c>
      <c r="B28483" s="12" t="s">
        <v>24820</v>
      </c>
      <c r="C28483" s="12" t="s">
        <v>28484</v>
      </c>
    </row>
    <row r="28484" spans="1:3">
      <c r="A28484" s="4">
        <v>28483</v>
      </c>
      <c r="B28484" s="12" t="s">
        <v>24820</v>
      </c>
      <c r="C28484" s="12" t="s">
        <v>28485</v>
      </c>
    </row>
    <row r="28485" spans="1:3">
      <c r="A28485" s="4">
        <v>28484</v>
      </c>
      <c r="B28485" s="12" t="s">
        <v>24820</v>
      </c>
      <c r="C28485" s="12" t="s">
        <v>28486</v>
      </c>
    </row>
    <row r="28486" spans="1:3">
      <c r="A28486" s="4">
        <v>28485</v>
      </c>
      <c r="B28486" s="12" t="s">
        <v>24820</v>
      </c>
      <c r="C28486" s="12" t="s">
        <v>28487</v>
      </c>
    </row>
    <row r="28487" spans="1:3">
      <c r="A28487" s="4">
        <v>28486</v>
      </c>
      <c r="B28487" s="12" t="s">
        <v>24820</v>
      </c>
      <c r="C28487" s="12" t="s">
        <v>28488</v>
      </c>
    </row>
    <row r="28488" spans="1:3">
      <c r="A28488" s="4">
        <v>28487</v>
      </c>
      <c r="B28488" s="12" t="s">
        <v>24820</v>
      </c>
      <c r="C28488" s="12" t="s">
        <v>28489</v>
      </c>
    </row>
    <row r="28489" spans="1:3">
      <c r="A28489" s="4">
        <v>28488</v>
      </c>
      <c r="B28489" s="12" t="s">
        <v>24820</v>
      </c>
      <c r="C28489" s="12" t="s">
        <v>28490</v>
      </c>
    </row>
    <row r="28490" spans="1:3">
      <c r="A28490" s="4">
        <v>28489</v>
      </c>
      <c r="B28490" s="12" t="s">
        <v>24820</v>
      </c>
      <c r="C28490" s="12" t="s">
        <v>28491</v>
      </c>
    </row>
    <row r="28491" spans="1:3">
      <c r="A28491" s="4">
        <v>28490</v>
      </c>
      <c r="B28491" s="12" t="s">
        <v>24820</v>
      </c>
      <c r="C28491" s="12" t="s">
        <v>28492</v>
      </c>
    </row>
    <row r="28492" spans="1:3">
      <c r="A28492" s="4">
        <v>28491</v>
      </c>
      <c r="B28492" s="12" t="s">
        <v>24820</v>
      </c>
      <c r="C28492" s="12" t="s">
        <v>28493</v>
      </c>
    </row>
    <row r="28493" spans="1:3">
      <c r="A28493" s="4">
        <v>28492</v>
      </c>
      <c r="B28493" s="12" t="s">
        <v>24820</v>
      </c>
      <c r="C28493" s="12" t="s">
        <v>28494</v>
      </c>
    </row>
    <row r="28494" spans="1:3">
      <c r="A28494" s="4">
        <v>28493</v>
      </c>
      <c r="B28494" s="12" t="s">
        <v>24820</v>
      </c>
      <c r="C28494" s="12" t="s">
        <v>28495</v>
      </c>
    </row>
    <row r="28495" spans="1:3">
      <c r="A28495" s="4">
        <v>28494</v>
      </c>
      <c r="B28495" s="12" t="s">
        <v>24820</v>
      </c>
      <c r="C28495" s="12" t="s">
        <v>28496</v>
      </c>
    </row>
    <row r="28496" spans="1:3">
      <c r="A28496" s="4">
        <v>28495</v>
      </c>
      <c r="B28496" s="12" t="s">
        <v>24820</v>
      </c>
      <c r="C28496" s="12" t="s">
        <v>28497</v>
      </c>
    </row>
    <row r="28497" spans="1:3">
      <c r="A28497" s="4">
        <v>28496</v>
      </c>
      <c r="B28497" s="12" t="s">
        <v>24820</v>
      </c>
      <c r="C28497" s="12" t="s">
        <v>28498</v>
      </c>
    </row>
    <row r="28498" spans="1:3">
      <c r="A28498" s="4">
        <v>28497</v>
      </c>
      <c r="B28498" s="12" t="s">
        <v>24820</v>
      </c>
      <c r="C28498" s="12" t="s">
        <v>28499</v>
      </c>
    </row>
    <row r="28499" spans="1:3">
      <c r="A28499" s="4">
        <v>28498</v>
      </c>
      <c r="B28499" s="12" t="s">
        <v>24820</v>
      </c>
      <c r="C28499" s="12" t="s">
        <v>28500</v>
      </c>
    </row>
    <row r="28500" spans="1:3">
      <c r="A28500" s="4">
        <v>28499</v>
      </c>
      <c r="B28500" s="12" t="s">
        <v>24820</v>
      </c>
      <c r="C28500" s="12" t="s">
        <v>28501</v>
      </c>
    </row>
    <row r="28501" spans="1:3">
      <c r="A28501" s="4">
        <v>28500</v>
      </c>
      <c r="B28501" s="12" t="s">
        <v>24820</v>
      </c>
      <c r="C28501" s="12" t="s">
        <v>28502</v>
      </c>
    </row>
    <row r="28502" spans="1:3">
      <c r="A28502" s="4">
        <v>28501</v>
      </c>
      <c r="B28502" s="12" t="s">
        <v>24820</v>
      </c>
      <c r="C28502" s="12" t="s">
        <v>28503</v>
      </c>
    </row>
    <row r="28503" spans="1:3">
      <c r="A28503" s="4">
        <v>28502</v>
      </c>
      <c r="B28503" s="12" t="s">
        <v>24820</v>
      </c>
      <c r="C28503" s="12" t="s">
        <v>28504</v>
      </c>
    </row>
    <row r="28504" spans="1:3">
      <c r="A28504" s="4">
        <v>28503</v>
      </c>
      <c r="B28504" s="12" t="s">
        <v>24820</v>
      </c>
      <c r="C28504" s="12" t="s">
        <v>28505</v>
      </c>
    </row>
    <row r="28505" spans="1:3">
      <c r="A28505" s="4">
        <v>28504</v>
      </c>
      <c r="B28505" s="12" t="s">
        <v>24820</v>
      </c>
      <c r="C28505" s="12" t="s">
        <v>28506</v>
      </c>
    </row>
    <row r="28506" spans="1:3">
      <c r="A28506" s="4">
        <v>28505</v>
      </c>
      <c r="B28506" s="12" t="s">
        <v>24820</v>
      </c>
      <c r="C28506" s="12" t="s">
        <v>28507</v>
      </c>
    </row>
    <row r="28507" spans="1:3">
      <c r="A28507" s="4">
        <v>28506</v>
      </c>
      <c r="B28507" s="12" t="s">
        <v>24820</v>
      </c>
      <c r="C28507" s="12" t="s">
        <v>28508</v>
      </c>
    </row>
    <row r="28508" spans="1:3">
      <c r="A28508" s="4">
        <v>28507</v>
      </c>
      <c r="B28508" s="12" t="s">
        <v>24820</v>
      </c>
      <c r="C28508" s="12" t="s">
        <v>28509</v>
      </c>
    </row>
    <row r="28509" spans="1:3">
      <c r="A28509" s="4">
        <v>28508</v>
      </c>
      <c r="B28509" s="12" t="s">
        <v>24820</v>
      </c>
      <c r="C28509" s="12" t="s">
        <v>28510</v>
      </c>
    </row>
    <row r="28510" spans="1:3">
      <c r="A28510" s="4">
        <v>28509</v>
      </c>
      <c r="B28510" s="12" t="s">
        <v>24820</v>
      </c>
      <c r="C28510" s="12" t="s">
        <v>28511</v>
      </c>
    </row>
    <row r="28511" spans="1:3">
      <c r="A28511" s="4">
        <v>28510</v>
      </c>
      <c r="B28511" s="12" t="s">
        <v>24820</v>
      </c>
      <c r="C28511" s="12" t="s">
        <v>28512</v>
      </c>
    </row>
    <row r="28512" spans="1:3">
      <c r="A28512" s="4">
        <v>28511</v>
      </c>
      <c r="B28512" s="12" t="s">
        <v>24820</v>
      </c>
      <c r="C28512" s="12" t="s">
        <v>28513</v>
      </c>
    </row>
    <row r="28513" spans="1:3">
      <c r="A28513" s="4">
        <v>28512</v>
      </c>
      <c r="B28513" s="12" t="s">
        <v>24820</v>
      </c>
      <c r="C28513" s="12" t="s">
        <v>28514</v>
      </c>
    </row>
    <row r="28514" spans="1:3">
      <c r="A28514" s="4">
        <v>28513</v>
      </c>
      <c r="B28514" s="12" t="s">
        <v>24820</v>
      </c>
      <c r="C28514" s="12" t="s">
        <v>28515</v>
      </c>
    </row>
    <row r="28515" spans="1:3">
      <c r="A28515" s="4">
        <v>28514</v>
      </c>
      <c r="B28515" s="12" t="s">
        <v>24820</v>
      </c>
      <c r="C28515" s="12" t="s">
        <v>28516</v>
      </c>
    </row>
    <row r="28516" spans="1:3">
      <c r="A28516" s="4">
        <v>28515</v>
      </c>
      <c r="B28516" s="12" t="s">
        <v>24820</v>
      </c>
      <c r="C28516" s="12" t="s">
        <v>28517</v>
      </c>
    </row>
    <row r="28517" spans="1:3">
      <c r="A28517" s="4">
        <v>28516</v>
      </c>
      <c r="B28517" s="12" t="s">
        <v>24820</v>
      </c>
      <c r="C28517" s="12" t="s">
        <v>28518</v>
      </c>
    </row>
    <row r="28518" spans="1:3">
      <c r="A28518" s="4">
        <v>28517</v>
      </c>
      <c r="B28518" s="12" t="s">
        <v>24820</v>
      </c>
      <c r="C28518" s="12" t="s">
        <v>28519</v>
      </c>
    </row>
    <row r="28519" spans="1:3">
      <c r="A28519" s="4">
        <v>28518</v>
      </c>
      <c r="B28519" s="12" t="s">
        <v>24820</v>
      </c>
      <c r="C28519" s="12" t="s">
        <v>28520</v>
      </c>
    </row>
    <row r="28520" spans="1:3">
      <c r="A28520" s="4">
        <v>28519</v>
      </c>
      <c r="B28520" s="12" t="s">
        <v>24820</v>
      </c>
      <c r="C28520" s="12" t="s">
        <v>28521</v>
      </c>
    </row>
    <row r="28521" spans="1:3">
      <c r="A28521" s="4">
        <v>28520</v>
      </c>
      <c r="B28521" s="12" t="s">
        <v>24820</v>
      </c>
      <c r="C28521" s="12" t="s">
        <v>28522</v>
      </c>
    </row>
    <row r="28522" spans="1:3">
      <c r="A28522" s="4">
        <v>28521</v>
      </c>
      <c r="B28522" s="12" t="s">
        <v>24820</v>
      </c>
      <c r="C28522" s="12" t="s">
        <v>28523</v>
      </c>
    </row>
    <row r="28523" spans="1:3">
      <c r="A28523" s="4">
        <v>28522</v>
      </c>
      <c r="B28523" s="12" t="s">
        <v>24820</v>
      </c>
      <c r="C28523" s="12" t="s">
        <v>28524</v>
      </c>
    </row>
    <row r="28524" spans="1:3">
      <c r="A28524" s="4">
        <v>28523</v>
      </c>
      <c r="B28524" s="12" t="s">
        <v>24820</v>
      </c>
      <c r="C28524" s="12" t="s">
        <v>28525</v>
      </c>
    </row>
    <row r="28525" spans="1:3">
      <c r="A28525" s="4">
        <v>28524</v>
      </c>
      <c r="B28525" s="12" t="s">
        <v>24820</v>
      </c>
      <c r="C28525" s="12" t="s">
        <v>28526</v>
      </c>
    </row>
    <row r="28526" spans="1:3">
      <c r="A28526" s="4">
        <v>28525</v>
      </c>
      <c r="B28526" s="12" t="s">
        <v>24820</v>
      </c>
      <c r="C28526" s="12" t="s">
        <v>28527</v>
      </c>
    </row>
    <row r="28527" spans="1:3">
      <c r="A28527" s="4">
        <v>28526</v>
      </c>
      <c r="B28527" s="12" t="s">
        <v>24820</v>
      </c>
      <c r="C28527" s="12" t="s">
        <v>28528</v>
      </c>
    </row>
    <row r="28528" spans="1:3">
      <c r="A28528" s="4">
        <v>28527</v>
      </c>
      <c r="B28528" s="12" t="s">
        <v>24820</v>
      </c>
      <c r="C28528" s="12" t="s">
        <v>28529</v>
      </c>
    </row>
    <row r="28529" spans="1:3">
      <c r="A28529" s="4">
        <v>28528</v>
      </c>
      <c r="B28529" s="12" t="s">
        <v>24820</v>
      </c>
      <c r="C28529" s="12" t="s">
        <v>28530</v>
      </c>
    </row>
    <row r="28530" spans="1:3">
      <c r="A28530" s="4">
        <v>28529</v>
      </c>
      <c r="B28530" s="12" t="s">
        <v>24820</v>
      </c>
      <c r="C28530" s="12" t="s">
        <v>28531</v>
      </c>
    </row>
    <row r="28531" spans="1:3">
      <c r="A28531" s="4">
        <v>28530</v>
      </c>
      <c r="B28531" s="12" t="s">
        <v>24820</v>
      </c>
      <c r="C28531" s="12" t="s">
        <v>28532</v>
      </c>
    </row>
    <row r="28532" spans="1:3">
      <c r="A28532" s="4">
        <v>28531</v>
      </c>
      <c r="B28532" s="12" t="s">
        <v>24820</v>
      </c>
      <c r="C28532" s="12" t="s">
        <v>28533</v>
      </c>
    </row>
    <row r="28533" spans="1:3">
      <c r="A28533" s="4">
        <v>28532</v>
      </c>
      <c r="B28533" s="12" t="s">
        <v>24820</v>
      </c>
      <c r="C28533" s="12" t="s">
        <v>28534</v>
      </c>
    </row>
    <row r="28534" spans="1:3">
      <c r="A28534" s="4">
        <v>28533</v>
      </c>
      <c r="B28534" s="12" t="s">
        <v>24820</v>
      </c>
      <c r="C28534" s="12" t="s">
        <v>28535</v>
      </c>
    </row>
    <row r="28535" spans="1:3">
      <c r="A28535" s="4">
        <v>28534</v>
      </c>
      <c r="B28535" s="12" t="s">
        <v>24820</v>
      </c>
      <c r="C28535" s="12" t="s">
        <v>28536</v>
      </c>
    </row>
    <row r="28536" spans="1:3">
      <c r="A28536" s="4">
        <v>28535</v>
      </c>
      <c r="B28536" s="12" t="s">
        <v>24820</v>
      </c>
      <c r="C28536" s="12" t="s">
        <v>28537</v>
      </c>
    </row>
    <row r="28537" spans="1:3">
      <c r="A28537" s="4">
        <v>28536</v>
      </c>
      <c r="B28537" s="12" t="s">
        <v>24820</v>
      </c>
      <c r="C28537" s="12" t="s">
        <v>28538</v>
      </c>
    </row>
    <row r="28538" spans="1:3">
      <c r="A28538" s="4">
        <v>28537</v>
      </c>
      <c r="B28538" s="12" t="s">
        <v>24820</v>
      </c>
      <c r="C28538" s="12" t="s">
        <v>28539</v>
      </c>
    </row>
    <row r="28539" spans="1:3">
      <c r="A28539" s="4">
        <v>28538</v>
      </c>
      <c r="B28539" s="12" t="s">
        <v>24820</v>
      </c>
      <c r="C28539" s="12" t="s">
        <v>28540</v>
      </c>
    </row>
    <row r="28540" spans="1:3">
      <c r="A28540" s="4">
        <v>28539</v>
      </c>
      <c r="B28540" s="12" t="s">
        <v>24820</v>
      </c>
      <c r="C28540" s="12" t="s">
        <v>28541</v>
      </c>
    </row>
    <row r="28541" spans="1:3">
      <c r="A28541" s="4">
        <v>28540</v>
      </c>
      <c r="B28541" s="12" t="s">
        <v>24820</v>
      </c>
      <c r="C28541" s="12" t="s">
        <v>28542</v>
      </c>
    </row>
    <row r="28542" spans="1:3">
      <c r="A28542" s="4">
        <v>28541</v>
      </c>
      <c r="B28542" s="12" t="s">
        <v>24820</v>
      </c>
      <c r="C28542" s="12" t="s">
        <v>28543</v>
      </c>
    </row>
    <row r="28543" spans="1:3">
      <c r="A28543" s="4">
        <v>28542</v>
      </c>
      <c r="B28543" s="12" t="s">
        <v>24820</v>
      </c>
      <c r="C28543" s="12" t="s">
        <v>28544</v>
      </c>
    </row>
    <row r="28544" spans="1:3">
      <c r="A28544" s="4">
        <v>28543</v>
      </c>
      <c r="B28544" s="12" t="s">
        <v>24820</v>
      </c>
      <c r="C28544" s="12" t="s">
        <v>28545</v>
      </c>
    </row>
    <row r="28545" spans="1:3">
      <c r="A28545" s="4">
        <v>28544</v>
      </c>
      <c r="B28545" s="12" t="s">
        <v>24820</v>
      </c>
      <c r="C28545" s="12" t="s">
        <v>28546</v>
      </c>
    </row>
    <row r="28546" spans="1:3">
      <c r="A28546" s="4">
        <v>28545</v>
      </c>
      <c r="B28546" s="12" t="s">
        <v>24820</v>
      </c>
      <c r="C28546" s="12" t="s">
        <v>28547</v>
      </c>
    </row>
    <row r="28547" spans="1:3">
      <c r="A28547" s="4">
        <v>28546</v>
      </c>
      <c r="B28547" s="12" t="s">
        <v>24820</v>
      </c>
      <c r="C28547" s="12" t="s">
        <v>28548</v>
      </c>
    </row>
    <row r="28548" spans="1:3">
      <c r="A28548" s="4">
        <v>28547</v>
      </c>
      <c r="B28548" s="12" t="s">
        <v>24820</v>
      </c>
      <c r="C28548" s="12" t="s">
        <v>28549</v>
      </c>
    </row>
    <row r="28549" spans="1:3">
      <c r="A28549" s="4">
        <v>28548</v>
      </c>
      <c r="B28549" s="12" t="s">
        <v>24820</v>
      </c>
      <c r="C28549" s="12" t="s">
        <v>28550</v>
      </c>
    </row>
    <row r="28550" spans="1:3">
      <c r="A28550" s="4">
        <v>28549</v>
      </c>
      <c r="B28550" s="12" t="s">
        <v>24820</v>
      </c>
      <c r="C28550" s="12" t="s">
        <v>28551</v>
      </c>
    </row>
    <row r="28551" spans="1:3">
      <c r="A28551" s="4">
        <v>28550</v>
      </c>
      <c r="B28551" s="12" t="s">
        <v>24820</v>
      </c>
      <c r="C28551" s="12" t="s">
        <v>28552</v>
      </c>
    </row>
    <row r="28552" spans="1:3">
      <c r="A28552" s="4">
        <v>28551</v>
      </c>
      <c r="B28552" s="12" t="s">
        <v>24820</v>
      </c>
      <c r="C28552" s="12" t="s">
        <v>28553</v>
      </c>
    </row>
    <row r="28553" spans="1:3">
      <c r="A28553" s="4">
        <v>28552</v>
      </c>
      <c r="B28553" s="12" t="s">
        <v>24820</v>
      </c>
      <c r="C28553" s="12" t="s">
        <v>28554</v>
      </c>
    </row>
    <row r="28554" spans="1:3">
      <c r="A28554" s="4">
        <v>28553</v>
      </c>
      <c r="B28554" s="12" t="s">
        <v>24820</v>
      </c>
      <c r="C28554" s="12" t="s">
        <v>28555</v>
      </c>
    </row>
    <row r="28555" spans="1:3">
      <c r="A28555" s="4">
        <v>28554</v>
      </c>
      <c r="B28555" s="12" t="s">
        <v>24820</v>
      </c>
      <c r="C28555" s="12" t="s">
        <v>28556</v>
      </c>
    </row>
    <row r="28556" spans="1:3">
      <c r="A28556" s="4">
        <v>28555</v>
      </c>
      <c r="B28556" s="12" t="s">
        <v>24820</v>
      </c>
      <c r="C28556" s="12" t="s">
        <v>28557</v>
      </c>
    </row>
    <row r="28557" spans="1:3">
      <c r="A28557" s="4">
        <v>28556</v>
      </c>
      <c r="B28557" s="12" t="s">
        <v>24820</v>
      </c>
      <c r="C28557" s="12" t="s">
        <v>28558</v>
      </c>
    </row>
    <row r="28558" spans="1:3">
      <c r="A28558" s="4">
        <v>28557</v>
      </c>
      <c r="B28558" s="12" t="s">
        <v>24820</v>
      </c>
      <c r="C28558" s="12" t="s">
        <v>28559</v>
      </c>
    </row>
    <row r="28559" spans="1:3">
      <c r="A28559" s="4">
        <v>28558</v>
      </c>
      <c r="B28559" s="12" t="s">
        <v>24820</v>
      </c>
      <c r="C28559" s="12" t="s">
        <v>28560</v>
      </c>
    </row>
    <row r="28560" spans="1:3">
      <c r="A28560" s="4">
        <v>28559</v>
      </c>
      <c r="B28560" s="12" t="s">
        <v>24820</v>
      </c>
      <c r="C28560" s="12" t="s">
        <v>28561</v>
      </c>
    </row>
    <row r="28561" spans="1:3">
      <c r="A28561" s="4">
        <v>28560</v>
      </c>
      <c r="B28561" s="12" t="s">
        <v>24820</v>
      </c>
      <c r="C28561" s="12" t="s">
        <v>28562</v>
      </c>
    </row>
    <row r="28562" spans="1:3">
      <c r="A28562" s="4">
        <v>28561</v>
      </c>
      <c r="B28562" s="12" t="s">
        <v>24820</v>
      </c>
      <c r="C28562" s="12" t="s">
        <v>28563</v>
      </c>
    </row>
    <row r="28563" spans="1:3">
      <c r="A28563" s="4">
        <v>28562</v>
      </c>
      <c r="B28563" s="12" t="s">
        <v>24820</v>
      </c>
      <c r="C28563" s="12" t="s">
        <v>28564</v>
      </c>
    </row>
    <row r="28564" spans="1:3">
      <c r="A28564" s="4">
        <v>28563</v>
      </c>
      <c r="B28564" s="12" t="s">
        <v>24820</v>
      </c>
      <c r="C28564" s="12" t="s">
        <v>28565</v>
      </c>
    </row>
    <row r="28565" spans="1:3">
      <c r="A28565" s="4">
        <v>28564</v>
      </c>
      <c r="B28565" s="12" t="s">
        <v>24820</v>
      </c>
      <c r="C28565" s="12" t="s">
        <v>28566</v>
      </c>
    </row>
    <row r="28566" spans="1:3">
      <c r="A28566" s="4">
        <v>28565</v>
      </c>
      <c r="B28566" s="12" t="s">
        <v>24820</v>
      </c>
      <c r="C28566" s="12" t="s">
        <v>28567</v>
      </c>
    </row>
    <row r="28567" spans="1:3">
      <c r="A28567" s="4">
        <v>28566</v>
      </c>
      <c r="B28567" s="12" t="s">
        <v>24820</v>
      </c>
      <c r="C28567" s="12" t="s">
        <v>28568</v>
      </c>
    </row>
    <row r="28568" spans="1:3">
      <c r="A28568" s="4">
        <v>28567</v>
      </c>
      <c r="B28568" s="12" t="s">
        <v>24820</v>
      </c>
      <c r="C28568" s="12" t="s">
        <v>28569</v>
      </c>
    </row>
    <row r="28569" spans="1:3">
      <c r="A28569" s="4">
        <v>28568</v>
      </c>
      <c r="B28569" s="12" t="s">
        <v>24820</v>
      </c>
      <c r="C28569" s="12" t="s">
        <v>28570</v>
      </c>
    </row>
    <row r="28570" spans="1:3">
      <c r="A28570" s="4">
        <v>28569</v>
      </c>
      <c r="B28570" s="12" t="s">
        <v>24820</v>
      </c>
      <c r="C28570" s="12" t="s">
        <v>28571</v>
      </c>
    </row>
    <row r="28571" spans="1:3">
      <c r="A28571" s="4">
        <v>28570</v>
      </c>
      <c r="B28571" s="12" t="s">
        <v>24820</v>
      </c>
      <c r="C28571" s="12" t="s">
        <v>28572</v>
      </c>
    </row>
    <row r="28572" spans="1:3">
      <c r="A28572" s="4">
        <v>28571</v>
      </c>
      <c r="B28572" s="12" t="s">
        <v>24820</v>
      </c>
      <c r="C28572" s="12" t="s">
        <v>28573</v>
      </c>
    </row>
    <row r="28573" spans="1:3">
      <c r="A28573" s="4">
        <v>28572</v>
      </c>
      <c r="B28573" s="12" t="s">
        <v>24820</v>
      </c>
      <c r="C28573" s="12" t="s">
        <v>28574</v>
      </c>
    </row>
    <row r="28574" spans="1:3">
      <c r="A28574" s="4">
        <v>28573</v>
      </c>
      <c r="B28574" s="12" t="s">
        <v>24820</v>
      </c>
      <c r="C28574" s="12" t="s">
        <v>28575</v>
      </c>
    </row>
    <row r="28575" spans="1:3">
      <c r="A28575" s="4">
        <v>28574</v>
      </c>
      <c r="B28575" s="12" t="s">
        <v>24820</v>
      </c>
      <c r="C28575" s="12" t="s">
        <v>28576</v>
      </c>
    </row>
    <row r="28576" spans="1:3">
      <c r="A28576" s="4">
        <v>28575</v>
      </c>
      <c r="B28576" s="12" t="s">
        <v>24820</v>
      </c>
      <c r="C28576" s="12" t="s">
        <v>28577</v>
      </c>
    </row>
    <row r="28577" spans="1:3">
      <c r="A28577" s="4">
        <v>28576</v>
      </c>
      <c r="B28577" s="12" t="s">
        <v>24820</v>
      </c>
      <c r="C28577" s="12" t="s">
        <v>28578</v>
      </c>
    </row>
    <row r="28578" spans="1:3">
      <c r="A28578" s="4">
        <v>28577</v>
      </c>
      <c r="B28578" s="12" t="s">
        <v>24820</v>
      </c>
      <c r="C28578" s="12" t="s">
        <v>28579</v>
      </c>
    </row>
    <row r="28579" spans="1:3">
      <c r="A28579" s="4">
        <v>28578</v>
      </c>
      <c r="B28579" s="12" t="s">
        <v>24820</v>
      </c>
      <c r="C28579" s="12" t="s">
        <v>28580</v>
      </c>
    </row>
    <row r="28580" spans="1:3">
      <c r="A28580" s="4">
        <v>28579</v>
      </c>
      <c r="B28580" s="12" t="s">
        <v>24820</v>
      </c>
      <c r="C28580" s="12" t="s">
        <v>28581</v>
      </c>
    </row>
    <row r="28581" spans="1:3">
      <c r="A28581" s="4">
        <v>28580</v>
      </c>
      <c r="B28581" s="12" t="s">
        <v>24820</v>
      </c>
      <c r="C28581" s="12" t="s">
        <v>28582</v>
      </c>
    </row>
    <row r="28582" spans="1:3">
      <c r="A28582" s="4">
        <v>28581</v>
      </c>
      <c r="B28582" s="12" t="s">
        <v>24820</v>
      </c>
      <c r="C28582" s="12" t="s">
        <v>28583</v>
      </c>
    </row>
    <row r="28583" spans="1:3">
      <c r="A28583" s="4">
        <v>28582</v>
      </c>
      <c r="B28583" s="12" t="s">
        <v>24820</v>
      </c>
      <c r="C28583" s="12" t="s">
        <v>28584</v>
      </c>
    </row>
    <row r="28584" spans="1:3">
      <c r="A28584" s="4">
        <v>28583</v>
      </c>
      <c r="B28584" s="12" t="s">
        <v>24820</v>
      </c>
      <c r="C28584" s="12" t="s">
        <v>28585</v>
      </c>
    </row>
    <row r="28585" spans="1:3">
      <c r="A28585" s="4">
        <v>28584</v>
      </c>
      <c r="B28585" s="12" t="s">
        <v>24820</v>
      </c>
      <c r="C28585" s="12" t="s">
        <v>28586</v>
      </c>
    </row>
    <row r="28586" spans="1:3">
      <c r="A28586" s="4">
        <v>28585</v>
      </c>
      <c r="B28586" s="12" t="s">
        <v>24820</v>
      </c>
      <c r="C28586" s="12" t="s">
        <v>28587</v>
      </c>
    </row>
    <row r="28587" spans="1:3">
      <c r="A28587" s="4">
        <v>28586</v>
      </c>
      <c r="B28587" s="12" t="s">
        <v>24820</v>
      </c>
      <c r="C28587" s="12" t="s">
        <v>28588</v>
      </c>
    </row>
    <row r="28588" spans="1:3">
      <c r="A28588" s="4">
        <v>28587</v>
      </c>
      <c r="B28588" s="12" t="s">
        <v>24820</v>
      </c>
      <c r="C28588" s="12" t="s">
        <v>28589</v>
      </c>
    </row>
    <row r="28589" spans="1:3">
      <c r="A28589" s="4">
        <v>28588</v>
      </c>
      <c r="B28589" s="12" t="s">
        <v>24820</v>
      </c>
      <c r="C28589" s="12" t="s">
        <v>28590</v>
      </c>
    </row>
    <row r="28590" spans="1:3">
      <c r="A28590" s="4">
        <v>28589</v>
      </c>
      <c r="B28590" s="12" t="s">
        <v>24820</v>
      </c>
      <c r="C28590" s="12" t="s">
        <v>28591</v>
      </c>
    </row>
    <row r="28591" spans="1:3">
      <c r="A28591" s="4">
        <v>28590</v>
      </c>
      <c r="B28591" s="12" t="s">
        <v>24820</v>
      </c>
      <c r="C28591" s="12" t="s">
        <v>28592</v>
      </c>
    </row>
    <row r="28592" spans="1:3">
      <c r="A28592" s="4">
        <v>28591</v>
      </c>
      <c r="B28592" s="12" t="s">
        <v>24820</v>
      </c>
      <c r="C28592" s="12" t="s">
        <v>28593</v>
      </c>
    </row>
    <row r="28593" spans="1:3">
      <c r="A28593" s="4">
        <v>28592</v>
      </c>
      <c r="B28593" s="12" t="s">
        <v>24820</v>
      </c>
      <c r="C28593" s="12" t="s">
        <v>28594</v>
      </c>
    </row>
    <row r="28594" spans="1:3">
      <c r="A28594" s="4">
        <v>28593</v>
      </c>
      <c r="B28594" s="12" t="s">
        <v>24820</v>
      </c>
      <c r="C28594" s="12" t="s">
        <v>28595</v>
      </c>
    </row>
    <row r="28595" spans="1:3">
      <c r="A28595" s="4">
        <v>28594</v>
      </c>
      <c r="B28595" s="12" t="s">
        <v>24820</v>
      </c>
      <c r="C28595" s="12" t="s">
        <v>28596</v>
      </c>
    </row>
    <row r="28596" spans="1:3">
      <c r="A28596" s="4">
        <v>28595</v>
      </c>
      <c r="B28596" s="12" t="s">
        <v>24820</v>
      </c>
      <c r="C28596" s="12" t="s">
        <v>28597</v>
      </c>
    </row>
    <row r="28597" spans="1:3">
      <c r="A28597" s="4">
        <v>28596</v>
      </c>
      <c r="B28597" s="12" t="s">
        <v>24820</v>
      </c>
      <c r="C28597" s="12" t="s">
        <v>28598</v>
      </c>
    </row>
    <row r="28598" spans="1:3">
      <c r="A28598" s="4">
        <v>28597</v>
      </c>
      <c r="B28598" s="12" t="s">
        <v>24820</v>
      </c>
      <c r="C28598" s="12" t="s">
        <v>28599</v>
      </c>
    </row>
    <row r="28599" spans="1:3">
      <c r="A28599" s="4">
        <v>28598</v>
      </c>
      <c r="B28599" s="12" t="s">
        <v>24820</v>
      </c>
      <c r="C28599" s="12" t="s">
        <v>28600</v>
      </c>
    </row>
    <row r="28600" spans="1:3">
      <c r="A28600" s="4">
        <v>28599</v>
      </c>
      <c r="B28600" s="12" t="s">
        <v>24820</v>
      </c>
      <c r="C28600" s="12" t="s">
        <v>28601</v>
      </c>
    </row>
    <row r="28601" spans="1:3">
      <c r="A28601" s="4">
        <v>28600</v>
      </c>
      <c r="B28601" s="12" t="s">
        <v>24820</v>
      </c>
      <c r="C28601" s="12" t="s">
        <v>28602</v>
      </c>
    </row>
    <row r="28602" spans="1:3">
      <c r="A28602" s="4">
        <v>28601</v>
      </c>
      <c r="B28602" s="12" t="s">
        <v>24820</v>
      </c>
      <c r="C28602" s="12" t="s">
        <v>28603</v>
      </c>
    </row>
    <row r="28603" spans="1:3">
      <c r="A28603" s="4">
        <v>28602</v>
      </c>
      <c r="B28603" s="12" t="s">
        <v>24820</v>
      </c>
      <c r="C28603" s="12" t="s">
        <v>28604</v>
      </c>
    </row>
    <row r="28604" spans="1:3">
      <c r="A28604" s="4">
        <v>28603</v>
      </c>
      <c r="B28604" s="12" t="s">
        <v>24820</v>
      </c>
      <c r="C28604" s="12" t="s">
        <v>28605</v>
      </c>
    </row>
    <row r="28605" spans="1:3">
      <c r="A28605" s="4">
        <v>28604</v>
      </c>
      <c r="B28605" s="12" t="s">
        <v>24820</v>
      </c>
      <c r="C28605" s="12" t="s">
        <v>28606</v>
      </c>
    </row>
    <row r="28606" spans="1:3">
      <c r="A28606" s="4">
        <v>28605</v>
      </c>
      <c r="B28606" s="12" t="s">
        <v>24820</v>
      </c>
      <c r="C28606" s="12" t="s">
        <v>28607</v>
      </c>
    </row>
    <row r="28607" spans="1:3">
      <c r="A28607" s="4">
        <v>28606</v>
      </c>
      <c r="B28607" s="12" t="s">
        <v>24820</v>
      </c>
      <c r="C28607" s="12" t="s">
        <v>28608</v>
      </c>
    </row>
    <row r="28608" spans="1:3">
      <c r="A28608" s="4">
        <v>28607</v>
      </c>
      <c r="B28608" s="12" t="s">
        <v>24820</v>
      </c>
      <c r="C28608" s="12" t="s">
        <v>28609</v>
      </c>
    </row>
    <row r="28609" spans="1:3">
      <c r="A28609" s="4">
        <v>28608</v>
      </c>
      <c r="B28609" s="12" t="s">
        <v>24820</v>
      </c>
      <c r="C28609" s="12" t="s">
        <v>28610</v>
      </c>
    </row>
    <row r="28610" spans="1:3">
      <c r="A28610" s="4">
        <v>28609</v>
      </c>
      <c r="B28610" s="12" t="s">
        <v>24820</v>
      </c>
      <c r="C28610" s="12" t="s">
        <v>28611</v>
      </c>
    </row>
    <row r="28611" spans="1:3">
      <c r="A28611" s="4">
        <v>28610</v>
      </c>
      <c r="B28611" s="12" t="s">
        <v>24820</v>
      </c>
      <c r="C28611" s="12" t="s">
        <v>28612</v>
      </c>
    </row>
    <row r="28612" spans="1:3">
      <c r="A28612" s="4">
        <v>28611</v>
      </c>
      <c r="B28612" s="12" t="s">
        <v>24820</v>
      </c>
      <c r="C28612" s="12" t="s">
        <v>28613</v>
      </c>
    </row>
    <row r="28613" spans="1:3">
      <c r="A28613" s="4">
        <v>28612</v>
      </c>
      <c r="B28613" s="12" t="s">
        <v>24820</v>
      </c>
      <c r="C28613" s="12" t="s">
        <v>28614</v>
      </c>
    </row>
    <row r="28614" spans="1:3">
      <c r="A28614" s="4">
        <v>28613</v>
      </c>
      <c r="B28614" s="12" t="s">
        <v>24820</v>
      </c>
      <c r="C28614" s="12" t="s">
        <v>28615</v>
      </c>
    </row>
    <row r="28615" spans="1:3">
      <c r="A28615" s="4">
        <v>28614</v>
      </c>
      <c r="B28615" s="12" t="s">
        <v>24820</v>
      </c>
      <c r="C28615" s="12" t="s">
        <v>28616</v>
      </c>
    </row>
    <row r="28616" spans="1:3">
      <c r="A28616" s="4">
        <v>28615</v>
      </c>
      <c r="B28616" s="12" t="s">
        <v>24820</v>
      </c>
      <c r="C28616" s="12" t="s">
        <v>28617</v>
      </c>
    </row>
    <row r="28617" spans="1:3">
      <c r="A28617" s="4">
        <v>28616</v>
      </c>
      <c r="B28617" s="12" t="s">
        <v>24820</v>
      </c>
      <c r="C28617" s="12" t="s">
        <v>28618</v>
      </c>
    </row>
    <row r="28618" spans="1:3">
      <c r="A28618" s="4">
        <v>28617</v>
      </c>
      <c r="B28618" s="12" t="s">
        <v>24820</v>
      </c>
      <c r="C28618" s="12" t="s">
        <v>28619</v>
      </c>
    </row>
    <row r="28619" spans="1:3">
      <c r="A28619" s="4">
        <v>28618</v>
      </c>
      <c r="B28619" s="12" t="s">
        <v>24820</v>
      </c>
      <c r="C28619" s="12" t="s">
        <v>28620</v>
      </c>
    </row>
    <row r="28620" spans="1:3">
      <c r="A28620" s="4">
        <v>28619</v>
      </c>
      <c r="B28620" s="12" t="s">
        <v>24820</v>
      </c>
      <c r="C28620" s="12" t="s">
        <v>28621</v>
      </c>
    </row>
    <row r="28621" spans="1:3">
      <c r="A28621" s="4">
        <v>28620</v>
      </c>
      <c r="B28621" s="12" t="s">
        <v>24820</v>
      </c>
      <c r="C28621" s="12" t="s">
        <v>28622</v>
      </c>
    </row>
    <row r="28622" spans="1:3">
      <c r="A28622" s="4">
        <v>28621</v>
      </c>
      <c r="B28622" s="12" t="s">
        <v>24820</v>
      </c>
      <c r="C28622" s="12" t="s">
        <v>28623</v>
      </c>
    </row>
    <row r="28623" spans="1:3">
      <c r="A28623" s="4">
        <v>28622</v>
      </c>
      <c r="B28623" s="12" t="s">
        <v>24820</v>
      </c>
      <c r="C28623" s="12" t="s">
        <v>28624</v>
      </c>
    </row>
    <row r="28624" spans="1:3">
      <c r="A28624" s="4">
        <v>28623</v>
      </c>
      <c r="B28624" s="12" t="s">
        <v>24820</v>
      </c>
      <c r="C28624" s="12" t="s">
        <v>28625</v>
      </c>
    </row>
    <row r="28625" spans="1:3">
      <c r="A28625" s="4">
        <v>28624</v>
      </c>
      <c r="B28625" s="12" t="s">
        <v>24820</v>
      </c>
      <c r="C28625" s="12" t="s">
        <v>28626</v>
      </c>
    </row>
    <row r="28626" spans="1:3">
      <c r="A28626" s="4">
        <v>28625</v>
      </c>
      <c r="B28626" s="12" t="s">
        <v>24820</v>
      </c>
      <c r="C28626" s="12" t="s">
        <v>28627</v>
      </c>
    </row>
    <row r="28627" spans="1:3">
      <c r="A28627" s="4">
        <v>28626</v>
      </c>
      <c r="B28627" s="12" t="s">
        <v>24820</v>
      </c>
      <c r="C28627" s="12" t="s">
        <v>28628</v>
      </c>
    </row>
    <row r="28628" spans="1:3">
      <c r="A28628" s="4">
        <v>28627</v>
      </c>
      <c r="B28628" s="12" t="s">
        <v>24820</v>
      </c>
      <c r="C28628" s="12" t="s">
        <v>28629</v>
      </c>
    </row>
    <row r="28629" spans="1:3">
      <c r="A28629" s="4">
        <v>28628</v>
      </c>
      <c r="B28629" s="12" t="s">
        <v>24820</v>
      </c>
      <c r="C28629" s="12" t="s">
        <v>28630</v>
      </c>
    </row>
    <row r="28630" spans="1:3">
      <c r="A28630" s="4">
        <v>28629</v>
      </c>
      <c r="B28630" s="12" t="s">
        <v>24820</v>
      </c>
      <c r="C28630" s="12" t="s">
        <v>28631</v>
      </c>
    </row>
    <row r="28631" spans="1:3">
      <c r="A28631" s="4">
        <v>28630</v>
      </c>
      <c r="B28631" s="12" t="s">
        <v>24820</v>
      </c>
      <c r="C28631" s="12" t="s">
        <v>28632</v>
      </c>
    </row>
    <row r="28632" spans="1:3">
      <c r="A28632" s="4">
        <v>28631</v>
      </c>
      <c r="B28632" s="12" t="s">
        <v>24820</v>
      </c>
      <c r="C28632" s="12" t="s">
        <v>28633</v>
      </c>
    </row>
    <row r="28633" spans="1:3">
      <c r="A28633" s="4">
        <v>28632</v>
      </c>
      <c r="B28633" s="12" t="s">
        <v>24820</v>
      </c>
      <c r="C28633" s="12" t="s">
        <v>28634</v>
      </c>
    </row>
    <row r="28634" spans="1:3">
      <c r="A28634" s="4">
        <v>28633</v>
      </c>
      <c r="B28634" s="12" t="s">
        <v>24820</v>
      </c>
      <c r="C28634" s="12" t="s">
        <v>28635</v>
      </c>
    </row>
    <row r="28635" spans="1:3">
      <c r="A28635" s="4">
        <v>28634</v>
      </c>
      <c r="B28635" s="12" t="s">
        <v>24820</v>
      </c>
      <c r="C28635" s="12" t="s">
        <v>28636</v>
      </c>
    </row>
    <row r="28636" spans="1:3">
      <c r="A28636" s="4">
        <v>28635</v>
      </c>
      <c r="B28636" s="12" t="s">
        <v>24820</v>
      </c>
      <c r="C28636" s="12" t="s">
        <v>28637</v>
      </c>
    </row>
    <row r="28637" spans="1:3">
      <c r="A28637" s="4">
        <v>28636</v>
      </c>
      <c r="B28637" s="12" t="s">
        <v>24820</v>
      </c>
      <c r="C28637" s="12" t="s">
        <v>28638</v>
      </c>
    </row>
    <row r="28638" spans="1:3">
      <c r="A28638" s="4">
        <v>28637</v>
      </c>
      <c r="B28638" s="12" t="s">
        <v>24820</v>
      </c>
      <c r="C28638" s="12" t="s">
        <v>28639</v>
      </c>
    </row>
    <row r="28639" spans="1:3">
      <c r="A28639" s="4">
        <v>28638</v>
      </c>
      <c r="B28639" s="12" t="s">
        <v>24820</v>
      </c>
      <c r="C28639" s="12" t="s">
        <v>28640</v>
      </c>
    </row>
    <row r="28640" spans="1:3">
      <c r="A28640" s="4">
        <v>28639</v>
      </c>
      <c r="B28640" s="12" t="s">
        <v>24820</v>
      </c>
      <c r="C28640" s="12" t="s">
        <v>28641</v>
      </c>
    </row>
    <row r="28641" spans="1:3">
      <c r="A28641" s="4">
        <v>28640</v>
      </c>
      <c r="B28641" s="12" t="s">
        <v>24820</v>
      </c>
      <c r="C28641" s="12" t="s">
        <v>28642</v>
      </c>
    </row>
    <row r="28642" spans="1:3">
      <c r="A28642" s="4">
        <v>28641</v>
      </c>
      <c r="B28642" s="12" t="s">
        <v>24820</v>
      </c>
      <c r="C28642" s="12" t="s">
        <v>28643</v>
      </c>
    </row>
    <row r="28643" spans="1:3">
      <c r="A28643" s="4">
        <v>28642</v>
      </c>
      <c r="B28643" s="12" t="s">
        <v>24820</v>
      </c>
      <c r="C28643" s="12" t="s">
        <v>28644</v>
      </c>
    </row>
    <row r="28644" spans="1:3">
      <c r="A28644" s="4">
        <v>28643</v>
      </c>
      <c r="B28644" s="12" t="s">
        <v>24820</v>
      </c>
      <c r="C28644" s="12" t="s">
        <v>28645</v>
      </c>
    </row>
    <row r="28645" spans="1:3">
      <c r="A28645" s="4">
        <v>28644</v>
      </c>
      <c r="B28645" s="12" t="s">
        <v>24820</v>
      </c>
      <c r="C28645" s="12" t="s">
        <v>28646</v>
      </c>
    </row>
    <row r="28646" spans="1:3">
      <c r="A28646" s="4">
        <v>28645</v>
      </c>
      <c r="B28646" s="12" t="s">
        <v>24820</v>
      </c>
      <c r="C28646" s="12" t="s">
        <v>28647</v>
      </c>
    </row>
    <row r="28647" spans="1:3">
      <c r="A28647" s="4">
        <v>28646</v>
      </c>
      <c r="B28647" s="12" t="s">
        <v>24820</v>
      </c>
      <c r="C28647" s="12" t="s">
        <v>28648</v>
      </c>
    </row>
    <row r="28648" spans="1:3">
      <c r="A28648" s="4">
        <v>28647</v>
      </c>
      <c r="B28648" s="12" t="s">
        <v>24820</v>
      </c>
      <c r="C28648" s="12" t="s">
        <v>28649</v>
      </c>
    </row>
    <row r="28649" spans="1:3">
      <c r="A28649" s="4">
        <v>28648</v>
      </c>
      <c r="B28649" s="12" t="s">
        <v>24820</v>
      </c>
      <c r="C28649" s="12" t="s">
        <v>28650</v>
      </c>
    </row>
    <row r="28650" spans="1:3">
      <c r="A28650" s="4">
        <v>28649</v>
      </c>
      <c r="B28650" s="12" t="s">
        <v>24820</v>
      </c>
      <c r="C28650" s="12" t="s">
        <v>28651</v>
      </c>
    </row>
    <row r="28651" spans="1:3">
      <c r="A28651" s="4">
        <v>28650</v>
      </c>
      <c r="B28651" s="12" t="s">
        <v>24820</v>
      </c>
      <c r="C28651" s="12" t="s">
        <v>28652</v>
      </c>
    </row>
    <row r="28652" spans="1:3">
      <c r="A28652" s="4">
        <v>28651</v>
      </c>
      <c r="B28652" s="12" t="s">
        <v>24820</v>
      </c>
      <c r="C28652" s="12" t="s">
        <v>28653</v>
      </c>
    </row>
    <row r="28653" spans="1:3">
      <c r="A28653" s="4">
        <v>28652</v>
      </c>
      <c r="B28653" s="12" t="s">
        <v>24820</v>
      </c>
      <c r="C28653" s="12" t="s">
        <v>28654</v>
      </c>
    </row>
    <row r="28654" spans="1:3">
      <c r="A28654" s="4">
        <v>28653</v>
      </c>
      <c r="B28654" s="12" t="s">
        <v>24820</v>
      </c>
      <c r="C28654" s="12" t="s">
        <v>28655</v>
      </c>
    </row>
    <row r="28655" spans="1:3">
      <c r="A28655" s="4">
        <v>28654</v>
      </c>
      <c r="B28655" s="12" t="s">
        <v>24820</v>
      </c>
      <c r="C28655" s="12" t="s">
        <v>28656</v>
      </c>
    </row>
    <row r="28656" spans="1:3">
      <c r="A28656" s="4">
        <v>28655</v>
      </c>
      <c r="B28656" s="12" t="s">
        <v>24820</v>
      </c>
      <c r="C28656" s="12" t="s">
        <v>28657</v>
      </c>
    </row>
    <row r="28657" spans="1:3">
      <c r="A28657" s="4">
        <v>28656</v>
      </c>
      <c r="B28657" s="12" t="s">
        <v>24820</v>
      </c>
      <c r="C28657" s="12" t="s">
        <v>28658</v>
      </c>
    </row>
    <row r="28658" spans="1:3">
      <c r="A28658" s="4">
        <v>28657</v>
      </c>
      <c r="B28658" s="12" t="s">
        <v>24820</v>
      </c>
      <c r="C28658" s="12" t="s">
        <v>28659</v>
      </c>
    </row>
    <row r="28659" spans="1:3">
      <c r="A28659" s="4">
        <v>28658</v>
      </c>
      <c r="B28659" s="12" t="s">
        <v>24820</v>
      </c>
      <c r="C28659" s="12" t="s">
        <v>28660</v>
      </c>
    </row>
    <row r="28660" spans="1:3">
      <c r="A28660" s="4">
        <v>28659</v>
      </c>
      <c r="B28660" s="12" t="s">
        <v>24820</v>
      </c>
      <c r="C28660" s="12" t="s">
        <v>28661</v>
      </c>
    </row>
    <row r="28661" spans="1:3">
      <c r="A28661" s="4">
        <v>28660</v>
      </c>
      <c r="B28661" s="12" t="s">
        <v>24820</v>
      </c>
      <c r="C28661" s="12" t="s">
        <v>28662</v>
      </c>
    </row>
    <row r="28662" spans="1:3">
      <c r="A28662" s="4">
        <v>28661</v>
      </c>
      <c r="B28662" s="12" t="s">
        <v>24820</v>
      </c>
      <c r="C28662" s="12" t="s">
        <v>28663</v>
      </c>
    </row>
    <row r="28663" spans="1:3">
      <c r="A28663" s="4">
        <v>28662</v>
      </c>
      <c r="B28663" s="12" t="s">
        <v>24820</v>
      </c>
      <c r="C28663" s="12" t="s">
        <v>28664</v>
      </c>
    </row>
    <row r="28664" spans="1:3">
      <c r="A28664" s="4">
        <v>28663</v>
      </c>
      <c r="B28664" s="12" t="s">
        <v>24820</v>
      </c>
      <c r="C28664" s="12" t="s">
        <v>28665</v>
      </c>
    </row>
    <row r="28665" spans="1:3">
      <c r="A28665" s="4">
        <v>28664</v>
      </c>
      <c r="B28665" s="12" t="s">
        <v>24820</v>
      </c>
      <c r="C28665" s="12" t="s">
        <v>28666</v>
      </c>
    </row>
    <row r="28666" spans="1:3">
      <c r="A28666" s="4">
        <v>28665</v>
      </c>
      <c r="B28666" s="12" t="s">
        <v>24820</v>
      </c>
      <c r="C28666" s="12" t="s">
        <v>28667</v>
      </c>
    </row>
    <row r="28667" spans="1:3">
      <c r="A28667" s="4">
        <v>28666</v>
      </c>
      <c r="B28667" s="12" t="s">
        <v>24820</v>
      </c>
      <c r="C28667" s="12" t="s">
        <v>28668</v>
      </c>
    </row>
    <row r="28668" spans="1:3">
      <c r="A28668" s="4">
        <v>28667</v>
      </c>
      <c r="B28668" s="12" t="s">
        <v>24820</v>
      </c>
      <c r="C28668" s="12" t="s">
        <v>28669</v>
      </c>
    </row>
    <row r="28669" spans="1:3">
      <c r="A28669" s="4">
        <v>28668</v>
      </c>
      <c r="B28669" s="12" t="s">
        <v>24820</v>
      </c>
      <c r="C28669" s="12" t="s">
        <v>28670</v>
      </c>
    </row>
    <row r="28670" spans="1:3">
      <c r="A28670" s="4">
        <v>28669</v>
      </c>
      <c r="B28670" s="12" t="s">
        <v>24820</v>
      </c>
      <c r="C28670" s="12" t="s">
        <v>28671</v>
      </c>
    </row>
    <row r="28671" spans="1:3">
      <c r="A28671" s="4">
        <v>28670</v>
      </c>
      <c r="B28671" s="12" t="s">
        <v>24820</v>
      </c>
      <c r="C28671" s="12" t="s">
        <v>28672</v>
      </c>
    </row>
    <row r="28672" spans="1:3">
      <c r="A28672" s="4">
        <v>28671</v>
      </c>
      <c r="B28672" s="12" t="s">
        <v>24820</v>
      </c>
      <c r="C28672" s="12" t="s">
        <v>28673</v>
      </c>
    </row>
    <row r="28673" spans="1:3">
      <c r="A28673" s="4">
        <v>28672</v>
      </c>
      <c r="B28673" s="12" t="s">
        <v>24820</v>
      </c>
      <c r="C28673" s="12" t="s">
        <v>28674</v>
      </c>
    </row>
    <row r="28674" spans="1:3">
      <c r="A28674" s="4">
        <v>28673</v>
      </c>
      <c r="B28674" s="12" t="s">
        <v>24820</v>
      </c>
      <c r="C28674" s="12" t="s">
        <v>28675</v>
      </c>
    </row>
    <row r="28675" spans="1:3">
      <c r="A28675" s="4">
        <v>28674</v>
      </c>
      <c r="B28675" s="12" t="s">
        <v>24820</v>
      </c>
      <c r="C28675" s="12" t="s">
        <v>28676</v>
      </c>
    </row>
    <row r="28676" spans="1:3">
      <c r="A28676" s="4">
        <v>28675</v>
      </c>
      <c r="B28676" s="12" t="s">
        <v>24820</v>
      </c>
      <c r="C28676" s="12" t="s">
        <v>28677</v>
      </c>
    </row>
    <row r="28677" spans="1:3">
      <c r="A28677" s="4">
        <v>28676</v>
      </c>
      <c r="B28677" s="12" t="s">
        <v>24820</v>
      </c>
      <c r="C28677" s="12" t="s">
        <v>28678</v>
      </c>
    </row>
    <row r="28678" spans="1:3">
      <c r="A28678" s="4">
        <v>28677</v>
      </c>
      <c r="B28678" s="12" t="s">
        <v>24820</v>
      </c>
      <c r="C28678" s="12" t="s">
        <v>28679</v>
      </c>
    </row>
    <row r="28679" spans="1:3">
      <c r="A28679" s="4">
        <v>28678</v>
      </c>
      <c r="B28679" s="12" t="s">
        <v>24820</v>
      </c>
      <c r="C28679" s="12" t="s">
        <v>28680</v>
      </c>
    </row>
    <row r="28680" spans="1:3">
      <c r="A28680" s="4">
        <v>28679</v>
      </c>
      <c r="B28680" s="12" t="s">
        <v>24820</v>
      </c>
      <c r="C28680" s="12" t="s">
        <v>28681</v>
      </c>
    </row>
    <row r="28681" spans="1:3">
      <c r="A28681" s="4">
        <v>28680</v>
      </c>
      <c r="B28681" s="12" t="s">
        <v>24820</v>
      </c>
      <c r="C28681" s="12" t="s">
        <v>28682</v>
      </c>
    </row>
    <row r="28682" spans="1:3">
      <c r="A28682" s="4">
        <v>28681</v>
      </c>
      <c r="B28682" s="12" t="s">
        <v>24820</v>
      </c>
      <c r="C28682" s="12" t="s">
        <v>28683</v>
      </c>
    </row>
    <row r="28683" spans="1:3">
      <c r="A28683" s="4">
        <v>28682</v>
      </c>
      <c r="B28683" s="12" t="s">
        <v>24820</v>
      </c>
      <c r="C28683" s="12" t="s">
        <v>28684</v>
      </c>
    </row>
    <row r="28684" spans="1:3">
      <c r="A28684" s="4">
        <v>28683</v>
      </c>
      <c r="B28684" s="12" t="s">
        <v>24820</v>
      </c>
      <c r="C28684" s="12" t="s">
        <v>28685</v>
      </c>
    </row>
    <row r="28685" spans="1:3">
      <c r="A28685" s="4">
        <v>28684</v>
      </c>
      <c r="B28685" s="12" t="s">
        <v>24820</v>
      </c>
      <c r="C28685" s="12" t="s">
        <v>28686</v>
      </c>
    </row>
    <row r="28686" spans="1:3">
      <c r="A28686" s="4">
        <v>28685</v>
      </c>
      <c r="B28686" s="12" t="s">
        <v>24820</v>
      </c>
      <c r="C28686" s="12" t="s">
        <v>28687</v>
      </c>
    </row>
    <row r="28687" spans="1:3">
      <c r="A28687" s="4">
        <v>28686</v>
      </c>
      <c r="B28687" s="12" t="s">
        <v>24820</v>
      </c>
      <c r="C28687" s="12" t="s">
        <v>28688</v>
      </c>
    </row>
    <row r="28688" spans="1:3">
      <c r="A28688" s="4">
        <v>28687</v>
      </c>
      <c r="B28688" s="12" t="s">
        <v>24820</v>
      </c>
      <c r="C28688" s="12" t="s">
        <v>28689</v>
      </c>
    </row>
    <row r="28689" spans="1:3">
      <c r="A28689" s="4">
        <v>28688</v>
      </c>
      <c r="B28689" s="12" t="s">
        <v>24820</v>
      </c>
      <c r="C28689" s="12" t="s">
        <v>28690</v>
      </c>
    </row>
    <row r="28690" spans="1:3">
      <c r="A28690" s="4">
        <v>28689</v>
      </c>
      <c r="B28690" s="12" t="s">
        <v>24820</v>
      </c>
      <c r="C28690" s="12" t="s">
        <v>28691</v>
      </c>
    </row>
    <row r="28691" spans="1:3">
      <c r="A28691" s="4">
        <v>28690</v>
      </c>
      <c r="B28691" s="12" t="s">
        <v>24820</v>
      </c>
      <c r="C28691" s="12" t="s">
        <v>28692</v>
      </c>
    </row>
    <row r="28692" spans="1:3">
      <c r="A28692" s="4">
        <v>28691</v>
      </c>
      <c r="B28692" s="12" t="s">
        <v>24820</v>
      </c>
      <c r="C28692" s="12" t="s">
        <v>28693</v>
      </c>
    </row>
    <row r="28693" spans="1:3">
      <c r="A28693" s="4">
        <v>28692</v>
      </c>
      <c r="B28693" s="12" t="s">
        <v>24820</v>
      </c>
      <c r="C28693" s="12" t="s">
        <v>28694</v>
      </c>
    </row>
    <row r="28694" spans="1:3">
      <c r="A28694" s="4">
        <v>28693</v>
      </c>
      <c r="B28694" s="12" t="s">
        <v>24820</v>
      </c>
      <c r="C28694" s="12" t="s">
        <v>28695</v>
      </c>
    </row>
    <row r="28695" spans="1:3">
      <c r="A28695" s="4">
        <v>28694</v>
      </c>
      <c r="B28695" s="12" t="s">
        <v>24820</v>
      </c>
      <c r="C28695" s="12" t="s">
        <v>28696</v>
      </c>
    </row>
    <row r="28696" spans="1:3">
      <c r="A28696" s="4">
        <v>28695</v>
      </c>
      <c r="B28696" s="12" t="s">
        <v>24820</v>
      </c>
      <c r="C28696" s="12" t="s">
        <v>28697</v>
      </c>
    </row>
    <row r="28697" spans="1:3">
      <c r="A28697" s="4">
        <v>28696</v>
      </c>
      <c r="B28697" s="12" t="s">
        <v>24820</v>
      </c>
      <c r="C28697" s="12" t="s">
        <v>28698</v>
      </c>
    </row>
    <row r="28698" spans="1:3">
      <c r="A28698" s="4">
        <v>28697</v>
      </c>
      <c r="B28698" s="12" t="s">
        <v>24820</v>
      </c>
      <c r="C28698" s="12" t="s">
        <v>28699</v>
      </c>
    </row>
    <row r="28699" spans="1:3">
      <c r="A28699" s="4">
        <v>28698</v>
      </c>
      <c r="B28699" s="12" t="s">
        <v>24820</v>
      </c>
      <c r="C28699" s="12" t="s">
        <v>28700</v>
      </c>
    </row>
    <row r="28700" spans="1:3">
      <c r="A28700" s="4">
        <v>28699</v>
      </c>
      <c r="B28700" s="12" t="s">
        <v>24820</v>
      </c>
      <c r="C28700" s="12" t="s">
        <v>28701</v>
      </c>
    </row>
    <row r="28701" spans="1:3">
      <c r="A28701" s="4">
        <v>28700</v>
      </c>
      <c r="B28701" s="12" t="s">
        <v>24820</v>
      </c>
      <c r="C28701" s="12" t="s">
        <v>28702</v>
      </c>
    </row>
    <row r="28702" spans="1:3">
      <c r="A28702" s="4">
        <v>28701</v>
      </c>
      <c r="B28702" s="12" t="s">
        <v>24820</v>
      </c>
      <c r="C28702" s="12" t="s">
        <v>28703</v>
      </c>
    </row>
    <row r="28703" spans="1:3">
      <c r="A28703" s="4">
        <v>28702</v>
      </c>
      <c r="B28703" s="12" t="s">
        <v>24820</v>
      </c>
      <c r="C28703" s="12" t="s">
        <v>28704</v>
      </c>
    </row>
    <row r="28704" spans="1:3">
      <c r="A28704" s="4">
        <v>28703</v>
      </c>
      <c r="B28704" s="12" t="s">
        <v>24820</v>
      </c>
      <c r="C28704" s="12" t="s">
        <v>28705</v>
      </c>
    </row>
    <row r="28705" spans="1:3">
      <c r="A28705" s="4">
        <v>28704</v>
      </c>
      <c r="B28705" s="12" t="s">
        <v>24820</v>
      </c>
      <c r="C28705" s="12" t="s">
        <v>28706</v>
      </c>
    </row>
    <row r="28706" spans="1:3">
      <c r="A28706" s="4">
        <v>28705</v>
      </c>
      <c r="B28706" s="12" t="s">
        <v>24820</v>
      </c>
      <c r="C28706" s="12" t="s">
        <v>28707</v>
      </c>
    </row>
    <row r="28707" spans="1:3">
      <c r="A28707" s="4">
        <v>28706</v>
      </c>
      <c r="B28707" s="12" t="s">
        <v>24820</v>
      </c>
      <c r="C28707" s="12" t="s">
        <v>28708</v>
      </c>
    </row>
    <row r="28708" spans="1:3">
      <c r="A28708" s="4">
        <v>28707</v>
      </c>
      <c r="B28708" s="12" t="s">
        <v>24820</v>
      </c>
      <c r="C28708" s="12" t="s">
        <v>28709</v>
      </c>
    </row>
    <row r="28709" spans="1:3">
      <c r="A28709" s="4">
        <v>28708</v>
      </c>
      <c r="B28709" s="12" t="s">
        <v>24820</v>
      </c>
      <c r="C28709" s="12" t="s">
        <v>28710</v>
      </c>
    </row>
    <row r="28710" spans="1:3">
      <c r="A28710" s="4">
        <v>28709</v>
      </c>
      <c r="B28710" s="12" t="s">
        <v>24820</v>
      </c>
      <c r="C28710" s="12" t="s">
        <v>28711</v>
      </c>
    </row>
    <row r="28711" spans="1:3">
      <c r="A28711" s="4">
        <v>28710</v>
      </c>
      <c r="B28711" s="12" t="s">
        <v>24820</v>
      </c>
      <c r="C28711" s="12" t="s">
        <v>28712</v>
      </c>
    </row>
    <row r="28712" spans="1:3">
      <c r="A28712" s="4">
        <v>28711</v>
      </c>
      <c r="B28712" s="12" t="s">
        <v>24820</v>
      </c>
      <c r="C28712" s="12" t="s">
        <v>28713</v>
      </c>
    </row>
    <row r="28713" spans="1:3">
      <c r="A28713" s="4">
        <v>28712</v>
      </c>
      <c r="B28713" s="12" t="s">
        <v>24820</v>
      </c>
      <c r="C28713" s="12" t="s">
        <v>28714</v>
      </c>
    </row>
    <row r="28714" spans="1:3">
      <c r="A28714" s="4">
        <v>28713</v>
      </c>
      <c r="B28714" s="12" t="s">
        <v>24820</v>
      </c>
      <c r="C28714" s="12" t="s">
        <v>28715</v>
      </c>
    </row>
    <row r="28715" spans="1:3">
      <c r="A28715" s="4">
        <v>28714</v>
      </c>
      <c r="B28715" s="12" t="s">
        <v>24820</v>
      </c>
      <c r="C28715" s="12" t="s">
        <v>28716</v>
      </c>
    </row>
    <row r="28716" spans="1:3">
      <c r="A28716" s="4">
        <v>28715</v>
      </c>
      <c r="B28716" s="12" t="s">
        <v>24820</v>
      </c>
      <c r="C28716" s="12" t="s">
        <v>28717</v>
      </c>
    </row>
    <row r="28717" spans="1:3">
      <c r="A28717" s="4">
        <v>28716</v>
      </c>
      <c r="B28717" s="12" t="s">
        <v>24820</v>
      </c>
      <c r="C28717" s="12" t="s">
        <v>28718</v>
      </c>
    </row>
    <row r="28718" spans="1:3">
      <c r="A28718" s="4">
        <v>28717</v>
      </c>
      <c r="B28718" s="12" t="s">
        <v>24820</v>
      </c>
      <c r="C28718" s="12" t="s">
        <v>28719</v>
      </c>
    </row>
    <row r="28719" spans="1:3">
      <c r="A28719" s="4">
        <v>28718</v>
      </c>
      <c r="B28719" s="12" t="s">
        <v>24820</v>
      </c>
      <c r="C28719" s="12" t="s">
        <v>28720</v>
      </c>
    </row>
    <row r="28720" spans="1:3">
      <c r="A28720" s="4">
        <v>28719</v>
      </c>
      <c r="B28720" s="12" t="s">
        <v>24820</v>
      </c>
      <c r="C28720" s="12" t="s">
        <v>28721</v>
      </c>
    </row>
    <row r="28721" spans="1:3">
      <c r="A28721" s="4">
        <v>28720</v>
      </c>
      <c r="B28721" s="12" t="s">
        <v>24820</v>
      </c>
      <c r="C28721" s="12" t="s">
        <v>28722</v>
      </c>
    </row>
    <row r="28722" spans="1:3">
      <c r="A28722" s="4">
        <v>28721</v>
      </c>
      <c r="B28722" s="12" t="s">
        <v>24820</v>
      </c>
      <c r="C28722" s="12" t="s">
        <v>28723</v>
      </c>
    </row>
    <row r="28723" spans="1:3">
      <c r="A28723" s="4">
        <v>28722</v>
      </c>
      <c r="B28723" s="12" t="s">
        <v>24820</v>
      </c>
      <c r="C28723" s="12" t="s">
        <v>28724</v>
      </c>
    </row>
    <row r="28724" spans="1:3">
      <c r="A28724" s="4">
        <v>28723</v>
      </c>
      <c r="B28724" s="12" t="s">
        <v>24820</v>
      </c>
      <c r="C28724" s="12" t="s">
        <v>28725</v>
      </c>
    </row>
    <row r="28725" spans="1:3">
      <c r="A28725" s="4">
        <v>28724</v>
      </c>
      <c r="B28725" s="12" t="s">
        <v>24820</v>
      </c>
      <c r="C28725" s="12" t="s">
        <v>28726</v>
      </c>
    </row>
    <row r="28726" spans="1:3">
      <c r="A28726" s="4">
        <v>28725</v>
      </c>
      <c r="B28726" s="12" t="s">
        <v>24820</v>
      </c>
      <c r="C28726" s="12" t="s">
        <v>28727</v>
      </c>
    </row>
    <row r="28727" spans="1:3">
      <c r="A28727" s="4">
        <v>28726</v>
      </c>
      <c r="B28727" s="12" t="s">
        <v>24820</v>
      </c>
      <c r="C28727" s="12" t="s">
        <v>28728</v>
      </c>
    </row>
    <row r="28728" spans="1:3">
      <c r="A28728" s="4">
        <v>28727</v>
      </c>
      <c r="B28728" s="12" t="s">
        <v>24820</v>
      </c>
      <c r="C28728" s="12" t="s">
        <v>28729</v>
      </c>
    </row>
    <row r="28729" spans="1:3">
      <c r="A28729" s="4">
        <v>28728</v>
      </c>
      <c r="B28729" s="12" t="s">
        <v>24820</v>
      </c>
      <c r="C28729" s="12" t="s">
        <v>28730</v>
      </c>
    </row>
    <row r="28730" spans="1:3">
      <c r="A28730" s="4">
        <v>28729</v>
      </c>
      <c r="B28730" s="12" t="s">
        <v>24820</v>
      </c>
      <c r="C28730" s="12" t="s">
        <v>28731</v>
      </c>
    </row>
    <row r="28731" spans="1:3">
      <c r="A28731" s="4">
        <v>28730</v>
      </c>
      <c r="B28731" s="12" t="s">
        <v>24820</v>
      </c>
      <c r="C28731" s="12" t="s">
        <v>28732</v>
      </c>
    </row>
    <row r="28732" spans="1:3">
      <c r="A28732" s="4">
        <v>28731</v>
      </c>
      <c r="B28732" s="12" t="s">
        <v>24820</v>
      </c>
      <c r="C28732" s="12" t="s">
        <v>28733</v>
      </c>
    </row>
    <row r="28733" spans="1:3">
      <c r="A28733" s="4">
        <v>28732</v>
      </c>
      <c r="B28733" s="12" t="s">
        <v>24820</v>
      </c>
      <c r="C28733" s="12" t="s">
        <v>28734</v>
      </c>
    </row>
    <row r="28734" spans="1:3">
      <c r="A28734" s="4">
        <v>28733</v>
      </c>
      <c r="B28734" s="12" t="s">
        <v>24820</v>
      </c>
      <c r="C28734" s="12" t="s">
        <v>28735</v>
      </c>
    </row>
    <row r="28735" spans="1:3">
      <c r="A28735" s="4">
        <v>28734</v>
      </c>
      <c r="B28735" s="12" t="s">
        <v>24820</v>
      </c>
      <c r="C28735" s="12" t="s">
        <v>28736</v>
      </c>
    </row>
    <row r="28736" spans="1:3">
      <c r="A28736" s="4">
        <v>28735</v>
      </c>
      <c r="B28736" s="12" t="s">
        <v>24820</v>
      </c>
      <c r="C28736" s="12" t="s">
        <v>28737</v>
      </c>
    </row>
    <row r="28737" spans="1:3">
      <c r="A28737" s="4">
        <v>28736</v>
      </c>
      <c r="B28737" s="12" t="s">
        <v>24820</v>
      </c>
      <c r="C28737" s="12" t="s">
        <v>28738</v>
      </c>
    </row>
    <row r="28738" spans="1:3">
      <c r="A28738" s="4">
        <v>28737</v>
      </c>
      <c r="B28738" s="12" t="s">
        <v>24820</v>
      </c>
      <c r="C28738" s="12" t="s">
        <v>28739</v>
      </c>
    </row>
    <row r="28739" spans="1:3">
      <c r="A28739" s="4">
        <v>28738</v>
      </c>
      <c r="B28739" s="12" t="s">
        <v>24820</v>
      </c>
      <c r="C28739" s="12" t="s">
        <v>28740</v>
      </c>
    </row>
    <row r="28740" spans="1:3">
      <c r="A28740" s="4">
        <v>28739</v>
      </c>
      <c r="B28740" s="12" t="s">
        <v>24820</v>
      </c>
      <c r="C28740" s="12" t="s">
        <v>28741</v>
      </c>
    </row>
    <row r="28741" spans="1:3">
      <c r="A28741" s="4">
        <v>28740</v>
      </c>
      <c r="B28741" s="12" t="s">
        <v>24820</v>
      </c>
      <c r="C28741" s="12" t="s">
        <v>28742</v>
      </c>
    </row>
    <row r="28742" spans="1:3">
      <c r="A28742" s="4">
        <v>28741</v>
      </c>
      <c r="B28742" s="12" t="s">
        <v>24820</v>
      </c>
      <c r="C28742" s="12" t="s">
        <v>28743</v>
      </c>
    </row>
    <row r="28743" spans="1:3">
      <c r="A28743" s="4">
        <v>28742</v>
      </c>
      <c r="B28743" s="12" t="s">
        <v>24820</v>
      </c>
      <c r="C28743" s="12" t="s">
        <v>28744</v>
      </c>
    </row>
    <row r="28744" spans="1:3">
      <c r="A28744" s="4">
        <v>28743</v>
      </c>
      <c r="B28744" s="12" t="s">
        <v>24820</v>
      </c>
      <c r="C28744" s="12" t="s">
        <v>28745</v>
      </c>
    </row>
    <row r="28745" spans="1:3">
      <c r="A28745" s="4">
        <v>28744</v>
      </c>
      <c r="B28745" s="12" t="s">
        <v>24820</v>
      </c>
      <c r="C28745" s="12" t="s">
        <v>28746</v>
      </c>
    </row>
    <row r="28746" spans="1:3">
      <c r="A28746" s="4">
        <v>28745</v>
      </c>
      <c r="B28746" s="12" t="s">
        <v>24820</v>
      </c>
      <c r="C28746" s="12" t="s">
        <v>28747</v>
      </c>
    </row>
    <row r="28747" spans="1:3">
      <c r="A28747" s="4">
        <v>28746</v>
      </c>
      <c r="B28747" s="12" t="s">
        <v>24820</v>
      </c>
      <c r="C28747" s="12" t="s">
        <v>28748</v>
      </c>
    </row>
    <row r="28748" spans="1:3">
      <c r="A28748" s="4">
        <v>28747</v>
      </c>
      <c r="B28748" s="12" t="s">
        <v>24820</v>
      </c>
      <c r="C28748" s="12" t="s">
        <v>28749</v>
      </c>
    </row>
    <row r="28749" spans="1:3">
      <c r="A28749" s="4">
        <v>28748</v>
      </c>
      <c r="B28749" s="12" t="s">
        <v>24820</v>
      </c>
      <c r="C28749" s="12" t="s">
        <v>28750</v>
      </c>
    </row>
    <row r="28750" spans="1:3">
      <c r="A28750" s="4">
        <v>28749</v>
      </c>
      <c r="B28750" s="12" t="s">
        <v>24820</v>
      </c>
      <c r="C28750" s="12" t="s">
        <v>28751</v>
      </c>
    </row>
    <row r="28751" spans="1:3">
      <c r="A28751" s="4">
        <v>28750</v>
      </c>
      <c r="B28751" s="12" t="s">
        <v>24820</v>
      </c>
      <c r="C28751" s="12" t="s">
        <v>28752</v>
      </c>
    </row>
    <row r="28752" spans="1:3">
      <c r="A28752" s="4">
        <v>28751</v>
      </c>
      <c r="B28752" s="12" t="s">
        <v>24820</v>
      </c>
      <c r="C28752" s="12" t="s">
        <v>28753</v>
      </c>
    </row>
    <row r="28753" spans="1:3">
      <c r="A28753" s="4">
        <v>28752</v>
      </c>
      <c r="B28753" s="12" t="s">
        <v>24820</v>
      </c>
      <c r="C28753" s="12" t="s">
        <v>28754</v>
      </c>
    </row>
    <row r="28754" spans="1:3">
      <c r="A28754" s="4">
        <v>28753</v>
      </c>
      <c r="B28754" s="12" t="s">
        <v>24820</v>
      </c>
      <c r="C28754" s="12" t="s">
        <v>28755</v>
      </c>
    </row>
    <row r="28755" spans="1:3">
      <c r="A28755" s="4">
        <v>28754</v>
      </c>
      <c r="B28755" s="12" t="s">
        <v>24820</v>
      </c>
      <c r="C28755" s="12" t="s">
        <v>28756</v>
      </c>
    </row>
    <row r="28756" spans="1:3">
      <c r="A28756" s="4">
        <v>28755</v>
      </c>
      <c r="B28756" s="12" t="s">
        <v>24820</v>
      </c>
      <c r="C28756" s="12" t="s">
        <v>28757</v>
      </c>
    </row>
    <row r="28757" spans="1:3">
      <c r="A28757" s="4">
        <v>28756</v>
      </c>
      <c r="B28757" s="12" t="s">
        <v>24820</v>
      </c>
      <c r="C28757" s="12" t="s">
        <v>28758</v>
      </c>
    </row>
    <row r="28758" spans="1:3">
      <c r="A28758" s="4">
        <v>28757</v>
      </c>
      <c r="B28758" s="12" t="s">
        <v>24820</v>
      </c>
      <c r="C28758" s="12" t="s">
        <v>28759</v>
      </c>
    </row>
    <row r="28759" spans="1:3">
      <c r="A28759" s="4">
        <v>28758</v>
      </c>
      <c r="B28759" s="12" t="s">
        <v>24820</v>
      </c>
      <c r="C28759" s="12" t="s">
        <v>28760</v>
      </c>
    </row>
    <row r="28760" spans="1:3">
      <c r="A28760" s="4">
        <v>28759</v>
      </c>
      <c r="B28760" s="12" t="s">
        <v>24820</v>
      </c>
      <c r="C28760" s="12" t="s">
        <v>28761</v>
      </c>
    </row>
    <row r="28761" spans="1:3">
      <c r="A28761" s="4">
        <v>28760</v>
      </c>
      <c r="B28761" s="12" t="s">
        <v>24820</v>
      </c>
      <c r="C28761" s="12" t="s">
        <v>28762</v>
      </c>
    </row>
    <row r="28762" spans="1:3">
      <c r="A28762" s="4">
        <v>28761</v>
      </c>
      <c r="B28762" s="12" t="s">
        <v>24820</v>
      </c>
      <c r="C28762" s="12" t="s">
        <v>28763</v>
      </c>
    </row>
    <row r="28763" spans="1:3">
      <c r="A28763" s="4">
        <v>28762</v>
      </c>
      <c r="B28763" s="12" t="s">
        <v>24820</v>
      </c>
      <c r="C28763" s="12" t="s">
        <v>28764</v>
      </c>
    </row>
    <row r="28764" spans="1:3">
      <c r="A28764" s="4">
        <v>28763</v>
      </c>
      <c r="B28764" s="12" t="s">
        <v>24820</v>
      </c>
      <c r="C28764" s="12" t="s">
        <v>28765</v>
      </c>
    </row>
    <row r="28765" spans="1:3">
      <c r="A28765" s="4">
        <v>28764</v>
      </c>
      <c r="B28765" s="12" t="s">
        <v>24820</v>
      </c>
      <c r="C28765" s="12" t="s">
        <v>28766</v>
      </c>
    </row>
    <row r="28766" spans="1:3">
      <c r="A28766" s="4">
        <v>28765</v>
      </c>
      <c r="B28766" s="12" t="s">
        <v>24820</v>
      </c>
      <c r="C28766" s="12" t="s">
        <v>28767</v>
      </c>
    </row>
    <row r="28767" spans="1:3">
      <c r="A28767" s="4">
        <v>28766</v>
      </c>
      <c r="B28767" s="12" t="s">
        <v>24820</v>
      </c>
      <c r="C28767" s="12" t="s">
        <v>28768</v>
      </c>
    </row>
    <row r="28768" spans="1:3">
      <c r="A28768" s="4">
        <v>28767</v>
      </c>
      <c r="B28768" s="12" t="s">
        <v>24820</v>
      </c>
      <c r="C28768" s="12" t="s">
        <v>28769</v>
      </c>
    </row>
    <row r="28769" spans="1:3">
      <c r="A28769" s="4">
        <v>28768</v>
      </c>
      <c r="B28769" s="12" t="s">
        <v>24820</v>
      </c>
      <c r="C28769" s="12" t="s">
        <v>28770</v>
      </c>
    </row>
    <row r="28770" spans="1:3">
      <c r="A28770" s="4">
        <v>28769</v>
      </c>
      <c r="B28770" s="12" t="s">
        <v>24820</v>
      </c>
      <c r="C28770" s="12" t="s">
        <v>28771</v>
      </c>
    </row>
    <row r="28771" spans="1:3">
      <c r="A28771" s="4">
        <v>28770</v>
      </c>
      <c r="B28771" s="12" t="s">
        <v>24820</v>
      </c>
      <c r="C28771" s="12" t="s">
        <v>28772</v>
      </c>
    </row>
    <row r="28772" spans="1:3">
      <c r="A28772" s="4">
        <v>28771</v>
      </c>
      <c r="B28772" s="12" t="s">
        <v>24820</v>
      </c>
      <c r="C28772" s="12" t="s">
        <v>28773</v>
      </c>
    </row>
    <row r="28773" spans="1:3">
      <c r="A28773" s="4">
        <v>28772</v>
      </c>
      <c r="B28773" s="12" t="s">
        <v>24820</v>
      </c>
      <c r="C28773" s="12" t="s">
        <v>28774</v>
      </c>
    </row>
    <row r="28774" spans="1:3">
      <c r="A28774" s="4">
        <v>28773</v>
      </c>
      <c r="B28774" s="12" t="s">
        <v>24820</v>
      </c>
      <c r="C28774" s="12" t="s">
        <v>28775</v>
      </c>
    </row>
    <row r="28775" spans="1:3">
      <c r="A28775" s="4">
        <v>28774</v>
      </c>
      <c r="B28775" s="12" t="s">
        <v>24820</v>
      </c>
      <c r="C28775" s="12" t="s">
        <v>28776</v>
      </c>
    </row>
    <row r="28776" spans="1:3">
      <c r="A28776" s="4">
        <v>28775</v>
      </c>
      <c r="B28776" s="12" t="s">
        <v>24820</v>
      </c>
      <c r="C28776" s="12" t="s">
        <v>28777</v>
      </c>
    </row>
    <row r="28777" spans="1:3">
      <c r="A28777" s="4">
        <v>28776</v>
      </c>
      <c r="B28777" s="12" t="s">
        <v>24820</v>
      </c>
      <c r="C28777" s="12" t="s">
        <v>28778</v>
      </c>
    </row>
    <row r="28778" spans="1:3">
      <c r="A28778" s="4">
        <v>28777</v>
      </c>
      <c r="B28778" s="12" t="s">
        <v>24820</v>
      </c>
      <c r="C28778" s="12" t="s">
        <v>28779</v>
      </c>
    </row>
    <row r="28779" spans="1:3">
      <c r="A28779" s="4">
        <v>28778</v>
      </c>
      <c r="B28779" s="12" t="s">
        <v>24820</v>
      </c>
      <c r="C28779" s="12" t="s">
        <v>28780</v>
      </c>
    </row>
    <row r="28780" spans="1:3">
      <c r="A28780" s="4">
        <v>28779</v>
      </c>
      <c r="B28780" s="12" t="s">
        <v>24820</v>
      </c>
      <c r="C28780" s="12" t="s">
        <v>28781</v>
      </c>
    </row>
    <row r="28781" spans="1:3">
      <c r="A28781" s="4">
        <v>28780</v>
      </c>
      <c r="B28781" s="12" t="s">
        <v>24820</v>
      </c>
      <c r="C28781" s="12" t="s">
        <v>28782</v>
      </c>
    </row>
    <row r="28782" spans="1:3">
      <c r="A28782" s="4">
        <v>28781</v>
      </c>
      <c r="B28782" s="12" t="s">
        <v>24820</v>
      </c>
      <c r="C28782" s="12" t="s">
        <v>28783</v>
      </c>
    </row>
    <row r="28783" spans="1:3">
      <c r="A28783" s="4">
        <v>28782</v>
      </c>
      <c r="B28783" s="12" t="s">
        <v>24820</v>
      </c>
      <c r="C28783" s="12" t="s">
        <v>28784</v>
      </c>
    </row>
    <row r="28784" spans="1:3">
      <c r="A28784" s="4">
        <v>28783</v>
      </c>
      <c r="B28784" s="12" t="s">
        <v>24820</v>
      </c>
      <c r="C28784" s="12" t="s">
        <v>28785</v>
      </c>
    </row>
    <row r="28785" spans="1:3">
      <c r="A28785" s="4">
        <v>28784</v>
      </c>
      <c r="B28785" s="12" t="s">
        <v>24820</v>
      </c>
      <c r="C28785" s="12" t="s">
        <v>28786</v>
      </c>
    </row>
    <row r="28786" spans="1:3">
      <c r="A28786" s="4">
        <v>28785</v>
      </c>
      <c r="B28786" s="12" t="s">
        <v>24820</v>
      </c>
      <c r="C28786" s="12" t="s">
        <v>28787</v>
      </c>
    </row>
    <row r="28787" spans="1:3">
      <c r="A28787" s="4">
        <v>28786</v>
      </c>
      <c r="B28787" s="12" t="s">
        <v>24820</v>
      </c>
      <c r="C28787" s="12" t="s">
        <v>28788</v>
      </c>
    </row>
    <row r="28788" spans="1:3">
      <c r="A28788" s="4">
        <v>28787</v>
      </c>
      <c r="B28788" s="12" t="s">
        <v>24820</v>
      </c>
      <c r="C28788" s="12" t="s">
        <v>28789</v>
      </c>
    </row>
    <row r="28789" spans="1:3">
      <c r="A28789" s="4">
        <v>28788</v>
      </c>
      <c r="B28789" s="12" t="s">
        <v>24820</v>
      </c>
      <c r="C28789" s="12" t="s">
        <v>28790</v>
      </c>
    </row>
    <row r="28790" spans="1:3">
      <c r="A28790" s="4">
        <v>28789</v>
      </c>
      <c r="B28790" s="12" t="s">
        <v>24820</v>
      </c>
      <c r="C28790" s="12" t="s">
        <v>28791</v>
      </c>
    </row>
    <row r="28791" spans="1:3">
      <c r="A28791" s="4">
        <v>28790</v>
      </c>
      <c r="B28791" s="12" t="s">
        <v>24820</v>
      </c>
      <c r="C28791" s="12" t="s">
        <v>28792</v>
      </c>
    </row>
    <row r="28792" spans="1:3">
      <c r="A28792" s="4">
        <v>28791</v>
      </c>
      <c r="B28792" s="12" t="s">
        <v>24820</v>
      </c>
      <c r="C28792" s="12" t="s">
        <v>28793</v>
      </c>
    </row>
    <row r="28793" spans="1:3">
      <c r="A28793" s="4">
        <v>28792</v>
      </c>
      <c r="B28793" s="12" t="s">
        <v>24820</v>
      </c>
      <c r="C28793" s="12" t="s">
        <v>28794</v>
      </c>
    </row>
    <row r="28794" spans="1:3">
      <c r="A28794" s="4">
        <v>28793</v>
      </c>
      <c r="B28794" s="12" t="s">
        <v>24820</v>
      </c>
      <c r="C28794" s="12" t="s">
        <v>28795</v>
      </c>
    </row>
    <row r="28795" spans="1:3">
      <c r="A28795" s="4">
        <v>28794</v>
      </c>
      <c r="B28795" s="12" t="s">
        <v>24820</v>
      </c>
      <c r="C28795" s="12" t="s">
        <v>28796</v>
      </c>
    </row>
    <row r="28796" spans="1:3">
      <c r="A28796" s="4">
        <v>28795</v>
      </c>
      <c r="B28796" s="12" t="s">
        <v>24820</v>
      </c>
      <c r="C28796" s="12" t="s">
        <v>28797</v>
      </c>
    </row>
    <row r="28797" spans="1:3">
      <c r="A28797" s="4">
        <v>28796</v>
      </c>
      <c r="B28797" s="12" t="s">
        <v>24820</v>
      </c>
      <c r="C28797" s="12" t="s">
        <v>28798</v>
      </c>
    </row>
    <row r="28798" spans="1:3">
      <c r="A28798" s="4">
        <v>28797</v>
      </c>
      <c r="B28798" s="12" t="s">
        <v>24820</v>
      </c>
      <c r="C28798" s="12" t="s">
        <v>28799</v>
      </c>
    </row>
    <row r="28799" spans="1:3">
      <c r="A28799" s="4">
        <v>28798</v>
      </c>
      <c r="B28799" s="12" t="s">
        <v>24820</v>
      </c>
      <c r="C28799" s="12" t="s">
        <v>28800</v>
      </c>
    </row>
    <row r="28800" spans="1:3">
      <c r="A28800" s="4">
        <v>28799</v>
      </c>
      <c r="B28800" s="12" t="s">
        <v>24820</v>
      </c>
      <c r="C28800" s="12" t="s">
        <v>28801</v>
      </c>
    </row>
    <row r="28801" spans="1:3">
      <c r="A28801" s="4">
        <v>28800</v>
      </c>
      <c r="B28801" s="12" t="s">
        <v>24820</v>
      </c>
      <c r="C28801" s="12" t="s">
        <v>28802</v>
      </c>
    </row>
    <row r="28802" spans="1:3">
      <c r="A28802" s="4">
        <v>28801</v>
      </c>
      <c r="B28802" s="12" t="s">
        <v>24820</v>
      </c>
      <c r="C28802" s="12" t="s">
        <v>28803</v>
      </c>
    </row>
    <row r="28803" spans="1:3">
      <c r="A28803" s="4">
        <v>28802</v>
      </c>
      <c r="B28803" s="12" t="s">
        <v>24820</v>
      </c>
      <c r="C28803" s="12" t="s">
        <v>28804</v>
      </c>
    </row>
    <row r="28804" spans="1:3">
      <c r="A28804" s="4">
        <v>28803</v>
      </c>
      <c r="B28804" s="12" t="s">
        <v>24820</v>
      </c>
      <c r="C28804" s="12" t="s">
        <v>28805</v>
      </c>
    </row>
    <row r="28805" spans="1:3">
      <c r="A28805" s="4">
        <v>28804</v>
      </c>
      <c r="B28805" s="12" t="s">
        <v>24820</v>
      </c>
      <c r="C28805" s="12" t="s">
        <v>28806</v>
      </c>
    </row>
    <row r="28806" spans="1:3">
      <c r="A28806" s="4">
        <v>28805</v>
      </c>
      <c r="B28806" s="12" t="s">
        <v>24820</v>
      </c>
      <c r="C28806" s="12" t="s">
        <v>28807</v>
      </c>
    </row>
    <row r="28807" spans="1:3">
      <c r="A28807" s="4">
        <v>28806</v>
      </c>
      <c r="B28807" s="12" t="s">
        <v>24820</v>
      </c>
      <c r="C28807" s="12" t="s">
        <v>28808</v>
      </c>
    </row>
    <row r="28808" spans="1:3">
      <c r="A28808" s="4">
        <v>28807</v>
      </c>
      <c r="B28808" s="12" t="s">
        <v>24820</v>
      </c>
      <c r="C28808" s="12" t="s">
        <v>28809</v>
      </c>
    </row>
    <row r="28809" spans="1:3">
      <c r="A28809" s="4">
        <v>28808</v>
      </c>
      <c r="B28809" s="12" t="s">
        <v>24820</v>
      </c>
      <c r="C28809" s="12" t="s">
        <v>28810</v>
      </c>
    </row>
    <row r="28810" spans="1:3">
      <c r="A28810" s="4">
        <v>28809</v>
      </c>
      <c r="B28810" s="12" t="s">
        <v>24820</v>
      </c>
      <c r="C28810" s="12" t="s">
        <v>28811</v>
      </c>
    </row>
    <row r="28811" spans="1:3">
      <c r="A28811" s="4">
        <v>28810</v>
      </c>
      <c r="B28811" s="12" t="s">
        <v>24820</v>
      </c>
      <c r="C28811" s="12" t="s">
        <v>28812</v>
      </c>
    </row>
    <row r="28812" spans="1:3">
      <c r="A28812" s="4">
        <v>28811</v>
      </c>
      <c r="B28812" s="12" t="s">
        <v>24820</v>
      </c>
      <c r="C28812" s="12" t="s">
        <v>28813</v>
      </c>
    </row>
    <row r="28813" spans="1:3">
      <c r="A28813" s="4">
        <v>28812</v>
      </c>
      <c r="B28813" s="12" t="s">
        <v>24820</v>
      </c>
      <c r="C28813" s="12" t="s">
        <v>28814</v>
      </c>
    </row>
    <row r="28814" spans="1:3">
      <c r="A28814" s="4">
        <v>28813</v>
      </c>
      <c r="B28814" s="12" t="s">
        <v>24820</v>
      </c>
      <c r="C28814" s="12" t="s">
        <v>28815</v>
      </c>
    </row>
    <row r="28815" spans="1:3">
      <c r="A28815" s="4">
        <v>28814</v>
      </c>
      <c r="B28815" s="12" t="s">
        <v>24820</v>
      </c>
      <c r="C28815" s="12" t="s">
        <v>28816</v>
      </c>
    </row>
    <row r="28816" spans="1:3">
      <c r="A28816" s="4">
        <v>28815</v>
      </c>
      <c r="B28816" s="12" t="s">
        <v>24820</v>
      </c>
      <c r="C28816" s="12" t="s">
        <v>28817</v>
      </c>
    </row>
    <row r="28817" spans="1:3">
      <c r="A28817" s="4">
        <v>28816</v>
      </c>
      <c r="B28817" s="12" t="s">
        <v>24820</v>
      </c>
      <c r="C28817" s="12" t="s">
        <v>28818</v>
      </c>
    </row>
    <row r="28818" spans="1:3">
      <c r="A28818" s="4">
        <v>28817</v>
      </c>
      <c r="B28818" s="12" t="s">
        <v>24820</v>
      </c>
      <c r="C28818" s="12" t="s">
        <v>28819</v>
      </c>
    </row>
    <row r="28819" spans="1:3">
      <c r="A28819" s="4">
        <v>28818</v>
      </c>
      <c r="B28819" s="12" t="s">
        <v>24820</v>
      </c>
      <c r="C28819" s="12" t="s">
        <v>28820</v>
      </c>
    </row>
    <row r="28820" spans="1:3">
      <c r="A28820" s="4">
        <v>28819</v>
      </c>
      <c r="B28820" s="12" t="s">
        <v>24820</v>
      </c>
      <c r="C28820" s="12" t="s">
        <v>28821</v>
      </c>
    </row>
    <row r="28821" spans="1:3">
      <c r="A28821" s="4">
        <v>28820</v>
      </c>
      <c r="B28821" s="12" t="s">
        <v>24820</v>
      </c>
      <c r="C28821" s="12" t="s">
        <v>28822</v>
      </c>
    </row>
    <row r="28822" spans="1:3">
      <c r="A28822" s="4">
        <v>28821</v>
      </c>
      <c r="B28822" s="12" t="s">
        <v>24820</v>
      </c>
      <c r="C28822" s="12" t="s">
        <v>28823</v>
      </c>
    </row>
    <row r="28823" spans="1:3">
      <c r="A28823" s="4">
        <v>28822</v>
      </c>
      <c r="B28823" s="12" t="s">
        <v>24820</v>
      </c>
      <c r="C28823" s="12" t="s">
        <v>28824</v>
      </c>
    </row>
    <row r="28824" spans="1:3">
      <c r="A28824" s="4">
        <v>28823</v>
      </c>
      <c r="B28824" s="12" t="s">
        <v>24820</v>
      </c>
      <c r="C28824" s="12" t="s">
        <v>28825</v>
      </c>
    </row>
    <row r="28825" spans="1:3">
      <c r="A28825" s="4">
        <v>28824</v>
      </c>
      <c r="B28825" s="12" t="s">
        <v>24820</v>
      </c>
      <c r="C28825" s="12" t="s">
        <v>28826</v>
      </c>
    </row>
    <row r="28826" spans="1:3">
      <c r="A28826" s="4">
        <v>28825</v>
      </c>
      <c r="B28826" s="12" t="s">
        <v>24820</v>
      </c>
      <c r="C28826" s="12" t="s">
        <v>28827</v>
      </c>
    </row>
    <row r="28827" spans="1:3">
      <c r="A28827" s="4">
        <v>28826</v>
      </c>
      <c r="B28827" s="12" t="s">
        <v>24820</v>
      </c>
      <c r="C28827" s="12" t="s">
        <v>28828</v>
      </c>
    </row>
    <row r="28828" spans="1:3">
      <c r="A28828" s="4">
        <v>28827</v>
      </c>
      <c r="B28828" s="12" t="s">
        <v>24820</v>
      </c>
      <c r="C28828" s="12" t="s">
        <v>28829</v>
      </c>
    </row>
    <row r="28829" spans="1:3">
      <c r="A28829" s="4">
        <v>28828</v>
      </c>
      <c r="B28829" s="12" t="s">
        <v>24820</v>
      </c>
      <c r="C28829" s="12" t="s">
        <v>28830</v>
      </c>
    </row>
    <row r="28830" spans="1:3">
      <c r="A28830" s="4">
        <v>28829</v>
      </c>
      <c r="B28830" s="12" t="s">
        <v>24820</v>
      </c>
      <c r="C28830" s="12" t="s">
        <v>28831</v>
      </c>
    </row>
    <row r="28831" spans="1:3">
      <c r="A28831" s="4">
        <v>28830</v>
      </c>
      <c r="B28831" s="12" t="s">
        <v>24820</v>
      </c>
      <c r="C28831" s="12" t="s">
        <v>28832</v>
      </c>
    </row>
    <row r="28832" spans="1:3">
      <c r="A28832" s="4">
        <v>28831</v>
      </c>
      <c r="B28832" s="12" t="s">
        <v>24820</v>
      </c>
      <c r="C28832" s="12" t="s">
        <v>28833</v>
      </c>
    </row>
    <row r="28833" spans="1:3">
      <c r="A28833" s="4">
        <v>28832</v>
      </c>
      <c r="B28833" s="12" t="s">
        <v>24820</v>
      </c>
      <c r="C28833" s="12" t="s">
        <v>28834</v>
      </c>
    </row>
    <row r="28834" spans="1:3">
      <c r="A28834" s="4">
        <v>28833</v>
      </c>
      <c r="B28834" s="12" t="s">
        <v>24820</v>
      </c>
      <c r="C28834" s="12" t="s">
        <v>28835</v>
      </c>
    </row>
    <row r="28835" spans="1:3">
      <c r="A28835" s="4">
        <v>28834</v>
      </c>
      <c r="B28835" s="12" t="s">
        <v>24820</v>
      </c>
      <c r="C28835" s="12" t="s">
        <v>28836</v>
      </c>
    </row>
    <row r="28836" spans="1:3">
      <c r="A28836" s="4">
        <v>28835</v>
      </c>
      <c r="B28836" s="12" t="s">
        <v>24820</v>
      </c>
      <c r="C28836" s="12" t="s">
        <v>28837</v>
      </c>
    </row>
    <row r="28837" spans="1:3">
      <c r="A28837" s="4">
        <v>28836</v>
      </c>
      <c r="B28837" s="12" t="s">
        <v>24820</v>
      </c>
      <c r="C28837" s="12" t="s">
        <v>28838</v>
      </c>
    </row>
    <row r="28838" spans="1:3">
      <c r="A28838" s="4">
        <v>28837</v>
      </c>
      <c r="B28838" s="12" t="s">
        <v>24820</v>
      </c>
      <c r="C28838" s="12" t="s">
        <v>28839</v>
      </c>
    </row>
    <row r="28839" spans="1:3">
      <c r="A28839" s="4">
        <v>28838</v>
      </c>
      <c r="B28839" s="12" t="s">
        <v>24820</v>
      </c>
      <c r="C28839" s="12" t="s">
        <v>28840</v>
      </c>
    </row>
    <row r="28840" spans="1:3">
      <c r="A28840" s="4">
        <v>28839</v>
      </c>
      <c r="B28840" s="12" t="s">
        <v>24820</v>
      </c>
      <c r="C28840" s="12" t="s">
        <v>28841</v>
      </c>
    </row>
    <row r="28841" spans="1:3">
      <c r="A28841" s="4">
        <v>28840</v>
      </c>
      <c r="B28841" s="12" t="s">
        <v>24820</v>
      </c>
      <c r="C28841" s="12" t="s">
        <v>28842</v>
      </c>
    </row>
    <row r="28842" spans="1:3">
      <c r="A28842" s="4">
        <v>28841</v>
      </c>
      <c r="B28842" s="12" t="s">
        <v>24820</v>
      </c>
      <c r="C28842" s="12" t="s">
        <v>28843</v>
      </c>
    </row>
    <row r="28843" spans="1:3">
      <c r="A28843" s="4">
        <v>28842</v>
      </c>
      <c r="B28843" s="12" t="s">
        <v>24820</v>
      </c>
      <c r="C28843" s="12" t="s">
        <v>28844</v>
      </c>
    </row>
    <row r="28844" spans="1:3">
      <c r="A28844" s="4">
        <v>28843</v>
      </c>
      <c r="B28844" s="12" t="s">
        <v>24820</v>
      </c>
      <c r="C28844" s="12" t="s">
        <v>28845</v>
      </c>
    </row>
    <row r="28845" spans="1:3">
      <c r="A28845" s="4">
        <v>28844</v>
      </c>
      <c r="B28845" s="12" t="s">
        <v>24820</v>
      </c>
      <c r="C28845" s="12" t="s">
        <v>28846</v>
      </c>
    </row>
    <row r="28846" spans="1:3">
      <c r="A28846" s="4">
        <v>28845</v>
      </c>
      <c r="B28846" s="12" t="s">
        <v>24820</v>
      </c>
      <c r="C28846" s="12" t="s">
        <v>28847</v>
      </c>
    </row>
    <row r="28847" spans="1:3">
      <c r="A28847" s="4">
        <v>28846</v>
      </c>
      <c r="B28847" s="12" t="s">
        <v>24820</v>
      </c>
      <c r="C28847" s="12" t="s">
        <v>28848</v>
      </c>
    </row>
    <row r="28848" spans="1:3">
      <c r="A28848" s="4">
        <v>28847</v>
      </c>
      <c r="B28848" s="12" t="s">
        <v>24820</v>
      </c>
      <c r="C28848" s="12" t="s">
        <v>28849</v>
      </c>
    </row>
    <row r="28849" spans="1:3">
      <c r="A28849" s="4">
        <v>28848</v>
      </c>
      <c r="B28849" s="12" t="s">
        <v>28850</v>
      </c>
      <c r="C28849" s="12" t="s">
        <v>28851</v>
      </c>
    </row>
    <row r="28850" spans="1:3">
      <c r="A28850" s="4">
        <v>28849</v>
      </c>
      <c r="B28850" s="12" t="s">
        <v>28850</v>
      </c>
      <c r="C28850" s="12" t="s">
        <v>28852</v>
      </c>
    </row>
    <row r="28851" spans="1:3">
      <c r="A28851" s="4">
        <v>28850</v>
      </c>
      <c r="B28851" s="12" t="s">
        <v>28850</v>
      </c>
      <c r="C28851" s="12" t="s">
        <v>28853</v>
      </c>
    </row>
    <row r="28852" spans="1:3">
      <c r="A28852" s="4">
        <v>28851</v>
      </c>
      <c r="B28852" s="12" t="s">
        <v>28850</v>
      </c>
      <c r="C28852" s="12" t="s">
        <v>28854</v>
      </c>
    </row>
    <row r="28853" spans="1:3">
      <c r="A28853" s="4">
        <v>28852</v>
      </c>
      <c r="B28853" s="12" t="s">
        <v>28850</v>
      </c>
      <c r="C28853" s="12" t="s">
        <v>28855</v>
      </c>
    </row>
    <row r="28854" spans="1:3">
      <c r="A28854" s="4">
        <v>28853</v>
      </c>
      <c r="B28854" s="12" t="s">
        <v>28850</v>
      </c>
      <c r="C28854" s="12" t="s">
        <v>28856</v>
      </c>
    </row>
    <row r="28855" spans="1:3">
      <c r="A28855" s="4">
        <v>28854</v>
      </c>
      <c r="B28855" s="12" t="s">
        <v>28850</v>
      </c>
      <c r="C28855" s="12" t="s">
        <v>28857</v>
      </c>
    </row>
    <row r="28856" spans="1:3">
      <c r="A28856" s="4">
        <v>28855</v>
      </c>
      <c r="B28856" s="12" t="s">
        <v>28850</v>
      </c>
      <c r="C28856" s="12" t="s">
        <v>28858</v>
      </c>
    </row>
    <row r="28857" spans="1:3">
      <c r="A28857" s="4">
        <v>28856</v>
      </c>
      <c r="B28857" s="12" t="s">
        <v>28850</v>
      </c>
      <c r="C28857" s="12" t="s">
        <v>28859</v>
      </c>
    </row>
    <row r="28858" spans="1:3">
      <c r="A28858" s="4">
        <v>28857</v>
      </c>
      <c r="B28858" s="12" t="s">
        <v>28850</v>
      </c>
      <c r="C28858" s="12" t="s">
        <v>28860</v>
      </c>
    </row>
    <row r="28859" spans="1:3">
      <c r="A28859" s="4">
        <v>28858</v>
      </c>
      <c r="B28859" s="12" t="s">
        <v>28850</v>
      </c>
      <c r="C28859" s="12" t="s">
        <v>28861</v>
      </c>
    </row>
    <row r="28860" spans="1:3">
      <c r="A28860" s="4">
        <v>28859</v>
      </c>
      <c r="B28860" s="12" t="s">
        <v>28850</v>
      </c>
      <c r="C28860" s="12" t="s">
        <v>28862</v>
      </c>
    </row>
    <row r="28861" spans="1:3">
      <c r="A28861" s="4">
        <v>28860</v>
      </c>
      <c r="B28861" s="12" t="s">
        <v>28850</v>
      </c>
      <c r="C28861" s="12" t="s">
        <v>28863</v>
      </c>
    </row>
    <row r="28862" spans="1:3">
      <c r="A28862" s="4">
        <v>28861</v>
      </c>
      <c r="B28862" s="12" t="s">
        <v>28850</v>
      </c>
      <c r="C28862" s="12" t="s">
        <v>28864</v>
      </c>
    </row>
    <row r="28863" spans="1:3">
      <c r="A28863" s="4">
        <v>28862</v>
      </c>
      <c r="B28863" s="12" t="s">
        <v>28850</v>
      </c>
      <c r="C28863" s="12" t="s">
        <v>28865</v>
      </c>
    </row>
    <row r="28864" spans="1:3">
      <c r="A28864" s="4">
        <v>28863</v>
      </c>
      <c r="B28864" s="12" t="s">
        <v>28850</v>
      </c>
      <c r="C28864" s="12" t="s">
        <v>28866</v>
      </c>
    </row>
    <row r="28865" spans="1:3">
      <c r="A28865" s="4">
        <v>28864</v>
      </c>
      <c r="B28865" s="12" t="s">
        <v>28850</v>
      </c>
      <c r="C28865" s="12" t="s">
        <v>28867</v>
      </c>
    </row>
    <row r="28866" spans="1:3">
      <c r="A28866" s="4">
        <v>28865</v>
      </c>
      <c r="B28866" s="12" t="s">
        <v>28850</v>
      </c>
      <c r="C28866" s="12" t="s">
        <v>28868</v>
      </c>
    </row>
    <row r="28867" spans="1:3">
      <c r="A28867" s="4">
        <v>28866</v>
      </c>
      <c r="B28867" s="12" t="s">
        <v>28850</v>
      </c>
      <c r="C28867" s="12" t="s">
        <v>28869</v>
      </c>
    </row>
    <row r="28868" spans="1:3">
      <c r="A28868" s="4">
        <v>28867</v>
      </c>
      <c r="B28868" s="12" t="s">
        <v>28850</v>
      </c>
      <c r="C28868" s="12" t="s">
        <v>28870</v>
      </c>
    </row>
    <row r="28869" spans="1:3">
      <c r="A28869" s="4">
        <v>28868</v>
      </c>
      <c r="B28869" s="12" t="s">
        <v>28850</v>
      </c>
      <c r="C28869" s="12" t="s">
        <v>28871</v>
      </c>
    </row>
    <row r="28870" spans="1:3">
      <c r="A28870" s="4">
        <v>28869</v>
      </c>
      <c r="B28870" s="12" t="s">
        <v>28850</v>
      </c>
      <c r="C28870" s="12" t="s">
        <v>28872</v>
      </c>
    </row>
    <row r="28871" spans="1:3">
      <c r="A28871" s="4">
        <v>28870</v>
      </c>
      <c r="B28871" s="12" t="s">
        <v>28850</v>
      </c>
      <c r="C28871" s="12" t="s">
        <v>28873</v>
      </c>
    </row>
    <row r="28872" spans="1:3">
      <c r="A28872" s="4">
        <v>28871</v>
      </c>
      <c r="B28872" s="12" t="s">
        <v>28850</v>
      </c>
      <c r="C28872" s="12" t="s">
        <v>28874</v>
      </c>
    </row>
    <row r="28873" spans="1:3">
      <c r="A28873" s="4">
        <v>28872</v>
      </c>
      <c r="B28873" s="12" t="s">
        <v>28850</v>
      </c>
      <c r="C28873" s="12" t="s">
        <v>28875</v>
      </c>
    </row>
    <row r="28874" spans="1:3">
      <c r="A28874" s="4">
        <v>28873</v>
      </c>
      <c r="B28874" s="12" t="s">
        <v>28850</v>
      </c>
      <c r="C28874" s="12" t="s">
        <v>28876</v>
      </c>
    </row>
    <row r="28875" spans="1:3">
      <c r="A28875" s="4">
        <v>28874</v>
      </c>
      <c r="B28875" s="12" t="s">
        <v>28850</v>
      </c>
      <c r="C28875" s="12" t="s">
        <v>28877</v>
      </c>
    </row>
    <row r="28876" spans="1:3">
      <c r="A28876" s="4">
        <v>28875</v>
      </c>
      <c r="B28876" s="12" t="s">
        <v>28850</v>
      </c>
      <c r="C28876" s="12" t="s">
        <v>28878</v>
      </c>
    </row>
    <row r="28877" spans="1:3">
      <c r="A28877" s="4">
        <v>28876</v>
      </c>
      <c r="B28877" s="12" t="s">
        <v>28850</v>
      </c>
      <c r="C28877" s="12" t="s">
        <v>28879</v>
      </c>
    </row>
    <row r="28878" spans="1:3">
      <c r="A28878" s="4">
        <v>28877</v>
      </c>
      <c r="B28878" s="12" t="s">
        <v>28850</v>
      </c>
      <c r="C28878" s="12" t="s">
        <v>28880</v>
      </c>
    </row>
    <row r="28879" spans="1:3">
      <c r="A28879" s="4">
        <v>28878</v>
      </c>
      <c r="B28879" s="12" t="s">
        <v>28850</v>
      </c>
      <c r="C28879" s="12" t="s">
        <v>28881</v>
      </c>
    </row>
    <row r="28880" spans="1:3">
      <c r="A28880" s="4">
        <v>28879</v>
      </c>
      <c r="B28880" s="12" t="s">
        <v>28850</v>
      </c>
      <c r="C28880" s="12" t="s">
        <v>28882</v>
      </c>
    </row>
    <row r="28881" spans="1:3">
      <c r="A28881" s="4">
        <v>28880</v>
      </c>
      <c r="B28881" s="12" t="s">
        <v>28850</v>
      </c>
      <c r="C28881" s="12" t="s">
        <v>28883</v>
      </c>
    </row>
    <row r="28882" spans="1:3">
      <c r="A28882" s="4">
        <v>28881</v>
      </c>
      <c r="B28882" s="12" t="s">
        <v>28850</v>
      </c>
      <c r="C28882" s="12" t="s">
        <v>28884</v>
      </c>
    </row>
    <row r="28883" spans="1:3">
      <c r="A28883" s="4">
        <v>28882</v>
      </c>
      <c r="B28883" s="12" t="s">
        <v>28850</v>
      </c>
      <c r="C28883" s="12" t="s">
        <v>28885</v>
      </c>
    </row>
    <row r="28884" spans="1:3">
      <c r="A28884" s="4">
        <v>28883</v>
      </c>
      <c r="B28884" s="12" t="s">
        <v>28850</v>
      </c>
      <c r="C28884" s="12" t="s">
        <v>28886</v>
      </c>
    </row>
    <row r="28885" spans="1:3">
      <c r="A28885" s="4">
        <v>28884</v>
      </c>
      <c r="B28885" s="12" t="s">
        <v>28850</v>
      </c>
      <c r="C28885" s="12" t="s">
        <v>28887</v>
      </c>
    </row>
    <row r="28886" spans="1:3">
      <c r="A28886" s="4">
        <v>28885</v>
      </c>
      <c r="B28886" s="12" t="s">
        <v>28850</v>
      </c>
      <c r="C28886" s="12" t="s">
        <v>28888</v>
      </c>
    </row>
    <row r="28887" spans="1:3">
      <c r="A28887" s="4">
        <v>28886</v>
      </c>
      <c r="B28887" s="12" t="s">
        <v>28850</v>
      </c>
      <c r="C28887" s="12" t="s">
        <v>28889</v>
      </c>
    </row>
    <row r="28888" spans="1:3">
      <c r="A28888" s="4">
        <v>28887</v>
      </c>
      <c r="B28888" s="12" t="s">
        <v>28850</v>
      </c>
      <c r="C28888" s="12" t="s">
        <v>28890</v>
      </c>
    </row>
    <row r="28889" spans="1:3">
      <c r="A28889" s="4">
        <v>28888</v>
      </c>
      <c r="B28889" s="12" t="s">
        <v>28850</v>
      </c>
      <c r="C28889" s="12" t="s">
        <v>28891</v>
      </c>
    </row>
    <row r="28890" spans="1:3">
      <c r="A28890" s="4">
        <v>28889</v>
      </c>
      <c r="B28890" s="12" t="s">
        <v>28850</v>
      </c>
      <c r="C28890" s="12" t="s">
        <v>28892</v>
      </c>
    </row>
    <row r="28891" spans="1:3">
      <c r="A28891" s="4">
        <v>28890</v>
      </c>
      <c r="B28891" s="12" t="s">
        <v>28850</v>
      </c>
      <c r="C28891" s="12" t="s">
        <v>28893</v>
      </c>
    </row>
    <row r="28892" spans="1:3">
      <c r="A28892" s="4">
        <v>28891</v>
      </c>
      <c r="B28892" s="12" t="s">
        <v>28850</v>
      </c>
      <c r="C28892" s="12" t="s">
        <v>28894</v>
      </c>
    </row>
    <row r="28893" spans="1:3">
      <c r="A28893" s="4">
        <v>28892</v>
      </c>
      <c r="B28893" s="12" t="s">
        <v>28850</v>
      </c>
      <c r="C28893" s="12" t="s">
        <v>28895</v>
      </c>
    </row>
    <row r="28894" spans="1:3">
      <c r="A28894" s="4">
        <v>28893</v>
      </c>
      <c r="B28894" s="12" t="s">
        <v>28850</v>
      </c>
      <c r="C28894" s="12" t="s">
        <v>28896</v>
      </c>
    </row>
    <row r="28895" spans="1:3">
      <c r="A28895" s="4">
        <v>28894</v>
      </c>
      <c r="B28895" s="12" t="s">
        <v>28850</v>
      </c>
      <c r="C28895" s="12" t="s">
        <v>28897</v>
      </c>
    </row>
    <row r="28896" spans="1:3">
      <c r="A28896" s="4">
        <v>28895</v>
      </c>
      <c r="B28896" s="12" t="s">
        <v>28850</v>
      </c>
      <c r="C28896" s="12" t="s">
        <v>28898</v>
      </c>
    </row>
    <row r="28897" spans="1:3">
      <c r="A28897" s="4">
        <v>28896</v>
      </c>
      <c r="B28897" s="12" t="s">
        <v>28850</v>
      </c>
      <c r="C28897" s="12" t="s">
        <v>28899</v>
      </c>
    </row>
    <row r="28898" spans="1:3">
      <c r="A28898" s="4">
        <v>28897</v>
      </c>
      <c r="B28898" s="12" t="s">
        <v>28850</v>
      </c>
      <c r="C28898" s="12" t="s">
        <v>28900</v>
      </c>
    </row>
    <row r="28899" spans="1:3">
      <c r="A28899" s="4">
        <v>28898</v>
      </c>
      <c r="B28899" s="12" t="s">
        <v>28850</v>
      </c>
      <c r="C28899" s="12" t="s">
        <v>28901</v>
      </c>
    </row>
    <row r="28900" spans="1:3">
      <c r="A28900" s="4">
        <v>28899</v>
      </c>
      <c r="B28900" s="12" t="s">
        <v>28850</v>
      </c>
      <c r="C28900" s="12" t="s">
        <v>28902</v>
      </c>
    </row>
    <row r="28901" spans="1:3">
      <c r="A28901" s="4">
        <v>28900</v>
      </c>
      <c r="B28901" s="12" t="s">
        <v>28850</v>
      </c>
      <c r="C28901" s="12" t="s">
        <v>28903</v>
      </c>
    </row>
    <row r="28902" spans="1:3">
      <c r="A28902" s="4">
        <v>28901</v>
      </c>
      <c r="B28902" s="12" t="s">
        <v>28850</v>
      </c>
      <c r="C28902" s="12" t="s">
        <v>28904</v>
      </c>
    </row>
    <row r="28903" spans="1:3">
      <c r="A28903" s="4">
        <v>28902</v>
      </c>
      <c r="B28903" s="12" t="s">
        <v>28850</v>
      </c>
      <c r="C28903" s="12" t="s">
        <v>28905</v>
      </c>
    </row>
    <row r="28904" spans="1:3">
      <c r="A28904" s="4">
        <v>28903</v>
      </c>
      <c r="B28904" s="12" t="s">
        <v>28850</v>
      </c>
      <c r="C28904" s="12" t="s">
        <v>28906</v>
      </c>
    </row>
    <row r="28905" spans="1:3">
      <c r="A28905" s="4">
        <v>28904</v>
      </c>
      <c r="B28905" s="12" t="s">
        <v>28850</v>
      </c>
      <c r="C28905" s="12" t="s">
        <v>28907</v>
      </c>
    </row>
    <row r="28906" spans="1:3">
      <c r="A28906" s="4">
        <v>28905</v>
      </c>
      <c r="B28906" s="12" t="s">
        <v>28850</v>
      </c>
      <c r="C28906" s="12" t="s">
        <v>28908</v>
      </c>
    </row>
    <row r="28907" spans="1:3">
      <c r="A28907" s="4">
        <v>28906</v>
      </c>
      <c r="B28907" s="12" t="s">
        <v>28850</v>
      </c>
      <c r="C28907" s="12" t="s">
        <v>28909</v>
      </c>
    </row>
    <row r="28908" spans="1:3">
      <c r="A28908" s="4">
        <v>28907</v>
      </c>
      <c r="B28908" s="12" t="s">
        <v>28850</v>
      </c>
      <c r="C28908" s="12" t="s">
        <v>28910</v>
      </c>
    </row>
    <row r="28909" spans="1:3">
      <c r="A28909" s="4">
        <v>28908</v>
      </c>
      <c r="B28909" s="12" t="s">
        <v>28850</v>
      </c>
      <c r="C28909" s="12" t="s">
        <v>28911</v>
      </c>
    </row>
    <row r="28910" spans="1:3">
      <c r="A28910" s="4">
        <v>28909</v>
      </c>
      <c r="B28910" s="12" t="s">
        <v>28850</v>
      </c>
      <c r="C28910" s="12" t="s">
        <v>28912</v>
      </c>
    </row>
    <row r="28911" spans="1:3">
      <c r="A28911" s="4">
        <v>28910</v>
      </c>
      <c r="B28911" s="12" t="s">
        <v>28850</v>
      </c>
      <c r="C28911" s="12" t="s">
        <v>28913</v>
      </c>
    </row>
    <row r="28912" spans="1:3">
      <c r="A28912" s="4">
        <v>28911</v>
      </c>
      <c r="B28912" s="12" t="s">
        <v>28850</v>
      </c>
      <c r="C28912" s="12" t="s">
        <v>28914</v>
      </c>
    </row>
    <row r="28913" spans="1:3">
      <c r="A28913" s="4">
        <v>28912</v>
      </c>
      <c r="B28913" s="12" t="s">
        <v>28850</v>
      </c>
      <c r="C28913" s="12" t="s">
        <v>28915</v>
      </c>
    </row>
    <row r="28914" spans="1:3">
      <c r="A28914" s="4">
        <v>28913</v>
      </c>
      <c r="B28914" s="12" t="s">
        <v>28850</v>
      </c>
      <c r="C28914" s="12" t="s">
        <v>28916</v>
      </c>
    </row>
    <row r="28915" spans="1:3">
      <c r="A28915" s="4">
        <v>28914</v>
      </c>
      <c r="B28915" s="12" t="s">
        <v>28850</v>
      </c>
      <c r="C28915" s="12" t="s">
        <v>28917</v>
      </c>
    </row>
    <row r="28916" spans="1:3">
      <c r="A28916" s="4">
        <v>28915</v>
      </c>
      <c r="B28916" s="12" t="s">
        <v>28850</v>
      </c>
      <c r="C28916" s="12" t="s">
        <v>28918</v>
      </c>
    </row>
    <row r="28917" spans="1:3">
      <c r="A28917" s="4">
        <v>28916</v>
      </c>
      <c r="B28917" s="12" t="s">
        <v>28850</v>
      </c>
      <c r="C28917" s="12" t="s">
        <v>28919</v>
      </c>
    </row>
    <row r="28918" spans="1:3">
      <c r="A28918" s="4">
        <v>28917</v>
      </c>
      <c r="B28918" s="12" t="s">
        <v>28850</v>
      </c>
      <c r="C28918" s="12" t="s">
        <v>28920</v>
      </c>
    </row>
    <row r="28919" spans="1:3">
      <c r="A28919" s="4">
        <v>28918</v>
      </c>
      <c r="B28919" s="12" t="s">
        <v>28850</v>
      </c>
      <c r="C28919" s="12" t="s">
        <v>28921</v>
      </c>
    </row>
    <row r="28920" spans="1:3">
      <c r="A28920" s="4">
        <v>28919</v>
      </c>
      <c r="B28920" s="12" t="s">
        <v>28850</v>
      </c>
      <c r="C28920" s="12" t="s">
        <v>28922</v>
      </c>
    </row>
    <row r="28921" spans="1:3">
      <c r="A28921" s="4">
        <v>28920</v>
      </c>
      <c r="B28921" s="12" t="s">
        <v>28850</v>
      </c>
      <c r="C28921" s="12" t="s">
        <v>28923</v>
      </c>
    </row>
    <row r="28922" spans="1:3">
      <c r="A28922" s="4">
        <v>28921</v>
      </c>
      <c r="B28922" s="12" t="s">
        <v>28850</v>
      </c>
      <c r="C28922" s="12" t="s">
        <v>28924</v>
      </c>
    </row>
    <row r="28923" spans="1:3">
      <c r="A28923" s="4">
        <v>28922</v>
      </c>
      <c r="B28923" s="12" t="s">
        <v>28850</v>
      </c>
      <c r="C28923" s="12" t="s">
        <v>28925</v>
      </c>
    </row>
    <row r="28924" spans="1:3">
      <c r="A28924" s="4">
        <v>28923</v>
      </c>
      <c r="B28924" s="12" t="s">
        <v>28850</v>
      </c>
      <c r="C28924" s="12" t="s">
        <v>28926</v>
      </c>
    </row>
    <row r="28925" spans="1:3">
      <c r="A28925" s="4">
        <v>28924</v>
      </c>
      <c r="B28925" s="12" t="s">
        <v>28850</v>
      </c>
      <c r="C28925" s="12" t="s">
        <v>28927</v>
      </c>
    </row>
    <row r="28926" spans="1:3">
      <c r="A28926" s="4">
        <v>28925</v>
      </c>
      <c r="B28926" s="12" t="s">
        <v>28850</v>
      </c>
      <c r="C28926" s="12" t="s">
        <v>28928</v>
      </c>
    </row>
    <row r="28927" spans="1:3">
      <c r="A28927" s="4">
        <v>28926</v>
      </c>
      <c r="B28927" s="12" t="s">
        <v>28850</v>
      </c>
      <c r="C28927" s="12" t="s">
        <v>28929</v>
      </c>
    </row>
    <row r="28928" spans="1:3">
      <c r="A28928" s="4">
        <v>28927</v>
      </c>
      <c r="B28928" s="12" t="s">
        <v>28850</v>
      </c>
      <c r="C28928" s="12" t="s">
        <v>28930</v>
      </c>
    </row>
    <row r="28929" spans="1:3">
      <c r="A28929" s="4">
        <v>28928</v>
      </c>
      <c r="B28929" s="12" t="s">
        <v>28850</v>
      </c>
      <c r="C28929" s="12" t="s">
        <v>28931</v>
      </c>
    </row>
    <row r="28930" spans="1:3">
      <c r="A28930" s="4">
        <v>28929</v>
      </c>
      <c r="B28930" s="12" t="s">
        <v>28850</v>
      </c>
      <c r="C28930" s="12" t="s">
        <v>28932</v>
      </c>
    </row>
    <row r="28931" spans="1:3">
      <c r="A28931" s="4">
        <v>28930</v>
      </c>
      <c r="B28931" s="12" t="s">
        <v>28850</v>
      </c>
      <c r="C28931" s="12" t="s">
        <v>28933</v>
      </c>
    </row>
    <row r="28932" spans="1:3">
      <c r="A28932" s="4">
        <v>28931</v>
      </c>
      <c r="B28932" s="12" t="s">
        <v>28850</v>
      </c>
      <c r="C28932" s="12" t="s">
        <v>28934</v>
      </c>
    </row>
    <row r="28933" spans="1:3">
      <c r="A28933" s="4">
        <v>28932</v>
      </c>
      <c r="B28933" s="12" t="s">
        <v>28850</v>
      </c>
      <c r="C28933" s="12" t="s">
        <v>28935</v>
      </c>
    </row>
    <row r="28934" spans="1:3">
      <c r="A28934" s="4">
        <v>28933</v>
      </c>
      <c r="B28934" s="12" t="s">
        <v>28850</v>
      </c>
      <c r="C28934" s="12" t="s">
        <v>28936</v>
      </c>
    </row>
    <row r="28935" spans="1:3">
      <c r="A28935" s="4">
        <v>28934</v>
      </c>
      <c r="B28935" s="12" t="s">
        <v>28850</v>
      </c>
      <c r="C28935" s="12" t="s">
        <v>28937</v>
      </c>
    </row>
    <row r="28936" spans="1:3">
      <c r="A28936" s="4">
        <v>28935</v>
      </c>
      <c r="B28936" s="12" t="s">
        <v>28850</v>
      </c>
      <c r="C28936" s="12" t="s">
        <v>28938</v>
      </c>
    </row>
    <row r="28937" spans="1:3">
      <c r="A28937" s="4">
        <v>28936</v>
      </c>
      <c r="B28937" s="12" t="s">
        <v>28850</v>
      </c>
      <c r="C28937" s="12" t="s">
        <v>28939</v>
      </c>
    </row>
    <row r="28938" spans="1:3">
      <c r="A28938" s="4">
        <v>28937</v>
      </c>
      <c r="B28938" s="12" t="s">
        <v>28850</v>
      </c>
      <c r="C28938" s="12" t="s">
        <v>28940</v>
      </c>
    </row>
    <row r="28939" spans="1:3">
      <c r="A28939" s="4">
        <v>28938</v>
      </c>
      <c r="B28939" s="12" t="s">
        <v>28850</v>
      </c>
      <c r="C28939" s="12" t="s">
        <v>28941</v>
      </c>
    </row>
    <row r="28940" spans="1:3">
      <c r="A28940" s="4">
        <v>28939</v>
      </c>
      <c r="B28940" s="12" t="s">
        <v>28850</v>
      </c>
      <c r="C28940" s="12" t="s">
        <v>28942</v>
      </c>
    </row>
    <row r="28941" spans="1:3">
      <c r="A28941" s="4">
        <v>28940</v>
      </c>
      <c r="B28941" s="12" t="s">
        <v>28850</v>
      </c>
      <c r="C28941" s="12" t="s">
        <v>28943</v>
      </c>
    </row>
    <row r="28942" spans="1:3">
      <c r="A28942" s="4">
        <v>28941</v>
      </c>
      <c r="B28942" s="12" t="s">
        <v>28850</v>
      </c>
      <c r="C28942" s="12" t="s">
        <v>28944</v>
      </c>
    </row>
    <row r="28943" spans="1:3">
      <c r="A28943" s="4">
        <v>28942</v>
      </c>
      <c r="B28943" s="12" t="s">
        <v>28850</v>
      </c>
      <c r="C28943" s="12" t="s">
        <v>28945</v>
      </c>
    </row>
    <row r="28944" spans="1:3">
      <c r="A28944" s="4">
        <v>28943</v>
      </c>
      <c r="B28944" s="12" t="s">
        <v>28850</v>
      </c>
      <c r="C28944" s="12" t="s">
        <v>28946</v>
      </c>
    </row>
    <row r="28945" spans="1:3">
      <c r="A28945" s="4">
        <v>28944</v>
      </c>
      <c r="B28945" s="12" t="s">
        <v>28850</v>
      </c>
      <c r="C28945" s="12" t="s">
        <v>28947</v>
      </c>
    </row>
    <row r="28946" spans="1:3">
      <c r="A28946" s="4">
        <v>28945</v>
      </c>
      <c r="B28946" s="12" t="s">
        <v>28850</v>
      </c>
      <c r="C28946" s="12" t="s">
        <v>28948</v>
      </c>
    </row>
    <row r="28947" spans="1:3">
      <c r="A28947" s="4">
        <v>28946</v>
      </c>
      <c r="B28947" s="12" t="s">
        <v>28850</v>
      </c>
      <c r="C28947" s="12" t="s">
        <v>28949</v>
      </c>
    </row>
    <row r="28948" spans="1:3">
      <c r="A28948" s="4">
        <v>28947</v>
      </c>
      <c r="B28948" s="12" t="s">
        <v>28850</v>
      </c>
      <c r="C28948" s="12" t="s">
        <v>28950</v>
      </c>
    </row>
    <row r="28949" spans="1:3">
      <c r="A28949" s="4">
        <v>28948</v>
      </c>
      <c r="B28949" s="12" t="s">
        <v>28850</v>
      </c>
      <c r="C28949" s="12" t="s">
        <v>28951</v>
      </c>
    </row>
    <row r="28950" spans="1:3">
      <c r="A28950" s="4">
        <v>28949</v>
      </c>
      <c r="B28950" s="12" t="s">
        <v>28850</v>
      </c>
      <c r="C28950" s="12" t="s">
        <v>28952</v>
      </c>
    </row>
    <row r="28951" spans="1:3">
      <c r="A28951" s="4">
        <v>28950</v>
      </c>
      <c r="B28951" s="12" t="s">
        <v>28850</v>
      </c>
      <c r="C28951" s="12" t="s">
        <v>28953</v>
      </c>
    </row>
    <row r="28952" spans="1:3">
      <c r="A28952" s="4">
        <v>28951</v>
      </c>
      <c r="B28952" s="12" t="s">
        <v>28850</v>
      </c>
      <c r="C28952" s="12" t="s">
        <v>28954</v>
      </c>
    </row>
    <row r="28953" spans="1:3">
      <c r="A28953" s="4">
        <v>28952</v>
      </c>
      <c r="B28953" s="12" t="s">
        <v>28850</v>
      </c>
      <c r="C28953" s="12" t="s">
        <v>28955</v>
      </c>
    </row>
    <row r="28954" spans="1:3">
      <c r="A28954" s="4">
        <v>28953</v>
      </c>
      <c r="B28954" s="12" t="s">
        <v>28850</v>
      </c>
      <c r="C28954" s="12" t="s">
        <v>28956</v>
      </c>
    </row>
    <row r="28955" spans="1:3">
      <c r="A28955" s="4">
        <v>28954</v>
      </c>
      <c r="B28955" s="12" t="s">
        <v>28850</v>
      </c>
      <c r="C28955" s="12" t="s">
        <v>28957</v>
      </c>
    </row>
    <row r="28956" spans="1:3">
      <c r="A28956" s="4">
        <v>28955</v>
      </c>
      <c r="B28956" s="12" t="s">
        <v>28850</v>
      </c>
      <c r="C28956" s="12" t="s">
        <v>28958</v>
      </c>
    </row>
    <row r="28957" spans="1:3">
      <c r="A28957" s="4">
        <v>28956</v>
      </c>
      <c r="B28957" s="12" t="s">
        <v>28850</v>
      </c>
      <c r="C28957" s="12" t="s">
        <v>28959</v>
      </c>
    </row>
    <row r="28958" spans="1:3">
      <c r="A28958" s="4">
        <v>28957</v>
      </c>
      <c r="B28958" s="12" t="s">
        <v>28850</v>
      </c>
      <c r="C28958" s="12" t="s">
        <v>28960</v>
      </c>
    </row>
    <row r="28959" spans="1:3">
      <c r="A28959" s="4">
        <v>28958</v>
      </c>
      <c r="B28959" s="12" t="s">
        <v>28850</v>
      </c>
      <c r="C28959" s="12" t="s">
        <v>28961</v>
      </c>
    </row>
    <row r="28960" spans="1:3">
      <c r="A28960" s="4">
        <v>28959</v>
      </c>
      <c r="B28960" s="12" t="s">
        <v>28850</v>
      </c>
      <c r="C28960" s="12" t="s">
        <v>28962</v>
      </c>
    </row>
    <row r="28961" spans="1:3">
      <c r="A28961" s="4">
        <v>28960</v>
      </c>
      <c r="B28961" s="12" t="s">
        <v>28850</v>
      </c>
      <c r="C28961" s="12" t="s">
        <v>28963</v>
      </c>
    </row>
    <row r="28962" spans="1:3">
      <c r="A28962" s="4">
        <v>28961</v>
      </c>
      <c r="B28962" s="12" t="s">
        <v>28850</v>
      </c>
      <c r="C28962" s="12" t="s">
        <v>28964</v>
      </c>
    </row>
    <row r="28963" spans="1:3">
      <c r="A28963" s="4">
        <v>28962</v>
      </c>
      <c r="B28963" s="12" t="s">
        <v>28850</v>
      </c>
      <c r="C28963" s="12" t="s">
        <v>28965</v>
      </c>
    </row>
    <row r="28964" spans="1:3">
      <c r="A28964" s="4">
        <v>28963</v>
      </c>
      <c r="B28964" s="12" t="s">
        <v>28850</v>
      </c>
      <c r="C28964" s="12" t="s">
        <v>28966</v>
      </c>
    </row>
    <row r="28965" spans="1:3">
      <c r="A28965" s="4">
        <v>28964</v>
      </c>
      <c r="B28965" s="12" t="s">
        <v>28850</v>
      </c>
      <c r="C28965" s="12" t="s">
        <v>28967</v>
      </c>
    </row>
    <row r="28966" spans="1:3">
      <c r="A28966" s="4">
        <v>28965</v>
      </c>
      <c r="B28966" s="12" t="s">
        <v>28850</v>
      </c>
      <c r="C28966" s="12" t="s">
        <v>28968</v>
      </c>
    </row>
    <row r="28967" spans="1:3">
      <c r="A28967" s="4">
        <v>28966</v>
      </c>
      <c r="B28967" s="12" t="s">
        <v>28850</v>
      </c>
      <c r="C28967" s="12" t="s">
        <v>28969</v>
      </c>
    </row>
    <row r="28968" spans="1:3">
      <c r="A28968" s="4">
        <v>28967</v>
      </c>
      <c r="B28968" s="12" t="s">
        <v>28850</v>
      </c>
      <c r="C28968" s="12" t="s">
        <v>28970</v>
      </c>
    </row>
    <row r="28969" spans="1:3">
      <c r="A28969" s="4">
        <v>28968</v>
      </c>
      <c r="B28969" s="12" t="s">
        <v>28850</v>
      </c>
      <c r="C28969" s="12" t="s">
        <v>28971</v>
      </c>
    </row>
    <row r="28970" spans="1:3">
      <c r="A28970" s="4">
        <v>28969</v>
      </c>
      <c r="B28970" s="12" t="s">
        <v>28850</v>
      </c>
      <c r="C28970" s="12" t="s">
        <v>28972</v>
      </c>
    </row>
    <row r="28971" spans="1:3">
      <c r="A28971" s="4">
        <v>28970</v>
      </c>
      <c r="B28971" s="12" t="s">
        <v>28850</v>
      </c>
      <c r="C28971" s="12" t="s">
        <v>28973</v>
      </c>
    </row>
    <row r="28972" spans="1:3">
      <c r="A28972" s="4">
        <v>28971</v>
      </c>
      <c r="B28972" s="12" t="s">
        <v>28850</v>
      </c>
      <c r="C28972" s="12" t="s">
        <v>28974</v>
      </c>
    </row>
    <row r="28973" spans="1:3">
      <c r="A28973" s="4">
        <v>28972</v>
      </c>
      <c r="B28973" s="12" t="s">
        <v>28850</v>
      </c>
      <c r="C28973" s="12" t="s">
        <v>28975</v>
      </c>
    </row>
    <row r="28974" spans="1:3">
      <c r="A28974" s="4">
        <v>28973</v>
      </c>
      <c r="B28974" s="12" t="s">
        <v>28850</v>
      </c>
      <c r="C28974" s="12" t="s">
        <v>28976</v>
      </c>
    </row>
    <row r="28975" spans="1:3">
      <c r="A28975" s="4">
        <v>28974</v>
      </c>
      <c r="B28975" s="12" t="s">
        <v>28850</v>
      </c>
      <c r="C28975" s="12" t="s">
        <v>28977</v>
      </c>
    </row>
    <row r="28976" spans="1:3">
      <c r="A28976" s="4">
        <v>28975</v>
      </c>
      <c r="B28976" s="12" t="s">
        <v>28850</v>
      </c>
      <c r="C28976" s="12" t="s">
        <v>28978</v>
      </c>
    </row>
    <row r="28977" spans="1:3">
      <c r="A28977" s="4">
        <v>28976</v>
      </c>
      <c r="B28977" s="12" t="s">
        <v>28850</v>
      </c>
      <c r="C28977" s="12" t="s">
        <v>28979</v>
      </c>
    </row>
    <row r="28978" spans="1:3">
      <c r="A28978" s="4">
        <v>28977</v>
      </c>
      <c r="B28978" s="12" t="s">
        <v>28850</v>
      </c>
      <c r="C28978" s="12" t="s">
        <v>28980</v>
      </c>
    </row>
    <row r="28979" spans="1:3">
      <c r="A28979" s="4">
        <v>28978</v>
      </c>
      <c r="B28979" s="12" t="s">
        <v>28850</v>
      </c>
      <c r="C28979" s="12" t="s">
        <v>28981</v>
      </c>
    </row>
    <row r="28980" spans="1:3">
      <c r="A28980" s="4">
        <v>28979</v>
      </c>
      <c r="B28980" s="12" t="s">
        <v>28850</v>
      </c>
      <c r="C28980" s="12" t="s">
        <v>28982</v>
      </c>
    </row>
    <row r="28981" spans="1:3">
      <c r="A28981" s="4">
        <v>28980</v>
      </c>
      <c r="B28981" s="12" t="s">
        <v>28850</v>
      </c>
      <c r="C28981" s="12" t="s">
        <v>28983</v>
      </c>
    </row>
    <row r="28982" spans="1:3">
      <c r="A28982" s="4">
        <v>28981</v>
      </c>
      <c r="B28982" s="12" t="s">
        <v>28850</v>
      </c>
      <c r="C28982" s="12" t="s">
        <v>28984</v>
      </c>
    </row>
    <row r="28983" spans="1:3">
      <c r="A28983" s="4">
        <v>28982</v>
      </c>
      <c r="B28983" s="12" t="s">
        <v>28850</v>
      </c>
      <c r="C28983" s="12" t="s">
        <v>28985</v>
      </c>
    </row>
    <row r="28984" spans="1:3">
      <c r="A28984" s="4">
        <v>28983</v>
      </c>
      <c r="B28984" s="12" t="s">
        <v>28850</v>
      </c>
      <c r="C28984" s="12" t="s">
        <v>28986</v>
      </c>
    </row>
    <row r="28985" spans="1:3">
      <c r="A28985" s="4">
        <v>28984</v>
      </c>
      <c r="B28985" s="12" t="s">
        <v>28850</v>
      </c>
      <c r="C28985" s="12" t="s">
        <v>28987</v>
      </c>
    </row>
    <row r="28986" spans="1:3">
      <c r="A28986" s="4">
        <v>28985</v>
      </c>
      <c r="B28986" s="12" t="s">
        <v>28850</v>
      </c>
      <c r="C28986" s="12" t="s">
        <v>28988</v>
      </c>
    </row>
    <row r="28987" spans="1:3">
      <c r="A28987" s="4">
        <v>28986</v>
      </c>
      <c r="B28987" s="12" t="s">
        <v>28850</v>
      </c>
      <c r="C28987" s="12" t="s">
        <v>28989</v>
      </c>
    </row>
    <row r="28988" spans="1:3">
      <c r="A28988" s="4">
        <v>28987</v>
      </c>
      <c r="B28988" s="12" t="s">
        <v>28850</v>
      </c>
      <c r="C28988" s="12" t="s">
        <v>28990</v>
      </c>
    </row>
    <row r="28989" spans="1:3">
      <c r="A28989" s="4">
        <v>28988</v>
      </c>
      <c r="B28989" s="12" t="s">
        <v>28850</v>
      </c>
      <c r="C28989" s="12" t="s">
        <v>28991</v>
      </c>
    </row>
    <row r="28990" spans="1:3">
      <c r="A28990" s="4">
        <v>28989</v>
      </c>
      <c r="B28990" s="12" t="s">
        <v>28850</v>
      </c>
      <c r="C28990" s="12" t="s">
        <v>28992</v>
      </c>
    </row>
    <row r="28991" spans="1:3">
      <c r="A28991" s="4">
        <v>28990</v>
      </c>
      <c r="B28991" s="12" t="s">
        <v>28850</v>
      </c>
      <c r="C28991" s="12" t="s">
        <v>28993</v>
      </c>
    </row>
    <row r="28992" spans="1:3">
      <c r="A28992" s="4">
        <v>28991</v>
      </c>
      <c r="B28992" s="12" t="s">
        <v>28850</v>
      </c>
      <c r="C28992" s="12" t="s">
        <v>28994</v>
      </c>
    </row>
    <row r="28993" spans="1:3">
      <c r="A28993" s="4">
        <v>28992</v>
      </c>
      <c r="B28993" s="12" t="s">
        <v>28850</v>
      </c>
      <c r="C28993" s="12" t="s">
        <v>28995</v>
      </c>
    </row>
    <row r="28994" spans="1:3">
      <c r="A28994" s="4">
        <v>28993</v>
      </c>
      <c r="B28994" s="12" t="s">
        <v>28850</v>
      </c>
      <c r="C28994" s="12" t="s">
        <v>28996</v>
      </c>
    </row>
    <row r="28995" spans="1:3">
      <c r="A28995" s="4">
        <v>28994</v>
      </c>
      <c r="B28995" s="12" t="s">
        <v>28850</v>
      </c>
      <c r="C28995" s="12" t="s">
        <v>28997</v>
      </c>
    </row>
    <row r="28996" spans="1:3">
      <c r="A28996" s="4">
        <v>28995</v>
      </c>
      <c r="B28996" s="12" t="s">
        <v>28850</v>
      </c>
      <c r="C28996" s="12" t="s">
        <v>28998</v>
      </c>
    </row>
    <row r="28997" spans="1:3">
      <c r="A28997" s="4">
        <v>28996</v>
      </c>
      <c r="B28997" s="12" t="s">
        <v>28850</v>
      </c>
      <c r="C28997" s="12" t="s">
        <v>28999</v>
      </c>
    </row>
    <row r="28998" spans="1:3">
      <c r="A28998" s="4">
        <v>28997</v>
      </c>
      <c r="B28998" s="12" t="s">
        <v>28850</v>
      </c>
      <c r="C28998" s="12" t="s">
        <v>29000</v>
      </c>
    </row>
    <row r="28999" spans="1:3">
      <c r="A28999" s="4">
        <v>28998</v>
      </c>
      <c r="B28999" s="12" t="s">
        <v>28850</v>
      </c>
      <c r="C28999" s="12" t="s">
        <v>29001</v>
      </c>
    </row>
    <row r="29000" spans="1:3">
      <c r="A29000" s="4">
        <v>28999</v>
      </c>
      <c r="B29000" s="12" t="s">
        <v>28850</v>
      </c>
      <c r="C29000" s="12" t="s">
        <v>29002</v>
      </c>
    </row>
    <row r="29001" spans="1:3">
      <c r="A29001" s="4">
        <v>29000</v>
      </c>
      <c r="B29001" s="12" t="s">
        <v>28850</v>
      </c>
      <c r="C29001" s="12" t="s">
        <v>29003</v>
      </c>
    </row>
    <row r="29002" spans="1:3">
      <c r="A29002" s="4">
        <v>29001</v>
      </c>
      <c r="B29002" s="12" t="s">
        <v>28850</v>
      </c>
      <c r="C29002" s="12" t="s">
        <v>29004</v>
      </c>
    </row>
    <row r="29003" spans="1:3">
      <c r="A29003" s="4">
        <v>29002</v>
      </c>
      <c r="B29003" s="12" t="s">
        <v>28850</v>
      </c>
      <c r="C29003" s="12" t="s">
        <v>29005</v>
      </c>
    </row>
    <row r="29004" spans="1:3">
      <c r="A29004" s="4">
        <v>29003</v>
      </c>
      <c r="B29004" s="12" t="s">
        <v>28850</v>
      </c>
      <c r="C29004" s="12" t="s">
        <v>29006</v>
      </c>
    </row>
    <row r="29005" spans="1:3">
      <c r="A29005" s="4">
        <v>29004</v>
      </c>
      <c r="B29005" s="12" t="s">
        <v>28850</v>
      </c>
      <c r="C29005" s="12" t="s">
        <v>29007</v>
      </c>
    </row>
    <row r="29006" spans="1:3">
      <c r="A29006" s="4">
        <v>29005</v>
      </c>
      <c r="B29006" s="12" t="s">
        <v>28850</v>
      </c>
      <c r="C29006" s="12" t="s">
        <v>29008</v>
      </c>
    </row>
    <row r="29007" spans="1:3">
      <c r="A29007" s="4">
        <v>29006</v>
      </c>
      <c r="B29007" s="12" t="s">
        <v>28850</v>
      </c>
      <c r="C29007" s="12" t="s">
        <v>29009</v>
      </c>
    </row>
    <row r="29008" spans="1:3">
      <c r="A29008" s="4">
        <v>29007</v>
      </c>
      <c r="B29008" s="12" t="s">
        <v>28850</v>
      </c>
      <c r="C29008" s="12" t="s">
        <v>29010</v>
      </c>
    </row>
    <row r="29009" spans="1:3">
      <c r="A29009" s="4">
        <v>29008</v>
      </c>
      <c r="B29009" s="12" t="s">
        <v>28850</v>
      </c>
      <c r="C29009" s="12" t="s">
        <v>29011</v>
      </c>
    </row>
    <row r="29010" spans="1:3">
      <c r="A29010" s="4">
        <v>29009</v>
      </c>
      <c r="B29010" s="12" t="s">
        <v>28850</v>
      </c>
      <c r="C29010" s="12" t="s">
        <v>29012</v>
      </c>
    </row>
    <row r="29011" spans="1:3">
      <c r="A29011" s="4">
        <v>29010</v>
      </c>
      <c r="B29011" s="12" t="s">
        <v>28850</v>
      </c>
      <c r="C29011" s="12" t="s">
        <v>29013</v>
      </c>
    </row>
    <row r="29012" spans="1:3">
      <c r="A29012" s="4">
        <v>29011</v>
      </c>
      <c r="B29012" s="12" t="s">
        <v>28850</v>
      </c>
      <c r="C29012" s="12" t="s">
        <v>29014</v>
      </c>
    </row>
    <row r="29013" spans="1:3">
      <c r="A29013" s="4">
        <v>29012</v>
      </c>
      <c r="B29013" s="12" t="s">
        <v>28850</v>
      </c>
      <c r="C29013" s="12" t="s">
        <v>29015</v>
      </c>
    </row>
    <row r="29014" spans="1:3">
      <c r="A29014" s="4">
        <v>29013</v>
      </c>
      <c r="B29014" s="12" t="s">
        <v>28850</v>
      </c>
      <c r="C29014" s="12" t="s">
        <v>29016</v>
      </c>
    </row>
    <row r="29015" spans="1:3">
      <c r="A29015" s="4">
        <v>29014</v>
      </c>
      <c r="B29015" s="12" t="s">
        <v>28850</v>
      </c>
      <c r="C29015" s="12" t="s">
        <v>29017</v>
      </c>
    </row>
    <row r="29016" spans="1:3">
      <c r="A29016" s="4">
        <v>29015</v>
      </c>
      <c r="B29016" s="12" t="s">
        <v>28850</v>
      </c>
      <c r="C29016" s="12" t="s">
        <v>29018</v>
      </c>
    </row>
    <row r="29017" spans="1:3">
      <c r="A29017" s="4">
        <v>29016</v>
      </c>
      <c r="B29017" s="12" t="s">
        <v>28850</v>
      </c>
      <c r="C29017" s="12" t="s">
        <v>29019</v>
      </c>
    </row>
    <row r="29018" spans="1:3">
      <c r="A29018" s="4">
        <v>29017</v>
      </c>
      <c r="B29018" s="12" t="s">
        <v>28850</v>
      </c>
      <c r="C29018" s="12" t="s">
        <v>29020</v>
      </c>
    </row>
    <row r="29019" spans="1:3">
      <c r="A29019" s="4">
        <v>29018</v>
      </c>
      <c r="B29019" s="12" t="s">
        <v>28850</v>
      </c>
      <c r="C29019" s="12" t="s">
        <v>29021</v>
      </c>
    </row>
    <row r="29020" spans="1:3">
      <c r="A29020" s="4">
        <v>29019</v>
      </c>
      <c r="B29020" s="12" t="s">
        <v>28850</v>
      </c>
      <c r="C29020" s="12" t="s">
        <v>29022</v>
      </c>
    </row>
    <row r="29021" spans="1:3">
      <c r="A29021" s="4">
        <v>29020</v>
      </c>
      <c r="B29021" s="12" t="s">
        <v>28850</v>
      </c>
      <c r="C29021" s="12" t="s">
        <v>29023</v>
      </c>
    </row>
    <row r="29022" spans="1:3">
      <c r="A29022" s="4">
        <v>29021</v>
      </c>
      <c r="B29022" s="12" t="s">
        <v>28850</v>
      </c>
      <c r="C29022" s="12" t="s">
        <v>29024</v>
      </c>
    </row>
    <row r="29023" spans="1:3">
      <c r="A29023" s="4">
        <v>29022</v>
      </c>
      <c r="B29023" s="12" t="s">
        <v>28850</v>
      </c>
      <c r="C29023" s="12" t="s">
        <v>29025</v>
      </c>
    </row>
    <row r="29024" spans="1:3">
      <c r="A29024" s="4">
        <v>29023</v>
      </c>
      <c r="B29024" s="12" t="s">
        <v>28850</v>
      </c>
      <c r="C29024" s="12" t="s">
        <v>29026</v>
      </c>
    </row>
    <row r="29025" spans="1:3">
      <c r="A29025" s="4">
        <v>29024</v>
      </c>
      <c r="B29025" s="12" t="s">
        <v>28850</v>
      </c>
      <c r="C29025" s="12" t="s">
        <v>29027</v>
      </c>
    </row>
    <row r="29026" spans="1:3">
      <c r="A29026" s="4">
        <v>29025</v>
      </c>
      <c r="B29026" s="12" t="s">
        <v>28850</v>
      </c>
      <c r="C29026" s="12" t="s">
        <v>29028</v>
      </c>
    </row>
    <row r="29027" spans="1:3">
      <c r="A29027" s="4">
        <v>29026</v>
      </c>
      <c r="B29027" s="12" t="s">
        <v>28850</v>
      </c>
      <c r="C29027" s="12" t="s">
        <v>29029</v>
      </c>
    </row>
    <row r="29028" spans="1:3">
      <c r="A29028" s="4">
        <v>29027</v>
      </c>
      <c r="B29028" s="12" t="s">
        <v>28850</v>
      </c>
      <c r="C29028" s="12" t="s">
        <v>29030</v>
      </c>
    </row>
    <row r="29029" spans="1:3">
      <c r="A29029" s="4">
        <v>29028</v>
      </c>
      <c r="B29029" s="12" t="s">
        <v>28850</v>
      </c>
      <c r="C29029" s="12" t="s">
        <v>29031</v>
      </c>
    </row>
    <row r="29030" spans="1:3">
      <c r="A29030" s="4">
        <v>29029</v>
      </c>
      <c r="B29030" s="12" t="s">
        <v>28850</v>
      </c>
      <c r="C29030" s="12" t="s">
        <v>29032</v>
      </c>
    </row>
    <row r="29031" spans="1:3">
      <c r="A29031" s="4">
        <v>29030</v>
      </c>
      <c r="B29031" s="12" t="s">
        <v>28850</v>
      </c>
      <c r="C29031" s="12" t="s">
        <v>29033</v>
      </c>
    </row>
    <row r="29032" spans="1:3">
      <c r="A29032" s="4">
        <v>29031</v>
      </c>
      <c r="B29032" s="12" t="s">
        <v>28850</v>
      </c>
      <c r="C29032" s="12" t="s">
        <v>29034</v>
      </c>
    </row>
    <row r="29033" spans="1:3">
      <c r="A29033" s="4">
        <v>29032</v>
      </c>
      <c r="B29033" s="12" t="s">
        <v>28850</v>
      </c>
      <c r="C29033" s="12" t="s">
        <v>29035</v>
      </c>
    </row>
    <row r="29034" spans="1:3">
      <c r="A29034" s="4">
        <v>29033</v>
      </c>
      <c r="B29034" s="12" t="s">
        <v>28850</v>
      </c>
      <c r="C29034" s="12" t="s">
        <v>29036</v>
      </c>
    </row>
    <row r="29035" spans="1:3">
      <c r="A29035" s="4">
        <v>29034</v>
      </c>
      <c r="B29035" s="12" t="s">
        <v>28850</v>
      </c>
      <c r="C29035" s="12" t="s">
        <v>29037</v>
      </c>
    </row>
    <row r="29036" spans="1:3">
      <c r="A29036" s="4">
        <v>29035</v>
      </c>
      <c r="B29036" s="12" t="s">
        <v>28850</v>
      </c>
      <c r="C29036" s="12" t="s">
        <v>29038</v>
      </c>
    </row>
    <row r="29037" spans="1:3">
      <c r="A29037" s="4">
        <v>29036</v>
      </c>
      <c r="B29037" s="12" t="s">
        <v>28850</v>
      </c>
      <c r="C29037" s="12" t="s">
        <v>29039</v>
      </c>
    </row>
    <row r="29038" spans="1:3">
      <c r="A29038" s="4">
        <v>29037</v>
      </c>
      <c r="B29038" s="12" t="s">
        <v>28850</v>
      </c>
      <c r="C29038" s="12" t="s">
        <v>29040</v>
      </c>
    </row>
    <row r="29039" spans="1:3">
      <c r="A29039" s="4">
        <v>29038</v>
      </c>
      <c r="B29039" s="12" t="s">
        <v>28850</v>
      </c>
      <c r="C29039" s="12" t="s">
        <v>29041</v>
      </c>
    </row>
    <row r="29040" spans="1:3">
      <c r="A29040" s="4">
        <v>29039</v>
      </c>
      <c r="B29040" s="12" t="s">
        <v>28850</v>
      </c>
      <c r="C29040" s="12" t="s">
        <v>29042</v>
      </c>
    </row>
    <row r="29041" spans="1:3">
      <c r="A29041" s="4">
        <v>29040</v>
      </c>
      <c r="B29041" s="12" t="s">
        <v>28850</v>
      </c>
      <c r="C29041" s="12" t="s">
        <v>29043</v>
      </c>
    </row>
    <row r="29042" spans="1:3">
      <c r="A29042" s="4">
        <v>29041</v>
      </c>
      <c r="B29042" s="12" t="s">
        <v>28850</v>
      </c>
      <c r="C29042" s="12" t="s">
        <v>29044</v>
      </c>
    </row>
    <row r="29043" spans="1:3">
      <c r="A29043" s="4">
        <v>29042</v>
      </c>
      <c r="B29043" s="12" t="s">
        <v>28850</v>
      </c>
      <c r="C29043" s="12" t="s">
        <v>29045</v>
      </c>
    </row>
    <row r="29044" spans="1:3">
      <c r="A29044" s="4">
        <v>29043</v>
      </c>
      <c r="B29044" s="12" t="s">
        <v>28850</v>
      </c>
      <c r="C29044" s="12" t="s">
        <v>29046</v>
      </c>
    </row>
    <row r="29045" spans="1:3">
      <c r="A29045" s="4">
        <v>29044</v>
      </c>
      <c r="B29045" s="12" t="s">
        <v>28850</v>
      </c>
      <c r="C29045" s="12" t="s">
        <v>29047</v>
      </c>
    </row>
    <row r="29046" spans="1:3">
      <c r="A29046" s="4">
        <v>29045</v>
      </c>
      <c r="B29046" s="12" t="s">
        <v>28850</v>
      </c>
      <c r="C29046" s="12" t="s">
        <v>29048</v>
      </c>
    </row>
    <row r="29047" spans="1:3">
      <c r="A29047" s="4">
        <v>29046</v>
      </c>
      <c r="B29047" s="12" t="s">
        <v>28850</v>
      </c>
      <c r="C29047" s="12" t="s">
        <v>29049</v>
      </c>
    </row>
    <row r="29048" spans="1:3">
      <c r="A29048" s="4">
        <v>29047</v>
      </c>
      <c r="B29048" s="12" t="s">
        <v>28850</v>
      </c>
      <c r="C29048" s="12" t="s">
        <v>29050</v>
      </c>
    </row>
    <row r="29049" spans="1:3">
      <c r="A29049" s="4">
        <v>29048</v>
      </c>
      <c r="B29049" s="12" t="s">
        <v>28850</v>
      </c>
      <c r="C29049" s="12" t="s">
        <v>29051</v>
      </c>
    </row>
    <row r="29050" spans="1:3">
      <c r="A29050" s="4">
        <v>29049</v>
      </c>
      <c r="B29050" s="12" t="s">
        <v>28850</v>
      </c>
      <c r="C29050" s="12" t="s">
        <v>29052</v>
      </c>
    </row>
    <row r="29051" spans="1:3">
      <c r="A29051" s="4">
        <v>29050</v>
      </c>
      <c r="B29051" s="12" t="s">
        <v>28850</v>
      </c>
      <c r="C29051" s="12" t="s">
        <v>29053</v>
      </c>
    </row>
    <row r="29052" spans="1:3">
      <c r="A29052" s="4">
        <v>29051</v>
      </c>
      <c r="B29052" s="12" t="s">
        <v>28850</v>
      </c>
      <c r="C29052" s="12" t="s">
        <v>29054</v>
      </c>
    </row>
    <row r="29053" spans="1:3">
      <c r="A29053" s="4">
        <v>29052</v>
      </c>
      <c r="B29053" s="12" t="s">
        <v>28850</v>
      </c>
      <c r="C29053" s="12" t="s">
        <v>29055</v>
      </c>
    </row>
    <row r="29054" spans="1:3">
      <c r="A29054" s="4">
        <v>29053</v>
      </c>
      <c r="B29054" s="12" t="s">
        <v>28850</v>
      </c>
      <c r="C29054" s="12" t="s">
        <v>29056</v>
      </c>
    </row>
    <row r="29055" spans="1:3">
      <c r="A29055" s="4">
        <v>29054</v>
      </c>
      <c r="B29055" s="12" t="s">
        <v>28850</v>
      </c>
      <c r="C29055" s="12" t="s">
        <v>29057</v>
      </c>
    </row>
    <row r="29056" spans="1:3">
      <c r="A29056" s="4">
        <v>29055</v>
      </c>
      <c r="B29056" s="12" t="s">
        <v>28850</v>
      </c>
      <c r="C29056" s="12" t="s">
        <v>29058</v>
      </c>
    </row>
    <row r="29057" spans="1:3">
      <c r="A29057" s="4">
        <v>29056</v>
      </c>
      <c r="B29057" s="12" t="s">
        <v>28850</v>
      </c>
      <c r="C29057" s="12" t="s">
        <v>29059</v>
      </c>
    </row>
    <row r="29058" spans="1:3">
      <c r="A29058" s="4">
        <v>29057</v>
      </c>
      <c r="B29058" s="12" t="s">
        <v>28850</v>
      </c>
      <c r="C29058" s="12" t="s">
        <v>29060</v>
      </c>
    </row>
    <row r="29059" spans="1:3">
      <c r="A29059" s="4">
        <v>29058</v>
      </c>
      <c r="B29059" s="12" t="s">
        <v>28850</v>
      </c>
      <c r="C29059" s="12" t="s">
        <v>29061</v>
      </c>
    </row>
    <row r="29060" spans="1:3">
      <c r="A29060" s="4">
        <v>29059</v>
      </c>
      <c r="B29060" s="12" t="s">
        <v>28850</v>
      </c>
      <c r="C29060" s="12" t="s">
        <v>29062</v>
      </c>
    </row>
    <row r="29061" spans="1:3">
      <c r="A29061" s="4">
        <v>29060</v>
      </c>
      <c r="B29061" s="12" t="s">
        <v>28850</v>
      </c>
      <c r="C29061" s="12" t="s">
        <v>29063</v>
      </c>
    </row>
    <row r="29062" spans="1:3">
      <c r="A29062" s="4">
        <v>29061</v>
      </c>
      <c r="B29062" s="12" t="s">
        <v>28850</v>
      </c>
      <c r="C29062" s="12" t="s">
        <v>29064</v>
      </c>
    </row>
    <row r="29063" spans="1:3">
      <c r="A29063" s="4">
        <v>29062</v>
      </c>
      <c r="B29063" s="12" t="s">
        <v>28850</v>
      </c>
      <c r="C29063" s="12" t="s">
        <v>29065</v>
      </c>
    </row>
    <row r="29064" spans="1:3">
      <c r="A29064" s="4">
        <v>29063</v>
      </c>
      <c r="B29064" s="12" t="s">
        <v>28850</v>
      </c>
      <c r="C29064" s="12" t="s">
        <v>29066</v>
      </c>
    </row>
    <row r="29065" spans="1:3">
      <c r="A29065" s="4">
        <v>29064</v>
      </c>
      <c r="B29065" s="12" t="s">
        <v>28850</v>
      </c>
      <c r="C29065" s="12" t="s">
        <v>29067</v>
      </c>
    </row>
    <row r="29066" spans="1:3">
      <c r="A29066" s="4">
        <v>29065</v>
      </c>
      <c r="B29066" s="12" t="s">
        <v>28850</v>
      </c>
      <c r="C29066" s="12" t="s">
        <v>29068</v>
      </c>
    </row>
    <row r="29067" spans="1:3">
      <c r="A29067" s="4">
        <v>29066</v>
      </c>
      <c r="B29067" s="12" t="s">
        <v>28850</v>
      </c>
      <c r="C29067" s="12" t="s">
        <v>29069</v>
      </c>
    </row>
    <row r="29068" spans="1:3">
      <c r="A29068" s="4">
        <v>29067</v>
      </c>
      <c r="B29068" s="12" t="s">
        <v>28850</v>
      </c>
      <c r="C29068" s="12" t="s">
        <v>29070</v>
      </c>
    </row>
    <row r="29069" spans="1:3">
      <c r="A29069" s="4">
        <v>29068</v>
      </c>
      <c r="B29069" s="12" t="s">
        <v>28850</v>
      </c>
      <c r="C29069" s="12" t="s">
        <v>29071</v>
      </c>
    </row>
    <row r="29070" spans="1:3">
      <c r="A29070" s="4">
        <v>29069</v>
      </c>
      <c r="B29070" s="12" t="s">
        <v>28850</v>
      </c>
      <c r="C29070" s="12" t="s">
        <v>29072</v>
      </c>
    </row>
    <row r="29071" spans="1:3">
      <c r="A29071" s="4">
        <v>29070</v>
      </c>
      <c r="B29071" s="12" t="s">
        <v>28850</v>
      </c>
      <c r="C29071" s="12" t="s">
        <v>29073</v>
      </c>
    </row>
    <row r="29072" spans="1:3">
      <c r="A29072" s="4">
        <v>29071</v>
      </c>
      <c r="B29072" s="12" t="s">
        <v>28850</v>
      </c>
      <c r="C29072" s="12" t="s">
        <v>29074</v>
      </c>
    </row>
    <row r="29073" spans="1:3">
      <c r="A29073" s="4">
        <v>29072</v>
      </c>
      <c r="B29073" s="12" t="s">
        <v>28850</v>
      </c>
      <c r="C29073" s="12" t="s">
        <v>29075</v>
      </c>
    </row>
    <row r="29074" spans="1:3">
      <c r="A29074" s="4">
        <v>29073</v>
      </c>
      <c r="B29074" s="12" t="s">
        <v>28850</v>
      </c>
      <c r="C29074" s="12" t="s">
        <v>29076</v>
      </c>
    </row>
    <row r="29075" spans="1:3">
      <c r="A29075" s="4">
        <v>29074</v>
      </c>
      <c r="B29075" s="12" t="s">
        <v>28850</v>
      </c>
      <c r="C29075" s="12" t="s">
        <v>29077</v>
      </c>
    </row>
    <row r="29076" spans="1:3">
      <c r="A29076" s="4">
        <v>29075</v>
      </c>
      <c r="B29076" s="12" t="s">
        <v>28850</v>
      </c>
      <c r="C29076" s="12" t="s">
        <v>29078</v>
      </c>
    </row>
    <row r="29077" spans="1:3">
      <c r="A29077" s="4">
        <v>29076</v>
      </c>
      <c r="B29077" s="12" t="s">
        <v>28850</v>
      </c>
      <c r="C29077" s="12" t="s">
        <v>29079</v>
      </c>
    </row>
    <row r="29078" spans="1:3">
      <c r="A29078" s="4">
        <v>29077</v>
      </c>
      <c r="B29078" s="12" t="s">
        <v>28850</v>
      </c>
      <c r="C29078" s="12" t="s">
        <v>29080</v>
      </c>
    </row>
    <row r="29079" spans="1:3">
      <c r="A29079" s="4">
        <v>29078</v>
      </c>
      <c r="B29079" s="12" t="s">
        <v>28850</v>
      </c>
      <c r="C29079" s="12" t="s">
        <v>29081</v>
      </c>
    </row>
    <row r="29080" spans="1:3">
      <c r="A29080" s="4">
        <v>29079</v>
      </c>
      <c r="B29080" s="12" t="s">
        <v>28850</v>
      </c>
      <c r="C29080" s="12" t="s">
        <v>29082</v>
      </c>
    </row>
    <row r="29081" spans="1:3">
      <c r="A29081" s="4">
        <v>29080</v>
      </c>
      <c r="B29081" s="12" t="s">
        <v>28850</v>
      </c>
      <c r="C29081" s="12" t="s">
        <v>29083</v>
      </c>
    </row>
    <row r="29082" spans="1:3">
      <c r="A29082" s="4">
        <v>29081</v>
      </c>
      <c r="B29082" s="12" t="s">
        <v>28850</v>
      </c>
      <c r="C29082" s="12" t="s">
        <v>29084</v>
      </c>
    </row>
    <row r="29083" spans="1:3">
      <c r="A29083" s="4">
        <v>29082</v>
      </c>
      <c r="B29083" s="12" t="s">
        <v>28850</v>
      </c>
      <c r="C29083" s="12" t="s">
        <v>29085</v>
      </c>
    </row>
    <row r="29084" spans="1:3">
      <c r="A29084" s="4">
        <v>29083</v>
      </c>
      <c r="B29084" s="12" t="s">
        <v>28850</v>
      </c>
      <c r="C29084" s="12" t="s">
        <v>29086</v>
      </c>
    </row>
    <row r="29085" spans="1:3">
      <c r="A29085" s="4">
        <v>29084</v>
      </c>
      <c r="B29085" s="12" t="s">
        <v>28850</v>
      </c>
      <c r="C29085" s="12" t="s">
        <v>29087</v>
      </c>
    </row>
    <row r="29086" spans="1:3">
      <c r="A29086" s="4">
        <v>29085</v>
      </c>
      <c r="B29086" s="12" t="s">
        <v>28850</v>
      </c>
      <c r="C29086" s="12" t="s">
        <v>29088</v>
      </c>
    </row>
    <row r="29087" spans="1:3">
      <c r="A29087" s="4">
        <v>29086</v>
      </c>
      <c r="B29087" s="12" t="s">
        <v>28850</v>
      </c>
      <c r="C29087" s="12" t="s">
        <v>29089</v>
      </c>
    </row>
    <row r="29088" spans="1:3">
      <c r="A29088" s="4">
        <v>29087</v>
      </c>
      <c r="B29088" s="12" t="s">
        <v>28850</v>
      </c>
      <c r="C29088" s="12" t="s">
        <v>29090</v>
      </c>
    </row>
    <row r="29089" spans="1:3">
      <c r="A29089" s="4">
        <v>29088</v>
      </c>
      <c r="B29089" s="12" t="s">
        <v>28850</v>
      </c>
      <c r="C29089" s="12" t="s">
        <v>29091</v>
      </c>
    </row>
    <row r="29090" spans="1:3">
      <c r="A29090" s="4">
        <v>29089</v>
      </c>
      <c r="B29090" s="12" t="s">
        <v>28850</v>
      </c>
      <c r="C29090" s="12" t="s">
        <v>29092</v>
      </c>
    </row>
    <row r="29091" spans="1:3">
      <c r="A29091" s="4">
        <v>29090</v>
      </c>
      <c r="B29091" s="12" t="s">
        <v>28850</v>
      </c>
      <c r="C29091" s="12" t="s">
        <v>29093</v>
      </c>
    </row>
    <row r="29092" spans="1:3">
      <c r="A29092" s="4">
        <v>29091</v>
      </c>
      <c r="B29092" s="12" t="s">
        <v>28850</v>
      </c>
      <c r="C29092" s="12" t="s">
        <v>29094</v>
      </c>
    </row>
    <row r="29093" spans="1:3">
      <c r="A29093" s="4">
        <v>29092</v>
      </c>
      <c r="B29093" s="12" t="s">
        <v>28850</v>
      </c>
      <c r="C29093" s="12" t="s">
        <v>29095</v>
      </c>
    </row>
    <row r="29094" spans="1:3">
      <c r="A29094" s="4">
        <v>29093</v>
      </c>
      <c r="B29094" s="12" t="s">
        <v>28850</v>
      </c>
      <c r="C29094" s="12" t="s">
        <v>29096</v>
      </c>
    </row>
    <row r="29095" spans="1:3">
      <c r="A29095" s="4">
        <v>29094</v>
      </c>
      <c r="B29095" s="12" t="s">
        <v>28850</v>
      </c>
      <c r="C29095" s="12" t="s">
        <v>29097</v>
      </c>
    </row>
    <row r="29096" spans="1:3">
      <c r="A29096" s="4">
        <v>29095</v>
      </c>
      <c r="B29096" s="12" t="s">
        <v>28850</v>
      </c>
      <c r="C29096" s="12" t="s">
        <v>29098</v>
      </c>
    </row>
    <row r="29097" spans="1:3">
      <c r="A29097" s="4">
        <v>29096</v>
      </c>
      <c r="B29097" s="12" t="s">
        <v>28850</v>
      </c>
      <c r="C29097" s="12" t="s">
        <v>29099</v>
      </c>
    </row>
    <row r="29098" spans="1:3">
      <c r="A29098" s="4">
        <v>29097</v>
      </c>
      <c r="B29098" s="12" t="s">
        <v>28850</v>
      </c>
      <c r="C29098" s="12" t="s">
        <v>29100</v>
      </c>
    </row>
    <row r="29099" spans="1:3">
      <c r="A29099" s="4">
        <v>29098</v>
      </c>
      <c r="B29099" s="12" t="s">
        <v>28850</v>
      </c>
      <c r="C29099" s="12" t="s">
        <v>29101</v>
      </c>
    </row>
    <row r="29100" spans="1:3">
      <c r="A29100" s="4">
        <v>29099</v>
      </c>
      <c r="B29100" s="12" t="s">
        <v>28850</v>
      </c>
      <c r="C29100" s="12" t="s">
        <v>29102</v>
      </c>
    </row>
    <row r="29101" spans="1:3">
      <c r="A29101" s="4">
        <v>29100</v>
      </c>
      <c r="B29101" s="12" t="s">
        <v>28850</v>
      </c>
      <c r="C29101" s="12" t="s">
        <v>29103</v>
      </c>
    </row>
    <row r="29102" spans="1:3">
      <c r="A29102" s="4">
        <v>29101</v>
      </c>
      <c r="B29102" s="12" t="s">
        <v>28850</v>
      </c>
      <c r="C29102" s="12" t="s">
        <v>29104</v>
      </c>
    </row>
    <row r="29103" spans="1:3">
      <c r="A29103" s="4">
        <v>29102</v>
      </c>
      <c r="B29103" s="12" t="s">
        <v>28850</v>
      </c>
      <c r="C29103" s="12" t="s">
        <v>29105</v>
      </c>
    </row>
    <row r="29104" spans="1:3">
      <c r="A29104" s="4">
        <v>29103</v>
      </c>
      <c r="B29104" s="12" t="s">
        <v>28850</v>
      </c>
      <c r="C29104" s="12" t="s">
        <v>29106</v>
      </c>
    </row>
    <row r="29105" spans="1:3">
      <c r="A29105" s="4">
        <v>29104</v>
      </c>
      <c r="B29105" s="12" t="s">
        <v>28850</v>
      </c>
      <c r="C29105" s="12" t="s">
        <v>29107</v>
      </c>
    </row>
    <row r="29106" spans="1:3">
      <c r="A29106" s="4">
        <v>29105</v>
      </c>
      <c r="B29106" s="12" t="s">
        <v>28850</v>
      </c>
      <c r="C29106" s="12" t="s">
        <v>29108</v>
      </c>
    </row>
    <row r="29107" spans="1:3">
      <c r="A29107" s="4">
        <v>29106</v>
      </c>
      <c r="B29107" s="12" t="s">
        <v>28850</v>
      </c>
      <c r="C29107" s="12" t="s">
        <v>29109</v>
      </c>
    </row>
    <row r="29108" spans="1:3">
      <c r="A29108" s="4">
        <v>29107</v>
      </c>
      <c r="B29108" s="12" t="s">
        <v>28850</v>
      </c>
      <c r="C29108" s="12" t="s">
        <v>29110</v>
      </c>
    </row>
    <row r="29109" spans="1:3">
      <c r="A29109" s="4">
        <v>29108</v>
      </c>
      <c r="B29109" s="12" t="s">
        <v>28850</v>
      </c>
      <c r="C29109" s="12" t="s">
        <v>29111</v>
      </c>
    </row>
    <row r="29110" spans="1:3">
      <c r="A29110" s="4">
        <v>29109</v>
      </c>
      <c r="B29110" s="12" t="s">
        <v>28850</v>
      </c>
      <c r="C29110" s="12" t="s">
        <v>29112</v>
      </c>
    </row>
    <row r="29111" spans="1:3">
      <c r="A29111" s="4">
        <v>29110</v>
      </c>
      <c r="B29111" s="12" t="s">
        <v>28850</v>
      </c>
      <c r="C29111" s="12" t="s">
        <v>29113</v>
      </c>
    </row>
    <row r="29112" spans="1:3">
      <c r="A29112" s="4">
        <v>29111</v>
      </c>
      <c r="B29112" s="12" t="s">
        <v>28850</v>
      </c>
      <c r="C29112" s="12" t="s">
        <v>29114</v>
      </c>
    </row>
    <row r="29113" spans="1:3">
      <c r="A29113" s="4">
        <v>29112</v>
      </c>
      <c r="B29113" s="12" t="s">
        <v>28850</v>
      </c>
      <c r="C29113" s="12" t="s">
        <v>29115</v>
      </c>
    </row>
    <row r="29114" spans="1:3">
      <c r="A29114" s="4">
        <v>29113</v>
      </c>
      <c r="B29114" s="12" t="s">
        <v>28850</v>
      </c>
      <c r="C29114" s="12" t="s">
        <v>29116</v>
      </c>
    </row>
    <row r="29115" spans="1:3">
      <c r="A29115" s="4">
        <v>29114</v>
      </c>
      <c r="B29115" s="12" t="s">
        <v>28850</v>
      </c>
      <c r="C29115" s="12" t="s">
        <v>29117</v>
      </c>
    </row>
    <row r="29116" spans="1:3">
      <c r="A29116" s="4">
        <v>29115</v>
      </c>
      <c r="B29116" s="12" t="s">
        <v>28850</v>
      </c>
      <c r="C29116" s="12" t="s">
        <v>29118</v>
      </c>
    </row>
    <row r="29117" spans="1:3">
      <c r="A29117" s="4">
        <v>29116</v>
      </c>
      <c r="B29117" s="12" t="s">
        <v>28850</v>
      </c>
      <c r="C29117" s="12" t="s">
        <v>29119</v>
      </c>
    </row>
    <row r="29118" spans="1:3">
      <c r="A29118" s="4">
        <v>29117</v>
      </c>
      <c r="B29118" s="12" t="s">
        <v>28850</v>
      </c>
      <c r="C29118" s="12" t="s">
        <v>29120</v>
      </c>
    </row>
    <row r="29119" spans="1:3">
      <c r="A29119" s="4">
        <v>29118</v>
      </c>
      <c r="B29119" s="12" t="s">
        <v>28850</v>
      </c>
      <c r="C29119" s="12" t="s">
        <v>29121</v>
      </c>
    </row>
    <row r="29120" spans="1:3">
      <c r="A29120" s="4">
        <v>29119</v>
      </c>
      <c r="B29120" s="12" t="s">
        <v>28850</v>
      </c>
      <c r="C29120" s="12" t="s">
        <v>29122</v>
      </c>
    </row>
    <row r="29121" spans="1:3">
      <c r="A29121" s="4">
        <v>29120</v>
      </c>
      <c r="B29121" s="12" t="s">
        <v>28850</v>
      </c>
      <c r="C29121" s="12" t="s">
        <v>29123</v>
      </c>
    </row>
    <row r="29122" spans="1:3">
      <c r="A29122" s="4">
        <v>29121</v>
      </c>
      <c r="B29122" s="12" t="s">
        <v>28850</v>
      </c>
      <c r="C29122" s="12" t="s">
        <v>29124</v>
      </c>
    </row>
    <row r="29123" spans="1:3">
      <c r="A29123" s="4">
        <v>29122</v>
      </c>
      <c r="B29123" s="12" t="s">
        <v>28850</v>
      </c>
      <c r="C29123" s="12" t="s">
        <v>29125</v>
      </c>
    </row>
    <row r="29124" spans="1:3">
      <c r="A29124" s="4">
        <v>29123</v>
      </c>
      <c r="B29124" s="12" t="s">
        <v>28850</v>
      </c>
      <c r="C29124" s="12" t="s">
        <v>29126</v>
      </c>
    </row>
    <row r="29125" spans="1:3">
      <c r="A29125" s="4">
        <v>29124</v>
      </c>
      <c r="B29125" s="12" t="s">
        <v>28850</v>
      </c>
      <c r="C29125" s="12" t="s">
        <v>29127</v>
      </c>
    </row>
    <row r="29126" spans="1:3">
      <c r="A29126" s="4">
        <v>29125</v>
      </c>
      <c r="B29126" s="12" t="s">
        <v>28850</v>
      </c>
      <c r="C29126" s="12" t="s">
        <v>29128</v>
      </c>
    </row>
    <row r="29127" spans="1:3">
      <c r="A29127" s="4">
        <v>29126</v>
      </c>
      <c r="B29127" s="12" t="s">
        <v>28850</v>
      </c>
      <c r="C29127" s="12" t="s">
        <v>29129</v>
      </c>
    </row>
    <row r="29128" spans="1:3">
      <c r="A29128" s="4">
        <v>29127</v>
      </c>
      <c r="B29128" s="12" t="s">
        <v>28850</v>
      </c>
      <c r="C29128" s="12" t="s">
        <v>29130</v>
      </c>
    </row>
    <row r="29129" spans="1:3">
      <c r="A29129" s="4">
        <v>29128</v>
      </c>
      <c r="B29129" s="12" t="s">
        <v>28850</v>
      </c>
      <c r="C29129" s="12" t="s">
        <v>29131</v>
      </c>
    </row>
    <row r="29130" spans="1:3">
      <c r="A29130" s="4">
        <v>29129</v>
      </c>
      <c r="B29130" s="12" t="s">
        <v>28850</v>
      </c>
      <c r="C29130" s="12" t="s">
        <v>29132</v>
      </c>
    </row>
    <row r="29131" spans="1:3">
      <c r="A29131" s="4">
        <v>29130</v>
      </c>
      <c r="B29131" s="12" t="s">
        <v>28850</v>
      </c>
      <c r="C29131" s="12" t="s">
        <v>29133</v>
      </c>
    </row>
    <row r="29132" spans="1:3">
      <c r="A29132" s="4">
        <v>29131</v>
      </c>
      <c r="B29132" s="12" t="s">
        <v>28850</v>
      </c>
      <c r="C29132" s="12" t="s">
        <v>29134</v>
      </c>
    </row>
    <row r="29133" spans="1:3">
      <c r="A29133" s="4">
        <v>29132</v>
      </c>
      <c r="B29133" s="12" t="s">
        <v>28850</v>
      </c>
      <c r="C29133" s="12" t="s">
        <v>29135</v>
      </c>
    </row>
    <row r="29134" spans="1:3">
      <c r="A29134" s="4">
        <v>29133</v>
      </c>
      <c r="B29134" s="12" t="s">
        <v>28850</v>
      </c>
      <c r="C29134" s="12" t="s">
        <v>29136</v>
      </c>
    </row>
    <row r="29135" spans="1:3">
      <c r="A29135" s="4">
        <v>29134</v>
      </c>
      <c r="B29135" s="12" t="s">
        <v>28850</v>
      </c>
      <c r="C29135" s="12" t="s">
        <v>29137</v>
      </c>
    </row>
    <row r="29136" spans="1:3">
      <c r="A29136" s="4">
        <v>29135</v>
      </c>
      <c r="B29136" s="12" t="s">
        <v>28850</v>
      </c>
      <c r="C29136" s="12" t="s">
        <v>29138</v>
      </c>
    </row>
    <row r="29137" spans="1:3">
      <c r="A29137" s="4">
        <v>29136</v>
      </c>
      <c r="B29137" s="12" t="s">
        <v>28850</v>
      </c>
      <c r="C29137" s="12" t="s">
        <v>29139</v>
      </c>
    </row>
    <row r="29138" spans="1:3">
      <c r="A29138" s="4">
        <v>29137</v>
      </c>
      <c r="B29138" s="12" t="s">
        <v>28850</v>
      </c>
      <c r="C29138" s="12" t="s">
        <v>29140</v>
      </c>
    </row>
    <row r="29139" spans="1:3">
      <c r="A29139" s="4">
        <v>29138</v>
      </c>
      <c r="B29139" s="12" t="s">
        <v>28850</v>
      </c>
      <c r="C29139" s="12" t="s">
        <v>29141</v>
      </c>
    </row>
    <row r="29140" spans="1:3">
      <c r="A29140" s="4">
        <v>29139</v>
      </c>
      <c r="B29140" s="12" t="s">
        <v>28850</v>
      </c>
      <c r="C29140" s="12" t="s">
        <v>29142</v>
      </c>
    </row>
    <row r="29141" spans="1:3">
      <c r="A29141" s="4">
        <v>29140</v>
      </c>
      <c r="B29141" s="12" t="s">
        <v>28850</v>
      </c>
      <c r="C29141" s="12" t="s">
        <v>29143</v>
      </c>
    </row>
    <row r="29142" spans="1:3">
      <c r="A29142" s="4">
        <v>29141</v>
      </c>
      <c r="B29142" s="12" t="s">
        <v>28850</v>
      </c>
      <c r="C29142" s="12" t="s">
        <v>29144</v>
      </c>
    </row>
    <row r="29143" spans="1:3">
      <c r="A29143" s="4">
        <v>29142</v>
      </c>
      <c r="B29143" s="12" t="s">
        <v>28850</v>
      </c>
      <c r="C29143" s="12" t="s">
        <v>29145</v>
      </c>
    </row>
    <row r="29144" spans="1:3">
      <c r="A29144" s="4">
        <v>29143</v>
      </c>
      <c r="B29144" s="12" t="s">
        <v>28850</v>
      </c>
      <c r="C29144" s="12" t="s">
        <v>29146</v>
      </c>
    </row>
    <row r="29145" spans="1:3">
      <c r="A29145" s="4">
        <v>29144</v>
      </c>
      <c r="B29145" s="12" t="s">
        <v>28850</v>
      </c>
      <c r="C29145" s="12" t="s">
        <v>29147</v>
      </c>
    </row>
    <row r="29146" spans="1:3">
      <c r="A29146" s="4">
        <v>29145</v>
      </c>
      <c r="B29146" s="12" t="s">
        <v>28850</v>
      </c>
      <c r="C29146" s="12" t="s">
        <v>29148</v>
      </c>
    </row>
    <row r="29147" spans="1:3">
      <c r="A29147" s="4">
        <v>29146</v>
      </c>
      <c r="B29147" s="12" t="s">
        <v>28850</v>
      </c>
      <c r="C29147" s="12" t="s">
        <v>29149</v>
      </c>
    </row>
    <row r="29148" spans="1:3">
      <c r="A29148" s="4">
        <v>29147</v>
      </c>
      <c r="B29148" s="12" t="s">
        <v>28850</v>
      </c>
      <c r="C29148" s="12" t="s">
        <v>29150</v>
      </c>
    </row>
    <row r="29149" spans="1:3">
      <c r="A29149" s="4">
        <v>29148</v>
      </c>
      <c r="B29149" s="12" t="s">
        <v>28850</v>
      </c>
      <c r="C29149" s="12" t="s">
        <v>29151</v>
      </c>
    </row>
    <row r="29150" spans="1:3">
      <c r="A29150" s="4">
        <v>29149</v>
      </c>
      <c r="B29150" s="12" t="s">
        <v>28850</v>
      </c>
      <c r="C29150" s="12" t="s">
        <v>29152</v>
      </c>
    </row>
    <row r="29151" spans="1:3">
      <c r="A29151" s="4">
        <v>29150</v>
      </c>
      <c r="B29151" s="12" t="s">
        <v>28850</v>
      </c>
      <c r="C29151" s="12" t="s">
        <v>29153</v>
      </c>
    </row>
    <row r="29152" spans="1:3">
      <c r="A29152" s="4">
        <v>29151</v>
      </c>
      <c r="B29152" s="12" t="s">
        <v>28850</v>
      </c>
      <c r="C29152" s="12" t="s">
        <v>29154</v>
      </c>
    </row>
    <row r="29153" spans="1:3">
      <c r="A29153" s="4">
        <v>29152</v>
      </c>
      <c r="B29153" s="12" t="s">
        <v>28850</v>
      </c>
      <c r="C29153" s="12" t="s">
        <v>29155</v>
      </c>
    </row>
    <row r="29154" spans="1:3">
      <c r="A29154" s="4">
        <v>29153</v>
      </c>
      <c r="B29154" s="12" t="s">
        <v>28850</v>
      </c>
      <c r="C29154" s="12" t="s">
        <v>29156</v>
      </c>
    </row>
    <row r="29155" spans="1:3">
      <c r="A29155" s="4">
        <v>29154</v>
      </c>
      <c r="B29155" s="12" t="s">
        <v>28850</v>
      </c>
      <c r="C29155" s="12" t="s">
        <v>29157</v>
      </c>
    </row>
    <row r="29156" spans="1:3">
      <c r="A29156" s="4">
        <v>29155</v>
      </c>
      <c r="B29156" s="12" t="s">
        <v>28850</v>
      </c>
      <c r="C29156" s="12" t="s">
        <v>29158</v>
      </c>
    </row>
    <row r="29157" spans="1:3">
      <c r="A29157" s="4">
        <v>29156</v>
      </c>
      <c r="B29157" s="12" t="s">
        <v>28850</v>
      </c>
      <c r="C29157" s="12" t="s">
        <v>29159</v>
      </c>
    </row>
    <row r="29158" spans="1:3">
      <c r="A29158" s="4">
        <v>29157</v>
      </c>
      <c r="B29158" s="12" t="s">
        <v>28850</v>
      </c>
      <c r="C29158" s="12" t="s">
        <v>29160</v>
      </c>
    </row>
    <row r="29159" spans="1:3">
      <c r="A29159" s="4">
        <v>29158</v>
      </c>
      <c r="B29159" s="12" t="s">
        <v>28850</v>
      </c>
      <c r="C29159" s="12" t="s">
        <v>29161</v>
      </c>
    </row>
    <row r="29160" spans="1:3">
      <c r="A29160" s="4">
        <v>29159</v>
      </c>
      <c r="B29160" s="12" t="s">
        <v>28850</v>
      </c>
      <c r="C29160" s="12" t="s">
        <v>29162</v>
      </c>
    </row>
    <row r="29161" spans="1:3">
      <c r="A29161" s="4">
        <v>29160</v>
      </c>
      <c r="B29161" s="12" t="s">
        <v>28850</v>
      </c>
      <c r="C29161" s="12" t="s">
        <v>29163</v>
      </c>
    </row>
    <row r="29162" spans="1:3">
      <c r="A29162" s="4">
        <v>29161</v>
      </c>
      <c r="B29162" s="12" t="s">
        <v>28850</v>
      </c>
      <c r="C29162" s="12" t="s">
        <v>29164</v>
      </c>
    </row>
    <row r="29163" spans="1:3">
      <c r="A29163" s="4">
        <v>29162</v>
      </c>
      <c r="B29163" s="12" t="s">
        <v>28850</v>
      </c>
      <c r="C29163" s="12" t="s">
        <v>29165</v>
      </c>
    </row>
    <row r="29164" spans="1:3">
      <c r="A29164" s="4">
        <v>29163</v>
      </c>
      <c r="B29164" s="12" t="s">
        <v>28850</v>
      </c>
      <c r="C29164" s="12" t="s">
        <v>29166</v>
      </c>
    </row>
    <row r="29165" spans="1:3">
      <c r="A29165" s="4">
        <v>29164</v>
      </c>
      <c r="B29165" s="12" t="s">
        <v>28850</v>
      </c>
      <c r="C29165" s="12" t="s">
        <v>29167</v>
      </c>
    </row>
    <row r="29166" spans="1:3">
      <c r="A29166" s="4">
        <v>29165</v>
      </c>
      <c r="B29166" s="12" t="s">
        <v>28850</v>
      </c>
      <c r="C29166" s="12" t="s">
        <v>29168</v>
      </c>
    </row>
    <row r="29167" spans="1:3">
      <c r="A29167" s="4">
        <v>29166</v>
      </c>
      <c r="B29167" s="12" t="s">
        <v>28850</v>
      </c>
      <c r="C29167" s="12" t="s">
        <v>29169</v>
      </c>
    </row>
    <row r="29168" spans="1:3">
      <c r="A29168" s="4">
        <v>29167</v>
      </c>
      <c r="B29168" s="12" t="s">
        <v>28850</v>
      </c>
      <c r="C29168" s="12" t="s">
        <v>29170</v>
      </c>
    </row>
    <row r="29169" spans="1:3">
      <c r="A29169" s="4">
        <v>29168</v>
      </c>
      <c r="B29169" s="12" t="s">
        <v>28850</v>
      </c>
      <c r="C29169" s="12" t="s">
        <v>29171</v>
      </c>
    </row>
    <row r="29170" spans="1:3">
      <c r="A29170" s="4">
        <v>29169</v>
      </c>
      <c r="B29170" s="12" t="s">
        <v>28850</v>
      </c>
      <c r="C29170" s="12" t="s">
        <v>29172</v>
      </c>
    </row>
    <row r="29171" spans="1:3">
      <c r="A29171" s="4">
        <v>29170</v>
      </c>
      <c r="B29171" s="12" t="s">
        <v>28850</v>
      </c>
      <c r="C29171" s="12" t="s">
        <v>29173</v>
      </c>
    </row>
    <row r="29172" spans="1:3">
      <c r="A29172" s="4">
        <v>29171</v>
      </c>
      <c r="B29172" s="12" t="s">
        <v>28850</v>
      </c>
      <c r="C29172" s="12" t="s">
        <v>29174</v>
      </c>
    </row>
    <row r="29173" spans="1:3">
      <c r="A29173" s="4">
        <v>29172</v>
      </c>
      <c r="B29173" s="12" t="s">
        <v>28850</v>
      </c>
      <c r="C29173" s="12" t="s">
        <v>29175</v>
      </c>
    </row>
    <row r="29174" spans="1:3">
      <c r="A29174" s="4">
        <v>29173</v>
      </c>
      <c r="B29174" s="12" t="s">
        <v>28850</v>
      </c>
      <c r="C29174" s="12" t="s">
        <v>29176</v>
      </c>
    </row>
    <row r="29175" spans="1:3">
      <c r="A29175" s="4">
        <v>29174</v>
      </c>
      <c r="B29175" s="12" t="s">
        <v>28850</v>
      </c>
      <c r="C29175" s="12" t="s">
        <v>29177</v>
      </c>
    </row>
    <row r="29176" spans="1:3">
      <c r="A29176" s="4">
        <v>29175</v>
      </c>
      <c r="B29176" s="12" t="s">
        <v>28850</v>
      </c>
      <c r="C29176" s="12" t="s">
        <v>29178</v>
      </c>
    </row>
    <row r="29177" spans="1:3">
      <c r="A29177" s="4">
        <v>29176</v>
      </c>
      <c r="B29177" s="12" t="s">
        <v>28850</v>
      </c>
      <c r="C29177" s="12" t="s">
        <v>29179</v>
      </c>
    </row>
    <row r="29178" spans="1:3">
      <c r="A29178" s="4">
        <v>29177</v>
      </c>
      <c r="B29178" s="12" t="s">
        <v>28850</v>
      </c>
      <c r="C29178" s="12" t="s">
        <v>29180</v>
      </c>
    </row>
    <row r="29179" spans="1:3">
      <c r="A29179" s="4">
        <v>29178</v>
      </c>
      <c r="B29179" s="12" t="s">
        <v>28850</v>
      </c>
      <c r="C29179" s="12" t="s">
        <v>29181</v>
      </c>
    </row>
    <row r="29180" spans="1:3">
      <c r="A29180" s="4">
        <v>29179</v>
      </c>
      <c r="B29180" s="12" t="s">
        <v>28850</v>
      </c>
      <c r="C29180" s="12" t="s">
        <v>29182</v>
      </c>
    </row>
    <row r="29181" spans="1:3">
      <c r="A29181" s="4">
        <v>29180</v>
      </c>
      <c r="B29181" s="12" t="s">
        <v>28850</v>
      </c>
      <c r="C29181" s="12" t="s">
        <v>29183</v>
      </c>
    </row>
    <row r="29182" spans="1:3">
      <c r="A29182" s="4">
        <v>29181</v>
      </c>
      <c r="B29182" s="12" t="s">
        <v>28850</v>
      </c>
      <c r="C29182" s="12" t="s">
        <v>29184</v>
      </c>
    </row>
    <row r="29183" spans="1:3">
      <c r="A29183" s="4">
        <v>29182</v>
      </c>
      <c r="B29183" s="12" t="s">
        <v>28850</v>
      </c>
      <c r="C29183" s="12" t="s">
        <v>29185</v>
      </c>
    </row>
    <row r="29184" spans="1:3">
      <c r="A29184" s="4">
        <v>29183</v>
      </c>
      <c r="B29184" s="12" t="s">
        <v>28850</v>
      </c>
      <c r="C29184" s="12" t="s">
        <v>29186</v>
      </c>
    </row>
    <row r="29185" spans="1:3">
      <c r="A29185" s="4">
        <v>29184</v>
      </c>
      <c r="B29185" s="12" t="s">
        <v>28850</v>
      </c>
      <c r="C29185" s="12" t="s">
        <v>29187</v>
      </c>
    </row>
    <row r="29186" spans="1:3">
      <c r="A29186" s="4">
        <v>29185</v>
      </c>
      <c r="B29186" s="12" t="s">
        <v>28850</v>
      </c>
      <c r="C29186" s="12" t="s">
        <v>29188</v>
      </c>
    </row>
    <row r="29187" spans="1:3">
      <c r="A29187" s="4">
        <v>29186</v>
      </c>
      <c r="B29187" s="12" t="s">
        <v>28850</v>
      </c>
      <c r="C29187" s="12" t="s">
        <v>29189</v>
      </c>
    </row>
    <row r="29188" spans="1:3">
      <c r="A29188" s="4">
        <v>29187</v>
      </c>
      <c r="B29188" s="12" t="s">
        <v>28850</v>
      </c>
      <c r="C29188" s="12" t="s">
        <v>29190</v>
      </c>
    </row>
    <row r="29189" spans="1:3">
      <c r="A29189" s="4">
        <v>29188</v>
      </c>
      <c r="B29189" s="12" t="s">
        <v>28850</v>
      </c>
      <c r="C29189" s="12" t="s">
        <v>29191</v>
      </c>
    </row>
    <row r="29190" spans="1:3">
      <c r="A29190" s="4">
        <v>29189</v>
      </c>
      <c r="B29190" s="12" t="s">
        <v>28850</v>
      </c>
      <c r="C29190" s="12" t="s">
        <v>29192</v>
      </c>
    </row>
    <row r="29191" spans="1:3">
      <c r="A29191" s="4">
        <v>29190</v>
      </c>
      <c r="B29191" s="12" t="s">
        <v>28850</v>
      </c>
      <c r="C29191" s="12" t="s">
        <v>29193</v>
      </c>
    </row>
    <row r="29192" spans="1:3">
      <c r="A29192" s="4">
        <v>29191</v>
      </c>
      <c r="B29192" s="12" t="s">
        <v>28850</v>
      </c>
      <c r="C29192" s="12" t="s">
        <v>29194</v>
      </c>
    </row>
    <row r="29193" spans="1:3">
      <c r="A29193" s="4">
        <v>29192</v>
      </c>
      <c r="B29193" s="12" t="s">
        <v>28850</v>
      </c>
      <c r="C29193" s="12" t="s">
        <v>29195</v>
      </c>
    </row>
    <row r="29194" spans="1:3">
      <c r="A29194" s="4">
        <v>29193</v>
      </c>
      <c r="B29194" s="12" t="s">
        <v>28850</v>
      </c>
      <c r="C29194" s="12" t="s">
        <v>29196</v>
      </c>
    </row>
    <row r="29195" spans="1:3">
      <c r="A29195" s="4">
        <v>29194</v>
      </c>
      <c r="B29195" s="12" t="s">
        <v>28850</v>
      </c>
      <c r="C29195" s="12" t="s">
        <v>29197</v>
      </c>
    </row>
    <row r="29196" spans="1:3">
      <c r="A29196" s="4">
        <v>29195</v>
      </c>
      <c r="B29196" s="12" t="s">
        <v>28850</v>
      </c>
      <c r="C29196" s="12" t="s">
        <v>29198</v>
      </c>
    </row>
    <row r="29197" spans="1:3">
      <c r="A29197" s="4">
        <v>29196</v>
      </c>
      <c r="B29197" s="12" t="s">
        <v>28850</v>
      </c>
      <c r="C29197" s="12" t="s">
        <v>29199</v>
      </c>
    </row>
    <row r="29198" spans="1:3">
      <c r="A29198" s="4">
        <v>29197</v>
      </c>
      <c r="B29198" s="12" t="s">
        <v>28850</v>
      </c>
      <c r="C29198" s="12" t="s">
        <v>29200</v>
      </c>
    </row>
    <row r="29199" spans="1:3">
      <c r="A29199" s="4">
        <v>29198</v>
      </c>
      <c r="B29199" s="12" t="s">
        <v>28850</v>
      </c>
      <c r="C29199" s="12" t="s">
        <v>29201</v>
      </c>
    </row>
    <row r="29200" spans="1:3">
      <c r="A29200" s="4">
        <v>29199</v>
      </c>
      <c r="B29200" s="12" t="s">
        <v>28850</v>
      </c>
      <c r="C29200" s="12" t="s">
        <v>29202</v>
      </c>
    </row>
    <row r="29201" spans="1:3">
      <c r="A29201" s="4">
        <v>29200</v>
      </c>
      <c r="B29201" s="12" t="s">
        <v>28850</v>
      </c>
      <c r="C29201" s="12" t="s">
        <v>29203</v>
      </c>
    </row>
    <row r="29202" spans="1:3">
      <c r="A29202" s="4">
        <v>29201</v>
      </c>
      <c r="B29202" s="12" t="s">
        <v>28850</v>
      </c>
      <c r="C29202" s="12" t="s">
        <v>29204</v>
      </c>
    </row>
    <row r="29203" spans="1:3">
      <c r="A29203" s="4">
        <v>29202</v>
      </c>
      <c r="B29203" s="12" t="s">
        <v>28850</v>
      </c>
      <c r="C29203" s="12" t="s">
        <v>29205</v>
      </c>
    </row>
    <row r="29204" spans="1:3">
      <c r="A29204" s="4">
        <v>29203</v>
      </c>
      <c r="B29204" s="12" t="s">
        <v>28850</v>
      </c>
      <c r="C29204" s="12" t="s">
        <v>29206</v>
      </c>
    </row>
    <row r="29205" spans="1:3">
      <c r="A29205" s="4">
        <v>29204</v>
      </c>
      <c r="B29205" s="12" t="s">
        <v>28850</v>
      </c>
      <c r="C29205" s="12" t="s">
        <v>29207</v>
      </c>
    </row>
    <row r="29206" spans="1:3">
      <c r="A29206" s="4">
        <v>29205</v>
      </c>
      <c r="B29206" s="12" t="s">
        <v>28850</v>
      </c>
      <c r="C29206" s="12" t="s">
        <v>29208</v>
      </c>
    </row>
    <row r="29207" spans="1:3">
      <c r="A29207" s="4">
        <v>29206</v>
      </c>
      <c r="B29207" s="12" t="s">
        <v>28850</v>
      </c>
      <c r="C29207" s="12" t="s">
        <v>29209</v>
      </c>
    </row>
    <row r="29208" spans="1:3">
      <c r="A29208" s="4">
        <v>29207</v>
      </c>
      <c r="B29208" s="12" t="s">
        <v>28850</v>
      </c>
      <c r="C29208" s="12" t="s">
        <v>29210</v>
      </c>
    </row>
    <row r="29209" spans="1:3">
      <c r="A29209" s="4">
        <v>29208</v>
      </c>
      <c r="B29209" s="12" t="s">
        <v>28850</v>
      </c>
      <c r="C29209" s="12" t="s">
        <v>29211</v>
      </c>
    </row>
    <row r="29210" spans="1:3">
      <c r="A29210" s="4">
        <v>29209</v>
      </c>
      <c r="B29210" s="12" t="s">
        <v>28850</v>
      </c>
      <c r="C29210" s="12" t="s">
        <v>29212</v>
      </c>
    </row>
    <row r="29211" spans="1:3">
      <c r="A29211" s="4">
        <v>29210</v>
      </c>
      <c r="B29211" s="12" t="s">
        <v>28850</v>
      </c>
      <c r="C29211" s="12" t="s">
        <v>29213</v>
      </c>
    </row>
    <row r="29212" spans="1:3">
      <c r="A29212" s="4">
        <v>29211</v>
      </c>
      <c r="B29212" s="12" t="s">
        <v>28850</v>
      </c>
      <c r="C29212" s="12" t="s">
        <v>29214</v>
      </c>
    </row>
    <row r="29213" spans="1:3">
      <c r="A29213" s="4">
        <v>29212</v>
      </c>
      <c r="B29213" s="12" t="s">
        <v>28850</v>
      </c>
      <c r="C29213" s="12" t="s">
        <v>29215</v>
      </c>
    </row>
    <row r="29214" spans="1:3">
      <c r="A29214" s="4">
        <v>29213</v>
      </c>
      <c r="B29214" s="12" t="s">
        <v>28850</v>
      </c>
      <c r="C29214" s="12" t="s">
        <v>29216</v>
      </c>
    </row>
    <row r="29215" spans="1:3">
      <c r="A29215" s="4">
        <v>29214</v>
      </c>
      <c r="B29215" s="12" t="s">
        <v>28850</v>
      </c>
      <c r="C29215" s="12" t="s">
        <v>29217</v>
      </c>
    </row>
    <row r="29216" spans="1:3">
      <c r="A29216" s="4">
        <v>29215</v>
      </c>
      <c r="B29216" s="12" t="s">
        <v>28850</v>
      </c>
      <c r="C29216" s="12" t="s">
        <v>29218</v>
      </c>
    </row>
    <row r="29217" spans="1:3">
      <c r="A29217" s="4">
        <v>29216</v>
      </c>
      <c r="B29217" s="12" t="s">
        <v>28850</v>
      </c>
      <c r="C29217" s="12" t="s">
        <v>29219</v>
      </c>
    </row>
    <row r="29218" spans="1:3">
      <c r="A29218" s="4">
        <v>29217</v>
      </c>
      <c r="B29218" s="12" t="s">
        <v>28850</v>
      </c>
      <c r="C29218" s="12" t="s">
        <v>29220</v>
      </c>
    </row>
    <row r="29219" spans="1:3">
      <c r="A29219" s="4">
        <v>29218</v>
      </c>
      <c r="B29219" s="12" t="s">
        <v>28850</v>
      </c>
      <c r="C29219" s="12" t="s">
        <v>29221</v>
      </c>
    </row>
    <row r="29220" spans="1:3">
      <c r="A29220" s="4">
        <v>29219</v>
      </c>
      <c r="B29220" s="12" t="s">
        <v>28850</v>
      </c>
      <c r="C29220" s="12" t="s">
        <v>29222</v>
      </c>
    </row>
    <row r="29221" spans="1:3">
      <c r="A29221" s="4">
        <v>29220</v>
      </c>
      <c r="B29221" s="12" t="s">
        <v>28850</v>
      </c>
      <c r="C29221" s="12" t="s">
        <v>29223</v>
      </c>
    </row>
    <row r="29222" spans="1:3">
      <c r="A29222" s="4">
        <v>29221</v>
      </c>
      <c r="B29222" s="12" t="s">
        <v>28850</v>
      </c>
      <c r="C29222" s="12" t="s">
        <v>29224</v>
      </c>
    </row>
    <row r="29223" spans="1:3">
      <c r="A29223" s="4">
        <v>29222</v>
      </c>
      <c r="B29223" s="12" t="s">
        <v>28850</v>
      </c>
      <c r="C29223" s="12" t="s">
        <v>29225</v>
      </c>
    </row>
    <row r="29224" spans="1:3">
      <c r="A29224" s="4">
        <v>29223</v>
      </c>
      <c r="B29224" s="12" t="s">
        <v>28850</v>
      </c>
      <c r="C29224" s="12" t="s">
        <v>29226</v>
      </c>
    </row>
    <row r="29225" spans="1:3">
      <c r="A29225" s="4">
        <v>29224</v>
      </c>
      <c r="B29225" s="12" t="s">
        <v>28850</v>
      </c>
      <c r="C29225" s="12" t="s">
        <v>29227</v>
      </c>
    </row>
    <row r="29226" spans="1:3">
      <c r="A29226" s="4">
        <v>29225</v>
      </c>
      <c r="B29226" s="12" t="s">
        <v>28850</v>
      </c>
      <c r="C29226" s="12" t="s">
        <v>29228</v>
      </c>
    </row>
    <row r="29227" spans="1:3">
      <c r="A29227" s="4">
        <v>29226</v>
      </c>
      <c r="B29227" s="12" t="s">
        <v>28850</v>
      </c>
      <c r="C29227" s="12" t="s">
        <v>29229</v>
      </c>
    </row>
    <row r="29228" spans="1:3">
      <c r="A29228" s="4">
        <v>29227</v>
      </c>
      <c r="B29228" s="12" t="s">
        <v>28850</v>
      </c>
      <c r="C29228" s="12" t="s">
        <v>29230</v>
      </c>
    </row>
    <row r="29229" spans="1:3">
      <c r="A29229" s="4">
        <v>29228</v>
      </c>
      <c r="B29229" s="12" t="s">
        <v>28850</v>
      </c>
      <c r="C29229" s="12" t="s">
        <v>29231</v>
      </c>
    </row>
    <row r="29230" spans="1:3">
      <c r="A29230" s="4">
        <v>29229</v>
      </c>
      <c r="B29230" s="12" t="s">
        <v>28850</v>
      </c>
      <c r="C29230" s="12" t="s">
        <v>29232</v>
      </c>
    </row>
    <row r="29231" spans="1:3">
      <c r="A29231" s="4">
        <v>29230</v>
      </c>
      <c r="B29231" s="12" t="s">
        <v>28850</v>
      </c>
      <c r="C29231" s="12" t="s">
        <v>29233</v>
      </c>
    </row>
    <row r="29232" spans="1:3">
      <c r="A29232" s="4">
        <v>29231</v>
      </c>
      <c r="B29232" s="12" t="s">
        <v>28850</v>
      </c>
      <c r="C29232" s="12" t="s">
        <v>29234</v>
      </c>
    </row>
    <row r="29233" spans="1:3">
      <c r="A29233" s="4">
        <v>29232</v>
      </c>
      <c r="B29233" s="12" t="s">
        <v>28850</v>
      </c>
      <c r="C29233" s="12" t="s">
        <v>29235</v>
      </c>
    </row>
    <row r="29234" spans="1:3">
      <c r="A29234" s="4">
        <v>29233</v>
      </c>
      <c r="B29234" s="12" t="s">
        <v>28850</v>
      </c>
      <c r="C29234" s="12" t="s">
        <v>29236</v>
      </c>
    </row>
    <row r="29235" spans="1:3">
      <c r="A29235" s="4">
        <v>29234</v>
      </c>
      <c r="B29235" s="12" t="s">
        <v>28850</v>
      </c>
      <c r="C29235" s="12" t="s">
        <v>29237</v>
      </c>
    </row>
    <row r="29236" spans="1:3">
      <c r="A29236" s="4">
        <v>29235</v>
      </c>
      <c r="B29236" s="12" t="s">
        <v>28850</v>
      </c>
      <c r="C29236" s="12" t="s">
        <v>29238</v>
      </c>
    </row>
    <row r="29237" spans="1:3">
      <c r="A29237" s="4">
        <v>29236</v>
      </c>
      <c r="B29237" s="12" t="s">
        <v>28850</v>
      </c>
      <c r="C29237" s="12" t="s">
        <v>29239</v>
      </c>
    </row>
    <row r="29238" spans="1:3">
      <c r="A29238" s="4">
        <v>29237</v>
      </c>
      <c r="B29238" s="12" t="s">
        <v>28850</v>
      </c>
      <c r="C29238" s="12" t="s">
        <v>29240</v>
      </c>
    </row>
    <row r="29239" spans="1:3">
      <c r="A29239" s="4">
        <v>29238</v>
      </c>
      <c r="B29239" s="12" t="s">
        <v>28850</v>
      </c>
      <c r="C29239" s="12" t="s">
        <v>29241</v>
      </c>
    </row>
    <row r="29240" spans="1:3">
      <c r="A29240" s="4">
        <v>29239</v>
      </c>
      <c r="B29240" s="12" t="s">
        <v>28850</v>
      </c>
      <c r="C29240" s="12" t="s">
        <v>29242</v>
      </c>
    </row>
    <row r="29241" spans="1:3">
      <c r="A29241" s="4">
        <v>29240</v>
      </c>
      <c r="B29241" s="12" t="s">
        <v>28850</v>
      </c>
      <c r="C29241" s="12" t="s">
        <v>29243</v>
      </c>
    </row>
    <row r="29242" spans="1:3">
      <c r="A29242" s="4">
        <v>29241</v>
      </c>
      <c r="B29242" s="12" t="s">
        <v>28850</v>
      </c>
      <c r="C29242" s="12" t="s">
        <v>29244</v>
      </c>
    </row>
    <row r="29243" spans="1:3">
      <c r="A29243" s="4">
        <v>29242</v>
      </c>
      <c r="B29243" s="12" t="s">
        <v>28850</v>
      </c>
      <c r="C29243" s="12" t="s">
        <v>29245</v>
      </c>
    </row>
    <row r="29244" spans="1:3">
      <c r="A29244" s="4">
        <v>29243</v>
      </c>
      <c r="B29244" s="12" t="s">
        <v>28850</v>
      </c>
      <c r="C29244" s="12" t="s">
        <v>29246</v>
      </c>
    </row>
    <row r="29245" spans="1:3">
      <c r="A29245" s="4">
        <v>29244</v>
      </c>
      <c r="B29245" s="12" t="s">
        <v>28850</v>
      </c>
      <c r="C29245" s="12" t="s">
        <v>29247</v>
      </c>
    </row>
    <row r="29246" spans="1:3">
      <c r="A29246" s="4">
        <v>29245</v>
      </c>
      <c r="B29246" s="12" t="s">
        <v>28850</v>
      </c>
      <c r="C29246" s="12" t="s">
        <v>29248</v>
      </c>
    </row>
    <row r="29247" spans="1:3">
      <c r="A29247" s="4">
        <v>29246</v>
      </c>
      <c r="B29247" s="12" t="s">
        <v>28850</v>
      </c>
      <c r="C29247" s="12" t="s">
        <v>29249</v>
      </c>
    </row>
    <row r="29248" spans="1:3">
      <c r="A29248" s="4">
        <v>29247</v>
      </c>
      <c r="B29248" s="12" t="s">
        <v>28850</v>
      </c>
      <c r="C29248" s="12" t="s">
        <v>29250</v>
      </c>
    </row>
    <row r="29249" spans="1:3">
      <c r="A29249" s="4">
        <v>29248</v>
      </c>
      <c r="B29249" s="12" t="s">
        <v>28850</v>
      </c>
      <c r="C29249" s="12" t="s">
        <v>29251</v>
      </c>
    </row>
    <row r="29250" spans="1:3">
      <c r="A29250" s="4">
        <v>29249</v>
      </c>
      <c r="B29250" s="12" t="s">
        <v>28850</v>
      </c>
      <c r="C29250" s="12" t="s">
        <v>29252</v>
      </c>
    </row>
    <row r="29251" spans="1:3">
      <c r="A29251" s="4">
        <v>29250</v>
      </c>
      <c r="B29251" s="12" t="s">
        <v>28850</v>
      </c>
      <c r="C29251" s="12" t="s">
        <v>29253</v>
      </c>
    </row>
    <row r="29252" spans="1:3">
      <c r="A29252" s="4">
        <v>29251</v>
      </c>
      <c r="B29252" s="12" t="s">
        <v>28850</v>
      </c>
      <c r="C29252" s="12" t="s">
        <v>29254</v>
      </c>
    </row>
    <row r="29253" spans="1:3">
      <c r="A29253" s="4">
        <v>29252</v>
      </c>
      <c r="B29253" s="12" t="s">
        <v>28850</v>
      </c>
      <c r="C29253" s="12" t="s">
        <v>29255</v>
      </c>
    </row>
    <row r="29254" spans="1:3">
      <c r="A29254" s="4">
        <v>29253</v>
      </c>
      <c r="B29254" s="12" t="s">
        <v>28850</v>
      </c>
      <c r="C29254" s="12" t="s">
        <v>29256</v>
      </c>
    </row>
    <row r="29255" spans="1:3">
      <c r="A29255" s="4">
        <v>29254</v>
      </c>
      <c r="B29255" s="12" t="s">
        <v>28850</v>
      </c>
      <c r="C29255" s="12" t="s">
        <v>29257</v>
      </c>
    </row>
    <row r="29256" spans="1:3">
      <c r="A29256" s="4">
        <v>29255</v>
      </c>
      <c r="B29256" s="12" t="s">
        <v>28850</v>
      </c>
      <c r="C29256" s="12" t="s">
        <v>29258</v>
      </c>
    </row>
    <row r="29257" spans="1:3">
      <c r="A29257" s="4">
        <v>29256</v>
      </c>
      <c r="B29257" s="12" t="s">
        <v>28850</v>
      </c>
      <c r="C29257" s="12" t="s">
        <v>29259</v>
      </c>
    </row>
    <row r="29258" spans="1:3">
      <c r="A29258" s="4">
        <v>29257</v>
      </c>
      <c r="B29258" s="12" t="s">
        <v>28850</v>
      </c>
      <c r="C29258" s="12" t="s">
        <v>29260</v>
      </c>
    </row>
    <row r="29259" spans="1:3">
      <c r="A29259" s="4">
        <v>29258</v>
      </c>
      <c r="B29259" s="12" t="s">
        <v>28850</v>
      </c>
      <c r="C29259" s="12" t="s">
        <v>29261</v>
      </c>
    </row>
    <row r="29260" spans="1:3">
      <c r="A29260" s="4">
        <v>29259</v>
      </c>
      <c r="B29260" s="12" t="s">
        <v>28850</v>
      </c>
      <c r="C29260" s="12" t="s">
        <v>29262</v>
      </c>
    </row>
    <row r="29261" spans="1:3">
      <c r="A29261" s="4">
        <v>29260</v>
      </c>
      <c r="B29261" s="12" t="s">
        <v>28850</v>
      </c>
      <c r="C29261" s="12" t="s">
        <v>29263</v>
      </c>
    </row>
    <row r="29262" spans="1:3">
      <c r="A29262" s="4">
        <v>29261</v>
      </c>
      <c r="B29262" s="12" t="s">
        <v>28850</v>
      </c>
      <c r="C29262" s="12" t="s">
        <v>29264</v>
      </c>
    </row>
    <row r="29263" spans="1:3">
      <c r="A29263" s="4">
        <v>29262</v>
      </c>
      <c r="B29263" s="12" t="s">
        <v>28850</v>
      </c>
      <c r="C29263" s="12" t="s">
        <v>29265</v>
      </c>
    </row>
    <row r="29264" spans="1:3">
      <c r="A29264" s="4">
        <v>29263</v>
      </c>
      <c r="B29264" s="12" t="s">
        <v>28850</v>
      </c>
      <c r="C29264" s="12" t="s">
        <v>29266</v>
      </c>
    </row>
    <row r="29265" spans="1:3">
      <c r="A29265" s="4">
        <v>29264</v>
      </c>
      <c r="B29265" s="12" t="s">
        <v>28850</v>
      </c>
      <c r="C29265" s="12" t="s">
        <v>29267</v>
      </c>
    </row>
    <row r="29266" spans="1:3">
      <c r="A29266" s="4">
        <v>29265</v>
      </c>
      <c r="B29266" s="12" t="s">
        <v>28850</v>
      </c>
      <c r="C29266" s="12" t="s">
        <v>29268</v>
      </c>
    </row>
    <row r="29267" spans="1:3">
      <c r="A29267" s="4">
        <v>29266</v>
      </c>
      <c r="B29267" s="12" t="s">
        <v>28850</v>
      </c>
      <c r="C29267" s="12" t="s">
        <v>29269</v>
      </c>
    </row>
    <row r="29268" spans="1:3">
      <c r="A29268" s="4">
        <v>29267</v>
      </c>
      <c r="B29268" s="12" t="s">
        <v>28850</v>
      </c>
      <c r="C29268" s="12" t="s">
        <v>29270</v>
      </c>
    </row>
    <row r="29269" spans="1:3">
      <c r="A29269" s="4">
        <v>29268</v>
      </c>
      <c r="B29269" s="12" t="s">
        <v>28850</v>
      </c>
      <c r="C29269" s="12" t="s">
        <v>29271</v>
      </c>
    </row>
    <row r="29270" spans="1:3">
      <c r="A29270" s="4">
        <v>29269</v>
      </c>
      <c r="B29270" s="12" t="s">
        <v>28850</v>
      </c>
      <c r="C29270" s="12" t="s">
        <v>29272</v>
      </c>
    </row>
    <row r="29271" spans="1:3">
      <c r="A29271" s="4">
        <v>29270</v>
      </c>
      <c r="B29271" s="12" t="s">
        <v>28850</v>
      </c>
      <c r="C29271" s="12" t="s">
        <v>29273</v>
      </c>
    </row>
    <row r="29272" spans="1:3">
      <c r="A29272" s="4">
        <v>29271</v>
      </c>
      <c r="B29272" s="12" t="s">
        <v>28850</v>
      </c>
      <c r="C29272" s="12" t="s">
        <v>29274</v>
      </c>
    </row>
    <row r="29273" spans="1:3">
      <c r="A29273" s="4">
        <v>29272</v>
      </c>
      <c r="B29273" s="12" t="s">
        <v>28850</v>
      </c>
      <c r="C29273" s="12" t="s">
        <v>29275</v>
      </c>
    </row>
    <row r="29274" spans="1:3">
      <c r="A29274" s="4">
        <v>29273</v>
      </c>
      <c r="B29274" s="12" t="s">
        <v>28850</v>
      </c>
      <c r="C29274" s="12" t="s">
        <v>29276</v>
      </c>
    </row>
    <row r="29275" spans="1:3">
      <c r="A29275" s="4">
        <v>29274</v>
      </c>
      <c r="B29275" s="12" t="s">
        <v>28850</v>
      </c>
      <c r="C29275" s="12" t="s">
        <v>29277</v>
      </c>
    </row>
    <row r="29276" spans="1:3">
      <c r="A29276" s="4">
        <v>29275</v>
      </c>
      <c r="B29276" s="12" t="s">
        <v>28850</v>
      </c>
      <c r="C29276" s="12" t="s">
        <v>29278</v>
      </c>
    </row>
    <row r="29277" spans="1:3">
      <c r="A29277" s="4">
        <v>29276</v>
      </c>
      <c r="B29277" s="12" t="s">
        <v>28850</v>
      </c>
      <c r="C29277" s="12" t="s">
        <v>29279</v>
      </c>
    </row>
    <row r="29278" spans="1:3">
      <c r="A29278" s="4">
        <v>29277</v>
      </c>
      <c r="B29278" s="12" t="s">
        <v>28850</v>
      </c>
      <c r="C29278" s="12" t="s">
        <v>29280</v>
      </c>
    </row>
    <row r="29279" spans="1:3">
      <c r="A29279" s="4">
        <v>29278</v>
      </c>
      <c r="B29279" s="12" t="s">
        <v>28850</v>
      </c>
      <c r="C29279" s="12" t="s">
        <v>29281</v>
      </c>
    </row>
    <row r="29280" spans="1:3">
      <c r="A29280" s="4">
        <v>29279</v>
      </c>
      <c r="B29280" s="12" t="s">
        <v>28850</v>
      </c>
      <c r="C29280" s="12" t="s">
        <v>29282</v>
      </c>
    </row>
    <row r="29281" spans="1:3">
      <c r="A29281" s="4">
        <v>29280</v>
      </c>
      <c r="B29281" s="12" t="s">
        <v>28850</v>
      </c>
      <c r="C29281" s="12" t="s">
        <v>29283</v>
      </c>
    </row>
    <row r="29282" spans="1:3">
      <c r="A29282" s="4">
        <v>29281</v>
      </c>
      <c r="B29282" s="12" t="s">
        <v>28850</v>
      </c>
      <c r="C29282" s="12" t="s">
        <v>29284</v>
      </c>
    </row>
    <row r="29283" spans="1:3">
      <c r="A29283" s="4">
        <v>29282</v>
      </c>
      <c r="B29283" s="12" t="s">
        <v>28850</v>
      </c>
      <c r="C29283" s="12" t="s">
        <v>29285</v>
      </c>
    </row>
    <row r="29284" spans="1:3">
      <c r="A29284" s="4">
        <v>29283</v>
      </c>
      <c r="B29284" s="12" t="s">
        <v>28850</v>
      </c>
      <c r="C29284" s="12" t="s">
        <v>29286</v>
      </c>
    </row>
    <row r="29285" spans="1:3">
      <c r="A29285" s="4">
        <v>29284</v>
      </c>
      <c r="B29285" s="12" t="s">
        <v>28850</v>
      </c>
      <c r="C29285" s="12" t="s">
        <v>29287</v>
      </c>
    </row>
    <row r="29286" spans="1:3">
      <c r="A29286" s="4">
        <v>29285</v>
      </c>
      <c r="B29286" s="12" t="s">
        <v>28850</v>
      </c>
      <c r="C29286" s="12" t="s">
        <v>29288</v>
      </c>
    </row>
    <row r="29287" spans="1:3">
      <c r="A29287" s="4">
        <v>29286</v>
      </c>
      <c r="B29287" s="12" t="s">
        <v>28850</v>
      </c>
      <c r="C29287" s="12" t="s">
        <v>29289</v>
      </c>
    </row>
    <row r="29288" spans="1:3">
      <c r="A29288" s="4">
        <v>29287</v>
      </c>
      <c r="B29288" s="12" t="s">
        <v>28850</v>
      </c>
      <c r="C29288" s="12" t="s">
        <v>29290</v>
      </c>
    </row>
    <row r="29289" spans="1:3">
      <c r="A29289" s="4">
        <v>29288</v>
      </c>
      <c r="B29289" s="12" t="s">
        <v>28850</v>
      </c>
      <c r="C29289" s="12" t="s">
        <v>29291</v>
      </c>
    </row>
    <row r="29290" spans="1:3">
      <c r="A29290" s="4">
        <v>29289</v>
      </c>
      <c r="B29290" s="12" t="s">
        <v>28850</v>
      </c>
      <c r="C29290" s="12" t="s">
        <v>29292</v>
      </c>
    </row>
    <row r="29291" spans="1:3">
      <c r="A29291" s="4">
        <v>29290</v>
      </c>
      <c r="B29291" s="12" t="s">
        <v>28850</v>
      </c>
      <c r="C29291" s="12" t="s">
        <v>29293</v>
      </c>
    </row>
    <row r="29292" spans="1:3">
      <c r="A29292" s="4">
        <v>29291</v>
      </c>
      <c r="B29292" s="12" t="s">
        <v>28850</v>
      </c>
      <c r="C29292" s="12" t="s">
        <v>29294</v>
      </c>
    </row>
    <row r="29293" spans="1:3">
      <c r="A29293" s="4">
        <v>29292</v>
      </c>
      <c r="B29293" s="12" t="s">
        <v>28850</v>
      </c>
      <c r="C29293" s="12" t="s">
        <v>29295</v>
      </c>
    </row>
    <row r="29294" spans="1:3">
      <c r="A29294" s="4">
        <v>29293</v>
      </c>
      <c r="B29294" s="12" t="s">
        <v>28850</v>
      </c>
      <c r="C29294" s="12" t="s">
        <v>29296</v>
      </c>
    </row>
    <row r="29295" spans="1:3">
      <c r="A29295" s="4">
        <v>29294</v>
      </c>
      <c r="B29295" s="12" t="s">
        <v>28850</v>
      </c>
      <c r="C29295" s="12" t="s">
        <v>29297</v>
      </c>
    </row>
    <row r="29296" spans="1:3">
      <c r="A29296" s="4">
        <v>29295</v>
      </c>
      <c r="B29296" s="12" t="s">
        <v>28850</v>
      </c>
      <c r="C29296" s="12" t="s">
        <v>29298</v>
      </c>
    </row>
    <row r="29297" spans="1:3">
      <c r="A29297" s="4">
        <v>29296</v>
      </c>
      <c r="B29297" s="12" t="s">
        <v>28850</v>
      </c>
      <c r="C29297" s="12" t="s">
        <v>29299</v>
      </c>
    </row>
    <row r="29298" spans="1:3">
      <c r="A29298" s="4">
        <v>29297</v>
      </c>
      <c r="B29298" s="12" t="s">
        <v>28850</v>
      </c>
      <c r="C29298" s="12" t="s">
        <v>29300</v>
      </c>
    </row>
    <row r="29299" spans="1:3">
      <c r="A29299" s="4">
        <v>29298</v>
      </c>
      <c r="B29299" s="12" t="s">
        <v>28850</v>
      </c>
      <c r="C29299" s="12" t="s">
        <v>29301</v>
      </c>
    </row>
    <row r="29300" spans="1:3">
      <c r="A29300" s="4">
        <v>29299</v>
      </c>
      <c r="B29300" s="12" t="s">
        <v>28850</v>
      </c>
      <c r="C29300" s="12" t="s">
        <v>29302</v>
      </c>
    </row>
    <row r="29301" spans="1:3">
      <c r="A29301" s="4">
        <v>29300</v>
      </c>
      <c r="B29301" s="12" t="s">
        <v>28850</v>
      </c>
      <c r="C29301" s="12" t="s">
        <v>29303</v>
      </c>
    </row>
    <row r="29302" spans="1:3">
      <c r="A29302" s="4">
        <v>29301</v>
      </c>
      <c r="B29302" s="12" t="s">
        <v>28850</v>
      </c>
      <c r="C29302" s="12" t="s">
        <v>29304</v>
      </c>
    </row>
    <row r="29303" spans="1:3">
      <c r="A29303" s="4">
        <v>29302</v>
      </c>
      <c r="B29303" s="12" t="s">
        <v>28850</v>
      </c>
      <c r="C29303" s="12" t="s">
        <v>29305</v>
      </c>
    </row>
    <row r="29304" spans="1:3">
      <c r="A29304" s="4">
        <v>29303</v>
      </c>
      <c r="B29304" s="12" t="s">
        <v>28850</v>
      </c>
      <c r="C29304" s="12" t="s">
        <v>29306</v>
      </c>
    </row>
    <row r="29305" spans="1:3">
      <c r="A29305" s="4">
        <v>29304</v>
      </c>
      <c r="B29305" s="12" t="s">
        <v>28850</v>
      </c>
      <c r="C29305" s="12" t="s">
        <v>29307</v>
      </c>
    </row>
    <row r="29306" spans="1:3">
      <c r="A29306" s="4">
        <v>29305</v>
      </c>
      <c r="B29306" s="12" t="s">
        <v>28850</v>
      </c>
      <c r="C29306" s="12" t="s">
        <v>29308</v>
      </c>
    </row>
    <row r="29307" spans="1:3">
      <c r="A29307" s="4">
        <v>29306</v>
      </c>
      <c r="B29307" s="12" t="s">
        <v>28850</v>
      </c>
      <c r="C29307" s="12" t="s">
        <v>29309</v>
      </c>
    </row>
    <row r="29308" spans="1:3">
      <c r="A29308" s="4">
        <v>29307</v>
      </c>
      <c r="B29308" s="12" t="s">
        <v>28850</v>
      </c>
      <c r="C29308" s="12" t="s">
        <v>29310</v>
      </c>
    </row>
    <row r="29309" spans="1:3">
      <c r="A29309" s="4">
        <v>29308</v>
      </c>
      <c r="B29309" s="12" t="s">
        <v>28850</v>
      </c>
      <c r="C29309" s="12" t="s">
        <v>29311</v>
      </c>
    </row>
    <row r="29310" spans="1:3">
      <c r="A29310" s="4">
        <v>29309</v>
      </c>
      <c r="B29310" s="12" t="s">
        <v>28850</v>
      </c>
      <c r="C29310" s="12" t="s">
        <v>29312</v>
      </c>
    </row>
    <row r="29311" spans="1:3">
      <c r="A29311" s="4">
        <v>29310</v>
      </c>
      <c r="B29311" s="12" t="s">
        <v>28850</v>
      </c>
      <c r="C29311" s="12" t="s">
        <v>29313</v>
      </c>
    </row>
    <row r="29312" spans="1:3">
      <c r="A29312" s="4">
        <v>29311</v>
      </c>
      <c r="B29312" s="12" t="s">
        <v>28850</v>
      </c>
      <c r="C29312" s="12" t="s">
        <v>29314</v>
      </c>
    </row>
    <row r="29313" spans="1:3">
      <c r="A29313" s="4">
        <v>29312</v>
      </c>
      <c r="B29313" s="12" t="s">
        <v>28850</v>
      </c>
      <c r="C29313" s="12" t="s">
        <v>29315</v>
      </c>
    </row>
    <row r="29314" spans="1:3">
      <c r="A29314" s="4">
        <v>29313</v>
      </c>
      <c r="B29314" s="12" t="s">
        <v>28850</v>
      </c>
      <c r="C29314" s="12" t="s">
        <v>29316</v>
      </c>
    </row>
    <row r="29315" spans="1:3">
      <c r="A29315" s="4">
        <v>29314</v>
      </c>
      <c r="B29315" s="12" t="s">
        <v>28850</v>
      </c>
      <c r="C29315" s="12" t="s">
        <v>29317</v>
      </c>
    </row>
    <row r="29316" spans="1:3">
      <c r="A29316" s="4">
        <v>29315</v>
      </c>
      <c r="B29316" s="12" t="s">
        <v>28850</v>
      </c>
      <c r="C29316" s="12" t="s">
        <v>29318</v>
      </c>
    </row>
    <row r="29317" spans="1:3">
      <c r="A29317" s="4">
        <v>29316</v>
      </c>
      <c r="B29317" s="12" t="s">
        <v>28850</v>
      </c>
      <c r="C29317" s="12" t="s">
        <v>29319</v>
      </c>
    </row>
    <row r="29318" spans="1:3">
      <c r="A29318" s="4">
        <v>29317</v>
      </c>
      <c r="B29318" s="12" t="s">
        <v>28850</v>
      </c>
      <c r="C29318" s="12" t="s">
        <v>29320</v>
      </c>
    </row>
    <row r="29319" spans="1:3">
      <c r="A29319" s="4">
        <v>29318</v>
      </c>
      <c r="B29319" s="12" t="s">
        <v>28850</v>
      </c>
      <c r="C29319" s="12" t="s">
        <v>29321</v>
      </c>
    </row>
    <row r="29320" spans="1:3">
      <c r="A29320" s="4">
        <v>29319</v>
      </c>
      <c r="B29320" s="12" t="s">
        <v>28850</v>
      </c>
      <c r="C29320" s="12" t="s">
        <v>29322</v>
      </c>
    </row>
    <row r="29321" spans="1:3">
      <c r="A29321" s="4">
        <v>29320</v>
      </c>
      <c r="B29321" s="12" t="s">
        <v>28850</v>
      </c>
      <c r="C29321" s="12" t="s">
        <v>29323</v>
      </c>
    </row>
    <row r="29322" spans="1:3">
      <c r="A29322" s="4">
        <v>29321</v>
      </c>
      <c r="B29322" s="12" t="s">
        <v>28850</v>
      </c>
      <c r="C29322" s="12" t="s">
        <v>29324</v>
      </c>
    </row>
    <row r="29323" spans="1:3">
      <c r="A29323" s="4">
        <v>29322</v>
      </c>
      <c r="B29323" s="12" t="s">
        <v>28850</v>
      </c>
      <c r="C29323" s="12" t="s">
        <v>29325</v>
      </c>
    </row>
    <row r="29324" spans="1:3">
      <c r="A29324" s="4">
        <v>29323</v>
      </c>
      <c r="B29324" s="12" t="s">
        <v>28850</v>
      </c>
      <c r="C29324" s="12" t="s">
        <v>29326</v>
      </c>
    </row>
    <row r="29325" spans="1:3">
      <c r="A29325" s="4">
        <v>29324</v>
      </c>
      <c r="B29325" s="12" t="s">
        <v>28850</v>
      </c>
      <c r="C29325" s="12" t="s">
        <v>29327</v>
      </c>
    </row>
    <row r="29326" spans="1:3">
      <c r="A29326" s="4">
        <v>29325</v>
      </c>
      <c r="B29326" s="12" t="s">
        <v>28850</v>
      </c>
      <c r="C29326" s="12" t="s">
        <v>29328</v>
      </c>
    </row>
    <row r="29327" spans="1:3">
      <c r="A29327" s="4">
        <v>29326</v>
      </c>
      <c r="B29327" s="12" t="s">
        <v>28850</v>
      </c>
      <c r="C29327" s="12" t="s">
        <v>29329</v>
      </c>
    </row>
    <row r="29328" spans="1:3">
      <c r="A29328" s="4">
        <v>29327</v>
      </c>
      <c r="B29328" s="12" t="s">
        <v>28850</v>
      </c>
      <c r="C29328" s="12" t="s">
        <v>29330</v>
      </c>
    </row>
    <row r="29329" spans="1:3">
      <c r="A29329" s="4">
        <v>29328</v>
      </c>
      <c r="B29329" s="12" t="s">
        <v>28850</v>
      </c>
      <c r="C29329" s="12" t="s">
        <v>29331</v>
      </c>
    </row>
    <row r="29330" spans="1:3">
      <c r="A29330" s="4">
        <v>29329</v>
      </c>
      <c r="B29330" s="12" t="s">
        <v>28850</v>
      </c>
      <c r="C29330" s="12" t="s">
        <v>29332</v>
      </c>
    </row>
    <row r="29331" spans="1:3">
      <c r="A29331" s="4">
        <v>29330</v>
      </c>
      <c r="B29331" s="12" t="s">
        <v>28850</v>
      </c>
      <c r="C29331" s="12" t="s">
        <v>29333</v>
      </c>
    </row>
    <row r="29332" spans="1:3">
      <c r="A29332" s="4">
        <v>29331</v>
      </c>
      <c r="B29332" s="12" t="s">
        <v>28850</v>
      </c>
      <c r="C29332" s="12" t="s">
        <v>29334</v>
      </c>
    </row>
    <row r="29333" spans="1:3">
      <c r="A29333" s="4">
        <v>29332</v>
      </c>
      <c r="B29333" s="12" t="s">
        <v>28850</v>
      </c>
      <c r="C29333" s="12" t="s">
        <v>29335</v>
      </c>
    </row>
    <row r="29334" spans="1:3">
      <c r="A29334" s="4">
        <v>29333</v>
      </c>
      <c r="B29334" s="12" t="s">
        <v>28850</v>
      </c>
      <c r="C29334" s="12" t="s">
        <v>29336</v>
      </c>
    </row>
    <row r="29335" spans="1:3">
      <c r="A29335" s="4">
        <v>29334</v>
      </c>
      <c r="B29335" s="12" t="s">
        <v>28850</v>
      </c>
      <c r="C29335" s="12" t="s">
        <v>29337</v>
      </c>
    </row>
    <row r="29336" spans="1:3">
      <c r="A29336" s="4">
        <v>29335</v>
      </c>
      <c r="B29336" s="12" t="s">
        <v>28850</v>
      </c>
      <c r="C29336" s="12" t="s">
        <v>29338</v>
      </c>
    </row>
    <row r="29337" spans="1:3">
      <c r="A29337" s="4">
        <v>29336</v>
      </c>
      <c r="B29337" s="12" t="s">
        <v>28850</v>
      </c>
      <c r="C29337" s="12" t="s">
        <v>29339</v>
      </c>
    </row>
    <row r="29338" spans="1:3">
      <c r="A29338" s="4">
        <v>29337</v>
      </c>
      <c r="B29338" s="12" t="s">
        <v>28850</v>
      </c>
      <c r="C29338" s="12" t="s">
        <v>29340</v>
      </c>
    </row>
    <row r="29339" spans="1:3">
      <c r="A29339" s="4">
        <v>29338</v>
      </c>
      <c r="B29339" s="12" t="s">
        <v>28850</v>
      </c>
      <c r="C29339" s="12" t="s">
        <v>29341</v>
      </c>
    </row>
    <row r="29340" spans="1:3">
      <c r="A29340" s="4">
        <v>29339</v>
      </c>
      <c r="B29340" s="12" t="s">
        <v>28850</v>
      </c>
      <c r="C29340" s="12" t="s">
        <v>29342</v>
      </c>
    </row>
    <row r="29341" spans="1:3">
      <c r="A29341" s="4">
        <v>29340</v>
      </c>
      <c r="B29341" s="12" t="s">
        <v>28850</v>
      </c>
      <c r="C29341" s="12" t="s">
        <v>29343</v>
      </c>
    </row>
    <row r="29342" spans="1:3">
      <c r="A29342" s="4">
        <v>29341</v>
      </c>
      <c r="B29342" s="12" t="s">
        <v>28850</v>
      </c>
      <c r="C29342" s="12" t="s">
        <v>29344</v>
      </c>
    </row>
    <row r="29343" spans="1:3">
      <c r="A29343" s="4">
        <v>29342</v>
      </c>
      <c r="B29343" s="12" t="s">
        <v>28850</v>
      </c>
      <c r="C29343" s="12" t="s">
        <v>29345</v>
      </c>
    </row>
    <row r="29344" spans="1:3">
      <c r="A29344" s="4">
        <v>29343</v>
      </c>
      <c r="B29344" s="12" t="s">
        <v>28850</v>
      </c>
      <c r="C29344" s="12" t="s">
        <v>29346</v>
      </c>
    </row>
    <row r="29345" spans="1:3">
      <c r="A29345" s="4">
        <v>29344</v>
      </c>
      <c r="B29345" s="12" t="s">
        <v>28850</v>
      </c>
      <c r="C29345" s="12" t="s">
        <v>29347</v>
      </c>
    </row>
    <row r="29346" spans="1:3">
      <c r="A29346" s="4">
        <v>29345</v>
      </c>
      <c r="B29346" s="12" t="s">
        <v>28850</v>
      </c>
      <c r="C29346" s="12" t="s">
        <v>29348</v>
      </c>
    </row>
    <row r="29347" spans="1:3">
      <c r="A29347" s="4">
        <v>29346</v>
      </c>
      <c r="B29347" s="12" t="s">
        <v>28850</v>
      </c>
      <c r="C29347" s="12" t="s">
        <v>29349</v>
      </c>
    </row>
    <row r="29348" spans="1:3">
      <c r="A29348" s="4">
        <v>29347</v>
      </c>
      <c r="B29348" s="12" t="s">
        <v>28850</v>
      </c>
      <c r="C29348" s="12" t="s">
        <v>29350</v>
      </c>
    </row>
    <row r="29349" spans="1:3">
      <c r="A29349" s="4">
        <v>29348</v>
      </c>
      <c r="B29349" s="12" t="s">
        <v>28850</v>
      </c>
      <c r="C29349" s="12" t="s">
        <v>29351</v>
      </c>
    </row>
    <row r="29350" spans="1:3">
      <c r="A29350" s="4">
        <v>29349</v>
      </c>
      <c r="B29350" s="12" t="s">
        <v>28850</v>
      </c>
      <c r="C29350" s="12" t="s">
        <v>29352</v>
      </c>
    </row>
    <row r="29351" spans="1:3">
      <c r="A29351" s="4">
        <v>29350</v>
      </c>
      <c r="B29351" s="12" t="s">
        <v>28850</v>
      </c>
      <c r="C29351" s="12" t="s">
        <v>29353</v>
      </c>
    </row>
    <row r="29352" spans="1:3">
      <c r="A29352" s="4">
        <v>29351</v>
      </c>
      <c r="B29352" s="12" t="s">
        <v>28850</v>
      </c>
      <c r="C29352" s="12" t="s">
        <v>29354</v>
      </c>
    </row>
    <row r="29353" spans="1:3">
      <c r="A29353" s="4">
        <v>29352</v>
      </c>
      <c r="B29353" s="12" t="s">
        <v>28850</v>
      </c>
      <c r="C29353" s="12" t="s">
        <v>29355</v>
      </c>
    </row>
    <row r="29354" spans="1:3">
      <c r="A29354" s="4">
        <v>29353</v>
      </c>
      <c r="B29354" s="12" t="s">
        <v>28850</v>
      </c>
      <c r="C29354" s="12" t="s">
        <v>29356</v>
      </c>
    </row>
    <row r="29355" spans="1:3">
      <c r="A29355" s="4">
        <v>29354</v>
      </c>
      <c r="B29355" s="12" t="s">
        <v>28850</v>
      </c>
      <c r="C29355" s="12" t="s">
        <v>29357</v>
      </c>
    </row>
    <row r="29356" spans="1:3">
      <c r="A29356" s="4">
        <v>29355</v>
      </c>
      <c r="B29356" s="12" t="s">
        <v>28850</v>
      </c>
      <c r="C29356" s="12" t="s">
        <v>29358</v>
      </c>
    </row>
    <row r="29357" spans="1:3">
      <c r="A29357" s="4">
        <v>29356</v>
      </c>
      <c r="B29357" s="12" t="s">
        <v>28850</v>
      </c>
      <c r="C29357" s="12" t="s">
        <v>29359</v>
      </c>
    </row>
    <row r="29358" spans="1:3">
      <c r="A29358" s="4">
        <v>29357</v>
      </c>
      <c r="B29358" s="12" t="s">
        <v>28850</v>
      </c>
      <c r="C29358" s="12" t="s">
        <v>29360</v>
      </c>
    </row>
    <row r="29359" spans="1:3">
      <c r="A29359" s="4">
        <v>29358</v>
      </c>
      <c r="B29359" s="12" t="s">
        <v>28850</v>
      </c>
      <c r="C29359" s="12" t="s">
        <v>29361</v>
      </c>
    </row>
    <row r="29360" spans="1:3">
      <c r="A29360" s="4">
        <v>29359</v>
      </c>
      <c r="B29360" s="12" t="s">
        <v>28850</v>
      </c>
      <c r="C29360" s="12" t="s">
        <v>29362</v>
      </c>
    </row>
    <row r="29361" spans="1:3">
      <c r="A29361" s="4">
        <v>29360</v>
      </c>
      <c r="B29361" s="12" t="s">
        <v>28850</v>
      </c>
      <c r="C29361" s="12" t="s">
        <v>29363</v>
      </c>
    </row>
    <row r="29362" spans="1:3">
      <c r="A29362" s="4">
        <v>29361</v>
      </c>
      <c r="B29362" s="12" t="s">
        <v>28850</v>
      </c>
      <c r="C29362" s="12" t="s">
        <v>29364</v>
      </c>
    </row>
    <row r="29363" spans="1:3">
      <c r="A29363" s="4">
        <v>29362</v>
      </c>
      <c r="B29363" s="12" t="s">
        <v>28850</v>
      </c>
      <c r="C29363" s="12" t="s">
        <v>29365</v>
      </c>
    </row>
    <row r="29364" spans="1:3">
      <c r="A29364" s="4">
        <v>29363</v>
      </c>
      <c r="B29364" s="12" t="s">
        <v>28850</v>
      </c>
      <c r="C29364" s="12" t="s">
        <v>29366</v>
      </c>
    </row>
    <row r="29365" spans="1:3">
      <c r="A29365" s="4">
        <v>29364</v>
      </c>
      <c r="B29365" s="12" t="s">
        <v>28850</v>
      </c>
      <c r="C29365" s="12" t="s">
        <v>29367</v>
      </c>
    </row>
    <row r="29366" spans="1:3">
      <c r="A29366" s="4">
        <v>29365</v>
      </c>
      <c r="B29366" s="12" t="s">
        <v>28850</v>
      </c>
      <c r="C29366" s="12" t="s">
        <v>29368</v>
      </c>
    </row>
    <row r="29367" spans="1:3">
      <c r="A29367" s="4">
        <v>29366</v>
      </c>
      <c r="B29367" s="12" t="s">
        <v>28850</v>
      </c>
      <c r="C29367" s="12" t="s">
        <v>29369</v>
      </c>
    </row>
    <row r="29368" spans="1:3">
      <c r="A29368" s="4">
        <v>29367</v>
      </c>
      <c r="B29368" s="12" t="s">
        <v>28850</v>
      </c>
      <c r="C29368" s="12" t="s">
        <v>29370</v>
      </c>
    </row>
    <row r="29369" spans="1:3">
      <c r="A29369" s="4">
        <v>29368</v>
      </c>
      <c r="B29369" s="12" t="s">
        <v>28850</v>
      </c>
      <c r="C29369" s="12" t="s">
        <v>29371</v>
      </c>
    </row>
    <row r="29370" spans="1:3">
      <c r="A29370" s="4">
        <v>29369</v>
      </c>
      <c r="B29370" s="12" t="s">
        <v>28850</v>
      </c>
      <c r="C29370" s="12" t="s">
        <v>29372</v>
      </c>
    </row>
    <row r="29371" spans="1:3">
      <c r="A29371" s="4">
        <v>29370</v>
      </c>
      <c r="B29371" s="12" t="s">
        <v>28850</v>
      </c>
      <c r="C29371" s="12" t="s">
        <v>29373</v>
      </c>
    </row>
    <row r="29372" spans="1:3">
      <c r="A29372" s="4">
        <v>29371</v>
      </c>
      <c r="B29372" s="12" t="s">
        <v>28850</v>
      </c>
      <c r="C29372" s="12" t="s">
        <v>29374</v>
      </c>
    </row>
    <row r="29373" spans="1:3">
      <c r="A29373" s="4">
        <v>29372</v>
      </c>
      <c r="B29373" s="12" t="s">
        <v>28850</v>
      </c>
      <c r="C29373" s="12" t="s">
        <v>29375</v>
      </c>
    </row>
    <row r="29374" spans="1:3">
      <c r="A29374" s="4">
        <v>29373</v>
      </c>
      <c r="B29374" s="12" t="s">
        <v>28850</v>
      </c>
      <c r="C29374" s="12" t="s">
        <v>29376</v>
      </c>
    </row>
    <row r="29375" spans="1:3">
      <c r="A29375" s="4">
        <v>29374</v>
      </c>
      <c r="B29375" s="12" t="s">
        <v>28850</v>
      </c>
      <c r="C29375" s="12" t="s">
        <v>29377</v>
      </c>
    </row>
    <row r="29376" spans="1:3">
      <c r="A29376" s="4">
        <v>29375</v>
      </c>
      <c r="B29376" s="12" t="s">
        <v>28850</v>
      </c>
      <c r="C29376" s="12" t="s">
        <v>29378</v>
      </c>
    </row>
    <row r="29377" spans="1:3">
      <c r="A29377" s="4">
        <v>29376</v>
      </c>
      <c r="B29377" s="12" t="s">
        <v>28850</v>
      </c>
      <c r="C29377" s="12" t="s">
        <v>29379</v>
      </c>
    </row>
    <row r="29378" spans="1:3">
      <c r="A29378" s="4">
        <v>29377</v>
      </c>
      <c r="B29378" s="12" t="s">
        <v>28850</v>
      </c>
      <c r="C29378" s="12" t="s">
        <v>29380</v>
      </c>
    </row>
    <row r="29379" spans="1:3">
      <c r="A29379" s="4">
        <v>29378</v>
      </c>
      <c r="B29379" s="12" t="s">
        <v>28850</v>
      </c>
      <c r="C29379" s="12" t="s">
        <v>29381</v>
      </c>
    </row>
    <row r="29380" spans="1:3">
      <c r="A29380" s="4">
        <v>29379</v>
      </c>
      <c r="B29380" s="12" t="s">
        <v>28850</v>
      </c>
      <c r="C29380" s="12" t="s">
        <v>29382</v>
      </c>
    </row>
    <row r="29381" spans="1:3">
      <c r="A29381" s="4">
        <v>29380</v>
      </c>
      <c r="B29381" s="12" t="s">
        <v>28850</v>
      </c>
      <c r="C29381" s="12" t="s">
        <v>29383</v>
      </c>
    </row>
    <row r="29382" spans="1:3">
      <c r="A29382" s="4">
        <v>29381</v>
      </c>
      <c r="B29382" s="12" t="s">
        <v>28850</v>
      </c>
      <c r="C29382" s="12" t="s">
        <v>29384</v>
      </c>
    </row>
    <row r="29383" spans="1:3">
      <c r="A29383" s="4">
        <v>29382</v>
      </c>
      <c r="B29383" s="12" t="s">
        <v>28850</v>
      </c>
      <c r="C29383" s="12" t="s">
        <v>29385</v>
      </c>
    </row>
    <row r="29384" spans="1:3">
      <c r="A29384" s="4">
        <v>29383</v>
      </c>
      <c r="B29384" s="12" t="s">
        <v>28850</v>
      </c>
      <c r="C29384" s="12" t="s">
        <v>29386</v>
      </c>
    </row>
    <row r="29385" spans="1:3">
      <c r="A29385" s="4">
        <v>29384</v>
      </c>
      <c r="B29385" s="12" t="s">
        <v>28850</v>
      </c>
      <c r="C29385" s="12" t="s">
        <v>29387</v>
      </c>
    </row>
    <row r="29386" spans="1:3">
      <c r="A29386" s="4">
        <v>29385</v>
      </c>
      <c r="B29386" s="12" t="s">
        <v>28850</v>
      </c>
      <c r="C29386" s="12" t="s">
        <v>29388</v>
      </c>
    </row>
    <row r="29387" spans="1:3">
      <c r="A29387" s="4">
        <v>29386</v>
      </c>
      <c r="B29387" s="12" t="s">
        <v>28850</v>
      </c>
      <c r="C29387" s="12" t="s">
        <v>29389</v>
      </c>
    </row>
    <row r="29388" spans="1:3">
      <c r="A29388" s="4">
        <v>29387</v>
      </c>
      <c r="B29388" s="12" t="s">
        <v>28850</v>
      </c>
      <c r="C29388" s="12" t="s">
        <v>29390</v>
      </c>
    </row>
    <row r="29389" spans="1:3">
      <c r="A29389" s="4">
        <v>29388</v>
      </c>
      <c r="B29389" s="12" t="s">
        <v>28850</v>
      </c>
      <c r="C29389" s="12" t="s">
        <v>29391</v>
      </c>
    </row>
    <row r="29390" spans="1:3">
      <c r="A29390" s="4">
        <v>29389</v>
      </c>
      <c r="B29390" s="12" t="s">
        <v>28850</v>
      </c>
      <c r="C29390" s="12" t="s">
        <v>29392</v>
      </c>
    </row>
    <row r="29391" spans="1:3">
      <c r="A29391" s="4">
        <v>29390</v>
      </c>
      <c r="B29391" s="12" t="s">
        <v>28850</v>
      </c>
      <c r="C29391" s="12" t="s">
        <v>29393</v>
      </c>
    </row>
    <row r="29392" spans="1:3">
      <c r="A29392" s="4">
        <v>29391</v>
      </c>
      <c r="B29392" s="12" t="s">
        <v>28850</v>
      </c>
      <c r="C29392" s="12" t="s">
        <v>29394</v>
      </c>
    </row>
    <row r="29393" spans="1:3">
      <c r="A29393" s="4">
        <v>29392</v>
      </c>
      <c r="B29393" s="12" t="s">
        <v>28850</v>
      </c>
      <c r="C29393" s="12" t="s">
        <v>29395</v>
      </c>
    </row>
    <row r="29394" spans="1:3">
      <c r="A29394" s="4">
        <v>29393</v>
      </c>
      <c r="B29394" s="12" t="s">
        <v>28850</v>
      </c>
      <c r="C29394" s="12" t="s">
        <v>29396</v>
      </c>
    </row>
    <row r="29395" spans="1:3">
      <c r="A29395" s="4">
        <v>29394</v>
      </c>
      <c r="B29395" s="12" t="s">
        <v>28850</v>
      </c>
      <c r="C29395" s="12" t="s">
        <v>29397</v>
      </c>
    </row>
    <row r="29396" spans="1:3">
      <c r="A29396" s="4">
        <v>29395</v>
      </c>
      <c r="B29396" s="12" t="s">
        <v>28850</v>
      </c>
      <c r="C29396" s="12" t="s">
        <v>29398</v>
      </c>
    </row>
    <row r="29397" spans="1:3">
      <c r="A29397" s="4">
        <v>29396</v>
      </c>
      <c r="B29397" s="12" t="s">
        <v>28850</v>
      </c>
      <c r="C29397" s="12" t="s">
        <v>29399</v>
      </c>
    </row>
    <row r="29398" spans="1:3">
      <c r="A29398" s="4">
        <v>29397</v>
      </c>
      <c r="B29398" s="12" t="s">
        <v>28850</v>
      </c>
      <c r="C29398" s="12" t="s">
        <v>29400</v>
      </c>
    </row>
    <row r="29399" spans="1:3">
      <c r="A29399" s="4">
        <v>29398</v>
      </c>
      <c r="B29399" s="12" t="s">
        <v>28850</v>
      </c>
      <c r="C29399" s="12" t="s">
        <v>29401</v>
      </c>
    </row>
    <row r="29400" spans="1:3">
      <c r="A29400" s="4">
        <v>29399</v>
      </c>
      <c r="B29400" s="12" t="s">
        <v>28850</v>
      </c>
      <c r="C29400" s="12" t="s">
        <v>29402</v>
      </c>
    </row>
    <row r="29401" spans="1:3">
      <c r="A29401" s="4">
        <v>29400</v>
      </c>
      <c r="B29401" s="12" t="s">
        <v>28850</v>
      </c>
      <c r="C29401" s="12" t="s">
        <v>29403</v>
      </c>
    </row>
    <row r="29402" spans="1:3">
      <c r="A29402" s="4">
        <v>29401</v>
      </c>
      <c r="B29402" s="12" t="s">
        <v>28850</v>
      </c>
      <c r="C29402" s="12" t="s">
        <v>29404</v>
      </c>
    </row>
    <row r="29403" spans="1:3">
      <c r="A29403" s="4">
        <v>29402</v>
      </c>
      <c r="B29403" s="12" t="s">
        <v>28850</v>
      </c>
      <c r="C29403" s="12" t="s">
        <v>29405</v>
      </c>
    </row>
    <row r="29404" spans="1:3">
      <c r="A29404" s="4">
        <v>29403</v>
      </c>
      <c r="B29404" s="12" t="s">
        <v>28850</v>
      </c>
      <c r="C29404" s="12" t="s">
        <v>29406</v>
      </c>
    </row>
    <row r="29405" spans="1:3">
      <c r="A29405" s="4">
        <v>29404</v>
      </c>
      <c r="B29405" s="12" t="s">
        <v>28850</v>
      </c>
      <c r="C29405" s="12" t="s">
        <v>29407</v>
      </c>
    </row>
    <row r="29406" spans="1:3">
      <c r="A29406" s="4">
        <v>29405</v>
      </c>
      <c r="B29406" s="12" t="s">
        <v>28850</v>
      </c>
      <c r="C29406" s="12" t="s">
        <v>29408</v>
      </c>
    </row>
    <row r="29407" spans="1:3">
      <c r="A29407" s="4">
        <v>29406</v>
      </c>
      <c r="B29407" s="12" t="s">
        <v>28850</v>
      </c>
      <c r="C29407" s="12" t="s">
        <v>29409</v>
      </c>
    </row>
    <row r="29408" spans="1:3">
      <c r="A29408" s="4">
        <v>29407</v>
      </c>
      <c r="B29408" s="12" t="s">
        <v>28850</v>
      </c>
      <c r="C29408" s="12" t="s">
        <v>29410</v>
      </c>
    </row>
    <row r="29409" spans="1:3">
      <c r="A29409" s="4">
        <v>29408</v>
      </c>
      <c r="B29409" s="12" t="s">
        <v>28850</v>
      </c>
      <c r="C29409" s="12" t="s">
        <v>29411</v>
      </c>
    </row>
    <row r="29410" spans="1:3">
      <c r="A29410" s="4">
        <v>29409</v>
      </c>
      <c r="B29410" s="12" t="s">
        <v>28850</v>
      </c>
      <c r="C29410" s="12" t="s">
        <v>29412</v>
      </c>
    </row>
    <row r="29411" spans="1:3">
      <c r="A29411" s="4">
        <v>29410</v>
      </c>
      <c r="B29411" s="12" t="s">
        <v>28850</v>
      </c>
      <c r="C29411" s="12" t="s">
        <v>29413</v>
      </c>
    </row>
    <row r="29412" spans="1:3">
      <c r="A29412" s="4">
        <v>29411</v>
      </c>
      <c r="B29412" s="12" t="s">
        <v>28850</v>
      </c>
      <c r="C29412" s="12" t="s">
        <v>29414</v>
      </c>
    </row>
    <row r="29413" spans="1:3">
      <c r="A29413" s="4">
        <v>29412</v>
      </c>
      <c r="B29413" s="12" t="s">
        <v>28850</v>
      </c>
      <c r="C29413" s="12" t="s">
        <v>29415</v>
      </c>
    </row>
    <row r="29414" spans="1:3">
      <c r="A29414" s="4">
        <v>29413</v>
      </c>
      <c r="B29414" s="12" t="s">
        <v>28850</v>
      </c>
      <c r="C29414" s="12" t="s">
        <v>29416</v>
      </c>
    </row>
    <row r="29415" spans="1:3">
      <c r="A29415" s="4">
        <v>29414</v>
      </c>
      <c r="B29415" s="12" t="s">
        <v>28850</v>
      </c>
      <c r="C29415" s="12" t="s">
        <v>29417</v>
      </c>
    </row>
    <row r="29416" spans="1:3">
      <c r="A29416" s="4">
        <v>29415</v>
      </c>
      <c r="B29416" s="12" t="s">
        <v>28850</v>
      </c>
      <c r="C29416" s="12" t="s">
        <v>29418</v>
      </c>
    </row>
    <row r="29417" spans="1:3">
      <c r="A29417" s="4">
        <v>29416</v>
      </c>
      <c r="B29417" s="12" t="s">
        <v>28850</v>
      </c>
      <c r="C29417" s="12" t="s">
        <v>29419</v>
      </c>
    </row>
    <row r="29418" spans="1:3">
      <c r="A29418" s="4">
        <v>29417</v>
      </c>
      <c r="B29418" s="12" t="s">
        <v>28850</v>
      </c>
      <c r="C29418" s="12" t="s">
        <v>29420</v>
      </c>
    </row>
    <row r="29419" spans="1:3">
      <c r="A29419" s="4">
        <v>29418</v>
      </c>
      <c r="B29419" s="12" t="s">
        <v>28850</v>
      </c>
      <c r="C29419" s="12" t="s">
        <v>29421</v>
      </c>
    </row>
    <row r="29420" spans="1:3">
      <c r="A29420" s="4">
        <v>29419</v>
      </c>
      <c r="B29420" s="12" t="s">
        <v>28850</v>
      </c>
      <c r="C29420" s="12" t="s">
        <v>29422</v>
      </c>
    </row>
    <row r="29421" spans="1:3">
      <c r="A29421" s="4">
        <v>29420</v>
      </c>
      <c r="B29421" s="12" t="s">
        <v>28850</v>
      </c>
      <c r="C29421" s="12" t="s">
        <v>29423</v>
      </c>
    </row>
    <row r="29422" spans="1:3">
      <c r="A29422" s="4">
        <v>29421</v>
      </c>
      <c r="B29422" s="12" t="s">
        <v>28850</v>
      </c>
      <c r="C29422" s="12" t="s">
        <v>29424</v>
      </c>
    </row>
    <row r="29423" spans="1:3">
      <c r="A29423" s="4">
        <v>29422</v>
      </c>
      <c r="B29423" s="12" t="s">
        <v>28850</v>
      </c>
      <c r="C29423" s="12" t="s">
        <v>29425</v>
      </c>
    </row>
    <row r="29424" spans="1:3">
      <c r="A29424" s="4">
        <v>29423</v>
      </c>
      <c r="B29424" s="12" t="s">
        <v>28850</v>
      </c>
      <c r="C29424" s="12" t="s">
        <v>29426</v>
      </c>
    </row>
    <row r="29425" spans="1:3">
      <c r="A29425" s="4">
        <v>29424</v>
      </c>
      <c r="B29425" s="12" t="s">
        <v>28850</v>
      </c>
      <c r="C29425" s="12" t="s">
        <v>29427</v>
      </c>
    </row>
    <row r="29426" spans="1:3">
      <c r="A29426" s="4">
        <v>29425</v>
      </c>
      <c r="B29426" s="12" t="s">
        <v>28850</v>
      </c>
      <c r="C29426" s="12" t="s">
        <v>29428</v>
      </c>
    </row>
    <row r="29427" spans="1:3">
      <c r="A29427" s="4">
        <v>29426</v>
      </c>
      <c r="B29427" s="12" t="s">
        <v>28850</v>
      </c>
      <c r="C29427" s="12" t="s">
        <v>29429</v>
      </c>
    </row>
    <row r="29428" spans="1:3">
      <c r="A29428" s="4">
        <v>29427</v>
      </c>
      <c r="B29428" s="5" t="s">
        <v>29430</v>
      </c>
      <c r="C29428" s="16" t="s">
        <v>29431</v>
      </c>
    </row>
    <row r="29429" spans="1:3">
      <c r="A29429" s="4">
        <v>29428</v>
      </c>
      <c r="B29429" s="5" t="s">
        <v>29430</v>
      </c>
      <c r="C29429" s="16" t="s">
        <v>29432</v>
      </c>
    </row>
    <row r="29430" spans="1:3">
      <c r="A29430" s="4">
        <v>29429</v>
      </c>
      <c r="B29430" s="5" t="s">
        <v>29430</v>
      </c>
      <c r="C29430" s="16" t="s">
        <v>29433</v>
      </c>
    </row>
    <row r="29431" spans="1:3">
      <c r="A29431" s="4">
        <v>29430</v>
      </c>
      <c r="B29431" s="5" t="s">
        <v>29430</v>
      </c>
      <c r="C29431" s="16" t="s">
        <v>29434</v>
      </c>
    </row>
    <row r="29432" spans="1:3">
      <c r="A29432" s="4">
        <v>29431</v>
      </c>
      <c r="B29432" s="5" t="s">
        <v>29430</v>
      </c>
      <c r="C29432" s="16" t="s">
        <v>29435</v>
      </c>
    </row>
    <row r="29433" spans="1:3">
      <c r="A29433" s="4">
        <v>29432</v>
      </c>
      <c r="B29433" s="5" t="s">
        <v>29430</v>
      </c>
      <c r="C29433" s="16" t="s">
        <v>29436</v>
      </c>
    </row>
    <row r="29434" spans="1:3">
      <c r="A29434" s="4">
        <v>29433</v>
      </c>
      <c r="B29434" s="5" t="s">
        <v>29430</v>
      </c>
      <c r="C29434" s="16" t="s">
        <v>29437</v>
      </c>
    </row>
    <row r="29435" spans="1:3">
      <c r="A29435" s="4">
        <v>29434</v>
      </c>
      <c r="B29435" s="5" t="s">
        <v>29430</v>
      </c>
      <c r="C29435" s="16" t="s">
        <v>29438</v>
      </c>
    </row>
    <row r="29436" spans="1:3">
      <c r="A29436" s="4">
        <v>29435</v>
      </c>
      <c r="B29436" s="5" t="s">
        <v>29430</v>
      </c>
      <c r="C29436" s="16" t="s">
        <v>29439</v>
      </c>
    </row>
    <row r="29437" spans="1:3">
      <c r="A29437" s="4">
        <v>29436</v>
      </c>
      <c r="B29437" s="5" t="s">
        <v>29430</v>
      </c>
      <c r="C29437" s="16" t="s">
        <v>29440</v>
      </c>
    </row>
    <row r="29438" spans="1:3">
      <c r="A29438" s="4">
        <v>29437</v>
      </c>
      <c r="B29438" s="5" t="s">
        <v>29430</v>
      </c>
      <c r="C29438" s="16" t="s">
        <v>29441</v>
      </c>
    </row>
    <row r="29439" spans="1:3">
      <c r="A29439" s="4">
        <v>29438</v>
      </c>
      <c r="B29439" s="5" t="s">
        <v>29430</v>
      </c>
      <c r="C29439" s="16" t="s">
        <v>29442</v>
      </c>
    </row>
    <row r="29440" spans="1:3">
      <c r="A29440" s="4">
        <v>29439</v>
      </c>
      <c r="B29440" s="5" t="s">
        <v>29430</v>
      </c>
      <c r="C29440" s="16" t="s">
        <v>29443</v>
      </c>
    </row>
    <row r="29441" spans="1:3">
      <c r="A29441" s="4">
        <v>29440</v>
      </c>
      <c r="B29441" s="5" t="s">
        <v>29430</v>
      </c>
      <c r="C29441" s="16" t="s">
        <v>29444</v>
      </c>
    </row>
    <row r="29442" spans="1:3">
      <c r="A29442" s="4">
        <v>29441</v>
      </c>
      <c r="B29442" s="5" t="s">
        <v>29430</v>
      </c>
      <c r="C29442" s="16" t="s">
        <v>29445</v>
      </c>
    </row>
    <row r="29443" spans="1:3">
      <c r="A29443" s="4">
        <v>29442</v>
      </c>
      <c r="B29443" s="5" t="s">
        <v>29430</v>
      </c>
      <c r="C29443" s="16" t="s">
        <v>29446</v>
      </c>
    </row>
    <row r="29444" spans="1:3">
      <c r="A29444" s="4">
        <v>29443</v>
      </c>
      <c r="B29444" s="5" t="s">
        <v>29430</v>
      </c>
      <c r="C29444" s="16" t="s">
        <v>29447</v>
      </c>
    </row>
    <row r="29445" spans="1:3">
      <c r="A29445" s="4">
        <v>29444</v>
      </c>
      <c r="B29445" s="5" t="s">
        <v>29430</v>
      </c>
      <c r="C29445" s="16" t="s">
        <v>29448</v>
      </c>
    </row>
    <row r="29446" spans="1:3">
      <c r="A29446" s="4">
        <v>29445</v>
      </c>
      <c r="B29446" s="5" t="s">
        <v>29430</v>
      </c>
      <c r="C29446" s="16" t="s">
        <v>29449</v>
      </c>
    </row>
    <row r="29447" spans="1:3">
      <c r="A29447" s="4">
        <v>29446</v>
      </c>
      <c r="B29447" s="5" t="s">
        <v>29430</v>
      </c>
      <c r="C29447" s="16" t="s">
        <v>29450</v>
      </c>
    </row>
    <row r="29448" spans="1:3">
      <c r="A29448" s="4">
        <v>29447</v>
      </c>
      <c r="B29448" s="5" t="s">
        <v>29430</v>
      </c>
      <c r="C29448" s="16" t="s">
        <v>29451</v>
      </c>
    </row>
    <row r="29449" spans="1:3">
      <c r="A29449" s="4">
        <v>29448</v>
      </c>
      <c r="B29449" s="5" t="s">
        <v>29430</v>
      </c>
      <c r="C29449" s="16" t="s">
        <v>29452</v>
      </c>
    </row>
    <row r="29450" spans="1:3">
      <c r="A29450" s="4">
        <v>29449</v>
      </c>
      <c r="B29450" s="5" t="s">
        <v>29430</v>
      </c>
      <c r="C29450" s="16" t="s">
        <v>29453</v>
      </c>
    </row>
    <row r="29451" spans="1:3">
      <c r="A29451" s="4">
        <v>29450</v>
      </c>
      <c r="B29451" s="5" t="s">
        <v>29430</v>
      </c>
      <c r="C29451" s="16" t="s">
        <v>29454</v>
      </c>
    </row>
    <row r="29452" spans="1:3">
      <c r="A29452" s="4">
        <v>29451</v>
      </c>
      <c r="B29452" s="5" t="s">
        <v>29430</v>
      </c>
      <c r="C29452" s="16" t="s">
        <v>29455</v>
      </c>
    </row>
    <row r="29453" spans="1:3">
      <c r="A29453" s="4">
        <v>29452</v>
      </c>
      <c r="B29453" s="5" t="s">
        <v>29430</v>
      </c>
      <c r="C29453" s="16" t="s">
        <v>29456</v>
      </c>
    </row>
    <row r="29454" spans="1:3">
      <c r="A29454" s="4">
        <v>29453</v>
      </c>
      <c r="B29454" s="5" t="s">
        <v>29430</v>
      </c>
      <c r="C29454" s="16" t="s">
        <v>29457</v>
      </c>
    </row>
    <row r="29455" spans="1:3">
      <c r="A29455" s="4">
        <v>29454</v>
      </c>
      <c r="B29455" s="5" t="s">
        <v>29430</v>
      </c>
      <c r="C29455" s="16" t="s">
        <v>29458</v>
      </c>
    </row>
    <row r="29456" spans="1:3">
      <c r="A29456" s="4">
        <v>29455</v>
      </c>
      <c r="B29456" s="5" t="s">
        <v>29430</v>
      </c>
      <c r="C29456" s="16" t="s">
        <v>29459</v>
      </c>
    </row>
    <row r="29457" spans="1:3">
      <c r="A29457" s="4">
        <v>29456</v>
      </c>
      <c r="B29457" s="5" t="s">
        <v>29430</v>
      </c>
      <c r="C29457" s="16" t="s">
        <v>29460</v>
      </c>
    </row>
    <row r="29458" spans="1:3">
      <c r="A29458" s="4">
        <v>29457</v>
      </c>
      <c r="B29458" s="5" t="s">
        <v>29430</v>
      </c>
      <c r="C29458" s="16" t="s">
        <v>29461</v>
      </c>
    </row>
    <row r="29459" spans="1:3">
      <c r="A29459" s="4">
        <v>29458</v>
      </c>
      <c r="B29459" s="5" t="s">
        <v>29430</v>
      </c>
      <c r="C29459" s="16" t="s">
        <v>29462</v>
      </c>
    </row>
    <row r="29460" spans="1:3">
      <c r="A29460" s="4">
        <v>29459</v>
      </c>
      <c r="B29460" s="5" t="s">
        <v>29430</v>
      </c>
      <c r="C29460" s="16" t="s">
        <v>29463</v>
      </c>
    </row>
    <row r="29461" spans="1:3">
      <c r="A29461" s="4">
        <v>29460</v>
      </c>
      <c r="B29461" s="5" t="s">
        <v>29430</v>
      </c>
      <c r="C29461" s="16" t="s">
        <v>29464</v>
      </c>
    </row>
    <row r="29462" spans="1:3">
      <c r="A29462" s="4">
        <v>29461</v>
      </c>
      <c r="B29462" s="5" t="s">
        <v>29430</v>
      </c>
      <c r="C29462" s="16" t="s">
        <v>29465</v>
      </c>
    </row>
    <row r="29463" spans="1:3">
      <c r="A29463" s="4">
        <v>29462</v>
      </c>
      <c r="B29463" s="5" t="s">
        <v>29430</v>
      </c>
      <c r="C29463" s="16" t="s">
        <v>29466</v>
      </c>
    </row>
    <row r="29464" spans="1:3">
      <c r="A29464" s="4">
        <v>29463</v>
      </c>
      <c r="B29464" s="5" t="s">
        <v>29430</v>
      </c>
      <c r="C29464" s="16" t="s">
        <v>29467</v>
      </c>
    </row>
    <row r="29465" spans="1:3">
      <c r="A29465" s="4">
        <v>29464</v>
      </c>
      <c r="B29465" s="5" t="s">
        <v>29430</v>
      </c>
      <c r="C29465" s="16" t="s">
        <v>29468</v>
      </c>
    </row>
    <row r="29466" spans="1:3">
      <c r="A29466" s="4">
        <v>29465</v>
      </c>
      <c r="B29466" s="5" t="s">
        <v>29430</v>
      </c>
      <c r="C29466" s="16" t="s">
        <v>29469</v>
      </c>
    </row>
    <row r="29467" spans="1:3">
      <c r="A29467" s="4">
        <v>29466</v>
      </c>
      <c r="B29467" s="5" t="s">
        <v>29430</v>
      </c>
      <c r="C29467" s="16" t="s">
        <v>29470</v>
      </c>
    </row>
    <row r="29468" spans="1:3">
      <c r="A29468" s="4">
        <v>29467</v>
      </c>
      <c r="B29468" s="5" t="s">
        <v>29430</v>
      </c>
      <c r="C29468" s="16" t="s">
        <v>29471</v>
      </c>
    </row>
    <row r="29469" spans="1:3">
      <c r="A29469" s="4">
        <v>29468</v>
      </c>
      <c r="B29469" s="5" t="s">
        <v>29430</v>
      </c>
      <c r="C29469" s="16" t="s">
        <v>29472</v>
      </c>
    </row>
    <row r="29470" spans="1:3">
      <c r="A29470" s="4">
        <v>29469</v>
      </c>
      <c r="B29470" s="5" t="s">
        <v>29430</v>
      </c>
      <c r="C29470" s="16" t="s">
        <v>29473</v>
      </c>
    </row>
    <row r="29471" spans="1:3">
      <c r="A29471" s="4">
        <v>29470</v>
      </c>
      <c r="B29471" s="5" t="s">
        <v>29430</v>
      </c>
      <c r="C29471" s="16" t="s">
        <v>29474</v>
      </c>
    </row>
    <row r="29472" spans="1:3">
      <c r="A29472" s="4">
        <v>29471</v>
      </c>
      <c r="B29472" s="5" t="s">
        <v>29430</v>
      </c>
      <c r="C29472" s="16" t="s">
        <v>29475</v>
      </c>
    </row>
    <row r="29473" spans="1:3">
      <c r="A29473" s="4">
        <v>29472</v>
      </c>
      <c r="B29473" s="5" t="s">
        <v>29430</v>
      </c>
      <c r="C29473" s="16" t="s">
        <v>29476</v>
      </c>
    </row>
    <row r="29474" spans="1:3">
      <c r="A29474" s="4">
        <v>29473</v>
      </c>
      <c r="B29474" s="5" t="s">
        <v>29430</v>
      </c>
      <c r="C29474" s="16" t="s">
        <v>29477</v>
      </c>
    </row>
    <row r="29475" spans="1:3">
      <c r="A29475" s="4">
        <v>29474</v>
      </c>
      <c r="B29475" s="5" t="s">
        <v>29430</v>
      </c>
      <c r="C29475" s="16" t="s">
        <v>29478</v>
      </c>
    </row>
    <row r="29476" spans="1:3">
      <c r="A29476" s="4">
        <v>29475</v>
      </c>
      <c r="B29476" s="5" t="s">
        <v>29430</v>
      </c>
      <c r="C29476" s="16" t="s">
        <v>29479</v>
      </c>
    </row>
    <row r="29477" spans="1:3">
      <c r="A29477" s="4">
        <v>29476</v>
      </c>
      <c r="B29477" s="5" t="s">
        <v>29430</v>
      </c>
      <c r="C29477" s="16" t="s">
        <v>29480</v>
      </c>
    </row>
    <row r="29478" spans="1:3">
      <c r="A29478" s="4">
        <v>29477</v>
      </c>
      <c r="B29478" s="5" t="s">
        <v>29430</v>
      </c>
      <c r="C29478" s="16" t="s">
        <v>29481</v>
      </c>
    </row>
    <row r="29479" spans="1:3">
      <c r="A29479" s="4">
        <v>29478</v>
      </c>
      <c r="B29479" s="5" t="s">
        <v>29430</v>
      </c>
      <c r="C29479" s="16" t="s">
        <v>29482</v>
      </c>
    </row>
    <row r="29480" spans="1:3">
      <c r="A29480" s="4">
        <v>29479</v>
      </c>
      <c r="B29480" s="5" t="s">
        <v>29430</v>
      </c>
      <c r="C29480" s="16" t="s">
        <v>29483</v>
      </c>
    </row>
    <row r="29481" spans="1:3">
      <c r="A29481" s="4">
        <v>29480</v>
      </c>
      <c r="B29481" s="5" t="s">
        <v>29430</v>
      </c>
      <c r="C29481" s="16" t="s">
        <v>29484</v>
      </c>
    </row>
    <row r="29482" spans="1:3">
      <c r="A29482" s="4">
        <v>29481</v>
      </c>
      <c r="B29482" s="5" t="s">
        <v>29430</v>
      </c>
      <c r="C29482" s="16" t="s">
        <v>29485</v>
      </c>
    </row>
    <row r="29483" spans="1:3">
      <c r="A29483" s="4">
        <v>29482</v>
      </c>
      <c r="B29483" s="5" t="s">
        <v>29430</v>
      </c>
      <c r="C29483" s="16" t="s">
        <v>29486</v>
      </c>
    </row>
    <row r="29484" spans="1:3">
      <c r="A29484" s="4">
        <v>29483</v>
      </c>
      <c r="B29484" s="5" t="s">
        <v>29430</v>
      </c>
      <c r="C29484" s="16" t="s">
        <v>29487</v>
      </c>
    </row>
    <row r="29485" spans="1:3">
      <c r="A29485" s="4">
        <v>29484</v>
      </c>
      <c r="B29485" s="5" t="s">
        <v>29430</v>
      </c>
      <c r="C29485" s="16" t="s">
        <v>29488</v>
      </c>
    </row>
    <row r="29486" spans="1:3">
      <c r="A29486" s="4">
        <v>29485</v>
      </c>
      <c r="B29486" s="5" t="s">
        <v>29430</v>
      </c>
      <c r="C29486" s="16" t="s">
        <v>29489</v>
      </c>
    </row>
    <row r="29487" spans="1:3">
      <c r="A29487" s="4">
        <v>29486</v>
      </c>
      <c r="B29487" s="5" t="s">
        <v>29430</v>
      </c>
      <c r="C29487" s="16" t="s">
        <v>29490</v>
      </c>
    </row>
    <row r="29488" spans="1:3">
      <c r="A29488" s="4">
        <v>29487</v>
      </c>
      <c r="B29488" s="5" t="s">
        <v>29430</v>
      </c>
      <c r="C29488" s="16" t="s">
        <v>29491</v>
      </c>
    </row>
    <row r="29489" spans="1:3">
      <c r="A29489" s="4">
        <v>29488</v>
      </c>
      <c r="B29489" s="5" t="s">
        <v>29430</v>
      </c>
      <c r="C29489" s="16" t="s">
        <v>29492</v>
      </c>
    </row>
    <row r="29490" spans="1:3">
      <c r="A29490" s="4">
        <v>29489</v>
      </c>
      <c r="B29490" s="5" t="s">
        <v>29430</v>
      </c>
      <c r="C29490" s="16" t="s">
        <v>29493</v>
      </c>
    </row>
    <row r="29491" spans="1:3">
      <c r="A29491" s="4">
        <v>29490</v>
      </c>
      <c r="B29491" s="5" t="s">
        <v>29430</v>
      </c>
      <c r="C29491" s="16" t="s">
        <v>29494</v>
      </c>
    </row>
    <row r="29492" spans="1:3">
      <c r="A29492" s="4">
        <v>29491</v>
      </c>
      <c r="B29492" s="5" t="s">
        <v>29430</v>
      </c>
      <c r="C29492" s="16" t="s">
        <v>29495</v>
      </c>
    </row>
    <row r="29493" spans="1:3">
      <c r="A29493" s="4">
        <v>29492</v>
      </c>
      <c r="B29493" s="5" t="s">
        <v>29430</v>
      </c>
      <c r="C29493" s="16" t="s">
        <v>29496</v>
      </c>
    </row>
    <row r="29494" spans="1:3">
      <c r="A29494" s="4">
        <v>29493</v>
      </c>
      <c r="B29494" s="5" t="s">
        <v>29430</v>
      </c>
      <c r="C29494" s="16" t="s">
        <v>29497</v>
      </c>
    </row>
    <row r="29495" spans="1:3">
      <c r="A29495" s="4">
        <v>29494</v>
      </c>
      <c r="B29495" s="5" t="s">
        <v>29430</v>
      </c>
      <c r="C29495" s="16" t="s">
        <v>29498</v>
      </c>
    </row>
    <row r="29496" spans="1:3">
      <c r="A29496" s="4">
        <v>29495</v>
      </c>
      <c r="B29496" s="5" t="s">
        <v>29430</v>
      </c>
      <c r="C29496" s="16" t="s">
        <v>29499</v>
      </c>
    </row>
    <row r="29497" spans="1:3">
      <c r="A29497" s="4">
        <v>29496</v>
      </c>
      <c r="B29497" s="5" t="s">
        <v>29430</v>
      </c>
      <c r="C29497" s="16" t="s">
        <v>29500</v>
      </c>
    </row>
    <row r="29498" spans="1:3">
      <c r="A29498" s="4">
        <v>29497</v>
      </c>
      <c r="B29498" s="5" t="s">
        <v>29430</v>
      </c>
      <c r="C29498" s="16" t="s">
        <v>29501</v>
      </c>
    </row>
    <row r="29499" spans="1:3">
      <c r="A29499" s="4">
        <v>29498</v>
      </c>
      <c r="B29499" s="5" t="s">
        <v>29430</v>
      </c>
      <c r="C29499" s="16" t="s">
        <v>29502</v>
      </c>
    </row>
    <row r="29500" spans="1:3">
      <c r="A29500" s="4">
        <v>29499</v>
      </c>
      <c r="B29500" s="5" t="s">
        <v>29430</v>
      </c>
      <c r="C29500" s="16" t="s">
        <v>29503</v>
      </c>
    </row>
    <row r="29501" spans="1:3">
      <c r="A29501" s="4">
        <v>29500</v>
      </c>
      <c r="B29501" s="5" t="s">
        <v>29430</v>
      </c>
      <c r="C29501" s="16" t="s">
        <v>29504</v>
      </c>
    </row>
    <row r="29502" spans="1:3">
      <c r="A29502" s="4">
        <v>29501</v>
      </c>
      <c r="B29502" s="5" t="s">
        <v>29430</v>
      </c>
      <c r="C29502" s="16" t="s">
        <v>29505</v>
      </c>
    </row>
    <row r="29503" spans="1:3">
      <c r="A29503" s="4">
        <v>29502</v>
      </c>
      <c r="B29503" s="5" t="s">
        <v>29430</v>
      </c>
      <c r="C29503" s="16" t="s">
        <v>29506</v>
      </c>
    </row>
    <row r="29504" spans="1:3">
      <c r="A29504" s="4">
        <v>29503</v>
      </c>
      <c r="B29504" s="5" t="s">
        <v>29430</v>
      </c>
      <c r="C29504" s="16" t="s">
        <v>29507</v>
      </c>
    </row>
    <row r="29505" spans="1:3">
      <c r="A29505" s="4">
        <v>29504</v>
      </c>
      <c r="B29505" s="5" t="s">
        <v>29430</v>
      </c>
      <c r="C29505" s="16" t="s">
        <v>29508</v>
      </c>
    </row>
    <row r="29506" spans="1:3">
      <c r="A29506" s="4">
        <v>29505</v>
      </c>
      <c r="B29506" s="5" t="s">
        <v>29430</v>
      </c>
      <c r="C29506" s="16" t="s">
        <v>29509</v>
      </c>
    </row>
    <row r="29507" spans="1:3">
      <c r="A29507" s="4">
        <v>29506</v>
      </c>
      <c r="B29507" s="5" t="s">
        <v>29430</v>
      </c>
      <c r="C29507" s="16" t="s">
        <v>29510</v>
      </c>
    </row>
    <row r="29508" spans="1:3">
      <c r="A29508" s="4">
        <v>29507</v>
      </c>
      <c r="B29508" s="5" t="s">
        <v>29430</v>
      </c>
      <c r="C29508" s="16" t="s">
        <v>29511</v>
      </c>
    </row>
    <row r="29509" spans="1:3">
      <c r="A29509" s="4">
        <v>29508</v>
      </c>
      <c r="B29509" s="5" t="s">
        <v>29430</v>
      </c>
      <c r="C29509" s="16" t="s">
        <v>29512</v>
      </c>
    </row>
    <row r="29510" spans="1:3">
      <c r="A29510" s="4">
        <v>29509</v>
      </c>
      <c r="B29510" s="5" t="s">
        <v>29430</v>
      </c>
      <c r="C29510" s="16" t="s">
        <v>29513</v>
      </c>
    </row>
    <row r="29511" spans="1:3">
      <c r="A29511" s="4">
        <v>29510</v>
      </c>
      <c r="B29511" s="5" t="s">
        <v>29430</v>
      </c>
      <c r="C29511" s="16" t="s">
        <v>29514</v>
      </c>
    </row>
    <row r="29512" spans="1:3">
      <c r="A29512" s="4">
        <v>29511</v>
      </c>
      <c r="B29512" s="5" t="s">
        <v>29430</v>
      </c>
      <c r="C29512" s="16" t="s">
        <v>29515</v>
      </c>
    </row>
    <row r="29513" spans="1:3">
      <c r="A29513" s="4">
        <v>29512</v>
      </c>
      <c r="B29513" s="5" t="s">
        <v>29430</v>
      </c>
      <c r="C29513" s="16" t="s">
        <v>29516</v>
      </c>
    </row>
    <row r="29514" spans="1:3">
      <c r="A29514" s="4">
        <v>29513</v>
      </c>
      <c r="B29514" s="5" t="s">
        <v>29430</v>
      </c>
      <c r="C29514" s="16" t="s">
        <v>29517</v>
      </c>
    </row>
    <row r="29515" spans="1:3">
      <c r="A29515" s="4">
        <v>29514</v>
      </c>
      <c r="B29515" s="5" t="s">
        <v>29430</v>
      </c>
      <c r="C29515" s="16" t="s">
        <v>29518</v>
      </c>
    </row>
    <row r="29516" spans="1:3">
      <c r="A29516" s="4">
        <v>29515</v>
      </c>
      <c r="B29516" s="5" t="s">
        <v>29430</v>
      </c>
      <c r="C29516" s="16" t="s">
        <v>29519</v>
      </c>
    </row>
    <row r="29517" spans="1:3">
      <c r="A29517" s="4">
        <v>29516</v>
      </c>
      <c r="B29517" s="5" t="s">
        <v>29430</v>
      </c>
      <c r="C29517" s="16" t="s">
        <v>29520</v>
      </c>
    </row>
    <row r="29518" spans="1:3">
      <c r="A29518" s="4">
        <v>29517</v>
      </c>
      <c r="B29518" s="5" t="s">
        <v>29430</v>
      </c>
      <c r="C29518" s="16" t="s">
        <v>29521</v>
      </c>
    </row>
    <row r="29519" spans="1:3">
      <c r="A29519" s="4">
        <v>29518</v>
      </c>
      <c r="B29519" s="5" t="s">
        <v>29430</v>
      </c>
      <c r="C29519" s="16" t="s">
        <v>29522</v>
      </c>
    </row>
    <row r="29520" spans="1:3">
      <c r="A29520" s="4">
        <v>29519</v>
      </c>
      <c r="B29520" s="5" t="s">
        <v>29430</v>
      </c>
      <c r="C29520" s="16" t="s">
        <v>29523</v>
      </c>
    </row>
    <row r="29521" spans="1:3">
      <c r="A29521" s="4">
        <v>29520</v>
      </c>
      <c r="B29521" s="5" t="s">
        <v>29430</v>
      </c>
      <c r="C29521" s="16" t="s">
        <v>29524</v>
      </c>
    </row>
    <row r="29522" spans="1:3">
      <c r="A29522" s="4">
        <v>29521</v>
      </c>
      <c r="B29522" s="5" t="s">
        <v>29430</v>
      </c>
      <c r="C29522" s="16" t="s">
        <v>29525</v>
      </c>
    </row>
    <row r="29523" spans="1:3">
      <c r="A29523" s="4">
        <v>29522</v>
      </c>
      <c r="B29523" s="5" t="s">
        <v>29430</v>
      </c>
      <c r="C29523" s="16" t="s">
        <v>29526</v>
      </c>
    </row>
    <row r="29524" spans="1:3">
      <c r="A29524" s="4">
        <v>29523</v>
      </c>
      <c r="B29524" s="5" t="s">
        <v>29430</v>
      </c>
      <c r="C29524" s="16" t="s">
        <v>29527</v>
      </c>
    </row>
    <row r="29525" spans="1:3">
      <c r="A29525" s="4">
        <v>29524</v>
      </c>
      <c r="B29525" s="5" t="s">
        <v>29430</v>
      </c>
      <c r="C29525" s="16" t="s">
        <v>29528</v>
      </c>
    </row>
    <row r="29526" spans="1:3">
      <c r="A29526" s="4">
        <v>29525</v>
      </c>
      <c r="B29526" s="5" t="s">
        <v>29430</v>
      </c>
      <c r="C29526" s="16" t="s">
        <v>29529</v>
      </c>
    </row>
    <row r="29527" spans="1:3">
      <c r="A29527" s="4">
        <v>29526</v>
      </c>
      <c r="B29527" s="5" t="s">
        <v>29430</v>
      </c>
      <c r="C29527" s="16" t="s">
        <v>29530</v>
      </c>
    </row>
    <row r="29528" spans="1:3">
      <c r="A29528" s="4">
        <v>29527</v>
      </c>
      <c r="B29528" s="5" t="s">
        <v>29430</v>
      </c>
      <c r="C29528" s="16" t="s">
        <v>29531</v>
      </c>
    </row>
    <row r="29529" spans="1:3">
      <c r="A29529" s="4">
        <v>29528</v>
      </c>
      <c r="B29529" s="5" t="s">
        <v>29430</v>
      </c>
      <c r="C29529" s="16" t="s">
        <v>29532</v>
      </c>
    </row>
    <row r="29530" spans="1:3">
      <c r="A29530" s="4">
        <v>29529</v>
      </c>
      <c r="B29530" s="5" t="s">
        <v>29430</v>
      </c>
      <c r="C29530" s="16" t="s">
        <v>29533</v>
      </c>
    </row>
    <row r="29531" spans="1:3">
      <c r="A29531" s="4">
        <v>29530</v>
      </c>
      <c r="B29531" s="5" t="s">
        <v>29430</v>
      </c>
      <c r="C29531" s="16" t="s">
        <v>29534</v>
      </c>
    </row>
    <row r="29532" spans="1:3">
      <c r="A29532" s="4">
        <v>29531</v>
      </c>
      <c r="B29532" s="5" t="s">
        <v>29430</v>
      </c>
      <c r="C29532" s="16" t="s">
        <v>29535</v>
      </c>
    </row>
    <row r="29533" spans="1:3">
      <c r="A29533" s="4">
        <v>29532</v>
      </c>
      <c r="B29533" s="5" t="s">
        <v>29430</v>
      </c>
      <c r="C29533" s="16" t="s">
        <v>29536</v>
      </c>
    </row>
    <row r="29534" spans="1:3">
      <c r="A29534" s="4">
        <v>29533</v>
      </c>
      <c r="B29534" s="5" t="s">
        <v>29430</v>
      </c>
      <c r="C29534" s="16" t="s">
        <v>29537</v>
      </c>
    </row>
    <row r="29535" spans="1:3">
      <c r="A29535" s="4">
        <v>29534</v>
      </c>
      <c r="B29535" s="5" t="s">
        <v>29430</v>
      </c>
      <c r="C29535" s="16" t="s">
        <v>29538</v>
      </c>
    </row>
    <row r="29536" spans="1:3">
      <c r="A29536" s="4">
        <v>29535</v>
      </c>
      <c r="B29536" s="5" t="s">
        <v>29430</v>
      </c>
      <c r="C29536" s="16" t="s">
        <v>29539</v>
      </c>
    </row>
    <row r="29537" spans="1:3">
      <c r="A29537" s="4">
        <v>29536</v>
      </c>
      <c r="B29537" s="5" t="s">
        <v>29430</v>
      </c>
      <c r="C29537" s="16" t="s">
        <v>29540</v>
      </c>
    </row>
    <row r="29538" spans="1:3">
      <c r="A29538" s="4">
        <v>29537</v>
      </c>
      <c r="B29538" s="5" t="s">
        <v>29430</v>
      </c>
      <c r="C29538" s="16" t="s">
        <v>29541</v>
      </c>
    </row>
    <row r="29539" spans="1:3">
      <c r="A29539" s="4">
        <v>29538</v>
      </c>
      <c r="B29539" s="5" t="s">
        <v>29430</v>
      </c>
      <c r="C29539" s="16" t="s">
        <v>29542</v>
      </c>
    </row>
    <row r="29540" spans="1:3">
      <c r="A29540" s="4">
        <v>29539</v>
      </c>
      <c r="B29540" s="5" t="s">
        <v>29430</v>
      </c>
      <c r="C29540" s="16" t="s">
        <v>29543</v>
      </c>
    </row>
    <row r="29541" spans="1:3">
      <c r="A29541" s="4">
        <v>29540</v>
      </c>
      <c r="B29541" s="5" t="s">
        <v>29430</v>
      </c>
      <c r="C29541" s="16" t="s">
        <v>29544</v>
      </c>
    </row>
    <row r="29542" spans="1:3">
      <c r="A29542" s="4">
        <v>29541</v>
      </c>
      <c r="B29542" s="5" t="s">
        <v>29430</v>
      </c>
      <c r="C29542" s="16" t="s">
        <v>29545</v>
      </c>
    </row>
    <row r="29543" spans="1:3">
      <c r="A29543" s="4">
        <v>29542</v>
      </c>
      <c r="B29543" s="5" t="s">
        <v>29430</v>
      </c>
      <c r="C29543" s="16" t="s">
        <v>29546</v>
      </c>
    </row>
    <row r="29544" spans="1:3">
      <c r="A29544" s="4">
        <v>29543</v>
      </c>
      <c r="B29544" s="5" t="s">
        <v>29430</v>
      </c>
      <c r="C29544" s="16" t="s">
        <v>29547</v>
      </c>
    </row>
    <row r="29545" spans="1:3">
      <c r="A29545" s="4">
        <v>29544</v>
      </c>
      <c r="B29545" s="5" t="s">
        <v>29430</v>
      </c>
      <c r="C29545" s="16" t="s">
        <v>29548</v>
      </c>
    </row>
    <row r="29546" spans="1:3">
      <c r="A29546" s="4">
        <v>29545</v>
      </c>
      <c r="B29546" s="5" t="s">
        <v>29430</v>
      </c>
      <c r="C29546" s="16" t="s">
        <v>29549</v>
      </c>
    </row>
    <row r="29547" spans="1:3">
      <c r="A29547" s="4">
        <v>29546</v>
      </c>
      <c r="B29547" s="5" t="s">
        <v>29430</v>
      </c>
      <c r="C29547" s="16" t="s">
        <v>29550</v>
      </c>
    </row>
    <row r="29548" spans="1:3">
      <c r="A29548" s="4">
        <v>29547</v>
      </c>
      <c r="B29548" s="5" t="s">
        <v>29430</v>
      </c>
      <c r="C29548" s="16" t="s">
        <v>29551</v>
      </c>
    </row>
    <row r="29549" spans="1:3">
      <c r="A29549" s="4">
        <v>29548</v>
      </c>
      <c r="B29549" s="5" t="s">
        <v>29430</v>
      </c>
      <c r="C29549" s="16" t="s">
        <v>29552</v>
      </c>
    </row>
    <row r="29550" spans="1:3">
      <c r="A29550" s="4">
        <v>29549</v>
      </c>
      <c r="B29550" s="5" t="s">
        <v>29430</v>
      </c>
      <c r="C29550" s="16" t="s">
        <v>29553</v>
      </c>
    </row>
    <row r="29551" spans="1:3">
      <c r="A29551" s="4">
        <v>29550</v>
      </c>
      <c r="B29551" s="5" t="s">
        <v>29430</v>
      </c>
      <c r="C29551" s="16" t="s">
        <v>29554</v>
      </c>
    </row>
    <row r="29552" spans="1:3">
      <c r="A29552" s="4">
        <v>29551</v>
      </c>
      <c r="B29552" s="5" t="s">
        <v>29430</v>
      </c>
      <c r="C29552" s="16" t="s">
        <v>29555</v>
      </c>
    </row>
    <row r="29553" spans="1:3">
      <c r="A29553" s="4">
        <v>29552</v>
      </c>
      <c r="B29553" s="5" t="s">
        <v>29430</v>
      </c>
      <c r="C29553" s="16" t="s">
        <v>29556</v>
      </c>
    </row>
    <row r="29554" spans="1:3">
      <c r="A29554" s="4">
        <v>29553</v>
      </c>
      <c r="B29554" s="5" t="s">
        <v>29430</v>
      </c>
      <c r="C29554" s="16" t="s">
        <v>29557</v>
      </c>
    </row>
    <row r="29555" spans="1:3">
      <c r="A29555" s="4">
        <v>29554</v>
      </c>
      <c r="B29555" s="5" t="s">
        <v>29430</v>
      </c>
      <c r="C29555" s="16" t="s">
        <v>29558</v>
      </c>
    </row>
    <row r="29556" spans="1:3">
      <c r="A29556" s="4">
        <v>29555</v>
      </c>
      <c r="B29556" s="5" t="s">
        <v>29430</v>
      </c>
      <c r="C29556" s="16" t="s">
        <v>29559</v>
      </c>
    </row>
    <row r="29557" spans="1:3">
      <c r="A29557" s="4">
        <v>29556</v>
      </c>
      <c r="B29557" s="5" t="s">
        <v>29430</v>
      </c>
      <c r="C29557" s="16" t="s">
        <v>29560</v>
      </c>
    </row>
    <row r="29558" spans="1:3">
      <c r="A29558" s="4">
        <v>29557</v>
      </c>
      <c r="B29558" s="5" t="s">
        <v>29430</v>
      </c>
      <c r="C29558" s="16" t="s">
        <v>29561</v>
      </c>
    </row>
    <row r="29559" spans="1:3">
      <c r="A29559" s="4">
        <v>29558</v>
      </c>
      <c r="B29559" s="5" t="s">
        <v>29430</v>
      </c>
      <c r="C29559" s="16" t="s">
        <v>29562</v>
      </c>
    </row>
    <row r="29560" spans="1:3">
      <c r="A29560" s="4">
        <v>29559</v>
      </c>
      <c r="B29560" s="5" t="s">
        <v>29430</v>
      </c>
      <c r="C29560" s="16" t="s">
        <v>29563</v>
      </c>
    </row>
    <row r="29561" spans="1:3">
      <c r="A29561" s="4">
        <v>29560</v>
      </c>
      <c r="B29561" s="5" t="s">
        <v>29430</v>
      </c>
      <c r="C29561" s="16" t="s">
        <v>29564</v>
      </c>
    </row>
    <row r="29562" spans="1:3">
      <c r="A29562" s="4">
        <v>29561</v>
      </c>
      <c r="B29562" s="5" t="s">
        <v>29430</v>
      </c>
      <c r="C29562" s="16" t="s">
        <v>29565</v>
      </c>
    </row>
    <row r="29563" spans="1:3">
      <c r="A29563" s="4">
        <v>29562</v>
      </c>
      <c r="B29563" s="5" t="s">
        <v>29430</v>
      </c>
      <c r="C29563" s="16" t="s">
        <v>29566</v>
      </c>
    </row>
    <row r="29564" spans="1:3">
      <c r="A29564" s="4">
        <v>29563</v>
      </c>
      <c r="B29564" s="5" t="s">
        <v>29430</v>
      </c>
      <c r="C29564" s="16" t="s">
        <v>29567</v>
      </c>
    </row>
    <row r="29565" spans="1:3">
      <c r="A29565" s="4">
        <v>29564</v>
      </c>
      <c r="B29565" s="5" t="s">
        <v>29430</v>
      </c>
      <c r="C29565" s="16" t="s">
        <v>29568</v>
      </c>
    </row>
    <row r="29566" spans="1:3">
      <c r="A29566" s="4">
        <v>29565</v>
      </c>
      <c r="B29566" s="5" t="s">
        <v>29430</v>
      </c>
      <c r="C29566" s="16" t="s">
        <v>29569</v>
      </c>
    </row>
    <row r="29567" spans="1:3">
      <c r="A29567" s="4">
        <v>29566</v>
      </c>
      <c r="B29567" s="5" t="s">
        <v>29430</v>
      </c>
      <c r="C29567" s="16" t="s">
        <v>29570</v>
      </c>
    </row>
    <row r="29568" spans="1:3">
      <c r="A29568" s="4">
        <v>29567</v>
      </c>
      <c r="B29568" s="5" t="s">
        <v>29430</v>
      </c>
      <c r="C29568" s="16" t="s">
        <v>29571</v>
      </c>
    </row>
    <row r="29569" spans="1:3">
      <c r="A29569" s="4">
        <v>29568</v>
      </c>
      <c r="B29569" s="5" t="s">
        <v>29430</v>
      </c>
      <c r="C29569" s="16" t="s">
        <v>29572</v>
      </c>
    </row>
    <row r="29570" spans="1:3">
      <c r="A29570" s="4">
        <v>29569</v>
      </c>
      <c r="B29570" s="5" t="s">
        <v>29430</v>
      </c>
      <c r="C29570" s="16" t="s">
        <v>29573</v>
      </c>
    </row>
    <row r="29571" spans="1:3">
      <c r="A29571" s="4">
        <v>29570</v>
      </c>
      <c r="B29571" s="5" t="s">
        <v>29430</v>
      </c>
      <c r="C29571" s="16" t="s">
        <v>29574</v>
      </c>
    </row>
    <row r="29572" spans="1:3">
      <c r="A29572" s="4">
        <v>29571</v>
      </c>
      <c r="B29572" s="5" t="s">
        <v>29430</v>
      </c>
      <c r="C29572" s="16" t="s">
        <v>29575</v>
      </c>
    </row>
    <row r="29573" spans="1:3">
      <c r="A29573" s="4">
        <v>29572</v>
      </c>
      <c r="B29573" s="5" t="s">
        <v>29430</v>
      </c>
      <c r="C29573" s="16" t="s">
        <v>29576</v>
      </c>
    </row>
    <row r="29574" spans="1:3">
      <c r="A29574" s="4">
        <v>29573</v>
      </c>
      <c r="B29574" s="5" t="s">
        <v>29430</v>
      </c>
      <c r="C29574" s="16" t="s">
        <v>29577</v>
      </c>
    </row>
    <row r="29575" spans="1:3">
      <c r="A29575" s="4">
        <v>29574</v>
      </c>
      <c r="B29575" s="5" t="s">
        <v>29430</v>
      </c>
      <c r="C29575" s="16" t="s">
        <v>29578</v>
      </c>
    </row>
    <row r="29576" spans="1:3">
      <c r="A29576" s="4">
        <v>29575</v>
      </c>
      <c r="B29576" s="5" t="s">
        <v>29430</v>
      </c>
      <c r="C29576" s="16" t="s">
        <v>29579</v>
      </c>
    </row>
    <row r="29577" spans="1:3">
      <c r="A29577" s="4">
        <v>29576</v>
      </c>
      <c r="B29577" s="5" t="s">
        <v>29430</v>
      </c>
      <c r="C29577" s="16" t="s">
        <v>29580</v>
      </c>
    </row>
    <row r="29578" spans="1:3">
      <c r="A29578" s="4">
        <v>29577</v>
      </c>
      <c r="B29578" s="5" t="s">
        <v>29430</v>
      </c>
      <c r="C29578" s="16" t="s">
        <v>29581</v>
      </c>
    </row>
    <row r="29579" spans="1:3">
      <c r="A29579" s="4">
        <v>29578</v>
      </c>
      <c r="B29579" s="5" t="s">
        <v>29430</v>
      </c>
      <c r="C29579" s="16" t="s">
        <v>29582</v>
      </c>
    </row>
    <row r="29580" spans="1:3">
      <c r="A29580" s="4">
        <v>29579</v>
      </c>
      <c r="B29580" s="5" t="s">
        <v>29430</v>
      </c>
      <c r="C29580" s="16" t="s">
        <v>29583</v>
      </c>
    </row>
    <row r="29581" spans="1:3">
      <c r="A29581" s="4">
        <v>29580</v>
      </c>
      <c r="B29581" s="5" t="s">
        <v>29430</v>
      </c>
      <c r="C29581" s="16" t="s">
        <v>29584</v>
      </c>
    </row>
    <row r="29582" spans="1:3">
      <c r="A29582" s="4">
        <v>29581</v>
      </c>
      <c r="B29582" s="5" t="s">
        <v>29430</v>
      </c>
      <c r="C29582" s="16" t="s">
        <v>29585</v>
      </c>
    </row>
    <row r="29583" spans="1:3">
      <c r="A29583" s="4">
        <v>29582</v>
      </c>
      <c r="B29583" s="5" t="s">
        <v>29430</v>
      </c>
      <c r="C29583" s="16" t="s">
        <v>29586</v>
      </c>
    </row>
    <row r="29584" spans="1:3">
      <c r="A29584" s="4">
        <v>29583</v>
      </c>
      <c r="B29584" s="5" t="s">
        <v>29430</v>
      </c>
      <c r="C29584" s="16" t="s">
        <v>29587</v>
      </c>
    </row>
    <row r="29585" spans="1:3">
      <c r="A29585" s="4">
        <v>29584</v>
      </c>
      <c r="B29585" s="5" t="s">
        <v>29430</v>
      </c>
      <c r="C29585" s="16" t="s">
        <v>29588</v>
      </c>
    </row>
    <row r="29586" spans="1:3">
      <c r="A29586" s="4">
        <v>29585</v>
      </c>
      <c r="B29586" s="5" t="s">
        <v>29430</v>
      </c>
      <c r="C29586" s="16" t="s">
        <v>29589</v>
      </c>
    </row>
    <row r="29587" spans="1:3">
      <c r="A29587" s="4">
        <v>29586</v>
      </c>
      <c r="B29587" s="5" t="s">
        <v>29430</v>
      </c>
      <c r="C29587" s="16" t="s">
        <v>29590</v>
      </c>
    </row>
    <row r="29588" spans="1:3">
      <c r="A29588" s="4">
        <v>29587</v>
      </c>
      <c r="B29588" s="5" t="s">
        <v>29430</v>
      </c>
      <c r="C29588" s="16" t="s">
        <v>29591</v>
      </c>
    </row>
    <row r="29589" spans="1:3">
      <c r="A29589" s="4">
        <v>29588</v>
      </c>
      <c r="B29589" s="5" t="s">
        <v>29430</v>
      </c>
      <c r="C29589" s="16" t="s">
        <v>29592</v>
      </c>
    </row>
    <row r="29590" spans="1:3">
      <c r="A29590" s="4">
        <v>29589</v>
      </c>
      <c r="B29590" s="5" t="s">
        <v>29430</v>
      </c>
      <c r="C29590" s="16" t="s">
        <v>29593</v>
      </c>
    </row>
    <row r="29591" spans="1:3">
      <c r="A29591" s="4">
        <v>29590</v>
      </c>
      <c r="B29591" s="5" t="s">
        <v>29430</v>
      </c>
      <c r="C29591" s="16" t="s">
        <v>29594</v>
      </c>
    </row>
    <row r="29592" spans="1:3">
      <c r="A29592" s="4">
        <v>29591</v>
      </c>
      <c r="B29592" s="5" t="s">
        <v>29430</v>
      </c>
      <c r="C29592" s="16" t="s">
        <v>29595</v>
      </c>
    </row>
    <row r="29593" spans="1:3">
      <c r="A29593" s="4">
        <v>29592</v>
      </c>
      <c r="B29593" s="5" t="s">
        <v>29430</v>
      </c>
      <c r="C29593" s="16" t="s">
        <v>29596</v>
      </c>
    </row>
    <row r="29594" spans="1:3">
      <c r="A29594" s="4">
        <v>29593</v>
      </c>
      <c r="B29594" s="5" t="s">
        <v>29430</v>
      </c>
      <c r="C29594" s="16" t="s">
        <v>29597</v>
      </c>
    </row>
    <row r="29595" spans="1:3">
      <c r="A29595" s="4">
        <v>29594</v>
      </c>
      <c r="B29595" s="5" t="s">
        <v>29430</v>
      </c>
      <c r="C29595" s="16" t="s">
        <v>29598</v>
      </c>
    </row>
    <row r="29596" spans="1:3">
      <c r="A29596" s="4">
        <v>29595</v>
      </c>
      <c r="B29596" s="5" t="s">
        <v>29430</v>
      </c>
      <c r="C29596" s="16" t="s">
        <v>29599</v>
      </c>
    </row>
    <row r="29597" spans="1:3">
      <c r="A29597" s="4">
        <v>29596</v>
      </c>
      <c r="B29597" s="5" t="s">
        <v>29430</v>
      </c>
      <c r="C29597" s="16" t="s">
        <v>29600</v>
      </c>
    </row>
    <row r="29598" spans="1:3">
      <c r="A29598" s="4">
        <v>29597</v>
      </c>
      <c r="B29598" s="5" t="s">
        <v>29430</v>
      </c>
      <c r="C29598" s="16" t="s">
        <v>29601</v>
      </c>
    </row>
    <row r="29599" spans="1:3">
      <c r="A29599" s="4">
        <v>29598</v>
      </c>
      <c r="B29599" s="5" t="s">
        <v>29430</v>
      </c>
      <c r="C29599" s="16" t="s">
        <v>29602</v>
      </c>
    </row>
    <row r="29600" spans="1:3">
      <c r="A29600" s="4">
        <v>29599</v>
      </c>
      <c r="B29600" s="5" t="s">
        <v>29430</v>
      </c>
      <c r="C29600" s="16" t="s">
        <v>29603</v>
      </c>
    </row>
    <row r="29601" spans="1:3">
      <c r="A29601" s="4">
        <v>29600</v>
      </c>
      <c r="B29601" s="5" t="s">
        <v>29430</v>
      </c>
      <c r="C29601" s="16" t="s">
        <v>29604</v>
      </c>
    </row>
    <row r="29602" spans="1:3">
      <c r="A29602" s="4">
        <v>29601</v>
      </c>
      <c r="B29602" s="5" t="s">
        <v>29430</v>
      </c>
      <c r="C29602" s="16" t="s">
        <v>29605</v>
      </c>
    </row>
    <row r="29603" spans="1:3">
      <c r="A29603" s="4">
        <v>29602</v>
      </c>
      <c r="B29603" s="5" t="s">
        <v>29430</v>
      </c>
      <c r="C29603" s="16" t="s">
        <v>29606</v>
      </c>
    </row>
    <row r="29604" spans="1:3">
      <c r="A29604" s="4">
        <v>29603</v>
      </c>
      <c r="B29604" s="5" t="s">
        <v>29430</v>
      </c>
      <c r="C29604" s="16" t="s">
        <v>29607</v>
      </c>
    </row>
    <row r="29605" spans="1:3">
      <c r="A29605" s="4">
        <v>29604</v>
      </c>
      <c r="B29605" s="5" t="s">
        <v>29430</v>
      </c>
      <c r="C29605" s="16" t="s">
        <v>29608</v>
      </c>
    </row>
    <row r="29606" spans="1:3">
      <c r="A29606" s="4">
        <v>29605</v>
      </c>
      <c r="B29606" s="5" t="s">
        <v>29430</v>
      </c>
      <c r="C29606" s="16" t="s">
        <v>29609</v>
      </c>
    </row>
    <row r="29607" spans="1:3">
      <c r="A29607" s="4">
        <v>29606</v>
      </c>
      <c r="B29607" s="5" t="s">
        <v>29430</v>
      </c>
      <c r="C29607" s="16" t="s">
        <v>29610</v>
      </c>
    </row>
    <row r="29608" spans="1:3">
      <c r="A29608" s="4">
        <v>29607</v>
      </c>
      <c r="B29608" s="5" t="s">
        <v>29430</v>
      </c>
      <c r="C29608" s="16" t="s">
        <v>29611</v>
      </c>
    </row>
    <row r="29609" spans="1:3">
      <c r="A29609" s="4">
        <v>29608</v>
      </c>
      <c r="B29609" s="5" t="s">
        <v>29430</v>
      </c>
      <c r="C29609" s="16" t="s">
        <v>29612</v>
      </c>
    </row>
    <row r="29610" spans="1:3">
      <c r="A29610" s="4">
        <v>29609</v>
      </c>
      <c r="B29610" s="5" t="s">
        <v>29430</v>
      </c>
      <c r="C29610" s="16" t="s">
        <v>29613</v>
      </c>
    </row>
    <row r="29611" spans="1:3">
      <c r="A29611" s="4">
        <v>29610</v>
      </c>
      <c r="B29611" s="5" t="s">
        <v>29430</v>
      </c>
      <c r="C29611" s="16" t="s">
        <v>29614</v>
      </c>
    </row>
    <row r="29612" spans="1:3">
      <c r="A29612" s="4">
        <v>29611</v>
      </c>
      <c r="B29612" s="5" t="s">
        <v>29430</v>
      </c>
      <c r="C29612" s="16" t="s">
        <v>29615</v>
      </c>
    </row>
    <row r="29613" spans="1:3">
      <c r="A29613" s="4">
        <v>29612</v>
      </c>
      <c r="B29613" s="5" t="s">
        <v>29430</v>
      </c>
      <c r="C29613" s="16" t="s">
        <v>29616</v>
      </c>
    </row>
    <row r="29614" spans="1:3">
      <c r="A29614" s="4">
        <v>29613</v>
      </c>
      <c r="B29614" s="5" t="s">
        <v>29430</v>
      </c>
      <c r="C29614" s="16" t="s">
        <v>29617</v>
      </c>
    </row>
    <row r="29615" spans="1:3">
      <c r="A29615" s="4">
        <v>29614</v>
      </c>
      <c r="B29615" s="5" t="s">
        <v>29430</v>
      </c>
      <c r="C29615" s="16" t="s">
        <v>29618</v>
      </c>
    </row>
    <row r="29616" spans="1:3">
      <c r="A29616" s="4">
        <v>29615</v>
      </c>
      <c r="B29616" s="5" t="s">
        <v>29430</v>
      </c>
      <c r="C29616" s="16" t="s">
        <v>29619</v>
      </c>
    </row>
    <row r="29617" spans="1:3">
      <c r="A29617" s="4">
        <v>29616</v>
      </c>
      <c r="B29617" s="5" t="s">
        <v>29430</v>
      </c>
      <c r="C29617" s="16" t="s">
        <v>29620</v>
      </c>
    </row>
    <row r="29618" spans="1:3">
      <c r="A29618" s="4">
        <v>29617</v>
      </c>
      <c r="B29618" s="5" t="s">
        <v>29430</v>
      </c>
      <c r="C29618" s="16" t="s">
        <v>29621</v>
      </c>
    </row>
    <row r="29619" spans="1:3">
      <c r="A29619" s="4">
        <v>29618</v>
      </c>
      <c r="B29619" s="5" t="s">
        <v>29430</v>
      </c>
      <c r="C29619" s="16" t="s">
        <v>29622</v>
      </c>
    </row>
    <row r="29620" spans="1:3">
      <c r="A29620" s="4">
        <v>29619</v>
      </c>
      <c r="B29620" s="5" t="s">
        <v>29430</v>
      </c>
      <c r="C29620" s="16" t="s">
        <v>29623</v>
      </c>
    </row>
    <row r="29621" spans="1:3">
      <c r="A29621" s="4">
        <v>29620</v>
      </c>
      <c r="B29621" s="5" t="s">
        <v>29430</v>
      </c>
      <c r="C29621" s="16" t="s">
        <v>29624</v>
      </c>
    </row>
    <row r="29622" spans="1:3">
      <c r="A29622" s="4">
        <v>29621</v>
      </c>
      <c r="B29622" s="5" t="s">
        <v>29430</v>
      </c>
      <c r="C29622" s="16" t="s">
        <v>29625</v>
      </c>
    </row>
    <row r="29623" spans="1:3">
      <c r="A29623" s="4">
        <v>29622</v>
      </c>
      <c r="B29623" s="5" t="s">
        <v>29430</v>
      </c>
      <c r="C29623" s="16" t="s">
        <v>29626</v>
      </c>
    </row>
    <row r="29624" spans="1:3">
      <c r="A29624" s="4">
        <v>29623</v>
      </c>
      <c r="B29624" s="5" t="s">
        <v>29430</v>
      </c>
      <c r="C29624" s="16" t="s">
        <v>29627</v>
      </c>
    </row>
    <row r="29625" spans="1:3">
      <c r="A29625" s="4">
        <v>29624</v>
      </c>
      <c r="B29625" s="5" t="s">
        <v>29430</v>
      </c>
      <c r="C29625" s="16" t="s">
        <v>29628</v>
      </c>
    </row>
    <row r="29626" spans="1:3">
      <c r="A29626" s="4">
        <v>29625</v>
      </c>
      <c r="B29626" s="5" t="s">
        <v>29430</v>
      </c>
      <c r="C29626" s="16" t="s">
        <v>29629</v>
      </c>
    </row>
    <row r="29627" spans="1:3">
      <c r="A29627" s="4">
        <v>29626</v>
      </c>
      <c r="B29627" s="5" t="s">
        <v>29430</v>
      </c>
      <c r="C29627" s="16" t="s">
        <v>29630</v>
      </c>
    </row>
    <row r="29628" spans="1:3">
      <c r="A29628" s="4">
        <v>29627</v>
      </c>
      <c r="B29628" s="5" t="s">
        <v>29430</v>
      </c>
      <c r="C29628" s="16" t="s">
        <v>29631</v>
      </c>
    </row>
    <row r="29629" spans="1:3">
      <c r="A29629" s="4">
        <v>29628</v>
      </c>
      <c r="B29629" s="5" t="s">
        <v>29430</v>
      </c>
      <c r="C29629" s="16" t="s">
        <v>29632</v>
      </c>
    </row>
    <row r="29630" spans="1:3">
      <c r="A29630" s="4">
        <v>29629</v>
      </c>
      <c r="B29630" s="5" t="s">
        <v>29430</v>
      </c>
      <c r="C29630" s="16" t="s">
        <v>29633</v>
      </c>
    </row>
    <row r="29631" spans="1:3">
      <c r="A29631" s="4">
        <v>29630</v>
      </c>
      <c r="B29631" s="5" t="s">
        <v>29430</v>
      </c>
      <c r="C29631" s="16" t="s">
        <v>29634</v>
      </c>
    </row>
    <row r="29632" spans="1:3">
      <c r="A29632" s="4">
        <v>29631</v>
      </c>
      <c r="B29632" s="5" t="s">
        <v>29430</v>
      </c>
      <c r="C29632" s="16" t="s">
        <v>29635</v>
      </c>
    </row>
    <row r="29633" spans="1:3">
      <c r="A29633" s="4">
        <v>29632</v>
      </c>
      <c r="B29633" s="5" t="s">
        <v>29430</v>
      </c>
      <c r="C29633" s="16" t="s">
        <v>29636</v>
      </c>
    </row>
    <row r="29634" spans="1:3">
      <c r="A29634" s="4">
        <v>29633</v>
      </c>
      <c r="B29634" s="5" t="s">
        <v>29430</v>
      </c>
      <c r="C29634" s="16" t="s">
        <v>29637</v>
      </c>
    </row>
    <row r="29635" spans="1:3">
      <c r="A29635" s="4">
        <v>29634</v>
      </c>
      <c r="B29635" s="5" t="s">
        <v>29430</v>
      </c>
      <c r="C29635" s="16" t="s">
        <v>29638</v>
      </c>
    </row>
    <row r="29636" spans="1:3">
      <c r="A29636" s="4">
        <v>29635</v>
      </c>
      <c r="B29636" s="5" t="s">
        <v>29430</v>
      </c>
      <c r="C29636" s="16" t="s">
        <v>29639</v>
      </c>
    </row>
    <row r="29637" spans="1:3">
      <c r="A29637" s="4">
        <v>29636</v>
      </c>
      <c r="B29637" s="5" t="s">
        <v>29430</v>
      </c>
      <c r="C29637" s="16" t="s">
        <v>29640</v>
      </c>
    </row>
    <row r="29638" spans="1:3">
      <c r="A29638" s="4">
        <v>29637</v>
      </c>
      <c r="B29638" s="5" t="s">
        <v>29430</v>
      </c>
      <c r="C29638" s="16" t="s">
        <v>29641</v>
      </c>
    </row>
    <row r="29639" spans="1:3">
      <c r="A29639" s="4">
        <v>29638</v>
      </c>
      <c r="B29639" s="5" t="s">
        <v>29430</v>
      </c>
      <c r="C29639" s="16" t="s">
        <v>29642</v>
      </c>
    </row>
    <row r="29640" spans="1:3">
      <c r="A29640" s="4">
        <v>29639</v>
      </c>
      <c r="B29640" s="5" t="s">
        <v>29430</v>
      </c>
      <c r="C29640" s="16" t="s">
        <v>29643</v>
      </c>
    </row>
    <row r="29641" spans="1:3">
      <c r="A29641" s="4">
        <v>29640</v>
      </c>
      <c r="B29641" s="5" t="s">
        <v>29430</v>
      </c>
      <c r="C29641" s="16" t="s">
        <v>29644</v>
      </c>
    </row>
    <row r="29642" spans="1:3">
      <c r="A29642" s="4">
        <v>29641</v>
      </c>
      <c r="B29642" s="5" t="s">
        <v>29430</v>
      </c>
      <c r="C29642" s="16" t="s">
        <v>29645</v>
      </c>
    </row>
    <row r="29643" spans="1:3">
      <c r="A29643" s="4">
        <v>29642</v>
      </c>
      <c r="B29643" s="5" t="s">
        <v>29430</v>
      </c>
      <c r="C29643" s="16" t="s">
        <v>29646</v>
      </c>
    </row>
    <row r="29644" spans="1:3">
      <c r="A29644" s="4">
        <v>29643</v>
      </c>
      <c r="B29644" s="5" t="s">
        <v>29430</v>
      </c>
      <c r="C29644" s="16" t="s">
        <v>29647</v>
      </c>
    </row>
    <row r="29645" spans="1:3">
      <c r="A29645" s="4">
        <v>29644</v>
      </c>
      <c r="B29645" s="5" t="s">
        <v>29430</v>
      </c>
      <c r="C29645" s="16" t="s">
        <v>29648</v>
      </c>
    </row>
    <row r="29646" spans="1:3">
      <c r="A29646" s="4">
        <v>29645</v>
      </c>
      <c r="B29646" s="5" t="s">
        <v>29430</v>
      </c>
      <c r="C29646" s="16" t="s">
        <v>29649</v>
      </c>
    </row>
    <row r="29647" spans="1:3">
      <c r="A29647" s="4">
        <v>29646</v>
      </c>
      <c r="B29647" s="5" t="s">
        <v>29430</v>
      </c>
      <c r="C29647" s="16" t="s">
        <v>29650</v>
      </c>
    </row>
    <row r="29648" spans="1:3">
      <c r="A29648" s="4">
        <v>29647</v>
      </c>
      <c r="B29648" s="5" t="s">
        <v>29430</v>
      </c>
      <c r="C29648" s="16" t="s">
        <v>29651</v>
      </c>
    </row>
    <row r="29649" spans="1:3">
      <c r="A29649" s="4">
        <v>29648</v>
      </c>
      <c r="B29649" s="5" t="s">
        <v>29430</v>
      </c>
      <c r="C29649" s="16" t="s">
        <v>29652</v>
      </c>
    </row>
    <row r="29650" spans="1:3">
      <c r="A29650" s="4">
        <v>29649</v>
      </c>
      <c r="B29650" s="5" t="s">
        <v>29430</v>
      </c>
      <c r="C29650" s="16" t="s">
        <v>29653</v>
      </c>
    </row>
    <row r="29651" spans="1:3">
      <c r="A29651" s="4">
        <v>29650</v>
      </c>
      <c r="B29651" s="5" t="s">
        <v>29430</v>
      </c>
      <c r="C29651" s="16" t="s">
        <v>29654</v>
      </c>
    </row>
    <row r="29652" spans="1:3">
      <c r="A29652" s="4">
        <v>29651</v>
      </c>
      <c r="B29652" s="5" t="s">
        <v>29430</v>
      </c>
      <c r="C29652" s="16" t="s">
        <v>29655</v>
      </c>
    </row>
    <row r="29653" spans="1:3">
      <c r="A29653" s="4">
        <v>29652</v>
      </c>
      <c r="B29653" s="5" t="s">
        <v>29430</v>
      </c>
      <c r="C29653" s="16" t="s">
        <v>29656</v>
      </c>
    </row>
    <row r="29654" spans="1:3">
      <c r="A29654" s="4">
        <v>29653</v>
      </c>
      <c r="B29654" s="5" t="s">
        <v>29430</v>
      </c>
      <c r="C29654" s="16" t="s">
        <v>29657</v>
      </c>
    </row>
    <row r="29655" spans="1:3">
      <c r="A29655" s="4">
        <v>29654</v>
      </c>
      <c r="B29655" s="5" t="s">
        <v>29430</v>
      </c>
      <c r="C29655" s="16" t="s">
        <v>29658</v>
      </c>
    </row>
    <row r="29656" spans="1:3">
      <c r="A29656" s="4">
        <v>29655</v>
      </c>
      <c r="B29656" s="5" t="s">
        <v>29430</v>
      </c>
      <c r="C29656" s="16" t="s">
        <v>29659</v>
      </c>
    </row>
    <row r="29657" spans="1:3">
      <c r="A29657" s="4">
        <v>29656</v>
      </c>
      <c r="B29657" s="5" t="s">
        <v>29430</v>
      </c>
      <c r="C29657" s="16" t="s">
        <v>29660</v>
      </c>
    </row>
    <row r="29658" spans="1:3">
      <c r="A29658" s="4">
        <v>29657</v>
      </c>
      <c r="B29658" s="5" t="s">
        <v>29430</v>
      </c>
      <c r="C29658" s="16" t="s">
        <v>29661</v>
      </c>
    </row>
    <row r="29659" spans="1:3">
      <c r="A29659" s="4">
        <v>29658</v>
      </c>
      <c r="B29659" s="5" t="s">
        <v>29430</v>
      </c>
      <c r="C29659" s="16" t="s">
        <v>29662</v>
      </c>
    </row>
    <row r="29660" spans="1:3">
      <c r="A29660" s="4">
        <v>29659</v>
      </c>
      <c r="B29660" s="5" t="s">
        <v>29430</v>
      </c>
      <c r="C29660" s="16" t="s">
        <v>29663</v>
      </c>
    </row>
    <row r="29661" spans="1:3">
      <c r="A29661" s="4">
        <v>29660</v>
      </c>
      <c r="B29661" s="5" t="s">
        <v>29430</v>
      </c>
      <c r="C29661" s="16" t="s">
        <v>29664</v>
      </c>
    </row>
    <row r="29662" spans="1:3">
      <c r="A29662" s="4">
        <v>29661</v>
      </c>
      <c r="B29662" s="5" t="s">
        <v>29430</v>
      </c>
      <c r="C29662" s="16" t="s">
        <v>29665</v>
      </c>
    </row>
    <row r="29663" spans="1:3">
      <c r="A29663" s="4">
        <v>29662</v>
      </c>
      <c r="B29663" s="5" t="s">
        <v>29430</v>
      </c>
      <c r="C29663" s="16" t="s">
        <v>29666</v>
      </c>
    </row>
    <row r="29664" spans="1:3">
      <c r="A29664" s="4">
        <v>29663</v>
      </c>
      <c r="B29664" s="5" t="s">
        <v>29430</v>
      </c>
      <c r="C29664" s="16" t="s">
        <v>29667</v>
      </c>
    </row>
    <row r="29665" spans="1:3">
      <c r="A29665" s="4">
        <v>29664</v>
      </c>
      <c r="B29665" s="5" t="s">
        <v>29430</v>
      </c>
      <c r="C29665" s="16" t="s">
        <v>29668</v>
      </c>
    </row>
    <row r="29666" spans="1:3">
      <c r="A29666" s="4">
        <v>29665</v>
      </c>
      <c r="B29666" s="5" t="s">
        <v>29430</v>
      </c>
      <c r="C29666" s="16" t="s">
        <v>29669</v>
      </c>
    </row>
    <row r="29667" spans="1:3">
      <c r="A29667" s="4">
        <v>29666</v>
      </c>
      <c r="B29667" s="5" t="s">
        <v>29430</v>
      </c>
      <c r="C29667" s="16" t="s">
        <v>29670</v>
      </c>
    </row>
    <row r="29668" spans="1:3">
      <c r="A29668" s="4">
        <v>29667</v>
      </c>
      <c r="B29668" s="5" t="s">
        <v>29430</v>
      </c>
      <c r="C29668" s="16" t="s">
        <v>29671</v>
      </c>
    </row>
    <row r="29669" spans="1:3">
      <c r="A29669" s="4">
        <v>29668</v>
      </c>
      <c r="B29669" s="5" t="s">
        <v>29430</v>
      </c>
      <c r="C29669" s="16" t="s">
        <v>29672</v>
      </c>
    </row>
    <row r="29670" spans="1:3">
      <c r="A29670" s="4">
        <v>29669</v>
      </c>
      <c r="B29670" s="5" t="s">
        <v>29430</v>
      </c>
      <c r="C29670" s="16" t="s">
        <v>29673</v>
      </c>
    </row>
    <row r="29671" spans="1:3">
      <c r="A29671" s="4">
        <v>29670</v>
      </c>
      <c r="B29671" s="5" t="s">
        <v>29430</v>
      </c>
      <c r="C29671" s="16" t="s">
        <v>29674</v>
      </c>
    </row>
    <row r="29672" spans="1:3">
      <c r="A29672" s="4">
        <v>29671</v>
      </c>
      <c r="B29672" s="5" t="s">
        <v>29430</v>
      </c>
      <c r="C29672" s="16" t="s">
        <v>29675</v>
      </c>
    </row>
    <row r="29673" spans="1:3">
      <c r="A29673" s="4">
        <v>29672</v>
      </c>
      <c r="B29673" s="5" t="s">
        <v>29430</v>
      </c>
      <c r="C29673" s="16" t="s">
        <v>29676</v>
      </c>
    </row>
    <row r="29674" spans="1:3">
      <c r="A29674" s="4">
        <v>29673</v>
      </c>
      <c r="B29674" s="5" t="s">
        <v>29430</v>
      </c>
      <c r="C29674" s="16" t="s">
        <v>29677</v>
      </c>
    </row>
    <row r="29675" spans="1:3">
      <c r="A29675" s="4">
        <v>29674</v>
      </c>
      <c r="B29675" s="5" t="s">
        <v>29430</v>
      </c>
      <c r="C29675" s="16" t="s">
        <v>29678</v>
      </c>
    </row>
    <row r="29676" spans="1:3">
      <c r="A29676" s="4">
        <v>29675</v>
      </c>
      <c r="B29676" s="5" t="s">
        <v>29430</v>
      </c>
      <c r="C29676" s="16" t="s">
        <v>29679</v>
      </c>
    </row>
    <row r="29677" spans="1:3">
      <c r="A29677" s="4">
        <v>29676</v>
      </c>
      <c r="B29677" s="5" t="s">
        <v>29430</v>
      </c>
      <c r="C29677" s="16" t="s">
        <v>29680</v>
      </c>
    </row>
    <row r="29678" spans="1:3">
      <c r="A29678" s="4">
        <v>29677</v>
      </c>
      <c r="B29678" s="5" t="s">
        <v>29430</v>
      </c>
      <c r="C29678" s="16" t="s">
        <v>29681</v>
      </c>
    </row>
    <row r="29679" spans="1:3">
      <c r="A29679" s="4">
        <v>29678</v>
      </c>
      <c r="B29679" s="5" t="s">
        <v>29430</v>
      </c>
      <c r="C29679" s="16" t="s">
        <v>29682</v>
      </c>
    </row>
    <row r="29680" spans="1:3">
      <c r="A29680" s="4">
        <v>29679</v>
      </c>
      <c r="B29680" s="5" t="s">
        <v>29430</v>
      </c>
      <c r="C29680" s="16" t="s">
        <v>29683</v>
      </c>
    </row>
    <row r="29681" spans="1:3">
      <c r="A29681" s="4">
        <v>29680</v>
      </c>
      <c r="B29681" s="5" t="s">
        <v>29430</v>
      </c>
      <c r="C29681" s="16" t="s">
        <v>29684</v>
      </c>
    </row>
    <row r="29682" spans="1:3">
      <c r="A29682" s="4">
        <v>29681</v>
      </c>
      <c r="B29682" s="5" t="s">
        <v>29430</v>
      </c>
      <c r="C29682" s="16" t="s">
        <v>29685</v>
      </c>
    </row>
    <row r="29683" spans="1:3">
      <c r="A29683" s="4">
        <v>29682</v>
      </c>
      <c r="B29683" s="5" t="s">
        <v>29430</v>
      </c>
      <c r="C29683" s="16" t="s">
        <v>29686</v>
      </c>
    </row>
    <row r="29684" spans="1:3">
      <c r="A29684" s="4">
        <v>29683</v>
      </c>
      <c r="B29684" s="5" t="s">
        <v>29430</v>
      </c>
      <c r="C29684" s="16" t="s">
        <v>29687</v>
      </c>
    </row>
    <row r="29685" spans="1:3">
      <c r="A29685" s="4">
        <v>29684</v>
      </c>
      <c r="B29685" s="5" t="s">
        <v>29430</v>
      </c>
      <c r="C29685" s="16" t="s">
        <v>29688</v>
      </c>
    </row>
    <row r="29686" spans="1:3">
      <c r="A29686" s="4">
        <v>29685</v>
      </c>
      <c r="B29686" s="5" t="s">
        <v>29430</v>
      </c>
      <c r="C29686" s="16" t="s">
        <v>29689</v>
      </c>
    </row>
    <row r="29687" spans="1:3">
      <c r="A29687" s="4">
        <v>29686</v>
      </c>
      <c r="B29687" s="5" t="s">
        <v>29430</v>
      </c>
      <c r="C29687" s="16" t="s">
        <v>29690</v>
      </c>
    </row>
    <row r="29688" spans="1:3">
      <c r="A29688" s="4">
        <v>29687</v>
      </c>
      <c r="B29688" s="5" t="s">
        <v>29430</v>
      </c>
      <c r="C29688" s="16" t="s">
        <v>29691</v>
      </c>
    </row>
    <row r="29689" spans="1:3">
      <c r="A29689" s="4">
        <v>29688</v>
      </c>
      <c r="B29689" s="5" t="s">
        <v>29430</v>
      </c>
      <c r="C29689" s="16" t="s">
        <v>29692</v>
      </c>
    </row>
    <row r="29690" spans="1:3">
      <c r="A29690" s="4">
        <v>29689</v>
      </c>
      <c r="B29690" s="5" t="s">
        <v>29430</v>
      </c>
      <c r="C29690" s="16" t="s">
        <v>29693</v>
      </c>
    </row>
    <row r="29691" spans="1:3">
      <c r="A29691" s="4">
        <v>29690</v>
      </c>
      <c r="B29691" s="5" t="s">
        <v>29430</v>
      </c>
      <c r="C29691" s="16" t="s">
        <v>29694</v>
      </c>
    </row>
    <row r="29692" spans="1:3">
      <c r="A29692" s="4">
        <v>29691</v>
      </c>
      <c r="B29692" s="5" t="s">
        <v>29430</v>
      </c>
      <c r="C29692" s="16" t="s">
        <v>29695</v>
      </c>
    </row>
    <row r="29693" spans="1:3">
      <c r="A29693" s="4">
        <v>29692</v>
      </c>
      <c r="B29693" s="5" t="s">
        <v>29430</v>
      </c>
      <c r="C29693" s="16" t="s">
        <v>29696</v>
      </c>
    </row>
    <row r="29694" spans="1:3">
      <c r="A29694" s="4">
        <v>29693</v>
      </c>
      <c r="B29694" s="5" t="s">
        <v>29430</v>
      </c>
      <c r="C29694" s="16" t="s">
        <v>29697</v>
      </c>
    </row>
    <row r="29695" spans="1:3">
      <c r="A29695" s="4">
        <v>29694</v>
      </c>
      <c r="B29695" s="5" t="s">
        <v>29430</v>
      </c>
      <c r="C29695" s="16" t="s">
        <v>29698</v>
      </c>
    </row>
    <row r="29696" spans="1:3">
      <c r="A29696" s="4">
        <v>29695</v>
      </c>
      <c r="B29696" s="5" t="s">
        <v>29430</v>
      </c>
      <c r="C29696" s="16" t="s">
        <v>29699</v>
      </c>
    </row>
    <row r="29697" spans="1:3">
      <c r="A29697" s="4">
        <v>29696</v>
      </c>
      <c r="B29697" s="5" t="s">
        <v>29430</v>
      </c>
      <c r="C29697" s="16" t="s">
        <v>29700</v>
      </c>
    </row>
    <row r="29698" spans="1:3">
      <c r="A29698" s="4">
        <v>29697</v>
      </c>
      <c r="B29698" s="5" t="s">
        <v>29430</v>
      </c>
      <c r="C29698" s="16" t="s">
        <v>29701</v>
      </c>
    </row>
    <row r="29699" spans="1:3">
      <c r="A29699" s="4">
        <v>29698</v>
      </c>
      <c r="B29699" s="5" t="s">
        <v>29430</v>
      </c>
      <c r="C29699" s="16" t="s">
        <v>29702</v>
      </c>
    </row>
    <row r="29700" spans="1:3">
      <c r="A29700" s="4">
        <v>29699</v>
      </c>
      <c r="B29700" s="5" t="s">
        <v>29430</v>
      </c>
      <c r="C29700" s="16" t="s">
        <v>29703</v>
      </c>
    </row>
    <row r="29701" spans="1:3">
      <c r="A29701" s="4">
        <v>29700</v>
      </c>
      <c r="B29701" s="5" t="s">
        <v>29430</v>
      </c>
      <c r="C29701" s="16" t="s">
        <v>29704</v>
      </c>
    </row>
    <row r="29702" spans="1:3">
      <c r="A29702" s="4">
        <v>29701</v>
      </c>
      <c r="B29702" s="5" t="s">
        <v>29430</v>
      </c>
      <c r="C29702" s="16" t="s">
        <v>29705</v>
      </c>
    </row>
    <row r="29703" spans="1:3">
      <c r="A29703" s="4">
        <v>29702</v>
      </c>
      <c r="B29703" s="5" t="s">
        <v>29430</v>
      </c>
      <c r="C29703" s="16" t="s">
        <v>29706</v>
      </c>
    </row>
    <row r="29704" spans="1:3">
      <c r="A29704" s="4">
        <v>29703</v>
      </c>
      <c r="B29704" s="5" t="s">
        <v>29430</v>
      </c>
      <c r="C29704" s="16" t="s">
        <v>29707</v>
      </c>
    </row>
    <row r="29705" spans="1:3">
      <c r="A29705" s="4">
        <v>29704</v>
      </c>
      <c r="B29705" s="5" t="s">
        <v>29430</v>
      </c>
      <c r="C29705" s="16" t="s">
        <v>29708</v>
      </c>
    </row>
    <row r="29706" spans="1:3">
      <c r="A29706" s="4">
        <v>29705</v>
      </c>
      <c r="B29706" s="5" t="s">
        <v>29430</v>
      </c>
      <c r="C29706" s="16" t="s">
        <v>29709</v>
      </c>
    </row>
    <row r="29707" spans="1:3">
      <c r="A29707" s="4">
        <v>29706</v>
      </c>
      <c r="B29707" s="5" t="s">
        <v>29430</v>
      </c>
      <c r="C29707" s="16" t="s">
        <v>29710</v>
      </c>
    </row>
    <row r="29708" spans="1:3">
      <c r="A29708" s="4">
        <v>29707</v>
      </c>
      <c r="B29708" s="5" t="s">
        <v>29430</v>
      </c>
      <c r="C29708" s="16" t="s">
        <v>29711</v>
      </c>
    </row>
    <row r="29709" spans="1:3">
      <c r="A29709" s="4">
        <v>29708</v>
      </c>
      <c r="B29709" s="5" t="s">
        <v>29430</v>
      </c>
      <c r="C29709" s="16" t="s">
        <v>29712</v>
      </c>
    </row>
    <row r="29710" spans="1:3">
      <c r="A29710" s="4">
        <v>29709</v>
      </c>
      <c r="B29710" s="5" t="s">
        <v>29430</v>
      </c>
      <c r="C29710" s="16" t="s">
        <v>29713</v>
      </c>
    </row>
    <row r="29711" spans="1:3">
      <c r="A29711" s="4">
        <v>29710</v>
      </c>
      <c r="B29711" s="5" t="s">
        <v>29430</v>
      </c>
      <c r="C29711" s="16" t="s">
        <v>29714</v>
      </c>
    </row>
    <row r="29712" spans="1:3">
      <c r="A29712" s="4">
        <v>29711</v>
      </c>
      <c r="B29712" s="5" t="s">
        <v>29430</v>
      </c>
      <c r="C29712" s="16" t="s">
        <v>29715</v>
      </c>
    </row>
    <row r="29713" spans="1:3">
      <c r="A29713" s="4">
        <v>29712</v>
      </c>
      <c r="B29713" s="5" t="s">
        <v>29430</v>
      </c>
      <c r="C29713" s="16" t="s">
        <v>29716</v>
      </c>
    </row>
    <row r="29714" spans="1:3">
      <c r="A29714" s="4">
        <v>29713</v>
      </c>
      <c r="B29714" s="5" t="s">
        <v>29430</v>
      </c>
      <c r="C29714" s="16" t="s">
        <v>29717</v>
      </c>
    </row>
    <row r="29715" spans="1:3">
      <c r="A29715" s="4">
        <v>29714</v>
      </c>
      <c r="B29715" s="5" t="s">
        <v>29430</v>
      </c>
      <c r="C29715" s="16" t="s">
        <v>29718</v>
      </c>
    </row>
    <row r="29716" spans="1:3">
      <c r="A29716" s="4">
        <v>29715</v>
      </c>
      <c r="B29716" s="5" t="s">
        <v>29430</v>
      </c>
      <c r="C29716" s="16" t="s">
        <v>29719</v>
      </c>
    </row>
    <row r="29717" spans="1:3">
      <c r="A29717" s="4">
        <v>29716</v>
      </c>
      <c r="B29717" s="5" t="s">
        <v>29430</v>
      </c>
      <c r="C29717" s="16" t="s">
        <v>29720</v>
      </c>
    </row>
    <row r="29718" spans="1:3">
      <c r="A29718" s="4">
        <v>29717</v>
      </c>
      <c r="B29718" s="5" t="s">
        <v>29430</v>
      </c>
      <c r="C29718" s="16" t="s">
        <v>29721</v>
      </c>
    </row>
    <row r="29719" spans="1:3">
      <c r="A29719" s="4">
        <v>29718</v>
      </c>
      <c r="B29719" s="5" t="s">
        <v>29430</v>
      </c>
      <c r="C29719" s="16" t="s">
        <v>29722</v>
      </c>
    </row>
    <row r="29720" spans="1:3">
      <c r="A29720" s="4">
        <v>29719</v>
      </c>
      <c r="B29720" s="5" t="s">
        <v>29430</v>
      </c>
      <c r="C29720" s="16" t="s">
        <v>29723</v>
      </c>
    </row>
    <row r="29721" spans="1:3">
      <c r="A29721" s="4">
        <v>29720</v>
      </c>
      <c r="B29721" s="5" t="s">
        <v>29430</v>
      </c>
      <c r="C29721" s="16" t="s">
        <v>29724</v>
      </c>
    </row>
    <row r="29722" spans="1:3">
      <c r="A29722" s="4">
        <v>29721</v>
      </c>
      <c r="B29722" s="5" t="s">
        <v>29430</v>
      </c>
      <c r="C29722" s="16" t="s">
        <v>29725</v>
      </c>
    </row>
    <row r="29723" spans="1:3">
      <c r="A29723" s="4">
        <v>29722</v>
      </c>
      <c r="B29723" s="5" t="s">
        <v>29430</v>
      </c>
      <c r="C29723" s="16" t="s">
        <v>29726</v>
      </c>
    </row>
    <row r="29724" spans="1:3">
      <c r="A29724" s="4">
        <v>29723</v>
      </c>
      <c r="B29724" s="5" t="s">
        <v>29430</v>
      </c>
      <c r="C29724" s="16" t="s">
        <v>29727</v>
      </c>
    </row>
    <row r="29725" spans="1:3">
      <c r="A29725" s="4">
        <v>29724</v>
      </c>
      <c r="B29725" s="5" t="s">
        <v>29430</v>
      </c>
      <c r="C29725" s="16" t="s">
        <v>29728</v>
      </c>
    </row>
    <row r="29726" spans="1:3">
      <c r="A29726" s="4">
        <v>29725</v>
      </c>
      <c r="B29726" s="5" t="s">
        <v>29430</v>
      </c>
      <c r="C29726" s="16" t="s">
        <v>29729</v>
      </c>
    </row>
    <row r="29727" spans="1:3">
      <c r="A29727" s="4">
        <v>29726</v>
      </c>
      <c r="B29727" s="5" t="s">
        <v>29430</v>
      </c>
      <c r="C29727" s="16" t="s">
        <v>29730</v>
      </c>
    </row>
    <row r="29728" spans="1:3">
      <c r="A29728" s="4">
        <v>29727</v>
      </c>
      <c r="B29728" s="5" t="s">
        <v>29430</v>
      </c>
      <c r="C29728" s="16" t="s">
        <v>29731</v>
      </c>
    </row>
    <row r="29729" spans="1:3">
      <c r="A29729" s="4">
        <v>29728</v>
      </c>
      <c r="B29729" s="5" t="s">
        <v>29430</v>
      </c>
      <c r="C29729" s="16" t="s">
        <v>29732</v>
      </c>
    </row>
    <row r="29730" spans="1:3">
      <c r="A29730" s="4">
        <v>29729</v>
      </c>
      <c r="B29730" s="5" t="s">
        <v>29430</v>
      </c>
      <c r="C29730" s="16" t="s">
        <v>29733</v>
      </c>
    </row>
    <row r="29731" spans="1:3">
      <c r="A29731" s="4">
        <v>29730</v>
      </c>
      <c r="B29731" s="5" t="s">
        <v>29430</v>
      </c>
      <c r="C29731" s="16" t="s">
        <v>29734</v>
      </c>
    </row>
    <row r="29732" spans="1:3">
      <c r="A29732" s="4">
        <v>29731</v>
      </c>
      <c r="B29732" s="5" t="s">
        <v>29430</v>
      </c>
      <c r="C29732" s="16" t="s">
        <v>29735</v>
      </c>
    </row>
    <row r="29733" spans="1:3">
      <c r="A29733" s="4">
        <v>29732</v>
      </c>
      <c r="B29733" s="5" t="s">
        <v>29430</v>
      </c>
      <c r="C29733" s="16" t="s">
        <v>29736</v>
      </c>
    </row>
    <row r="29734" spans="1:3">
      <c r="A29734" s="4">
        <v>29733</v>
      </c>
      <c r="B29734" s="5" t="s">
        <v>29430</v>
      </c>
      <c r="C29734" s="16" t="s">
        <v>29737</v>
      </c>
    </row>
    <row r="29735" spans="1:3">
      <c r="A29735" s="4">
        <v>29734</v>
      </c>
      <c r="B29735" s="5" t="s">
        <v>29430</v>
      </c>
      <c r="C29735" s="16" t="s">
        <v>29738</v>
      </c>
    </row>
    <row r="29736" spans="1:3">
      <c r="A29736" s="4">
        <v>29735</v>
      </c>
      <c r="B29736" s="5" t="s">
        <v>29430</v>
      </c>
      <c r="C29736" s="16" t="s">
        <v>29739</v>
      </c>
    </row>
    <row r="29737" spans="1:3">
      <c r="A29737" s="4">
        <v>29736</v>
      </c>
      <c r="B29737" s="5" t="s">
        <v>29430</v>
      </c>
      <c r="C29737" s="16" t="s">
        <v>29740</v>
      </c>
    </row>
    <row r="29738" spans="1:3">
      <c r="A29738" s="4">
        <v>29737</v>
      </c>
      <c r="B29738" s="5" t="s">
        <v>29430</v>
      </c>
      <c r="C29738" s="16" t="s">
        <v>29741</v>
      </c>
    </row>
    <row r="29739" spans="1:3">
      <c r="A29739" s="4">
        <v>29738</v>
      </c>
      <c r="B29739" s="5" t="s">
        <v>29430</v>
      </c>
      <c r="C29739" s="16" t="s">
        <v>29742</v>
      </c>
    </row>
    <row r="29740" spans="1:3">
      <c r="A29740" s="4">
        <v>29739</v>
      </c>
      <c r="B29740" s="5" t="s">
        <v>29430</v>
      </c>
      <c r="C29740" s="16" t="s">
        <v>29743</v>
      </c>
    </row>
    <row r="29741" spans="1:3">
      <c r="A29741" s="4">
        <v>29740</v>
      </c>
      <c r="B29741" s="5" t="s">
        <v>29430</v>
      </c>
      <c r="C29741" s="16" t="s">
        <v>29744</v>
      </c>
    </row>
    <row r="29742" spans="1:3">
      <c r="A29742" s="4">
        <v>29741</v>
      </c>
      <c r="B29742" s="5" t="s">
        <v>29430</v>
      </c>
      <c r="C29742" s="16" t="s">
        <v>29745</v>
      </c>
    </row>
    <row r="29743" spans="1:3">
      <c r="A29743" s="4">
        <v>29742</v>
      </c>
      <c r="B29743" s="5" t="s">
        <v>29430</v>
      </c>
      <c r="C29743" s="16" t="s">
        <v>29746</v>
      </c>
    </row>
    <row r="29744" spans="1:3">
      <c r="A29744" s="4">
        <v>29743</v>
      </c>
      <c r="B29744" s="5" t="s">
        <v>29430</v>
      </c>
      <c r="C29744" s="16" t="s">
        <v>29747</v>
      </c>
    </row>
    <row r="29745" spans="1:3">
      <c r="A29745" s="4">
        <v>29744</v>
      </c>
      <c r="B29745" s="5" t="s">
        <v>29430</v>
      </c>
      <c r="C29745" s="16" t="s">
        <v>29748</v>
      </c>
    </row>
    <row r="29746" spans="1:3">
      <c r="A29746" s="4">
        <v>29745</v>
      </c>
      <c r="B29746" s="5" t="s">
        <v>29430</v>
      </c>
      <c r="C29746" s="16" t="s">
        <v>29749</v>
      </c>
    </row>
    <row r="29747" spans="1:3">
      <c r="A29747" s="4">
        <v>29746</v>
      </c>
      <c r="B29747" s="5" t="s">
        <v>29430</v>
      </c>
      <c r="C29747" s="16" t="s">
        <v>29750</v>
      </c>
    </row>
    <row r="29748" spans="1:3">
      <c r="A29748" s="4">
        <v>29747</v>
      </c>
      <c r="B29748" s="5" t="s">
        <v>29430</v>
      </c>
      <c r="C29748" s="16" t="s">
        <v>29751</v>
      </c>
    </row>
    <row r="29749" spans="1:3">
      <c r="A29749" s="4">
        <v>29748</v>
      </c>
      <c r="B29749" s="5" t="s">
        <v>29430</v>
      </c>
      <c r="C29749" s="16" t="s">
        <v>29752</v>
      </c>
    </row>
    <row r="29750" spans="1:3">
      <c r="A29750" s="4">
        <v>29749</v>
      </c>
      <c r="B29750" s="5" t="s">
        <v>29430</v>
      </c>
      <c r="C29750" s="16" t="s">
        <v>29753</v>
      </c>
    </row>
    <row r="29751" spans="1:3">
      <c r="A29751" s="4">
        <v>29750</v>
      </c>
      <c r="B29751" s="5" t="s">
        <v>29430</v>
      </c>
      <c r="C29751" s="16" t="s">
        <v>29754</v>
      </c>
    </row>
    <row r="29752" spans="1:3">
      <c r="A29752" s="4">
        <v>29751</v>
      </c>
      <c r="B29752" s="5" t="s">
        <v>29430</v>
      </c>
      <c r="C29752" s="16" t="s">
        <v>29755</v>
      </c>
    </row>
    <row r="29753" spans="1:3">
      <c r="A29753" s="4">
        <v>29752</v>
      </c>
      <c r="B29753" s="5" t="s">
        <v>29430</v>
      </c>
      <c r="C29753" s="16" t="s">
        <v>29756</v>
      </c>
    </row>
    <row r="29754" spans="1:3">
      <c r="A29754" s="4">
        <v>29753</v>
      </c>
      <c r="B29754" s="5" t="s">
        <v>29430</v>
      </c>
      <c r="C29754" s="16" t="s">
        <v>29757</v>
      </c>
    </row>
    <row r="29755" spans="1:3">
      <c r="A29755" s="4">
        <v>29754</v>
      </c>
      <c r="B29755" s="5" t="s">
        <v>29430</v>
      </c>
      <c r="C29755" s="16" t="s">
        <v>29758</v>
      </c>
    </row>
    <row r="29756" spans="1:3">
      <c r="A29756" s="4">
        <v>29755</v>
      </c>
      <c r="B29756" s="5" t="s">
        <v>29430</v>
      </c>
      <c r="C29756" s="16" t="s">
        <v>29759</v>
      </c>
    </row>
    <row r="29757" spans="1:3">
      <c r="A29757" s="4">
        <v>29756</v>
      </c>
      <c r="B29757" s="5" t="s">
        <v>29430</v>
      </c>
      <c r="C29757" s="16" t="s">
        <v>29760</v>
      </c>
    </row>
    <row r="29758" spans="1:3">
      <c r="A29758" s="4">
        <v>29757</v>
      </c>
      <c r="B29758" s="5" t="s">
        <v>29430</v>
      </c>
      <c r="C29758" s="16" t="s">
        <v>29761</v>
      </c>
    </row>
    <row r="29759" spans="1:3">
      <c r="A29759" s="4">
        <v>29758</v>
      </c>
      <c r="B29759" s="5" t="s">
        <v>29430</v>
      </c>
      <c r="C29759" s="16" t="s">
        <v>29762</v>
      </c>
    </row>
    <row r="29760" spans="1:3">
      <c r="A29760" s="4">
        <v>29759</v>
      </c>
      <c r="B29760" s="5" t="s">
        <v>29430</v>
      </c>
      <c r="C29760" s="16" t="s">
        <v>29763</v>
      </c>
    </row>
    <row r="29761" spans="1:3">
      <c r="A29761" s="4">
        <v>29760</v>
      </c>
      <c r="B29761" s="5" t="s">
        <v>29430</v>
      </c>
      <c r="C29761" s="16" t="s">
        <v>29764</v>
      </c>
    </row>
    <row r="29762" spans="1:3">
      <c r="A29762" s="4">
        <v>29761</v>
      </c>
      <c r="B29762" s="5" t="s">
        <v>29430</v>
      </c>
      <c r="C29762" s="16" t="s">
        <v>29765</v>
      </c>
    </row>
    <row r="29763" spans="1:3">
      <c r="A29763" s="4">
        <v>29762</v>
      </c>
      <c r="B29763" s="5" t="s">
        <v>29430</v>
      </c>
      <c r="C29763" s="16" t="s">
        <v>29766</v>
      </c>
    </row>
    <row r="29764" spans="1:3">
      <c r="A29764" s="4">
        <v>29763</v>
      </c>
      <c r="B29764" s="5" t="s">
        <v>29430</v>
      </c>
      <c r="C29764" s="16" t="s">
        <v>29767</v>
      </c>
    </row>
    <row r="29765" spans="1:3">
      <c r="A29765" s="4">
        <v>29764</v>
      </c>
      <c r="B29765" s="5" t="s">
        <v>29430</v>
      </c>
      <c r="C29765" s="16" t="s">
        <v>29768</v>
      </c>
    </row>
    <row r="29766" spans="1:3">
      <c r="A29766" s="4">
        <v>29765</v>
      </c>
      <c r="B29766" s="5" t="s">
        <v>29430</v>
      </c>
      <c r="C29766" s="16" t="s">
        <v>29769</v>
      </c>
    </row>
    <row r="29767" spans="1:3">
      <c r="A29767" s="4">
        <v>29766</v>
      </c>
      <c r="B29767" s="5" t="s">
        <v>29430</v>
      </c>
      <c r="C29767" s="16" t="s">
        <v>29770</v>
      </c>
    </row>
    <row r="29768" spans="1:3">
      <c r="A29768" s="4">
        <v>29767</v>
      </c>
      <c r="B29768" s="5" t="s">
        <v>29430</v>
      </c>
      <c r="C29768" s="16" t="s">
        <v>29771</v>
      </c>
    </row>
    <row r="29769" spans="1:3">
      <c r="A29769" s="4">
        <v>29768</v>
      </c>
      <c r="B29769" s="5" t="s">
        <v>29430</v>
      </c>
      <c r="C29769" s="16" t="s">
        <v>29772</v>
      </c>
    </row>
    <row r="29770" spans="1:3">
      <c r="A29770" s="4">
        <v>29769</v>
      </c>
      <c r="B29770" s="5" t="s">
        <v>29430</v>
      </c>
      <c r="C29770" s="16" t="s">
        <v>29773</v>
      </c>
    </row>
    <row r="29771" spans="1:3">
      <c r="A29771" s="4">
        <v>29770</v>
      </c>
      <c r="B29771" s="5" t="s">
        <v>29430</v>
      </c>
      <c r="C29771" s="16" t="s">
        <v>29774</v>
      </c>
    </row>
    <row r="29772" spans="1:3">
      <c r="A29772" s="4">
        <v>29771</v>
      </c>
      <c r="B29772" s="5" t="s">
        <v>29430</v>
      </c>
      <c r="C29772" s="16" t="s">
        <v>29775</v>
      </c>
    </row>
    <row r="29773" spans="1:3">
      <c r="A29773" s="4">
        <v>29772</v>
      </c>
      <c r="B29773" s="5" t="s">
        <v>29430</v>
      </c>
      <c r="C29773" s="16" t="s">
        <v>29776</v>
      </c>
    </row>
    <row r="29774" spans="1:3">
      <c r="A29774" s="4">
        <v>29773</v>
      </c>
      <c r="B29774" s="5" t="s">
        <v>29430</v>
      </c>
      <c r="C29774" s="16" t="s">
        <v>29777</v>
      </c>
    </row>
    <row r="29775" spans="1:3">
      <c r="A29775" s="4">
        <v>29774</v>
      </c>
      <c r="B29775" s="5" t="s">
        <v>29430</v>
      </c>
      <c r="C29775" s="16" t="s">
        <v>29778</v>
      </c>
    </row>
    <row r="29776" spans="1:3">
      <c r="A29776" s="4">
        <v>29775</v>
      </c>
      <c r="B29776" s="5" t="s">
        <v>29430</v>
      </c>
      <c r="C29776" s="16" t="s">
        <v>29779</v>
      </c>
    </row>
    <row r="29777" spans="1:3">
      <c r="A29777" s="4">
        <v>29776</v>
      </c>
      <c r="B29777" s="5" t="s">
        <v>29430</v>
      </c>
      <c r="C29777" s="16" t="s">
        <v>29780</v>
      </c>
    </row>
    <row r="29778" spans="1:3">
      <c r="A29778" s="4">
        <v>29777</v>
      </c>
      <c r="B29778" s="5" t="s">
        <v>29430</v>
      </c>
      <c r="C29778" s="16" t="s">
        <v>29781</v>
      </c>
    </row>
    <row r="29779" spans="1:3">
      <c r="A29779" s="4">
        <v>29778</v>
      </c>
      <c r="B29779" s="5" t="s">
        <v>29430</v>
      </c>
      <c r="C29779" s="16" t="s">
        <v>29782</v>
      </c>
    </row>
    <row r="29780" spans="1:3">
      <c r="A29780" s="4">
        <v>29779</v>
      </c>
      <c r="B29780" s="5" t="s">
        <v>29430</v>
      </c>
      <c r="C29780" s="16" t="s">
        <v>29783</v>
      </c>
    </row>
    <row r="29781" spans="1:3">
      <c r="A29781" s="4">
        <v>29780</v>
      </c>
      <c r="B29781" s="5" t="s">
        <v>29430</v>
      </c>
      <c r="C29781" s="16" t="s">
        <v>29784</v>
      </c>
    </row>
    <row r="29782" spans="1:3">
      <c r="A29782" s="4">
        <v>29781</v>
      </c>
      <c r="B29782" s="5" t="s">
        <v>29430</v>
      </c>
      <c r="C29782" s="16" t="s">
        <v>29785</v>
      </c>
    </row>
    <row r="29783" spans="1:3">
      <c r="A29783" s="4">
        <v>29782</v>
      </c>
      <c r="B29783" s="5" t="s">
        <v>29430</v>
      </c>
      <c r="C29783" s="16" t="s">
        <v>29786</v>
      </c>
    </row>
    <row r="29784" spans="1:3">
      <c r="A29784" s="4">
        <v>29783</v>
      </c>
      <c r="B29784" s="5" t="s">
        <v>29430</v>
      </c>
      <c r="C29784" s="16" t="s">
        <v>29787</v>
      </c>
    </row>
    <row r="29785" spans="1:3">
      <c r="A29785" s="4">
        <v>29784</v>
      </c>
      <c r="B29785" s="5" t="s">
        <v>29430</v>
      </c>
      <c r="C29785" s="16" t="s">
        <v>29788</v>
      </c>
    </row>
    <row r="29786" spans="1:3">
      <c r="A29786" s="4">
        <v>29785</v>
      </c>
      <c r="B29786" s="5" t="s">
        <v>29430</v>
      </c>
      <c r="C29786" s="16" t="s">
        <v>29789</v>
      </c>
    </row>
    <row r="29787" spans="1:3">
      <c r="A29787" s="4">
        <v>29786</v>
      </c>
      <c r="B29787" s="5" t="s">
        <v>29430</v>
      </c>
      <c r="C29787" s="16" t="s">
        <v>29790</v>
      </c>
    </row>
    <row r="29788" spans="1:3">
      <c r="A29788" s="4">
        <v>29787</v>
      </c>
      <c r="B29788" s="5" t="s">
        <v>29430</v>
      </c>
      <c r="C29788" s="16" t="s">
        <v>29791</v>
      </c>
    </row>
    <row r="29789" spans="1:3">
      <c r="A29789" s="4">
        <v>29788</v>
      </c>
      <c r="B29789" s="5" t="s">
        <v>29430</v>
      </c>
      <c r="C29789" s="16" t="s">
        <v>29792</v>
      </c>
    </row>
    <row r="29790" spans="1:3">
      <c r="A29790" s="4">
        <v>29789</v>
      </c>
      <c r="B29790" s="5" t="s">
        <v>29430</v>
      </c>
      <c r="C29790" s="16" t="s">
        <v>29793</v>
      </c>
    </row>
    <row r="29791" spans="1:3">
      <c r="A29791" s="4">
        <v>29790</v>
      </c>
      <c r="B29791" s="5" t="s">
        <v>29430</v>
      </c>
      <c r="C29791" s="16" t="s">
        <v>29794</v>
      </c>
    </row>
    <row r="29792" spans="1:3">
      <c r="A29792" s="4">
        <v>29791</v>
      </c>
      <c r="B29792" s="5" t="s">
        <v>29430</v>
      </c>
      <c r="C29792" s="16" t="s">
        <v>29795</v>
      </c>
    </row>
    <row r="29793" spans="1:3">
      <c r="A29793" s="4">
        <v>29792</v>
      </c>
      <c r="B29793" s="5" t="s">
        <v>29430</v>
      </c>
      <c r="C29793" s="16" t="s">
        <v>29796</v>
      </c>
    </row>
    <row r="29794" spans="1:3">
      <c r="A29794" s="4">
        <v>29793</v>
      </c>
      <c r="B29794" s="5" t="s">
        <v>29430</v>
      </c>
      <c r="C29794" s="16" t="s">
        <v>29797</v>
      </c>
    </row>
    <row r="29795" spans="1:3">
      <c r="A29795" s="4">
        <v>29794</v>
      </c>
      <c r="B29795" s="5" t="s">
        <v>29430</v>
      </c>
      <c r="C29795" s="16" t="s">
        <v>29798</v>
      </c>
    </row>
    <row r="29796" spans="1:3">
      <c r="A29796" s="4">
        <v>29795</v>
      </c>
      <c r="B29796" s="5" t="s">
        <v>29430</v>
      </c>
      <c r="C29796" s="16" t="s">
        <v>29799</v>
      </c>
    </row>
    <row r="29797" spans="1:3">
      <c r="A29797" s="4">
        <v>29796</v>
      </c>
      <c r="B29797" s="5" t="s">
        <v>29430</v>
      </c>
      <c r="C29797" s="16" t="s">
        <v>29800</v>
      </c>
    </row>
    <row r="29798" spans="1:3">
      <c r="A29798" s="4">
        <v>29797</v>
      </c>
      <c r="B29798" s="5" t="s">
        <v>29430</v>
      </c>
      <c r="C29798" s="16" t="s">
        <v>29801</v>
      </c>
    </row>
    <row r="29799" spans="1:3">
      <c r="A29799" s="4">
        <v>29798</v>
      </c>
      <c r="B29799" s="5" t="s">
        <v>29430</v>
      </c>
      <c r="C29799" s="16" t="s">
        <v>29802</v>
      </c>
    </row>
    <row r="29800" spans="1:3">
      <c r="A29800" s="4">
        <v>29799</v>
      </c>
      <c r="B29800" s="5" t="s">
        <v>29430</v>
      </c>
      <c r="C29800" s="16" t="s">
        <v>29803</v>
      </c>
    </row>
    <row r="29801" spans="1:3">
      <c r="A29801" s="4">
        <v>29800</v>
      </c>
      <c r="B29801" s="5" t="s">
        <v>29430</v>
      </c>
      <c r="C29801" s="16" t="s">
        <v>29804</v>
      </c>
    </row>
    <row r="29802" spans="1:3">
      <c r="A29802" s="4">
        <v>29801</v>
      </c>
      <c r="B29802" s="5" t="s">
        <v>29430</v>
      </c>
      <c r="C29802" s="16" t="s">
        <v>29805</v>
      </c>
    </row>
    <row r="29803" spans="1:3">
      <c r="A29803" s="4">
        <v>29802</v>
      </c>
      <c r="B29803" s="5" t="s">
        <v>29430</v>
      </c>
      <c r="C29803" s="16" t="s">
        <v>29806</v>
      </c>
    </row>
    <row r="29804" spans="1:3">
      <c r="A29804" s="4">
        <v>29803</v>
      </c>
      <c r="B29804" s="5" t="s">
        <v>29430</v>
      </c>
      <c r="C29804" s="16" t="s">
        <v>29807</v>
      </c>
    </row>
    <row r="29805" spans="1:3">
      <c r="A29805" s="4">
        <v>29804</v>
      </c>
      <c r="B29805" s="5" t="s">
        <v>29430</v>
      </c>
      <c r="C29805" s="16" t="s">
        <v>29808</v>
      </c>
    </row>
    <row r="29806" spans="1:3">
      <c r="A29806" s="4">
        <v>29805</v>
      </c>
      <c r="B29806" s="5" t="s">
        <v>29430</v>
      </c>
      <c r="C29806" s="16" t="s">
        <v>29809</v>
      </c>
    </row>
    <row r="29807" spans="1:3">
      <c r="A29807" s="4">
        <v>29806</v>
      </c>
      <c r="B29807" s="5" t="s">
        <v>29430</v>
      </c>
      <c r="C29807" s="16" t="s">
        <v>29810</v>
      </c>
    </row>
    <row r="29808" spans="1:3">
      <c r="A29808" s="4">
        <v>29807</v>
      </c>
      <c r="B29808" s="5" t="s">
        <v>29430</v>
      </c>
      <c r="C29808" s="16" t="s">
        <v>29811</v>
      </c>
    </row>
    <row r="29809" spans="1:3">
      <c r="A29809" s="4">
        <v>29808</v>
      </c>
      <c r="B29809" s="5" t="s">
        <v>29430</v>
      </c>
      <c r="C29809" s="16" t="s">
        <v>29812</v>
      </c>
    </row>
    <row r="29810" spans="1:3">
      <c r="A29810" s="4">
        <v>29809</v>
      </c>
      <c r="B29810" s="5" t="s">
        <v>29430</v>
      </c>
      <c r="C29810" s="16" t="s">
        <v>29813</v>
      </c>
    </row>
    <row r="29811" spans="1:3">
      <c r="A29811" s="4">
        <v>29810</v>
      </c>
      <c r="B29811" s="5" t="s">
        <v>29430</v>
      </c>
      <c r="C29811" s="16" t="s">
        <v>29814</v>
      </c>
    </row>
    <row r="29812" spans="1:3">
      <c r="A29812" s="4">
        <v>29811</v>
      </c>
      <c r="B29812" s="5" t="s">
        <v>29430</v>
      </c>
      <c r="C29812" s="16" t="s">
        <v>29815</v>
      </c>
    </row>
    <row r="29813" spans="1:3">
      <c r="A29813" s="4">
        <v>29812</v>
      </c>
      <c r="B29813" s="5" t="s">
        <v>29430</v>
      </c>
      <c r="C29813" s="16" t="s">
        <v>29816</v>
      </c>
    </row>
    <row r="29814" spans="1:3">
      <c r="A29814" s="4">
        <v>29813</v>
      </c>
      <c r="B29814" s="5" t="s">
        <v>29430</v>
      </c>
      <c r="C29814" s="16" t="s">
        <v>29817</v>
      </c>
    </row>
    <row r="29815" spans="1:3">
      <c r="A29815" s="4">
        <v>29814</v>
      </c>
      <c r="B29815" s="5" t="s">
        <v>29430</v>
      </c>
      <c r="C29815" s="16" t="s">
        <v>29818</v>
      </c>
    </row>
    <row r="29816" spans="1:3">
      <c r="A29816" s="4">
        <v>29815</v>
      </c>
      <c r="B29816" s="5" t="s">
        <v>29430</v>
      </c>
      <c r="C29816" s="16" t="s">
        <v>29819</v>
      </c>
    </row>
    <row r="29817" spans="1:3">
      <c r="A29817" s="4">
        <v>29816</v>
      </c>
      <c r="B29817" s="5" t="s">
        <v>29430</v>
      </c>
      <c r="C29817" s="16" t="s">
        <v>29820</v>
      </c>
    </row>
    <row r="29818" spans="1:3">
      <c r="A29818" s="4">
        <v>29817</v>
      </c>
      <c r="B29818" s="5" t="s">
        <v>29430</v>
      </c>
      <c r="C29818" s="16" t="s">
        <v>29821</v>
      </c>
    </row>
    <row r="29819" spans="1:3">
      <c r="A29819" s="4">
        <v>29818</v>
      </c>
      <c r="B29819" s="5" t="s">
        <v>29430</v>
      </c>
      <c r="C29819" s="16" t="s">
        <v>29822</v>
      </c>
    </row>
    <row r="29820" spans="1:3">
      <c r="A29820" s="4">
        <v>29819</v>
      </c>
      <c r="B29820" s="5" t="s">
        <v>29430</v>
      </c>
      <c r="C29820" s="16" t="s">
        <v>29823</v>
      </c>
    </row>
    <row r="29821" spans="1:3">
      <c r="A29821" s="4">
        <v>29820</v>
      </c>
      <c r="B29821" s="5" t="s">
        <v>29430</v>
      </c>
      <c r="C29821" s="16" t="s">
        <v>29824</v>
      </c>
    </row>
    <row r="29822" spans="1:3">
      <c r="A29822" s="4">
        <v>29821</v>
      </c>
      <c r="B29822" s="5" t="s">
        <v>29430</v>
      </c>
      <c r="C29822" s="16" t="s">
        <v>29825</v>
      </c>
    </row>
    <row r="29823" spans="1:3">
      <c r="A29823" s="4">
        <v>29822</v>
      </c>
      <c r="B29823" s="5" t="s">
        <v>29430</v>
      </c>
      <c r="C29823" s="16" t="s">
        <v>29826</v>
      </c>
    </row>
    <row r="29824" spans="1:3">
      <c r="A29824" s="4">
        <v>29823</v>
      </c>
      <c r="B29824" s="5" t="s">
        <v>29430</v>
      </c>
      <c r="C29824" s="16" t="s">
        <v>29827</v>
      </c>
    </row>
    <row r="29825" spans="1:3">
      <c r="A29825" s="4">
        <v>29824</v>
      </c>
      <c r="B29825" s="5" t="s">
        <v>29430</v>
      </c>
      <c r="C29825" s="16" t="s">
        <v>29828</v>
      </c>
    </row>
    <row r="29826" spans="1:3">
      <c r="A29826" s="4">
        <v>29825</v>
      </c>
      <c r="B29826" s="5" t="s">
        <v>29430</v>
      </c>
      <c r="C29826" s="16" t="s">
        <v>29829</v>
      </c>
    </row>
    <row r="29827" spans="1:3">
      <c r="A29827" s="4">
        <v>29826</v>
      </c>
      <c r="B29827" s="5" t="s">
        <v>29430</v>
      </c>
      <c r="C29827" s="16" t="s">
        <v>29830</v>
      </c>
    </row>
    <row r="29828" spans="1:3">
      <c r="A29828" s="4">
        <v>29827</v>
      </c>
      <c r="B29828" s="5" t="s">
        <v>29430</v>
      </c>
      <c r="C29828" s="16" t="s">
        <v>29831</v>
      </c>
    </row>
    <row r="29829" spans="1:3">
      <c r="A29829" s="4">
        <v>29828</v>
      </c>
      <c r="B29829" s="5" t="s">
        <v>29430</v>
      </c>
      <c r="C29829" s="16" t="s">
        <v>29832</v>
      </c>
    </row>
    <row r="29830" spans="1:3">
      <c r="A29830" s="4">
        <v>29829</v>
      </c>
      <c r="B29830" s="5" t="s">
        <v>29430</v>
      </c>
      <c r="C29830" s="16" t="s">
        <v>29833</v>
      </c>
    </row>
    <row r="29831" spans="1:3">
      <c r="A29831" s="4">
        <v>29830</v>
      </c>
      <c r="B29831" s="5" t="s">
        <v>29430</v>
      </c>
      <c r="C29831" s="16" t="s">
        <v>29834</v>
      </c>
    </row>
    <row r="29832" spans="1:3">
      <c r="A29832" s="4">
        <v>29831</v>
      </c>
      <c r="B29832" s="5" t="s">
        <v>29430</v>
      </c>
      <c r="C29832" s="16" t="s">
        <v>29835</v>
      </c>
    </row>
    <row r="29833" spans="1:3">
      <c r="A29833" s="4">
        <v>29832</v>
      </c>
      <c r="B29833" s="5" t="s">
        <v>29430</v>
      </c>
      <c r="C29833" s="16" t="s">
        <v>29836</v>
      </c>
    </row>
    <row r="29834" spans="1:3">
      <c r="A29834" s="4">
        <v>29833</v>
      </c>
      <c r="B29834" s="5" t="s">
        <v>29430</v>
      </c>
      <c r="C29834" s="16" t="s">
        <v>29837</v>
      </c>
    </row>
    <row r="29835" spans="1:3">
      <c r="A29835" s="4">
        <v>29834</v>
      </c>
      <c r="B29835" s="5" t="s">
        <v>29430</v>
      </c>
      <c r="C29835" s="16" t="s">
        <v>29838</v>
      </c>
    </row>
    <row r="29836" spans="1:3">
      <c r="A29836" s="4">
        <v>29835</v>
      </c>
      <c r="B29836" s="5" t="s">
        <v>29430</v>
      </c>
      <c r="C29836" s="16" t="s">
        <v>29839</v>
      </c>
    </row>
    <row r="29837" spans="1:3">
      <c r="A29837" s="4">
        <v>29836</v>
      </c>
      <c r="B29837" s="5" t="s">
        <v>29430</v>
      </c>
      <c r="C29837" s="16" t="s">
        <v>29840</v>
      </c>
    </row>
    <row r="29838" spans="1:3">
      <c r="A29838" s="4">
        <v>29837</v>
      </c>
      <c r="B29838" s="5" t="s">
        <v>29430</v>
      </c>
      <c r="C29838" s="16" t="s">
        <v>29841</v>
      </c>
    </row>
    <row r="29839" spans="1:3">
      <c r="A29839" s="4">
        <v>29838</v>
      </c>
      <c r="B29839" s="5" t="s">
        <v>29430</v>
      </c>
      <c r="C29839" s="16" t="s">
        <v>29842</v>
      </c>
    </row>
    <row r="29840" spans="1:3">
      <c r="A29840" s="4">
        <v>29839</v>
      </c>
      <c r="B29840" s="5" t="s">
        <v>29430</v>
      </c>
      <c r="C29840" s="16" t="s">
        <v>29843</v>
      </c>
    </row>
    <row r="29841" spans="1:3">
      <c r="A29841" s="4">
        <v>29840</v>
      </c>
      <c r="B29841" s="5" t="s">
        <v>29430</v>
      </c>
      <c r="C29841" s="16" t="s">
        <v>29844</v>
      </c>
    </row>
    <row r="29842" spans="1:3">
      <c r="A29842" s="4">
        <v>29841</v>
      </c>
      <c r="B29842" s="5" t="s">
        <v>29430</v>
      </c>
      <c r="C29842" s="16" t="s">
        <v>29845</v>
      </c>
    </row>
    <row r="29843" spans="1:3">
      <c r="A29843" s="4">
        <v>29842</v>
      </c>
      <c r="B29843" s="5" t="s">
        <v>29430</v>
      </c>
      <c r="C29843" s="16" t="s">
        <v>29846</v>
      </c>
    </row>
    <row r="29844" spans="1:3">
      <c r="A29844" s="4">
        <v>29843</v>
      </c>
      <c r="B29844" s="5" t="s">
        <v>29430</v>
      </c>
      <c r="C29844" s="16" t="s">
        <v>29847</v>
      </c>
    </row>
    <row r="29845" spans="1:3">
      <c r="A29845" s="4">
        <v>29844</v>
      </c>
      <c r="B29845" s="5" t="s">
        <v>29430</v>
      </c>
      <c r="C29845" s="16" t="s">
        <v>29848</v>
      </c>
    </row>
    <row r="29846" spans="1:3">
      <c r="A29846" s="4">
        <v>29845</v>
      </c>
      <c r="B29846" s="5" t="s">
        <v>29430</v>
      </c>
      <c r="C29846" s="16" t="s">
        <v>29849</v>
      </c>
    </row>
    <row r="29847" spans="1:3">
      <c r="A29847" s="4">
        <v>29846</v>
      </c>
      <c r="B29847" s="5" t="s">
        <v>29430</v>
      </c>
      <c r="C29847" s="16" t="s">
        <v>29850</v>
      </c>
    </row>
    <row r="29848" spans="1:3">
      <c r="A29848" s="4">
        <v>29847</v>
      </c>
      <c r="B29848" s="5" t="s">
        <v>29430</v>
      </c>
      <c r="C29848" s="16" t="s">
        <v>29851</v>
      </c>
    </row>
    <row r="29849" spans="1:3">
      <c r="A29849" s="4">
        <v>29848</v>
      </c>
      <c r="B29849" s="5" t="s">
        <v>29430</v>
      </c>
      <c r="C29849" s="16" t="s">
        <v>29852</v>
      </c>
    </row>
    <row r="29850" spans="1:3">
      <c r="A29850" s="4">
        <v>29849</v>
      </c>
      <c r="B29850" s="5" t="s">
        <v>29430</v>
      </c>
      <c r="C29850" s="16" t="s">
        <v>29853</v>
      </c>
    </row>
    <row r="29851" spans="1:3">
      <c r="A29851" s="4">
        <v>29850</v>
      </c>
      <c r="B29851" s="5" t="s">
        <v>29430</v>
      </c>
      <c r="C29851" s="16" t="s">
        <v>29854</v>
      </c>
    </row>
    <row r="29852" spans="1:3">
      <c r="A29852" s="4">
        <v>29851</v>
      </c>
      <c r="B29852" s="5" t="s">
        <v>29430</v>
      </c>
      <c r="C29852" s="16" t="s">
        <v>29855</v>
      </c>
    </row>
    <row r="29853" spans="1:3">
      <c r="A29853" s="4">
        <v>29852</v>
      </c>
      <c r="B29853" s="5" t="s">
        <v>29430</v>
      </c>
      <c r="C29853" s="16" t="s">
        <v>29856</v>
      </c>
    </row>
    <row r="29854" spans="1:3">
      <c r="A29854" s="4">
        <v>29853</v>
      </c>
      <c r="B29854" s="5" t="s">
        <v>29430</v>
      </c>
      <c r="C29854" s="16" t="s">
        <v>29857</v>
      </c>
    </row>
    <row r="29855" spans="1:3">
      <c r="A29855" s="4">
        <v>29854</v>
      </c>
      <c r="B29855" s="5" t="s">
        <v>29430</v>
      </c>
      <c r="C29855" s="16" t="s">
        <v>29858</v>
      </c>
    </row>
    <row r="29856" spans="1:3">
      <c r="A29856" s="4">
        <v>29855</v>
      </c>
      <c r="B29856" s="5" t="s">
        <v>29430</v>
      </c>
      <c r="C29856" s="16" t="s">
        <v>29859</v>
      </c>
    </row>
    <row r="29857" spans="1:3">
      <c r="A29857" s="4">
        <v>29856</v>
      </c>
      <c r="B29857" s="5" t="s">
        <v>29430</v>
      </c>
      <c r="C29857" s="16" t="s">
        <v>29860</v>
      </c>
    </row>
    <row r="29858" spans="1:3">
      <c r="A29858" s="4">
        <v>29857</v>
      </c>
      <c r="B29858" s="5" t="s">
        <v>29430</v>
      </c>
      <c r="C29858" s="16" t="s">
        <v>29861</v>
      </c>
    </row>
    <row r="29859" spans="1:3">
      <c r="A29859" s="4">
        <v>29858</v>
      </c>
      <c r="B29859" s="5" t="s">
        <v>29430</v>
      </c>
      <c r="C29859" s="16" t="s">
        <v>29862</v>
      </c>
    </row>
    <row r="29860" spans="1:3">
      <c r="A29860" s="4">
        <v>29859</v>
      </c>
      <c r="B29860" s="5" t="s">
        <v>29430</v>
      </c>
      <c r="C29860" s="16" t="s">
        <v>29863</v>
      </c>
    </row>
    <row r="29861" spans="1:3">
      <c r="A29861" s="4">
        <v>29860</v>
      </c>
      <c r="B29861" s="5" t="s">
        <v>29430</v>
      </c>
      <c r="C29861" s="16" t="s">
        <v>29864</v>
      </c>
    </row>
    <row r="29862" spans="1:3">
      <c r="A29862" s="4">
        <v>29861</v>
      </c>
      <c r="B29862" s="5" t="s">
        <v>29430</v>
      </c>
      <c r="C29862" s="16" t="s">
        <v>29865</v>
      </c>
    </row>
    <row r="29863" spans="1:3">
      <c r="A29863" s="4">
        <v>29862</v>
      </c>
      <c r="B29863" s="5" t="s">
        <v>29430</v>
      </c>
      <c r="C29863" s="16" t="s">
        <v>29866</v>
      </c>
    </row>
    <row r="29864" spans="1:3">
      <c r="A29864" s="4">
        <v>29863</v>
      </c>
      <c r="B29864" s="5" t="s">
        <v>29430</v>
      </c>
      <c r="C29864" s="16" t="s">
        <v>29867</v>
      </c>
    </row>
    <row r="29865" spans="1:3">
      <c r="A29865" s="4">
        <v>29864</v>
      </c>
      <c r="B29865" s="5" t="s">
        <v>29430</v>
      </c>
      <c r="C29865" s="16" t="s">
        <v>29868</v>
      </c>
    </row>
    <row r="29866" spans="1:3">
      <c r="A29866" s="4">
        <v>29865</v>
      </c>
      <c r="B29866" s="5" t="s">
        <v>29430</v>
      </c>
      <c r="C29866" s="16" t="s">
        <v>29869</v>
      </c>
    </row>
    <row r="29867" spans="1:3">
      <c r="A29867" s="4">
        <v>29866</v>
      </c>
      <c r="B29867" s="5" t="s">
        <v>29430</v>
      </c>
      <c r="C29867" s="16" t="s">
        <v>29870</v>
      </c>
    </row>
    <row r="29868" spans="1:3">
      <c r="A29868" s="4">
        <v>29867</v>
      </c>
      <c r="B29868" s="5" t="s">
        <v>29430</v>
      </c>
      <c r="C29868" s="16" t="s">
        <v>29871</v>
      </c>
    </row>
    <row r="29869" spans="1:3">
      <c r="A29869" s="4">
        <v>29868</v>
      </c>
      <c r="B29869" s="5" t="s">
        <v>29430</v>
      </c>
      <c r="C29869" s="16" t="s">
        <v>29872</v>
      </c>
    </row>
    <row r="29870" spans="1:3">
      <c r="A29870" s="4">
        <v>29869</v>
      </c>
      <c r="B29870" s="5" t="s">
        <v>29430</v>
      </c>
      <c r="C29870" s="16" t="s">
        <v>29873</v>
      </c>
    </row>
    <row r="29871" spans="1:3">
      <c r="A29871" s="4">
        <v>29870</v>
      </c>
      <c r="B29871" s="5" t="s">
        <v>29430</v>
      </c>
      <c r="C29871" s="16" t="s">
        <v>29874</v>
      </c>
    </row>
    <row r="29872" spans="1:3">
      <c r="A29872" s="4">
        <v>29871</v>
      </c>
      <c r="B29872" s="5" t="s">
        <v>29430</v>
      </c>
      <c r="C29872" s="16" t="s">
        <v>29875</v>
      </c>
    </row>
    <row r="29873" spans="1:3">
      <c r="A29873" s="4">
        <v>29872</v>
      </c>
      <c r="B29873" s="5" t="s">
        <v>29430</v>
      </c>
      <c r="C29873" s="16" t="s">
        <v>29876</v>
      </c>
    </row>
    <row r="29874" spans="1:3">
      <c r="A29874" s="4">
        <v>29873</v>
      </c>
      <c r="B29874" s="5" t="s">
        <v>29430</v>
      </c>
      <c r="C29874" s="16" t="s">
        <v>29877</v>
      </c>
    </row>
    <row r="29875" spans="1:3">
      <c r="A29875" s="4">
        <v>29874</v>
      </c>
      <c r="B29875" s="5" t="s">
        <v>29430</v>
      </c>
      <c r="C29875" s="16" t="s">
        <v>29878</v>
      </c>
    </row>
    <row r="29876" spans="1:3">
      <c r="A29876" s="4">
        <v>29875</v>
      </c>
      <c r="B29876" s="5" t="s">
        <v>29430</v>
      </c>
      <c r="C29876" s="16" t="s">
        <v>29879</v>
      </c>
    </row>
    <row r="29877" spans="1:3">
      <c r="A29877" s="4">
        <v>29876</v>
      </c>
      <c r="B29877" s="5" t="s">
        <v>29430</v>
      </c>
      <c r="C29877" s="16" t="s">
        <v>29880</v>
      </c>
    </row>
    <row r="29878" spans="1:3">
      <c r="A29878" s="4">
        <v>29877</v>
      </c>
      <c r="B29878" s="5" t="s">
        <v>29430</v>
      </c>
      <c r="C29878" s="16" t="s">
        <v>29881</v>
      </c>
    </row>
    <row r="29879" spans="1:3">
      <c r="A29879" s="4">
        <v>29878</v>
      </c>
      <c r="B29879" s="5" t="s">
        <v>29430</v>
      </c>
      <c r="C29879" s="16" t="s">
        <v>29882</v>
      </c>
    </row>
    <row r="29880" spans="1:3">
      <c r="A29880" s="4">
        <v>29879</v>
      </c>
      <c r="B29880" s="5" t="s">
        <v>29430</v>
      </c>
      <c r="C29880" s="16" t="s">
        <v>29883</v>
      </c>
    </row>
    <row r="29881" spans="1:3">
      <c r="A29881" s="4">
        <v>29880</v>
      </c>
      <c r="B29881" s="5" t="s">
        <v>29430</v>
      </c>
      <c r="C29881" s="16" t="s">
        <v>29884</v>
      </c>
    </row>
    <row r="29882" spans="1:3">
      <c r="A29882" s="4">
        <v>29881</v>
      </c>
      <c r="B29882" s="5" t="s">
        <v>29430</v>
      </c>
      <c r="C29882" s="16" t="s">
        <v>29885</v>
      </c>
    </row>
    <row r="29883" spans="1:3">
      <c r="A29883" s="4">
        <v>29882</v>
      </c>
      <c r="B29883" s="5" t="s">
        <v>29430</v>
      </c>
      <c r="C29883" s="16" t="s">
        <v>29886</v>
      </c>
    </row>
    <row r="29884" spans="1:3">
      <c r="A29884" s="4">
        <v>29883</v>
      </c>
      <c r="B29884" s="5" t="s">
        <v>29430</v>
      </c>
      <c r="C29884" s="16" t="s">
        <v>29887</v>
      </c>
    </row>
    <row r="29885" spans="1:3">
      <c r="A29885" s="4">
        <v>29884</v>
      </c>
      <c r="B29885" s="5" t="s">
        <v>29430</v>
      </c>
      <c r="C29885" s="16" t="s">
        <v>29888</v>
      </c>
    </row>
    <row r="29886" spans="1:3">
      <c r="A29886" s="4">
        <v>29885</v>
      </c>
      <c r="B29886" s="5" t="s">
        <v>29430</v>
      </c>
      <c r="C29886" s="16" t="s">
        <v>29889</v>
      </c>
    </row>
    <row r="29887" spans="1:3">
      <c r="A29887" s="4">
        <v>29886</v>
      </c>
      <c r="B29887" s="5" t="s">
        <v>29430</v>
      </c>
      <c r="C29887" s="16" t="s">
        <v>29890</v>
      </c>
    </row>
    <row r="29888" spans="1:3">
      <c r="A29888" s="4">
        <v>29887</v>
      </c>
      <c r="B29888" s="5" t="s">
        <v>29430</v>
      </c>
      <c r="C29888" s="16" t="s">
        <v>29891</v>
      </c>
    </row>
    <row r="29889" spans="1:3">
      <c r="A29889" s="4">
        <v>29888</v>
      </c>
      <c r="B29889" s="5" t="s">
        <v>29430</v>
      </c>
      <c r="C29889" s="16" t="s">
        <v>29892</v>
      </c>
    </row>
    <row r="29890" spans="1:3">
      <c r="A29890" s="4">
        <v>29889</v>
      </c>
      <c r="B29890" s="5" t="s">
        <v>29430</v>
      </c>
      <c r="C29890" s="16" t="s">
        <v>29893</v>
      </c>
    </row>
    <row r="29891" spans="1:3">
      <c r="A29891" s="4">
        <v>29890</v>
      </c>
      <c r="B29891" s="5" t="s">
        <v>29430</v>
      </c>
      <c r="C29891" s="16" t="s">
        <v>29894</v>
      </c>
    </row>
    <row r="29892" spans="1:3">
      <c r="A29892" s="4">
        <v>29891</v>
      </c>
      <c r="B29892" s="5" t="s">
        <v>29430</v>
      </c>
      <c r="C29892" s="16" t="s">
        <v>29895</v>
      </c>
    </row>
    <row r="29893" spans="1:3">
      <c r="A29893" s="4">
        <v>29892</v>
      </c>
      <c r="B29893" s="5" t="s">
        <v>29430</v>
      </c>
      <c r="C29893" s="16" t="s">
        <v>29896</v>
      </c>
    </row>
    <row r="29894" spans="1:3">
      <c r="A29894" s="4">
        <v>29893</v>
      </c>
      <c r="B29894" s="5" t="s">
        <v>29430</v>
      </c>
      <c r="C29894" s="16" t="s">
        <v>29897</v>
      </c>
    </row>
    <row r="29895" spans="1:3">
      <c r="A29895" s="4">
        <v>29894</v>
      </c>
      <c r="B29895" s="5" t="s">
        <v>29430</v>
      </c>
      <c r="C29895" s="16" t="s">
        <v>29898</v>
      </c>
    </row>
    <row r="29896" spans="1:3">
      <c r="A29896" s="4">
        <v>29895</v>
      </c>
      <c r="B29896" s="5" t="s">
        <v>29430</v>
      </c>
      <c r="C29896" s="16" t="s">
        <v>29899</v>
      </c>
    </row>
    <row r="29897" spans="1:3">
      <c r="A29897" s="4">
        <v>29896</v>
      </c>
      <c r="B29897" s="5" t="s">
        <v>29430</v>
      </c>
      <c r="C29897" s="16" t="s">
        <v>29900</v>
      </c>
    </row>
    <row r="29898" spans="1:3">
      <c r="A29898" s="4">
        <v>29897</v>
      </c>
      <c r="B29898" s="5" t="s">
        <v>29430</v>
      </c>
      <c r="C29898" s="16" t="s">
        <v>29901</v>
      </c>
    </row>
    <row r="29899" spans="1:3">
      <c r="A29899" s="4">
        <v>29898</v>
      </c>
      <c r="B29899" s="5" t="s">
        <v>29430</v>
      </c>
      <c r="C29899" s="16" t="s">
        <v>29902</v>
      </c>
    </row>
    <row r="29900" spans="1:3">
      <c r="A29900" s="4">
        <v>29899</v>
      </c>
      <c r="B29900" s="5" t="s">
        <v>29430</v>
      </c>
      <c r="C29900" s="16" t="s">
        <v>29903</v>
      </c>
    </row>
    <row r="29901" spans="1:3">
      <c r="A29901" s="4">
        <v>29900</v>
      </c>
      <c r="B29901" s="5" t="s">
        <v>29430</v>
      </c>
      <c r="C29901" s="16" t="s">
        <v>29904</v>
      </c>
    </row>
    <row r="29902" spans="1:3">
      <c r="A29902" s="4">
        <v>29901</v>
      </c>
      <c r="B29902" s="5" t="s">
        <v>29430</v>
      </c>
      <c r="C29902" s="16" t="s">
        <v>29905</v>
      </c>
    </row>
    <row r="29903" spans="1:3">
      <c r="A29903" s="4">
        <v>29902</v>
      </c>
      <c r="B29903" s="5" t="s">
        <v>29430</v>
      </c>
      <c r="C29903" s="16" t="s">
        <v>29906</v>
      </c>
    </row>
    <row r="29904" spans="1:3">
      <c r="A29904" s="4">
        <v>29903</v>
      </c>
      <c r="B29904" s="5" t="s">
        <v>29430</v>
      </c>
      <c r="C29904" s="16" t="s">
        <v>29907</v>
      </c>
    </row>
    <row r="29905" spans="1:3">
      <c r="A29905" s="4">
        <v>29904</v>
      </c>
      <c r="B29905" s="5" t="s">
        <v>29430</v>
      </c>
      <c r="C29905" s="16" t="s">
        <v>29908</v>
      </c>
    </row>
    <row r="29906" spans="1:3">
      <c r="A29906" s="4">
        <v>29905</v>
      </c>
      <c r="B29906" s="5" t="s">
        <v>29430</v>
      </c>
      <c r="C29906" s="16" t="s">
        <v>29909</v>
      </c>
    </row>
    <row r="29907" spans="1:3">
      <c r="A29907" s="4">
        <v>29906</v>
      </c>
      <c r="B29907" s="5" t="s">
        <v>29430</v>
      </c>
      <c r="C29907" s="16" t="s">
        <v>29910</v>
      </c>
    </row>
    <row r="29908" spans="1:3">
      <c r="A29908" s="4">
        <v>29907</v>
      </c>
      <c r="B29908" s="5" t="s">
        <v>29430</v>
      </c>
      <c r="C29908" s="16" t="s">
        <v>29911</v>
      </c>
    </row>
    <row r="29909" spans="1:3">
      <c r="A29909" s="4">
        <v>29908</v>
      </c>
      <c r="B29909" s="5" t="s">
        <v>29430</v>
      </c>
      <c r="C29909" s="16" t="s">
        <v>29912</v>
      </c>
    </row>
    <row r="29910" spans="1:3">
      <c r="A29910" s="4">
        <v>29909</v>
      </c>
      <c r="B29910" s="5" t="s">
        <v>29430</v>
      </c>
      <c r="C29910" s="16" t="s">
        <v>29913</v>
      </c>
    </row>
    <row r="29911" spans="1:3">
      <c r="A29911" s="4">
        <v>29910</v>
      </c>
      <c r="B29911" s="5" t="s">
        <v>29430</v>
      </c>
      <c r="C29911" s="16" t="s">
        <v>29914</v>
      </c>
    </row>
    <row r="29912" spans="1:3">
      <c r="A29912" s="4">
        <v>29911</v>
      </c>
      <c r="B29912" s="5" t="s">
        <v>29430</v>
      </c>
      <c r="C29912" s="16" t="s">
        <v>29915</v>
      </c>
    </row>
    <row r="29913" spans="1:3">
      <c r="A29913" s="4">
        <v>29912</v>
      </c>
      <c r="B29913" s="5" t="s">
        <v>29430</v>
      </c>
      <c r="C29913" s="16" t="s">
        <v>29916</v>
      </c>
    </row>
    <row r="29914" spans="1:3">
      <c r="A29914" s="4">
        <v>29913</v>
      </c>
      <c r="B29914" s="5" t="s">
        <v>29430</v>
      </c>
      <c r="C29914" s="16" t="s">
        <v>29917</v>
      </c>
    </row>
    <row r="29915" spans="1:3">
      <c r="A29915" s="4">
        <v>29914</v>
      </c>
      <c r="B29915" s="5" t="s">
        <v>29430</v>
      </c>
      <c r="C29915" s="16" t="s">
        <v>29918</v>
      </c>
    </row>
    <row r="29916" spans="1:3">
      <c r="A29916" s="4">
        <v>29915</v>
      </c>
      <c r="B29916" s="5" t="s">
        <v>29430</v>
      </c>
      <c r="C29916" s="16" t="s">
        <v>29919</v>
      </c>
    </row>
    <row r="29917" spans="1:3">
      <c r="A29917" s="4">
        <v>29916</v>
      </c>
      <c r="B29917" s="5" t="s">
        <v>29430</v>
      </c>
      <c r="C29917" s="16" t="s">
        <v>29920</v>
      </c>
    </row>
    <row r="29918" spans="1:3">
      <c r="A29918" s="4">
        <v>29917</v>
      </c>
      <c r="B29918" s="5" t="s">
        <v>29430</v>
      </c>
      <c r="C29918" s="16" t="s">
        <v>29921</v>
      </c>
    </row>
    <row r="29919" spans="1:3">
      <c r="A29919" s="4">
        <v>29918</v>
      </c>
      <c r="B29919" s="5" t="s">
        <v>29430</v>
      </c>
      <c r="C29919" s="16" t="s">
        <v>29922</v>
      </c>
    </row>
    <row r="29920" spans="1:3">
      <c r="A29920" s="4">
        <v>29919</v>
      </c>
      <c r="B29920" s="5" t="s">
        <v>29430</v>
      </c>
      <c r="C29920" s="16" t="s">
        <v>29923</v>
      </c>
    </row>
    <row r="29921" spans="1:3">
      <c r="A29921" s="4">
        <v>29920</v>
      </c>
      <c r="B29921" s="5" t="s">
        <v>29430</v>
      </c>
      <c r="C29921" s="16" t="s">
        <v>29924</v>
      </c>
    </row>
    <row r="29922" spans="1:3">
      <c r="A29922" s="4">
        <v>29921</v>
      </c>
      <c r="B29922" s="5" t="s">
        <v>29430</v>
      </c>
      <c r="C29922" s="16" t="s">
        <v>29925</v>
      </c>
    </row>
    <row r="29923" spans="1:3">
      <c r="A29923" s="4">
        <v>29922</v>
      </c>
      <c r="B29923" s="5" t="s">
        <v>29430</v>
      </c>
      <c r="C29923" s="16" t="s">
        <v>29926</v>
      </c>
    </row>
    <row r="29924" spans="1:3">
      <c r="A29924" s="4">
        <v>29923</v>
      </c>
      <c r="B29924" s="5" t="s">
        <v>29430</v>
      </c>
      <c r="C29924" s="16" t="s">
        <v>29927</v>
      </c>
    </row>
    <row r="29925" spans="1:3">
      <c r="A29925" s="4">
        <v>29924</v>
      </c>
      <c r="B29925" s="5" t="s">
        <v>29430</v>
      </c>
      <c r="C29925" s="16" t="s">
        <v>29928</v>
      </c>
    </row>
    <row r="29926" spans="1:3">
      <c r="A29926" s="4">
        <v>29925</v>
      </c>
      <c r="B29926" s="5" t="s">
        <v>29430</v>
      </c>
      <c r="C29926" s="16" t="s">
        <v>29929</v>
      </c>
    </row>
    <row r="29927" spans="1:3">
      <c r="A29927" s="4">
        <v>29926</v>
      </c>
      <c r="B29927" s="5" t="s">
        <v>29430</v>
      </c>
      <c r="C29927" s="16" t="s">
        <v>29930</v>
      </c>
    </row>
    <row r="29928" spans="1:3">
      <c r="A29928" s="4">
        <v>29927</v>
      </c>
      <c r="B29928" s="5" t="s">
        <v>29430</v>
      </c>
      <c r="C29928" s="16" t="s">
        <v>29931</v>
      </c>
    </row>
    <row r="29929" spans="1:3">
      <c r="A29929" s="4">
        <v>29928</v>
      </c>
      <c r="B29929" s="5" t="s">
        <v>29430</v>
      </c>
      <c r="C29929" s="16" t="s">
        <v>29932</v>
      </c>
    </row>
    <row r="29930" spans="1:3">
      <c r="A29930" s="4">
        <v>29929</v>
      </c>
      <c r="B29930" s="5" t="s">
        <v>29430</v>
      </c>
      <c r="C29930" s="12" t="s">
        <v>29933</v>
      </c>
    </row>
    <row r="29931" spans="1:3">
      <c r="A29931" s="4">
        <v>29930</v>
      </c>
      <c r="B29931" s="5" t="s">
        <v>29430</v>
      </c>
      <c r="C29931" s="12" t="s">
        <v>29934</v>
      </c>
    </row>
    <row r="29932" spans="1:3">
      <c r="A29932" s="4">
        <v>29931</v>
      </c>
      <c r="B29932" s="5" t="s">
        <v>29430</v>
      </c>
      <c r="C29932" s="12" t="s">
        <v>29935</v>
      </c>
    </row>
    <row r="29933" spans="1:3">
      <c r="A29933" s="4">
        <v>29932</v>
      </c>
      <c r="B29933" s="5" t="s">
        <v>29430</v>
      </c>
      <c r="C29933" s="12" t="s">
        <v>29936</v>
      </c>
    </row>
    <row r="29934" spans="1:3">
      <c r="A29934" s="4">
        <v>29933</v>
      </c>
      <c r="B29934" s="5" t="s">
        <v>29430</v>
      </c>
      <c r="C29934" s="12" t="s">
        <v>29937</v>
      </c>
    </row>
    <row r="29935" spans="1:3">
      <c r="A29935" s="4">
        <v>29934</v>
      </c>
      <c r="B29935" s="5" t="s">
        <v>29430</v>
      </c>
      <c r="C29935" s="12" t="s">
        <v>29938</v>
      </c>
    </row>
    <row r="29936" spans="1:3">
      <c r="A29936" s="4">
        <v>29935</v>
      </c>
      <c r="B29936" s="5" t="s">
        <v>29430</v>
      </c>
      <c r="C29936" s="12" t="s">
        <v>29939</v>
      </c>
    </row>
    <row r="29937" spans="1:3">
      <c r="A29937" s="4">
        <v>29936</v>
      </c>
      <c r="B29937" s="5" t="s">
        <v>29430</v>
      </c>
      <c r="C29937" s="12" t="s">
        <v>29940</v>
      </c>
    </row>
    <row r="29938" spans="1:3">
      <c r="A29938" s="4">
        <v>29937</v>
      </c>
      <c r="B29938" s="5" t="s">
        <v>29430</v>
      </c>
      <c r="C29938" s="12" t="s">
        <v>29941</v>
      </c>
    </row>
    <row r="29939" spans="1:3">
      <c r="A29939" s="4">
        <v>29938</v>
      </c>
      <c r="B29939" s="5" t="s">
        <v>29430</v>
      </c>
      <c r="C29939" s="12" t="s">
        <v>29942</v>
      </c>
    </row>
    <row r="29940" spans="1:3">
      <c r="A29940" s="4">
        <v>29939</v>
      </c>
      <c r="B29940" s="5" t="s">
        <v>29430</v>
      </c>
      <c r="C29940" s="12" t="s">
        <v>29943</v>
      </c>
    </row>
    <row r="29941" spans="1:3">
      <c r="A29941" s="4">
        <v>29940</v>
      </c>
      <c r="B29941" s="5" t="s">
        <v>29430</v>
      </c>
      <c r="C29941" s="12" t="s">
        <v>29944</v>
      </c>
    </row>
    <row r="29942" spans="1:3">
      <c r="A29942" s="4">
        <v>29941</v>
      </c>
      <c r="B29942" s="5" t="s">
        <v>29430</v>
      </c>
      <c r="C29942" s="12" t="s">
        <v>29945</v>
      </c>
    </row>
    <row r="29943" spans="1:3">
      <c r="A29943" s="4">
        <v>29942</v>
      </c>
      <c r="B29943" s="5" t="s">
        <v>29430</v>
      </c>
      <c r="C29943" s="12" t="s">
        <v>29946</v>
      </c>
    </row>
    <row r="29944" spans="1:3">
      <c r="A29944" s="4">
        <v>29943</v>
      </c>
      <c r="B29944" s="5" t="s">
        <v>29430</v>
      </c>
      <c r="C29944" s="12" t="s">
        <v>29947</v>
      </c>
    </row>
    <row r="29945" spans="1:3">
      <c r="A29945" s="4">
        <v>29944</v>
      </c>
      <c r="B29945" s="5" t="s">
        <v>29430</v>
      </c>
      <c r="C29945" s="12" t="s">
        <v>29948</v>
      </c>
    </row>
    <row r="29946" spans="1:3">
      <c r="A29946" s="4">
        <v>29945</v>
      </c>
      <c r="B29946" s="5" t="s">
        <v>29430</v>
      </c>
      <c r="C29946" s="12" t="s">
        <v>29949</v>
      </c>
    </row>
    <row r="29947" spans="1:3">
      <c r="A29947" s="4">
        <v>29946</v>
      </c>
      <c r="B29947" s="5" t="s">
        <v>29430</v>
      </c>
      <c r="C29947" s="12" t="s">
        <v>29950</v>
      </c>
    </row>
    <row r="29948" spans="1:3">
      <c r="A29948" s="4">
        <v>29947</v>
      </c>
      <c r="B29948" s="5" t="s">
        <v>29430</v>
      </c>
      <c r="C29948" s="12" t="s">
        <v>29951</v>
      </c>
    </row>
    <row r="29949" spans="1:3">
      <c r="A29949" s="4">
        <v>29948</v>
      </c>
      <c r="B29949" s="5" t="s">
        <v>29430</v>
      </c>
      <c r="C29949" s="12" t="s">
        <v>29952</v>
      </c>
    </row>
    <row r="29950" spans="1:3">
      <c r="A29950" s="4">
        <v>29949</v>
      </c>
      <c r="B29950" s="5" t="s">
        <v>29430</v>
      </c>
      <c r="C29950" s="12" t="s">
        <v>29953</v>
      </c>
    </row>
    <row r="29951" spans="1:3">
      <c r="A29951" s="4">
        <v>29950</v>
      </c>
      <c r="B29951" s="5" t="s">
        <v>29430</v>
      </c>
      <c r="C29951" s="12" t="s">
        <v>29954</v>
      </c>
    </row>
    <row r="29952" spans="1:3">
      <c r="A29952" s="4">
        <v>29951</v>
      </c>
      <c r="B29952" s="5" t="s">
        <v>29430</v>
      </c>
      <c r="C29952" s="12" t="s">
        <v>29955</v>
      </c>
    </row>
    <row r="29953" spans="1:3">
      <c r="A29953" s="4">
        <v>29952</v>
      </c>
      <c r="B29953" s="5" t="s">
        <v>29430</v>
      </c>
      <c r="C29953" s="12" t="s">
        <v>29956</v>
      </c>
    </row>
    <row r="29954" spans="1:3">
      <c r="A29954" s="4">
        <v>29953</v>
      </c>
      <c r="B29954" s="12" t="s">
        <v>29957</v>
      </c>
      <c r="C29954" s="12" t="s">
        <v>29958</v>
      </c>
    </row>
    <row r="29955" spans="1:3">
      <c r="A29955" s="4">
        <v>29954</v>
      </c>
      <c r="B29955" s="12" t="s">
        <v>29957</v>
      </c>
      <c r="C29955" s="12" t="s">
        <v>29959</v>
      </c>
    </row>
    <row r="29956" spans="1:3">
      <c r="A29956" s="4">
        <v>29955</v>
      </c>
      <c r="B29956" s="12" t="s">
        <v>29957</v>
      </c>
      <c r="C29956" s="12" t="s">
        <v>29960</v>
      </c>
    </row>
    <row r="29957" spans="1:3">
      <c r="A29957" s="4">
        <v>29956</v>
      </c>
      <c r="B29957" s="12" t="s">
        <v>29957</v>
      </c>
      <c r="C29957" s="12" t="s">
        <v>29961</v>
      </c>
    </row>
    <row r="29958" spans="1:3">
      <c r="A29958" s="4">
        <v>29957</v>
      </c>
      <c r="B29958" s="12" t="s">
        <v>29957</v>
      </c>
      <c r="C29958" s="12" t="s">
        <v>29962</v>
      </c>
    </row>
    <row r="29959" spans="1:3">
      <c r="A29959" s="4">
        <v>29958</v>
      </c>
      <c r="B29959" s="12" t="s">
        <v>29957</v>
      </c>
      <c r="C29959" s="12" t="s">
        <v>29963</v>
      </c>
    </row>
    <row r="29960" spans="1:3">
      <c r="A29960" s="4">
        <v>29959</v>
      </c>
      <c r="B29960" s="12" t="s">
        <v>29957</v>
      </c>
      <c r="C29960" s="12" t="s">
        <v>29964</v>
      </c>
    </row>
    <row r="29961" spans="1:3">
      <c r="A29961" s="4">
        <v>29960</v>
      </c>
      <c r="B29961" s="15" t="s">
        <v>29957</v>
      </c>
      <c r="C29961" s="16" t="s">
        <v>29965</v>
      </c>
    </row>
    <row r="29962" spans="1:3">
      <c r="A29962" s="4">
        <v>29961</v>
      </c>
      <c r="B29962" s="12" t="s">
        <v>29957</v>
      </c>
      <c r="C29962" s="12" t="s">
        <v>29966</v>
      </c>
    </row>
    <row r="29963" spans="1:3">
      <c r="A29963" s="4">
        <v>29962</v>
      </c>
      <c r="B29963" s="12" t="s">
        <v>29957</v>
      </c>
      <c r="C29963" s="12" t="s">
        <v>29967</v>
      </c>
    </row>
    <row r="29964" spans="1:3">
      <c r="A29964" s="4">
        <v>29963</v>
      </c>
      <c r="B29964" s="12" t="s">
        <v>29957</v>
      </c>
      <c r="C29964" s="12" t="s">
        <v>29968</v>
      </c>
    </row>
    <row r="29965" spans="1:3">
      <c r="A29965" s="4">
        <v>29964</v>
      </c>
      <c r="B29965" s="15" t="s">
        <v>29957</v>
      </c>
      <c r="C29965" s="16" t="s">
        <v>29969</v>
      </c>
    </row>
    <row r="29966" spans="1:3">
      <c r="A29966" s="4">
        <v>29965</v>
      </c>
      <c r="B29966" s="12" t="s">
        <v>29957</v>
      </c>
      <c r="C29966" s="12" t="s">
        <v>29970</v>
      </c>
    </row>
    <row r="29967" spans="1:3">
      <c r="A29967" s="4">
        <v>29966</v>
      </c>
      <c r="B29967" s="12" t="s">
        <v>29957</v>
      </c>
      <c r="C29967" s="12" t="s">
        <v>29971</v>
      </c>
    </row>
    <row r="29968" spans="1:3">
      <c r="A29968" s="4">
        <v>29967</v>
      </c>
      <c r="B29968" s="12" t="s">
        <v>29957</v>
      </c>
      <c r="C29968" s="12" t="s">
        <v>29972</v>
      </c>
    </row>
    <row r="29969" spans="1:3">
      <c r="A29969" s="4">
        <v>29968</v>
      </c>
      <c r="B29969" s="12" t="s">
        <v>29957</v>
      </c>
      <c r="C29969" s="12" t="s">
        <v>29973</v>
      </c>
    </row>
    <row r="29970" spans="1:3">
      <c r="A29970" s="4">
        <v>29969</v>
      </c>
      <c r="B29970" s="12" t="s">
        <v>29957</v>
      </c>
      <c r="C29970" s="12" t="s">
        <v>29974</v>
      </c>
    </row>
    <row r="29971" spans="1:3">
      <c r="A29971" s="4">
        <v>29970</v>
      </c>
      <c r="B29971" s="12" t="s">
        <v>29957</v>
      </c>
      <c r="C29971" s="12" t="s">
        <v>29975</v>
      </c>
    </row>
    <row r="29972" spans="1:3">
      <c r="A29972" s="4">
        <v>29971</v>
      </c>
      <c r="B29972" s="12" t="s">
        <v>29957</v>
      </c>
      <c r="C29972" s="12" t="s">
        <v>29976</v>
      </c>
    </row>
    <row r="29973" spans="1:3">
      <c r="A29973" s="4">
        <v>29972</v>
      </c>
      <c r="B29973" s="12" t="s">
        <v>29957</v>
      </c>
      <c r="C29973" s="12" t="s">
        <v>29977</v>
      </c>
    </row>
    <row r="29974" spans="1:3">
      <c r="A29974" s="4">
        <v>29973</v>
      </c>
      <c r="B29974" s="12" t="s">
        <v>29957</v>
      </c>
      <c r="C29974" s="12" t="s">
        <v>29978</v>
      </c>
    </row>
    <row r="29975" spans="1:3">
      <c r="A29975" s="4">
        <v>29974</v>
      </c>
      <c r="B29975" s="12" t="s">
        <v>29957</v>
      </c>
      <c r="C29975" s="12" t="s">
        <v>29979</v>
      </c>
    </row>
    <row r="29976" spans="1:3">
      <c r="A29976" s="4">
        <v>29975</v>
      </c>
      <c r="B29976" s="12" t="s">
        <v>29957</v>
      </c>
      <c r="C29976" s="12" t="s">
        <v>29980</v>
      </c>
    </row>
    <row r="29977" spans="1:3">
      <c r="A29977" s="4">
        <v>29976</v>
      </c>
      <c r="B29977" s="12" t="s">
        <v>29957</v>
      </c>
      <c r="C29977" s="12" t="s">
        <v>29981</v>
      </c>
    </row>
    <row r="29978" spans="1:3">
      <c r="A29978" s="4">
        <v>29977</v>
      </c>
      <c r="B29978" s="12" t="s">
        <v>29957</v>
      </c>
      <c r="C29978" s="12" t="s">
        <v>29982</v>
      </c>
    </row>
    <row r="29979" spans="1:3">
      <c r="A29979" s="4">
        <v>29978</v>
      </c>
      <c r="B29979" s="15" t="s">
        <v>29957</v>
      </c>
      <c r="C29979" s="16" t="s">
        <v>29983</v>
      </c>
    </row>
    <row r="29980" spans="1:3">
      <c r="A29980" s="4">
        <v>29979</v>
      </c>
      <c r="B29980" s="12" t="s">
        <v>29957</v>
      </c>
      <c r="C29980" s="12" t="s">
        <v>29984</v>
      </c>
    </row>
    <row r="29981" spans="1:3">
      <c r="A29981" s="4">
        <v>29980</v>
      </c>
      <c r="B29981" s="12" t="s">
        <v>29957</v>
      </c>
      <c r="C29981" s="12" t="s">
        <v>29985</v>
      </c>
    </row>
    <row r="29982" spans="1:3">
      <c r="A29982" s="4">
        <v>29981</v>
      </c>
      <c r="B29982" s="12" t="s">
        <v>29957</v>
      </c>
      <c r="C29982" s="12" t="s">
        <v>29986</v>
      </c>
    </row>
    <row r="29983" spans="1:3">
      <c r="A29983" s="4">
        <v>29982</v>
      </c>
      <c r="B29983" s="12" t="s">
        <v>29957</v>
      </c>
      <c r="C29983" s="12" t="s">
        <v>29987</v>
      </c>
    </row>
    <row r="29984" spans="1:3">
      <c r="A29984" s="4">
        <v>29983</v>
      </c>
      <c r="B29984" s="12" t="s">
        <v>29957</v>
      </c>
      <c r="C29984" s="12" t="s">
        <v>29988</v>
      </c>
    </row>
    <row r="29985" spans="1:3">
      <c r="A29985" s="4">
        <v>29984</v>
      </c>
      <c r="B29985" s="12" t="s">
        <v>29957</v>
      </c>
      <c r="C29985" s="12" t="s">
        <v>29989</v>
      </c>
    </row>
    <row r="29986" spans="1:3">
      <c r="A29986" s="4">
        <v>29985</v>
      </c>
      <c r="B29986" s="12" t="s">
        <v>29957</v>
      </c>
      <c r="C29986" s="12" t="s">
        <v>29990</v>
      </c>
    </row>
    <row r="29987" spans="1:3">
      <c r="A29987" s="4">
        <v>29986</v>
      </c>
      <c r="B29987" s="12" t="s">
        <v>29957</v>
      </c>
      <c r="C29987" s="12" t="s">
        <v>29991</v>
      </c>
    </row>
    <row r="29988" spans="1:3">
      <c r="A29988" s="4">
        <v>29987</v>
      </c>
      <c r="B29988" s="12" t="s">
        <v>29957</v>
      </c>
      <c r="C29988" s="12" t="s">
        <v>29992</v>
      </c>
    </row>
    <row r="29989" spans="1:3">
      <c r="A29989" s="4">
        <v>29988</v>
      </c>
      <c r="B29989" s="12" t="s">
        <v>29957</v>
      </c>
      <c r="C29989" s="12" t="s">
        <v>29993</v>
      </c>
    </row>
    <row r="29990" spans="1:3">
      <c r="A29990" s="4">
        <v>29989</v>
      </c>
      <c r="B29990" s="12" t="s">
        <v>29957</v>
      </c>
      <c r="C29990" s="12" t="s">
        <v>29994</v>
      </c>
    </row>
    <row r="29991" spans="1:3">
      <c r="A29991" s="4">
        <v>29990</v>
      </c>
      <c r="B29991" s="12" t="s">
        <v>29957</v>
      </c>
      <c r="C29991" s="12" t="s">
        <v>29995</v>
      </c>
    </row>
    <row r="29992" spans="1:3">
      <c r="A29992" s="4">
        <v>29991</v>
      </c>
      <c r="B29992" s="12" t="s">
        <v>29957</v>
      </c>
      <c r="C29992" s="12" t="s">
        <v>29996</v>
      </c>
    </row>
    <row r="29993" spans="1:3">
      <c r="A29993" s="4">
        <v>29992</v>
      </c>
      <c r="B29993" s="12" t="s">
        <v>29957</v>
      </c>
      <c r="C29993" s="12" t="s">
        <v>29997</v>
      </c>
    </row>
    <row r="29994" spans="1:3">
      <c r="A29994" s="4">
        <v>29993</v>
      </c>
      <c r="B29994" s="15" t="s">
        <v>29957</v>
      </c>
      <c r="C29994" s="16" t="s">
        <v>29998</v>
      </c>
    </row>
    <row r="29995" spans="1:3">
      <c r="A29995" s="4">
        <v>29994</v>
      </c>
      <c r="B29995" s="12" t="s">
        <v>29957</v>
      </c>
      <c r="C29995" s="12" t="s">
        <v>29999</v>
      </c>
    </row>
    <row r="29996" spans="1:3">
      <c r="A29996" s="4">
        <v>29995</v>
      </c>
      <c r="B29996" s="12" t="s">
        <v>29957</v>
      </c>
      <c r="C29996" s="12" t="s">
        <v>30000</v>
      </c>
    </row>
    <row r="29997" spans="1:3">
      <c r="A29997" s="4">
        <v>29996</v>
      </c>
      <c r="B29997" s="12" t="s">
        <v>29957</v>
      </c>
      <c r="C29997" s="12" t="s">
        <v>30001</v>
      </c>
    </row>
    <row r="29998" spans="1:3">
      <c r="A29998" s="4">
        <v>29997</v>
      </c>
      <c r="B29998" s="12" t="s">
        <v>29957</v>
      </c>
      <c r="C29998" s="12" t="s">
        <v>30002</v>
      </c>
    </row>
    <row r="29999" spans="1:3">
      <c r="A29999" s="4">
        <v>29998</v>
      </c>
      <c r="B29999" s="15" t="s">
        <v>29957</v>
      </c>
      <c r="C29999" s="16" t="s">
        <v>30003</v>
      </c>
    </row>
    <row r="30000" spans="1:3">
      <c r="A30000" s="4">
        <v>29999</v>
      </c>
      <c r="B30000" s="12" t="s">
        <v>29957</v>
      </c>
      <c r="C30000" s="12" t="s">
        <v>30004</v>
      </c>
    </row>
    <row r="30001" spans="1:3">
      <c r="A30001" s="4">
        <v>30000</v>
      </c>
      <c r="B30001" s="12" t="s">
        <v>29957</v>
      </c>
      <c r="C30001" s="12" t="s">
        <v>30005</v>
      </c>
    </row>
    <row r="30002" spans="1:3">
      <c r="A30002" s="4">
        <v>30001</v>
      </c>
      <c r="B30002" s="15" t="s">
        <v>29957</v>
      </c>
      <c r="C30002" s="16" t="s">
        <v>30006</v>
      </c>
    </row>
    <row r="30003" spans="1:3">
      <c r="A30003" s="4">
        <v>30002</v>
      </c>
      <c r="B30003" s="15" t="s">
        <v>29957</v>
      </c>
      <c r="C30003" s="16" t="s">
        <v>30007</v>
      </c>
    </row>
    <row r="30004" spans="1:3">
      <c r="A30004" s="4">
        <v>30003</v>
      </c>
      <c r="B30004" s="12" t="s">
        <v>29957</v>
      </c>
      <c r="C30004" s="12" t="s">
        <v>30008</v>
      </c>
    </row>
    <row r="30005" spans="1:3">
      <c r="A30005" s="4">
        <v>30004</v>
      </c>
      <c r="B30005" s="12" t="s">
        <v>29957</v>
      </c>
      <c r="C30005" s="12" t="s">
        <v>30009</v>
      </c>
    </row>
    <row r="30006" spans="1:3">
      <c r="A30006" s="4">
        <v>30005</v>
      </c>
      <c r="B30006" s="15" t="s">
        <v>29957</v>
      </c>
      <c r="C30006" s="16" t="s">
        <v>30010</v>
      </c>
    </row>
    <row r="30007" spans="1:3">
      <c r="A30007" s="4">
        <v>30006</v>
      </c>
      <c r="B30007" s="12" t="s">
        <v>29957</v>
      </c>
      <c r="C30007" s="12" t="s">
        <v>30011</v>
      </c>
    </row>
    <row r="30008" spans="1:3">
      <c r="A30008" s="4">
        <v>30007</v>
      </c>
      <c r="B30008" s="15" t="s">
        <v>29957</v>
      </c>
      <c r="C30008" s="16" t="s">
        <v>30012</v>
      </c>
    </row>
    <row r="30009" spans="1:3">
      <c r="A30009" s="4">
        <v>30008</v>
      </c>
      <c r="B30009" s="12" t="s">
        <v>29957</v>
      </c>
      <c r="C30009" s="12" t="s">
        <v>30013</v>
      </c>
    </row>
    <row r="30010" spans="1:3">
      <c r="A30010" s="4">
        <v>30009</v>
      </c>
      <c r="B30010" s="15" t="s">
        <v>29957</v>
      </c>
      <c r="C30010" s="16" t="s">
        <v>30014</v>
      </c>
    </row>
    <row r="30011" spans="1:3">
      <c r="A30011" s="4">
        <v>30010</v>
      </c>
      <c r="B30011" s="12" t="s">
        <v>29957</v>
      </c>
      <c r="C30011" s="12" t="s">
        <v>30015</v>
      </c>
    </row>
    <row r="30012" spans="1:3">
      <c r="A30012" s="4">
        <v>30011</v>
      </c>
      <c r="B30012" s="15" t="s">
        <v>29957</v>
      </c>
      <c r="C30012" s="16" t="s">
        <v>30016</v>
      </c>
    </row>
    <row r="30013" spans="1:3">
      <c r="A30013" s="4">
        <v>30012</v>
      </c>
      <c r="B30013" s="12" t="s">
        <v>29957</v>
      </c>
      <c r="C30013" s="12" t="s">
        <v>30017</v>
      </c>
    </row>
    <row r="30014" spans="1:3">
      <c r="A30014" s="4">
        <v>30013</v>
      </c>
      <c r="B30014" s="12" t="s">
        <v>29957</v>
      </c>
      <c r="C30014" s="12" t="s">
        <v>30018</v>
      </c>
    </row>
    <row r="30015" spans="1:3">
      <c r="A30015" s="4">
        <v>30014</v>
      </c>
      <c r="B30015" s="12" t="s">
        <v>29957</v>
      </c>
      <c r="C30015" s="12" t="s">
        <v>30019</v>
      </c>
    </row>
    <row r="30016" spans="1:3">
      <c r="A30016" s="4">
        <v>30015</v>
      </c>
      <c r="B30016" s="15" t="s">
        <v>29957</v>
      </c>
      <c r="C30016" s="16" t="s">
        <v>30020</v>
      </c>
    </row>
    <row r="30017" spans="1:3">
      <c r="A30017" s="4">
        <v>30016</v>
      </c>
      <c r="B30017" s="12" t="s">
        <v>29957</v>
      </c>
      <c r="C30017" s="12" t="s">
        <v>30021</v>
      </c>
    </row>
    <row r="30018" spans="1:3">
      <c r="A30018" s="4">
        <v>30017</v>
      </c>
      <c r="B30018" s="12" t="s">
        <v>29957</v>
      </c>
      <c r="C30018" s="12" t="s">
        <v>30022</v>
      </c>
    </row>
    <row r="30019" spans="1:3">
      <c r="A30019" s="4">
        <v>30018</v>
      </c>
      <c r="B30019" s="12" t="s">
        <v>29957</v>
      </c>
      <c r="C30019" s="12" t="s">
        <v>30023</v>
      </c>
    </row>
    <row r="30020" spans="1:3">
      <c r="A30020" s="4">
        <v>30019</v>
      </c>
      <c r="B30020" s="12" t="s">
        <v>29957</v>
      </c>
      <c r="C30020" s="12" t="s">
        <v>30024</v>
      </c>
    </row>
    <row r="30021" spans="1:3">
      <c r="A30021" s="4">
        <v>30020</v>
      </c>
      <c r="B30021" s="12" t="s">
        <v>29957</v>
      </c>
      <c r="C30021" s="12" t="s">
        <v>30025</v>
      </c>
    </row>
    <row r="30022" spans="1:3">
      <c r="A30022" s="4">
        <v>30021</v>
      </c>
      <c r="B30022" s="12" t="s">
        <v>29957</v>
      </c>
      <c r="C30022" s="12" t="s">
        <v>30026</v>
      </c>
    </row>
    <row r="30023" spans="1:3">
      <c r="A30023" s="4">
        <v>30022</v>
      </c>
      <c r="B30023" s="12" t="s">
        <v>29957</v>
      </c>
      <c r="C30023" s="12" t="s">
        <v>30027</v>
      </c>
    </row>
    <row r="30024" spans="1:3">
      <c r="A30024" s="4">
        <v>30023</v>
      </c>
      <c r="B30024" s="12" t="s">
        <v>29957</v>
      </c>
      <c r="C30024" s="12" t="s">
        <v>30028</v>
      </c>
    </row>
    <row r="30025" spans="1:3">
      <c r="A30025" s="4">
        <v>30024</v>
      </c>
      <c r="B30025" s="12" t="s">
        <v>29957</v>
      </c>
      <c r="C30025" s="12" t="s">
        <v>30029</v>
      </c>
    </row>
    <row r="30026" spans="1:3">
      <c r="A30026" s="4">
        <v>30025</v>
      </c>
      <c r="B30026" s="12" t="s">
        <v>29957</v>
      </c>
      <c r="C30026" s="12" t="s">
        <v>30030</v>
      </c>
    </row>
    <row r="30027" spans="1:3">
      <c r="A30027" s="4">
        <v>30026</v>
      </c>
      <c r="B30027" s="15" t="s">
        <v>29957</v>
      </c>
      <c r="C30027" s="16" t="s">
        <v>30031</v>
      </c>
    </row>
    <row r="30028" spans="1:3">
      <c r="A30028" s="4">
        <v>30027</v>
      </c>
      <c r="B30028" s="12" t="s">
        <v>29957</v>
      </c>
      <c r="C30028" s="12" t="s">
        <v>30032</v>
      </c>
    </row>
    <row r="30029" spans="1:3">
      <c r="A30029" s="4">
        <v>30028</v>
      </c>
      <c r="B30029" s="12" t="s">
        <v>29957</v>
      </c>
      <c r="C30029" s="12" t="s">
        <v>30033</v>
      </c>
    </row>
    <row r="30030" spans="1:3">
      <c r="A30030" s="4">
        <v>30029</v>
      </c>
      <c r="B30030" s="12" t="s">
        <v>29957</v>
      </c>
      <c r="C30030" s="12" t="s">
        <v>30034</v>
      </c>
    </row>
    <row r="30031" spans="1:3">
      <c r="A30031" s="4">
        <v>30030</v>
      </c>
      <c r="B30031" s="12" t="s">
        <v>29957</v>
      </c>
      <c r="C30031" s="12" t="s">
        <v>30035</v>
      </c>
    </row>
    <row r="30032" spans="1:3">
      <c r="A30032" s="4">
        <v>30031</v>
      </c>
      <c r="B30032" s="12" t="s">
        <v>29957</v>
      </c>
      <c r="C30032" s="12" t="s">
        <v>30036</v>
      </c>
    </row>
    <row r="30033" spans="1:3">
      <c r="A30033" s="4">
        <v>30032</v>
      </c>
      <c r="B30033" s="12" t="s">
        <v>29957</v>
      </c>
      <c r="C30033" s="12" t="s">
        <v>30037</v>
      </c>
    </row>
    <row r="30034" spans="1:3">
      <c r="A30034" s="4">
        <v>30033</v>
      </c>
      <c r="B30034" s="12" t="s">
        <v>29957</v>
      </c>
      <c r="C30034" s="12" t="s">
        <v>30038</v>
      </c>
    </row>
    <row r="30035" spans="1:3">
      <c r="A30035" s="4">
        <v>30034</v>
      </c>
      <c r="B30035" s="12" t="s">
        <v>29957</v>
      </c>
      <c r="C30035" s="12" t="s">
        <v>30039</v>
      </c>
    </row>
    <row r="30036" spans="1:3">
      <c r="A30036" s="4">
        <v>30035</v>
      </c>
      <c r="B30036" s="15" t="s">
        <v>29957</v>
      </c>
      <c r="C30036" s="16" t="s">
        <v>30040</v>
      </c>
    </row>
    <row r="30037" spans="1:3">
      <c r="A30037" s="4">
        <v>30036</v>
      </c>
      <c r="B30037" s="15" t="s">
        <v>29957</v>
      </c>
      <c r="C30037" s="16" t="s">
        <v>30041</v>
      </c>
    </row>
    <row r="30038" spans="1:3">
      <c r="A30038" s="4">
        <v>30037</v>
      </c>
      <c r="B30038" s="12" t="s">
        <v>29957</v>
      </c>
      <c r="C30038" s="12" t="s">
        <v>30042</v>
      </c>
    </row>
    <row r="30039" spans="1:3">
      <c r="A30039" s="4">
        <v>30038</v>
      </c>
      <c r="B30039" s="15" t="s">
        <v>29957</v>
      </c>
      <c r="C30039" s="16" t="s">
        <v>30043</v>
      </c>
    </row>
    <row r="30040" spans="1:3">
      <c r="A30040" s="4">
        <v>30039</v>
      </c>
      <c r="B30040" s="12" t="s">
        <v>29957</v>
      </c>
      <c r="C30040" s="12" t="s">
        <v>30044</v>
      </c>
    </row>
    <row r="30041" spans="1:3">
      <c r="A30041" s="4">
        <v>30040</v>
      </c>
      <c r="B30041" s="12" t="s">
        <v>29957</v>
      </c>
      <c r="C30041" s="12" t="s">
        <v>30045</v>
      </c>
    </row>
    <row r="30042" spans="1:3">
      <c r="A30042" s="4">
        <v>30041</v>
      </c>
      <c r="B30042" s="15" t="s">
        <v>29957</v>
      </c>
      <c r="C30042" s="16" t="s">
        <v>30046</v>
      </c>
    </row>
    <row r="30043" spans="1:3">
      <c r="A30043" s="4">
        <v>30042</v>
      </c>
      <c r="B30043" s="15" t="s">
        <v>29957</v>
      </c>
      <c r="C30043" s="16" t="s">
        <v>30047</v>
      </c>
    </row>
    <row r="30044" spans="1:3">
      <c r="A30044" s="4">
        <v>30043</v>
      </c>
      <c r="B30044" s="15" t="s">
        <v>29957</v>
      </c>
      <c r="C30044" s="16" t="s">
        <v>30048</v>
      </c>
    </row>
    <row r="30045" spans="1:3">
      <c r="A30045" s="4">
        <v>30044</v>
      </c>
      <c r="B30045" s="12" t="s">
        <v>29957</v>
      </c>
      <c r="C30045" s="12" t="s">
        <v>30049</v>
      </c>
    </row>
    <row r="30046" spans="1:3">
      <c r="A30046" s="4">
        <v>30045</v>
      </c>
      <c r="B30046" s="12" t="s">
        <v>29957</v>
      </c>
      <c r="C30046" s="12" t="s">
        <v>30050</v>
      </c>
    </row>
    <row r="30047" spans="1:3">
      <c r="A30047" s="4">
        <v>30046</v>
      </c>
      <c r="B30047" s="15" t="s">
        <v>29957</v>
      </c>
      <c r="C30047" s="16" t="s">
        <v>30051</v>
      </c>
    </row>
    <row r="30048" spans="1:3">
      <c r="A30048" s="4">
        <v>30047</v>
      </c>
      <c r="B30048" s="12" t="s">
        <v>29957</v>
      </c>
      <c r="C30048" s="12" t="s">
        <v>30052</v>
      </c>
    </row>
    <row r="30049" spans="1:3">
      <c r="A30049" s="4">
        <v>30048</v>
      </c>
      <c r="B30049" s="12" t="s">
        <v>29957</v>
      </c>
      <c r="C30049" s="12" t="s">
        <v>30053</v>
      </c>
    </row>
    <row r="30050" spans="1:3">
      <c r="A30050" s="4">
        <v>30049</v>
      </c>
      <c r="B30050" s="12" t="s">
        <v>29957</v>
      </c>
      <c r="C30050" s="12" t="s">
        <v>30054</v>
      </c>
    </row>
    <row r="30051" spans="1:3">
      <c r="A30051" s="4">
        <v>30050</v>
      </c>
      <c r="B30051" s="12" t="s">
        <v>29957</v>
      </c>
      <c r="C30051" s="12" t="s">
        <v>30055</v>
      </c>
    </row>
    <row r="30052" spans="1:3">
      <c r="A30052" s="4">
        <v>30051</v>
      </c>
      <c r="B30052" s="12" t="s">
        <v>29957</v>
      </c>
      <c r="C30052" s="12" t="s">
        <v>30056</v>
      </c>
    </row>
    <row r="30053" spans="1:3">
      <c r="A30053" s="4">
        <v>30052</v>
      </c>
      <c r="B30053" s="12" t="s">
        <v>29957</v>
      </c>
      <c r="C30053" s="12" t="s">
        <v>30057</v>
      </c>
    </row>
    <row r="30054" spans="1:3">
      <c r="A30054" s="4">
        <v>30053</v>
      </c>
      <c r="B30054" s="12" t="s">
        <v>29957</v>
      </c>
      <c r="C30054" s="12" t="s">
        <v>30058</v>
      </c>
    </row>
    <row r="30055" spans="1:3">
      <c r="A30055" s="4">
        <v>30054</v>
      </c>
      <c r="B30055" s="12" t="s">
        <v>29957</v>
      </c>
      <c r="C30055" s="12" t="s">
        <v>30059</v>
      </c>
    </row>
    <row r="30056" spans="1:3">
      <c r="A30056" s="4">
        <v>30055</v>
      </c>
      <c r="B30056" s="12" t="s">
        <v>29957</v>
      </c>
      <c r="C30056" s="12" t="s">
        <v>30060</v>
      </c>
    </row>
    <row r="30057" spans="1:3">
      <c r="A30057" s="4">
        <v>30056</v>
      </c>
      <c r="B30057" s="15" t="s">
        <v>29957</v>
      </c>
      <c r="C30057" s="16" t="s">
        <v>30061</v>
      </c>
    </row>
    <row r="30058" spans="1:3">
      <c r="A30058" s="4">
        <v>30057</v>
      </c>
      <c r="B30058" s="12" t="s">
        <v>29957</v>
      </c>
      <c r="C30058" s="12" t="s">
        <v>30062</v>
      </c>
    </row>
    <row r="30059" spans="1:3">
      <c r="A30059" s="4">
        <v>30058</v>
      </c>
      <c r="B30059" s="12" t="s">
        <v>29957</v>
      </c>
      <c r="C30059" s="12" t="s">
        <v>30063</v>
      </c>
    </row>
    <row r="30060" spans="1:3">
      <c r="A30060" s="4">
        <v>30059</v>
      </c>
      <c r="B30060" s="12" t="s">
        <v>29957</v>
      </c>
      <c r="C30060" s="12" t="s">
        <v>30064</v>
      </c>
    </row>
    <row r="30061" spans="1:3">
      <c r="A30061" s="4">
        <v>30060</v>
      </c>
      <c r="B30061" s="15" t="s">
        <v>29957</v>
      </c>
      <c r="C30061" s="16" t="s">
        <v>30065</v>
      </c>
    </row>
    <row r="30062" spans="1:3">
      <c r="A30062" s="4">
        <v>30061</v>
      </c>
      <c r="B30062" s="12" t="s">
        <v>29957</v>
      </c>
      <c r="C30062" s="12" t="s">
        <v>30066</v>
      </c>
    </row>
    <row r="30063" spans="1:3">
      <c r="A30063" s="4">
        <v>30062</v>
      </c>
      <c r="B30063" s="12" t="s">
        <v>29957</v>
      </c>
      <c r="C30063" s="12" t="s">
        <v>30067</v>
      </c>
    </row>
    <row r="30064" spans="1:3">
      <c r="A30064" s="4">
        <v>30063</v>
      </c>
      <c r="B30064" s="12" t="s">
        <v>29957</v>
      </c>
      <c r="C30064" s="12" t="s">
        <v>30068</v>
      </c>
    </row>
    <row r="30065" spans="1:3">
      <c r="A30065" s="4">
        <v>30064</v>
      </c>
      <c r="B30065" s="15" t="s">
        <v>29957</v>
      </c>
      <c r="C30065" s="16" t="s">
        <v>30069</v>
      </c>
    </row>
    <row r="30066" spans="1:3">
      <c r="A30066" s="4">
        <v>30065</v>
      </c>
      <c r="B30066" s="12" t="s">
        <v>29957</v>
      </c>
      <c r="C30066" s="12" t="s">
        <v>30070</v>
      </c>
    </row>
    <row r="30067" spans="1:3">
      <c r="A30067" s="4">
        <v>30066</v>
      </c>
      <c r="B30067" s="12" t="s">
        <v>29957</v>
      </c>
      <c r="C30067" s="12" t="s">
        <v>30071</v>
      </c>
    </row>
    <row r="30068" spans="1:3">
      <c r="A30068" s="4">
        <v>30067</v>
      </c>
      <c r="B30068" s="12" t="s">
        <v>29957</v>
      </c>
      <c r="C30068" s="12" t="s">
        <v>30072</v>
      </c>
    </row>
    <row r="30069" spans="1:3">
      <c r="A30069" s="4">
        <v>30068</v>
      </c>
      <c r="B30069" s="15" t="s">
        <v>29957</v>
      </c>
      <c r="C30069" s="16" t="s">
        <v>30073</v>
      </c>
    </row>
    <row r="30070" spans="1:3">
      <c r="A30070" s="4">
        <v>30069</v>
      </c>
      <c r="B30070" s="12" t="s">
        <v>29957</v>
      </c>
      <c r="C30070" s="12" t="s">
        <v>30074</v>
      </c>
    </row>
    <row r="30071" spans="1:3">
      <c r="A30071" s="4">
        <v>30070</v>
      </c>
      <c r="B30071" s="12" t="s">
        <v>29957</v>
      </c>
      <c r="C30071" s="12" t="s">
        <v>30075</v>
      </c>
    </row>
    <row r="30072" spans="1:3">
      <c r="A30072" s="4">
        <v>30071</v>
      </c>
      <c r="B30072" s="12" t="s">
        <v>29957</v>
      </c>
      <c r="C30072" s="12" t="s">
        <v>30076</v>
      </c>
    </row>
    <row r="30073" spans="1:3">
      <c r="A30073" s="4">
        <v>30072</v>
      </c>
      <c r="B30073" s="12" t="s">
        <v>29957</v>
      </c>
      <c r="C30073" s="12" t="s">
        <v>30077</v>
      </c>
    </row>
    <row r="30074" spans="1:3">
      <c r="A30074" s="4">
        <v>30073</v>
      </c>
      <c r="B30074" s="12" t="s">
        <v>29957</v>
      </c>
      <c r="C30074" s="12" t="s">
        <v>30078</v>
      </c>
    </row>
    <row r="30075" spans="1:3">
      <c r="A30075" s="4">
        <v>30074</v>
      </c>
      <c r="B30075" s="15" t="s">
        <v>29957</v>
      </c>
      <c r="C30075" s="16" t="s">
        <v>30079</v>
      </c>
    </row>
    <row r="30076" spans="1:3">
      <c r="A30076" s="4">
        <v>30075</v>
      </c>
      <c r="B30076" s="12" t="s">
        <v>29957</v>
      </c>
      <c r="C30076" s="12" t="s">
        <v>30080</v>
      </c>
    </row>
    <row r="30077" spans="1:3">
      <c r="A30077" s="4">
        <v>30076</v>
      </c>
      <c r="B30077" s="12" t="s">
        <v>29957</v>
      </c>
      <c r="C30077" s="12" t="s">
        <v>30081</v>
      </c>
    </row>
    <row r="30078" spans="1:3">
      <c r="A30078" s="4">
        <v>30077</v>
      </c>
      <c r="B30078" s="15" t="s">
        <v>29957</v>
      </c>
      <c r="C30078" s="16" t="s">
        <v>30082</v>
      </c>
    </row>
    <row r="30079" spans="1:3">
      <c r="A30079" s="4">
        <v>30078</v>
      </c>
      <c r="B30079" s="12" t="s">
        <v>29957</v>
      </c>
      <c r="C30079" s="12" t="s">
        <v>30083</v>
      </c>
    </row>
    <row r="30080" spans="1:3">
      <c r="A30080" s="4">
        <v>30079</v>
      </c>
      <c r="B30080" s="12" t="s">
        <v>29957</v>
      </c>
      <c r="C30080" s="12" t="s">
        <v>30084</v>
      </c>
    </row>
    <row r="30081" spans="1:3">
      <c r="A30081" s="4">
        <v>30080</v>
      </c>
      <c r="B30081" s="12" t="s">
        <v>29957</v>
      </c>
      <c r="C30081" s="12" t="s">
        <v>30085</v>
      </c>
    </row>
    <row r="30082" spans="1:3">
      <c r="A30082" s="4">
        <v>30081</v>
      </c>
      <c r="B30082" s="12" t="s">
        <v>29957</v>
      </c>
      <c r="C30082" s="12" t="s">
        <v>30086</v>
      </c>
    </row>
    <row r="30083" spans="1:3">
      <c r="A30083" s="4">
        <v>30082</v>
      </c>
      <c r="B30083" s="12" t="s">
        <v>29957</v>
      </c>
      <c r="C30083" s="12" t="s">
        <v>30087</v>
      </c>
    </row>
    <row r="30084" spans="1:3">
      <c r="A30084" s="4">
        <v>30083</v>
      </c>
      <c r="B30084" s="12" t="s">
        <v>29957</v>
      </c>
      <c r="C30084" s="12" t="s">
        <v>30088</v>
      </c>
    </row>
    <row r="30085" spans="1:3">
      <c r="A30085" s="4">
        <v>30084</v>
      </c>
      <c r="B30085" s="12" t="s">
        <v>29957</v>
      </c>
      <c r="C30085" s="12" t="s">
        <v>30089</v>
      </c>
    </row>
    <row r="30086" spans="1:3">
      <c r="A30086" s="4">
        <v>30085</v>
      </c>
      <c r="B30086" s="15" t="s">
        <v>29957</v>
      </c>
      <c r="C30086" s="16" t="s">
        <v>30090</v>
      </c>
    </row>
    <row r="30087" spans="1:3">
      <c r="A30087" s="4">
        <v>30086</v>
      </c>
      <c r="B30087" s="12" t="s">
        <v>29957</v>
      </c>
      <c r="C30087" s="12" t="s">
        <v>30091</v>
      </c>
    </row>
    <row r="30088" spans="1:3">
      <c r="A30088" s="4">
        <v>30087</v>
      </c>
      <c r="B30088" s="12" t="s">
        <v>29957</v>
      </c>
      <c r="C30088" s="12" t="s">
        <v>30092</v>
      </c>
    </row>
    <row r="30089" spans="1:3">
      <c r="A30089" s="4">
        <v>30088</v>
      </c>
      <c r="B30089" s="15" t="s">
        <v>29957</v>
      </c>
      <c r="C30089" s="16" t="s">
        <v>30093</v>
      </c>
    </row>
    <row r="30090" spans="1:3">
      <c r="A30090" s="4">
        <v>30089</v>
      </c>
      <c r="B30090" s="12" t="s">
        <v>29957</v>
      </c>
      <c r="C30090" s="12" t="s">
        <v>30094</v>
      </c>
    </row>
    <row r="30091" spans="1:3">
      <c r="A30091" s="4">
        <v>30090</v>
      </c>
      <c r="B30091" s="12" t="s">
        <v>29957</v>
      </c>
      <c r="C30091" s="12" t="s">
        <v>30095</v>
      </c>
    </row>
    <row r="30092" spans="1:3">
      <c r="A30092" s="4">
        <v>30091</v>
      </c>
      <c r="B30092" s="12" t="s">
        <v>29957</v>
      </c>
      <c r="C30092" s="12" t="s">
        <v>30096</v>
      </c>
    </row>
    <row r="30093" spans="1:3">
      <c r="A30093" s="4">
        <v>30092</v>
      </c>
      <c r="B30093" s="12" t="s">
        <v>29957</v>
      </c>
      <c r="C30093" s="12" t="s">
        <v>30097</v>
      </c>
    </row>
    <row r="30094" spans="1:3">
      <c r="A30094" s="4">
        <v>30093</v>
      </c>
      <c r="B30094" s="12" t="s">
        <v>29957</v>
      </c>
      <c r="C30094" s="12" t="s">
        <v>30098</v>
      </c>
    </row>
    <row r="30095" spans="1:3">
      <c r="A30095" s="4">
        <v>30094</v>
      </c>
      <c r="B30095" s="12" t="s">
        <v>29957</v>
      </c>
      <c r="C30095" s="12" t="s">
        <v>30099</v>
      </c>
    </row>
    <row r="30096" spans="1:3">
      <c r="A30096" s="4">
        <v>30095</v>
      </c>
      <c r="B30096" s="12" t="s">
        <v>29957</v>
      </c>
      <c r="C30096" s="12" t="s">
        <v>30100</v>
      </c>
    </row>
    <row r="30097" spans="1:3">
      <c r="A30097" s="4">
        <v>30096</v>
      </c>
      <c r="B30097" s="15" t="s">
        <v>29957</v>
      </c>
      <c r="C30097" s="16" t="s">
        <v>30101</v>
      </c>
    </row>
    <row r="30098" spans="1:3">
      <c r="A30098" s="4">
        <v>30097</v>
      </c>
      <c r="B30098" s="12" t="s">
        <v>29957</v>
      </c>
      <c r="C30098" s="12" t="s">
        <v>30102</v>
      </c>
    </row>
    <row r="30099" spans="1:3">
      <c r="A30099" s="4">
        <v>30098</v>
      </c>
      <c r="B30099" s="15" t="s">
        <v>29957</v>
      </c>
      <c r="C30099" s="16" t="s">
        <v>30103</v>
      </c>
    </row>
    <row r="30100" spans="1:3">
      <c r="A30100" s="4">
        <v>30099</v>
      </c>
      <c r="B30100" s="12" t="s">
        <v>29957</v>
      </c>
      <c r="C30100" s="12" t="s">
        <v>30104</v>
      </c>
    </row>
    <row r="30101" spans="1:3">
      <c r="A30101" s="4">
        <v>30100</v>
      </c>
      <c r="B30101" s="12" t="s">
        <v>29957</v>
      </c>
      <c r="C30101" s="12" t="s">
        <v>30105</v>
      </c>
    </row>
    <row r="30102" spans="1:3">
      <c r="A30102" s="4">
        <v>30101</v>
      </c>
      <c r="B30102" s="15" t="s">
        <v>29957</v>
      </c>
      <c r="C30102" s="16" t="s">
        <v>30106</v>
      </c>
    </row>
    <row r="30103" spans="1:3">
      <c r="A30103" s="4">
        <v>30102</v>
      </c>
      <c r="B30103" s="12" t="s">
        <v>29957</v>
      </c>
      <c r="C30103" s="12" t="s">
        <v>30107</v>
      </c>
    </row>
    <row r="30104" spans="1:3">
      <c r="A30104" s="4">
        <v>30103</v>
      </c>
      <c r="B30104" s="12" t="s">
        <v>29957</v>
      </c>
      <c r="C30104" s="12" t="s">
        <v>30108</v>
      </c>
    </row>
    <row r="30105" spans="1:3">
      <c r="A30105" s="4">
        <v>30104</v>
      </c>
      <c r="B30105" s="12" t="s">
        <v>29957</v>
      </c>
      <c r="C30105" s="12" t="s">
        <v>30109</v>
      </c>
    </row>
    <row r="30106" spans="1:3">
      <c r="A30106" s="4">
        <v>30105</v>
      </c>
      <c r="B30106" s="15" t="s">
        <v>29957</v>
      </c>
      <c r="C30106" s="16" t="s">
        <v>30110</v>
      </c>
    </row>
    <row r="30107" spans="1:3">
      <c r="A30107" s="4">
        <v>30106</v>
      </c>
      <c r="B30107" s="15" t="s">
        <v>29957</v>
      </c>
      <c r="C30107" s="16" t="s">
        <v>30111</v>
      </c>
    </row>
    <row r="30108" spans="1:3">
      <c r="A30108" s="4">
        <v>30107</v>
      </c>
      <c r="B30108" s="12" t="s">
        <v>29957</v>
      </c>
      <c r="C30108" s="12" t="s">
        <v>30112</v>
      </c>
    </row>
    <row r="30109" spans="1:3">
      <c r="A30109" s="4">
        <v>30108</v>
      </c>
      <c r="B30109" s="15" t="s">
        <v>29957</v>
      </c>
      <c r="C30109" s="16" t="s">
        <v>30113</v>
      </c>
    </row>
    <row r="30110" spans="1:3">
      <c r="A30110" s="4">
        <v>30109</v>
      </c>
      <c r="B30110" s="12" t="s">
        <v>29957</v>
      </c>
      <c r="C30110" s="12" t="s">
        <v>30114</v>
      </c>
    </row>
    <row r="30111" spans="1:3">
      <c r="A30111" s="4">
        <v>30110</v>
      </c>
      <c r="B30111" s="15" t="s">
        <v>29957</v>
      </c>
      <c r="C30111" s="16" t="s">
        <v>30115</v>
      </c>
    </row>
    <row r="30112" spans="1:3">
      <c r="A30112" s="4">
        <v>30111</v>
      </c>
      <c r="B30112" s="12" t="s">
        <v>29957</v>
      </c>
      <c r="C30112" s="12" t="s">
        <v>30116</v>
      </c>
    </row>
    <row r="30113" spans="1:3">
      <c r="A30113" s="4">
        <v>30112</v>
      </c>
      <c r="B30113" s="12" t="s">
        <v>29957</v>
      </c>
      <c r="C30113" s="12" t="s">
        <v>30117</v>
      </c>
    </row>
    <row r="30114" spans="1:3">
      <c r="A30114" s="4">
        <v>30113</v>
      </c>
      <c r="B30114" s="12" t="s">
        <v>29957</v>
      </c>
      <c r="C30114" s="12" t="s">
        <v>30118</v>
      </c>
    </row>
    <row r="30115" spans="1:3">
      <c r="A30115" s="4">
        <v>30114</v>
      </c>
      <c r="B30115" s="12" t="s">
        <v>29957</v>
      </c>
      <c r="C30115" s="12" t="s">
        <v>30119</v>
      </c>
    </row>
    <row r="30116" spans="1:3">
      <c r="A30116" s="4">
        <v>30115</v>
      </c>
      <c r="B30116" s="15" t="s">
        <v>29957</v>
      </c>
      <c r="C30116" s="16" t="s">
        <v>30120</v>
      </c>
    </row>
    <row r="30117" spans="1:3">
      <c r="A30117" s="4">
        <v>30116</v>
      </c>
      <c r="B30117" s="15" t="s">
        <v>29957</v>
      </c>
      <c r="C30117" s="16" t="s">
        <v>30121</v>
      </c>
    </row>
    <row r="30118" spans="1:3">
      <c r="A30118" s="4">
        <v>30117</v>
      </c>
      <c r="B30118" s="12" t="s">
        <v>29957</v>
      </c>
      <c r="C30118" s="12" t="s">
        <v>30122</v>
      </c>
    </row>
    <row r="30119" spans="1:3">
      <c r="A30119" s="4">
        <v>30118</v>
      </c>
      <c r="B30119" s="12" t="s">
        <v>29957</v>
      </c>
      <c r="C30119" s="12" t="s">
        <v>30123</v>
      </c>
    </row>
    <row r="30120" spans="1:3">
      <c r="A30120" s="4">
        <v>30119</v>
      </c>
      <c r="B30120" s="12" t="s">
        <v>29957</v>
      </c>
      <c r="C30120" s="12" t="s">
        <v>30124</v>
      </c>
    </row>
    <row r="30121" spans="1:3">
      <c r="A30121" s="4">
        <v>30120</v>
      </c>
      <c r="B30121" s="12" t="s">
        <v>29957</v>
      </c>
      <c r="C30121" s="12" t="s">
        <v>30125</v>
      </c>
    </row>
    <row r="30122" spans="1:3">
      <c r="A30122" s="4">
        <v>30121</v>
      </c>
      <c r="B30122" s="15" t="s">
        <v>29957</v>
      </c>
      <c r="C30122" s="16" t="s">
        <v>30126</v>
      </c>
    </row>
    <row r="30123" spans="1:3">
      <c r="A30123" s="4">
        <v>30122</v>
      </c>
      <c r="B30123" s="12" t="s">
        <v>29957</v>
      </c>
      <c r="C30123" s="12" t="s">
        <v>30127</v>
      </c>
    </row>
    <row r="30124" spans="1:3">
      <c r="A30124" s="4">
        <v>30123</v>
      </c>
      <c r="B30124" s="12" t="s">
        <v>29957</v>
      </c>
      <c r="C30124" s="12" t="s">
        <v>30128</v>
      </c>
    </row>
    <row r="30125" spans="1:3">
      <c r="A30125" s="4">
        <v>30124</v>
      </c>
      <c r="B30125" s="12" t="s">
        <v>29957</v>
      </c>
      <c r="C30125" s="12" t="s">
        <v>30129</v>
      </c>
    </row>
    <row r="30126" spans="1:3">
      <c r="A30126" s="4">
        <v>30125</v>
      </c>
      <c r="B30126" s="12" t="s">
        <v>29957</v>
      </c>
      <c r="C30126" s="12" t="s">
        <v>30130</v>
      </c>
    </row>
    <row r="30127" spans="1:3">
      <c r="A30127" s="4">
        <v>30126</v>
      </c>
      <c r="B30127" s="12" t="s">
        <v>29957</v>
      </c>
      <c r="C30127" s="12" t="s">
        <v>30131</v>
      </c>
    </row>
    <row r="30128" spans="1:3">
      <c r="A30128" s="4">
        <v>30127</v>
      </c>
      <c r="B30128" s="15" t="s">
        <v>29957</v>
      </c>
      <c r="C30128" s="16" t="s">
        <v>30132</v>
      </c>
    </row>
    <row r="30129" spans="1:3">
      <c r="A30129" s="4">
        <v>30128</v>
      </c>
      <c r="B30129" s="12" t="s">
        <v>29957</v>
      </c>
      <c r="C30129" s="12" t="s">
        <v>30133</v>
      </c>
    </row>
    <row r="30130" spans="1:3">
      <c r="A30130" s="4">
        <v>30129</v>
      </c>
      <c r="B30130" s="15" t="s">
        <v>29957</v>
      </c>
      <c r="C30130" s="16" t="s">
        <v>30134</v>
      </c>
    </row>
    <row r="30131" spans="1:3">
      <c r="A30131" s="4">
        <v>30130</v>
      </c>
      <c r="B30131" s="15" t="s">
        <v>29957</v>
      </c>
      <c r="C30131" s="16" t="s">
        <v>30135</v>
      </c>
    </row>
    <row r="30132" spans="1:3">
      <c r="A30132" s="4">
        <v>30131</v>
      </c>
      <c r="B30132" s="12" t="s">
        <v>29957</v>
      </c>
      <c r="C30132" s="12" t="s">
        <v>30136</v>
      </c>
    </row>
    <row r="30133" spans="1:3">
      <c r="A30133" s="4">
        <v>30132</v>
      </c>
      <c r="B30133" s="12" t="s">
        <v>29957</v>
      </c>
      <c r="C30133" s="12" t="s">
        <v>30137</v>
      </c>
    </row>
    <row r="30134" spans="1:3">
      <c r="A30134" s="4">
        <v>30133</v>
      </c>
      <c r="B30134" s="15" t="s">
        <v>29957</v>
      </c>
      <c r="C30134" s="16" t="s">
        <v>30138</v>
      </c>
    </row>
    <row r="30135" spans="1:3">
      <c r="A30135" s="4">
        <v>30134</v>
      </c>
      <c r="B30135" s="12" t="s">
        <v>29957</v>
      </c>
      <c r="C30135" s="12" t="s">
        <v>30139</v>
      </c>
    </row>
    <row r="30136" spans="1:3">
      <c r="A30136" s="4">
        <v>30135</v>
      </c>
      <c r="B30136" s="15" t="s">
        <v>29957</v>
      </c>
      <c r="C30136" s="16" t="s">
        <v>30140</v>
      </c>
    </row>
    <row r="30137" spans="1:3">
      <c r="A30137" s="4">
        <v>30136</v>
      </c>
      <c r="B30137" s="12" t="s">
        <v>29957</v>
      </c>
      <c r="C30137" s="12" t="s">
        <v>30141</v>
      </c>
    </row>
    <row r="30138" spans="1:3">
      <c r="A30138" s="4">
        <v>30137</v>
      </c>
      <c r="B30138" s="15" t="s">
        <v>29957</v>
      </c>
      <c r="C30138" s="16" t="s">
        <v>30142</v>
      </c>
    </row>
    <row r="30139" spans="1:3">
      <c r="A30139" s="4">
        <v>30138</v>
      </c>
      <c r="B30139" s="15" t="s">
        <v>29957</v>
      </c>
      <c r="C30139" s="16" t="s">
        <v>30143</v>
      </c>
    </row>
    <row r="30140" spans="1:3">
      <c r="A30140" s="4">
        <v>30139</v>
      </c>
      <c r="B30140" s="12" t="s">
        <v>29957</v>
      </c>
      <c r="C30140" s="12" t="s">
        <v>30144</v>
      </c>
    </row>
    <row r="30141" spans="1:3">
      <c r="A30141" s="4">
        <v>30140</v>
      </c>
      <c r="B30141" s="15" t="s">
        <v>29957</v>
      </c>
      <c r="C30141" s="16" t="s">
        <v>30145</v>
      </c>
    </row>
    <row r="30142" spans="1:3">
      <c r="A30142" s="4">
        <v>30141</v>
      </c>
      <c r="B30142" s="15" t="s">
        <v>29957</v>
      </c>
      <c r="C30142" s="16" t="s">
        <v>30146</v>
      </c>
    </row>
    <row r="30143" spans="1:3">
      <c r="A30143" s="4">
        <v>30142</v>
      </c>
      <c r="B30143" s="12" t="s">
        <v>29957</v>
      </c>
      <c r="C30143" s="12" t="s">
        <v>30147</v>
      </c>
    </row>
    <row r="30144" spans="1:3">
      <c r="A30144" s="4">
        <v>30143</v>
      </c>
      <c r="B30144" s="15" t="s">
        <v>29957</v>
      </c>
      <c r="C30144" s="16" t="s">
        <v>30148</v>
      </c>
    </row>
    <row r="30145" spans="1:3">
      <c r="A30145" s="4">
        <v>30144</v>
      </c>
      <c r="B30145" s="12" t="s">
        <v>29957</v>
      </c>
      <c r="C30145" s="12" t="s">
        <v>30149</v>
      </c>
    </row>
    <row r="30146" spans="1:3">
      <c r="A30146" s="4">
        <v>30145</v>
      </c>
      <c r="B30146" s="15" t="s">
        <v>29957</v>
      </c>
      <c r="C30146" s="16" t="s">
        <v>30150</v>
      </c>
    </row>
    <row r="30147" spans="1:3">
      <c r="A30147" s="4">
        <v>30146</v>
      </c>
      <c r="B30147" s="12" t="s">
        <v>29957</v>
      </c>
      <c r="C30147" s="12" t="s">
        <v>30151</v>
      </c>
    </row>
    <row r="30148" spans="1:3">
      <c r="A30148" s="4">
        <v>30147</v>
      </c>
      <c r="B30148" s="12" t="s">
        <v>29957</v>
      </c>
      <c r="C30148" s="12" t="s">
        <v>30152</v>
      </c>
    </row>
    <row r="30149" spans="1:3">
      <c r="A30149" s="4">
        <v>30148</v>
      </c>
      <c r="B30149" s="15" t="s">
        <v>29957</v>
      </c>
      <c r="C30149" s="16" t="s">
        <v>30153</v>
      </c>
    </row>
    <row r="30150" spans="1:3">
      <c r="A30150" s="4">
        <v>30149</v>
      </c>
      <c r="B30150" s="15" t="s">
        <v>29957</v>
      </c>
      <c r="C30150" s="16" t="s">
        <v>30154</v>
      </c>
    </row>
    <row r="30151" spans="1:3">
      <c r="A30151" s="4">
        <v>30150</v>
      </c>
      <c r="B30151" s="15" t="s">
        <v>29957</v>
      </c>
      <c r="C30151" s="16" t="s">
        <v>30155</v>
      </c>
    </row>
    <row r="30152" spans="1:3">
      <c r="A30152" s="4">
        <v>30151</v>
      </c>
      <c r="B30152" s="12" t="s">
        <v>29957</v>
      </c>
      <c r="C30152" s="12" t="s">
        <v>30156</v>
      </c>
    </row>
    <row r="30153" spans="1:3">
      <c r="A30153" s="4">
        <v>30152</v>
      </c>
      <c r="B30153" s="12" t="s">
        <v>29957</v>
      </c>
      <c r="C30153" s="12" t="s">
        <v>30157</v>
      </c>
    </row>
    <row r="30154" spans="1:3">
      <c r="A30154" s="4">
        <v>30153</v>
      </c>
      <c r="B30154" s="12" t="s">
        <v>29957</v>
      </c>
      <c r="C30154" s="12" t="s">
        <v>30158</v>
      </c>
    </row>
    <row r="30155" spans="1:3">
      <c r="A30155" s="4">
        <v>30154</v>
      </c>
      <c r="B30155" s="12" t="s">
        <v>29957</v>
      </c>
      <c r="C30155" s="12" t="s">
        <v>30159</v>
      </c>
    </row>
    <row r="30156" spans="1:3">
      <c r="A30156" s="4">
        <v>30155</v>
      </c>
      <c r="B30156" s="15" t="s">
        <v>29957</v>
      </c>
      <c r="C30156" s="16" t="s">
        <v>30160</v>
      </c>
    </row>
    <row r="30157" spans="1:3">
      <c r="A30157" s="4">
        <v>30156</v>
      </c>
      <c r="B30157" s="12" t="s">
        <v>29957</v>
      </c>
      <c r="C30157" s="12" t="s">
        <v>30161</v>
      </c>
    </row>
    <row r="30158" spans="1:3">
      <c r="A30158" s="4">
        <v>30157</v>
      </c>
      <c r="B30158" s="12" t="s">
        <v>29957</v>
      </c>
      <c r="C30158" s="12" t="s">
        <v>30162</v>
      </c>
    </row>
    <row r="30159" spans="1:3">
      <c r="A30159" s="4">
        <v>30158</v>
      </c>
      <c r="B30159" s="12" t="s">
        <v>29957</v>
      </c>
      <c r="C30159" s="12" t="s">
        <v>30163</v>
      </c>
    </row>
    <row r="30160" spans="1:3">
      <c r="A30160" s="4">
        <v>30159</v>
      </c>
      <c r="B30160" s="15" t="s">
        <v>29957</v>
      </c>
      <c r="C30160" s="16" t="s">
        <v>30164</v>
      </c>
    </row>
    <row r="30161" spans="1:3">
      <c r="A30161" s="4">
        <v>30160</v>
      </c>
      <c r="B30161" s="12" t="s">
        <v>29957</v>
      </c>
      <c r="C30161" s="12" t="s">
        <v>30165</v>
      </c>
    </row>
    <row r="30162" spans="1:3">
      <c r="A30162" s="4">
        <v>30161</v>
      </c>
      <c r="B30162" s="12" t="s">
        <v>29957</v>
      </c>
      <c r="C30162" s="12" t="s">
        <v>30166</v>
      </c>
    </row>
    <row r="30163" spans="1:3">
      <c r="A30163" s="4">
        <v>30162</v>
      </c>
      <c r="B30163" s="12" t="s">
        <v>29957</v>
      </c>
      <c r="C30163" s="12" t="s">
        <v>30167</v>
      </c>
    </row>
    <row r="30164" spans="1:3">
      <c r="A30164" s="4">
        <v>30163</v>
      </c>
      <c r="B30164" s="12" t="s">
        <v>29957</v>
      </c>
      <c r="C30164" s="12" t="s">
        <v>30168</v>
      </c>
    </row>
    <row r="30165" spans="1:3">
      <c r="A30165" s="4">
        <v>30164</v>
      </c>
      <c r="B30165" s="12" t="s">
        <v>29957</v>
      </c>
      <c r="C30165" s="12" t="s">
        <v>30169</v>
      </c>
    </row>
    <row r="30166" spans="1:3">
      <c r="A30166" s="4">
        <v>30165</v>
      </c>
      <c r="B30166" s="12" t="s">
        <v>29957</v>
      </c>
      <c r="C30166" s="12" t="s">
        <v>30170</v>
      </c>
    </row>
    <row r="30167" spans="1:3">
      <c r="A30167" s="4">
        <v>30166</v>
      </c>
      <c r="B30167" s="15" t="s">
        <v>29957</v>
      </c>
      <c r="C30167" s="16" t="s">
        <v>30171</v>
      </c>
    </row>
    <row r="30168" spans="1:3">
      <c r="A30168" s="4">
        <v>30167</v>
      </c>
      <c r="B30168" s="12" t="s">
        <v>29957</v>
      </c>
      <c r="C30168" s="12" t="s">
        <v>30172</v>
      </c>
    </row>
    <row r="30169" spans="1:3">
      <c r="A30169" s="4">
        <v>30168</v>
      </c>
      <c r="B30169" s="12" t="s">
        <v>29957</v>
      </c>
      <c r="C30169" s="12" t="s">
        <v>30173</v>
      </c>
    </row>
    <row r="30170" spans="1:3">
      <c r="A30170" s="4">
        <v>30169</v>
      </c>
      <c r="B30170" s="15" t="s">
        <v>29957</v>
      </c>
      <c r="C30170" s="16" t="s">
        <v>30174</v>
      </c>
    </row>
    <row r="30171" spans="1:3">
      <c r="A30171" s="4">
        <v>30170</v>
      </c>
      <c r="B30171" s="15" t="s">
        <v>29957</v>
      </c>
      <c r="C30171" s="16" t="s">
        <v>30175</v>
      </c>
    </row>
    <row r="30172" spans="1:3">
      <c r="A30172" s="4">
        <v>30171</v>
      </c>
      <c r="B30172" s="12" t="s">
        <v>29957</v>
      </c>
      <c r="C30172" s="12" t="s">
        <v>30176</v>
      </c>
    </row>
    <row r="30173" spans="1:3">
      <c r="A30173" s="4">
        <v>30172</v>
      </c>
      <c r="B30173" s="15" t="s">
        <v>29957</v>
      </c>
      <c r="C30173" s="16" t="s">
        <v>30177</v>
      </c>
    </row>
    <row r="30174" spans="1:3">
      <c r="A30174" s="4">
        <v>30173</v>
      </c>
      <c r="B30174" s="12" t="s">
        <v>29957</v>
      </c>
      <c r="C30174" s="12" t="s">
        <v>30178</v>
      </c>
    </row>
    <row r="30175" spans="1:3">
      <c r="A30175" s="4">
        <v>30174</v>
      </c>
      <c r="B30175" s="12" t="s">
        <v>29957</v>
      </c>
      <c r="C30175" s="12" t="s">
        <v>30179</v>
      </c>
    </row>
    <row r="30176" spans="1:3">
      <c r="A30176" s="4">
        <v>30175</v>
      </c>
      <c r="B30176" s="12" t="s">
        <v>29957</v>
      </c>
      <c r="C30176" s="12" t="s">
        <v>30180</v>
      </c>
    </row>
    <row r="30177" spans="1:3">
      <c r="A30177" s="4">
        <v>30176</v>
      </c>
      <c r="B30177" s="12" t="s">
        <v>29957</v>
      </c>
      <c r="C30177" s="12" t="s">
        <v>30181</v>
      </c>
    </row>
    <row r="30178" spans="1:3">
      <c r="A30178" s="4">
        <v>30177</v>
      </c>
      <c r="B30178" s="15" t="s">
        <v>29957</v>
      </c>
      <c r="C30178" s="16" t="s">
        <v>30182</v>
      </c>
    </row>
    <row r="30179" spans="1:3">
      <c r="A30179" s="4">
        <v>30178</v>
      </c>
      <c r="B30179" s="15" t="s">
        <v>29957</v>
      </c>
      <c r="C30179" s="16" t="s">
        <v>30183</v>
      </c>
    </row>
    <row r="30180" spans="1:3">
      <c r="A30180" s="4">
        <v>30179</v>
      </c>
      <c r="B30180" s="12" t="s">
        <v>29957</v>
      </c>
      <c r="C30180" s="12" t="s">
        <v>30184</v>
      </c>
    </row>
    <row r="30181" spans="1:3">
      <c r="A30181" s="4">
        <v>30180</v>
      </c>
      <c r="B30181" s="15" t="s">
        <v>29957</v>
      </c>
      <c r="C30181" s="16" t="s">
        <v>30185</v>
      </c>
    </row>
    <row r="30182" spans="1:3">
      <c r="A30182" s="4">
        <v>30181</v>
      </c>
      <c r="B30182" s="12" t="s">
        <v>29957</v>
      </c>
      <c r="C30182" s="12" t="s">
        <v>30186</v>
      </c>
    </row>
    <row r="30183" spans="1:3">
      <c r="A30183" s="4">
        <v>30182</v>
      </c>
      <c r="B30183" s="12" t="s">
        <v>29957</v>
      </c>
      <c r="C30183" s="12" t="s">
        <v>30187</v>
      </c>
    </row>
    <row r="30184" spans="1:3">
      <c r="A30184" s="4">
        <v>30183</v>
      </c>
      <c r="B30184" s="12" t="s">
        <v>29957</v>
      </c>
      <c r="C30184" s="12" t="s">
        <v>30188</v>
      </c>
    </row>
    <row r="30185" spans="1:3">
      <c r="A30185" s="4">
        <v>30184</v>
      </c>
      <c r="B30185" s="12" t="s">
        <v>29957</v>
      </c>
      <c r="C30185" s="12" t="s">
        <v>30189</v>
      </c>
    </row>
    <row r="30186" spans="1:3">
      <c r="A30186" s="4">
        <v>30185</v>
      </c>
      <c r="B30186" s="15" t="s">
        <v>29957</v>
      </c>
      <c r="C30186" s="16" t="s">
        <v>30190</v>
      </c>
    </row>
    <row r="30187" spans="1:3">
      <c r="A30187" s="4">
        <v>30186</v>
      </c>
      <c r="B30187" s="12" t="s">
        <v>29957</v>
      </c>
      <c r="C30187" s="12" t="s">
        <v>30191</v>
      </c>
    </row>
    <row r="30188" spans="1:3">
      <c r="A30188" s="4">
        <v>30187</v>
      </c>
      <c r="B30188" s="15" t="s">
        <v>29957</v>
      </c>
      <c r="C30188" s="16" t="s">
        <v>30192</v>
      </c>
    </row>
    <row r="30189" spans="1:3">
      <c r="A30189" s="4">
        <v>30188</v>
      </c>
      <c r="B30189" s="12" t="s">
        <v>29957</v>
      </c>
      <c r="C30189" s="12" t="s">
        <v>30193</v>
      </c>
    </row>
    <row r="30190" spans="1:3">
      <c r="A30190" s="4">
        <v>30189</v>
      </c>
      <c r="B30190" s="12" t="s">
        <v>29957</v>
      </c>
      <c r="C30190" s="12" t="s">
        <v>30194</v>
      </c>
    </row>
    <row r="30191" spans="1:3">
      <c r="A30191" s="4">
        <v>30190</v>
      </c>
      <c r="B30191" s="15" t="s">
        <v>29957</v>
      </c>
      <c r="C30191" s="16" t="s">
        <v>30195</v>
      </c>
    </row>
    <row r="30192" spans="1:3">
      <c r="A30192" s="4">
        <v>30191</v>
      </c>
      <c r="B30192" s="12" t="s">
        <v>29957</v>
      </c>
      <c r="C30192" s="12" t="s">
        <v>30196</v>
      </c>
    </row>
    <row r="30193" spans="1:3">
      <c r="A30193" s="4">
        <v>30192</v>
      </c>
      <c r="B30193" s="12" t="s">
        <v>29957</v>
      </c>
      <c r="C30193" s="12" t="s">
        <v>30197</v>
      </c>
    </row>
    <row r="30194" spans="1:3">
      <c r="A30194" s="4">
        <v>30193</v>
      </c>
      <c r="B30194" s="12" t="s">
        <v>29957</v>
      </c>
      <c r="C30194" s="12" t="s">
        <v>30198</v>
      </c>
    </row>
    <row r="30195" spans="1:3">
      <c r="A30195" s="4">
        <v>30194</v>
      </c>
      <c r="B30195" s="12" t="s">
        <v>29957</v>
      </c>
      <c r="C30195" s="12" t="s">
        <v>30199</v>
      </c>
    </row>
    <row r="30196" spans="1:3">
      <c r="A30196" s="4">
        <v>30195</v>
      </c>
      <c r="B30196" s="12" t="s">
        <v>29957</v>
      </c>
      <c r="C30196" s="12" t="s">
        <v>30200</v>
      </c>
    </row>
    <row r="30197" spans="1:3">
      <c r="A30197" s="4">
        <v>30196</v>
      </c>
      <c r="B30197" s="12" t="s">
        <v>29957</v>
      </c>
      <c r="C30197" s="12" t="s">
        <v>30201</v>
      </c>
    </row>
    <row r="30198" spans="1:3">
      <c r="A30198" s="4">
        <v>30197</v>
      </c>
      <c r="B30198" s="12" t="s">
        <v>29957</v>
      </c>
      <c r="C30198" s="12" t="s">
        <v>30202</v>
      </c>
    </row>
    <row r="30199" spans="1:3">
      <c r="A30199" s="4">
        <v>30198</v>
      </c>
      <c r="B30199" s="15" t="s">
        <v>29957</v>
      </c>
      <c r="C30199" s="16" t="s">
        <v>30203</v>
      </c>
    </row>
    <row r="30200" spans="1:3">
      <c r="A30200" s="4">
        <v>30199</v>
      </c>
      <c r="B30200" s="15" t="s">
        <v>29957</v>
      </c>
      <c r="C30200" s="16" t="s">
        <v>30204</v>
      </c>
    </row>
    <row r="30201" spans="1:3">
      <c r="A30201" s="4">
        <v>30200</v>
      </c>
      <c r="B30201" s="12" t="s">
        <v>29957</v>
      </c>
      <c r="C30201" s="12" t="s">
        <v>30205</v>
      </c>
    </row>
    <row r="30202" spans="1:3">
      <c r="A30202" s="4">
        <v>30201</v>
      </c>
      <c r="B30202" s="12" t="s">
        <v>29957</v>
      </c>
      <c r="C30202" s="12" t="s">
        <v>30206</v>
      </c>
    </row>
    <row r="30203" spans="1:3">
      <c r="A30203" s="4">
        <v>30202</v>
      </c>
      <c r="B30203" s="12" t="s">
        <v>29957</v>
      </c>
      <c r="C30203" s="12" t="s">
        <v>30207</v>
      </c>
    </row>
    <row r="30204" spans="1:3">
      <c r="A30204" s="4">
        <v>30203</v>
      </c>
      <c r="B30204" s="12" t="s">
        <v>29957</v>
      </c>
      <c r="C30204" s="12" t="s">
        <v>30208</v>
      </c>
    </row>
    <row r="30205" spans="1:3">
      <c r="A30205" s="4">
        <v>30204</v>
      </c>
      <c r="B30205" s="12" t="s">
        <v>29957</v>
      </c>
      <c r="C30205" s="12" t="s">
        <v>30209</v>
      </c>
    </row>
    <row r="30206" spans="1:3">
      <c r="A30206" s="4">
        <v>30205</v>
      </c>
      <c r="B30206" s="12" t="s">
        <v>29957</v>
      </c>
      <c r="C30206" s="12" t="s">
        <v>30210</v>
      </c>
    </row>
    <row r="30207" spans="1:3">
      <c r="A30207" s="4">
        <v>30206</v>
      </c>
      <c r="B30207" s="12" t="s">
        <v>29957</v>
      </c>
      <c r="C30207" s="12" t="s">
        <v>30211</v>
      </c>
    </row>
    <row r="30208" spans="1:3">
      <c r="A30208" s="4">
        <v>30207</v>
      </c>
      <c r="B30208" s="12" t="s">
        <v>29957</v>
      </c>
      <c r="C30208" s="12" t="s">
        <v>30212</v>
      </c>
    </row>
    <row r="30209" spans="1:3">
      <c r="A30209" s="4">
        <v>30208</v>
      </c>
      <c r="B30209" s="12" t="s">
        <v>29957</v>
      </c>
      <c r="C30209" s="12" t="s">
        <v>30213</v>
      </c>
    </row>
    <row r="30210" spans="1:3">
      <c r="A30210" s="4">
        <v>30209</v>
      </c>
      <c r="B30210" s="15" t="s">
        <v>29957</v>
      </c>
      <c r="C30210" s="16" t="s">
        <v>30214</v>
      </c>
    </row>
    <row r="30211" spans="1:3">
      <c r="A30211" s="4">
        <v>30210</v>
      </c>
      <c r="B30211" s="12" t="s">
        <v>29957</v>
      </c>
      <c r="C30211" s="12" t="s">
        <v>30215</v>
      </c>
    </row>
    <row r="30212" spans="1:3">
      <c r="A30212" s="4">
        <v>30211</v>
      </c>
      <c r="B30212" s="12" t="s">
        <v>29957</v>
      </c>
      <c r="C30212" s="12" t="s">
        <v>30216</v>
      </c>
    </row>
    <row r="30213" spans="1:3">
      <c r="A30213" s="4">
        <v>30212</v>
      </c>
      <c r="B30213" s="12" t="s">
        <v>29957</v>
      </c>
      <c r="C30213" s="12" t="s">
        <v>30217</v>
      </c>
    </row>
    <row r="30214" spans="1:3">
      <c r="A30214" s="4">
        <v>30213</v>
      </c>
      <c r="B30214" s="15" t="s">
        <v>29957</v>
      </c>
      <c r="C30214" s="16" t="s">
        <v>30218</v>
      </c>
    </row>
    <row r="30215" spans="1:3">
      <c r="A30215" s="4">
        <v>30214</v>
      </c>
      <c r="B30215" s="15" t="s">
        <v>29957</v>
      </c>
      <c r="C30215" s="16" t="s">
        <v>30219</v>
      </c>
    </row>
    <row r="30216" spans="1:3">
      <c r="A30216" s="4">
        <v>30215</v>
      </c>
      <c r="B30216" s="12" t="s">
        <v>29957</v>
      </c>
      <c r="C30216" s="12" t="s">
        <v>30220</v>
      </c>
    </row>
    <row r="30217" spans="1:3">
      <c r="A30217" s="4">
        <v>30216</v>
      </c>
      <c r="B30217" s="12" t="s">
        <v>29957</v>
      </c>
      <c r="C30217" s="12" t="s">
        <v>30221</v>
      </c>
    </row>
    <row r="30218" spans="1:3">
      <c r="A30218" s="4">
        <v>30217</v>
      </c>
      <c r="B30218" s="12" t="s">
        <v>29957</v>
      </c>
      <c r="C30218" s="12" t="s">
        <v>30222</v>
      </c>
    </row>
    <row r="30219" spans="1:3">
      <c r="A30219" s="4">
        <v>30218</v>
      </c>
      <c r="B30219" s="15" t="s">
        <v>29957</v>
      </c>
      <c r="C30219" s="16" t="s">
        <v>30223</v>
      </c>
    </row>
    <row r="30220" spans="1:3">
      <c r="A30220" s="4">
        <v>30219</v>
      </c>
      <c r="B30220" s="12" t="s">
        <v>29957</v>
      </c>
      <c r="C30220" s="12" t="s">
        <v>30224</v>
      </c>
    </row>
    <row r="30221" spans="1:3">
      <c r="A30221" s="4">
        <v>30220</v>
      </c>
      <c r="B30221" s="12" t="s">
        <v>29957</v>
      </c>
      <c r="C30221" s="12" t="s">
        <v>30225</v>
      </c>
    </row>
    <row r="30222" spans="1:3">
      <c r="A30222" s="4">
        <v>30221</v>
      </c>
      <c r="B30222" s="15" t="s">
        <v>29957</v>
      </c>
      <c r="C30222" s="16" t="s">
        <v>30226</v>
      </c>
    </row>
    <row r="30223" spans="1:3">
      <c r="A30223" s="4">
        <v>30222</v>
      </c>
      <c r="B30223" s="12" t="s">
        <v>29957</v>
      </c>
      <c r="C30223" s="12" t="s">
        <v>30227</v>
      </c>
    </row>
    <row r="30224" spans="1:3">
      <c r="A30224" s="4">
        <v>30223</v>
      </c>
      <c r="B30224" s="12" t="s">
        <v>29957</v>
      </c>
      <c r="C30224" s="12" t="s">
        <v>30228</v>
      </c>
    </row>
    <row r="30225" spans="1:3">
      <c r="A30225" s="4">
        <v>30224</v>
      </c>
      <c r="B30225" s="12" t="s">
        <v>29957</v>
      </c>
      <c r="C30225" s="12" t="s">
        <v>30229</v>
      </c>
    </row>
    <row r="30226" spans="1:3">
      <c r="A30226" s="4">
        <v>30225</v>
      </c>
      <c r="B30226" s="12" t="s">
        <v>29957</v>
      </c>
      <c r="C30226" s="12" t="s">
        <v>30230</v>
      </c>
    </row>
    <row r="30227" spans="1:3">
      <c r="A30227" s="4">
        <v>30226</v>
      </c>
      <c r="B30227" s="12" t="s">
        <v>29957</v>
      </c>
      <c r="C30227" s="12" t="s">
        <v>30231</v>
      </c>
    </row>
    <row r="30228" spans="1:3">
      <c r="A30228" s="4">
        <v>30227</v>
      </c>
      <c r="B30228" s="15" t="s">
        <v>29957</v>
      </c>
      <c r="C30228" s="16" t="s">
        <v>30232</v>
      </c>
    </row>
    <row r="30229" spans="1:3">
      <c r="A30229" s="4">
        <v>30228</v>
      </c>
      <c r="B30229" s="12" t="s">
        <v>29957</v>
      </c>
      <c r="C30229" s="12" t="s">
        <v>30233</v>
      </c>
    </row>
    <row r="30230" spans="1:3">
      <c r="A30230" s="4">
        <v>30229</v>
      </c>
      <c r="B30230" s="15" t="s">
        <v>29957</v>
      </c>
      <c r="C30230" s="16" t="s">
        <v>30234</v>
      </c>
    </row>
    <row r="30231" spans="1:3">
      <c r="A30231" s="4">
        <v>30230</v>
      </c>
      <c r="B30231" s="12" t="s">
        <v>29957</v>
      </c>
      <c r="C30231" s="12" t="s">
        <v>30235</v>
      </c>
    </row>
    <row r="30232" spans="1:3">
      <c r="A30232" s="4">
        <v>30231</v>
      </c>
      <c r="B30232" s="12" t="s">
        <v>29957</v>
      </c>
      <c r="C30232" s="12" t="s">
        <v>30236</v>
      </c>
    </row>
    <row r="30233" spans="1:3">
      <c r="A30233" s="4">
        <v>30232</v>
      </c>
      <c r="B30233" s="12" t="s">
        <v>29957</v>
      </c>
      <c r="C30233" s="12" t="s">
        <v>30237</v>
      </c>
    </row>
    <row r="30234" spans="1:3">
      <c r="A30234" s="4">
        <v>30233</v>
      </c>
      <c r="B30234" s="15" t="s">
        <v>29957</v>
      </c>
      <c r="C30234" s="16" t="s">
        <v>30238</v>
      </c>
    </row>
    <row r="30235" spans="1:3">
      <c r="A30235" s="4">
        <v>30234</v>
      </c>
      <c r="B30235" s="12" t="s">
        <v>29957</v>
      </c>
      <c r="C30235" s="12" t="s">
        <v>30239</v>
      </c>
    </row>
    <row r="30236" spans="1:3">
      <c r="A30236" s="4">
        <v>30235</v>
      </c>
      <c r="B30236" s="12" t="s">
        <v>29957</v>
      </c>
      <c r="C30236" s="12" t="s">
        <v>30240</v>
      </c>
    </row>
    <row r="30237" spans="1:3">
      <c r="A30237" s="4">
        <v>30236</v>
      </c>
      <c r="B30237" s="12" t="s">
        <v>29957</v>
      </c>
      <c r="C30237" s="12" t="s">
        <v>30241</v>
      </c>
    </row>
    <row r="30238" spans="1:3">
      <c r="A30238" s="4">
        <v>30237</v>
      </c>
      <c r="B30238" s="12" t="s">
        <v>29957</v>
      </c>
      <c r="C30238" s="12" t="s">
        <v>30242</v>
      </c>
    </row>
    <row r="30239" spans="1:3">
      <c r="A30239" s="4">
        <v>30238</v>
      </c>
      <c r="B30239" s="12" t="s">
        <v>29957</v>
      </c>
      <c r="C30239" s="12" t="s">
        <v>30243</v>
      </c>
    </row>
    <row r="30240" spans="1:3">
      <c r="A30240" s="4">
        <v>30239</v>
      </c>
      <c r="B30240" s="15" t="s">
        <v>29957</v>
      </c>
      <c r="C30240" s="16" t="s">
        <v>30244</v>
      </c>
    </row>
    <row r="30241" spans="1:3">
      <c r="A30241" s="4">
        <v>30240</v>
      </c>
      <c r="B30241" s="15" t="s">
        <v>29957</v>
      </c>
      <c r="C30241" s="16" t="s">
        <v>30245</v>
      </c>
    </row>
    <row r="30242" spans="1:3">
      <c r="A30242" s="4">
        <v>30241</v>
      </c>
      <c r="B30242" s="15" t="s">
        <v>29957</v>
      </c>
      <c r="C30242" s="16" t="s">
        <v>30246</v>
      </c>
    </row>
    <row r="30243" spans="1:3">
      <c r="A30243" s="4">
        <v>30242</v>
      </c>
      <c r="B30243" s="12" t="s">
        <v>29957</v>
      </c>
      <c r="C30243" s="12" t="s">
        <v>30247</v>
      </c>
    </row>
    <row r="30244" spans="1:3">
      <c r="A30244" s="4">
        <v>30243</v>
      </c>
      <c r="B30244" s="12" t="s">
        <v>29957</v>
      </c>
      <c r="C30244" s="12" t="s">
        <v>30248</v>
      </c>
    </row>
    <row r="30245" spans="1:3">
      <c r="A30245" s="4">
        <v>30244</v>
      </c>
      <c r="B30245" s="15" t="s">
        <v>29957</v>
      </c>
      <c r="C30245" s="16" t="s">
        <v>30249</v>
      </c>
    </row>
    <row r="30246" spans="1:3">
      <c r="A30246" s="4">
        <v>30245</v>
      </c>
      <c r="B30246" s="15" t="s">
        <v>29957</v>
      </c>
      <c r="C30246" s="16" t="s">
        <v>30250</v>
      </c>
    </row>
    <row r="30247" spans="1:3">
      <c r="A30247" s="4">
        <v>30246</v>
      </c>
      <c r="B30247" s="12" t="s">
        <v>29957</v>
      </c>
      <c r="C30247" s="12" t="s">
        <v>30251</v>
      </c>
    </row>
    <row r="30248" spans="1:3">
      <c r="A30248" s="4">
        <v>30247</v>
      </c>
      <c r="B30248" s="12" t="s">
        <v>29957</v>
      </c>
      <c r="C30248" s="12" t="s">
        <v>30252</v>
      </c>
    </row>
    <row r="30249" spans="1:3">
      <c r="A30249" s="4">
        <v>30248</v>
      </c>
      <c r="B30249" s="15" t="s">
        <v>29957</v>
      </c>
      <c r="C30249" s="16" t="s">
        <v>30253</v>
      </c>
    </row>
    <row r="30250" spans="1:3">
      <c r="A30250" s="4">
        <v>30249</v>
      </c>
      <c r="B30250" s="15" t="s">
        <v>29957</v>
      </c>
      <c r="C30250" s="16" t="s">
        <v>30254</v>
      </c>
    </row>
    <row r="30251" spans="1:3">
      <c r="A30251" s="4">
        <v>30250</v>
      </c>
      <c r="B30251" s="12" t="s">
        <v>29957</v>
      </c>
      <c r="C30251" s="12" t="s">
        <v>30255</v>
      </c>
    </row>
    <row r="30252" spans="1:3">
      <c r="A30252" s="4">
        <v>30251</v>
      </c>
      <c r="B30252" s="15" t="s">
        <v>29957</v>
      </c>
      <c r="C30252" s="16" t="s">
        <v>30256</v>
      </c>
    </row>
    <row r="30253" spans="1:3">
      <c r="A30253" s="4">
        <v>30252</v>
      </c>
      <c r="B30253" s="12" t="s">
        <v>29957</v>
      </c>
      <c r="C30253" s="12" t="s">
        <v>30257</v>
      </c>
    </row>
    <row r="30254" spans="1:3">
      <c r="A30254" s="4">
        <v>30253</v>
      </c>
      <c r="B30254" s="12" t="s">
        <v>29957</v>
      </c>
      <c r="C30254" s="12" t="s">
        <v>30258</v>
      </c>
    </row>
    <row r="30255" spans="1:3">
      <c r="A30255" s="4">
        <v>30254</v>
      </c>
      <c r="B30255" s="12" t="s">
        <v>29957</v>
      </c>
      <c r="C30255" s="12" t="s">
        <v>30259</v>
      </c>
    </row>
    <row r="30256" spans="1:3">
      <c r="A30256" s="4">
        <v>30255</v>
      </c>
      <c r="B30256" s="12" t="s">
        <v>29957</v>
      </c>
      <c r="C30256" s="12" t="s">
        <v>30260</v>
      </c>
    </row>
    <row r="30257" spans="1:3">
      <c r="A30257" s="4">
        <v>30256</v>
      </c>
      <c r="B30257" s="15" t="s">
        <v>29957</v>
      </c>
      <c r="C30257" s="16" t="s">
        <v>30261</v>
      </c>
    </row>
    <row r="30258" spans="1:3">
      <c r="A30258" s="4">
        <v>30257</v>
      </c>
      <c r="B30258" s="12" t="s">
        <v>29957</v>
      </c>
      <c r="C30258" s="12" t="s">
        <v>30262</v>
      </c>
    </row>
    <row r="30259" spans="1:3">
      <c r="A30259" s="4">
        <v>30258</v>
      </c>
      <c r="B30259" s="12" t="s">
        <v>29957</v>
      </c>
      <c r="C30259" s="12" t="s">
        <v>30263</v>
      </c>
    </row>
    <row r="30260" spans="1:3">
      <c r="A30260" s="4">
        <v>30259</v>
      </c>
      <c r="B30260" s="12" t="s">
        <v>29957</v>
      </c>
      <c r="C30260" s="12" t="s">
        <v>30264</v>
      </c>
    </row>
    <row r="30261" spans="1:3">
      <c r="A30261" s="4">
        <v>30260</v>
      </c>
      <c r="B30261" s="12" t="s">
        <v>29957</v>
      </c>
      <c r="C30261" s="12" t="s">
        <v>30265</v>
      </c>
    </row>
    <row r="30262" spans="1:3">
      <c r="A30262" s="4">
        <v>30261</v>
      </c>
      <c r="B30262" s="15" t="s">
        <v>29957</v>
      </c>
      <c r="C30262" s="16" t="s">
        <v>30266</v>
      </c>
    </row>
    <row r="30263" spans="1:3">
      <c r="A30263" s="4">
        <v>30262</v>
      </c>
      <c r="B30263" s="12" t="s">
        <v>29957</v>
      </c>
      <c r="C30263" s="12" t="s">
        <v>30267</v>
      </c>
    </row>
    <row r="30264" spans="1:3">
      <c r="A30264" s="4">
        <v>30263</v>
      </c>
      <c r="B30264" s="12" t="s">
        <v>29957</v>
      </c>
      <c r="C30264" s="12" t="s">
        <v>30268</v>
      </c>
    </row>
    <row r="30265" spans="1:3">
      <c r="A30265" s="4">
        <v>30264</v>
      </c>
      <c r="B30265" s="12" t="s">
        <v>29957</v>
      </c>
      <c r="C30265" s="12" t="s">
        <v>30269</v>
      </c>
    </row>
    <row r="30266" spans="1:3">
      <c r="A30266" s="4">
        <v>30265</v>
      </c>
      <c r="B30266" s="12" t="s">
        <v>29957</v>
      </c>
      <c r="C30266" s="12" t="s">
        <v>30270</v>
      </c>
    </row>
    <row r="30267" spans="1:3">
      <c r="A30267" s="4">
        <v>30266</v>
      </c>
      <c r="B30267" s="12" t="s">
        <v>29957</v>
      </c>
      <c r="C30267" s="12" t="s">
        <v>30271</v>
      </c>
    </row>
    <row r="30268" spans="1:3">
      <c r="A30268" s="4">
        <v>30267</v>
      </c>
      <c r="B30268" s="15" t="s">
        <v>29957</v>
      </c>
      <c r="C30268" s="16" t="s">
        <v>30272</v>
      </c>
    </row>
    <row r="30269" spans="1:3">
      <c r="A30269" s="4">
        <v>30268</v>
      </c>
      <c r="B30269" s="12" t="s">
        <v>29957</v>
      </c>
      <c r="C30269" s="12" t="s">
        <v>30273</v>
      </c>
    </row>
    <row r="30270" spans="1:3">
      <c r="A30270" s="4">
        <v>30269</v>
      </c>
      <c r="B30270" s="12" t="s">
        <v>29957</v>
      </c>
      <c r="C30270" s="12" t="s">
        <v>30274</v>
      </c>
    </row>
    <row r="30271" spans="1:3">
      <c r="A30271" s="4">
        <v>30270</v>
      </c>
      <c r="B30271" s="12" t="s">
        <v>29957</v>
      </c>
      <c r="C30271" s="12" t="s">
        <v>30275</v>
      </c>
    </row>
    <row r="30272" spans="1:3">
      <c r="A30272" s="4">
        <v>30271</v>
      </c>
      <c r="B30272" s="15" t="s">
        <v>29957</v>
      </c>
      <c r="C30272" s="16" t="s">
        <v>30276</v>
      </c>
    </row>
    <row r="30273" spans="1:3">
      <c r="A30273" s="4">
        <v>30272</v>
      </c>
      <c r="B30273" s="15" t="s">
        <v>29957</v>
      </c>
      <c r="C30273" s="16" t="s">
        <v>30277</v>
      </c>
    </row>
    <row r="30274" spans="1:3">
      <c r="A30274" s="4">
        <v>30273</v>
      </c>
      <c r="B30274" s="12" t="s">
        <v>29957</v>
      </c>
      <c r="C30274" s="12" t="s">
        <v>30278</v>
      </c>
    </row>
    <row r="30275" spans="1:3">
      <c r="A30275" s="4">
        <v>30274</v>
      </c>
      <c r="B30275" s="15" t="s">
        <v>29957</v>
      </c>
      <c r="C30275" s="16" t="s">
        <v>30279</v>
      </c>
    </row>
    <row r="30276" spans="1:3">
      <c r="A30276" s="4">
        <v>30275</v>
      </c>
      <c r="B30276" s="12" t="s">
        <v>29957</v>
      </c>
      <c r="C30276" s="12" t="s">
        <v>30280</v>
      </c>
    </row>
    <row r="30277" spans="1:3">
      <c r="A30277" s="4">
        <v>30276</v>
      </c>
      <c r="B30277" s="12" t="s">
        <v>29957</v>
      </c>
      <c r="C30277" s="12" t="s">
        <v>30281</v>
      </c>
    </row>
    <row r="30278" spans="1:3">
      <c r="A30278" s="4">
        <v>30277</v>
      </c>
      <c r="B30278" s="15" t="s">
        <v>29957</v>
      </c>
      <c r="C30278" s="16" t="s">
        <v>30282</v>
      </c>
    </row>
    <row r="30279" spans="1:3">
      <c r="A30279" s="4">
        <v>30278</v>
      </c>
      <c r="B30279" s="12" t="s">
        <v>29957</v>
      </c>
      <c r="C30279" s="12" t="s">
        <v>30283</v>
      </c>
    </row>
    <row r="30280" spans="1:3">
      <c r="A30280" s="4">
        <v>30279</v>
      </c>
      <c r="B30280" s="12" t="s">
        <v>29957</v>
      </c>
      <c r="C30280" s="12" t="s">
        <v>30284</v>
      </c>
    </row>
    <row r="30281" spans="1:3">
      <c r="A30281" s="4">
        <v>30280</v>
      </c>
      <c r="B30281" s="15" t="s">
        <v>29957</v>
      </c>
      <c r="C30281" s="16" t="s">
        <v>30285</v>
      </c>
    </row>
    <row r="30282" spans="1:3">
      <c r="A30282" s="4">
        <v>30281</v>
      </c>
      <c r="B30282" s="15" t="s">
        <v>29957</v>
      </c>
      <c r="C30282" s="16" t="s">
        <v>30286</v>
      </c>
    </row>
    <row r="30283" spans="1:3">
      <c r="A30283" s="4">
        <v>30282</v>
      </c>
      <c r="B30283" s="12" t="s">
        <v>29957</v>
      </c>
      <c r="C30283" s="12" t="s">
        <v>30287</v>
      </c>
    </row>
    <row r="30284" spans="1:3">
      <c r="A30284" s="4">
        <v>30283</v>
      </c>
      <c r="B30284" s="15" t="s">
        <v>29957</v>
      </c>
      <c r="C30284" s="16" t="s">
        <v>30288</v>
      </c>
    </row>
    <row r="30285" spans="1:3">
      <c r="A30285" s="4">
        <v>30284</v>
      </c>
      <c r="B30285" s="15" t="s">
        <v>29957</v>
      </c>
      <c r="C30285" s="16" t="s">
        <v>30289</v>
      </c>
    </row>
    <row r="30286" spans="1:3">
      <c r="A30286" s="4">
        <v>30285</v>
      </c>
      <c r="B30286" s="12" t="s">
        <v>29957</v>
      </c>
      <c r="C30286" s="12" t="s">
        <v>30290</v>
      </c>
    </row>
    <row r="30287" spans="1:3">
      <c r="A30287" s="4">
        <v>30286</v>
      </c>
      <c r="B30287" s="12" t="s">
        <v>29957</v>
      </c>
      <c r="C30287" s="12" t="s">
        <v>30291</v>
      </c>
    </row>
    <row r="30288" spans="1:3">
      <c r="A30288" s="4">
        <v>30287</v>
      </c>
      <c r="B30288" s="12" t="s">
        <v>29957</v>
      </c>
      <c r="C30288" s="12" t="s">
        <v>30292</v>
      </c>
    </row>
    <row r="30289" spans="1:3">
      <c r="A30289" s="4">
        <v>30288</v>
      </c>
      <c r="B30289" s="15" t="s">
        <v>29957</v>
      </c>
      <c r="C30289" s="16" t="s">
        <v>30293</v>
      </c>
    </row>
    <row r="30290" spans="1:3">
      <c r="A30290" s="4">
        <v>30289</v>
      </c>
      <c r="B30290" s="12" t="s">
        <v>29957</v>
      </c>
      <c r="C30290" s="12" t="s">
        <v>30294</v>
      </c>
    </row>
    <row r="30291" spans="1:3">
      <c r="A30291" s="4">
        <v>30290</v>
      </c>
      <c r="B30291" s="12" t="s">
        <v>29957</v>
      </c>
      <c r="C30291" s="12" t="s">
        <v>30295</v>
      </c>
    </row>
    <row r="30292" spans="1:3">
      <c r="A30292" s="4">
        <v>30291</v>
      </c>
      <c r="B30292" s="12" t="s">
        <v>29957</v>
      </c>
      <c r="C30292" s="12" t="s">
        <v>30296</v>
      </c>
    </row>
    <row r="30293" spans="1:3">
      <c r="A30293" s="4">
        <v>30292</v>
      </c>
      <c r="B30293" s="15" t="s">
        <v>29957</v>
      </c>
      <c r="C30293" s="16" t="s">
        <v>30297</v>
      </c>
    </row>
    <row r="30294" spans="1:3">
      <c r="A30294" s="4">
        <v>30293</v>
      </c>
      <c r="B30294" s="15" t="s">
        <v>29957</v>
      </c>
      <c r="C30294" s="16" t="s">
        <v>30298</v>
      </c>
    </row>
    <row r="30295" spans="1:3">
      <c r="A30295" s="4">
        <v>30294</v>
      </c>
      <c r="B30295" s="12" t="s">
        <v>29957</v>
      </c>
      <c r="C30295" s="12" t="s">
        <v>30299</v>
      </c>
    </row>
    <row r="30296" spans="1:3">
      <c r="A30296" s="4">
        <v>30295</v>
      </c>
      <c r="B30296" s="12" t="s">
        <v>29957</v>
      </c>
      <c r="C30296" s="12" t="s">
        <v>30300</v>
      </c>
    </row>
    <row r="30297" spans="1:3">
      <c r="A30297" s="4">
        <v>30296</v>
      </c>
      <c r="B30297" s="12" t="s">
        <v>29957</v>
      </c>
      <c r="C30297" s="12" t="s">
        <v>30301</v>
      </c>
    </row>
    <row r="30298" spans="1:3">
      <c r="A30298" s="4">
        <v>30297</v>
      </c>
      <c r="B30298" s="12" t="s">
        <v>29957</v>
      </c>
      <c r="C30298" s="12" t="s">
        <v>30302</v>
      </c>
    </row>
    <row r="30299" spans="1:3">
      <c r="A30299" s="4">
        <v>30298</v>
      </c>
      <c r="B30299" s="15" t="s">
        <v>29957</v>
      </c>
      <c r="C30299" s="16" t="s">
        <v>30303</v>
      </c>
    </row>
    <row r="30300" spans="1:3">
      <c r="A30300" s="4">
        <v>30299</v>
      </c>
      <c r="B30300" s="12" t="s">
        <v>29957</v>
      </c>
      <c r="C30300" s="12" t="s">
        <v>30304</v>
      </c>
    </row>
    <row r="30301" spans="1:3">
      <c r="A30301" s="4">
        <v>30300</v>
      </c>
      <c r="B30301" s="12" t="s">
        <v>29957</v>
      </c>
      <c r="C30301" s="12" t="s">
        <v>30305</v>
      </c>
    </row>
    <row r="30302" spans="1:3">
      <c r="A30302" s="4">
        <v>30301</v>
      </c>
      <c r="B30302" s="12" t="s">
        <v>29957</v>
      </c>
      <c r="C30302" s="12" t="s">
        <v>30306</v>
      </c>
    </row>
    <row r="30303" spans="1:3">
      <c r="A30303" s="4">
        <v>30302</v>
      </c>
      <c r="B30303" s="12" t="s">
        <v>29957</v>
      </c>
      <c r="C30303" s="12" t="s">
        <v>30307</v>
      </c>
    </row>
    <row r="30304" spans="1:3">
      <c r="A30304" s="4">
        <v>30303</v>
      </c>
      <c r="B30304" s="12" t="s">
        <v>29957</v>
      </c>
      <c r="C30304" s="12" t="s">
        <v>30308</v>
      </c>
    </row>
    <row r="30305" spans="1:3">
      <c r="A30305" s="4">
        <v>30304</v>
      </c>
      <c r="B30305" s="12" t="s">
        <v>29957</v>
      </c>
      <c r="C30305" s="12" t="s">
        <v>30309</v>
      </c>
    </row>
    <row r="30306" spans="1:3">
      <c r="A30306" s="4">
        <v>30305</v>
      </c>
      <c r="B30306" s="12" t="s">
        <v>29957</v>
      </c>
      <c r="C30306" s="12" t="s">
        <v>30310</v>
      </c>
    </row>
    <row r="30307" spans="1:3">
      <c r="A30307" s="4">
        <v>30306</v>
      </c>
      <c r="B30307" s="12" t="s">
        <v>29957</v>
      </c>
      <c r="C30307" s="12" t="s">
        <v>30311</v>
      </c>
    </row>
    <row r="30308" spans="1:3">
      <c r="A30308" s="4">
        <v>30307</v>
      </c>
      <c r="B30308" s="12" t="s">
        <v>29957</v>
      </c>
      <c r="C30308" s="12" t="s">
        <v>30312</v>
      </c>
    </row>
    <row r="30309" spans="1:3">
      <c r="A30309" s="4">
        <v>30308</v>
      </c>
      <c r="B30309" s="12" t="s">
        <v>29957</v>
      </c>
      <c r="C30309" s="12" t="s">
        <v>30313</v>
      </c>
    </row>
    <row r="30310" spans="1:3">
      <c r="A30310" s="4">
        <v>30309</v>
      </c>
      <c r="B30310" s="12" t="s">
        <v>29957</v>
      </c>
      <c r="C30310" s="12" t="s">
        <v>30314</v>
      </c>
    </row>
    <row r="30311" spans="1:3">
      <c r="A30311" s="4">
        <v>30310</v>
      </c>
      <c r="B30311" s="12" t="s">
        <v>29957</v>
      </c>
      <c r="C30311" s="12" t="s">
        <v>30315</v>
      </c>
    </row>
    <row r="30312" spans="1:3">
      <c r="A30312" s="4">
        <v>30311</v>
      </c>
      <c r="B30312" s="12" t="s">
        <v>29957</v>
      </c>
      <c r="C30312" s="12" t="s">
        <v>30316</v>
      </c>
    </row>
    <row r="30313" spans="1:3">
      <c r="A30313" s="4">
        <v>30312</v>
      </c>
      <c r="B30313" s="15" t="s">
        <v>29957</v>
      </c>
      <c r="C30313" s="16" t="s">
        <v>30317</v>
      </c>
    </row>
    <row r="30314" spans="1:3">
      <c r="A30314" s="4">
        <v>30313</v>
      </c>
      <c r="B30314" s="15" t="s">
        <v>29957</v>
      </c>
      <c r="C30314" s="16" t="s">
        <v>30318</v>
      </c>
    </row>
    <row r="30315" spans="1:3">
      <c r="A30315" s="4">
        <v>30314</v>
      </c>
      <c r="B30315" s="15" t="s">
        <v>29957</v>
      </c>
      <c r="C30315" s="16" t="s">
        <v>30319</v>
      </c>
    </row>
    <row r="30316" spans="1:3">
      <c r="A30316" s="4">
        <v>30315</v>
      </c>
      <c r="B30316" s="12" t="s">
        <v>29957</v>
      </c>
      <c r="C30316" s="12" t="s">
        <v>30320</v>
      </c>
    </row>
    <row r="30317" spans="1:3">
      <c r="A30317" s="4">
        <v>30316</v>
      </c>
      <c r="B30317" s="15" t="s">
        <v>29957</v>
      </c>
      <c r="C30317" s="16" t="s">
        <v>30321</v>
      </c>
    </row>
    <row r="30318" spans="1:3">
      <c r="A30318" s="4">
        <v>30317</v>
      </c>
      <c r="B30318" s="12" t="s">
        <v>29957</v>
      </c>
      <c r="C30318" s="12" t="s">
        <v>30322</v>
      </c>
    </row>
    <row r="30319" spans="1:3">
      <c r="A30319" s="4">
        <v>30318</v>
      </c>
      <c r="B30319" s="12" t="s">
        <v>29957</v>
      </c>
      <c r="C30319" s="12" t="s">
        <v>30323</v>
      </c>
    </row>
    <row r="30320" spans="1:3">
      <c r="A30320" s="4">
        <v>30319</v>
      </c>
      <c r="B30320" s="12" t="s">
        <v>29957</v>
      </c>
      <c r="C30320" s="12" t="s">
        <v>30324</v>
      </c>
    </row>
    <row r="30321" spans="1:3">
      <c r="A30321" s="4">
        <v>30320</v>
      </c>
      <c r="B30321" s="12" t="s">
        <v>29957</v>
      </c>
      <c r="C30321" s="12" t="s">
        <v>30325</v>
      </c>
    </row>
    <row r="30322" spans="1:3">
      <c r="A30322" s="4">
        <v>30321</v>
      </c>
      <c r="B30322" s="15" t="s">
        <v>29957</v>
      </c>
      <c r="C30322" s="16" t="s">
        <v>30326</v>
      </c>
    </row>
    <row r="30323" spans="1:3">
      <c r="A30323" s="4">
        <v>30322</v>
      </c>
      <c r="B30323" s="15" t="s">
        <v>29957</v>
      </c>
      <c r="C30323" s="16" t="s">
        <v>30327</v>
      </c>
    </row>
    <row r="30324" spans="1:3">
      <c r="A30324" s="4">
        <v>30323</v>
      </c>
      <c r="B30324" s="12" t="s">
        <v>29957</v>
      </c>
      <c r="C30324" s="12" t="s">
        <v>30328</v>
      </c>
    </row>
    <row r="30325" spans="1:3">
      <c r="A30325" s="4">
        <v>30324</v>
      </c>
      <c r="B30325" s="12" t="s">
        <v>29957</v>
      </c>
      <c r="C30325" s="12" t="s">
        <v>30329</v>
      </c>
    </row>
    <row r="30326" spans="1:3">
      <c r="A30326" s="4">
        <v>30325</v>
      </c>
      <c r="B30326" s="12" t="s">
        <v>29957</v>
      </c>
      <c r="C30326" s="12" t="s">
        <v>30330</v>
      </c>
    </row>
    <row r="30327" spans="1:3">
      <c r="A30327" s="4">
        <v>30326</v>
      </c>
      <c r="B30327" s="12" t="s">
        <v>29957</v>
      </c>
      <c r="C30327" s="12" t="s">
        <v>30331</v>
      </c>
    </row>
    <row r="30328" spans="1:3">
      <c r="A30328" s="4">
        <v>30327</v>
      </c>
      <c r="B30328" s="12" t="s">
        <v>29957</v>
      </c>
      <c r="C30328" s="12" t="s">
        <v>30332</v>
      </c>
    </row>
    <row r="30329" spans="1:3">
      <c r="A30329" s="4">
        <v>30328</v>
      </c>
      <c r="B30329" s="15" t="s">
        <v>29957</v>
      </c>
      <c r="C30329" s="16" t="s">
        <v>30333</v>
      </c>
    </row>
    <row r="30330" spans="1:3">
      <c r="A30330" s="4">
        <v>30329</v>
      </c>
      <c r="B30330" s="12" t="s">
        <v>29957</v>
      </c>
      <c r="C30330" s="12" t="s">
        <v>30334</v>
      </c>
    </row>
    <row r="30331" spans="1:3">
      <c r="A30331" s="4">
        <v>30330</v>
      </c>
      <c r="B30331" s="12" t="s">
        <v>29957</v>
      </c>
      <c r="C30331" s="12" t="s">
        <v>30335</v>
      </c>
    </row>
    <row r="30332" spans="1:3">
      <c r="A30332" s="4">
        <v>30331</v>
      </c>
      <c r="B30332" s="12" t="s">
        <v>29957</v>
      </c>
      <c r="C30332" s="12" t="s">
        <v>30336</v>
      </c>
    </row>
    <row r="30333" spans="1:3">
      <c r="A30333" s="4">
        <v>30332</v>
      </c>
      <c r="B30333" s="12" t="s">
        <v>29957</v>
      </c>
      <c r="C30333" s="12" t="s">
        <v>30337</v>
      </c>
    </row>
    <row r="30334" spans="1:3">
      <c r="A30334" s="4">
        <v>30333</v>
      </c>
      <c r="B30334" s="12" t="s">
        <v>29957</v>
      </c>
      <c r="C30334" s="12" t="s">
        <v>30338</v>
      </c>
    </row>
    <row r="30335" spans="1:3">
      <c r="A30335" s="4">
        <v>30334</v>
      </c>
      <c r="B30335" s="15" t="s">
        <v>29957</v>
      </c>
      <c r="C30335" s="16" t="s">
        <v>30339</v>
      </c>
    </row>
    <row r="30336" spans="1:3">
      <c r="A30336" s="4">
        <v>30335</v>
      </c>
      <c r="B30336" s="15" t="s">
        <v>29957</v>
      </c>
      <c r="C30336" s="16" t="s">
        <v>30340</v>
      </c>
    </row>
    <row r="30337" spans="1:3">
      <c r="A30337" s="4">
        <v>30336</v>
      </c>
      <c r="B30337" s="15" t="s">
        <v>29957</v>
      </c>
      <c r="C30337" s="16" t="s">
        <v>30341</v>
      </c>
    </row>
    <row r="30338" spans="1:3">
      <c r="A30338" s="4">
        <v>30337</v>
      </c>
      <c r="B30338" s="15" t="s">
        <v>29957</v>
      </c>
      <c r="C30338" s="16" t="s">
        <v>30342</v>
      </c>
    </row>
    <row r="30339" spans="1:3">
      <c r="A30339" s="4">
        <v>30338</v>
      </c>
      <c r="B30339" s="12" t="s">
        <v>29957</v>
      </c>
      <c r="C30339" s="12" t="s">
        <v>30343</v>
      </c>
    </row>
    <row r="30340" spans="1:3">
      <c r="A30340" s="4">
        <v>30339</v>
      </c>
      <c r="B30340" s="12" t="s">
        <v>29957</v>
      </c>
      <c r="C30340" s="12" t="s">
        <v>30344</v>
      </c>
    </row>
    <row r="30341" spans="1:3">
      <c r="A30341" s="4">
        <v>30340</v>
      </c>
      <c r="B30341" s="12" t="s">
        <v>29957</v>
      </c>
      <c r="C30341" s="12" t="s">
        <v>30345</v>
      </c>
    </row>
    <row r="30342" spans="1:3">
      <c r="A30342" s="4">
        <v>30341</v>
      </c>
      <c r="B30342" s="15" t="s">
        <v>29957</v>
      </c>
      <c r="C30342" s="16" t="s">
        <v>30346</v>
      </c>
    </row>
    <row r="30343" spans="1:3">
      <c r="A30343" s="4">
        <v>30342</v>
      </c>
      <c r="B30343" s="12" t="s">
        <v>29957</v>
      </c>
      <c r="C30343" s="12" t="s">
        <v>30347</v>
      </c>
    </row>
    <row r="30344" spans="1:3">
      <c r="A30344" s="4">
        <v>30343</v>
      </c>
      <c r="B30344" s="12" t="s">
        <v>29957</v>
      </c>
      <c r="C30344" s="12" t="s">
        <v>30348</v>
      </c>
    </row>
    <row r="30345" spans="1:3">
      <c r="A30345" s="4">
        <v>30344</v>
      </c>
      <c r="B30345" s="12" t="s">
        <v>29957</v>
      </c>
      <c r="C30345" s="12" t="s">
        <v>30349</v>
      </c>
    </row>
    <row r="30346" spans="1:3">
      <c r="A30346" s="4">
        <v>30345</v>
      </c>
      <c r="B30346" s="12" t="s">
        <v>29957</v>
      </c>
      <c r="C30346" s="12" t="s">
        <v>30350</v>
      </c>
    </row>
    <row r="30347" spans="1:3">
      <c r="A30347" s="4">
        <v>30346</v>
      </c>
      <c r="B30347" s="15" t="s">
        <v>29957</v>
      </c>
      <c r="C30347" s="16" t="s">
        <v>30351</v>
      </c>
    </row>
    <row r="30348" spans="1:3">
      <c r="A30348" s="4">
        <v>30347</v>
      </c>
      <c r="B30348" s="15" t="s">
        <v>29957</v>
      </c>
      <c r="C30348" s="16" t="s">
        <v>30352</v>
      </c>
    </row>
    <row r="30349" spans="1:3">
      <c r="A30349" s="4">
        <v>30348</v>
      </c>
      <c r="B30349" s="12" t="s">
        <v>29957</v>
      </c>
      <c r="C30349" s="12" t="s">
        <v>30353</v>
      </c>
    </row>
    <row r="30350" spans="1:3">
      <c r="A30350" s="4">
        <v>30349</v>
      </c>
      <c r="B30350" s="12" t="s">
        <v>29957</v>
      </c>
      <c r="C30350" s="12" t="s">
        <v>30354</v>
      </c>
    </row>
    <row r="30351" spans="1:3">
      <c r="A30351" s="4">
        <v>30350</v>
      </c>
      <c r="B30351" s="12" t="s">
        <v>29957</v>
      </c>
      <c r="C30351" s="12" t="s">
        <v>30355</v>
      </c>
    </row>
    <row r="30352" spans="1:3">
      <c r="A30352" s="4">
        <v>30351</v>
      </c>
      <c r="B30352" s="12" t="s">
        <v>29957</v>
      </c>
      <c r="C30352" s="12" t="s">
        <v>30356</v>
      </c>
    </row>
    <row r="30353" spans="1:3">
      <c r="A30353" s="4">
        <v>30352</v>
      </c>
      <c r="B30353" s="12" t="s">
        <v>29957</v>
      </c>
      <c r="C30353" s="12" t="s">
        <v>30357</v>
      </c>
    </row>
    <row r="30354" spans="1:3">
      <c r="A30354" s="4">
        <v>30353</v>
      </c>
      <c r="B30354" s="12" t="s">
        <v>29957</v>
      </c>
      <c r="C30354" s="12" t="s">
        <v>30358</v>
      </c>
    </row>
    <row r="30355" spans="1:3">
      <c r="A30355" s="4">
        <v>30354</v>
      </c>
      <c r="B30355" s="12" t="s">
        <v>29957</v>
      </c>
      <c r="C30355" s="12" t="s">
        <v>30359</v>
      </c>
    </row>
    <row r="30356" spans="1:3">
      <c r="A30356" s="4">
        <v>30355</v>
      </c>
      <c r="B30356" s="15" t="s">
        <v>29957</v>
      </c>
      <c r="C30356" s="16" t="s">
        <v>30360</v>
      </c>
    </row>
    <row r="30357" spans="1:3">
      <c r="A30357" s="4">
        <v>30356</v>
      </c>
      <c r="B30357" s="15" t="s">
        <v>29957</v>
      </c>
      <c r="C30357" s="16" t="s">
        <v>30361</v>
      </c>
    </row>
    <row r="30358" spans="1:3">
      <c r="A30358" s="4">
        <v>30357</v>
      </c>
      <c r="B30358" s="12" t="s">
        <v>29957</v>
      </c>
      <c r="C30358" s="12" t="s">
        <v>30362</v>
      </c>
    </row>
    <row r="30359" spans="1:3">
      <c r="A30359" s="4">
        <v>30358</v>
      </c>
      <c r="B30359" s="12" t="s">
        <v>29957</v>
      </c>
      <c r="C30359" s="12" t="s">
        <v>30363</v>
      </c>
    </row>
    <row r="30360" spans="1:3">
      <c r="A30360" s="4">
        <v>30359</v>
      </c>
      <c r="B30360" s="15" t="s">
        <v>29957</v>
      </c>
      <c r="C30360" s="16" t="s">
        <v>30364</v>
      </c>
    </row>
    <row r="30361" spans="1:3">
      <c r="A30361" s="4">
        <v>30360</v>
      </c>
      <c r="B30361" s="12" t="s">
        <v>29957</v>
      </c>
      <c r="C30361" s="12" t="s">
        <v>30365</v>
      </c>
    </row>
    <row r="30362" spans="1:3">
      <c r="A30362" s="4">
        <v>30361</v>
      </c>
      <c r="B30362" s="12" t="s">
        <v>29957</v>
      </c>
      <c r="C30362" s="12" t="s">
        <v>30366</v>
      </c>
    </row>
    <row r="30363" spans="1:3">
      <c r="A30363" s="4">
        <v>30362</v>
      </c>
      <c r="B30363" s="12" t="s">
        <v>29957</v>
      </c>
      <c r="C30363" s="12" t="s">
        <v>30367</v>
      </c>
    </row>
    <row r="30364" spans="1:3">
      <c r="A30364" s="4">
        <v>30363</v>
      </c>
      <c r="B30364" s="12" t="s">
        <v>29957</v>
      </c>
      <c r="C30364" s="12" t="s">
        <v>30368</v>
      </c>
    </row>
    <row r="30365" spans="1:3">
      <c r="A30365" s="4">
        <v>30364</v>
      </c>
      <c r="B30365" s="12" t="s">
        <v>29957</v>
      </c>
      <c r="C30365" s="12" t="s">
        <v>30369</v>
      </c>
    </row>
    <row r="30366" spans="1:3">
      <c r="A30366" s="4">
        <v>30365</v>
      </c>
      <c r="B30366" s="12" t="s">
        <v>29957</v>
      </c>
      <c r="C30366" s="12" t="s">
        <v>30370</v>
      </c>
    </row>
    <row r="30367" spans="1:3">
      <c r="A30367" s="4">
        <v>30366</v>
      </c>
      <c r="B30367" s="15" t="s">
        <v>29957</v>
      </c>
      <c r="C30367" s="16" t="s">
        <v>30371</v>
      </c>
    </row>
    <row r="30368" spans="1:3">
      <c r="A30368" s="4">
        <v>30367</v>
      </c>
      <c r="B30368" s="12" t="s">
        <v>29957</v>
      </c>
      <c r="C30368" s="12" t="s">
        <v>30372</v>
      </c>
    </row>
    <row r="30369" spans="1:3">
      <c r="A30369" s="4">
        <v>30368</v>
      </c>
      <c r="B30369" s="12" t="s">
        <v>29957</v>
      </c>
      <c r="C30369" s="12" t="s">
        <v>30373</v>
      </c>
    </row>
    <row r="30370" spans="1:3">
      <c r="A30370" s="4">
        <v>30369</v>
      </c>
      <c r="B30370" s="12" t="s">
        <v>29957</v>
      </c>
      <c r="C30370" s="12" t="s">
        <v>30374</v>
      </c>
    </row>
    <row r="30371" spans="1:3">
      <c r="A30371" s="4">
        <v>30370</v>
      </c>
      <c r="B30371" s="12" t="s">
        <v>29957</v>
      </c>
      <c r="C30371" s="12" t="s">
        <v>30375</v>
      </c>
    </row>
    <row r="30372" spans="1:3">
      <c r="A30372" s="4">
        <v>30371</v>
      </c>
      <c r="B30372" s="12" t="s">
        <v>29957</v>
      </c>
      <c r="C30372" s="12" t="s">
        <v>30376</v>
      </c>
    </row>
    <row r="30373" spans="1:3">
      <c r="A30373" s="4">
        <v>30372</v>
      </c>
      <c r="B30373" s="15" t="s">
        <v>29957</v>
      </c>
      <c r="C30373" s="16" t="s">
        <v>30377</v>
      </c>
    </row>
    <row r="30374" spans="1:3">
      <c r="A30374" s="4">
        <v>30373</v>
      </c>
      <c r="B30374" s="12" t="s">
        <v>29957</v>
      </c>
      <c r="C30374" s="12" t="s">
        <v>30378</v>
      </c>
    </row>
    <row r="30375" spans="1:3">
      <c r="A30375" s="4">
        <v>30374</v>
      </c>
      <c r="B30375" s="12" t="s">
        <v>29957</v>
      </c>
      <c r="C30375" s="12" t="s">
        <v>30379</v>
      </c>
    </row>
    <row r="30376" spans="1:3">
      <c r="A30376" s="4">
        <v>30375</v>
      </c>
      <c r="B30376" s="12" t="s">
        <v>29957</v>
      </c>
      <c r="C30376" s="12" t="s">
        <v>30380</v>
      </c>
    </row>
    <row r="30377" spans="1:3">
      <c r="A30377" s="4">
        <v>30376</v>
      </c>
      <c r="B30377" s="12" t="s">
        <v>29957</v>
      </c>
      <c r="C30377" s="12" t="s">
        <v>30381</v>
      </c>
    </row>
    <row r="30378" spans="1:3">
      <c r="A30378" s="4">
        <v>30377</v>
      </c>
      <c r="B30378" s="15" t="s">
        <v>29957</v>
      </c>
      <c r="C30378" s="16" t="s">
        <v>30382</v>
      </c>
    </row>
    <row r="30379" spans="1:3">
      <c r="A30379" s="4">
        <v>30378</v>
      </c>
      <c r="B30379" s="12" t="s">
        <v>29957</v>
      </c>
      <c r="C30379" s="12" t="s">
        <v>30383</v>
      </c>
    </row>
    <row r="30380" spans="1:3">
      <c r="A30380" s="4">
        <v>30379</v>
      </c>
      <c r="B30380" s="12" t="s">
        <v>29957</v>
      </c>
      <c r="C30380" s="12" t="s">
        <v>30384</v>
      </c>
    </row>
    <row r="30381" spans="1:3">
      <c r="A30381" s="4">
        <v>30380</v>
      </c>
      <c r="B30381" s="12" t="s">
        <v>29957</v>
      </c>
      <c r="C30381" s="12" t="s">
        <v>30385</v>
      </c>
    </row>
    <row r="30382" spans="1:3">
      <c r="A30382" s="4">
        <v>30381</v>
      </c>
      <c r="B30382" s="12" t="s">
        <v>29957</v>
      </c>
      <c r="C30382" s="12" t="s">
        <v>30386</v>
      </c>
    </row>
    <row r="30383" spans="1:3">
      <c r="A30383" s="4">
        <v>30382</v>
      </c>
      <c r="B30383" s="15" t="s">
        <v>29957</v>
      </c>
      <c r="C30383" s="16" t="s">
        <v>30387</v>
      </c>
    </row>
    <row r="30384" spans="1:3">
      <c r="A30384" s="4">
        <v>30383</v>
      </c>
      <c r="B30384" s="15" t="s">
        <v>29957</v>
      </c>
      <c r="C30384" s="16" t="s">
        <v>30388</v>
      </c>
    </row>
    <row r="30385" spans="1:3">
      <c r="A30385" s="4">
        <v>30384</v>
      </c>
      <c r="B30385" s="12" t="s">
        <v>29957</v>
      </c>
      <c r="C30385" s="12" t="s">
        <v>30389</v>
      </c>
    </row>
    <row r="30386" spans="1:3">
      <c r="A30386" s="4">
        <v>30385</v>
      </c>
      <c r="B30386" s="12" t="s">
        <v>29957</v>
      </c>
      <c r="C30386" s="12" t="s">
        <v>30390</v>
      </c>
    </row>
    <row r="30387" spans="1:3">
      <c r="A30387" s="4">
        <v>30386</v>
      </c>
      <c r="B30387" s="12" t="s">
        <v>29957</v>
      </c>
      <c r="C30387" s="12" t="s">
        <v>30391</v>
      </c>
    </row>
    <row r="30388" spans="1:3">
      <c r="A30388" s="4">
        <v>30387</v>
      </c>
      <c r="B30388" s="12" t="s">
        <v>29957</v>
      </c>
      <c r="C30388" s="12" t="s">
        <v>30392</v>
      </c>
    </row>
    <row r="30389" spans="1:3">
      <c r="A30389" s="4">
        <v>30388</v>
      </c>
      <c r="B30389" s="12" t="s">
        <v>29957</v>
      </c>
      <c r="C30389" s="12" t="s">
        <v>30393</v>
      </c>
    </row>
    <row r="30390" spans="1:3">
      <c r="A30390" s="4">
        <v>30389</v>
      </c>
      <c r="B30390" s="12" t="s">
        <v>29957</v>
      </c>
      <c r="C30390" s="12" t="s">
        <v>30394</v>
      </c>
    </row>
    <row r="30391" spans="1:3">
      <c r="A30391" s="4">
        <v>30390</v>
      </c>
      <c r="B30391" s="15" t="s">
        <v>29957</v>
      </c>
      <c r="C30391" s="16" t="s">
        <v>30395</v>
      </c>
    </row>
    <row r="30392" spans="1:3">
      <c r="A30392" s="4">
        <v>30391</v>
      </c>
      <c r="B30392" s="15" t="s">
        <v>29957</v>
      </c>
      <c r="C30392" s="16" t="s">
        <v>30396</v>
      </c>
    </row>
    <row r="30393" spans="1:3">
      <c r="A30393" s="4">
        <v>30392</v>
      </c>
      <c r="B30393" s="12" t="s">
        <v>29957</v>
      </c>
      <c r="C30393" s="12" t="s">
        <v>30397</v>
      </c>
    </row>
    <row r="30394" spans="1:3">
      <c r="A30394" s="4">
        <v>30393</v>
      </c>
      <c r="B30394" s="15" t="s">
        <v>29957</v>
      </c>
      <c r="C30394" s="16" t="s">
        <v>30398</v>
      </c>
    </row>
    <row r="30395" spans="1:3">
      <c r="A30395" s="4">
        <v>30394</v>
      </c>
      <c r="B30395" s="12" t="s">
        <v>29957</v>
      </c>
      <c r="C30395" s="12" t="s">
        <v>30399</v>
      </c>
    </row>
    <row r="30396" spans="1:3">
      <c r="A30396" s="4">
        <v>30395</v>
      </c>
      <c r="B30396" s="12" t="s">
        <v>29957</v>
      </c>
      <c r="C30396" s="12" t="s">
        <v>30400</v>
      </c>
    </row>
    <row r="30397" spans="1:3">
      <c r="A30397" s="4">
        <v>30396</v>
      </c>
      <c r="B30397" s="12" t="s">
        <v>29957</v>
      </c>
      <c r="C30397" s="12" t="s">
        <v>30401</v>
      </c>
    </row>
    <row r="30398" spans="1:3">
      <c r="A30398" s="4">
        <v>30397</v>
      </c>
      <c r="B30398" s="12" t="s">
        <v>29957</v>
      </c>
      <c r="C30398" s="12" t="s">
        <v>30402</v>
      </c>
    </row>
    <row r="30399" spans="1:3">
      <c r="A30399" s="4">
        <v>30398</v>
      </c>
      <c r="B30399" s="15" t="s">
        <v>29957</v>
      </c>
      <c r="C30399" s="16" t="s">
        <v>30403</v>
      </c>
    </row>
    <row r="30400" spans="1:3">
      <c r="A30400" s="4">
        <v>30399</v>
      </c>
      <c r="B30400" s="12" t="s">
        <v>29957</v>
      </c>
      <c r="C30400" s="12" t="s">
        <v>30404</v>
      </c>
    </row>
    <row r="30401" spans="1:3">
      <c r="A30401" s="4">
        <v>30400</v>
      </c>
      <c r="B30401" s="15" t="s">
        <v>29957</v>
      </c>
      <c r="C30401" s="16" t="s">
        <v>30405</v>
      </c>
    </row>
    <row r="30402" spans="1:3">
      <c r="A30402" s="4">
        <v>30401</v>
      </c>
      <c r="B30402" s="15" t="s">
        <v>29957</v>
      </c>
      <c r="C30402" s="16" t="s">
        <v>30406</v>
      </c>
    </row>
    <row r="30403" spans="1:3">
      <c r="A30403" s="4">
        <v>30402</v>
      </c>
      <c r="B30403" s="15" t="s">
        <v>29957</v>
      </c>
      <c r="C30403" s="16" t="s">
        <v>30407</v>
      </c>
    </row>
    <row r="30404" spans="1:3">
      <c r="A30404" s="4">
        <v>30403</v>
      </c>
      <c r="B30404" s="12" t="s">
        <v>29957</v>
      </c>
      <c r="C30404" s="12" t="s">
        <v>30408</v>
      </c>
    </row>
    <row r="30405" spans="1:3">
      <c r="A30405" s="4">
        <v>30404</v>
      </c>
      <c r="B30405" s="12" t="s">
        <v>29957</v>
      </c>
      <c r="C30405" s="12" t="s">
        <v>30409</v>
      </c>
    </row>
    <row r="30406" spans="1:3">
      <c r="A30406" s="4">
        <v>30405</v>
      </c>
      <c r="B30406" s="15" t="s">
        <v>29957</v>
      </c>
      <c r="C30406" s="16" t="s">
        <v>30410</v>
      </c>
    </row>
    <row r="30407" spans="1:3">
      <c r="A30407" s="4">
        <v>30406</v>
      </c>
      <c r="B30407" s="12" t="s">
        <v>29957</v>
      </c>
      <c r="C30407" s="12" t="s">
        <v>30411</v>
      </c>
    </row>
    <row r="30408" spans="1:3">
      <c r="A30408" s="4">
        <v>30407</v>
      </c>
      <c r="B30408" s="12" t="s">
        <v>29957</v>
      </c>
      <c r="C30408" s="12" t="s">
        <v>30412</v>
      </c>
    </row>
    <row r="30409" spans="1:3">
      <c r="A30409" s="4">
        <v>30408</v>
      </c>
      <c r="B30409" s="12" t="s">
        <v>29957</v>
      </c>
      <c r="C30409" s="12" t="s">
        <v>30413</v>
      </c>
    </row>
    <row r="30410" spans="1:3">
      <c r="A30410" s="4">
        <v>30409</v>
      </c>
      <c r="B30410" s="15" t="s">
        <v>29957</v>
      </c>
      <c r="C30410" s="16" t="s">
        <v>30414</v>
      </c>
    </row>
    <row r="30411" spans="1:3">
      <c r="A30411" s="4">
        <v>30410</v>
      </c>
      <c r="B30411" s="12" t="s">
        <v>29957</v>
      </c>
      <c r="C30411" s="12" t="s">
        <v>30415</v>
      </c>
    </row>
    <row r="30412" spans="1:3">
      <c r="A30412" s="4">
        <v>30411</v>
      </c>
      <c r="B30412" s="12" t="s">
        <v>29957</v>
      </c>
      <c r="C30412" s="12" t="s">
        <v>30416</v>
      </c>
    </row>
    <row r="30413" spans="1:3">
      <c r="A30413" s="4">
        <v>30412</v>
      </c>
      <c r="B30413" s="12" t="s">
        <v>29957</v>
      </c>
      <c r="C30413" s="12" t="s">
        <v>30417</v>
      </c>
    </row>
    <row r="30414" spans="1:3">
      <c r="A30414" s="4">
        <v>30413</v>
      </c>
      <c r="B30414" s="12" t="s">
        <v>29957</v>
      </c>
      <c r="C30414" s="12" t="s">
        <v>30418</v>
      </c>
    </row>
    <row r="30415" spans="1:3">
      <c r="A30415" s="4">
        <v>30414</v>
      </c>
      <c r="B30415" s="12" t="s">
        <v>29957</v>
      </c>
      <c r="C30415" s="12" t="s">
        <v>30419</v>
      </c>
    </row>
    <row r="30416" spans="1:3">
      <c r="A30416" s="4">
        <v>30415</v>
      </c>
      <c r="B30416" s="12" t="s">
        <v>29957</v>
      </c>
      <c r="C30416" s="12" t="s">
        <v>30420</v>
      </c>
    </row>
    <row r="30417" spans="1:3">
      <c r="A30417" s="4">
        <v>30416</v>
      </c>
      <c r="B30417" s="15" t="s">
        <v>29957</v>
      </c>
      <c r="C30417" s="16" t="s">
        <v>30421</v>
      </c>
    </row>
    <row r="30418" spans="1:3">
      <c r="A30418" s="4">
        <v>30417</v>
      </c>
      <c r="B30418" s="12" t="s">
        <v>29957</v>
      </c>
      <c r="C30418" s="12" t="s">
        <v>30422</v>
      </c>
    </row>
    <row r="30419" spans="1:3">
      <c r="A30419" s="4">
        <v>30418</v>
      </c>
      <c r="B30419" s="15" t="s">
        <v>29957</v>
      </c>
      <c r="C30419" s="16" t="s">
        <v>30423</v>
      </c>
    </row>
    <row r="30420" spans="1:3">
      <c r="A30420" s="4">
        <v>30419</v>
      </c>
      <c r="B30420" s="12" t="s">
        <v>29957</v>
      </c>
      <c r="C30420" s="12" t="s">
        <v>30424</v>
      </c>
    </row>
    <row r="30421" spans="1:3">
      <c r="A30421" s="4">
        <v>30420</v>
      </c>
      <c r="B30421" s="12" t="s">
        <v>29957</v>
      </c>
      <c r="C30421" s="12" t="s">
        <v>30425</v>
      </c>
    </row>
    <row r="30422" spans="1:3">
      <c r="A30422" s="4">
        <v>30421</v>
      </c>
      <c r="B30422" s="15" t="s">
        <v>29957</v>
      </c>
      <c r="C30422" s="16" t="s">
        <v>30426</v>
      </c>
    </row>
    <row r="30423" spans="1:3">
      <c r="A30423" s="4">
        <v>30422</v>
      </c>
      <c r="B30423" s="12" t="s">
        <v>29957</v>
      </c>
      <c r="C30423" s="12" t="s">
        <v>30427</v>
      </c>
    </row>
    <row r="30424" spans="1:3">
      <c r="A30424" s="4">
        <v>30423</v>
      </c>
      <c r="B30424" s="15" t="s">
        <v>29957</v>
      </c>
      <c r="C30424" s="16" t="s">
        <v>30428</v>
      </c>
    </row>
    <row r="30425" spans="1:3">
      <c r="A30425" s="4">
        <v>30424</v>
      </c>
      <c r="B30425" s="15" t="s">
        <v>29957</v>
      </c>
      <c r="C30425" s="16" t="s">
        <v>30429</v>
      </c>
    </row>
    <row r="30426" spans="1:3">
      <c r="A30426" s="4">
        <v>30425</v>
      </c>
      <c r="B30426" s="12" t="s">
        <v>29957</v>
      </c>
      <c r="C30426" s="12" t="s">
        <v>30430</v>
      </c>
    </row>
    <row r="30427" spans="1:3">
      <c r="A30427" s="4">
        <v>30426</v>
      </c>
      <c r="B30427" s="12" t="s">
        <v>29957</v>
      </c>
      <c r="C30427" s="12" t="s">
        <v>30431</v>
      </c>
    </row>
    <row r="30428" spans="1:3">
      <c r="A30428" s="4">
        <v>30427</v>
      </c>
      <c r="B30428" s="12" t="s">
        <v>29957</v>
      </c>
      <c r="C30428" s="12" t="s">
        <v>30432</v>
      </c>
    </row>
    <row r="30429" spans="1:3">
      <c r="A30429" s="4">
        <v>30428</v>
      </c>
      <c r="B30429" s="12" t="s">
        <v>29957</v>
      </c>
      <c r="C30429" s="12" t="s">
        <v>30433</v>
      </c>
    </row>
    <row r="30430" spans="1:3">
      <c r="A30430" s="4">
        <v>30429</v>
      </c>
      <c r="B30430" s="12" t="s">
        <v>29957</v>
      </c>
      <c r="C30430" s="12" t="s">
        <v>30434</v>
      </c>
    </row>
    <row r="30431" spans="1:3">
      <c r="A30431" s="4">
        <v>30430</v>
      </c>
      <c r="B30431" s="15" t="s">
        <v>29957</v>
      </c>
      <c r="C30431" s="16" t="s">
        <v>30435</v>
      </c>
    </row>
    <row r="30432" spans="1:3">
      <c r="A30432" s="4">
        <v>30431</v>
      </c>
      <c r="B30432" s="12" t="s">
        <v>29957</v>
      </c>
      <c r="C30432" s="12" t="s">
        <v>30436</v>
      </c>
    </row>
    <row r="30433" spans="1:3">
      <c r="A30433" s="4">
        <v>30432</v>
      </c>
      <c r="B30433" s="12" t="s">
        <v>29957</v>
      </c>
      <c r="C30433" s="12" t="s">
        <v>30437</v>
      </c>
    </row>
    <row r="30434" spans="1:3">
      <c r="A30434" s="4">
        <v>30433</v>
      </c>
      <c r="B30434" s="12" t="s">
        <v>29957</v>
      </c>
      <c r="C30434" s="12" t="s">
        <v>30438</v>
      </c>
    </row>
    <row r="30435" spans="1:3">
      <c r="A30435" s="4">
        <v>30434</v>
      </c>
      <c r="B30435" s="15" t="s">
        <v>29957</v>
      </c>
      <c r="C30435" s="16" t="s">
        <v>30439</v>
      </c>
    </row>
    <row r="30436" spans="1:3">
      <c r="A30436" s="4">
        <v>30435</v>
      </c>
      <c r="B30436" s="15" t="s">
        <v>29957</v>
      </c>
      <c r="C30436" s="16" t="s">
        <v>30440</v>
      </c>
    </row>
    <row r="30437" spans="1:3">
      <c r="A30437" s="4">
        <v>30436</v>
      </c>
      <c r="B30437" s="12" t="s">
        <v>29957</v>
      </c>
      <c r="C30437" s="12" t="s">
        <v>30441</v>
      </c>
    </row>
    <row r="30438" spans="1:3">
      <c r="A30438" s="4">
        <v>30437</v>
      </c>
      <c r="B30438" s="15" t="s">
        <v>29957</v>
      </c>
      <c r="C30438" s="16" t="s">
        <v>30442</v>
      </c>
    </row>
    <row r="30439" spans="1:3">
      <c r="A30439" s="4">
        <v>30438</v>
      </c>
      <c r="B30439" s="15" t="s">
        <v>29957</v>
      </c>
      <c r="C30439" s="16" t="s">
        <v>30443</v>
      </c>
    </row>
    <row r="30440" spans="1:3">
      <c r="A30440" s="4">
        <v>30439</v>
      </c>
      <c r="B30440" s="15" t="s">
        <v>29957</v>
      </c>
      <c r="C30440" s="16" t="s">
        <v>30444</v>
      </c>
    </row>
    <row r="30441" spans="1:3">
      <c r="A30441" s="4">
        <v>30440</v>
      </c>
      <c r="B30441" s="15" t="s">
        <v>29957</v>
      </c>
      <c r="C30441" s="16" t="s">
        <v>30445</v>
      </c>
    </row>
    <row r="30442" spans="1:3">
      <c r="A30442" s="4">
        <v>30441</v>
      </c>
      <c r="B30442" s="15" t="s">
        <v>29957</v>
      </c>
      <c r="C30442" s="16" t="s">
        <v>30446</v>
      </c>
    </row>
    <row r="30443" spans="1:3">
      <c r="A30443" s="4">
        <v>30442</v>
      </c>
      <c r="B30443" s="12" t="s">
        <v>29957</v>
      </c>
      <c r="C30443" s="12" t="s">
        <v>30447</v>
      </c>
    </row>
    <row r="30444" spans="1:3">
      <c r="A30444" s="4">
        <v>30443</v>
      </c>
      <c r="B30444" s="12" t="s">
        <v>29957</v>
      </c>
      <c r="C30444" s="12" t="s">
        <v>30448</v>
      </c>
    </row>
    <row r="30445" spans="1:3">
      <c r="A30445" s="4">
        <v>30444</v>
      </c>
      <c r="B30445" s="12" t="s">
        <v>29957</v>
      </c>
      <c r="C30445" s="12" t="s">
        <v>30449</v>
      </c>
    </row>
    <row r="30446" spans="1:3">
      <c r="A30446" s="4">
        <v>30445</v>
      </c>
      <c r="B30446" s="12" t="s">
        <v>29957</v>
      </c>
      <c r="C30446" s="12" t="s">
        <v>30450</v>
      </c>
    </row>
    <row r="30447" spans="1:3">
      <c r="A30447" s="4">
        <v>30446</v>
      </c>
      <c r="B30447" s="12" t="s">
        <v>29957</v>
      </c>
      <c r="C30447" s="12" t="s">
        <v>30451</v>
      </c>
    </row>
    <row r="30448" spans="1:3">
      <c r="A30448" s="4">
        <v>30447</v>
      </c>
      <c r="B30448" s="15" t="s">
        <v>29957</v>
      </c>
      <c r="C30448" s="16" t="s">
        <v>30452</v>
      </c>
    </row>
    <row r="30449" spans="1:3">
      <c r="A30449" s="4">
        <v>30448</v>
      </c>
      <c r="B30449" s="15" t="s">
        <v>29957</v>
      </c>
      <c r="C30449" s="16" t="s">
        <v>30453</v>
      </c>
    </row>
    <row r="30450" spans="1:3">
      <c r="A30450" s="4">
        <v>30449</v>
      </c>
      <c r="B30450" s="15" t="s">
        <v>29957</v>
      </c>
      <c r="C30450" s="16" t="s">
        <v>30454</v>
      </c>
    </row>
    <row r="30451" spans="1:3">
      <c r="A30451" s="4">
        <v>30450</v>
      </c>
      <c r="B30451" s="12" t="s">
        <v>29957</v>
      </c>
      <c r="C30451" s="12" t="s">
        <v>30455</v>
      </c>
    </row>
    <row r="30452" spans="1:3">
      <c r="A30452" s="4">
        <v>30451</v>
      </c>
      <c r="B30452" s="12" t="s">
        <v>29957</v>
      </c>
      <c r="C30452" s="12" t="s">
        <v>30456</v>
      </c>
    </row>
    <row r="30453" spans="1:3">
      <c r="A30453" s="4">
        <v>30452</v>
      </c>
      <c r="B30453" s="12" t="s">
        <v>29957</v>
      </c>
      <c r="C30453" s="12" t="s">
        <v>30457</v>
      </c>
    </row>
    <row r="30454" spans="1:3">
      <c r="A30454" s="4">
        <v>30453</v>
      </c>
      <c r="B30454" s="12" t="s">
        <v>29957</v>
      </c>
      <c r="C30454" s="12" t="s">
        <v>30458</v>
      </c>
    </row>
    <row r="30455" spans="1:3">
      <c r="A30455" s="4">
        <v>30454</v>
      </c>
      <c r="B30455" s="15" t="s">
        <v>29957</v>
      </c>
      <c r="C30455" s="16" t="s">
        <v>30459</v>
      </c>
    </row>
    <row r="30456" spans="1:3">
      <c r="A30456" s="4">
        <v>30455</v>
      </c>
      <c r="B30456" s="15" t="s">
        <v>29957</v>
      </c>
      <c r="C30456" s="16" t="s">
        <v>30460</v>
      </c>
    </row>
    <row r="30457" spans="1:3">
      <c r="A30457" s="4">
        <v>30456</v>
      </c>
      <c r="B30457" s="15" t="s">
        <v>29957</v>
      </c>
      <c r="C30457" s="16" t="s">
        <v>30461</v>
      </c>
    </row>
    <row r="30458" spans="1:3">
      <c r="A30458" s="4">
        <v>30457</v>
      </c>
      <c r="B30458" s="12" t="s">
        <v>29957</v>
      </c>
      <c r="C30458" s="12" t="s">
        <v>30462</v>
      </c>
    </row>
    <row r="30459" spans="1:3">
      <c r="A30459" s="4">
        <v>30458</v>
      </c>
      <c r="B30459" s="15" t="s">
        <v>29957</v>
      </c>
      <c r="C30459" s="16" t="s">
        <v>30463</v>
      </c>
    </row>
    <row r="30460" spans="1:3">
      <c r="A30460" s="4">
        <v>30459</v>
      </c>
      <c r="B30460" s="12" t="s">
        <v>29957</v>
      </c>
      <c r="C30460" s="12" t="s">
        <v>30464</v>
      </c>
    </row>
    <row r="30461" spans="1:3">
      <c r="A30461" s="4">
        <v>30460</v>
      </c>
      <c r="B30461" s="12" t="s">
        <v>29957</v>
      </c>
      <c r="C30461" s="12" t="s">
        <v>30465</v>
      </c>
    </row>
    <row r="30462" spans="1:3">
      <c r="A30462" s="4">
        <v>30461</v>
      </c>
      <c r="B30462" s="12" t="s">
        <v>29957</v>
      </c>
      <c r="C30462" s="12" t="s">
        <v>30466</v>
      </c>
    </row>
    <row r="30463" spans="1:3">
      <c r="A30463" s="4">
        <v>30462</v>
      </c>
      <c r="B30463" s="15" t="s">
        <v>29957</v>
      </c>
      <c r="C30463" s="16" t="s">
        <v>30467</v>
      </c>
    </row>
    <row r="30464" spans="1:3">
      <c r="A30464" s="4">
        <v>30463</v>
      </c>
      <c r="B30464" s="15" t="s">
        <v>29957</v>
      </c>
      <c r="C30464" s="16" t="s">
        <v>30468</v>
      </c>
    </row>
    <row r="30465" spans="1:3">
      <c r="A30465" s="4">
        <v>30464</v>
      </c>
      <c r="B30465" s="15" t="s">
        <v>29957</v>
      </c>
      <c r="C30465" s="16" t="s">
        <v>30469</v>
      </c>
    </row>
    <row r="30466" spans="1:3">
      <c r="A30466" s="4">
        <v>30465</v>
      </c>
      <c r="B30466" s="12" t="s">
        <v>29957</v>
      </c>
      <c r="C30466" s="12" t="s">
        <v>30470</v>
      </c>
    </row>
    <row r="30467" spans="1:3">
      <c r="A30467" s="4">
        <v>30466</v>
      </c>
      <c r="B30467" s="12" t="s">
        <v>29957</v>
      </c>
      <c r="C30467" s="12" t="s">
        <v>30471</v>
      </c>
    </row>
    <row r="30468" spans="1:3">
      <c r="A30468" s="4">
        <v>30467</v>
      </c>
      <c r="B30468" s="15" t="s">
        <v>29957</v>
      </c>
      <c r="C30468" s="16" t="s">
        <v>30472</v>
      </c>
    </row>
    <row r="30469" spans="1:3">
      <c r="A30469" s="4">
        <v>30468</v>
      </c>
      <c r="B30469" s="15" t="s">
        <v>29957</v>
      </c>
      <c r="C30469" s="16" t="s">
        <v>30473</v>
      </c>
    </row>
    <row r="30470" spans="1:3">
      <c r="A30470" s="4">
        <v>30469</v>
      </c>
      <c r="B30470" s="12" t="s">
        <v>29957</v>
      </c>
      <c r="C30470" s="12" t="s">
        <v>30474</v>
      </c>
    </row>
    <row r="30471" spans="1:3">
      <c r="A30471" s="4">
        <v>30470</v>
      </c>
      <c r="B30471" s="12" t="s">
        <v>29957</v>
      </c>
      <c r="C30471" s="12" t="s">
        <v>30475</v>
      </c>
    </row>
    <row r="30472" spans="1:3">
      <c r="A30472" s="4">
        <v>30471</v>
      </c>
      <c r="B30472" s="12" t="s">
        <v>29957</v>
      </c>
      <c r="C30472" s="12" t="s">
        <v>30476</v>
      </c>
    </row>
    <row r="30473" spans="1:3">
      <c r="A30473" s="4">
        <v>30472</v>
      </c>
      <c r="B30473" s="12" t="s">
        <v>29957</v>
      </c>
      <c r="C30473" s="12" t="s">
        <v>30477</v>
      </c>
    </row>
    <row r="30474" spans="1:3">
      <c r="A30474" s="4">
        <v>30473</v>
      </c>
      <c r="B30474" s="12" t="s">
        <v>29957</v>
      </c>
      <c r="C30474" s="12" t="s">
        <v>30478</v>
      </c>
    </row>
    <row r="30475" spans="1:3">
      <c r="A30475" s="4">
        <v>30474</v>
      </c>
      <c r="B30475" s="12" t="s">
        <v>29957</v>
      </c>
      <c r="C30475" s="12" t="s">
        <v>30479</v>
      </c>
    </row>
    <row r="30476" spans="1:3">
      <c r="A30476" s="4">
        <v>30475</v>
      </c>
      <c r="B30476" s="15" t="s">
        <v>29957</v>
      </c>
      <c r="C30476" s="16" t="s">
        <v>30480</v>
      </c>
    </row>
    <row r="30477" spans="1:3">
      <c r="A30477" s="4">
        <v>30476</v>
      </c>
      <c r="B30477" s="15" t="s">
        <v>29957</v>
      </c>
      <c r="C30477" s="16" t="s">
        <v>30481</v>
      </c>
    </row>
    <row r="30478" spans="1:3">
      <c r="A30478" s="4">
        <v>30477</v>
      </c>
      <c r="B30478" s="15" t="s">
        <v>29957</v>
      </c>
      <c r="C30478" s="16" t="s">
        <v>30482</v>
      </c>
    </row>
    <row r="30479" spans="1:3">
      <c r="A30479" s="4">
        <v>30478</v>
      </c>
      <c r="B30479" s="12" t="s">
        <v>29957</v>
      </c>
      <c r="C30479" s="12" t="s">
        <v>30483</v>
      </c>
    </row>
    <row r="30480" spans="1:3">
      <c r="A30480" s="4">
        <v>30479</v>
      </c>
      <c r="B30480" s="12" t="s">
        <v>29957</v>
      </c>
      <c r="C30480" s="12" t="s">
        <v>30484</v>
      </c>
    </row>
    <row r="30481" spans="1:3">
      <c r="A30481" s="4">
        <v>30480</v>
      </c>
      <c r="B30481" s="12" t="s">
        <v>29957</v>
      </c>
      <c r="C30481" s="12" t="s">
        <v>30485</v>
      </c>
    </row>
    <row r="30482" spans="1:3">
      <c r="A30482" s="4">
        <v>30481</v>
      </c>
      <c r="B30482" s="12" t="s">
        <v>29957</v>
      </c>
      <c r="C30482" s="12" t="s">
        <v>30486</v>
      </c>
    </row>
    <row r="30483" spans="1:3">
      <c r="A30483" s="4">
        <v>30482</v>
      </c>
      <c r="B30483" s="12" t="s">
        <v>29957</v>
      </c>
      <c r="C30483" s="12" t="s">
        <v>30487</v>
      </c>
    </row>
    <row r="30484" spans="1:3">
      <c r="A30484" s="4">
        <v>30483</v>
      </c>
      <c r="B30484" s="15" t="s">
        <v>29957</v>
      </c>
      <c r="C30484" s="16" t="s">
        <v>30488</v>
      </c>
    </row>
    <row r="30485" spans="1:3">
      <c r="A30485" s="4">
        <v>30484</v>
      </c>
      <c r="B30485" s="12" t="s">
        <v>29957</v>
      </c>
      <c r="C30485" s="12" t="s">
        <v>30489</v>
      </c>
    </row>
    <row r="30486" spans="1:3">
      <c r="A30486" s="4">
        <v>30485</v>
      </c>
      <c r="B30486" s="12" t="s">
        <v>29957</v>
      </c>
      <c r="C30486" s="12" t="s">
        <v>30490</v>
      </c>
    </row>
    <row r="30487" spans="1:3">
      <c r="A30487" s="4">
        <v>30486</v>
      </c>
      <c r="B30487" s="15" t="s">
        <v>29957</v>
      </c>
      <c r="C30487" s="16" t="s">
        <v>30491</v>
      </c>
    </row>
    <row r="30488" spans="1:3">
      <c r="A30488" s="4">
        <v>30487</v>
      </c>
      <c r="B30488" s="12" t="s">
        <v>29957</v>
      </c>
      <c r="C30488" s="12" t="s">
        <v>30492</v>
      </c>
    </row>
    <row r="30489" spans="1:3">
      <c r="A30489" s="4">
        <v>30488</v>
      </c>
      <c r="B30489" s="12" t="s">
        <v>29957</v>
      </c>
      <c r="C30489" s="12" t="s">
        <v>30493</v>
      </c>
    </row>
    <row r="30490" spans="1:3">
      <c r="A30490" s="4">
        <v>30489</v>
      </c>
      <c r="B30490" s="12" t="s">
        <v>29957</v>
      </c>
      <c r="C30490" s="12" t="s">
        <v>30494</v>
      </c>
    </row>
    <row r="30491" spans="1:3">
      <c r="A30491" s="4">
        <v>30490</v>
      </c>
      <c r="B30491" s="12" t="s">
        <v>29957</v>
      </c>
      <c r="C30491" s="12" t="s">
        <v>30495</v>
      </c>
    </row>
    <row r="30492" spans="1:3">
      <c r="A30492" s="4">
        <v>30491</v>
      </c>
      <c r="B30492" s="15" t="s">
        <v>29957</v>
      </c>
      <c r="C30492" s="16" t="s">
        <v>30496</v>
      </c>
    </row>
    <row r="30493" spans="1:3">
      <c r="A30493" s="4">
        <v>30492</v>
      </c>
      <c r="B30493" s="12" t="s">
        <v>29957</v>
      </c>
      <c r="C30493" s="12" t="s">
        <v>30497</v>
      </c>
    </row>
    <row r="30494" spans="1:3">
      <c r="A30494" s="4">
        <v>30493</v>
      </c>
      <c r="B30494" s="12" t="s">
        <v>29957</v>
      </c>
      <c r="C30494" s="12" t="s">
        <v>30498</v>
      </c>
    </row>
    <row r="30495" spans="1:3">
      <c r="A30495" s="4">
        <v>30494</v>
      </c>
      <c r="B30495" s="12" t="s">
        <v>29957</v>
      </c>
      <c r="C30495" s="12" t="s">
        <v>30499</v>
      </c>
    </row>
    <row r="30496" spans="1:3">
      <c r="A30496" s="4">
        <v>30495</v>
      </c>
      <c r="B30496" s="12" t="s">
        <v>29957</v>
      </c>
      <c r="C30496" s="12" t="s">
        <v>30500</v>
      </c>
    </row>
    <row r="30497" spans="1:3">
      <c r="A30497" s="4">
        <v>30496</v>
      </c>
      <c r="B30497" s="15" t="s">
        <v>29957</v>
      </c>
      <c r="C30497" s="16" t="s">
        <v>30501</v>
      </c>
    </row>
    <row r="30498" spans="1:3">
      <c r="A30498" s="4">
        <v>30497</v>
      </c>
      <c r="B30498" s="12" t="s">
        <v>29957</v>
      </c>
      <c r="C30498" s="12" t="s">
        <v>30502</v>
      </c>
    </row>
    <row r="30499" spans="1:3">
      <c r="A30499" s="4">
        <v>30498</v>
      </c>
      <c r="B30499" s="12" t="s">
        <v>29957</v>
      </c>
      <c r="C30499" s="12" t="s">
        <v>30503</v>
      </c>
    </row>
    <row r="30500" spans="1:3">
      <c r="A30500" s="4">
        <v>30499</v>
      </c>
      <c r="B30500" s="15" t="s">
        <v>29957</v>
      </c>
      <c r="C30500" s="16" t="s">
        <v>30504</v>
      </c>
    </row>
    <row r="30501" spans="1:3">
      <c r="A30501" s="4">
        <v>30500</v>
      </c>
      <c r="B30501" s="15" t="s">
        <v>29957</v>
      </c>
      <c r="C30501" s="16" t="s">
        <v>30505</v>
      </c>
    </row>
    <row r="30502" spans="1:3">
      <c r="A30502" s="4">
        <v>30501</v>
      </c>
      <c r="B30502" s="12" t="s">
        <v>29957</v>
      </c>
      <c r="C30502" s="12" t="s">
        <v>30506</v>
      </c>
    </row>
    <row r="30503" spans="1:3">
      <c r="A30503" s="4">
        <v>30502</v>
      </c>
      <c r="B30503" s="12" t="s">
        <v>29957</v>
      </c>
      <c r="C30503" s="12" t="s">
        <v>30507</v>
      </c>
    </row>
    <row r="30504" spans="1:3">
      <c r="A30504" s="4">
        <v>30503</v>
      </c>
      <c r="B30504" s="12" t="s">
        <v>29957</v>
      </c>
      <c r="C30504" s="12" t="s">
        <v>30508</v>
      </c>
    </row>
    <row r="30505" spans="1:3">
      <c r="A30505" s="4">
        <v>30504</v>
      </c>
      <c r="B30505" s="12" t="s">
        <v>29957</v>
      </c>
      <c r="C30505" s="12" t="s">
        <v>30509</v>
      </c>
    </row>
    <row r="30506" spans="1:3">
      <c r="A30506" s="4">
        <v>30505</v>
      </c>
      <c r="B30506" s="12" t="s">
        <v>29957</v>
      </c>
      <c r="C30506" s="12" t="s">
        <v>30510</v>
      </c>
    </row>
    <row r="30507" spans="1:3">
      <c r="A30507" s="4">
        <v>30506</v>
      </c>
      <c r="B30507" s="12" t="s">
        <v>29957</v>
      </c>
      <c r="C30507" s="12" t="s">
        <v>30511</v>
      </c>
    </row>
    <row r="30508" spans="1:3">
      <c r="A30508" s="4">
        <v>30507</v>
      </c>
      <c r="B30508" s="12" t="s">
        <v>29957</v>
      </c>
      <c r="C30508" s="12" t="s">
        <v>30512</v>
      </c>
    </row>
    <row r="30509" spans="1:3">
      <c r="A30509" s="4">
        <v>30508</v>
      </c>
      <c r="B30509" s="12" t="s">
        <v>29957</v>
      </c>
      <c r="C30509" s="12" t="s">
        <v>30513</v>
      </c>
    </row>
    <row r="30510" spans="1:3">
      <c r="A30510" s="4">
        <v>30509</v>
      </c>
      <c r="B30510" s="12" t="s">
        <v>29957</v>
      </c>
      <c r="C30510" s="12" t="s">
        <v>30514</v>
      </c>
    </row>
    <row r="30511" spans="1:3">
      <c r="A30511" s="4">
        <v>30510</v>
      </c>
      <c r="B30511" s="15" t="s">
        <v>29957</v>
      </c>
      <c r="C30511" s="16" t="s">
        <v>30515</v>
      </c>
    </row>
    <row r="30512" spans="1:3">
      <c r="A30512" s="4">
        <v>30511</v>
      </c>
      <c r="B30512" s="15" t="s">
        <v>29957</v>
      </c>
      <c r="C30512" s="16" t="s">
        <v>30516</v>
      </c>
    </row>
    <row r="30513" spans="1:3">
      <c r="A30513" s="4">
        <v>30512</v>
      </c>
      <c r="B30513" s="12" t="s">
        <v>29957</v>
      </c>
      <c r="C30513" s="12" t="s">
        <v>30517</v>
      </c>
    </row>
    <row r="30514" spans="1:3">
      <c r="A30514" s="4">
        <v>30513</v>
      </c>
      <c r="B30514" s="15" t="s">
        <v>29957</v>
      </c>
      <c r="C30514" s="16" t="s">
        <v>30518</v>
      </c>
    </row>
    <row r="30515" spans="1:3">
      <c r="A30515" s="4">
        <v>30514</v>
      </c>
      <c r="B30515" s="12" t="s">
        <v>29957</v>
      </c>
      <c r="C30515" s="12" t="s">
        <v>30519</v>
      </c>
    </row>
    <row r="30516" spans="1:3">
      <c r="A30516" s="4">
        <v>30515</v>
      </c>
      <c r="B30516" s="15" t="s">
        <v>29957</v>
      </c>
      <c r="C30516" s="16" t="s">
        <v>30520</v>
      </c>
    </row>
    <row r="30517" spans="1:3">
      <c r="A30517" s="4">
        <v>30516</v>
      </c>
      <c r="B30517" s="12" t="s">
        <v>29957</v>
      </c>
      <c r="C30517" s="12" t="s">
        <v>30521</v>
      </c>
    </row>
    <row r="30518" spans="1:3">
      <c r="A30518" s="4">
        <v>30517</v>
      </c>
      <c r="B30518" s="12" t="s">
        <v>29957</v>
      </c>
      <c r="C30518" s="12" t="s">
        <v>30522</v>
      </c>
    </row>
    <row r="30519" spans="1:3">
      <c r="A30519" s="4">
        <v>30518</v>
      </c>
      <c r="B30519" s="12" t="s">
        <v>29957</v>
      </c>
      <c r="C30519" s="12" t="s">
        <v>30523</v>
      </c>
    </row>
    <row r="30520" spans="1:3">
      <c r="A30520" s="4">
        <v>30519</v>
      </c>
      <c r="B30520" s="12" t="s">
        <v>29957</v>
      </c>
      <c r="C30520" s="12" t="s">
        <v>30524</v>
      </c>
    </row>
    <row r="30521" spans="1:3">
      <c r="A30521" s="4">
        <v>30520</v>
      </c>
      <c r="B30521" s="15" t="s">
        <v>29957</v>
      </c>
      <c r="C30521" s="16" t="s">
        <v>30525</v>
      </c>
    </row>
    <row r="30522" spans="1:3">
      <c r="A30522" s="4">
        <v>30521</v>
      </c>
      <c r="B30522" s="12" t="s">
        <v>29957</v>
      </c>
      <c r="C30522" s="12" t="s">
        <v>30526</v>
      </c>
    </row>
    <row r="30523" spans="1:3">
      <c r="A30523" s="4">
        <v>30522</v>
      </c>
      <c r="B30523" s="12" t="s">
        <v>29957</v>
      </c>
      <c r="C30523" s="12" t="s">
        <v>30527</v>
      </c>
    </row>
    <row r="30524" spans="1:3">
      <c r="A30524" s="4">
        <v>30523</v>
      </c>
      <c r="B30524" s="15" t="s">
        <v>29957</v>
      </c>
      <c r="C30524" s="16" t="s">
        <v>30528</v>
      </c>
    </row>
    <row r="30525" spans="1:3">
      <c r="A30525" s="4">
        <v>30524</v>
      </c>
      <c r="B30525" s="12" t="s">
        <v>29957</v>
      </c>
      <c r="C30525" s="12" t="s">
        <v>30529</v>
      </c>
    </row>
    <row r="30526" spans="1:3">
      <c r="A30526" s="4">
        <v>30525</v>
      </c>
      <c r="B30526" s="15" t="s">
        <v>29957</v>
      </c>
      <c r="C30526" s="16" t="s">
        <v>30530</v>
      </c>
    </row>
    <row r="30527" spans="1:3">
      <c r="A30527" s="4">
        <v>30526</v>
      </c>
      <c r="B30527" s="12" t="s">
        <v>29957</v>
      </c>
      <c r="C30527" s="12" t="s">
        <v>30531</v>
      </c>
    </row>
    <row r="30528" spans="1:3">
      <c r="A30528" s="4">
        <v>30527</v>
      </c>
      <c r="B30528" s="12" t="s">
        <v>29957</v>
      </c>
      <c r="C30528" s="12" t="s">
        <v>30532</v>
      </c>
    </row>
    <row r="30529" spans="1:3">
      <c r="A30529" s="4">
        <v>30528</v>
      </c>
      <c r="B30529" s="12" t="s">
        <v>29957</v>
      </c>
      <c r="C30529" s="12" t="s">
        <v>30533</v>
      </c>
    </row>
    <row r="30530" spans="1:3">
      <c r="A30530" s="4">
        <v>30529</v>
      </c>
      <c r="B30530" s="12" t="s">
        <v>29957</v>
      </c>
      <c r="C30530" s="12" t="s">
        <v>30534</v>
      </c>
    </row>
    <row r="30531" spans="1:3">
      <c r="A30531" s="4">
        <v>30530</v>
      </c>
      <c r="B30531" s="12" t="s">
        <v>29957</v>
      </c>
      <c r="C30531" s="12" t="s">
        <v>30535</v>
      </c>
    </row>
    <row r="30532" spans="1:3">
      <c r="A30532" s="4">
        <v>30531</v>
      </c>
      <c r="B30532" s="12" t="s">
        <v>29957</v>
      </c>
      <c r="C30532" s="12" t="s">
        <v>30536</v>
      </c>
    </row>
    <row r="30533" spans="1:3">
      <c r="A30533" s="4">
        <v>30532</v>
      </c>
      <c r="B30533" s="12" t="s">
        <v>29957</v>
      </c>
      <c r="C30533" s="12" t="s">
        <v>30537</v>
      </c>
    </row>
    <row r="30534" spans="1:3">
      <c r="A30534" s="4">
        <v>30533</v>
      </c>
      <c r="B30534" s="12" t="s">
        <v>29957</v>
      </c>
      <c r="C30534" s="12" t="s">
        <v>30538</v>
      </c>
    </row>
    <row r="30535" spans="1:3">
      <c r="A30535" s="4">
        <v>30534</v>
      </c>
      <c r="B30535" s="12" t="s">
        <v>29957</v>
      </c>
      <c r="C30535" s="12" t="s">
        <v>30539</v>
      </c>
    </row>
    <row r="30536" spans="1:3">
      <c r="A30536" s="4">
        <v>30535</v>
      </c>
      <c r="B30536" s="12" t="s">
        <v>29957</v>
      </c>
      <c r="C30536" s="12" t="s">
        <v>30540</v>
      </c>
    </row>
    <row r="30537" spans="1:3">
      <c r="A30537" s="4">
        <v>30536</v>
      </c>
      <c r="B30537" s="12" t="s">
        <v>29957</v>
      </c>
      <c r="C30537" s="12" t="s">
        <v>30541</v>
      </c>
    </row>
    <row r="30538" spans="1:3">
      <c r="A30538" s="4">
        <v>30537</v>
      </c>
      <c r="B30538" s="15" t="s">
        <v>29957</v>
      </c>
      <c r="C30538" s="16" t="s">
        <v>30542</v>
      </c>
    </row>
    <row r="30539" spans="1:3">
      <c r="A30539" s="4">
        <v>30538</v>
      </c>
      <c r="B30539" s="12" t="s">
        <v>29957</v>
      </c>
      <c r="C30539" s="12" t="s">
        <v>30543</v>
      </c>
    </row>
    <row r="30540" spans="1:3">
      <c r="A30540" s="4">
        <v>30539</v>
      </c>
      <c r="B30540" s="12" t="s">
        <v>29957</v>
      </c>
      <c r="C30540" s="12" t="s">
        <v>30544</v>
      </c>
    </row>
    <row r="30541" spans="1:3">
      <c r="A30541" s="4">
        <v>30540</v>
      </c>
      <c r="B30541" s="12" t="s">
        <v>29957</v>
      </c>
      <c r="C30541" s="12" t="s">
        <v>30545</v>
      </c>
    </row>
    <row r="30542" spans="1:3">
      <c r="A30542" s="4">
        <v>30541</v>
      </c>
      <c r="B30542" s="12" t="s">
        <v>29957</v>
      </c>
      <c r="C30542" s="12" t="s">
        <v>30546</v>
      </c>
    </row>
    <row r="30543" spans="1:3">
      <c r="A30543" s="4">
        <v>30542</v>
      </c>
      <c r="B30543" s="12" t="s">
        <v>29957</v>
      </c>
      <c r="C30543" s="12" t="s">
        <v>30547</v>
      </c>
    </row>
    <row r="30544" spans="1:3">
      <c r="A30544" s="4">
        <v>30543</v>
      </c>
      <c r="B30544" s="12" t="s">
        <v>29957</v>
      </c>
      <c r="C30544" s="12" t="s">
        <v>30548</v>
      </c>
    </row>
    <row r="30545" spans="1:3">
      <c r="A30545" s="4">
        <v>30544</v>
      </c>
      <c r="B30545" s="15" t="s">
        <v>29957</v>
      </c>
      <c r="C30545" s="16" t="s">
        <v>30549</v>
      </c>
    </row>
    <row r="30546" spans="1:3">
      <c r="A30546" s="4">
        <v>30545</v>
      </c>
      <c r="B30546" s="12" t="s">
        <v>29957</v>
      </c>
      <c r="C30546" s="12" t="s">
        <v>30550</v>
      </c>
    </row>
    <row r="30547" spans="1:3">
      <c r="A30547" s="4">
        <v>30546</v>
      </c>
      <c r="B30547" s="12" t="s">
        <v>29957</v>
      </c>
      <c r="C30547" s="12" t="s">
        <v>30551</v>
      </c>
    </row>
    <row r="30548" spans="1:3">
      <c r="A30548" s="4">
        <v>30547</v>
      </c>
      <c r="B30548" s="12" t="s">
        <v>29957</v>
      </c>
      <c r="C30548" s="12" t="s">
        <v>30552</v>
      </c>
    </row>
    <row r="30549" spans="1:3">
      <c r="A30549" s="4">
        <v>30548</v>
      </c>
      <c r="B30549" s="12" t="s">
        <v>29957</v>
      </c>
      <c r="C30549" s="12" t="s">
        <v>30553</v>
      </c>
    </row>
    <row r="30550" spans="1:3">
      <c r="A30550" s="4">
        <v>30549</v>
      </c>
      <c r="B30550" s="12" t="s">
        <v>29957</v>
      </c>
      <c r="C30550" s="12" t="s">
        <v>30554</v>
      </c>
    </row>
    <row r="30551" spans="1:3">
      <c r="A30551" s="4">
        <v>30550</v>
      </c>
      <c r="B30551" s="12" t="s">
        <v>29957</v>
      </c>
      <c r="C30551" s="12" t="s">
        <v>30555</v>
      </c>
    </row>
    <row r="30552" spans="1:3">
      <c r="A30552" s="4">
        <v>30551</v>
      </c>
      <c r="B30552" s="12" t="s">
        <v>29957</v>
      </c>
      <c r="C30552" s="12" t="s">
        <v>30556</v>
      </c>
    </row>
    <row r="30553" spans="1:3">
      <c r="A30553" s="4">
        <v>30552</v>
      </c>
      <c r="B30553" s="15" t="s">
        <v>29957</v>
      </c>
      <c r="C30553" s="16" t="s">
        <v>30557</v>
      </c>
    </row>
    <row r="30554" spans="1:3">
      <c r="A30554" s="4">
        <v>30553</v>
      </c>
      <c r="B30554" s="12" t="s">
        <v>29957</v>
      </c>
      <c r="C30554" s="12" t="s">
        <v>30558</v>
      </c>
    </row>
    <row r="30555" spans="1:3">
      <c r="A30555" s="4">
        <v>30554</v>
      </c>
      <c r="B30555" s="12" t="s">
        <v>29957</v>
      </c>
      <c r="C30555" s="12" t="s">
        <v>30559</v>
      </c>
    </row>
    <row r="30556" spans="1:3">
      <c r="A30556" s="4">
        <v>30555</v>
      </c>
      <c r="B30556" s="12" t="s">
        <v>29957</v>
      </c>
      <c r="C30556" s="12" t="s">
        <v>30560</v>
      </c>
    </row>
    <row r="30557" spans="1:3">
      <c r="A30557" s="4">
        <v>30556</v>
      </c>
      <c r="B30557" s="15" t="s">
        <v>29957</v>
      </c>
      <c r="C30557" s="16" t="s">
        <v>30561</v>
      </c>
    </row>
    <row r="30558" spans="1:3">
      <c r="A30558" s="4">
        <v>30557</v>
      </c>
      <c r="B30558" s="12" t="s">
        <v>29957</v>
      </c>
      <c r="C30558" s="12" t="s">
        <v>30562</v>
      </c>
    </row>
    <row r="30559" spans="1:3">
      <c r="A30559" s="4">
        <v>30558</v>
      </c>
      <c r="B30559" s="15" t="s">
        <v>29957</v>
      </c>
      <c r="C30559" s="16" t="s">
        <v>30563</v>
      </c>
    </row>
    <row r="30560" spans="1:3">
      <c r="A30560" s="4">
        <v>30559</v>
      </c>
      <c r="B30560" s="12" t="s">
        <v>29957</v>
      </c>
      <c r="C30560" s="12" t="s">
        <v>30564</v>
      </c>
    </row>
    <row r="30561" spans="1:3">
      <c r="A30561" s="4">
        <v>30560</v>
      </c>
      <c r="B30561" s="15" t="s">
        <v>29957</v>
      </c>
      <c r="C30561" s="16" t="s">
        <v>30565</v>
      </c>
    </row>
    <row r="30562" spans="1:3">
      <c r="A30562" s="4">
        <v>30561</v>
      </c>
      <c r="B30562" s="15" t="s">
        <v>29957</v>
      </c>
      <c r="C30562" s="16" t="s">
        <v>30566</v>
      </c>
    </row>
    <row r="30563" spans="1:3">
      <c r="A30563" s="4">
        <v>30562</v>
      </c>
      <c r="B30563" s="12" t="s">
        <v>29957</v>
      </c>
      <c r="C30563" s="12" t="s">
        <v>30567</v>
      </c>
    </row>
    <row r="30564" spans="1:3">
      <c r="A30564" s="4">
        <v>30563</v>
      </c>
      <c r="B30564" s="12" t="s">
        <v>29957</v>
      </c>
      <c r="C30564" s="12" t="s">
        <v>30568</v>
      </c>
    </row>
    <row r="30565" spans="1:3">
      <c r="A30565" s="4">
        <v>30564</v>
      </c>
      <c r="B30565" s="12" t="s">
        <v>29957</v>
      </c>
      <c r="C30565" s="12" t="s">
        <v>30569</v>
      </c>
    </row>
    <row r="30566" spans="1:3">
      <c r="A30566" s="4">
        <v>30565</v>
      </c>
      <c r="B30566" s="12" t="s">
        <v>29957</v>
      </c>
      <c r="C30566" s="12" t="s">
        <v>30570</v>
      </c>
    </row>
    <row r="30567" spans="1:3">
      <c r="A30567" s="4">
        <v>30566</v>
      </c>
      <c r="B30567" s="15" t="s">
        <v>29957</v>
      </c>
      <c r="C30567" s="16" t="s">
        <v>30571</v>
      </c>
    </row>
    <row r="30568" spans="1:3">
      <c r="A30568" s="4">
        <v>30567</v>
      </c>
      <c r="B30568" s="12" t="s">
        <v>29957</v>
      </c>
      <c r="C30568" s="12" t="s">
        <v>30572</v>
      </c>
    </row>
    <row r="30569" spans="1:3">
      <c r="A30569" s="4">
        <v>30568</v>
      </c>
      <c r="B30569" s="12" t="s">
        <v>29957</v>
      </c>
      <c r="C30569" s="12" t="s">
        <v>30573</v>
      </c>
    </row>
    <row r="30570" spans="1:3">
      <c r="A30570" s="4">
        <v>30569</v>
      </c>
      <c r="B30570" s="12" t="s">
        <v>29957</v>
      </c>
      <c r="C30570" s="12" t="s">
        <v>30574</v>
      </c>
    </row>
    <row r="30571" spans="1:3">
      <c r="A30571" s="4">
        <v>30570</v>
      </c>
      <c r="B30571" s="12" t="s">
        <v>29957</v>
      </c>
      <c r="C30571" s="12" t="s">
        <v>30575</v>
      </c>
    </row>
    <row r="30572" spans="1:3">
      <c r="A30572" s="4">
        <v>30571</v>
      </c>
      <c r="B30572" s="12" t="s">
        <v>29957</v>
      </c>
      <c r="C30572" s="12" t="s">
        <v>30576</v>
      </c>
    </row>
    <row r="30573" spans="1:3">
      <c r="A30573" s="4">
        <v>30572</v>
      </c>
      <c r="B30573" s="12" t="s">
        <v>29957</v>
      </c>
      <c r="C30573" s="12" t="s">
        <v>30577</v>
      </c>
    </row>
    <row r="30574" spans="1:3">
      <c r="A30574" s="4">
        <v>30573</v>
      </c>
      <c r="B30574" s="12" t="s">
        <v>29957</v>
      </c>
      <c r="C30574" s="12" t="s">
        <v>30578</v>
      </c>
    </row>
    <row r="30575" spans="1:3">
      <c r="A30575" s="4">
        <v>30574</v>
      </c>
      <c r="B30575" s="12" t="s">
        <v>29957</v>
      </c>
      <c r="C30575" s="12" t="s">
        <v>30579</v>
      </c>
    </row>
    <row r="30576" spans="1:3">
      <c r="A30576" s="4">
        <v>30575</v>
      </c>
      <c r="B30576" s="12" t="s">
        <v>29957</v>
      </c>
      <c r="C30576" s="12" t="s">
        <v>30580</v>
      </c>
    </row>
    <row r="30577" spans="1:3">
      <c r="A30577" s="4">
        <v>30576</v>
      </c>
      <c r="B30577" s="12" t="s">
        <v>29957</v>
      </c>
      <c r="C30577" s="12" t="s">
        <v>30581</v>
      </c>
    </row>
    <row r="30578" spans="1:3">
      <c r="A30578" s="4">
        <v>30577</v>
      </c>
      <c r="B30578" s="12" t="s">
        <v>29957</v>
      </c>
      <c r="C30578" s="12" t="s">
        <v>30582</v>
      </c>
    </row>
    <row r="30579" spans="1:3">
      <c r="A30579" s="4">
        <v>30578</v>
      </c>
      <c r="B30579" s="12" t="s">
        <v>29957</v>
      </c>
      <c r="C30579" s="12" t="s">
        <v>30583</v>
      </c>
    </row>
    <row r="30580" spans="1:3">
      <c r="A30580" s="4">
        <v>30579</v>
      </c>
      <c r="B30580" s="15" t="s">
        <v>29957</v>
      </c>
      <c r="C30580" s="16" t="s">
        <v>30584</v>
      </c>
    </row>
    <row r="30581" spans="1:3">
      <c r="A30581" s="4">
        <v>30580</v>
      </c>
      <c r="B30581" s="12" t="s">
        <v>29957</v>
      </c>
      <c r="C30581" s="12" t="s">
        <v>30585</v>
      </c>
    </row>
    <row r="30582" spans="1:3">
      <c r="A30582" s="4">
        <v>30581</v>
      </c>
      <c r="B30582" s="12" t="s">
        <v>29957</v>
      </c>
      <c r="C30582" s="12" t="s">
        <v>30586</v>
      </c>
    </row>
    <row r="30583" spans="1:3">
      <c r="A30583" s="4">
        <v>30582</v>
      </c>
      <c r="B30583" s="12" t="s">
        <v>29957</v>
      </c>
      <c r="C30583" s="12" t="s">
        <v>30587</v>
      </c>
    </row>
    <row r="30584" spans="1:3">
      <c r="A30584" s="4">
        <v>30583</v>
      </c>
      <c r="B30584" s="15" t="s">
        <v>29957</v>
      </c>
      <c r="C30584" s="16" t="s">
        <v>30588</v>
      </c>
    </row>
    <row r="30585" spans="1:3">
      <c r="A30585" s="4">
        <v>30584</v>
      </c>
      <c r="B30585" s="12" t="s">
        <v>29957</v>
      </c>
      <c r="C30585" s="12" t="s">
        <v>30589</v>
      </c>
    </row>
    <row r="30586" spans="1:3">
      <c r="A30586" s="4">
        <v>30585</v>
      </c>
      <c r="B30586" s="15" t="s">
        <v>29957</v>
      </c>
      <c r="C30586" s="16" t="s">
        <v>30590</v>
      </c>
    </row>
    <row r="30587" spans="1:3">
      <c r="A30587" s="4">
        <v>30586</v>
      </c>
      <c r="B30587" s="12" t="s">
        <v>29957</v>
      </c>
      <c r="C30587" s="12" t="s">
        <v>30591</v>
      </c>
    </row>
    <row r="30588" spans="1:3">
      <c r="A30588" s="4">
        <v>30587</v>
      </c>
      <c r="B30588" s="12" t="s">
        <v>29957</v>
      </c>
      <c r="C30588" s="12" t="s">
        <v>30592</v>
      </c>
    </row>
    <row r="30589" spans="1:3">
      <c r="A30589" s="4">
        <v>30588</v>
      </c>
      <c r="B30589" s="12" t="s">
        <v>29957</v>
      </c>
      <c r="C30589" s="12" t="s">
        <v>30593</v>
      </c>
    </row>
    <row r="30590" spans="1:3">
      <c r="A30590" s="4">
        <v>30589</v>
      </c>
      <c r="B30590" s="12" t="s">
        <v>29957</v>
      </c>
      <c r="C30590" s="12" t="s">
        <v>30594</v>
      </c>
    </row>
    <row r="30591" spans="1:3">
      <c r="A30591" s="4">
        <v>30590</v>
      </c>
      <c r="B30591" s="15" t="s">
        <v>29957</v>
      </c>
      <c r="C30591" s="16" t="s">
        <v>30595</v>
      </c>
    </row>
    <row r="30592" spans="1:3">
      <c r="A30592" s="4">
        <v>30591</v>
      </c>
      <c r="B30592" s="15" t="s">
        <v>29957</v>
      </c>
      <c r="C30592" s="16" t="s">
        <v>30596</v>
      </c>
    </row>
    <row r="30593" spans="1:3">
      <c r="A30593" s="4">
        <v>30592</v>
      </c>
      <c r="B30593" s="15" t="s">
        <v>29957</v>
      </c>
      <c r="C30593" s="16" t="s">
        <v>30597</v>
      </c>
    </row>
    <row r="30594" spans="1:3">
      <c r="A30594" s="4">
        <v>30593</v>
      </c>
      <c r="B30594" s="15" t="s">
        <v>29957</v>
      </c>
      <c r="C30594" s="16" t="s">
        <v>30598</v>
      </c>
    </row>
    <row r="30595" spans="1:3">
      <c r="A30595" s="4">
        <v>30594</v>
      </c>
      <c r="B30595" s="12" t="s">
        <v>29957</v>
      </c>
      <c r="C30595" s="12" t="s">
        <v>30599</v>
      </c>
    </row>
    <row r="30596" spans="1:3">
      <c r="A30596" s="4">
        <v>30595</v>
      </c>
      <c r="B30596" s="12" t="s">
        <v>29957</v>
      </c>
      <c r="C30596" s="12" t="s">
        <v>30600</v>
      </c>
    </row>
    <row r="30597" spans="1:3">
      <c r="A30597" s="4">
        <v>30596</v>
      </c>
      <c r="B30597" s="12" t="s">
        <v>29957</v>
      </c>
      <c r="C30597" s="12" t="s">
        <v>30601</v>
      </c>
    </row>
    <row r="30598" spans="1:3">
      <c r="A30598" s="4">
        <v>30597</v>
      </c>
      <c r="B30598" s="12" t="s">
        <v>29957</v>
      </c>
      <c r="C30598" s="12" t="s">
        <v>30602</v>
      </c>
    </row>
    <row r="30599" spans="1:3">
      <c r="A30599" s="4">
        <v>30598</v>
      </c>
      <c r="B30599" s="12" t="s">
        <v>29957</v>
      </c>
      <c r="C30599" s="12" t="s">
        <v>30603</v>
      </c>
    </row>
    <row r="30600" spans="1:3">
      <c r="A30600" s="4">
        <v>30599</v>
      </c>
      <c r="B30600" s="15" t="s">
        <v>29957</v>
      </c>
      <c r="C30600" s="16" t="s">
        <v>30604</v>
      </c>
    </row>
    <row r="30601" spans="1:3">
      <c r="A30601" s="4">
        <v>30600</v>
      </c>
      <c r="B30601" s="15" t="s">
        <v>29957</v>
      </c>
      <c r="C30601" s="16" t="s">
        <v>30605</v>
      </c>
    </row>
    <row r="30602" spans="1:3">
      <c r="A30602" s="4">
        <v>30601</v>
      </c>
      <c r="B30602" s="12" t="s">
        <v>29957</v>
      </c>
      <c r="C30602" s="12" t="s">
        <v>30606</v>
      </c>
    </row>
    <row r="30603" spans="1:3">
      <c r="A30603" s="4">
        <v>30602</v>
      </c>
      <c r="B30603" s="15" t="s">
        <v>29957</v>
      </c>
      <c r="C30603" s="16" t="s">
        <v>30607</v>
      </c>
    </row>
    <row r="30604" spans="1:3">
      <c r="A30604" s="4">
        <v>30603</v>
      </c>
      <c r="B30604" s="12" t="s">
        <v>29957</v>
      </c>
      <c r="C30604" s="12" t="s">
        <v>30608</v>
      </c>
    </row>
    <row r="30605" spans="1:3">
      <c r="A30605" s="4">
        <v>30604</v>
      </c>
      <c r="B30605" s="15" t="s">
        <v>29957</v>
      </c>
      <c r="C30605" s="16" t="s">
        <v>30609</v>
      </c>
    </row>
    <row r="30606" spans="1:3">
      <c r="A30606" s="4">
        <v>30605</v>
      </c>
      <c r="B30606" s="15" t="s">
        <v>29957</v>
      </c>
      <c r="C30606" s="16" t="s">
        <v>30610</v>
      </c>
    </row>
    <row r="30607" spans="1:3">
      <c r="A30607" s="4">
        <v>30606</v>
      </c>
      <c r="B30607" s="12" t="s">
        <v>29957</v>
      </c>
      <c r="C30607" s="12" t="s">
        <v>30611</v>
      </c>
    </row>
    <row r="30608" spans="1:3">
      <c r="A30608" s="4">
        <v>30607</v>
      </c>
      <c r="B30608" s="12" t="s">
        <v>29957</v>
      </c>
      <c r="C30608" s="12" t="s">
        <v>30612</v>
      </c>
    </row>
    <row r="30609" spans="1:3">
      <c r="A30609" s="4">
        <v>30608</v>
      </c>
      <c r="B30609" s="12" t="s">
        <v>29957</v>
      </c>
      <c r="C30609" s="12" t="s">
        <v>30613</v>
      </c>
    </row>
    <row r="30610" spans="1:3">
      <c r="A30610" s="4">
        <v>30609</v>
      </c>
      <c r="B30610" s="12" t="s">
        <v>29957</v>
      </c>
      <c r="C30610" s="12" t="s">
        <v>30614</v>
      </c>
    </row>
    <row r="30611" spans="1:3">
      <c r="A30611" s="4">
        <v>30610</v>
      </c>
      <c r="B30611" s="12" t="s">
        <v>29957</v>
      </c>
      <c r="C30611" s="12" t="s">
        <v>30615</v>
      </c>
    </row>
    <row r="30612" spans="1:3">
      <c r="A30612" s="4">
        <v>30611</v>
      </c>
      <c r="B30612" s="15" t="s">
        <v>29957</v>
      </c>
      <c r="C30612" s="16" t="s">
        <v>30616</v>
      </c>
    </row>
    <row r="30613" spans="1:3">
      <c r="A30613" s="4">
        <v>30612</v>
      </c>
      <c r="B30613" s="12" t="s">
        <v>29957</v>
      </c>
      <c r="C30613" s="12" t="s">
        <v>30617</v>
      </c>
    </row>
    <row r="30614" spans="1:3">
      <c r="A30614" s="4">
        <v>30613</v>
      </c>
      <c r="B30614" s="12" t="s">
        <v>29957</v>
      </c>
      <c r="C30614" s="12" t="s">
        <v>30618</v>
      </c>
    </row>
    <row r="30615" spans="1:3">
      <c r="A30615" s="4">
        <v>30614</v>
      </c>
      <c r="B30615" s="12" t="s">
        <v>29957</v>
      </c>
      <c r="C30615" s="12" t="s">
        <v>30619</v>
      </c>
    </row>
    <row r="30616" spans="1:3">
      <c r="A30616" s="4">
        <v>30615</v>
      </c>
      <c r="B30616" s="12" t="s">
        <v>29957</v>
      </c>
      <c r="C30616" s="12" t="s">
        <v>30620</v>
      </c>
    </row>
    <row r="30617" spans="1:3">
      <c r="A30617" s="4">
        <v>30616</v>
      </c>
      <c r="B30617" s="12" t="s">
        <v>29957</v>
      </c>
      <c r="C30617" s="12" t="s">
        <v>30621</v>
      </c>
    </row>
    <row r="30618" spans="1:3">
      <c r="A30618" s="4">
        <v>30617</v>
      </c>
      <c r="B30618" s="12" t="s">
        <v>29957</v>
      </c>
      <c r="C30618" s="12" t="s">
        <v>30622</v>
      </c>
    </row>
    <row r="30619" spans="1:3">
      <c r="A30619" s="4">
        <v>30618</v>
      </c>
      <c r="B30619" s="15" t="s">
        <v>29957</v>
      </c>
      <c r="C30619" s="16" t="s">
        <v>30623</v>
      </c>
    </row>
    <row r="30620" spans="1:3">
      <c r="A30620" s="4">
        <v>30619</v>
      </c>
      <c r="B30620" s="12" t="s">
        <v>29957</v>
      </c>
      <c r="C30620" s="12" t="s">
        <v>30624</v>
      </c>
    </row>
    <row r="30621" spans="1:3">
      <c r="A30621" s="4">
        <v>30620</v>
      </c>
      <c r="B30621" s="15" t="s">
        <v>29957</v>
      </c>
      <c r="C30621" s="16" t="s">
        <v>30625</v>
      </c>
    </row>
    <row r="30622" spans="1:3">
      <c r="A30622" s="4">
        <v>30621</v>
      </c>
      <c r="B30622" s="15" t="s">
        <v>29957</v>
      </c>
      <c r="C30622" s="16" t="s">
        <v>30626</v>
      </c>
    </row>
    <row r="30623" spans="1:3">
      <c r="A30623" s="4">
        <v>30622</v>
      </c>
      <c r="B30623" s="12" t="s">
        <v>29957</v>
      </c>
      <c r="C30623" s="12" t="s">
        <v>30627</v>
      </c>
    </row>
    <row r="30624" spans="1:3">
      <c r="A30624" s="4">
        <v>30623</v>
      </c>
      <c r="B30624" s="12" t="s">
        <v>29957</v>
      </c>
      <c r="C30624" s="12" t="s">
        <v>30628</v>
      </c>
    </row>
    <row r="30625" spans="1:3">
      <c r="A30625" s="4">
        <v>30624</v>
      </c>
      <c r="B30625" s="12" t="s">
        <v>29957</v>
      </c>
      <c r="C30625" s="12" t="s">
        <v>30629</v>
      </c>
    </row>
    <row r="30626" spans="1:3">
      <c r="A30626" s="4">
        <v>30625</v>
      </c>
      <c r="B30626" s="12" t="s">
        <v>29957</v>
      </c>
      <c r="C30626" s="12" t="s">
        <v>30630</v>
      </c>
    </row>
    <row r="30627" spans="1:3">
      <c r="A30627" s="4">
        <v>30626</v>
      </c>
      <c r="B30627" s="12" t="s">
        <v>29957</v>
      </c>
      <c r="C30627" s="12" t="s">
        <v>30631</v>
      </c>
    </row>
    <row r="30628" spans="1:3">
      <c r="A30628" s="4">
        <v>30627</v>
      </c>
      <c r="B30628" s="15" t="s">
        <v>29957</v>
      </c>
      <c r="C30628" s="16" t="s">
        <v>30632</v>
      </c>
    </row>
    <row r="30629" spans="1:3">
      <c r="A30629" s="4">
        <v>30628</v>
      </c>
      <c r="B30629" s="12" t="s">
        <v>29957</v>
      </c>
      <c r="C30629" s="12" t="s">
        <v>30633</v>
      </c>
    </row>
    <row r="30630" spans="1:3">
      <c r="A30630" s="4">
        <v>30629</v>
      </c>
      <c r="B30630" s="12" t="s">
        <v>29957</v>
      </c>
      <c r="C30630" s="12" t="s">
        <v>30634</v>
      </c>
    </row>
    <row r="30631" spans="1:3">
      <c r="A30631" s="4">
        <v>30630</v>
      </c>
      <c r="B30631" s="12" t="s">
        <v>29957</v>
      </c>
      <c r="C30631" s="12" t="s">
        <v>30635</v>
      </c>
    </row>
    <row r="30632" spans="1:3">
      <c r="A30632" s="4">
        <v>30631</v>
      </c>
      <c r="B30632" s="15" t="s">
        <v>29957</v>
      </c>
      <c r="C30632" s="16" t="s">
        <v>30636</v>
      </c>
    </row>
    <row r="30633" spans="1:3">
      <c r="A30633" s="4">
        <v>30632</v>
      </c>
      <c r="B30633" s="12" t="s">
        <v>29957</v>
      </c>
      <c r="C30633" s="12" t="s">
        <v>30637</v>
      </c>
    </row>
    <row r="30634" spans="1:3">
      <c r="A30634" s="4">
        <v>30633</v>
      </c>
      <c r="B30634" s="12" t="s">
        <v>29957</v>
      </c>
      <c r="C30634" s="12" t="s">
        <v>30638</v>
      </c>
    </row>
    <row r="30635" spans="1:3">
      <c r="A30635" s="4">
        <v>30634</v>
      </c>
      <c r="B30635" s="12" t="s">
        <v>29957</v>
      </c>
      <c r="C30635" s="12" t="s">
        <v>30639</v>
      </c>
    </row>
    <row r="30636" spans="1:3">
      <c r="A30636" s="4">
        <v>30635</v>
      </c>
      <c r="B30636" s="12" t="s">
        <v>29957</v>
      </c>
      <c r="C30636" s="12" t="s">
        <v>30640</v>
      </c>
    </row>
    <row r="30637" spans="1:3">
      <c r="A30637" s="4">
        <v>30636</v>
      </c>
      <c r="B30637" s="15" t="s">
        <v>29957</v>
      </c>
      <c r="C30637" s="16" t="s">
        <v>30641</v>
      </c>
    </row>
    <row r="30638" spans="1:3">
      <c r="A30638" s="4">
        <v>30637</v>
      </c>
      <c r="B30638" s="12" t="s">
        <v>29957</v>
      </c>
      <c r="C30638" s="12" t="s">
        <v>30642</v>
      </c>
    </row>
    <row r="30639" spans="1:3">
      <c r="A30639" s="4">
        <v>30638</v>
      </c>
      <c r="B30639" s="12" t="s">
        <v>29957</v>
      </c>
      <c r="C30639" s="12" t="s">
        <v>30643</v>
      </c>
    </row>
    <row r="30640" spans="1:3">
      <c r="A30640" s="4">
        <v>30639</v>
      </c>
      <c r="B30640" s="12" t="s">
        <v>29957</v>
      </c>
      <c r="C30640" s="12" t="s">
        <v>30644</v>
      </c>
    </row>
    <row r="30641" spans="1:3">
      <c r="A30641" s="4">
        <v>30640</v>
      </c>
      <c r="B30641" s="15" t="s">
        <v>29957</v>
      </c>
      <c r="C30641" s="16" t="s">
        <v>30645</v>
      </c>
    </row>
    <row r="30642" spans="1:3">
      <c r="A30642" s="4">
        <v>30641</v>
      </c>
      <c r="B30642" s="12" t="s">
        <v>29957</v>
      </c>
      <c r="C30642" s="12" t="s">
        <v>30646</v>
      </c>
    </row>
    <row r="30643" spans="1:3">
      <c r="A30643" s="4">
        <v>30642</v>
      </c>
      <c r="B30643" s="12" t="s">
        <v>29957</v>
      </c>
      <c r="C30643" s="12" t="s">
        <v>30647</v>
      </c>
    </row>
    <row r="30644" spans="1:3">
      <c r="A30644" s="4">
        <v>30643</v>
      </c>
      <c r="B30644" s="12" t="s">
        <v>29957</v>
      </c>
      <c r="C30644" s="12" t="s">
        <v>30648</v>
      </c>
    </row>
    <row r="30645" spans="1:3">
      <c r="A30645" s="4">
        <v>30644</v>
      </c>
      <c r="B30645" s="15" t="s">
        <v>29957</v>
      </c>
      <c r="C30645" s="16" t="s">
        <v>30649</v>
      </c>
    </row>
    <row r="30646" spans="1:3">
      <c r="A30646" s="4">
        <v>30645</v>
      </c>
      <c r="B30646" s="15" t="s">
        <v>29957</v>
      </c>
      <c r="C30646" s="16" t="s">
        <v>30650</v>
      </c>
    </row>
    <row r="30647" spans="1:3">
      <c r="A30647" s="4">
        <v>30646</v>
      </c>
      <c r="B30647" s="12" t="s">
        <v>29957</v>
      </c>
      <c r="C30647" s="12" t="s">
        <v>30651</v>
      </c>
    </row>
    <row r="30648" spans="1:3">
      <c r="A30648" s="4">
        <v>30647</v>
      </c>
      <c r="B30648" s="15" t="s">
        <v>29957</v>
      </c>
      <c r="C30648" s="16" t="s">
        <v>30652</v>
      </c>
    </row>
    <row r="30649" spans="1:3">
      <c r="A30649" s="4">
        <v>30648</v>
      </c>
      <c r="B30649" s="15" t="s">
        <v>29957</v>
      </c>
      <c r="C30649" s="16" t="s">
        <v>30653</v>
      </c>
    </row>
    <row r="30650" spans="1:3">
      <c r="A30650" s="4">
        <v>30649</v>
      </c>
      <c r="B30650" s="15" t="s">
        <v>29957</v>
      </c>
      <c r="C30650" s="16" t="s">
        <v>30654</v>
      </c>
    </row>
    <row r="30651" spans="1:3">
      <c r="A30651" s="4">
        <v>30650</v>
      </c>
      <c r="B30651" s="15" t="s">
        <v>29957</v>
      </c>
      <c r="C30651" s="16" t="s">
        <v>30655</v>
      </c>
    </row>
    <row r="30652" spans="1:3">
      <c r="A30652" s="4">
        <v>30651</v>
      </c>
      <c r="B30652" s="12" t="s">
        <v>29957</v>
      </c>
      <c r="C30652" s="12" t="s">
        <v>30656</v>
      </c>
    </row>
    <row r="30653" spans="1:3">
      <c r="A30653" s="4">
        <v>30652</v>
      </c>
      <c r="B30653" s="15" t="s">
        <v>29957</v>
      </c>
      <c r="C30653" s="16" t="s">
        <v>30657</v>
      </c>
    </row>
    <row r="30654" spans="1:3">
      <c r="A30654" s="4">
        <v>30653</v>
      </c>
      <c r="B30654" s="15" t="s">
        <v>29957</v>
      </c>
      <c r="C30654" s="16" t="s">
        <v>30658</v>
      </c>
    </row>
    <row r="30655" spans="1:3">
      <c r="A30655" s="4">
        <v>30654</v>
      </c>
      <c r="B30655" s="15" t="s">
        <v>29957</v>
      </c>
      <c r="C30655" s="16" t="s">
        <v>30659</v>
      </c>
    </row>
    <row r="30656" spans="1:3">
      <c r="A30656" s="4">
        <v>30655</v>
      </c>
      <c r="B30656" s="12" t="s">
        <v>29957</v>
      </c>
      <c r="C30656" s="12" t="s">
        <v>30660</v>
      </c>
    </row>
    <row r="30657" spans="1:3">
      <c r="A30657" s="4">
        <v>30656</v>
      </c>
      <c r="B30657" s="12" t="s">
        <v>29957</v>
      </c>
      <c r="C30657" s="12" t="s">
        <v>30661</v>
      </c>
    </row>
    <row r="30658" spans="1:3">
      <c r="A30658" s="4">
        <v>30657</v>
      </c>
      <c r="B30658" s="15" t="s">
        <v>29957</v>
      </c>
      <c r="C30658" s="16" t="s">
        <v>30662</v>
      </c>
    </row>
    <row r="30659" spans="1:3">
      <c r="A30659" s="4">
        <v>30658</v>
      </c>
      <c r="B30659" s="15" t="s">
        <v>29957</v>
      </c>
      <c r="C30659" s="16" t="s">
        <v>30663</v>
      </c>
    </row>
    <row r="30660" spans="1:3">
      <c r="A30660" s="4">
        <v>30659</v>
      </c>
      <c r="B30660" s="15" t="s">
        <v>29957</v>
      </c>
      <c r="C30660" s="16" t="s">
        <v>30664</v>
      </c>
    </row>
    <row r="30661" spans="1:3">
      <c r="A30661" s="4">
        <v>30660</v>
      </c>
      <c r="B30661" s="15" t="s">
        <v>29957</v>
      </c>
      <c r="C30661" s="16" t="s">
        <v>30665</v>
      </c>
    </row>
    <row r="30662" spans="1:3">
      <c r="A30662" s="4">
        <v>30661</v>
      </c>
      <c r="B30662" s="15" t="s">
        <v>29957</v>
      </c>
      <c r="C30662" s="16" t="s">
        <v>30666</v>
      </c>
    </row>
    <row r="30663" spans="1:3">
      <c r="A30663" s="4">
        <v>30662</v>
      </c>
      <c r="B30663" s="15" t="s">
        <v>29957</v>
      </c>
      <c r="C30663" s="16" t="s">
        <v>30667</v>
      </c>
    </row>
    <row r="30664" spans="1:3">
      <c r="A30664" s="4">
        <v>30663</v>
      </c>
      <c r="B30664" s="15" t="s">
        <v>29957</v>
      </c>
      <c r="C30664" s="16" t="s">
        <v>30668</v>
      </c>
    </row>
    <row r="30665" spans="1:3">
      <c r="A30665" s="4">
        <v>30664</v>
      </c>
      <c r="B30665" s="15" t="s">
        <v>29957</v>
      </c>
      <c r="C30665" s="16" t="s">
        <v>30669</v>
      </c>
    </row>
    <row r="30666" spans="1:3">
      <c r="A30666" s="4">
        <v>30665</v>
      </c>
      <c r="B30666" s="15" t="s">
        <v>29957</v>
      </c>
      <c r="C30666" s="16" t="s">
        <v>30670</v>
      </c>
    </row>
    <row r="30667" spans="1:3">
      <c r="A30667" s="4">
        <v>30666</v>
      </c>
      <c r="B30667" s="15" t="s">
        <v>29957</v>
      </c>
      <c r="C30667" s="16" t="s">
        <v>30671</v>
      </c>
    </row>
    <row r="30668" spans="1:3">
      <c r="A30668" s="4">
        <v>30667</v>
      </c>
      <c r="B30668" s="15" t="s">
        <v>29957</v>
      </c>
      <c r="C30668" s="16" t="s">
        <v>30672</v>
      </c>
    </row>
    <row r="30669" spans="1:3">
      <c r="A30669" s="4">
        <v>30668</v>
      </c>
      <c r="B30669" s="15" t="s">
        <v>29957</v>
      </c>
      <c r="C30669" s="16" t="s">
        <v>30673</v>
      </c>
    </row>
    <row r="30670" spans="1:3">
      <c r="A30670" s="4">
        <v>30669</v>
      </c>
      <c r="B30670" s="15" t="s">
        <v>29957</v>
      </c>
      <c r="C30670" s="16" t="s">
        <v>30674</v>
      </c>
    </row>
    <row r="30671" spans="1:3">
      <c r="A30671" s="4">
        <v>30670</v>
      </c>
      <c r="B30671" s="15" t="s">
        <v>29957</v>
      </c>
      <c r="C30671" s="16" t="s">
        <v>30675</v>
      </c>
    </row>
    <row r="30672" spans="1:3">
      <c r="A30672" s="4">
        <v>30671</v>
      </c>
      <c r="B30672" s="15" t="s">
        <v>29957</v>
      </c>
      <c r="C30672" s="16" t="s">
        <v>30676</v>
      </c>
    </row>
    <row r="30673" spans="1:3">
      <c r="A30673" s="4">
        <v>30672</v>
      </c>
      <c r="B30673" s="15" t="s">
        <v>29957</v>
      </c>
      <c r="C30673" s="16" t="s">
        <v>30677</v>
      </c>
    </row>
    <row r="30674" spans="1:3">
      <c r="A30674" s="4">
        <v>30673</v>
      </c>
      <c r="B30674" s="12" t="s">
        <v>29957</v>
      </c>
      <c r="C30674" s="12" t="s">
        <v>30678</v>
      </c>
    </row>
    <row r="30675" spans="1:3">
      <c r="A30675" s="4">
        <v>30674</v>
      </c>
      <c r="B30675" s="12" t="s">
        <v>29957</v>
      </c>
      <c r="C30675" s="12" t="s">
        <v>30679</v>
      </c>
    </row>
    <row r="30676" spans="1:3">
      <c r="A30676" s="4">
        <v>30675</v>
      </c>
      <c r="B30676" s="15" t="s">
        <v>29957</v>
      </c>
      <c r="C30676" s="16" t="s">
        <v>30680</v>
      </c>
    </row>
    <row r="30677" spans="1:3">
      <c r="A30677" s="4">
        <v>30676</v>
      </c>
      <c r="B30677" s="15" t="s">
        <v>29957</v>
      </c>
      <c r="C30677" s="16" t="s">
        <v>30681</v>
      </c>
    </row>
    <row r="30678" spans="1:3">
      <c r="A30678" s="4">
        <v>30677</v>
      </c>
      <c r="B30678" s="12" t="s">
        <v>29957</v>
      </c>
      <c r="C30678" s="12" t="s">
        <v>30682</v>
      </c>
    </row>
    <row r="30679" spans="1:3">
      <c r="A30679" s="4">
        <v>30678</v>
      </c>
      <c r="B30679" s="15" t="s">
        <v>29957</v>
      </c>
      <c r="C30679" s="16" t="s">
        <v>30683</v>
      </c>
    </row>
    <row r="30680" spans="1:3">
      <c r="A30680" s="4">
        <v>30679</v>
      </c>
      <c r="B30680" s="12" t="s">
        <v>29957</v>
      </c>
      <c r="C30680" s="12" t="s">
        <v>30684</v>
      </c>
    </row>
    <row r="30681" spans="1:3">
      <c r="A30681" s="4">
        <v>30680</v>
      </c>
      <c r="B30681" s="15" t="s">
        <v>29957</v>
      </c>
      <c r="C30681" s="16" t="s">
        <v>30685</v>
      </c>
    </row>
    <row r="30682" spans="1:3">
      <c r="A30682" s="4">
        <v>30681</v>
      </c>
      <c r="B30682" s="12" t="s">
        <v>29957</v>
      </c>
      <c r="C30682" s="12" t="s">
        <v>30686</v>
      </c>
    </row>
    <row r="30683" spans="1:3">
      <c r="A30683" s="4">
        <v>30682</v>
      </c>
      <c r="B30683" s="15" t="s">
        <v>29957</v>
      </c>
      <c r="C30683" s="16" t="s">
        <v>30687</v>
      </c>
    </row>
    <row r="30684" spans="1:3">
      <c r="A30684" s="4">
        <v>30683</v>
      </c>
      <c r="B30684" s="15" t="s">
        <v>29957</v>
      </c>
      <c r="C30684" s="16" t="s">
        <v>30688</v>
      </c>
    </row>
    <row r="30685" spans="1:3">
      <c r="A30685" s="4">
        <v>30684</v>
      </c>
      <c r="B30685" s="12" t="s">
        <v>29957</v>
      </c>
      <c r="C30685" s="12" t="s">
        <v>30689</v>
      </c>
    </row>
    <row r="30686" spans="1:3">
      <c r="A30686" s="4">
        <v>30685</v>
      </c>
      <c r="B30686" s="15" t="s">
        <v>29957</v>
      </c>
      <c r="C30686" s="16" t="s">
        <v>30690</v>
      </c>
    </row>
    <row r="30687" spans="1:3">
      <c r="A30687" s="4">
        <v>30686</v>
      </c>
      <c r="B30687" s="15" t="s">
        <v>29957</v>
      </c>
      <c r="C30687" s="16" t="s">
        <v>30691</v>
      </c>
    </row>
    <row r="30688" spans="1:3">
      <c r="A30688" s="4">
        <v>30687</v>
      </c>
      <c r="B30688" s="15" t="s">
        <v>29957</v>
      </c>
      <c r="C30688" s="16" t="s">
        <v>30692</v>
      </c>
    </row>
    <row r="30689" spans="1:3">
      <c r="A30689" s="4">
        <v>30688</v>
      </c>
      <c r="B30689" s="15" t="s">
        <v>29957</v>
      </c>
      <c r="C30689" s="16" t="s">
        <v>30693</v>
      </c>
    </row>
    <row r="30690" spans="1:3">
      <c r="A30690" s="4">
        <v>30689</v>
      </c>
      <c r="B30690" s="15" t="s">
        <v>29957</v>
      </c>
      <c r="C30690" s="16" t="s">
        <v>30694</v>
      </c>
    </row>
    <row r="30691" spans="1:3">
      <c r="A30691" s="4">
        <v>30690</v>
      </c>
      <c r="B30691" s="12" t="s">
        <v>29957</v>
      </c>
      <c r="C30691" s="12" t="s">
        <v>30695</v>
      </c>
    </row>
    <row r="30692" spans="1:3">
      <c r="A30692" s="4">
        <v>30691</v>
      </c>
      <c r="B30692" s="15" t="s">
        <v>29957</v>
      </c>
      <c r="C30692" s="16" t="s">
        <v>30696</v>
      </c>
    </row>
    <row r="30693" spans="1:3">
      <c r="A30693" s="4">
        <v>30692</v>
      </c>
      <c r="B30693" s="12" t="s">
        <v>29957</v>
      </c>
      <c r="C30693" s="12" t="s">
        <v>30697</v>
      </c>
    </row>
    <row r="30694" spans="1:3">
      <c r="A30694" s="4">
        <v>30693</v>
      </c>
      <c r="B30694" s="15" t="s">
        <v>29957</v>
      </c>
      <c r="C30694" s="16" t="s">
        <v>30698</v>
      </c>
    </row>
    <row r="30695" spans="1:3">
      <c r="A30695" s="4">
        <v>30694</v>
      </c>
      <c r="B30695" s="15" t="s">
        <v>29957</v>
      </c>
      <c r="C30695" s="16" t="s">
        <v>30699</v>
      </c>
    </row>
    <row r="30696" spans="1:3">
      <c r="A30696" s="4">
        <v>30695</v>
      </c>
      <c r="B30696" s="15" t="s">
        <v>29957</v>
      </c>
      <c r="C30696" s="16" t="s">
        <v>30700</v>
      </c>
    </row>
    <row r="30697" spans="1:3">
      <c r="A30697" s="4">
        <v>30696</v>
      </c>
      <c r="B30697" s="12" t="s">
        <v>29957</v>
      </c>
      <c r="C30697" s="12" t="s">
        <v>30701</v>
      </c>
    </row>
    <row r="30698" spans="1:3">
      <c r="A30698" s="4">
        <v>30697</v>
      </c>
      <c r="B30698" s="15" t="s">
        <v>29957</v>
      </c>
      <c r="C30698" s="16" t="s">
        <v>30702</v>
      </c>
    </row>
    <row r="30699" spans="1:3">
      <c r="A30699" s="4">
        <v>30698</v>
      </c>
      <c r="B30699" s="15" t="s">
        <v>29957</v>
      </c>
      <c r="C30699" s="16" t="s">
        <v>30703</v>
      </c>
    </row>
    <row r="30700" spans="1:3">
      <c r="A30700" s="4">
        <v>30699</v>
      </c>
      <c r="B30700" s="15" t="s">
        <v>29957</v>
      </c>
      <c r="C30700" s="16" t="s">
        <v>30704</v>
      </c>
    </row>
    <row r="30701" spans="1:3">
      <c r="A30701" s="4">
        <v>30700</v>
      </c>
      <c r="B30701" s="15" t="s">
        <v>29957</v>
      </c>
      <c r="C30701" s="16" t="s">
        <v>30705</v>
      </c>
    </row>
    <row r="30702" spans="1:3">
      <c r="A30702" s="4">
        <v>30701</v>
      </c>
      <c r="B30702" s="15" t="s">
        <v>29957</v>
      </c>
      <c r="C30702" s="16" t="s">
        <v>30706</v>
      </c>
    </row>
    <row r="30703" spans="1:3">
      <c r="A30703" s="4">
        <v>30702</v>
      </c>
      <c r="B30703" s="15" t="s">
        <v>29957</v>
      </c>
      <c r="C30703" s="16" t="s">
        <v>30707</v>
      </c>
    </row>
    <row r="30704" spans="1:3">
      <c r="A30704" s="4">
        <v>30703</v>
      </c>
      <c r="B30704" s="15" t="s">
        <v>29957</v>
      </c>
      <c r="C30704" s="16" t="s">
        <v>30708</v>
      </c>
    </row>
    <row r="30705" spans="1:3">
      <c r="A30705" s="4">
        <v>30704</v>
      </c>
      <c r="B30705" s="15" t="s">
        <v>29957</v>
      </c>
      <c r="C30705" s="16" t="s">
        <v>30709</v>
      </c>
    </row>
    <row r="30706" spans="1:3">
      <c r="A30706" s="4">
        <v>30705</v>
      </c>
      <c r="B30706" s="12" t="s">
        <v>29957</v>
      </c>
      <c r="C30706" s="12" t="s">
        <v>30710</v>
      </c>
    </row>
    <row r="30707" spans="1:3">
      <c r="A30707" s="4">
        <v>30706</v>
      </c>
      <c r="B30707" s="12" t="s">
        <v>29957</v>
      </c>
      <c r="C30707" s="12" t="s">
        <v>30711</v>
      </c>
    </row>
    <row r="30708" spans="1:3">
      <c r="A30708" s="4">
        <v>30707</v>
      </c>
      <c r="B30708" s="15" t="s">
        <v>29957</v>
      </c>
      <c r="C30708" s="16" t="s">
        <v>30712</v>
      </c>
    </row>
    <row r="30709" spans="1:3">
      <c r="A30709" s="4">
        <v>30708</v>
      </c>
      <c r="B30709" s="15" t="s">
        <v>29957</v>
      </c>
      <c r="C30709" s="16" t="s">
        <v>30713</v>
      </c>
    </row>
    <row r="30710" spans="1:3">
      <c r="A30710" s="4">
        <v>30709</v>
      </c>
      <c r="B30710" s="12" t="s">
        <v>29957</v>
      </c>
      <c r="C30710" s="12" t="s">
        <v>30714</v>
      </c>
    </row>
    <row r="30711" spans="1:3">
      <c r="A30711" s="4">
        <v>30710</v>
      </c>
      <c r="B30711" s="15" t="s">
        <v>29957</v>
      </c>
      <c r="C30711" s="16" t="s">
        <v>30715</v>
      </c>
    </row>
    <row r="30712" spans="1:3">
      <c r="A30712" s="4">
        <v>30711</v>
      </c>
      <c r="B30712" s="12" t="s">
        <v>29957</v>
      </c>
      <c r="C30712" s="12" t="s">
        <v>30716</v>
      </c>
    </row>
    <row r="30713" spans="1:3">
      <c r="A30713" s="4">
        <v>30712</v>
      </c>
      <c r="B30713" s="12" t="s">
        <v>29957</v>
      </c>
      <c r="C30713" s="12" t="s">
        <v>30717</v>
      </c>
    </row>
    <row r="30714" spans="1:3">
      <c r="A30714" s="4">
        <v>30713</v>
      </c>
      <c r="B30714" s="15" t="s">
        <v>29957</v>
      </c>
      <c r="C30714" s="16" t="s">
        <v>30718</v>
      </c>
    </row>
    <row r="30715" spans="1:3">
      <c r="A30715" s="4">
        <v>30714</v>
      </c>
      <c r="B30715" s="12" t="s">
        <v>29957</v>
      </c>
      <c r="C30715" s="12" t="s">
        <v>30719</v>
      </c>
    </row>
    <row r="30716" spans="1:3">
      <c r="A30716" s="4">
        <v>30715</v>
      </c>
      <c r="B30716" s="15" t="s">
        <v>29957</v>
      </c>
      <c r="C30716" s="16" t="s">
        <v>30720</v>
      </c>
    </row>
    <row r="30717" spans="1:3">
      <c r="A30717" s="4">
        <v>30716</v>
      </c>
      <c r="B30717" s="15" t="s">
        <v>29957</v>
      </c>
      <c r="C30717" s="16" t="s">
        <v>30721</v>
      </c>
    </row>
    <row r="30718" spans="1:3">
      <c r="A30718" s="4">
        <v>30717</v>
      </c>
      <c r="B30718" s="12" t="s">
        <v>29957</v>
      </c>
      <c r="C30718" s="12" t="s">
        <v>30722</v>
      </c>
    </row>
    <row r="30719" spans="1:3">
      <c r="A30719" s="4">
        <v>30718</v>
      </c>
      <c r="B30719" s="15" t="s">
        <v>29957</v>
      </c>
      <c r="C30719" s="16" t="s">
        <v>30723</v>
      </c>
    </row>
    <row r="30720" spans="1:3">
      <c r="A30720" s="4">
        <v>30719</v>
      </c>
      <c r="B30720" s="15" t="s">
        <v>29957</v>
      </c>
      <c r="C30720" s="16" t="s">
        <v>30724</v>
      </c>
    </row>
    <row r="30721" spans="1:3">
      <c r="A30721" s="4">
        <v>30720</v>
      </c>
      <c r="B30721" s="12" t="s">
        <v>29957</v>
      </c>
      <c r="C30721" s="12" t="s">
        <v>30725</v>
      </c>
    </row>
    <row r="30722" spans="1:3">
      <c r="A30722" s="4">
        <v>30721</v>
      </c>
      <c r="B30722" s="15" t="s">
        <v>29957</v>
      </c>
      <c r="C30722" s="16" t="s">
        <v>30726</v>
      </c>
    </row>
    <row r="30723" spans="1:3">
      <c r="A30723" s="4">
        <v>30722</v>
      </c>
      <c r="B30723" s="15" t="s">
        <v>29957</v>
      </c>
      <c r="C30723" s="16" t="s">
        <v>30727</v>
      </c>
    </row>
    <row r="30724" spans="1:3">
      <c r="A30724" s="4">
        <v>30723</v>
      </c>
      <c r="B30724" s="15" t="s">
        <v>29957</v>
      </c>
      <c r="C30724" s="16" t="s">
        <v>30728</v>
      </c>
    </row>
    <row r="30725" spans="1:3">
      <c r="A30725" s="4">
        <v>30724</v>
      </c>
      <c r="B30725" s="15" t="s">
        <v>29957</v>
      </c>
      <c r="C30725" s="16" t="s">
        <v>30729</v>
      </c>
    </row>
    <row r="30726" spans="1:3">
      <c r="A30726" s="4">
        <v>30725</v>
      </c>
      <c r="B30726" s="15" t="s">
        <v>29957</v>
      </c>
      <c r="C30726" s="16" t="s">
        <v>30730</v>
      </c>
    </row>
    <row r="30727" spans="1:3">
      <c r="A30727" s="4">
        <v>30726</v>
      </c>
      <c r="B30727" s="15" t="s">
        <v>29957</v>
      </c>
      <c r="C30727" s="16" t="s">
        <v>30731</v>
      </c>
    </row>
    <row r="30728" spans="1:3">
      <c r="A30728" s="4">
        <v>30727</v>
      </c>
      <c r="B30728" s="15" t="s">
        <v>29957</v>
      </c>
      <c r="C30728" s="16" t="s">
        <v>30732</v>
      </c>
    </row>
    <row r="30729" spans="1:3">
      <c r="A30729" s="4">
        <v>30728</v>
      </c>
      <c r="B30729" s="15" t="s">
        <v>29957</v>
      </c>
      <c r="C30729" s="16" t="s">
        <v>30733</v>
      </c>
    </row>
    <row r="30730" spans="1:3">
      <c r="A30730" s="4">
        <v>30729</v>
      </c>
      <c r="B30730" s="12" t="s">
        <v>29957</v>
      </c>
      <c r="C30730" s="12" t="s">
        <v>30734</v>
      </c>
    </row>
    <row r="30731" spans="1:3">
      <c r="A30731" s="4">
        <v>30730</v>
      </c>
      <c r="B30731" s="12" t="s">
        <v>29957</v>
      </c>
      <c r="C30731" s="12" t="s">
        <v>30735</v>
      </c>
    </row>
    <row r="30732" spans="1:3">
      <c r="A30732" s="4">
        <v>30731</v>
      </c>
      <c r="B30732" s="15" t="s">
        <v>29957</v>
      </c>
      <c r="C30732" s="16" t="s">
        <v>30736</v>
      </c>
    </row>
    <row r="30733" spans="1:3">
      <c r="A30733" s="4">
        <v>30732</v>
      </c>
      <c r="B30733" s="15" t="s">
        <v>29957</v>
      </c>
      <c r="C30733" s="16" t="s">
        <v>30737</v>
      </c>
    </row>
    <row r="30734" spans="1:3">
      <c r="A30734" s="4">
        <v>30733</v>
      </c>
      <c r="B30734" s="15" t="s">
        <v>29957</v>
      </c>
      <c r="C30734" s="16" t="s">
        <v>30738</v>
      </c>
    </row>
    <row r="30735" spans="1:3">
      <c r="A30735" s="4">
        <v>30734</v>
      </c>
      <c r="B30735" s="15" t="s">
        <v>29957</v>
      </c>
      <c r="C30735" s="16" t="s">
        <v>30739</v>
      </c>
    </row>
    <row r="30736" spans="1:3">
      <c r="A30736" s="4">
        <v>30735</v>
      </c>
      <c r="B30736" s="15" t="s">
        <v>29957</v>
      </c>
      <c r="C30736" s="16" t="s">
        <v>30740</v>
      </c>
    </row>
    <row r="30737" spans="1:3">
      <c r="A30737" s="4">
        <v>30736</v>
      </c>
      <c r="B30737" s="15" t="s">
        <v>29957</v>
      </c>
      <c r="C30737" s="16" t="s">
        <v>30741</v>
      </c>
    </row>
    <row r="30738" spans="1:3">
      <c r="A30738" s="4">
        <v>30737</v>
      </c>
      <c r="B30738" s="15" t="s">
        <v>29957</v>
      </c>
      <c r="C30738" s="16" t="s">
        <v>30742</v>
      </c>
    </row>
    <row r="30739" spans="1:3">
      <c r="A30739" s="4">
        <v>30738</v>
      </c>
      <c r="B30739" s="15" t="s">
        <v>29957</v>
      </c>
      <c r="C30739" s="16" t="s">
        <v>30743</v>
      </c>
    </row>
    <row r="30740" spans="1:3">
      <c r="A30740" s="4">
        <v>30739</v>
      </c>
      <c r="B30740" s="12" t="s">
        <v>29957</v>
      </c>
      <c r="C30740" s="12" t="s">
        <v>30744</v>
      </c>
    </row>
    <row r="30741" spans="1:3">
      <c r="A30741" s="4">
        <v>30740</v>
      </c>
      <c r="B30741" s="15" t="s">
        <v>29957</v>
      </c>
      <c r="C30741" s="16" t="s">
        <v>30745</v>
      </c>
    </row>
    <row r="30742" spans="1:3">
      <c r="A30742" s="4">
        <v>30741</v>
      </c>
      <c r="B30742" s="15" t="s">
        <v>29957</v>
      </c>
      <c r="C30742" s="16" t="s">
        <v>30746</v>
      </c>
    </row>
    <row r="30743" spans="1:3">
      <c r="A30743" s="4">
        <v>30742</v>
      </c>
      <c r="B30743" s="12" t="s">
        <v>29957</v>
      </c>
      <c r="C30743" s="12" t="s">
        <v>30747</v>
      </c>
    </row>
    <row r="30744" spans="1:3">
      <c r="A30744" s="4">
        <v>30743</v>
      </c>
      <c r="B30744" s="15" t="s">
        <v>29957</v>
      </c>
      <c r="C30744" s="16" t="s">
        <v>30748</v>
      </c>
    </row>
    <row r="30745" spans="1:3">
      <c r="A30745" s="4">
        <v>30744</v>
      </c>
      <c r="B30745" s="12" t="s">
        <v>29957</v>
      </c>
      <c r="C30745" s="12" t="s">
        <v>30749</v>
      </c>
    </row>
    <row r="30746" spans="1:3">
      <c r="A30746" s="4">
        <v>30745</v>
      </c>
      <c r="B30746" s="15" t="s">
        <v>29957</v>
      </c>
      <c r="C30746" s="16" t="s">
        <v>30750</v>
      </c>
    </row>
    <row r="30747" spans="1:3">
      <c r="A30747" s="4">
        <v>30746</v>
      </c>
      <c r="B30747" s="15" t="s">
        <v>29957</v>
      </c>
      <c r="C30747" s="16" t="s">
        <v>30751</v>
      </c>
    </row>
    <row r="30748" spans="1:3">
      <c r="A30748" s="4">
        <v>30747</v>
      </c>
      <c r="B30748" s="15" t="s">
        <v>29957</v>
      </c>
      <c r="C30748" s="16" t="s">
        <v>30752</v>
      </c>
    </row>
    <row r="30749" spans="1:3">
      <c r="A30749" s="4">
        <v>30748</v>
      </c>
      <c r="B30749" s="15" t="s">
        <v>29957</v>
      </c>
      <c r="C30749" s="16" t="s">
        <v>30753</v>
      </c>
    </row>
    <row r="30750" spans="1:3">
      <c r="A30750" s="4">
        <v>30749</v>
      </c>
      <c r="B30750" s="15" t="s">
        <v>29957</v>
      </c>
      <c r="C30750" s="16" t="s">
        <v>30754</v>
      </c>
    </row>
    <row r="30751" spans="1:3">
      <c r="A30751" s="4">
        <v>30750</v>
      </c>
      <c r="B30751" s="15" t="s">
        <v>29957</v>
      </c>
      <c r="C30751" s="16" t="s">
        <v>30755</v>
      </c>
    </row>
    <row r="30752" spans="1:3">
      <c r="A30752" s="4">
        <v>30751</v>
      </c>
      <c r="B30752" s="15" t="s">
        <v>29957</v>
      </c>
      <c r="C30752" s="16" t="s">
        <v>30756</v>
      </c>
    </row>
    <row r="30753" spans="1:3">
      <c r="A30753" s="4">
        <v>30752</v>
      </c>
      <c r="B30753" s="15" t="s">
        <v>29957</v>
      </c>
      <c r="C30753" s="16" t="s">
        <v>30757</v>
      </c>
    </row>
    <row r="30754" spans="1:3">
      <c r="A30754" s="4">
        <v>30753</v>
      </c>
      <c r="B30754" s="12" t="s">
        <v>29957</v>
      </c>
      <c r="C30754" s="12" t="s">
        <v>30758</v>
      </c>
    </row>
    <row r="30755" spans="1:3">
      <c r="A30755" s="4">
        <v>30754</v>
      </c>
      <c r="B30755" s="15" t="s">
        <v>29957</v>
      </c>
      <c r="C30755" s="16" t="s">
        <v>30759</v>
      </c>
    </row>
    <row r="30756" spans="1:3">
      <c r="A30756" s="4">
        <v>30755</v>
      </c>
      <c r="B30756" s="12" t="s">
        <v>29957</v>
      </c>
      <c r="C30756" s="12" t="s">
        <v>30760</v>
      </c>
    </row>
    <row r="30757" spans="1:3">
      <c r="A30757" s="4">
        <v>30756</v>
      </c>
      <c r="B30757" s="15" t="s">
        <v>29957</v>
      </c>
      <c r="C30757" s="16" t="s">
        <v>30761</v>
      </c>
    </row>
    <row r="30758" spans="1:3">
      <c r="A30758" s="4">
        <v>30757</v>
      </c>
      <c r="B30758" s="15" t="s">
        <v>29957</v>
      </c>
      <c r="C30758" s="16" t="s">
        <v>30762</v>
      </c>
    </row>
    <row r="30759" spans="1:3">
      <c r="A30759" s="4">
        <v>30758</v>
      </c>
      <c r="B30759" s="15" t="s">
        <v>29957</v>
      </c>
      <c r="C30759" s="16" t="s">
        <v>30763</v>
      </c>
    </row>
    <row r="30760" spans="1:3">
      <c r="A30760" s="4">
        <v>30759</v>
      </c>
      <c r="B30760" s="15" t="s">
        <v>29957</v>
      </c>
      <c r="C30760" s="16" t="s">
        <v>30764</v>
      </c>
    </row>
    <row r="30761" spans="1:3">
      <c r="A30761" s="4">
        <v>30760</v>
      </c>
      <c r="B30761" s="12" t="s">
        <v>29957</v>
      </c>
      <c r="C30761" s="12" t="s">
        <v>30765</v>
      </c>
    </row>
    <row r="30762" spans="1:3">
      <c r="A30762" s="4">
        <v>30761</v>
      </c>
      <c r="B30762" s="15" t="s">
        <v>29957</v>
      </c>
      <c r="C30762" s="16" t="s">
        <v>30766</v>
      </c>
    </row>
    <row r="30763" spans="1:3">
      <c r="A30763" s="4">
        <v>30762</v>
      </c>
      <c r="B30763" s="15" t="s">
        <v>29957</v>
      </c>
      <c r="C30763" s="16" t="s">
        <v>30767</v>
      </c>
    </row>
    <row r="30764" spans="1:3">
      <c r="A30764" s="4">
        <v>30763</v>
      </c>
      <c r="B30764" s="15" t="s">
        <v>29957</v>
      </c>
      <c r="C30764" s="16" t="s">
        <v>30768</v>
      </c>
    </row>
    <row r="30765" spans="1:3">
      <c r="A30765" s="4">
        <v>30764</v>
      </c>
      <c r="B30765" s="15" t="s">
        <v>29957</v>
      </c>
      <c r="C30765" s="16" t="s">
        <v>30769</v>
      </c>
    </row>
    <row r="30766" spans="1:3">
      <c r="A30766" s="4">
        <v>30765</v>
      </c>
      <c r="B30766" s="15" t="s">
        <v>29957</v>
      </c>
      <c r="C30766" s="16" t="s">
        <v>30770</v>
      </c>
    </row>
    <row r="30767" spans="1:3">
      <c r="A30767" s="4">
        <v>30766</v>
      </c>
      <c r="B30767" s="15" t="s">
        <v>29957</v>
      </c>
      <c r="C30767" s="16" t="s">
        <v>30771</v>
      </c>
    </row>
    <row r="30768" spans="1:3">
      <c r="A30768" s="4">
        <v>30767</v>
      </c>
      <c r="B30768" s="15" t="s">
        <v>29957</v>
      </c>
      <c r="C30768" s="16" t="s">
        <v>30772</v>
      </c>
    </row>
    <row r="30769" spans="1:3">
      <c r="A30769" s="4">
        <v>30768</v>
      </c>
      <c r="B30769" s="12" t="s">
        <v>29957</v>
      </c>
      <c r="C30769" s="12" t="s">
        <v>30773</v>
      </c>
    </row>
    <row r="30770" spans="1:3">
      <c r="A30770" s="4">
        <v>30769</v>
      </c>
      <c r="B30770" s="12" t="s">
        <v>29957</v>
      </c>
      <c r="C30770" s="12" t="s">
        <v>30774</v>
      </c>
    </row>
    <row r="30771" spans="1:3">
      <c r="A30771" s="4">
        <v>30770</v>
      </c>
      <c r="B30771" s="15" t="s">
        <v>29957</v>
      </c>
      <c r="C30771" s="16" t="s">
        <v>30775</v>
      </c>
    </row>
    <row r="30772" spans="1:3">
      <c r="A30772" s="4">
        <v>30771</v>
      </c>
      <c r="B30772" s="12" t="s">
        <v>29957</v>
      </c>
      <c r="C30772" s="12" t="s">
        <v>30776</v>
      </c>
    </row>
    <row r="30773" spans="1:3">
      <c r="A30773" s="4">
        <v>30772</v>
      </c>
      <c r="B30773" s="15" t="s">
        <v>29957</v>
      </c>
      <c r="C30773" s="16" t="s">
        <v>30777</v>
      </c>
    </row>
    <row r="30774" spans="1:3">
      <c r="A30774" s="4">
        <v>30773</v>
      </c>
      <c r="B30774" s="15" t="s">
        <v>29957</v>
      </c>
      <c r="C30774" s="16" t="s">
        <v>30778</v>
      </c>
    </row>
    <row r="30775" spans="1:3">
      <c r="A30775" s="4">
        <v>30774</v>
      </c>
      <c r="B30775" s="15" t="s">
        <v>29957</v>
      </c>
      <c r="C30775" s="16" t="s">
        <v>30779</v>
      </c>
    </row>
    <row r="30776" spans="1:3">
      <c r="A30776" s="4">
        <v>30775</v>
      </c>
      <c r="B30776" s="15" t="s">
        <v>29957</v>
      </c>
      <c r="C30776" s="16" t="s">
        <v>30780</v>
      </c>
    </row>
    <row r="30777" spans="1:3">
      <c r="A30777" s="4">
        <v>30776</v>
      </c>
      <c r="B30777" s="12" t="s">
        <v>29957</v>
      </c>
      <c r="C30777" s="12" t="s">
        <v>30781</v>
      </c>
    </row>
    <row r="30778" spans="1:3">
      <c r="A30778" s="4">
        <v>30777</v>
      </c>
      <c r="B30778" s="15" t="s">
        <v>29957</v>
      </c>
      <c r="C30778" s="16" t="s">
        <v>30782</v>
      </c>
    </row>
    <row r="30779" spans="1:3">
      <c r="A30779" s="4">
        <v>30778</v>
      </c>
      <c r="B30779" s="15" t="s">
        <v>29957</v>
      </c>
      <c r="C30779" s="16" t="s">
        <v>30783</v>
      </c>
    </row>
    <row r="30780" spans="1:3">
      <c r="A30780" s="4">
        <v>30779</v>
      </c>
      <c r="B30780" s="15" t="s">
        <v>29957</v>
      </c>
      <c r="C30780" s="16" t="s">
        <v>30784</v>
      </c>
    </row>
    <row r="30781" spans="1:3">
      <c r="A30781" s="4">
        <v>30780</v>
      </c>
      <c r="B30781" s="15" t="s">
        <v>29957</v>
      </c>
      <c r="C30781" s="16" t="s">
        <v>30785</v>
      </c>
    </row>
    <row r="30782" spans="1:3">
      <c r="A30782" s="4">
        <v>30781</v>
      </c>
      <c r="B30782" s="12" t="s">
        <v>29957</v>
      </c>
      <c r="C30782" s="12" t="s">
        <v>30786</v>
      </c>
    </row>
    <row r="30783" spans="1:3">
      <c r="A30783" s="4">
        <v>30782</v>
      </c>
      <c r="B30783" s="15" t="s">
        <v>29957</v>
      </c>
      <c r="C30783" s="16" t="s">
        <v>30787</v>
      </c>
    </row>
    <row r="30784" spans="1:3">
      <c r="A30784" s="4">
        <v>30783</v>
      </c>
      <c r="B30784" s="12" t="s">
        <v>29957</v>
      </c>
      <c r="C30784" s="12" t="s">
        <v>30788</v>
      </c>
    </row>
    <row r="30785" spans="1:3">
      <c r="A30785" s="4">
        <v>30784</v>
      </c>
      <c r="B30785" s="15" t="s">
        <v>29957</v>
      </c>
      <c r="C30785" s="16" t="s">
        <v>30789</v>
      </c>
    </row>
    <row r="30786" spans="1:3">
      <c r="A30786" s="4">
        <v>30785</v>
      </c>
      <c r="B30786" s="15" t="s">
        <v>29957</v>
      </c>
      <c r="C30786" s="16" t="s">
        <v>30790</v>
      </c>
    </row>
    <row r="30787" spans="1:3">
      <c r="A30787" s="4">
        <v>30786</v>
      </c>
      <c r="B30787" s="15" t="s">
        <v>29957</v>
      </c>
      <c r="C30787" s="16" t="s">
        <v>30791</v>
      </c>
    </row>
    <row r="30788" spans="1:3">
      <c r="A30788" s="4">
        <v>30787</v>
      </c>
      <c r="B30788" s="12" t="s">
        <v>29957</v>
      </c>
      <c r="C30788" s="12" t="s">
        <v>30792</v>
      </c>
    </row>
    <row r="30789" spans="1:3">
      <c r="A30789" s="4">
        <v>30788</v>
      </c>
      <c r="B30789" s="15" t="s">
        <v>29957</v>
      </c>
      <c r="C30789" s="16" t="s">
        <v>30793</v>
      </c>
    </row>
    <row r="30790" spans="1:3">
      <c r="A30790" s="4">
        <v>30789</v>
      </c>
      <c r="B30790" s="12" t="s">
        <v>29957</v>
      </c>
      <c r="C30790" s="12" t="s">
        <v>30794</v>
      </c>
    </row>
    <row r="30791" spans="1:3">
      <c r="A30791" s="4">
        <v>30790</v>
      </c>
      <c r="B30791" s="15" t="s">
        <v>29957</v>
      </c>
      <c r="C30791" s="16" t="s">
        <v>30795</v>
      </c>
    </row>
    <row r="30792" spans="1:3">
      <c r="A30792" s="4">
        <v>30791</v>
      </c>
      <c r="B30792" s="15" t="s">
        <v>29957</v>
      </c>
      <c r="C30792" s="16" t="s">
        <v>30796</v>
      </c>
    </row>
    <row r="30793" spans="1:3">
      <c r="A30793" s="4">
        <v>30792</v>
      </c>
      <c r="B30793" s="12" t="s">
        <v>29957</v>
      </c>
      <c r="C30793" s="12" t="s">
        <v>30797</v>
      </c>
    </row>
    <row r="30794" spans="1:3">
      <c r="A30794" s="4">
        <v>30793</v>
      </c>
      <c r="B30794" s="12" t="s">
        <v>29957</v>
      </c>
      <c r="C30794" s="12" t="s">
        <v>30798</v>
      </c>
    </row>
    <row r="30795" spans="1:3">
      <c r="A30795" s="4">
        <v>30794</v>
      </c>
      <c r="B30795" s="15" t="s">
        <v>29957</v>
      </c>
      <c r="C30795" s="16" t="s">
        <v>30799</v>
      </c>
    </row>
    <row r="30796" spans="1:3">
      <c r="A30796" s="4">
        <v>30795</v>
      </c>
      <c r="B30796" s="15" t="s">
        <v>29957</v>
      </c>
      <c r="C30796" s="16" t="s">
        <v>30800</v>
      </c>
    </row>
    <row r="30797" spans="1:3">
      <c r="A30797" s="4">
        <v>30796</v>
      </c>
      <c r="B30797" s="15" t="s">
        <v>29957</v>
      </c>
      <c r="C30797" s="16" t="s">
        <v>30801</v>
      </c>
    </row>
    <row r="30798" spans="1:3">
      <c r="A30798" s="4">
        <v>30797</v>
      </c>
      <c r="B30798" s="15" t="s">
        <v>29957</v>
      </c>
      <c r="C30798" s="16" t="s">
        <v>30802</v>
      </c>
    </row>
    <row r="30799" spans="1:3">
      <c r="A30799" s="4">
        <v>30798</v>
      </c>
      <c r="B30799" s="15" t="s">
        <v>29957</v>
      </c>
      <c r="C30799" s="16" t="s">
        <v>30803</v>
      </c>
    </row>
    <row r="30800" spans="1:3">
      <c r="A30800" s="4">
        <v>30799</v>
      </c>
      <c r="B30800" s="15" t="s">
        <v>29957</v>
      </c>
      <c r="C30800" s="16" t="s">
        <v>30804</v>
      </c>
    </row>
    <row r="30801" spans="1:3">
      <c r="A30801" s="4">
        <v>30800</v>
      </c>
      <c r="B30801" s="15" t="s">
        <v>29957</v>
      </c>
      <c r="C30801" s="16" t="s">
        <v>30805</v>
      </c>
    </row>
    <row r="30802" spans="1:3">
      <c r="A30802" s="4">
        <v>30801</v>
      </c>
      <c r="B30802" s="12" t="s">
        <v>29957</v>
      </c>
      <c r="C30802" s="12" t="s">
        <v>30806</v>
      </c>
    </row>
    <row r="30803" spans="1:3">
      <c r="A30803" s="4">
        <v>30802</v>
      </c>
      <c r="B30803" s="15" t="s">
        <v>29957</v>
      </c>
      <c r="C30803" s="16" t="s">
        <v>30807</v>
      </c>
    </row>
    <row r="30804" spans="1:3">
      <c r="A30804" s="4">
        <v>30803</v>
      </c>
      <c r="B30804" s="15" t="s">
        <v>29957</v>
      </c>
      <c r="C30804" s="16" t="s">
        <v>30808</v>
      </c>
    </row>
    <row r="30805" spans="1:3">
      <c r="A30805" s="4">
        <v>30804</v>
      </c>
      <c r="B30805" s="15" t="s">
        <v>29957</v>
      </c>
      <c r="C30805" s="16" t="s">
        <v>30809</v>
      </c>
    </row>
    <row r="30806" spans="1:3">
      <c r="A30806" s="4">
        <v>30805</v>
      </c>
      <c r="B30806" s="12" t="s">
        <v>29957</v>
      </c>
      <c r="C30806" s="12" t="s">
        <v>30810</v>
      </c>
    </row>
    <row r="30807" spans="1:3">
      <c r="A30807" s="4">
        <v>30806</v>
      </c>
      <c r="B30807" s="15" t="s">
        <v>29957</v>
      </c>
      <c r="C30807" s="16" t="s">
        <v>30811</v>
      </c>
    </row>
    <row r="30808" spans="1:3">
      <c r="A30808" s="4">
        <v>30807</v>
      </c>
      <c r="B30808" s="15" t="s">
        <v>29957</v>
      </c>
      <c r="C30808" s="16" t="s">
        <v>30812</v>
      </c>
    </row>
    <row r="30809" spans="1:3">
      <c r="A30809" s="4">
        <v>30808</v>
      </c>
      <c r="B30809" s="15" t="s">
        <v>29957</v>
      </c>
      <c r="C30809" s="16" t="s">
        <v>30813</v>
      </c>
    </row>
    <row r="30810" spans="1:3">
      <c r="A30810" s="4">
        <v>30809</v>
      </c>
      <c r="B30810" s="15" t="s">
        <v>29957</v>
      </c>
      <c r="C30810" s="16" t="s">
        <v>30814</v>
      </c>
    </row>
    <row r="30811" spans="1:3">
      <c r="A30811" s="4">
        <v>30810</v>
      </c>
      <c r="B30811" s="12" t="s">
        <v>29957</v>
      </c>
      <c r="C30811" s="12" t="s">
        <v>30815</v>
      </c>
    </row>
    <row r="30812" spans="1:3">
      <c r="A30812" s="4">
        <v>30811</v>
      </c>
      <c r="B30812" s="12" t="s">
        <v>29957</v>
      </c>
      <c r="C30812" s="12" t="s">
        <v>30816</v>
      </c>
    </row>
    <row r="30813" spans="1:3">
      <c r="A30813" s="4">
        <v>30812</v>
      </c>
      <c r="B30813" s="15" t="s">
        <v>29957</v>
      </c>
      <c r="C30813" s="16" t="s">
        <v>30817</v>
      </c>
    </row>
    <row r="30814" spans="1:3">
      <c r="A30814" s="4">
        <v>30813</v>
      </c>
      <c r="B30814" s="15" t="s">
        <v>29957</v>
      </c>
      <c r="C30814" s="16" t="s">
        <v>30818</v>
      </c>
    </row>
    <row r="30815" spans="1:3">
      <c r="A30815" s="4">
        <v>30814</v>
      </c>
      <c r="B30815" s="12" t="s">
        <v>29957</v>
      </c>
      <c r="C30815" s="12" t="s">
        <v>30819</v>
      </c>
    </row>
    <row r="30816" spans="1:3">
      <c r="A30816" s="4">
        <v>30815</v>
      </c>
      <c r="B30816" s="15" t="s">
        <v>29957</v>
      </c>
      <c r="C30816" s="16" t="s">
        <v>30820</v>
      </c>
    </row>
    <row r="30817" spans="1:3">
      <c r="A30817" s="4">
        <v>30816</v>
      </c>
      <c r="B30817" s="15" t="s">
        <v>29957</v>
      </c>
      <c r="C30817" s="16" t="s">
        <v>30821</v>
      </c>
    </row>
    <row r="30818" spans="1:3">
      <c r="A30818" s="4">
        <v>30817</v>
      </c>
      <c r="B30818" s="15" t="s">
        <v>29957</v>
      </c>
      <c r="C30818" s="16" t="s">
        <v>30822</v>
      </c>
    </row>
    <row r="30819" spans="1:3">
      <c r="A30819" s="4">
        <v>30818</v>
      </c>
      <c r="B30819" s="15" t="s">
        <v>29957</v>
      </c>
      <c r="C30819" s="16" t="s">
        <v>30823</v>
      </c>
    </row>
    <row r="30820" spans="1:3">
      <c r="A30820" s="4">
        <v>30819</v>
      </c>
      <c r="B30820" s="12" t="s">
        <v>29957</v>
      </c>
      <c r="C30820" s="12" t="s">
        <v>30824</v>
      </c>
    </row>
    <row r="30821" spans="1:3">
      <c r="A30821" s="4">
        <v>30820</v>
      </c>
      <c r="B30821" s="15" t="s">
        <v>29957</v>
      </c>
      <c r="C30821" s="16" t="s">
        <v>30825</v>
      </c>
    </row>
    <row r="30822" spans="1:3">
      <c r="A30822" s="4">
        <v>30821</v>
      </c>
      <c r="B30822" s="15" t="s">
        <v>29957</v>
      </c>
      <c r="C30822" s="16" t="s">
        <v>30826</v>
      </c>
    </row>
    <row r="30823" spans="1:3">
      <c r="A30823" s="4">
        <v>30822</v>
      </c>
      <c r="B30823" s="12" t="s">
        <v>29957</v>
      </c>
      <c r="C30823" s="12" t="s">
        <v>30827</v>
      </c>
    </row>
    <row r="30824" spans="1:3">
      <c r="A30824" s="4">
        <v>30823</v>
      </c>
      <c r="B30824" s="12" t="s">
        <v>29957</v>
      </c>
      <c r="C30824" s="12" t="s">
        <v>30828</v>
      </c>
    </row>
    <row r="30825" spans="1:3">
      <c r="A30825" s="4">
        <v>30824</v>
      </c>
      <c r="B30825" s="15" t="s">
        <v>29957</v>
      </c>
      <c r="C30825" s="16" t="s">
        <v>30829</v>
      </c>
    </row>
    <row r="30826" spans="1:3">
      <c r="A30826" s="4">
        <v>30825</v>
      </c>
      <c r="B30826" s="15" t="s">
        <v>29957</v>
      </c>
      <c r="C30826" s="16" t="s">
        <v>30830</v>
      </c>
    </row>
    <row r="30827" spans="1:3">
      <c r="A30827" s="4">
        <v>30826</v>
      </c>
      <c r="B30827" s="15" t="s">
        <v>29957</v>
      </c>
      <c r="C30827" s="16" t="s">
        <v>30831</v>
      </c>
    </row>
    <row r="30828" spans="1:3">
      <c r="A30828" s="4">
        <v>30827</v>
      </c>
      <c r="B30828" s="15" t="s">
        <v>29957</v>
      </c>
      <c r="C30828" s="16" t="s">
        <v>30832</v>
      </c>
    </row>
    <row r="30829" spans="1:3">
      <c r="A30829" s="4">
        <v>30828</v>
      </c>
      <c r="B30829" s="15" t="s">
        <v>29957</v>
      </c>
      <c r="C30829" s="16" t="s">
        <v>30833</v>
      </c>
    </row>
    <row r="30830" spans="1:3">
      <c r="A30830" s="4">
        <v>30829</v>
      </c>
      <c r="B30830" s="12" t="s">
        <v>29957</v>
      </c>
      <c r="C30830" s="12" t="s">
        <v>30834</v>
      </c>
    </row>
    <row r="30831" spans="1:3">
      <c r="A30831" s="4">
        <v>30830</v>
      </c>
      <c r="B30831" s="12" t="s">
        <v>29957</v>
      </c>
      <c r="C30831" s="12" t="s">
        <v>30835</v>
      </c>
    </row>
    <row r="30832" spans="1:3">
      <c r="A30832" s="4">
        <v>30831</v>
      </c>
      <c r="B30832" s="15" t="s">
        <v>29957</v>
      </c>
      <c r="C30832" s="16" t="s">
        <v>30836</v>
      </c>
    </row>
    <row r="30833" spans="1:3">
      <c r="A30833" s="4">
        <v>30832</v>
      </c>
      <c r="B30833" s="15" t="s">
        <v>29957</v>
      </c>
      <c r="C30833" s="16" t="s">
        <v>30837</v>
      </c>
    </row>
    <row r="30834" spans="1:3">
      <c r="A30834" s="4">
        <v>30833</v>
      </c>
      <c r="B30834" s="15" t="s">
        <v>29957</v>
      </c>
      <c r="C30834" s="16" t="s">
        <v>30838</v>
      </c>
    </row>
    <row r="30835" spans="1:3">
      <c r="A30835" s="4">
        <v>30834</v>
      </c>
      <c r="B30835" s="15" t="s">
        <v>29957</v>
      </c>
      <c r="C30835" s="16" t="s">
        <v>30839</v>
      </c>
    </row>
    <row r="30836" spans="1:3">
      <c r="A30836" s="4">
        <v>30835</v>
      </c>
      <c r="B30836" s="15" t="s">
        <v>29957</v>
      </c>
      <c r="C30836" s="16" t="s">
        <v>30840</v>
      </c>
    </row>
    <row r="30837" spans="1:3">
      <c r="A30837" s="4">
        <v>30836</v>
      </c>
      <c r="B30837" s="15" t="s">
        <v>29957</v>
      </c>
      <c r="C30837" s="16" t="s">
        <v>30841</v>
      </c>
    </row>
    <row r="30838" spans="1:3">
      <c r="A30838" s="4">
        <v>30837</v>
      </c>
      <c r="B30838" s="15" t="s">
        <v>29957</v>
      </c>
      <c r="C30838" s="16" t="s">
        <v>30842</v>
      </c>
    </row>
    <row r="30839" spans="1:3">
      <c r="A30839" s="4">
        <v>30838</v>
      </c>
      <c r="B30839" s="12" t="s">
        <v>29957</v>
      </c>
      <c r="C30839" s="12" t="s">
        <v>30843</v>
      </c>
    </row>
    <row r="30840" spans="1:3">
      <c r="A30840" s="4">
        <v>30839</v>
      </c>
      <c r="B30840" s="15" t="s">
        <v>29957</v>
      </c>
      <c r="C30840" s="16" t="s">
        <v>30844</v>
      </c>
    </row>
    <row r="30841" spans="1:3">
      <c r="A30841" s="4">
        <v>30840</v>
      </c>
      <c r="B30841" s="15" t="s">
        <v>29957</v>
      </c>
      <c r="C30841" s="16" t="s">
        <v>30845</v>
      </c>
    </row>
    <row r="30842" spans="1:3">
      <c r="A30842" s="4">
        <v>30841</v>
      </c>
      <c r="B30842" s="15" t="s">
        <v>29957</v>
      </c>
      <c r="C30842" s="16" t="s">
        <v>30846</v>
      </c>
    </row>
    <row r="30843" spans="1:3">
      <c r="A30843" s="4">
        <v>30842</v>
      </c>
      <c r="B30843" s="15" t="s">
        <v>29957</v>
      </c>
      <c r="C30843" s="16" t="s">
        <v>30847</v>
      </c>
    </row>
    <row r="30844" spans="1:3">
      <c r="A30844" s="4">
        <v>30843</v>
      </c>
      <c r="B30844" s="15" t="s">
        <v>29957</v>
      </c>
      <c r="C30844" s="16" t="s">
        <v>30848</v>
      </c>
    </row>
    <row r="30845" spans="1:3">
      <c r="A30845" s="4">
        <v>30844</v>
      </c>
      <c r="B30845" s="12" t="s">
        <v>29957</v>
      </c>
      <c r="C30845" s="12" t="s">
        <v>30849</v>
      </c>
    </row>
    <row r="30846" spans="1:3">
      <c r="A30846" s="4">
        <v>30845</v>
      </c>
      <c r="B30846" s="15" t="s">
        <v>29957</v>
      </c>
      <c r="C30846" s="16" t="s">
        <v>30850</v>
      </c>
    </row>
    <row r="30847" spans="1:3">
      <c r="A30847" s="4">
        <v>30846</v>
      </c>
      <c r="B30847" s="12" t="s">
        <v>29957</v>
      </c>
      <c r="C30847" s="12" t="s">
        <v>30851</v>
      </c>
    </row>
    <row r="30848" spans="1:3">
      <c r="A30848" s="4">
        <v>30847</v>
      </c>
      <c r="B30848" s="12" t="s">
        <v>29957</v>
      </c>
      <c r="C30848" s="12" t="s">
        <v>30852</v>
      </c>
    </row>
    <row r="30849" spans="1:3">
      <c r="A30849" s="4">
        <v>30848</v>
      </c>
      <c r="B30849" s="15" t="s">
        <v>29957</v>
      </c>
      <c r="C30849" s="16" t="s">
        <v>30853</v>
      </c>
    </row>
    <row r="30850" spans="1:3">
      <c r="A30850" s="4">
        <v>30849</v>
      </c>
      <c r="B30850" s="15" t="s">
        <v>29957</v>
      </c>
      <c r="C30850" s="16" t="s">
        <v>30854</v>
      </c>
    </row>
    <row r="30851" spans="1:3">
      <c r="A30851" s="4">
        <v>30850</v>
      </c>
      <c r="B30851" s="15" t="s">
        <v>29957</v>
      </c>
      <c r="C30851" s="16" t="s">
        <v>30855</v>
      </c>
    </row>
    <row r="30852" spans="1:3">
      <c r="A30852" s="4">
        <v>30851</v>
      </c>
      <c r="B30852" s="15" t="s">
        <v>29957</v>
      </c>
      <c r="C30852" s="16" t="s">
        <v>30856</v>
      </c>
    </row>
    <row r="30853" spans="1:3">
      <c r="A30853" s="4">
        <v>30852</v>
      </c>
      <c r="B30853" s="12" t="s">
        <v>29957</v>
      </c>
      <c r="C30853" s="12" t="s">
        <v>30857</v>
      </c>
    </row>
    <row r="30854" spans="1:3">
      <c r="A30854" s="4">
        <v>30853</v>
      </c>
      <c r="B30854" s="12" t="s">
        <v>29957</v>
      </c>
      <c r="C30854" s="12" t="s">
        <v>30858</v>
      </c>
    </row>
    <row r="30855" spans="1:3">
      <c r="A30855" s="4">
        <v>30854</v>
      </c>
      <c r="B30855" s="15" t="s">
        <v>29957</v>
      </c>
      <c r="C30855" s="16" t="s">
        <v>30859</v>
      </c>
    </row>
    <row r="30856" spans="1:3">
      <c r="A30856" s="4">
        <v>30855</v>
      </c>
      <c r="B30856" s="15" t="s">
        <v>29957</v>
      </c>
      <c r="C30856" s="16" t="s">
        <v>30860</v>
      </c>
    </row>
    <row r="30857" spans="1:3">
      <c r="A30857" s="4">
        <v>30856</v>
      </c>
      <c r="B30857" s="12" t="s">
        <v>29957</v>
      </c>
      <c r="C30857" s="12" t="s">
        <v>30861</v>
      </c>
    </row>
    <row r="30858" spans="1:3">
      <c r="A30858" s="4">
        <v>30857</v>
      </c>
      <c r="B30858" s="15" t="s">
        <v>29957</v>
      </c>
      <c r="C30858" s="16" t="s">
        <v>30862</v>
      </c>
    </row>
    <row r="30859" spans="1:3">
      <c r="A30859" s="4">
        <v>30858</v>
      </c>
      <c r="B30859" s="12" t="s">
        <v>29957</v>
      </c>
      <c r="C30859" s="12" t="s">
        <v>30863</v>
      </c>
    </row>
    <row r="30860" spans="1:3">
      <c r="A30860" s="4">
        <v>30859</v>
      </c>
      <c r="B30860" s="15" t="s">
        <v>29957</v>
      </c>
      <c r="C30860" s="16" t="s">
        <v>30864</v>
      </c>
    </row>
    <row r="30861" spans="1:3">
      <c r="A30861" s="4">
        <v>30860</v>
      </c>
      <c r="B30861" s="15" t="s">
        <v>29957</v>
      </c>
      <c r="C30861" s="16" t="s">
        <v>30865</v>
      </c>
    </row>
    <row r="30862" spans="1:3">
      <c r="A30862" s="4">
        <v>30861</v>
      </c>
      <c r="B30862" s="15" t="s">
        <v>29957</v>
      </c>
      <c r="C30862" s="16" t="s">
        <v>30866</v>
      </c>
    </row>
    <row r="30863" spans="1:3">
      <c r="A30863" s="4">
        <v>30862</v>
      </c>
      <c r="B30863" s="12" t="s">
        <v>29957</v>
      </c>
      <c r="C30863" s="12" t="s">
        <v>30867</v>
      </c>
    </row>
    <row r="30864" spans="1:3">
      <c r="A30864" s="4">
        <v>30863</v>
      </c>
      <c r="B30864" s="15" t="s">
        <v>29957</v>
      </c>
      <c r="C30864" s="16" t="s">
        <v>30868</v>
      </c>
    </row>
    <row r="30865" spans="1:3">
      <c r="A30865" s="4">
        <v>30864</v>
      </c>
      <c r="B30865" s="15" t="s">
        <v>29957</v>
      </c>
      <c r="C30865" s="16" t="s">
        <v>30869</v>
      </c>
    </row>
    <row r="30866" spans="1:3">
      <c r="A30866" s="4">
        <v>30865</v>
      </c>
      <c r="B30866" s="15" t="s">
        <v>29957</v>
      </c>
      <c r="C30866" s="16" t="s">
        <v>30870</v>
      </c>
    </row>
    <row r="30867" spans="1:3">
      <c r="A30867" s="4">
        <v>30866</v>
      </c>
      <c r="B30867" s="12" t="s">
        <v>29957</v>
      </c>
      <c r="C30867" s="12" t="s">
        <v>30871</v>
      </c>
    </row>
    <row r="30868" spans="1:3">
      <c r="A30868" s="4">
        <v>30867</v>
      </c>
      <c r="B30868" s="15" t="s">
        <v>29957</v>
      </c>
      <c r="C30868" s="16" t="s">
        <v>30872</v>
      </c>
    </row>
    <row r="30869" spans="1:3">
      <c r="A30869" s="4">
        <v>30868</v>
      </c>
      <c r="B30869" s="15" t="s">
        <v>29957</v>
      </c>
      <c r="C30869" s="16" t="s">
        <v>30873</v>
      </c>
    </row>
    <row r="30870" spans="1:3">
      <c r="A30870" s="4">
        <v>30869</v>
      </c>
      <c r="B30870" s="12" t="s">
        <v>29957</v>
      </c>
      <c r="C30870" s="12" t="s">
        <v>30874</v>
      </c>
    </row>
    <row r="30871" spans="1:3">
      <c r="A30871" s="4">
        <v>30870</v>
      </c>
      <c r="B30871" s="12" t="s">
        <v>29957</v>
      </c>
      <c r="C30871" s="12" t="s">
        <v>30875</v>
      </c>
    </row>
    <row r="30872" spans="1:3">
      <c r="A30872" s="4">
        <v>30871</v>
      </c>
      <c r="B30872" s="15" t="s">
        <v>29957</v>
      </c>
      <c r="C30872" s="16" t="s">
        <v>30876</v>
      </c>
    </row>
    <row r="30873" spans="1:3">
      <c r="A30873" s="4">
        <v>30872</v>
      </c>
      <c r="B30873" s="12" t="s">
        <v>29957</v>
      </c>
      <c r="C30873" s="12" t="s">
        <v>30877</v>
      </c>
    </row>
    <row r="30874" spans="1:3">
      <c r="A30874" s="4">
        <v>30873</v>
      </c>
      <c r="B30874" s="15" t="s">
        <v>29957</v>
      </c>
      <c r="C30874" s="16" t="s">
        <v>30878</v>
      </c>
    </row>
    <row r="30875" spans="1:3">
      <c r="A30875" s="4">
        <v>30874</v>
      </c>
      <c r="B30875" s="15" t="s">
        <v>29957</v>
      </c>
      <c r="C30875" s="16" t="s">
        <v>30879</v>
      </c>
    </row>
    <row r="30876" spans="1:3">
      <c r="A30876" s="4">
        <v>30875</v>
      </c>
      <c r="B30876" s="15" t="s">
        <v>29957</v>
      </c>
      <c r="C30876" s="16" t="s">
        <v>30880</v>
      </c>
    </row>
    <row r="30877" spans="1:3">
      <c r="A30877" s="4">
        <v>30876</v>
      </c>
      <c r="B30877" s="12" t="s">
        <v>29957</v>
      </c>
      <c r="C30877" s="12" t="s">
        <v>30881</v>
      </c>
    </row>
    <row r="30878" spans="1:3">
      <c r="A30878" s="4">
        <v>30877</v>
      </c>
      <c r="B30878" s="15" t="s">
        <v>29957</v>
      </c>
      <c r="C30878" s="16" t="s">
        <v>30882</v>
      </c>
    </row>
    <row r="30879" spans="1:3">
      <c r="A30879" s="4">
        <v>30878</v>
      </c>
      <c r="B30879" s="15" t="s">
        <v>29957</v>
      </c>
      <c r="C30879" s="16" t="s">
        <v>30883</v>
      </c>
    </row>
    <row r="30880" spans="1:3">
      <c r="A30880" s="4">
        <v>30879</v>
      </c>
      <c r="B30880" s="15" t="s">
        <v>29957</v>
      </c>
      <c r="C30880" s="16" t="s">
        <v>30884</v>
      </c>
    </row>
    <row r="30881" spans="1:3">
      <c r="A30881" s="4">
        <v>30880</v>
      </c>
      <c r="B30881" s="15" t="s">
        <v>29957</v>
      </c>
      <c r="C30881" s="16" t="s">
        <v>30885</v>
      </c>
    </row>
    <row r="30882" spans="1:3">
      <c r="A30882" s="4">
        <v>30881</v>
      </c>
      <c r="B30882" s="15" t="s">
        <v>29957</v>
      </c>
      <c r="C30882" s="16" t="s">
        <v>30886</v>
      </c>
    </row>
    <row r="30883" spans="1:3">
      <c r="A30883" s="4">
        <v>30882</v>
      </c>
      <c r="B30883" s="12" t="s">
        <v>29957</v>
      </c>
      <c r="C30883" s="12" t="s">
        <v>30887</v>
      </c>
    </row>
    <row r="30884" spans="1:3">
      <c r="A30884" s="4">
        <v>30883</v>
      </c>
      <c r="B30884" s="15" t="s">
        <v>29957</v>
      </c>
      <c r="C30884" s="16" t="s">
        <v>30888</v>
      </c>
    </row>
    <row r="30885" spans="1:3">
      <c r="A30885" s="4">
        <v>30884</v>
      </c>
      <c r="B30885" s="15" t="s">
        <v>29957</v>
      </c>
      <c r="C30885" s="16" t="s">
        <v>30889</v>
      </c>
    </row>
    <row r="30886" spans="1:3">
      <c r="A30886" s="4">
        <v>30885</v>
      </c>
      <c r="B30886" s="12" t="s">
        <v>29957</v>
      </c>
      <c r="C30886" s="12" t="s">
        <v>30890</v>
      </c>
    </row>
    <row r="30887" spans="1:3">
      <c r="A30887" s="4">
        <v>30886</v>
      </c>
      <c r="B30887" s="15" t="s">
        <v>29957</v>
      </c>
      <c r="C30887" s="16" t="s">
        <v>30891</v>
      </c>
    </row>
    <row r="30888" spans="1:3">
      <c r="A30888" s="4">
        <v>30887</v>
      </c>
      <c r="B30888" s="15" t="s">
        <v>29957</v>
      </c>
      <c r="C30888" s="16" t="s">
        <v>30892</v>
      </c>
    </row>
    <row r="30889" spans="1:3">
      <c r="A30889" s="4">
        <v>30888</v>
      </c>
      <c r="B30889" s="15" t="s">
        <v>29957</v>
      </c>
      <c r="C30889" s="16" t="s">
        <v>30893</v>
      </c>
    </row>
    <row r="30890" spans="1:3">
      <c r="A30890" s="4">
        <v>30889</v>
      </c>
      <c r="B30890" s="15" t="s">
        <v>29957</v>
      </c>
      <c r="C30890" s="16" t="s">
        <v>30894</v>
      </c>
    </row>
    <row r="30891" spans="1:3">
      <c r="A30891" s="4">
        <v>30890</v>
      </c>
      <c r="B30891" s="12" t="s">
        <v>29957</v>
      </c>
      <c r="C30891" s="12" t="s">
        <v>30895</v>
      </c>
    </row>
    <row r="30892" spans="1:3">
      <c r="A30892" s="4">
        <v>30891</v>
      </c>
      <c r="B30892" s="15" t="s">
        <v>29957</v>
      </c>
      <c r="C30892" s="16" t="s">
        <v>30896</v>
      </c>
    </row>
    <row r="30893" spans="1:3">
      <c r="A30893" s="4">
        <v>30892</v>
      </c>
      <c r="B30893" s="15" t="s">
        <v>29957</v>
      </c>
      <c r="C30893" s="16" t="s">
        <v>30897</v>
      </c>
    </row>
    <row r="30894" spans="1:3">
      <c r="A30894" s="4">
        <v>30893</v>
      </c>
      <c r="B30894" s="15" t="s">
        <v>29957</v>
      </c>
      <c r="C30894" s="16" t="s">
        <v>30898</v>
      </c>
    </row>
    <row r="30895" spans="1:3">
      <c r="A30895" s="4">
        <v>30894</v>
      </c>
      <c r="B30895" s="15" t="s">
        <v>29957</v>
      </c>
      <c r="C30895" s="16" t="s">
        <v>30899</v>
      </c>
    </row>
    <row r="30896" spans="1:3">
      <c r="A30896" s="4">
        <v>30895</v>
      </c>
      <c r="B30896" s="15" t="s">
        <v>29957</v>
      </c>
      <c r="C30896" s="16" t="s">
        <v>30900</v>
      </c>
    </row>
    <row r="30897" spans="1:3">
      <c r="A30897" s="4">
        <v>30896</v>
      </c>
      <c r="B30897" s="15" t="s">
        <v>29957</v>
      </c>
      <c r="C30897" s="16" t="s">
        <v>30901</v>
      </c>
    </row>
    <row r="30898" spans="1:3">
      <c r="A30898" s="4">
        <v>30897</v>
      </c>
      <c r="B30898" s="12" t="s">
        <v>29957</v>
      </c>
      <c r="C30898" s="12" t="s">
        <v>30902</v>
      </c>
    </row>
    <row r="30899" spans="1:3">
      <c r="A30899" s="4">
        <v>30898</v>
      </c>
      <c r="B30899" s="12" t="s">
        <v>29957</v>
      </c>
      <c r="C30899" s="12" t="s">
        <v>30903</v>
      </c>
    </row>
    <row r="30900" spans="1:3">
      <c r="A30900" s="4">
        <v>30899</v>
      </c>
      <c r="B30900" s="15" t="s">
        <v>29957</v>
      </c>
      <c r="C30900" s="16" t="s">
        <v>30904</v>
      </c>
    </row>
    <row r="30901" spans="1:3">
      <c r="A30901" s="4">
        <v>30900</v>
      </c>
      <c r="B30901" s="15" t="s">
        <v>29957</v>
      </c>
      <c r="C30901" s="16" t="s">
        <v>30905</v>
      </c>
    </row>
    <row r="30902" spans="1:3">
      <c r="A30902" s="4">
        <v>30901</v>
      </c>
      <c r="B30902" s="15" t="s">
        <v>29957</v>
      </c>
      <c r="C30902" s="16" t="s">
        <v>30906</v>
      </c>
    </row>
    <row r="30903" spans="1:3">
      <c r="A30903" s="4">
        <v>30902</v>
      </c>
      <c r="B30903" s="15" t="s">
        <v>29957</v>
      </c>
      <c r="C30903" s="16" t="s">
        <v>30907</v>
      </c>
    </row>
    <row r="30904" spans="1:3">
      <c r="A30904" s="4">
        <v>30903</v>
      </c>
      <c r="B30904" s="15" t="s">
        <v>29957</v>
      </c>
      <c r="C30904" s="16" t="s">
        <v>30908</v>
      </c>
    </row>
    <row r="30905" spans="1:3">
      <c r="A30905" s="4">
        <v>30904</v>
      </c>
      <c r="B30905" s="15" t="s">
        <v>29957</v>
      </c>
      <c r="C30905" s="16" t="s">
        <v>30909</v>
      </c>
    </row>
    <row r="30906" spans="1:3">
      <c r="A30906" s="4">
        <v>30905</v>
      </c>
      <c r="B30906" s="15" t="s">
        <v>29957</v>
      </c>
      <c r="C30906" s="16" t="s">
        <v>30910</v>
      </c>
    </row>
    <row r="30907" spans="1:3">
      <c r="A30907" s="4">
        <v>30906</v>
      </c>
      <c r="B30907" s="15" t="s">
        <v>29957</v>
      </c>
      <c r="C30907" s="16" t="s">
        <v>30911</v>
      </c>
    </row>
    <row r="30908" spans="1:3">
      <c r="A30908" s="4">
        <v>30907</v>
      </c>
      <c r="B30908" s="15" t="s">
        <v>29957</v>
      </c>
      <c r="C30908" s="16" t="s">
        <v>30912</v>
      </c>
    </row>
    <row r="30909" spans="1:3">
      <c r="A30909" s="4">
        <v>30908</v>
      </c>
      <c r="B30909" s="15" t="s">
        <v>29957</v>
      </c>
      <c r="C30909" s="16" t="s">
        <v>30913</v>
      </c>
    </row>
    <row r="30910" spans="1:3">
      <c r="A30910" s="4">
        <v>30909</v>
      </c>
      <c r="B30910" s="12" t="s">
        <v>29957</v>
      </c>
      <c r="C30910" s="12" t="s">
        <v>30914</v>
      </c>
    </row>
    <row r="30911" spans="1:3">
      <c r="A30911" s="4">
        <v>30910</v>
      </c>
      <c r="B30911" s="15" t="s">
        <v>29957</v>
      </c>
      <c r="C30911" s="16" t="s">
        <v>30915</v>
      </c>
    </row>
    <row r="30912" spans="1:3">
      <c r="A30912" s="4">
        <v>30911</v>
      </c>
      <c r="B30912" s="15" t="s">
        <v>29957</v>
      </c>
      <c r="C30912" s="16" t="s">
        <v>30916</v>
      </c>
    </row>
    <row r="30913" spans="1:3">
      <c r="A30913" s="4">
        <v>30912</v>
      </c>
      <c r="B30913" s="12" t="s">
        <v>29957</v>
      </c>
      <c r="C30913" s="12" t="s">
        <v>30917</v>
      </c>
    </row>
    <row r="30914" spans="1:3">
      <c r="A30914" s="4">
        <v>30913</v>
      </c>
      <c r="B30914" s="15" t="s">
        <v>29957</v>
      </c>
      <c r="C30914" s="16" t="s">
        <v>30918</v>
      </c>
    </row>
    <row r="30915" spans="1:3">
      <c r="A30915" s="4">
        <v>30914</v>
      </c>
      <c r="B30915" s="15" t="s">
        <v>29957</v>
      </c>
      <c r="C30915" s="16" t="s">
        <v>30919</v>
      </c>
    </row>
    <row r="30916" spans="1:3">
      <c r="A30916" s="4">
        <v>30915</v>
      </c>
      <c r="B30916" s="15" t="s">
        <v>29957</v>
      </c>
      <c r="C30916" s="16" t="s">
        <v>30920</v>
      </c>
    </row>
    <row r="30917" spans="1:3">
      <c r="A30917" s="4">
        <v>30916</v>
      </c>
      <c r="B30917" s="15" t="s">
        <v>29957</v>
      </c>
      <c r="C30917" s="16" t="s">
        <v>30921</v>
      </c>
    </row>
    <row r="30918" spans="1:3">
      <c r="A30918" s="4">
        <v>30917</v>
      </c>
      <c r="B30918" s="15" t="s">
        <v>29957</v>
      </c>
      <c r="C30918" s="16" t="s">
        <v>30922</v>
      </c>
    </row>
    <row r="30919" spans="1:3">
      <c r="A30919" s="4">
        <v>30918</v>
      </c>
      <c r="B30919" s="15" t="s">
        <v>29957</v>
      </c>
      <c r="C30919" s="16" t="s">
        <v>30923</v>
      </c>
    </row>
    <row r="30920" spans="1:3">
      <c r="A30920" s="4">
        <v>30919</v>
      </c>
      <c r="B30920" s="15" t="s">
        <v>29957</v>
      </c>
      <c r="C30920" s="16" t="s">
        <v>30924</v>
      </c>
    </row>
    <row r="30921" spans="1:3">
      <c r="A30921" s="4">
        <v>30920</v>
      </c>
      <c r="B30921" s="15" t="s">
        <v>29957</v>
      </c>
      <c r="C30921" s="16" t="s">
        <v>30925</v>
      </c>
    </row>
    <row r="30922" spans="1:3">
      <c r="A30922" s="4">
        <v>30921</v>
      </c>
      <c r="B30922" s="15" t="s">
        <v>29957</v>
      </c>
      <c r="C30922" s="16" t="s">
        <v>30926</v>
      </c>
    </row>
    <row r="30923" spans="1:3">
      <c r="A30923" s="4">
        <v>30922</v>
      </c>
      <c r="B30923" s="15" t="s">
        <v>29957</v>
      </c>
      <c r="C30923" s="16" t="s">
        <v>30927</v>
      </c>
    </row>
    <row r="30924" spans="1:3">
      <c r="A30924" s="4">
        <v>30923</v>
      </c>
      <c r="B30924" s="12" t="s">
        <v>29957</v>
      </c>
      <c r="C30924" s="12" t="s">
        <v>30928</v>
      </c>
    </row>
    <row r="30925" spans="1:3">
      <c r="A30925" s="4">
        <v>30924</v>
      </c>
      <c r="B30925" s="15" t="s">
        <v>29957</v>
      </c>
      <c r="C30925" s="16" t="s">
        <v>30929</v>
      </c>
    </row>
    <row r="30926" spans="1:3">
      <c r="A30926" s="4">
        <v>30925</v>
      </c>
      <c r="B30926" s="12" t="s">
        <v>29957</v>
      </c>
      <c r="C30926" s="12" t="s">
        <v>30930</v>
      </c>
    </row>
    <row r="30927" spans="1:3">
      <c r="A30927" s="4">
        <v>30926</v>
      </c>
      <c r="B30927" s="15" t="s">
        <v>29957</v>
      </c>
      <c r="C30927" s="16" t="s">
        <v>30931</v>
      </c>
    </row>
    <row r="30928" spans="1:3">
      <c r="A30928" s="4">
        <v>30927</v>
      </c>
      <c r="B30928" s="12" t="s">
        <v>29957</v>
      </c>
      <c r="C30928" s="12" t="s">
        <v>30932</v>
      </c>
    </row>
    <row r="30929" spans="1:3">
      <c r="A30929" s="4">
        <v>30928</v>
      </c>
      <c r="B30929" s="15" t="s">
        <v>29957</v>
      </c>
      <c r="C30929" s="16" t="s">
        <v>30933</v>
      </c>
    </row>
    <row r="30930" spans="1:3">
      <c r="A30930" s="4">
        <v>30929</v>
      </c>
      <c r="B30930" s="15" t="s">
        <v>29957</v>
      </c>
      <c r="C30930" s="16" t="s">
        <v>30934</v>
      </c>
    </row>
    <row r="30931" spans="1:3">
      <c r="A30931" s="4">
        <v>30930</v>
      </c>
      <c r="B30931" s="12" t="s">
        <v>29957</v>
      </c>
      <c r="C30931" s="12" t="s">
        <v>30935</v>
      </c>
    </row>
    <row r="30932" spans="1:3">
      <c r="A30932" s="4">
        <v>30931</v>
      </c>
      <c r="B30932" s="15" t="s">
        <v>29957</v>
      </c>
      <c r="C30932" s="16" t="s">
        <v>30936</v>
      </c>
    </row>
    <row r="30933" spans="1:3">
      <c r="A30933" s="4">
        <v>30932</v>
      </c>
      <c r="B30933" s="15" t="s">
        <v>29957</v>
      </c>
      <c r="C30933" s="16" t="s">
        <v>30937</v>
      </c>
    </row>
    <row r="30934" spans="1:3">
      <c r="A30934" s="4">
        <v>30933</v>
      </c>
      <c r="B30934" s="15" t="s">
        <v>29957</v>
      </c>
      <c r="C30934" s="16" t="s">
        <v>30938</v>
      </c>
    </row>
    <row r="30935" spans="1:3">
      <c r="A30935" s="4">
        <v>30934</v>
      </c>
      <c r="B30935" s="15" t="s">
        <v>29957</v>
      </c>
      <c r="C30935" s="16" t="s">
        <v>30939</v>
      </c>
    </row>
    <row r="30936" spans="1:3">
      <c r="A30936" s="4">
        <v>30935</v>
      </c>
      <c r="B30936" s="15" t="s">
        <v>29957</v>
      </c>
      <c r="C30936" s="16" t="s">
        <v>30940</v>
      </c>
    </row>
    <row r="30937" spans="1:3">
      <c r="A30937" s="4">
        <v>30936</v>
      </c>
      <c r="B30937" s="12" t="s">
        <v>29957</v>
      </c>
      <c r="C30937" s="12" t="s">
        <v>30941</v>
      </c>
    </row>
    <row r="30938" spans="1:3">
      <c r="A30938" s="4">
        <v>30937</v>
      </c>
      <c r="B30938" s="15" t="s">
        <v>29957</v>
      </c>
      <c r="C30938" s="16" t="s">
        <v>30942</v>
      </c>
    </row>
    <row r="30939" spans="1:3">
      <c r="A30939" s="4">
        <v>30938</v>
      </c>
      <c r="B30939" s="15" t="s">
        <v>29957</v>
      </c>
      <c r="C30939" s="16" t="s">
        <v>30943</v>
      </c>
    </row>
    <row r="30940" spans="1:3">
      <c r="A30940" s="4">
        <v>30939</v>
      </c>
      <c r="B30940" s="15" t="s">
        <v>29957</v>
      </c>
      <c r="C30940" s="16" t="s">
        <v>30944</v>
      </c>
    </row>
    <row r="30941" spans="1:3">
      <c r="A30941" s="4">
        <v>30940</v>
      </c>
      <c r="B30941" s="12" t="s">
        <v>29957</v>
      </c>
      <c r="C30941" s="12" t="s">
        <v>30945</v>
      </c>
    </row>
    <row r="30942" spans="1:3">
      <c r="A30942" s="4">
        <v>30941</v>
      </c>
      <c r="B30942" s="12" t="s">
        <v>29957</v>
      </c>
      <c r="C30942" s="12" t="s">
        <v>30946</v>
      </c>
    </row>
    <row r="30943" spans="1:3">
      <c r="A30943" s="4">
        <v>30942</v>
      </c>
      <c r="B30943" s="15" t="s">
        <v>29957</v>
      </c>
      <c r="C30943" s="16" t="s">
        <v>30947</v>
      </c>
    </row>
    <row r="30944" spans="1:3">
      <c r="A30944" s="4">
        <v>30943</v>
      </c>
      <c r="B30944" s="15" t="s">
        <v>29957</v>
      </c>
      <c r="C30944" s="16" t="s">
        <v>30948</v>
      </c>
    </row>
    <row r="30945" spans="1:3">
      <c r="A30945" s="4">
        <v>30944</v>
      </c>
      <c r="B30945" s="15" t="s">
        <v>29957</v>
      </c>
      <c r="C30945" s="16" t="s">
        <v>30949</v>
      </c>
    </row>
    <row r="30946" spans="1:3">
      <c r="A30946" s="4">
        <v>30945</v>
      </c>
      <c r="B30946" s="12" t="s">
        <v>29957</v>
      </c>
      <c r="C30946" s="12" t="s">
        <v>30950</v>
      </c>
    </row>
    <row r="30947" spans="1:3">
      <c r="A30947" s="4">
        <v>30946</v>
      </c>
      <c r="B30947" s="15" t="s">
        <v>29957</v>
      </c>
      <c r="C30947" s="16" t="s">
        <v>30951</v>
      </c>
    </row>
    <row r="30948" spans="1:3">
      <c r="A30948" s="4">
        <v>30947</v>
      </c>
      <c r="B30948" s="12" t="s">
        <v>29957</v>
      </c>
      <c r="C30948" s="12" t="s">
        <v>30952</v>
      </c>
    </row>
    <row r="30949" spans="1:3">
      <c r="A30949" s="4">
        <v>30948</v>
      </c>
      <c r="B30949" s="15" t="s">
        <v>29957</v>
      </c>
      <c r="C30949" s="16" t="s">
        <v>30953</v>
      </c>
    </row>
    <row r="30950" spans="1:3">
      <c r="A30950" s="4">
        <v>30949</v>
      </c>
      <c r="B30950" s="15" t="s">
        <v>29957</v>
      </c>
      <c r="C30950" s="16" t="s">
        <v>30954</v>
      </c>
    </row>
    <row r="30951" spans="1:3">
      <c r="A30951" s="4">
        <v>30950</v>
      </c>
      <c r="B30951" s="12" t="s">
        <v>29957</v>
      </c>
      <c r="C30951" s="12" t="s">
        <v>30955</v>
      </c>
    </row>
    <row r="30952" spans="1:3">
      <c r="A30952" s="4">
        <v>30951</v>
      </c>
      <c r="B30952" s="15" t="s">
        <v>29957</v>
      </c>
      <c r="C30952" s="16" t="s">
        <v>30956</v>
      </c>
    </row>
    <row r="30953" spans="1:3">
      <c r="A30953" s="4">
        <v>30952</v>
      </c>
      <c r="B30953" s="12" t="s">
        <v>29957</v>
      </c>
      <c r="C30953" s="12" t="s">
        <v>30957</v>
      </c>
    </row>
    <row r="30954" spans="1:3">
      <c r="A30954" s="4">
        <v>30953</v>
      </c>
      <c r="B30954" s="12" t="s">
        <v>29957</v>
      </c>
      <c r="C30954" s="12" t="s">
        <v>30958</v>
      </c>
    </row>
    <row r="30955" spans="1:3">
      <c r="A30955" s="4">
        <v>30954</v>
      </c>
      <c r="B30955" s="12" t="s">
        <v>29957</v>
      </c>
      <c r="C30955" s="12" t="s">
        <v>30959</v>
      </c>
    </row>
    <row r="30956" spans="1:3">
      <c r="A30956" s="4">
        <v>30955</v>
      </c>
      <c r="B30956" s="15" t="s">
        <v>29957</v>
      </c>
      <c r="C30956" s="16" t="s">
        <v>30960</v>
      </c>
    </row>
    <row r="30957" spans="1:3">
      <c r="A30957" s="4">
        <v>30956</v>
      </c>
      <c r="B30957" s="15" t="s">
        <v>29957</v>
      </c>
      <c r="C30957" s="16" t="s">
        <v>30961</v>
      </c>
    </row>
    <row r="30958" spans="1:3">
      <c r="A30958" s="4">
        <v>30957</v>
      </c>
      <c r="B30958" s="15" t="s">
        <v>29957</v>
      </c>
      <c r="C30958" s="16" t="s">
        <v>30962</v>
      </c>
    </row>
    <row r="30959" spans="1:3">
      <c r="A30959" s="4">
        <v>30958</v>
      </c>
      <c r="B30959" s="15" t="s">
        <v>29957</v>
      </c>
      <c r="C30959" s="16" t="s">
        <v>30963</v>
      </c>
    </row>
    <row r="30960" spans="1:3">
      <c r="A30960" s="4">
        <v>30959</v>
      </c>
      <c r="B30960" s="15" t="s">
        <v>29957</v>
      </c>
      <c r="C30960" s="16" t="s">
        <v>30964</v>
      </c>
    </row>
    <row r="30961" spans="1:3">
      <c r="A30961" s="4">
        <v>30960</v>
      </c>
      <c r="B30961" s="12" t="s">
        <v>29957</v>
      </c>
      <c r="C30961" s="12" t="s">
        <v>30965</v>
      </c>
    </row>
    <row r="30962" spans="1:3">
      <c r="A30962" s="4">
        <v>30961</v>
      </c>
      <c r="B30962" s="15" t="s">
        <v>29957</v>
      </c>
      <c r="C30962" s="16" t="s">
        <v>30966</v>
      </c>
    </row>
    <row r="30963" spans="1:3">
      <c r="A30963" s="4">
        <v>30962</v>
      </c>
      <c r="B30963" s="12" t="s">
        <v>29957</v>
      </c>
      <c r="C30963" s="12" t="s">
        <v>30967</v>
      </c>
    </row>
    <row r="30964" spans="1:3">
      <c r="A30964" s="4">
        <v>30963</v>
      </c>
      <c r="B30964" s="15" t="s">
        <v>29957</v>
      </c>
      <c r="C30964" s="16" t="s">
        <v>30968</v>
      </c>
    </row>
    <row r="30965" spans="1:3">
      <c r="A30965" s="4">
        <v>30964</v>
      </c>
      <c r="B30965" s="15" t="s">
        <v>29957</v>
      </c>
      <c r="C30965" s="16" t="s">
        <v>30969</v>
      </c>
    </row>
    <row r="30966" spans="1:3">
      <c r="A30966" s="4">
        <v>30965</v>
      </c>
      <c r="B30966" s="15" t="s">
        <v>29957</v>
      </c>
      <c r="C30966" s="16" t="s">
        <v>30970</v>
      </c>
    </row>
    <row r="30967" spans="1:3">
      <c r="A30967" s="4">
        <v>30966</v>
      </c>
      <c r="B30967" s="15" t="s">
        <v>29957</v>
      </c>
      <c r="C30967" s="16" t="s">
        <v>30971</v>
      </c>
    </row>
    <row r="30968" spans="1:3">
      <c r="A30968" s="4">
        <v>30967</v>
      </c>
      <c r="B30968" s="15" t="s">
        <v>29957</v>
      </c>
      <c r="C30968" s="16" t="s">
        <v>30972</v>
      </c>
    </row>
    <row r="30969" spans="1:3">
      <c r="A30969" s="4">
        <v>30968</v>
      </c>
      <c r="B30969" s="12" t="s">
        <v>29957</v>
      </c>
      <c r="C30969" s="12" t="s">
        <v>30973</v>
      </c>
    </row>
    <row r="30970" spans="1:3">
      <c r="A30970" s="4">
        <v>30969</v>
      </c>
      <c r="B30970" s="15" t="s">
        <v>29957</v>
      </c>
      <c r="C30970" s="16" t="s">
        <v>30974</v>
      </c>
    </row>
    <row r="30971" spans="1:3">
      <c r="A30971" s="4">
        <v>30970</v>
      </c>
      <c r="B30971" s="15" t="s">
        <v>29957</v>
      </c>
      <c r="C30971" s="16" t="s">
        <v>30975</v>
      </c>
    </row>
    <row r="30972" spans="1:3">
      <c r="A30972" s="4">
        <v>30971</v>
      </c>
      <c r="B30972" s="15" t="s">
        <v>29957</v>
      </c>
      <c r="C30972" s="16" t="s">
        <v>30976</v>
      </c>
    </row>
    <row r="30973" spans="1:3">
      <c r="A30973" s="4">
        <v>30972</v>
      </c>
      <c r="B30973" s="15" t="s">
        <v>29957</v>
      </c>
      <c r="C30973" s="16" t="s">
        <v>30977</v>
      </c>
    </row>
    <row r="30974" spans="1:3">
      <c r="A30974" s="4">
        <v>30973</v>
      </c>
      <c r="B30974" s="12" t="s">
        <v>29957</v>
      </c>
      <c r="C30974" s="12" t="s">
        <v>30978</v>
      </c>
    </row>
    <row r="30975" spans="1:3">
      <c r="A30975" s="4">
        <v>30974</v>
      </c>
      <c r="B30975" s="15" t="s">
        <v>29957</v>
      </c>
      <c r="C30975" s="16" t="s">
        <v>30979</v>
      </c>
    </row>
    <row r="30976" spans="1:3">
      <c r="A30976" s="4">
        <v>30975</v>
      </c>
      <c r="B30976" s="15" t="s">
        <v>29957</v>
      </c>
      <c r="C30976" s="16" t="s">
        <v>30980</v>
      </c>
    </row>
    <row r="30977" spans="1:3">
      <c r="A30977" s="4">
        <v>30976</v>
      </c>
      <c r="B30977" s="15" t="s">
        <v>29957</v>
      </c>
      <c r="C30977" s="16" t="s">
        <v>30981</v>
      </c>
    </row>
    <row r="30978" spans="1:3">
      <c r="A30978" s="4">
        <v>30977</v>
      </c>
      <c r="B30978" s="15" t="s">
        <v>29957</v>
      </c>
      <c r="C30978" s="16" t="s">
        <v>30982</v>
      </c>
    </row>
    <row r="30979" spans="1:3">
      <c r="A30979" s="4">
        <v>30978</v>
      </c>
      <c r="B30979" s="12" t="s">
        <v>29957</v>
      </c>
      <c r="C30979" s="12" t="s">
        <v>30983</v>
      </c>
    </row>
    <row r="30980" spans="1:3">
      <c r="A30980" s="4">
        <v>30979</v>
      </c>
      <c r="B30980" s="15" t="s">
        <v>29957</v>
      </c>
      <c r="C30980" s="16" t="s">
        <v>30984</v>
      </c>
    </row>
    <row r="30981" spans="1:3">
      <c r="A30981" s="4">
        <v>30980</v>
      </c>
      <c r="B30981" s="12" t="s">
        <v>29957</v>
      </c>
      <c r="C30981" s="12" t="s">
        <v>30985</v>
      </c>
    </row>
    <row r="30982" spans="1:3">
      <c r="A30982" s="4">
        <v>30981</v>
      </c>
      <c r="B30982" s="15" t="s">
        <v>29957</v>
      </c>
      <c r="C30982" s="16" t="s">
        <v>30986</v>
      </c>
    </row>
    <row r="30983" spans="1:3">
      <c r="A30983" s="4">
        <v>30982</v>
      </c>
      <c r="B30983" s="12" t="s">
        <v>29957</v>
      </c>
      <c r="C30983" s="12" t="s">
        <v>30987</v>
      </c>
    </row>
    <row r="30984" spans="1:3">
      <c r="A30984" s="4">
        <v>30983</v>
      </c>
      <c r="B30984" s="15" t="s">
        <v>29957</v>
      </c>
      <c r="C30984" s="16" t="s">
        <v>30988</v>
      </c>
    </row>
    <row r="30985" spans="1:3">
      <c r="A30985" s="4">
        <v>30984</v>
      </c>
      <c r="B30985" s="15" t="s">
        <v>29957</v>
      </c>
      <c r="C30985" s="16" t="s">
        <v>30989</v>
      </c>
    </row>
    <row r="30986" spans="1:3">
      <c r="A30986" s="4">
        <v>30985</v>
      </c>
      <c r="B30986" s="15" t="s">
        <v>29957</v>
      </c>
      <c r="C30986" s="16" t="s">
        <v>30990</v>
      </c>
    </row>
    <row r="30987" spans="1:3">
      <c r="A30987" s="4">
        <v>30986</v>
      </c>
      <c r="B30987" s="15" t="s">
        <v>29957</v>
      </c>
      <c r="C30987" s="16" t="s">
        <v>30991</v>
      </c>
    </row>
    <row r="30988" spans="1:3">
      <c r="A30988" s="4">
        <v>30987</v>
      </c>
      <c r="B30988" s="15" t="s">
        <v>29957</v>
      </c>
      <c r="C30988" s="16" t="s">
        <v>30992</v>
      </c>
    </row>
    <row r="30989" spans="1:3">
      <c r="A30989" s="4">
        <v>30988</v>
      </c>
      <c r="B30989" s="15" t="s">
        <v>29957</v>
      </c>
      <c r="C30989" s="16" t="s">
        <v>30993</v>
      </c>
    </row>
    <row r="30990" spans="1:3">
      <c r="A30990" s="4">
        <v>30989</v>
      </c>
      <c r="B30990" s="15" t="s">
        <v>29957</v>
      </c>
      <c r="C30990" s="16" t="s">
        <v>30994</v>
      </c>
    </row>
    <row r="30991" spans="1:3">
      <c r="A30991" s="4">
        <v>30990</v>
      </c>
      <c r="B30991" s="15" t="s">
        <v>29957</v>
      </c>
      <c r="C30991" s="16" t="s">
        <v>30995</v>
      </c>
    </row>
    <row r="30992" spans="1:3">
      <c r="A30992" s="4">
        <v>30991</v>
      </c>
      <c r="B30992" s="12" t="s">
        <v>29957</v>
      </c>
      <c r="C30992" s="12" t="s">
        <v>30996</v>
      </c>
    </row>
    <row r="30993" spans="1:3">
      <c r="A30993" s="4">
        <v>30992</v>
      </c>
      <c r="B30993" s="12" t="s">
        <v>29957</v>
      </c>
      <c r="C30993" s="12" t="s">
        <v>30997</v>
      </c>
    </row>
    <row r="30994" spans="1:3">
      <c r="A30994" s="4">
        <v>30993</v>
      </c>
      <c r="B30994" s="15" t="s">
        <v>29957</v>
      </c>
      <c r="C30994" s="16" t="s">
        <v>30998</v>
      </c>
    </row>
    <row r="30995" spans="1:3">
      <c r="A30995" s="4">
        <v>30994</v>
      </c>
      <c r="B30995" s="15" t="s">
        <v>29957</v>
      </c>
      <c r="C30995" s="16" t="s">
        <v>30999</v>
      </c>
    </row>
    <row r="30996" spans="1:3">
      <c r="A30996" s="4">
        <v>30995</v>
      </c>
      <c r="B30996" s="15" t="s">
        <v>29957</v>
      </c>
      <c r="C30996" s="16" t="s">
        <v>31000</v>
      </c>
    </row>
    <row r="30997" spans="1:3">
      <c r="A30997" s="4">
        <v>30996</v>
      </c>
      <c r="B30997" s="15" t="s">
        <v>29957</v>
      </c>
      <c r="C30997" s="16" t="s">
        <v>31001</v>
      </c>
    </row>
    <row r="30998" spans="1:3">
      <c r="A30998" s="4">
        <v>30997</v>
      </c>
      <c r="B30998" s="15" t="s">
        <v>29957</v>
      </c>
      <c r="C30998" s="16" t="s">
        <v>31002</v>
      </c>
    </row>
    <row r="30999" spans="1:3">
      <c r="A30999" s="4">
        <v>30998</v>
      </c>
      <c r="B30999" s="12" t="s">
        <v>29957</v>
      </c>
      <c r="C30999" s="12" t="s">
        <v>31003</v>
      </c>
    </row>
    <row r="31000" spans="1:3">
      <c r="A31000" s="4">
        <v>30999</v>
      </c>
      <c r="B31000" s="15" t="s">
        <v>29957</v>
      </c>
      <c r="C31000" s="16" t="s">
        <v>31004</v>
      </c>
    </row>
    <row r="31001" spans="1:3">
      <c r="A31001" s="4">
        <v>31000</v>
      </c>
      <c r="B31001" s="15" t="s">
        <v>29957</v>
      </c>
      <c r="C31001" s="16" t="s">
        <v>31005</v>
      </c>
    </row>
    <row r="31002" spans="1:3">
      <c r="A31002" s="4">
        <v>31001</v>
      </c>
      <c r="B31002" s="15" t="s">
        <v>29957</v>
      </c>
      <c r="C31002" s="16" t="s">
        <v>31006</v>
      </c>
    </row>
    <row r="31003" spans="1:3">
      <c r="A31003" s="4">
        <v>31002</v>
      </c>
      <c r="B31003" s="12" t="s">
        <v>29957</v>
      </c>
      <c r="C31003" s="12" t="s">
        <v>31007</v>
      </c>
    </row>
    <row r="31004" spans="1:3">
      <c r="A31004" s="4">
        <v>31003</v>
      </c>
      <c r="B31004" s="15" t="s">
        <v>29957</v>
      </c>
      <c r="C31004" s="16" t="s">
        <v>31008</v>
      </c>
    </row>
    <row r="31005" spans="1:3">
      <c r="A31005" s="4">
        <v>31004</v>
      </c>
      <c r="B31005" s="15" t="s">
        <v>29957</v>
      </c>
      <c r="C31005" s="16" t="s">
        <v>31009</v>
      </c>
    </row>
    <row r="31006" spans="1:3">
      <c r="A31006" s="4">
        <v>31005</v>
      </c>
      <c r="B31006" s="15" t="s">
        <v>29957</v>
      </c>
      <c r="C31006" s="16" t="s">
        <v>31010</v>
      </c>
    </row>
    <row r="31007" spans="1:3">
      <c r="A31007" s="4">
        <v>31006</v>
      </c>
      <c r="B31007" s="15" t="s">
        <v>29957</v>
      </c>
      <c r="C31007" s="16" t="s">
        <v>31011</v>
      </c>
    </row>
    <row r="31008" spans="1:3">
      <c r="A31008" s="4">
        <v>31007</v>
      </c>
      <c r="B31008" s="15" t="s">
        <v>29957</v>
      </c>
      <c r="C31008" s="16" t="s">
        <v>31012</v>
      </c>
    </row>
    <row r="31009" spans="1:3">
      <c r="A31009" s="4">
        <v>31008</v>
      </c>
      <c r="B31009" s="12" t="s">
        <v>29957</v>
      </c>
      <c r="C31009" s="12" t="s">
        <v>31013</v>
      </c>
    </row>
    <row r="31010" spans="1:3">
      <c r="A31010" s="4">
        <v>31009</v>
      </c>
      <c r="B31010" s="15" t="s">
        <v>29957</v>
      </c>
      <c r="C31010" s="16" t="s">
        <v>31014</v>
      </c>
    </row>
    <row r="31011" spans="1:3">
      <c r="A31011" s="4">
        <v>31010</v>
      </c>
      <c r="B31011" s="12" t="s">
        <v>29957</v>
      </c>
      <c r="C31011" s="12" t="s">
        <v>31015</v>
      </c>
    </row>
    <row r="31012" spans="1:3">
      <c r="A31012" s="4">
        <v>31011</v>
      </c>
      <c r="B31012" s="15" t="s">
        <v>29957</v>
      </c>
      <c r="C31012" s="16" t="s">
        <v>31016</v>
      </c>
    </row>
    <row r="31013" spans="1:3">
      <c r="A31013" s="4">
        <v>31012</v>
      </c>
      <c r="B31013" s="15" t="s">
        <v>29957</v>
      </c>
      <c r="C31013" s="16" t="s">
        <v>31017</v>
      </c>
    </row>
    <row r="31014" spans="1:3">
      <c r="A31014" s="4">
        <v>31013</v>
      </c>
      <c r="B31014" s="15" t="s">
        <v>29957</v>
      </c>
      <c r="C31014" s="16" t="s">
        <v>31018</v>
      </c>
    </row>
    <row r="31015" spans="1:3">
      <c r="A31015" s="4">
        <v>31014</v>
      </c>
      <c r="B31015" s="15" t="s">
        <v>29957</v>
      </c>
      <c r="C31015" s="16" t="s">
        <v>31019</v>
      </c>
    </row>
    <row r="31016" spans="1:3">
      <c r="A31016" s="4">
        <v>31015</v>
      </c>
      <c r="B31016" s="15" t="s">
        <v>29957</v>
      </c>
      <c r="C31016" s="16" t="s">
        <v>31020</v>
      </c>
    </row>
    <row r="31017" spans="1:3">
      <c r="A31017" s="4">
        <v>31016</v>
      </c>
      <c r="B31017" s="12" t="s">
        <v>29957</v>
      </c>
      <c r="C31017" s="12" t="s">
        <v>31021</v>
      </c>
    </row>
    <row r="31018" spans="1:3">
      <c r="A31018" s="4">
        <v>31017</v>
      </c>
      <c r="B31018" s="15" t="s">
        <v>29957</v>
      </c>
      <c r="C31018" s="16" t="s">
        <v>31022</v>
      </c>
    </row>
    <row r="31019" spans="1:3">
      <c r="A31019" s="4">
        <v>31018</v>
      </c>
      <c r="B31019" s="15" t="s">
        <v>29957</v>
      </c>
      <c r="C31019" s="16" t="s">
        <v>31023</v>
      </c>
    </row>
    <row r="31020" spans="1:3">
      <c r="A31020" s="4">
        <v>31019</v>
      </c>
      <c r="B31020" s="15" t="s">
        <v>29957</v>
      </c>
      <c r="C31020" s="16" t="s">
        <v>31024</v>
      </c>
    </row>
    <row r="31021" spans="1:3">
      <c r="A31021" s="4">
        <v>31020</v>
      </c>
      <c r="B31021" s="12" t="s">
        <v>29957</v>
      </c>
      <c r="C31021" s="12" t="s">
        <v>31025</v>
      </c>
    </row>
    <row r="31022" spans="1:3">
      <c r="A31022" s="4">
        <v>31021</v>
      </c>
      <c r="B31022" s="15" t="s">
        <v>29957</v>
      </c>
      <c r="C31022" s="16" t="s">
        <v>31026</v>
      </c>
    </row>
    <row r="31023" spans="1:3">
      <c r="A31023" s="4">
        <v>31022</v>
      </c>
      <c r="B31023" s="12" t="s">
        <v>29957</v>
      </c>
      <c r="C31023" s="12" t="s">
        <v>31027</v>
      </c>
    </row>
    <row r="31024" spans="1:3">
      <c r="A31024" s="4">
        <v>31023</v>
      </c>
      <c r="B31024" s="15" t="s">
        <v>29957</v>
      </c>
      <c r="C31024" s="16" t="s">
        <v>31028</v>
      </c>
    </row>
    <row r="31025" spans="1:3">
      <c r="A31025" s="4">
        <v>31024</v>
      </c>
      <c r="B31025" s="12" t="s">
        <v>29957</v>
      </c>
      <c r="C31025" s="12" t="s">
        <v>31029</v>
      </c>
    </row>
    <row r="31026" spans="1:3">
      <c r="A31026" s="4">
        <v>31025</v>
      </c>
      <c r="B31026" s="15" t="s">
        <v>29957</v>
      </c>
      <c r="C31026" s="16" t="s">
        <v>31030</v>
      </c>
    </row>
    <row r="31027" spans="1:3">
      <c r="A31027" s="4">
        <v>31026</v>
      </c>
      <c r="B31027" s="15" t="s">
        <v>29957</v>
      </c>
      <c r="C31027" s="16" t="s">
        <v>31031</v>
      </c>
    </row>
    <row r="31028" spans="1:3">
      <c r="A31028" s="4">
        <v>31027</v>
      </c>
      <c r="B31028" s="15" t="s">
        <v>29957</v>
      </c>
      <c r="C31028" s="16" t="s">
        <v>31032</v>
      </c>
    </row>
    <row r="31029" spans="1:3">
      <c r="A31029" s="4">
        <v>31028</v>
      </c>
      <c r="B31029" s="15" t="s">
        <v>29957</v>
      </c>
      <c r="C31029" s="16" t="s">
        <v>31033</v>
      </c>
    </row>
    <row r="31030" spans="1:3">
      <c r="A31030" s="4">
        <v>31029</v>
      </c>
      <c r="B31030" s="15" t="s">
        <v>29957</v>
      </c>
      <c r="C31030" s="16" t="s">
        <v>31034</v>
      </c>
    </row>
    <row r="31031" spans="1:3">
      <c r="A31031" s="4">
        <v>31030</v>
      </c>
      <c r="B31031" s="15" t="s">
        <v>29957</v>
      </c>
      <c r="C31031" s="16" t="s">
        <v>31035</v>
      </c>
    </row>
    <row r="31032" spans="1:3">
      <c r="A31032" s="4">
        <v>31031</v>
      </c>
      <c r="B31032" s="15" t="s">
        <v>29957</v>
      </c>
      <c r="C31032" s="16" t="s">
        <v>31036</v>
      </c>
    </row>
    <row r="31033" spans="1:3">
      <c r="A31033" s="4">
        <v>31032</v>
      </c>
      <c r="B31033" s="15" t="s">
        <v>29957</v>
      </c>
      <c r="C31033" s="16" t="s">
        <v>31037</v>
      </c>
    </row>
    <row r="31034" spans="1:3">
      <c r="A31034" s="4">
        <v>31033</v>
      </c>
      <c r="B31034" s="12" t="s">
        <v>29957</v>
      </c>
      <c r="C31034" s="12" t="s">
        <v>31038</v>
      </c>
    </row>
    <row r="31035" spans="1:3">
      <c r="A31035" s="4">
        <v>31034</v>
      </c>
      <c r="B31035" s="12" t="s">
        <v>29957</v>
      </c>
      <c r="C31035" s="12" t="s">
        <v>31039</v>
      </c>
    </row>
    <row r="31036" spans="1:3">
      <c r="A31036" s="4">
        <v>31035</v>
      </c>
      <c r="B31036" s="15" t="s">
        <v>29957</v>
      </c>
      <c r="C31036" s="16" t="s">
        <v>31040</v>
      </c>
    </row>
    <row r="31037" spans="1:3">
      <c r="A31037" s="4">
        <v>31036</v>
      </c>
      <c r="B31037" s="12" t="s">
        <v>29957</v>
      </c>
      <c r="C31037" s="12" t="s">
        <v>31041</v>
      </c>
    </row>
    <row r="31038" spans="1:3">
      <c r="A31038" s="4">
        <v>31037</v>
      </c>
      <c r="B31038" s="15" t="s">
        <v>29957</v>
      </c>
      <c r="C31038" s="16" t="s">
        <v>31042</v>
      </c>
    </row>
    <row r="31039" spans="1:3">
      <c r="A31039" s="4">
        <v>31038</v>
      </c>
      <c r="B31039" s="15" t="s">
        <v>29957</v>
      </c>
      <c r="C31039" s="16" t="s">
        <v>31043</v>
      </c>
    </row>
    <row r="31040" spans="1:3">
      <c r="A31040" s="4">
        <v>31039</v>
      </c>
      <c r="B31040" s="15" t="s">
        <v>29957</v>
      </c>
      <c r="C31040" s="16" t="s">
        <v>31044</v>
      </c>
    </row>
    <row r="31041" spans="1:3">
      <c r="A31041" s="4">
        <v>31040</v>
      </c>
      <c r="B31041" s="15" t="s">
        <v>29957</v>
      </c>
      <c r="C31041" s="16" t="s">
        <v>31045</v>
      </c>
    </row>
    <row r="31042" spans="1:3">
      <c r="A31042" s="4">
        <v>31041</v>
      </c>
      <c r="B31042" s="15" t="s">
        <v>29957</v>
      </c>
      <c r="C31042" s="16" t="s">
        <v>31046</v>
      </c>
    </row>
    <row r="31043" spans="1:3">
      <c r="A31043" s="4">
        <v>31042</v>
      </c>
      <c r="B31043" s="15" t="s">
        <v>29957</v>
      </c>
      <c r="C31043" s="16" t="s">
        <v>31047</v>
      </c>
    </row>
    <row r="31044" spans="1:3">
      <c r="A31044" s="4">
        <v>31043</v>
      </c>
      <c r="B31044" s="15" t="s">
        <v>29957</v>
      </c>
      <c r="C31044" s="16" t="s">
        <v>31048</v>
      </c>
    </row>
    <row r="31045" spans="1:3">
      <c r="A31045" s="4">
        <v>31044</v>
      </c>
      <c r="B31045" s="15" t="s">
        <v>29957</v>
      </c>
      <c r="C31045" s="16" t="s">
        <v>31049</v>
      </c>
    </row>
    <row r="31046" spans="1:3">
      <c r="A31046" s="4">
        <v>31045</v>
      </c>
      <c r="B31046" s="12" t="s">
        <v>29957</v>
      </c>
      <c r="C31046" s="12" t="s">
        <v>31050</v>
      </c>
    </row>
    <row r="31047" spans="1:3">
      <c r="A31047" s="4">
        <v>31046</v>
      </c>
      <c r="B31047" s="15" t="s">
        <v>29957</v>
      </c>
      <c r="C31047" s="16" t="s">
        <v>31051</v>
      </c>
    </row>
    <row r="31048" spans="1:3">
      <c r="A31048" s="4">
        <v>31047</v>
      </c>
      <c r="B31048" s="12" t="s">
        <v>29957</v>
      </c>
      <c r="C31048" s="12" t="s">
        <v>31052</v>
      </c>
    </row>
    <row r="31049" spans="1:3">
      <c r="A31049" s="4">
        <v>31048</v>
      </c>
      <c r="B31049" s="15" t="s">
        <v>29957</v>
      </c>
      <c r="C31049" s="16" t="s">
        <v>31053</v>
      </c>
    </row>
    <row r="31050" spans="1:3">
      <c r="A31050" s="4">
        <v>31049</v>
      </c>
      <c r="B31050" s="15" t="s">
        <v>29957</v>
      </c>
      <c r="C31050" s="16" t="s">
        <v>31054</v>
      </c>
    </row>
    <row r="31051" spans="1:3">
      <c r="A31051" s="4">
        <v>31050</v>
      </c>
      <c r="B31051" s="15" t="s">
        <v>29957</v>
      </c>
      <c r="C31051" s="16" t="s">
        <v>31055</v>
      </c>
    </row>
    <row r="31052" spans="1:3">
      <c r="A31052" s="4">
        <v>31051</v>
      </c>
      <c r="B31052" s="15" t="s">
        <v>29957</v>
      </c>
      <c r="C31052" s="16" t="s">
        <v>31056</v>
      </c>
    </row>
    <row r="31053" spans="1:3">
      <c r="A31053" s="4">
        <v>31052</v>
      </c>
      <c r="B31053" s="15" t="s">
        <v>29957</v>
      </c>
      <c r="C31053" s="16" t="s">
        <v>31057</v>
      </c>
    </row>
    <row r="31054" spans="1:3">
      <c r="A31054" s="4">
        <v>31053</v>
      </c>
      <c r="B31054" s="12" t="s">
        <v>29957</v>
      </c>
      <c r="C31054" s="12" t="s">
        <v>31058</v>
      </c>
    </row>
    <row r="31055" spans="1:3">
      <c r="A31055" s="4">
        <v>31054</v>
      </c>
      <c r="B31055" s="15" t="s">
        <v>29957</v>
      </c>
      <c r="C31055" s="16" t="s">
        <v>31059</v>
      </c>
    </row>
    <row r="31056" spans="1:3">
      <c r="A31056" s="4">
        <v>31055</v>
      </c>
      <c r="B31056" s="15" t="s">
        <v>29957</v>
      </c>
      <c r="C31056" s="16" t="s">
        <v>31060</v>
      </c>
    </row>
    <row r="31057" spans="1:3">
      <c r="A31057" s="4">
        <v>31056</v>
      </c>
      <c r="B31057" s="15" t="s">
        <v>29957</v>
      </c>
      <c r="C31057" s="16" t="s">
        <v>31061</v>
      </c>
    </row>
    <row r="31058" spans="1:3">
      <c r="A31058" s="4">
        <v>31057</v>
      </c>
      <c r="B31058" s="12" t="s">
        <v>29957</v>
      </c>
      <c r="C31058" s="12" t="s">
        <v>31062</v>
      </c>
    </row>
    <row r="31059" spans="1:3">
      <c r="A31059" s="4">
        <v>31058</v>
      </c>
      <c r="B31059" s="12" t="s">
        <v>29957</v>
      </c>
      <c r="C31059" s="12" t="s">
        <v>31063</v>
      </c>
    </row>
    <row r="31060" spans="1:3">
      <c r="A31060" s="4">
        <v>31059</v>
      </c>
      <c r="B31060" s="15" t="s">
        <v>29957</v>
      </c>
      <c r="C31060" s="16" t="s">
        <v>31064</v>
      </c>
    </row>
    <row r="31061" spans="1:3">
      <c r="A31061" s="4">
        <v>31060</v>
      </c>
      <c r="B31061" s="15" t="s">
        <v>29957</v>
      </c>
      <c r="C31061" s="16" t="s">
        <v>31065</v>
      </c>
    </row>
    <row r="31062" spans="1:3">
      <c r="A31062" s="4">
        <v>31061</v>
      </c>
      <c r="B31062" s="15" t="s">
        <v>29957</v>
      </c>
      <c r="C31062" s="16" t="s">
        <v>31066</v>
      </c>
    </row>
    <row r="31063" spans="1:3">
      <c r="A31063" s="4">
        <v>31062</v>
      </c>
      <c r="B31063" s="15" t="s">
        <v>29957</v>
      </c>
      <c r="C31063" s="16" t="s">
        <v>31067</v>
      </c>
    </row>
    <row r="31064" spans="1:3">
      <c r="A31064" s="4">
        <v>31063</v>
      </c>
      <c r="B31064" s="12" t="s">
        <v>29957</v>
      </c>
      <c r="C31064" s="12" t="s">
        <v>31068</v>
      </c>
    </row>
    <row r="31065" spans="1:3">
      <c r="A31065" s="4">
        <v>31064</v>
      </c>
      <c r="B31065" s="15" t="s">
        <v>29957</v>
      </c>
      <c r="C31065" s="16" t="s">
        <v>31069</v>
      </c>
    </row>
    <row r="31066" spans="1:3">
      <c r="A31066" s="4">
        <v>31065</v>
      </c>
      <c r="B31066" s="12" t="s">
        <v>29957</v>
      </c>
      <c r="C31066" s="12" t="s">
        <v>31070</v>
      </c>
    </row>
    <row r="31067" spans="1:3">
      <c r="A31067" s="4">
        <v>31066</v>
      </c>
      <c r="B31067" s="15" t="s">
        <v>29957</v>
      </c>
      <c r="C31067" s="16" t="s">
        <v>31071</v>
      </c>
    </row>
    <row r="31068" spans="1:3">
      <c r="A31068" s="4">
        <v>31067</v>
      </c>
      <c r="B31068" s="15" t="s">
        <v>29957</v>
      </c>
      <c r="C31068" s="16" t="s">
        <v>31072</v>
      </c>
    </row>
    <row r="31069" spans="1:3">
      <c r="A31069" s="4">
        <v>31068</v>
      </c>
      <c r="B31069" s="15" t="s">
        <v>29957</v>
      </c>
      <c r="C31069" s="16" t="s">
        <v>31073</v>
      </c>
    </row>
    <row r="31070" spans="1:3">
      <c r="A31070" s="4">
        <v>31069</v>
      </c>
      <c r="B31070" s="12" t="s">
        <v>29957</v>
      </c>
      <c r="C31070" s="12" t="s">
        <v>31074</v>
      </c>
    </row>
    <row r="31071" spans="1:3">
      <c r="A31071" s="4">
        <v>31070</v>
      </c>
      <c r="B31071" s="12" t="s">
        <v>29957</v>
      </c>
      <c r="C31071" s="12" t="s">
        <v>31075</v>
      </c>
    </row>
    <row r="31072" spans="1:3">
      <c r="A31072" s="4">
        <v>31071</v>
      </c>
      <c r="B31072" s="12" t="s">
        <v>29957</v>
      </c>
      <c r="C31072" s="12" t="s">
        <v>31076</v>
      </c>
    </row>
    <row r="31073" spans="1:3">
      <c r="A31073" s="4">
        <v>31072</v>
      </c>
      <c r="B31073" s="12" t="s">
        <v>29957</v>
      </c>
      <c r="C31073" s="12" t="s">
        <v>31077</v>
      </c>
    </row>
    <row r="31074" spans="1:3">
      <c r="A31074" s="4">
        <v>31073</v>
      </c>
      <c r="B31074" s="12" t="s">
        <v>29957</v>
      </c>
      <c r="C31074" s="12" t="s">
        <v>31078</v>
      </c>
    </row>
    <row r="31075" spans="1:3">
      <c r="A31075" s="4">
        <v>31074</v>
      </c>
      <c r="B31075" s="12" t="s">
        <v>29957</v>
      </c>
      <c r="C31075" s="12" t="s">
        <v>31079</v>
      </c>
    </row>
    <row r="31076" spans="1:3">
      <c r="A31076" s="4">
        <v>31075</v>
      </c>
      <c r="B31076" s="12" t="s">
        <v>29957</v>
      </c>
      <c r="C31076" s="12" t="s">
        <v>31080</v>
      </c>
    </row>
    <row r="31077" spans="1:3">
      <c r="A31077" s="4">
        <v>31076</v>
      </c>
      <c r="B31077" s="15" t="s">
        <v>29957</v>
      </c>
      <c r="C31077" s="16" t="s">
        <v>31081</v>
      </c>
    </row>
    <row r="31078" spans="1:3">
      <c r="A31078" s="4">
        <v>31077</v>
      </c>
      <c r="B31078" s="15" t="s">
        <v>29957</v>
      </c>
      <c r="C31078" s="16" t="s">
        <v>31082</v>
      </c>
    </row>
    <row r="31079" spans="1:3">
      <c r="A31079" s="4">
        <v>31078</v>
      </c>
      <c r="B31079" s="12" t="s">
        <v>29957</v>
      </c>
      <c r="C31079" s="12" t="s">
        <v>31083</v>
      </c>
    </row>
    <row r="31080" spans="1:3">
      <c r="A31080" s="4">
        <v>31079</v>
      </c>
      <c r="B31080" s="12" t="s">
        <v>29957</v>
      </c>
      <c r="C31080" s="12" t="s">
        <v>31084</v>
      </c>
    </row>
    <row r="31081" spans="1:3">
      <c r="A31081" s="4">
        <v>31080</v>
      </c>
      <c r="B31081" s="12" t="s">
        <v>29957</v>
      </c>
      <c r="C31081" s="12" t="s">
        <v>31085</v>
      </c>
    </row>
    <row r="31082" spans="1:3">
      <c r="A31082" s="4">
        <v>31081</v>
      </c>
      <c r="B31082" s="12" t="s">
        <v>29957</v>
      </c>
      <c r="C31082" s="12" t="s">
        <v>31086</v>
      </c>
    </row>
    <row r="31083" spans="1:3">
      <c r="A31083" s="4">
        <v>31082</v>
      </c>
      <c r="B31083" s="15" t="s">
        <v>29957</v>
      </c>
      <c r="C31083" s="16" t="s">
        <v>31087</v>
      </c>
    </row>
    <row r="31084" spans="1:3">
      <c r="A31084" s="4">
        <v>31083</v>
      </c>
      <c r="B31084" s="12" t="s">
        <v>29957</v>
      </c>
      <c r="C31084" s="12" t="s">
        <v>31088</v>
      </c>
    </row>
    <row r="31085" spans="1:3">
      <c r="A31085" s="4">
        <v>31084</v>
      </c>
      <c r="B31085" s="12" t="s">
        <v>29957</v>
      </c>
      <c r="C31085" s="12" t="s">
        <v>31089</v>
      </c>
    </row>
    <row r="31086" spans="1:3">
      <c r="A31086" s="4">
        <v>31085</v>
      </c>
      <c r="B31086" s="15" t="s">
        <v>29957</v>
      </c>
      <c r="C31086" s="16" t="s">
        <v>31090</v>
      </c>
    </row>
    <row r="31087" spans="1:3">
      <c r="A31087" s="4">
        <v>31086</v>
      </c>
      <c r="B31087" s="12" t="s">
        <v>29957</v>
      </c>
      <c r="C31087" s="12" t="s">
        <v>31091</v>
      </c>
    </row>
    <row r="31088" spans="1:3">
      <c r="A31088" s="4">
        <v>31087</v>
      </c>
      <c r="B31088" s="12" t="s">
        <v>29957</v>
      </c>
      <c r="C31088" s="12" t="s">
        <v>31092</v>
      </c>
    </row>
    <row r="31089" spans="1:3">
      <c r="A31089" s="4">
        <v>31088</v>
      </c>
      <c r="B31089" s="12" t="s">
        <v>29957</v>
      </c>
      <c r="C31089" s="12" t="s">
        <v>31093</v>
      </c>
    </row>
    <row r="31090" spans="1:3">
      <c r="A31090" s="4">
        <v>31089</v>
      </c>
      <c r="B31090" s="15" t="s">
        <v>29957</v>
      </c>
      <c r="C31090" s="16" t="s">
        <v>31094</v>
      </c>
    </row>
    <row r="31091" spans="1:3">
      <c r="A31091" s="4">
        <v>31090</v>
      </c>
      <c r="B31091" s="12" t="s">
        <v>29957</v>
      </c>
      <c r="C31091" s="12" t="s">
        <v>31095</v>
      </c>
    </row>
    <row r="31092" spans="1:3">
      <c r="A31092" s="4">
        <v>31091</v>
      </c>
      <c r="B31092" s="12" t="s">
        <v>29957</v>
      </c>
      <c r="C31092" s="12" t="s">
        <v>31096</v>
      </c>
    </row>
    <row r="31093" spans="1:3">
      <c r="A31093" s="4">
        <v>31092</v>
      </c>
      <c r="B31093" s="12" t="s">
        <v>29957</v>
      </c>
      <c r="C31093" s="12" t="s">
        <v>31097</v>
      </c>
    </row>
    <row r="31094" spans="1:3">
      <c r="A31094" s="4">
        <v>31093</v>
      </c>
      <c r="B31094" s="12" t="s">
        <v>29957</v>
      </c>
      <c r="C31094" s="12" t="s">
        <v>31098</v>
      </c>
    </row>
    <row r="31095" spans="1:3">
      <c r="A31095" s="4">
        <v>31094</v>
      </c>
      <c r="B31095" s="15" t="s">
        <v>29957</v>
      </c>
      <c r="C31095" s="16" t="s">
        <v>31099</v>
      </c>
    </row>
    <row r="31096" spans="1:3">
      <c r="A31096" s="4">
        <v>31095</v>
      </c>
      <c r="B31096" s="15" t="s">
        <v>29957</v>
      </c>
      <c r="C31096" s="16" t="s">
        <v>31100</v>
      </c>
    </row>
    <row r="31097" spans="1:3">
      <c r="A31097" s="4">
        <v>31096</v>
      </c>
      <c r="B31097" s="15" t="s">
        <v>29957</v>
      </c>
      <c r="C31097" s="16" t="s">
        <v>31101</v>
      </c>
    </row>
    <row r="31098" spans="1:3">
      <c r="A31098" s="4">
        <v>31097</v>
      </c>
      <c r="B31098" s="12" t="s">
        <v>29957</v>
      </c>
      <c r="C31098" s="12" t="s">
        <v>31102</v>
      </c>
    </row>
    <row r="31099" spans="1:3">
      <c r="A31099" s="4">
        <v>31098</v>
      </c>
      <c r="B31099" s="15" t="s">
        <v>29957</v>
      </c>
      <c r="C31099" s="16" t="s">
        <v>31103</v>
      </c>
    </row>
    <row r="31100" spans="1:3">
      <c r="A31100" s="4">
        <v>31099</v>
      </c>
      <c r="B31100" s="12" t="s">
        <v>29957</v>
      </c>
      <c r="C31100" s="12" t="s">
        <v>31104</v>
      </c>
    </row>
    <row r="31101" spans="1:3">
      <c r="A31101" s="4">
        <v>31100</v>
      </c>
      <c r="B31101" s="15" t="s">
        <v>29957</v>
      </c>
      <c r="C31101" s="16" t="s">
        <v>31105</v>
      </c>
    </row>
    <row r="31102" spans="1:3">
      <c r="A31102" s="4">
        <v>31101</v>
      </c>
      <c r="B31102" s="12" t="s">
        <v>29957</v>
      </c>
      <c r="C31102" s="12" t="s">
        <v>31106</v>
      </c>
    </row>
    <row r="31103" spans="1:3">
      <c r="A31103" s="4">
        <v>31102</v>
      </c>
      <c r="B31103" s="12" t="s">
        <v>29957</v>
      </c>
      <c r="C31103" s="12" t="s">
        <v>31107</v>
      </c>
    </row>
    <row r="31104" spans="1:3">
      <c r="A31104" s="4">
        <v>31103</v>
      </c>
      <c r="B31104" s="12" t="s">
        <v>29957</v>
      </c>
      <c r="C31104" s="12" t="s">
        <v>31108</v>
      </c>
    </row>
    <row r="31105" spans="1:3">
      <c r="A31105" s="4">
        <v>31104</v>
      </c>
      <c r="B31105" s="12" t="s">
        <v>29957</v>
      </c>
      <c r="C31105" s="12" t="s">
        <v>31109</v>
      </c>
    </row>
    <row r="31106" spans="1:3">
      <c r="A31106" s="4">
        <v>31105</v>
      </c>
      <c r="B31106" s="12" t="s">
        <v>29957</v>
      </c>
      <c r="C31106" s="12" t="s">
        <v>31110</v>
      </c>
    </row>
    <row r="31107" spans="1:3">
      <c r="A31107" s="4">
        <v>31106</v>
      </c>
      <c r="B31107" s="15" t="s">
        <v>29957</v>
      </c>
      <c r="C31107" s="16" t="s">
        <v>31111</v>
      </c>
    </row>
    <row r="31108" spans="1:3">
      <c r="A31108" s="4">
        <v>31107</v>
      </c>
      <c r="B31108" s="12" t="s">
        <v>29957</v>
      </c>
      <c r="C31108" s="12" t="s">
        <v>31112</v>
      </c>
    </row>
    <row r="31109" spans="1:3">
      <c r="A31109" s="4">
        <v>31108</v>
      </c>
      <c r="B31109" s="12" t="s">
        <v>29957</v>
      </c>
      <c r="C31109" s="12" t="s">
        <v>31113</v>
      </c>
    </row>
    <row r="31110" spans="1:3">
      <c r="A31110" s="4">
        <v>31109</v>
      </c>
      <c r="B31110" s="12" t="s">
        <v>29957</v>
      </c>
      <c r="C31110" s="12" t="s">
        <v>31114</v>
      </c>
    </row>
    <row r="31111" spans="1:3">
      <c r="A31111" s="4">
        <v>31110</v>
      </c>
      <c r="B31111" s="12" t="s">
        <v>29957</v>
      </c>
      <c r="C31111" s="12" t="s">
        <v>31115</v>
      </c>
    </row>
    <row r="31112" spans="1:3">
      <c r="A31112" s="4">
        <v>31111</v>
      </c>
      <c r="B31112" s="15" t="s">
        <v>29957</v>
      </c>
      <c r="C31112" s="16" t="s">
        <v>31116</v>
      </c>
    </row>
    <row r="31113" spans="1:3">
      <c r="A31113" s="4">
        <v>31112</v>
      </c>
      <c r="B31113" s="12" t="s">
        <v>29957</v>
      </c>
      <c r="C31113" s="12" t="s">
        <v>31117</v>
      </c>
    </row>
    <row r="31114" spans="1:3">
      <c r="A31114" s="4">
        <v>31113</v>
      </c>
      <c r="B31114" s="12" t="s">
        <v>29957</v>
      </c>
      <c r="C31114" s="12" t="s">
        <v>31118</v>
      </c>
    </row>
    <row r="31115" spans="1:3">
      <c r="A31115" s="4">
        <v>31114</v>
      </c>
      <c r="B31115" s="15" t="s">
        <v>29957</v>
      </c>
      <c r="C31115" s="16" t="s">
        <v>31119</v>
      </c>
    </row>
    <row r="31116" spans="1:3">
      <c r="A31116" s="4">
        <v>31115</v>
      </c>
      <c r="B31116" s="12" t="s">
        <v>29957</v>
      </c>
      <c r="C31116" s="12" t="s">
        <v>31120</v>
      </c>
    </row>
    <row r="31117" spans="1:3">
      <c r="A31117" s="4">
        <v>31116</v>
      </c>
      <c r="B31117" s="12" t="s">
        <v>29957</v>
      </c>
      <c r="C31117" s="12" t="s">
        <v>31121</v>
      </c>
    </row>
    <row r="31118" spans="1:3">
      <c r="A31118" s="4">
        <v>31117</v>
      </c>
      <c r="B31118" s="12" t="s">
        <v>29957</v>
      </c>
      <c r="C31118" s="12" t="s">
        <v>31122</v>
      </c>
    </row>
    <row r="31119" spans="1:3">
      <c r="A31119" s="4">
        <v>31118</v>
      </c>
      <c r="B31119" s="12" t="s">
        <v>29957</v>
      </c>
      <c r="C31119" s="12" t="s">
        <v>31123</v>
      </c>
    </row>
    <row r="31120" spans="1:3">
      <c r="A31120" s="4">
        <v>31119</v>
      </c>
      <c r="B31120" s="12" t="s">
        <v>29957</v>
      </c>
      <c r="C31120" s="12" t="s">
        <v>31124</v>
      </c>
    </row>
    <row r="31121" spans="1:3">
      <c r="A31121" s="4">
        <v>31120</v>
      </c>
      <c r="B31121" s="12" t="s">
        <v>29957</v>
      </c>
      <c r="C31121" s="12" t="s">
        <v>31125</v>
      </c>
    </row>
    <row r="31122" spans="1:3">
      <c r="A31122" s="4">
        <v>31121</v>
      </c>
      <c r="B31122" s="12" t="s">
        <v>29957</v>
      </c>
      <c r="C31122" s="12" t="s">
        <v>31126</v>
      </c>
    </row>
    <row r="31123" spans="1:3">
      <c r="A31123" s="4">
        <v>31122</v>
      </c>
      <c r="B31123" s="15" t="s">
        <v>29957</v>
      </c>
      <c r="C31123" s="16" t="s">
        <v>31127</v>
      </c>
    </row>
    <row r="31124" spans="1:3">
      <c r="A31124" s="4">
        <v>31123</v>
      </c>
      <c r="B31124" s="12" t="s">
        <v>29957</v>
      </c>
      <c r="C31124" s="12" t="s">
        <v>31128</v>
      </c>
    </row>
    <row r="31125" spans="1:3">
      <c r="A31125" s="4">
        <v>31124</v>
      </c>
      <c r="B31125" s="15" t="s">
        <v>29957</v>
      </c>
      <c r="C31125" s="16" t="s">
        <v>31129</v>
      </c>
    </row>
    <row r="31126" spans="1:3">
      <c r="A31126" s="4">
        <v>31125</v>
      </c>
      <c r="B31126" s="12" t="s">
        <v>29957</v>
      </c>
      <c r="C31126" s="12" t="s">
        <v>31130</v>
      </c>
    </row>
    <row r="31127" spans="1:3">
      <c r="A31127" s="4">
        <v>31126</v>
      </c>
      <c r="B31127" s="12" t="s">
        <v>29957</v>
      </c>
      <c r="C31127" s="12" t="s">
        <v>31131</v>
      </c>
    </row>
    <row r="31128" spans="1:3">
      <c r="A31128" s="4">
        <v>31127</v>
      </c>
      <c r="B31128" s="15" t="s">
        <v>29957</v>
      </c>
      <c r="C31128" s="16" t="s">
        <v>31132</v>
      </c>
    </row>
    <row r="31129" spans="1:3">
      <c r="A31129" s="4">
        <v>31128</v>
      </c>
      <c r="B31129" s="15" t="s">
        <v>29957</v>
      </c>
      <c r="C31129" s="16" t="s">
        <v>31133</v>
      </c>
    </row>
    <row r="31130" spans="1:3">
      <c r="A31130" s="4">
        <v>31129</v>
      </c>
      <c r="B31130" s="12" t="s">
        <v>29957</v>
      </c>
      <c r="C31130" s="12" t="s">
        <v>31134</v>
      </c>
    </row>
    <row r="31131" spans="1:3">
      <c r="A31131" s="4">
        <v>31130</v>
      </c>
      <c r="B31131" s="15" t="s">
        <v>29957</v>
      </c>
      <c r="C31131" s="16" t="s">
        <v>31135</v>
      </c>
    </row>
    <row r="31132" spans="1:3">
      <c r="A31132" s="4">
        <v>31131</v>
      </c>
      <c r="B31132" s="15" t="s">
        <v>29957</v>
      </c>
      <c r="C31132" s="16" t="s">
        <v>31136</v>
      </c>
    </row>
    <row r="31133" spans="1:3">
      <c r="A31133" s="4">
        <v>31132</v>
      </c>
      <c r="B31133" s="15" t="s">
        <v>29957</v>
      </c>
      <c r="C31133" s="16" t="s">
        <v>31137</v>
      </c>
    </row>
    <row r="31134" spans="1:3">
      <c r="A31134" s="4">
        <v>31133</v>
      </c>
      <c r="B31134" s="15" t="s">
        <v>29957</v>
      </c>
      <c r="C31134" s="16" t="s">
        <v>31138</v>
      </c>
    </row>
    <row r="31135" spans="1:3">
      <c r="A31135" s="4">
        <v>31134</v>
      </c>
      <c r="B31135" s="12" t="s">
        <v>29957</v>
      </c>
      <c r="C31135" s="12" t="s">
        <v>31139</v>
      </c>
    </row>
    <row r="31136" spans="1:3">
      <c r="A31136" s="4">
        <v>31135</v>
      </c>
      <c r="B31136" s="15" t="s">
        <v>29957</v>
      </c>
      <c r="C31136" s="16" t="s">
        <v>31140</v>
      </c>
    </row>
    <row r="31137" spans="1:3">
      <c r="A31137" s="4">
        <v>31136</v>
      </c>
      <c r="B31137" s="12" t="s">
        <v>29957</v>
      </c>
      <c r="C31137" s="12" t="s">
        <v>31141</v>
      </c>
    </row>
    <row r="31138" spans="1:3">
      <c r="A31138" s="4">
        <v>31137</v>
      </c>
      <c r="B31138" s="15" t="s">
        <v>29957</v>
      </c>
      <c r="C31138" s="16" t="s">
        <v>31142</v>
      </c>
    </row>
    <row r="31139" spans="1:3">
      <c r="A31139" s="4">
        <v>31138</v>
      </c>
      <c r="B31139" s="15" t="s">
        <v>29957</v>
      </c>
      <c r="C31139" s="16" t="s">
        <v>31143</v>
      </c>
    </row>
    <row r="31140" spans="1:3">
      <c r="A31140" s="4">
        <v>31139</v>
      </c>
      <c r="B31140" s="15" t="s">
        <v>29957</v>
      </c>
      <c r="C31140" s="16" t="s">
        <v>31144</v>
      </c>
    </row>
    <row r="31141" spans="1:3">
      <c r="A31141" s="4">
        <v>31140</v>
      </c>
      <c r="B31141" s="12" t="s">
        <v>29957</v>
      </c>
      <c r="C31141" s="12" t="s">
        <v>31145</v>
      </c>
    </row>
    <row r="31142" spans="1:3">
      <c r="A31142" s="4">
        <v>31141</v>
      </c>
      <c r="B31142" s="15" t="s">
        <v>29957</v>
      </c>
      <c r="C31142" s="16" t="s">
        <v>31146</v>
      </c>
    </row>
    <row r="31143" spans="1:3">
      <c r="A31143" s="4">
        <v>31142</v>
      </c>
      <c r="B31143" s="15" t="s">
        <v>29957</v>
      </c>
      <c r="C31143" s="16" t="s">
        <v>31147</v>
      </c>
    </row>
    <row r="31144" spans="1:3">
      <c r="A31144" s="4">
        <v>31143</v>
      </c>
      <c r="B31144" s="12" t="s">
        <v>29957</v>
      </c>
      <c r="C31144" s="12" t="s">
        <v>31148</v>
      </c>
    </row>
    <row r="31145" spans="1:3">
      <c r="A31145" s="4">
        <v>31144</v>
      </c>
      <c r="B31145" s="12" t="s">
        <v>29957</v>
      </c>
      <c r="C31145" s="12" t="s">
        <v>31149</v>
      </c>
    </row>
    <row r="31146" spans="1:3">
      <c r="A31146" s="4">
        <v>31145</v>
      </c>
      <c r="B31146" s="12" t="s">
        <v>29957</v>
      </c>
      <c r="C31146" s="12" t="s">
        <v>31150</v>
      </c>
    </row>
    <row r="31147" spans="1:3">
      <c r="A31147" s="4">
        <v>31146</v>
      </c>
      <c r="B31147" s="12" t="s">
        <v>29957</v>
      </c>
      <c r="C31147" s="12" t="s">
        <v>31151</v>
      </c>
    </row>
    <row r="31148" spans="1:3">
      <c r="A31148" s="4">
        <v>31147</v>
      </c>
      <c r="B31148" s="12" t="s">
        <v>29957</v>
      </c>
      <c r="C31148" s="12" t="s">
        <v>31152</v>
      </c>
    </row>
    <row r="31149" spans="1:3">
      <c r="A31149" s="4">
        <v>31148</v>
      </c>
      <c r="B31149" s="15" t="s">
        <v>29957</v>
      </c>
      <c r="C31149" s="16" t="s">
        <v>31153</v>
      </c>
    </row>
    <row r="31150" spans="1:3">
      <c r="A31150" s="4">
        <v>31149</v>
      </c>
      <c r="B31150" s="15" t="s">
        <v>29957</v>
      </c>
      <c r="C31150" s="16" t="s">
        <v>31154</v>
      </c>
    </row>
    <row r="31151" spans="1:3">
      <c r="A31151" s="4">
        <v>31150</v>
      </c>
      <c r="B31151" s="12" t="s">
        <v>29957</v>
      </c>
      <c r="C31151" s="12" t="s">
        <v>31155</v>
      </c>
    </row>
    <row r="31152" spans="1:3">
      <c r="A31152" s="4">
        <v>31151</v>
      </c>
      <c r="B31152" s="12" t="s">
        <v>29957</v>
      </c>
      <c r="C31152" s="12" t="s">
        <v>31156</v>
      </c>
    </row>
    <row r="31153" spans="1:3">
      <c r="A31153" s="4">
        <v>31152</v>
      </c>
      <c r="B31153" s="15" t="s">
        <v>29957</v>
      </c>
      <c r="C31153" s="16" t="s">
        <v>31157</v>
      </c>
    </row>
    <row r="31154" spans="1:3">
      <c r="A31154" s="4">
        <v>31153</v>
      </c>
      <c r="B31154" s="12" t="s">
        <v>29957</v>
      </c>
      <c r="C31154" s="12" t="s">
        <v>31158</v>
      </c>
    </row>
    <row r="31155" spans="1:3">
      <c r="A31155" s="4">
        <v>31154</v>
      </c>
      <c r="B31155" s="15" t="s">
        <v>29957</v>
      </c>
      <c r="C31155" s="16" t="s">
        <v>31159</v>
      </c>
    </row>
    <row r="31156" spans="1:3">
      <c r="A31156" s="4">
        <v>31155</v>
      </c>
      <c r="B31156" s="12" t="s">
        <v>29957</v>
      </c>
      <c r="C31156" s="12" t="s">
        <v>31160</v>
      </c>
    </row>
    <row r="31157" spans="1:3">
      <c r="A31157" s="4">
        <v>31156</v>
      </c>
      <c r="B31157" s="12" t="s">
        <v>29957</v>
      </c>
      <c r="C31157" s="12" t="s">
        <v>31161</v>
      </c>
    </row>
    <row r="31158" spans="1:3">
      <c r="A31158" s="4">
        <v>31157</v>
      </c>
      <c r="B31158" s="12" t="s">
        <v>29957</v>
      </c>
      <c r="C31158" s="12" t="s">
        <v>31162</v>
      </c>
    </row>
    <row r="31159" spans="1:3">
      <c r="A31159" s="4">
        <v>31158</v>
      </c>
      <c r="B31159" s="12" t="s">
        <v>29957</v>
      </c>
      <c r="C31159" s="12" t="s">
        <v>31163</v>
      </c>
    </row>
    <row r="31160" spans="1:3">
      <c r="A31160" s="4">
        <v>31159</v>
      </c>
      <c r="B31160" s="12" t="s">
        <v>29957</v>
      </c>
      <c r="C31160" s="12" t="s">
        <v>31164</v>
      </c>
    </row>
    <row r="31161" spans="1:3">
      <c r="A31161" s="4">
        <v>31160</v>
      </c>
      <c r="B31161" s="15" t="s">
        <v>29957</v>
      </c>
      <c r="C31161" s="16" t="s">
        <v>31165</v>
      </c>
    </row>
    <row r="31162" spans="1:3">
      <c r="A31162" s="4">
        <v>31161</v>
      </c>
      <c r="B31162" s="12" t="s">
        <v>29957</v>
      </c>
      <c r="C31162" s="12" t="s">
        <v>31166</v>
      </c>
    </row>
    <row r="31163" spans="1:3">
      <c r="A31163" s="4">
        <v>31162</v>
      </c>
      <c r="B31163" s="12" t="s">
        <v>29957</v>
      </c>
      <c r="C31163" s="12" t="s">
        <v>31167</v>
      </c>
    </row>
    <row r="31164" spans="1:3">
      <c r="A31164" s="4">
        <v>31163</v>
      </c>
      <c r="B31164" s="15" t="s">
        <v>29957</v>
      </c>
      <c r="C31164" s="16" t="s">
        <v>31168</v>
      </c>
    </row>
    <row r="31165" spans="1:3">
      <c r="A31165" s="4">
        <v>31164</v>
      </c>
      <c r="B31165" s="15" t="s">
        <v>29957</v>
      </c>
      <c r="C31165" s="16" t="s">
        <v>31169</v>
      </c>
    </row>
    <row r="31166" spans="1:3">
      <c r="A31166" s="4">
        <v>31165</v>
      </c>
      <c r="B31166" s="12" t="s">
        <v>29957</v>
      </c>
      <c r="C31166" s="12" t="s">
        <v>31170</v>
      </c>
    </row>
    <row r="31167" spans="1:3">
      <c r="A31167" s="4">
        <v>31166</v>
      </c>
      <c r="B31167" s="15" t="s">
        <v>29957</v>
      </c>
      <c r="C31167" s="16" t="s">
        <v>31171</v>
      </c>
    </row>
    <row r="31168" spans="1:3">
      <c r="A31168" s="4">
        <v>31167</v>
      </c>
      <c r="B31168" s="12" t="s">
        <v>29957</v>
      </c>
      <c r="C31168" s="12" t="s">
        <v>31172</v>
      </c>
    </row>
    <row r="31169" spans="1:3">
      <c r="A31169" s="4">
        <v>31168</v>
      </c>
      <c r="B31169" s="12" t="s">
        <v>29957</v>
      </c>
      <c r="C31169" s="12" t="s">
        <v>31173</v>
      </c>
    </row>
    <row r="31170" spans="1:3">
      <c r="A31170" s="4">
        <v>31169</v>
      </c>
      <c r="B31170" s="12" t="s">
        <v>29957</v>
      </c>
      <c r="C31170" s="12" t="s">
        <v>31174</v>
      </c>
    </row>
    <row r="31171" spans="1:3">
      <c r="A31171" s="4">
        <v>31170</v>
      </c>
      <c r="B31171" s="12" t="s">
        <v>29957</v>
      </c>
      <c r="C31171" s="12" t="s">
        <v>31175</v>
      </c>
    </row>
    <row r="31172" spans="1:3">
      <c r="A31172" s="4">
        <v>31171</v>
      </c>
      <c r="B31172" s="12" t="s">
        <v>29957</v>
      </c>
      <c r="C31172" s="12" t="s">
        <v>31176</v>
      </c>
    </row>
    <row r="31173" spans="1:3">
      <c r="A31173" s="4">
        <v>31172</v>
      </c>
      <c r="B31173" s="12" t="s">
        <v>29957</v>
      </c>
      <c r="C31173" s="12" t="s">
        <v>31177</v>
      </c>
    </row>
    <row r="31174" spans="1:3">
      <c r="A31174" s="4">
        <v>31173</v>
      </c>
      <c r="B31174" s="15" t="s">
        <v>29957</v>
      </c>
      <c r="C31174" s="16" t="s">
        <v>31178</v>
      </c>
    </row>
    <row r="31175" spans="1:3">
      <c r="A31175" s="4">
        <v>31174</v>
      </c>
      <c r="B31175" s="12" t="s">
        <v>29957</v>
      </c>
      <c r="C31175" s="12" t="s">
        <v>31179</v>
      </c>
    </row>
    <row r="31176" spans="1:3">
      <c r="A31176" s="4">
        <v>31175</v>
      </c>
      <c r="B31176" s="12" t="s">
        <v>29957</v>
      </c>
      <c r="C31176" s="12" t="s">
        <v>31180</v>
      </c>
    </row>
    <row r="31177" spans="1:3">
      <c r="A31177" s="4">
        <v>31176</v>
      </c>
      <c r="B31177" s="12" t="s">
        <v>29957</v>
      </c>
      <c r="C31177" s="12" t="s">
        <v>31181</v>
      </c>
    </row>
    <row r="31178" spans="1:3">
      <c r="A31178" s="4">
        <v>31177</v>
      </c>
      <c r="B31178" s="15" t="s">
        <v>29957</v>
      </c>
      <c r="C31178" s="16" t="s">
        <v>31182</v>
      </c>
    </row>
    <row r="31179" spans="1:3">
      <c r="A31179" s="4">
        <v>31178</v>
      </c>
      <c r="B31179" s="12" t="s">
        <v>29957</v>
      </c>
      <c r="C31179" s="12" t="s">
        <v>31183</v>
      </c>
    </row>
    <row r="31180" spans="1:3">
      <c r="A31180" s="4">
        <v>31179</v>
      </c>
      <c r="B31180" s="12" t="s">
        <v>29957</v>
      </c>
      <c r="C31180" s="12" t="s">
        <v>31184</v>
      </c>
    </row>
    <row r="31181" spans="1:3">
      <c r="A31181" s="4">
        <v>31180</v>
      </c>
      <c r="B31181" s="12" t="s">
        <v>29957</v>
      </c>
      <c r="C31181" s="12" t="s">
        <v>31185</v>
      </c>
    </row>
    <row r="31182" spans="1:3">
      <c r="A31182" s="4">
        <v>31181</v>
      </c>
      <c r="B31182" s="12" t="s">
        <v>29957</v>
      </c>
      <c r="C31182" s="12" t="s">
        <v>31186</v>
      </c>
    </row>
    <row r="31183" spans="1:3">
      <c r="A31183" s="4">
        <v>31182</v>
      </c>
      <c r="B31183" s="15" t="s">
        <v>29957</v>
      </c>
      <c r="C31183" s="16" t="s">
        <v>31187</v>
      </c>
    </row>
    <row r="31184" spans="1:3">
      <c r="A31184" s="4">
        <v>31183</v>
      </c>
      <c r="B31184" s="12" t="s">
        <v>29957</v>
      </c>
      <c r="C31184" s="12" t="s">
        <v>31188</v>
      </c>
    </row>
    <row r="31185" spans="1:3">
      <c r="A31185" s="4">
        <v>31184</v>
      </c>
      <c r="B31185" s="12" t="s">
        <v>29957</v>
      </c>
      <c r="C31185" s="12" t="s">
        <v>31189</v>
      </c>
    </row>
    <row r="31186" spans="1:3">
      <c r="A31186" s="4">
        <v>31185</v>
      </c>
      <c r="B31186" s="12" t="s">
        <v>29957</v>
      </c>
      <c r="C31186" s="12" t="s">
        <v>31190</v>
      </c>
    </row>
    <row r="31187" spans="1:3">
      <c r="A31187" s="4">
        <v>31186</v>
      </c>
      <c r="B31187" s="15" t="s">
        <v>29957</v>
      </c>
      <c r="C31187" s="16" t="s">
        <v>31191</v>
      </c>
    </row>
    <row r="31188" spans="1:3">
      <c r="A31188" s="4">
        <v>31187</v>
      </c>
      <c r="B31188" s="15" t="s">
        <v>29957</v>
      </c>
      <c r="C31188" s="16" t="s">
        <v>31192</v>
      </c>
    </row>
    <row r="31189" spans="1:3">
      <c r="A31189" s="4">
        <v>31188</v>
      </c>
      <c r="B31189" s="15" t="s">
        <v>29957</v>
      </c>
      <c r="C31189" s="16" t="s">
        <v>31193</v>
      </c>
    </row>
    <row r="31190" spans="1:3">
      <c r="A31190" s="4">
        <v>31189</v>
      </c>
      <c r="B31190" s="12" t="s">
        <v>29957</v>
      </c>
      <c r="C31190" s="12" t="s">
        <v>31194</v>
      </c>
    </row>
    <row r="31191" spans="1:3">
      <c r="A31191" s="4">
        <v>31190</v>
      </c>
      <c r="B31191" s="15" t="s">
        <v>29957</v>
      </c>
      <c r="C31191" s="16" t="s">
        <v>31195</v>
      </c>
    </row>
    <row r="31192" spans="1:3">
      <c r="A31192" s="4">
        <v>31191</v>
      </c>
      <c r="B31192" s="12" t="s">
        <v>29957</v>
      </c>
      <c r="C31192" s="12" t="s">
        <v>31196</v>
      </c>
    </row>
    <row r="31193" spans="1:3">
      <c r="A31193" s="4">
        <v>31192</v>
      </c>
      <c r="B31193" s="12" t="s">
        <v>29957</v>
      </c>
      <c r="C31193" s="12" t="s">
        <v>31197</v>
      </c>
    </row>
    <row r="31194" spans="1:3">
      <c r="A31194" s="4">
        <v>31193</v>
      </c>
      <c r="B31194" s="12" t="s">
        <v>29957</v>
      </c>
      <c r="C31194" s="12" t="s">
        <v>31198</v>
      </c>
    </row>
    <row r="31195" spans="1:3">
      <c r="A31195" s="4">
        <v>31194</v>
      </c>
      <c r="B31195" s="12" t="s">
        <v>29957</v>
      </c>
      <c r="C31195" s="12" t="s">
        <v>31199</v>
      </c>
    </row>
    <row r="31196" spans="1:3">
      <c r="A31196" s="4">
        <v>31195</v>
      </c>
      <c r="B31196" s="12" t="s">
        <v>29957</v>
      </c>
      <c r="C31196" s="12" t="s">
        <v>31200</v>
      </c>
    </row>
    <row r="31197" spans="1:3">
      <c r="A31197" s="4">
        <v>31196</v>
      </c>
      <c r="B31197" s="12" t="s">
        <v>29957</v>
      </c>
      <c r="C31197" s="12" t="s">
        <v>31201</v>
      </c>
    </row>
    <row r="31198" spans="1:3">
      <c r="A31198" s="4">
        <v>31197</v>
      </c>
      <c r="B31198" s="12" t="s">
        <v>29957</v>
      </c>
      <c r="C31198" s="12" t="s">
        <v>31202</v>
      </c>
    </row>
    <row r="31199" spans="1:3">
      <c r="A31199" s="4">
        <v>31198</v>
      </c>
      <c r="B31199" s="12" t="s">
        <v>29957</v>
      </c>
      <c r="C31199" s="12" t="s">
        <v>31203</v>
      </c>
    </row>
    <row r="31200" spans="1:3">
      <c r="A31200" s="4">
        <v>31199</v>
      </c>
      <c r="B31200" s="15" t="s">
        <v>29957</v>
      </c>
      <c r="C31200" s="16" t="s">
        <v>31204</v>
      </c>
    </row>
    <row r="31201" spans="1:3">
      <c r="A31201" s="4">
        <v>31200</v>
      </c>
      <c r="B31201" s="12" t="s">
        <v>29957</v>
      </c>
      <c r="C31201" s="12" t="s">
        <v>31205</v>
      </c>
    </row>
    <row r="31202" spans="1:3">
      <c r="A31202" s="4">
        <v>31201</v>
      </c>
      <c r="B31202" s="12" t="s">
        <v>29957</v>
      </c>
      <c r="C31202" s="12" t="s">
        <v>31206</v>
      </c>
    </row>
    <row r="31203" spans="1:3">
      <c r="A31203" s="4">
        <v>31202</v>
      </c>
      <c r="B31203" s="15" t="s">
        <v>29957</v>
      </c>
      <c r="C31203" s="16" t="s">
        <v>31207</v>
      </c>
    </row>
    <row r="31204" spans="1:3">
      <c r="A31204" s="4">
        <v>31203</v>
      </c>
      <c r="B31204" s="12" t="s">
        <v>29957</v>
      </c>
      <c r="C31204" s="12" t="s">
        <v>31208</v>
      </c>
    </row>
    <row r="31205" spans="1:3">
      <c r="A31205" s="4">
        <v>31204</v>
      </c>
      <c r="B31205" s="12" t="s">
        <v>29957</v>
      </c>
      <c r="C31205" s="12" t="s">
        <v>31209</v>
      </c>
    </row>
    <row r="31206" spans="1:3">
      <c r="A31206" s="4">
        <v>31205</v>
      </c>
      <c r="B31206" s="12" t="s">
        <v>29957</v>
      </c>
      <c r="C31206" s="12" t="s">
        <v>31210</v>
      </c>
    </row>
    <row r="31207" spans="1:3">
      <c r="A31207" s="4">
        <v>31206</v>
      </c>
      <c r="B31207" s="12" t="s">
        <v>29957</v>
      </c>
      <c r="C31207" s="12" t="s">
        <v>31211</v>
      </c>
    </row>
    <row r="31208" spans="1:3">
      <c r="A31208" s="4">
        <v>31207</v>
      </c>
      <c r="B31208" s="12" t="s">
        <v>29957</v>
      </c>
      <c r="C31208" s="12" t="s">
        <v>31212</v>
      </c>
    </row>
    <row r="31209" spans="1:3">
      <c r="A31209" s="4">
        <v>31208</v>
      </c>
      <c r="B31209" s="12" t="s">
        <v>29957</v>
      </c>
      <c r="C31209" s="12" t="s">
        <v>31213</v>
      </c>
    </row>
    <row r="31210" spans="1:3">
      <c r="A31210" s="4">
        <v>31209</v>
      </c>
      <c r="B31210" s="12" t="s">
        <v>29957</v>
      </c>
      <c r="C31210" s="12" t="s">
        <v>31214</v>
      </c>
    </row>
    <row r="31211" spans="1:3">
      <c r="A31211" s="4">
        <v>31210</v>
      </c>
      <c r="B31211" s="15" t="s">
        <v>29957</v>
      </c>
      <c r="C31211" s="16" t="s">
        <v>31215</v>
      </c>
    </row>
    <row r="31212" spans="1:3">
      <c r="A31212" s="4">
        <v>31211</v>
      </c>
      <c r="B31212" s="12" t="s">
        <v>29957</v>
      </c>
      <c r="C31212" s="12" t="s">
        <v>31216</v>
      </c>
    </row>
    <row r="31213" spans="1:3">
      <c r="A31213" s="4">
        <v>31212</v>
      </c>
      <c r="B31213" s="12" t="s">
        <v>29957</v>
      </c>
      <c r="C31213" s="12" t="s">
        <v>31217</v>
      </c>
    </row>
    <row r="31214" spans="1:3">
      <c r="A31214" s="4">
        <v>31213</v>
      </c>
      <c r="B31214" s="12" t="s">
        <v>29957</v>
      </c>
      <c r="C31214" s="12" t="s">
        <v>31218</v>
      </c>
    </row>
    <row r="31215" spans="1:3">
      <c r="A31215" s="4">
        <v>31214</v>
      </c>
      <c r="B31215" s="12" t="s">
        <v>29957</v>
      </c>
      <c r="C31215" s="12" t="s">
        <v>31219</v>
      </c>
    </row>
    <row r="31216" spans="1:3">
      <c r="A31216" s="4">
        <v>31215</v>
      </c>
      <c r="B31216" s="15" t="s">
        <v>29957</v>
      </c>
      <c r="C31216" s="16" t="s">
        <v>31220</v>
      </c>
    </row>
    <row r="31217" spans="1:3">
      <c r="A31217" s="4">
        <v>31216</v>
      </c>
      <c r="B31217" s="12" t="s">
        <v>29957</v>
      </c>
      <c r="C31217" s="12" t="s">
        <v>31221</v>
      </c>
    </row>
    <row r="31218" spans="1:3">
      <c r="A31218" s="4">
        <v>31217</v>
      </c>
      <c r="B31218" s="12" t="s">
        <v>29957</v>
      </c>
      <c r="C31218" s="12" t="s">
        <v>31222</v>
      </c>
    </row>
    <row r="31219" spans="1:3">
      <c r="A31219" s="4">
        <v>31218</v>
      </c>
      <c r="B31219" s="15" t="s">
        <v>29957</v>
      </c>
      <c r="C31219" s="16" t="s">
        <v>31223</v>
      </c>
    </row>
    <row r="31220" spans="1:3">
      <c r="A31220" s="4">
        <v>31219</v>
      </c>
      <c r="B31220" s="12" t="s">
        <v>29957</v>
      </c>
      <c r="C31220" s="12" t="s">
        <v>31224</v>
      </c>
    </row>
    <row r="31221" spans="1:3">
      <c r="A31221" s="4">
        <v>31220</v>
      </c>
      <c r="B31221" s="12" t="s">
        <v>29957</v>
      </c>
      <c r="C31221" s="12" t="s">
        <v>31225</v>
      </c>
    </row>
    <row r="31222" spans="1:3">
      <c r="A31222" s="4">
        <v>31221</v>
      </c>
      <c r="B31222" s="15" t="s">
        <v>29957</v>
      </c>
      <c r="C31222" s="16" t="s">
        <v>31226</v>
      </c>
    </row>
    <row r="31223" spans="1:3">
      <c r="A31223" s="4">
        <v>31222</v>
      </c>
      <c r="B31223" s="12" t="s">
        <v>29957</v>
      </c>
      <c r="C31223" s="12" t="s">
        <v>31227</v>
      </c>
    </row>
    <row r="31224" spans="1:3">
      <c r="A31224" s="4">
        <v>31223</v>
      </c>
      <c r="B31224" s="12" t="s">
        <v>29957</v>
      </c>
      <c r="C31224" s="12" t="s">
        <v>31228</v>
      </c>
    </row>
    <row r="31225" spans="1:3">
      <c r="A31225" s="4">
        <v>31224</v>
      </c>
      <c r="B31225" s="12" t="s">
        <v>29957</v>
      </c>
      <c r="C31225" s="12" t="s">
        <v>31229</v>
      </c>
    </row>
    <row r="31226" spans="1:3">
      <c r="A31226" s="4">
        <v>31225</v>
      </c>
      <c r="B31226" s="12" t="s">
        <v>29957</v>
      </c>
      <c r="C31226" s="12" t="s">
        <v>31230</v>
      </c>
    </row>
    <row r="31227" spans="1:3">
      <c r="A31227" s="4">
        <v>31226</v>
      </c>
      <c r="B31227" s="12" t="s">
        <v>29957</v>
      </c>
      <c r="C31227" s="12" t="s">
        <v>31231</v>
      </c>
    </row>
    <row r="31228" spans="1:3">
      <c r="A31228" s="4">
        <v>31227</v>
      </c>
      <c r="B31228" s="15" t="s">
        <v>29957</v>
      </c>
      <c r="C31228" s="16" t="s">
        <v>31232</v>
      </c>
    </row>
    <row r="31229" spans="1:3">
      <c r="A31229" s="4">
        <v>31228</v>
      </c>
      <c r="B31229" s="15" t="s">
        <v>29957</v>
      </c>
      <c r="C31229" s="16" t="s">
        <v>31233</v>
      </c>
    </row>
    <row r="31230" spans="1:3">
      <c r="A31230" s="4">
        <v>31229</v>
      </c>
      <c r="B31230" s="12" t="s">
        <v>29957</v>
      </c>
      <c r="C31230" s="12" t="s">
        <v>31234</v>
      </c>
    </row>
    <row r="31231" spans="1:3">
      <c r="A31231" s="4">
        <v>31230</v>
      </c>
      <c r="B31231" s="15" t="s">
        <v>29957</v>
      </c>
      <c r="C31231" s="16" t="s">
        <v>31235</v>
      </c>
    </row>
    <row r="31232" spans="1:3">
      <c r="A31232" s="4">
        <v>31231</v>
      </c>
      <c r="B31232" s="12" t="s">
        <v>29957</v>
      </c>
      <c r="C31232" s="12" t="s">
        <v>31236</v>
      </c>
    </row>
    <row r="31233" spans="1:3">
      <c r="A31233" s="4">
        <v>31232</v>
      </c>
      <c r="B31233" s="12" t="s">
        <v>29957</v>
      </c>
      <c r="C31233" s="12" t="s">
        <v>31237</v>
      </c>
    </row>
    <row r="31234" spans="1:3">
      <c r="A31234" s="4">
        <v>31233</v>
      </c>
      <c r="B31234" s="12" t="s">
        <v>29957</v>
      </c>
      <c r="C31234" s="12" t="s">
        <v>31238</v>
      </c>
    </row>
    <row r="31235" spans="1:3">
      <c r="A31235" s="4">
        <v>31234</v>
      </c>
      <c r="B31235" s="15" t="s">
        <v>29957</v>
      </c>
      <c r="C31235" s="16" t="s">
        <v>31239</v>
      </c>
    </row>
    <row r="31236" spans="1:3">
      <c r="A31236" s="4">
        <v>31235</v>
      </c>
      <c r="B31236" s="15" t="s">
        <v>29957</v>
      </c>
      <c r="C31236" s="16" t="s">
        <v>31240</v>
      </c>
    </row>
    <row r="31237" spans="1:3">
      <c r="A31237" s="4">
        <v>31236</v>
      </c>
      <c r="B31237" s="15" t="s">
        <v>29957</v>
      </c>
      <c r="C31237" s="16" t="s">
        <v>31241</v>
      </c>
    </row>
    <row r="31238" spans="1:3">
      <c r="A31238" s="4">
        <v>31237</v>
      </c>
      <c r="B31238" s="12" t="s">
        <v>29957</v>
      </c>
      <c r="C31238" s="12" t="s">
        <v>31242</v>
      </c>
    </row>
    <row r="31239" spans="1:3">
      <c r="A31239" s="4">
        <v>31238</v>
      </c>
      <c r="B31239" s="15" t="s">
        <v>29957</v>
      </c>
      <c r="C31239" s="16" t="s">
        <v>31243</v>
      </c>
    </row>
    <row r="31240" spans="1:3">
      <c r="A31240" s="4">
        <v>31239</v>
      </c>
      <c r="B31240" s="12" t="s">
        <v>29957</v>
      </c>
      <c r="C31240" s="12" t="s">
        <v>31244</v>
      </c>
    </row>
    <row r="31241" spans="1:3">
      <c r="A31241" s="4">
        <v>31240</v>
      </c>
      <c r="B31241" s="15" t="s">
        <v>29957</v>
      </c>
      <c r="C31241" s="16" t="s">
        <v>31245</v>
      </c>
    </row>
    <row r="31242" spans="1:3">
      <c r="A31242" s="4">
        <v>31241</v>
      </c>
      <c r="B31242" s="15" t="s">
        <v>29957</v>
      </c>
      <c r="C31242" s="16" t="s">
        <v>31246</v>
      </c>
    </row>
    <row r="31243" spans="1:3">
      <c r="A31243" s="4">
        <v>31242</v>
      </c>
      <c r="B31243" s="15" t="s">
        <v>29957</v>
      </c>
      <c r="C31243" s="16" t="s">
        <v>31247</v>
      </c>
    </row>
    <row r="31244" spans="1:3">
      <c r="A31244" s="4">
        <v>31243</v>
      </c>
      <c r="B31244" s="15" t="s">
        <v>29957</v>
      </c>
      <c r="C31244" s="16" t="s">
        <v>31248</v>
      </c>
    </row>
    <row r="31245" spans="1:3">
      <c r="A31245" s="4">
        <v>31244</v>
      </c>
      <c r="B31245" s="12" t="s">
        <v>29957</v>
      </c>
      <c r="C31245" s="12" t="s">
        <v>31249</v>
      </c>
    </row>
    <row r="31246" spans="1:3">
      <c r="A31246" s="4">
        <v>31245</v>
      </c>
      <c r="B31246" s="15" t="s">
        <v>29957</v>
      </c>
      <c r="C31246" s="16" t="s">
        <v>31250</v>
      </c>
    </row>
    <row r="31247" spans="1:3">
      <c r="A31247" s="4">
        <v>31246</v>
      </c>
      <c r="B31247" s="12" t="s">
        <v>29957</v>
      </c>
      <c r="C31247" s="12" t="s">
        <v>31251</v>
      </c>
    </row>
    <row r="31248" spans="1:3">
      <c r="A31248" s="4">
        <v>31247</v>
      </c>
      <c r="B31248" s="12" t="s">
        <v>29957</v>
      </c>
      <c r="C31248" s="12" t="s">
        <v>31252</v>
      </c>
    </row>
    <row r="31249" spans="1:3">
      <c r="A31249" s="4">
        <v>31248</v>
      </c>
      <c r="B31249" s="12" t="s">
        <v>29957</v>
      </c>
      <c r="C31249" s="12" t="s">
        <v>31253</v>
      </c>
    </row>
    <row r="31250" spans="1:3">
      <c r="A31250" s="4">
        <v>31249</v>
      </c>
      <c r="B31250" s="12" t="s">
        <v>29957</v>
      </c>
      <c r="C31250" s="12" t="s">
        <v>31254</v>
      </c>
    </row>
    <row r="31251" spans="1:3">
      <c r="A31251" s="4">
        <v>31250</v>
      </c>
      <c r="B31251" s="15" t="s">
        <v>29957</v>
      </c>
      <c r="C31251" s="16" t="s">
        <v>31255</v>
      </c>
    </row>
    <row r="31252" spans="1:3">
      <c r="A31252" s="4">
        <v>31251</v>
      </c>
      <c r="B31252" s="12" t="s">
        <v>29957</v>
      </c>
      <c r="C31252" s="12" t="s">
        <v>31256</v>
      </c>
    </row>
    <row r="31253" spans="1:3">
      <c r="A31253" s="4">
        <v>31252</v>
      </c>
      <c r="B31253" s="12" t="s">
        <v>29957</v>
      </c>
      <c r="C31253" s="12" t="s">
        <v>31257</v>
      </c>
    </row>
    <row r="31254" spans="1:3">
      <c r="A31254" s="4">
        <v>31253</v>
      </c>
      <c r="B31254" s="12" t="s">
        <v>29957</v>
      </c>
      <c r="C31254" s="12" t="s">
        <v>31258</v>
      </c>
    </row>
    <row r="31255" spans="1:3">
      <c r="A31255" s="4">
        <v>31254</v>
      </c>
      <c r="B31255" s="15" t="s">
        <v>29957</v>
      </c>
      <c r="C31255" s="16" t="s">
        <v>31259</v>
      </c>
    </row>
    <row r="31256" spans="1:3">
      <c r="A31256" s="4">
        <v>31255</v>
      </c>
      <c r="B31256" s="12" t="s">
        <v>29957</v>
      </c>
      <c r="C31256" s="12" t="s">
        <v>31260</v>
      </c>
    </row>
    <row r="31257" spans="1:3">
      <c r="A31257" s="4">
        <v>31256</v>
      </c>
      <c r="B31257" s="15" t="s">
        <v>29957</v>
      </c>
      <c r="C31257" s="16" t="s">
        <v>31261</v>
      </c>
    </row>
    <row r="31258" spans="1:3">
      <c r="A31258" s="4">
        <v>31257</v>
      </c>
      <c r="B31258" s="12" t="s">
        <v>29957</v>
      </c>
      <c r="C31258" s="12" t="s">
        <v>31262</v>
      </c>
    </row>
    <row r="31259" spans="1:3">
      <c r="A31259" s="4">
        <v>31258</v>
      </c>
      <c r="B31259" s="12" t="s">
        <v>29957</v>
      </c>
      <c r="C31259" s="12" t="s">
        <v>31263</v>
      </c>
    </row>
    <row r="31260" spans="1:3">
      <c r="A31260" s="4">
        <v>31259</v>
      </c>
      <c r="B31260" s="15" t="s">
        <v>29957</v>
      </c>
      <c r="C31260" s="16" t="s">
        <v>31264</v>
      </c>
    </row>
    <row r="31261" spans="1:3">
      <c r="A31261" s="4">
        <v>31260</v>
      </c>
      <c r="B31261" s="12" t="s">
        <v>29957</v>
      </c>
      <c r="C31261" s="12" t="s">
        <v>31265</v>
      </c>
    </row>
    <row r="31262" spans="1:3">
      <c r="A31262" s="4">
        <v>31261</v>
      </c>
      <c r="B31262" s="15" t="s">
        <v>29957</v>
      </c>
      <c r="C31262" s="16" t="s">
        <v>31266</v>
      </c>
    </row>
    <row r="31263" spans="1:3">
      <c r="A31263" s="4">
        <v>31262</v>
      </c>
      <c r="B31263" s="12" t="s">
        <v>29957</v>
      </c>
      <c r="C31263" s="12" t="s">
        <v>31267</v>
      </c>
    </row>
    <row r="31264" spans="1:3">
      <c r="A31264" s="4">
        <v>31263</v>
      </c>
      <c r="B31264" s="12" t="s">
        <v>29957</v>
      </c>
      <c r="C31264" s="12" t="s">
        <v>31268</v>
      </c>
    </row>
    <row r="31265" spans="1:3">
      <c r="A31265" s="4">
        <v>31264</v>
      </c>
      <c r="B31265" s="12" t="s">
        <v>29957</v>
      </c>
      <c r="C31265" s="12" t="s">
        <v>31269</v>
      </c>
    </row>
    <row r="31266" spans="1:3">
      <c r="A31266" s="4">
        <v>31265</v>
      </c>
      <c r="B31266" s="12" t="s">
        <v>29957</v>
      </c>
      <c r="C31266" s="12" t="s">
        <v>31270</v>
      </c>
    </row>
    <row r="31267" spans="1:3">
      <c r="A31267" s="4">
        <v>31266</v>
      </c>
      <c r="B31267" s="12" t="s">
        <v>29957</v>
      </c>
      <c r="C31267" s="12" t="s">
        <v>31271</v>
      </c>
    </row>
    <row r="31268" spans="1:3">
      <c r="A31268" s="4">
        <v>31267</v>
      </c>
      <c r="B31268" s="12" t="s">
        <v>29957</v>
      </c>
      <c r="C31268" s="12" t="s">
        <v>31272</v>
      </c>
    </row>
    <row r="31269" spans="1:3">
      <c r="A31269" s="4">
        <v>31268</v>
      </c>
      <c r="B31269" s="15" t="s">
        <v>29957</v>
      </c>
      <c r="C31269" s="16" t="s">
        <v>31273</v>
      </c>
    </row>
    <row r="31270" spans="1:3">
      <c r="A31270" s="4">
        <v>31269</v>
      </c>
      <c r="B31270" s="12" t="s">
        <v>29957</v>
      </c>
      <c r="C31270" s="12" t="s">
        <v>31274</v>
      </c>
    </row>
    <row r="31271" spans="1:3">
      <c r="A31271" s="4">
        <v>31270</v>
      </c>
      <c r="B31271" s="12" t="s">
        <v>29957</v>
      </c>
      <c r="C31271" s="12" t="s">
        <v>31275</v>
      </c>
    </row>
    <row r="31272" spans="1:3">
      <c r="A31272" s="4">
        <v>31271</v>
      </c>
      <c r="B31272" s="12" t="s">
        <v>29957</v>
      </c>
      <c r="C31272" s="12" t="s">
        <v>31276</v>
      </c>
    </row>
    <row r="31273" spans="1:3">
      <c r="A31273" s="4">
        <v>31272</v>
      </c>
      <c r="B31273" s="15" t="s">
        <v>29957</v>
      </c>
      <c r="C31273" s="16" t="s">
        <v>31277</v>
      </c>
    </row>
    <row r="31274" spans="1:3">
      <c r="A31274" s="4">
        <v>31273</v>
      </c>
      <c r="B31274" s="12" t="s">
        <v>29957</v>
      </c>
      <c r="C31274" s="12" t="s">
        <v>31278</v>
      </c>
    </row>
    <row r="31275" spans="1:3">
      <c r="A31275" s="4">
        <v>31274</v>
      </c>
      <c r="B31275" s="12" t="s">
        <v>29957</v>
      </c>
      <c r="C31275" s="12" t="s">
        <v>31279</v>
      </c>
    </row>
    <row r="31276" spans="1:3">
      <c r="A31276" s="4">
        <v>31275</v>
      </c>
      <c r="B31276" s="12" t="s">
        <v>29957</v>
      </c>
      <c r="C31276" s="12" t="s">
        <v>31280</v>
      </c>
    </row>
    <row r="31277" spans="1:3">
      <c r="A31277" s="4">
        <v>31276</v>
      </c>
      <c r="B31277" s="12" t="s">
        <v>29957</v>
      </c>
      <c r="C31277" s="12" t="s">
        <v>31281</v>
      </c>
    </row>
    <row r="31278" spans="1:3">
      <c r="A31278" s="4">
        <v>31277</v>
      </c>
      <c r="B31278" s="15" t="s">
        <v>29957</v>
      </c>
      <c r="C31278" s="16" t="s">
        <v>31282</v>
      </c>
    </row>
    <row r="31279" spans="1:3">
      <c r="A31279" s="4">
        <v>31278</v>
      </c>
      <c r="B31279" s="12" t="s">
        <v>29957</v>
      </c>
      <c r="C31279" s="12" t="s">
        <v>31283</v>
      </c>
    </row>
    <row r="31280" spans="1:3">
      <c r="A31280" s="4">
        <v>31279</v>
      </c>
      <c r="B31280" s="12" t="s">
        <v>29957</v>
      </c>
      <c r="C31280" s="12" t="s">
        <v>31284</v>
      </c>
    </row>
    <row r="31281" spans="1:3">
      <c r="A31281" s="4">
        <v>31280</v>
      </c>
      <c r="B31281" s="12" t="s">
        <v>29957</v>
      </c>
      <c r="C31281" s="12" t="s">
        <v>31285</v>
      </c>
    </row>
    <row r="31282" spans="1:3">
      <c r="A31282" s="4">
        <v>31281</v>
      </c>
      <c r="B31282" s="15" t="s">
        <v>29957</v>
      </c>
      <c r="C31282" s="16" t="s">
        <v>31286</v>
      </c>
    </row>
    <row r="31283" spans="1:3">
      <c r="A31283" s="4">
        <v>31282</v>
      </c>
      <c r="B31283" s="15" t="s">
        <v>29957</v>
      </c>
      <c r="C31283" s="16" t="s">
        <v>31287</v>
      </c>
    </row>
    <row r="31284" spans="1:3">
      <c r="A31284" s="4">
        <v>31283</v>
      </c>
      <c r="B31284" s="12" t="s">
        <v>29957</v>
      </c>
      <c r="C31284" s="12" t="s">
        <v>31288</v>
      </c>
    </row>
    <row r="31285" spans="1:3">
      <c r="A31285" s="4">
        <v>31284</v>
      </c>
      <c r="B31285" s="15" t="s">
        <v>29957</v>
      </c>
      <c r="C31285" s="16" t="s">
        <v>31289</v>
      </c>
    </row>
    <row r="31286" spans="1:3">
      <c r="A31286" s="4">
        <v>31285</v>
      </c>
      <c r="B31286" s="12" t="s">
        <v>29957</v>
      </c>
      <c r="C31286" s="12" t="s">
        <v>31290</v>
      </c>
    </row>
    <row r="31287" spans="1:3">
      <c r="A31287" s="4">
        <v>31286</v>
      </c>
      <c r="B31287" s="15" t="s">
        <v>29957</v>
      </c>
      <c r="C31287" s="16" t="s">
        <v>31291</v>
      </c>
    </row>
    <row r="31288" spans="1:3">
      <c r="A31288" s="4">
        <v>31287</v>
      </c>
      <c r="B31288" s="12" t="s">
        <v>29957</v>
      </c>
      <c r="C31288" s="12" t="s">
        <v>31292</v>
      </c>
    </row>
    <row r="31289" spans="1:3">
      <c r="A31289" s="4">
        <v>31288</v>
      </c>
      <c r="B31289" s="12" t="s">
        <v>29957</v>
      </c>
      <c r="C31289" s="12" t="s">
        <v>31293</v>
      </c>
    </row>
    <row r="31290" spans="1:3">
      <c r="A31290" s="4">
        <v>31289</v>
      </c>
      <c r="B31290" s="12" t="s">
        <v>29957</v>
      </c>
      <c r="C31290" s="12" t="s">
        <v>31294</v>
      </c>
    </row>
    <row r="31291" spans="1:3">
      <c r="A31291" s="4">
        <v>31290</v>
      </c>
      <c r="B31291" s="15" t="s">
        <v>29957</v>
      </c>
      <c r="C31291" s="16" t="s">
        <v>31295</v>
      </c>
    </row>
    <row r="31292" spans="1:3">
      <c r="A31292" s="4">
        <v>31291</v>
      </c>
      <c r="B31292" s="12" t="s">
        <v>29957</v>
      </c>
      <c r="C31292" s="12" t="s">
        <v>31296</v>
      </c>
    </row>
    <row r="31293" spans="1:3">
      <c r="A31293" s="4">
        <v>31292</v>
      </c>
      <c r="B31293" s="15" t="s">
        <v>29957</v>
      </c>
      <c r="C31293" s="16" t="s">
        <v>31297</v>
      </c>
    </row>
    <row r="31294" spans="1:3">
      <c r="A31294" s="4">
        <v>31293</v>
      </c>
      <c r="B31294" s="12" t="s">
        <v>29957</v>
      </c>
      <c r="C31294" s="12" t="s">
        <v>31298</v>
      </c>
    </row>
    <row r="31295" spans="1:3">
      <c r="A31295" s="4">
        <v>31294</v>
      </c>
      <c r="B31295" s="12" t="s">
        <v>29957</v>
      </c>
      <c r="C31295" s="12" t="s">
        <v>31299</v>
      </c>
    </row>
    <row r="31296" spans="1:3">
      <c r="A31296" s="4">
        <v>31295</v>
      </c>
      <c r="B31296" s="12" t="s">
        <v>29957</v>
      </c>
      <c r="C31296" s="12" t="s">
        <v>31300</v>
      </c>
    </row>
    <row r="31297" spans="1:3">
      <c r="A31297" s="4">
        <v>31296</v>
      </c>
      <c r="B31297" s="12" t="s">
        <v>29957</v>
      </c>
      <c r="C31297" s="12" t="s">
        <v>31301</v>
      </c>
    </row>
    <row r="31298" spans="1:3">
      <c r="A31298" s="4">
        <v>31297</v>
      </c>
      <c r="B31298" s="12" t="s">
        <v>29957</v>
      </c>
      <c r="C31298" s="12" t="s">
        <v>31302</v>
      </c>
    </row>
    <row r="31299" spans="1:3">
      <c r="A31299" s="4">
        <v>31298</v>
      </c>
      <c r="B31299" s="12" t="s">
        <v>29957</v>
      </c>
      <c r="C31299" s="12" t="s">
        <v>31303</v>
      </c>
    </row>
    <row r="31300" spans="1:3">
      <c r="A31300" s="4">
        <v>31299</v>
      </c>
      <c r="B31300" s="12" t="s">
        <v>29957</v>
      </c>
      <c r="C31300" s="12" t="s">
        <v>31304</v>
      </c>
    </row>
    <row r="31301" spans="1:3">
      <c r="A31301" s="4">
        <v>31300</v>
      </c>
      <c r="B31301" s="12" t="s">
        <v>29957</v>
      </c>
      <c r="C31301" s="12" t="s">
        <v>31305</v>
      </c>
    </row>
    <row r="31302" spans="1:3">
      <c r="A31302" s="4">
        <v>31301</v>
      </c>
      <c r="B31302" s="12" t="s">
        <v>29957</v>
      </c>
      <c r="C31302" s="12" t="s">
        <v>31306</v>
      </c>
    </row>
    <row r="31303" spans="1:3">
      <c r="A31303" s="4">
        <v>31302</v>
      </c>
      <c r="B31303" s="15" t="s">
        <v>29957</v>
      </c>
      <c r="C31303" s="16" t="s">
        <v>31307</v>
      </c>
    </row>
    <row r="31304" spans="1:3">
      <c r="A31304" s="4">
        <v>31303</v>
      </c>
      <c r="B31304" s="15" t="s">
        <v>29957</v>
      </c>
      <c r="C31304" s="16" t="s">
        <v>31308</v>
      </c>
    </row>
    <row r="31305" spans="1:3">
      <c r="A31305" s="4">
        <v>31304</v>
      </c>
      <c r="B31305" s="12" t="s">
        <v>29957</v>
      </c>
      <c r="C31305" s="12" t="s">
        <v>31309</v>
      </c>
    </row>
    <row r="31306" spans="1:3">
      <c r="A31306" s="4">
        <v>31305</v>
      </c>
      <c r="B31306" s="12" t="s">
        <v>29957</v>
      </c>
      <c r="C31306" s="12" t="s">
        <v>31310</v>
      </c>
    </row>
    <row r="31307" spans="1:3">
      <c r="A31307" s="4">
        <v>31306</v>
      </c>
      <c r="B31307" s="15" t="s">
        <v>29957</v>
      </c>
      <c r="C31307" s="16" t="s">
        <v>31311</v>
      </c>
    </row>
    <row r="31308" spans="1:3">
      <c r="A31308" s="4">
        <v>31307</v>
      </c>
      <c r="B31308" s="12" t="s">
        <v>29957</v>
      </c>
      <c r="C31308" s="12" t="s">
        <v>31312</v>
      </c>
    </row>
    <row r="31309" spans="1:3">
      <c r="A31309" s="4">
        <v>31308</v>
      </c>
      <c r="B31309" s="15" t="s">
        <v>29957</v>
      </c>
      <c r="C31309" s="16" t="s">
        <v>31313</v>
      </c>
    </row>
    <row r="31310" spans="1:3">
      <c r="A31310" s="4">
        <v>31309</v>
      </c>
      <c r="B31310" s="15" t="s">
        <v>29957</v>
      </c>
      <c r="C31310" s="16" t="s">
        <v>31314</v>
      </c>
    </row>
    <row r="31311" spans="1:3">
      <c r="A31311" s="4">
        <v>31310</v>
      </c>
      <c r="B31311" s="15" t="s">
        <v>29957</v>
      </c>
      <c r="C31311" s="16" t="s">
        <v>31315</v>
      </c>
    </row>
    <row r="31312" spans="1:3">
      <c r="A31312" s="4">
        <v>31311</v>
      </c>
      <c r="B31312" s="15" t="s">
        <v>29957</v>
      </c>
      <c r="C31312" s="16" t="s">
        <v>31316</v>
      </c>
    </row>
    <row r="31313" spans="1:3">
      <c r="A31313" s="4">
        <v>31312</v>
      </c>
      <c r="B31313" s="12" t="s">
        <v>29957</v>
      </c>
      <c r="C31313" s="12" t="s">
        <v>31317</v>
      </c>
    </row>
    <row r="31314" spans="1:3">
      <c r="A31314" s="4">
        <v>31313</v>
      </c>
      <c r="B31314" s="15" t="s">
        <v>29957</v>
      </c>
      <c r="C31314" s="16" t="s">
        <v>31318</v>
      </c>
    </row>
    <row r="31315" spans="1:3">
      <c r="A31315" s="4">
        <v>31314</v>
      </c>
      <c r="B31315" s="15" t="s">
        <v>29957</v>
      </c>
      <c r="C31315" s="16" t="s">
        <v>31319</v>
      </c>
    </row>
    <row r="31316" spans="1:3">
      <c r="A31316" s="4">
        <v>31315</v>
      </c>
      <c r="B31316" s="12" t="s">
        <v>29957</v>
      </c>
      <c r="C31316" s="12" t="s">
        <v>31320</v>
      </c>
    </row>
    <row r="31317" spans="1:3">
      <c r="A31317" s="4">
        <v>31316</v>
      </c>
      <c r="B31317" s="12" t="s">
        <v>29957</v>
      </c>
      <c r="C31317" s="12" t="s">
        <v>31321</v>
      </c>
    </row>
    <row r="31318" spans="1:3">
      <c r="A31318" s="4">
        <v>31317</v>
      </c>
      <c r="B31318" s="12" t="s">
        <v>29957</v>
      </c>
      <c r="C31318" s="12" t="s">
        <v>31322</v>
      </c>
    </row>
    <row r="31319" spans="1:3">
      <c r="A31319" s="4">
        <v>31318</v>
      </c>
      <c r="B31319" s="12" t="s">
        <v>29957</v>
      </c>
      <c r="C31319" s="12" t="s">
        <v>31323</v>
      </c>
    </row>
    <row r="31320" spans="1:3">
      <c r="A31320" s="4">
        <v>31319</v>
      </c>
      <c r="B31320" s="15" t="s">
        <v>29957</v>
      </c>
      <c r="C31320" s="16" t="s">
        <v>31324</v>
      </c>
    </row>
    <row r="31321" spans="1:3">
      <c r="A31321" s="4">
        <v>31320</v>
      </c>
      <c r="B31321" s="12" t="s">
        <v>29957</v>
      </c>
      <c r="C31321" s="12" t="s">
        <v>31325</v>
      </c>
    </row>
    <row r="31322" spans="1:3">
      <c r="A31322" s="4">
        <v>31321</v>
      </c>
      <c r="B31322" s="12" t="s">
        <v>29957</v>
      </c>
      <c r="C31322" s="12" t="s">
        <v>31326</v>
      </c>
    </row>
    <row r="31323" spans="1:3">
      <c r="A31323" s="4">
        <v>31322</v>
      </c>
      <c r="B31323" s="15" t="s">
        <v>29957</v>
      </c>
      <c r="C31323" s="16" t="s">
        <v>31327</v>
      </c>
    </row>
    <row r="31324" spans="1:3">
      <c r="A31324" s="4">
        <v>31323</v>
      </c>
      <c r="B31324" s="12" t="s">
        <v>29957</v>
      </c>
      <c r="C31324" s="12" t="s">
        <v>31328</v>
      </c>
    </row>
    <row r="31325" spans="1:3">
      <c r="A31325" s="4">
        <v>31324</v>
      </c>
      <c r="B31325" s="12" t="s">
        <v>29957</v>
      </c>
      <c r="C31325" s="12" t="s">
        <v>31329</v>
      </c>
    </row>
    <row r="31326" spans="1:3">
      <c r="A31326" s="4">
        <v>31325</v>
      </c>
      <c r="B31326" s="15" t="s">
        <v>29957</v>
      </c>
      <c r="C31326" s="16" t="s">
        <v>31330</v>
      </c>
    </row>
    <row r="31327" spans="1:3">
      <c r="A31327" s="4">
        <v>31326</v>
      </c>
      <c r="B31327" s="12" t="s">
        <v>29957</v>
      </c>
      <c r="C31327" s="12" t="s">
        <v>31331</v>
      </c>
    </row>
    <row r="31328" spans="1:3">
      <c r="A31328" s="4">
        <v>31327</v>
      </c>
      <c r="B31328" s="12" t="s">
        <v>29957</v>
      </c>
      <c r="C31328" s="12" t="s">
        <v>31332</v>
      </c>
    </row>
    <row r="31329" spans="1:3">
      <c r="A31329" s="4">
        <v>31328</v>
      </c>
      <c r="B31329" s="12" t="s">
        <v>29957</v>
      </c>
      <c r="C31329" s="12" t="s">
        <v>31333</v>
      </c>
    </row>
    <row r="31330" spans="1:3">
      <c r="A31330" s="4">
        <v>31329</v>
      </c>
      <c r="B31330" s="15" t="s">
        <v>29957</v>
      </c>
      <c r="C31330" s="16" t="s">
        <v>31334</v>
      </c>
    </row>
    <row r="31331" spans="1:3">
      <c r="A31331" s="4">
        <v>31330</v>
      </c>
      <c r="B31331" s="12" t="s">
        <v>29957</v>
      </c>
      <c r="C31331" s="12" t="s">
        <v>31335</v>
      </c>
    </row>
    <row r="31332" spans="1:3">
      <c r="A31332" s="4">
        <v>31331</v>
      </c>
      <c r="B31332" s="15" t="s">
        <v>29957</v>
      </c>
      <c r="C31332" s="16" t="s">
        <v>31336</v>
      </c>
    </row>
    <row r="31333" spans="1:3">
      <c r="A31333" s="4">
        <v>31332</v>
      </c>
      <c r="B31333" s="12" t="s">
        <v>29957</v>
      </c>
      <c r="C31333" s="12" t="s">
        <v>31337</v>
      </c>
    </row>
    <row r="31334" spans="1:3">
      <c r="A31334" s="4">
        <v>31333</v>
      </c>
      <c r="B31334" s="12" t="s">
        <v>29957</v>
      </c>
      <c r="C31334" s="12" t="s">
        <v>31338</v>
      </c>
    </row>
    <row r="31335" spans="1:3">
      <c r="A31335" s="4">
        <v>31334</v>
      </c>
      <c r="B31335" s="12" t="s">
        <v>29957</v>
      </c>
      <c r="C31335" s="12" t="s">
        <v>31339</v>
      </c>
    </row>
    <row r="31336" spans="1:3">
      <c r="A31336" s="4">
        <v>31335</v>
      </c>
      <c r="B31336" s="12" t="s">
        <v>29957</v>
      </c>
      <c r="C31336" s="12" t="s">
        <v>31340</v>
      </c>
    </row>
    <row r="31337" spans="1:3">
      <c r="A31337" s="4">
        <v>31336</v>
      </c>
      <c r="B31337" s="12" t="s">
        <v>29957</v>
      </c>
      <c r="C31337" s="12" t="s">
        <v>31341</v>
      </c>
    </row>
    <row r="31338" spans="1:3">
      <c r="A31338" s="4">
        <v>31337</v>
      </c>
      <c r="B31338" s="12" t="s">
        <v>29957</v>
      </c>
      <c r="C31338" s="12" t="s">
        <v>31342</v>
      </c>
    </row>
    <row r="31339" spans="1:3">
      <c r="A31339" s="4">
        <v>31338</v>
      </c>
      <c r="B31339" s="12" t="s">
        <v>29957</v>
      </c>
      <c r="C31339" s="12" t="s">
        <v>31343</v>
      </c>
    </row>
    <row r="31340" spans="1:3">
      <c r="A31340" s="4">
        <v>31339</v>
      </c>
      <c r="B31340" s="12" t="s">
        <v>29957</v>
      </c>
      <c r="C31340" s="12" t="s">
        <v>31344</v>
      </c>
    </row>
    <row r="31341" spans="1:3">
      <c r="A31341" s="4">
        <v>31340</v>
      </c>
      <c r="B31341" s="12" t="s">
        <v>29957</v>
      </c>
      <c r="C31341" s="12" t="s">
        <v>31345</v>
      </c>
    </row>
    <row r="31342" spans="1:3">
      <c r="A31342" s="4">
        <v>31341</v>
      </c>
      <c r="B31342" s="12" t="s">
        <v>29957</v>
      </c>
      <c r="C31342" s="12" t="s">
        <v>31346</v>
      </c>
    </row>
    <row r="31343" spans="1:3">
      <c r="A31343" s="4">
        <v>31342</v>
      </c>
      <c r="B31343" s="12" t="s">
        <v>29957</v>
      </c>
      <c r="C31343" s="12" t="s">
        <v>31347</v>
      </c>
    </row>
    <row r="31344" spans="1:3">
      <c r="A31344" s="4">
        <v>31343</v>
      </c>
      <c r="B31344" s="12" t="s">
        <v>29957</v>
      </c>
      <c r="C31344" s="12" t="s">
        <v>31348</v>
      </c>
    </row>
    <row r="31345" spans="1:3">
      <c r="A31345" s="4">
        <v>31344</v>
      </c>
      <c r="B31345" s="15" t="s">
        <v>29957</v>
      </c>
      <c r="C31345" s="16" t="s">
        <v>31349</v>
      </c>
    </row>
    <row r="31346" spans="1:3">
      <c r="A31346" s="4">
        <v>31345</v>
      </c>
      <c r="B31346" s="12" t="s">
        <v>29957</v>
      </c>
      <c r="C31346" s="12" t="s">
        <v>31350</v>
      </c>
    </row>
    <row r="31347" spans="1:3">
      <c r="A31347" s="4">
        <v>31346</v>
      </c>
      <c r="B31347" s="12" t="s">
        <v>29957</v>
      </c>
      <c r="C31347" s="12" t="s">
        <v>31351</v>
      </c>
    </row>
    <row r="31348" spans="1:3">
      <c r="A31348" s="4">
        <v>31347</v>
      </c>
      <c r="B31348" s="12" t="s">
        <v>29957</v>
      </c>
      <c r="C31348" s="12" t="s">
        <v>31352</v>
      </c>
    </row>
    <row r="31349" spans="1:3">
      <c r="A31349" s="4">
        <v>31348</v>
      </c>
      <c r="B31349" s="12" t="s">
        <v>29957</v>
      </c>
      <c r="C31349" s="12" t="s">
        <v>31353</v>
      </c>
    </row>
    <row r="31350" spans="1:3">
      <c r="A31350" s="4">
        <v>31349</v>
      </c>
      <c r="B31350" s="15" t="s">
        <v>29957</v>
      </c>
      <c r="C31350" s="16" t="s">
        <v>31354</v>
      </c>
    </row>
    <row r="31351" spans="1:3">
      <c r="A31351" s="4">
        <v>31350</v>
      </c>
      <c r="B31351" s="12" t="s">
        <v>29957</v>
      </c>
      <c r="C31351" s="12" t="s">
        <v>31355</v>
      </c>
    </row>
    <row r="31352" spans="1:3">
      <c r="A31352" s="4">
        <v>31351</v>
      </c>
      <c r="B31352" s="15" t="s">
        <v>29957</v>
      </c>
      <c r="C31352" s="16" t="s">
        <v>31356</v>
      </c>
    </row>
    <row r="31353" spans="1:3">
      <c r="A31353" s="4">
        <v>31352</v>
      </c>
      <c r="B31353" s="12" t="s">
        <v>29957</v>
      </c>
      <c r="C31353" s="12" t="s">
        <v>31357</v>
      </c>
    </row>
    <row r="31354" spans="1:3">
      <c r="A31354" s="4">
        <v>31353</v>
      </c>
      <c r="B31354" s="12" t="s">
        <v>29957</v>
      </c>
      <c r="C31354" s="12" t="s">
        <v>31358</v>
      </c>
    </row>
    <row r="31355" spans="1:3">
      <c r="A31355" s="4">
        <v>31354</v>
      </c>
      <c r="B31355" s="15" t="s">
        <v>29957</v>
      </c>
      <c r="C31355" s="16" t="s">
        <v>31359</v>
      </c>
    </row>
    <row r="31356" spans="1:3">
      <c r="A31356" s="4">
        <v>31355</v>
      </c>
      <c r="B31356" s="12" t="s">
        <v>29957</v>
      </c>
      <c r="C31356" s="12" t="s">
        <v>31360</v>
      </c>
    </row>
    <row r="31357" spans="1:3">
      <c r="A31357" s="4">
        <v>31356</v>
      </c>
      <c r="B31357" s="15" t="s">
        <v>29957</v>
      </c>
      <c r="C31357" s="16" t="s">
        <v>31361</v>
      </c>
    </row>
    <row r="31358" spans="1:3">
      <c r="A31358" s="4">
        <v>31357</v>
      </c>
      <c r="B31358" s="12" t="s">
        <v>29957</v>
      </c>
      <c r="C31358" s="12" t="s">
        <v>31362</v>
      </c>
    </row>
    <row r="31359" spans="1:3">
      <c r="A31359" s="4">
        <v>31358</v>
      </c>
      <c r="B31359" s="12" t="s">
        <v>29957</v>
      </c>
      <c r="C31359" s="12" t="s">
        <v>31363</v>
      </c>
    </row>
    <row r="31360" spans="1:3">
      <c r="A31360" s="4">
        <v>31359</v>
      </c>
      <c r="B31360" s="15" t="s">
        <v>29957</v>
      </c>
      <c r="C31360" s="16" t="s">
        <v>31364</v>
      </c>
    </row>
    <row r="31361" spans="1:3">
      <c r="A31361" s="4">
        <v>31360</v>
      </c>
      <c r="B31361" s="12" t="s">
        <v>29957</v>
      </c>
      <c r="C31361" s="12" t="s">
        <v>31365</v>
      </c>
    </row>
    <row r="31362" spans="1:3">
      <c r="A31362" s="4">
        <v>31361</v>
      </c>
      <c r="B31362" s="15" t="s">
        <v>29957</v>
      </c>
      <c r="C31362" s="16" t="s">
        <v>31366</v>
      </c>
    </row>
    <row r="31363" spans="1:3">
      <c r="A31363" s="4">
        <v>31362</v>
      </c>
      <c r="B31363" s="12" t="s">
        <v>29957</v>
      </c>
      <c r="C31363" s="12" t="s">
        <v>31367</v>
      </c>
    </row>
    <row r="31364" spans="1:3">
      <c r="A31364" s="4">
        <v>31363</v>
      </c>
      <c r="B31364" s="12" t="s">
        <v>29957</v>
      </c>
      <c r="C31364" s="12" t="s">
        <v>31368</v>
      </c>
    </row>
    <row r="31365" spans="1:3">
      <c r="A31365" s="4">
        <v>31364</v>
      </c>
      <c r="B31365" s="12" t="s">
        <v>29957</v>
      </c>
      <c r="C31365" s="12" t="s">
        <v>31369</v>
      </c>
    </row>
    <row r="31366" spans="1:3">
      <c r="A31366" s="4">
        <v>31365</v>
      </c>
      <c r="B31366" s="12" t="s">
        <v>29957</v>
      </c>
      <c r="C31366" s="12" t="s">
        <v>31370</v>
      </c>
    </row>
    <row r="31367" spans="1:3">
      <c r="A31367" s="4">
        <v>31366</v>
      </c>
      <c r="B31367" s="12" t="s">
        <v>29957</v>
      </c>
      <c r="C31367" s="12" t="s">
        <v>31371</v>
      </c>
    </row>
    <row r="31368" spans="1:3">
      <c r="A31368" s="4">
        <v>31367</v>
      </c>
      <c r="B31368" s="12" t="s">
        <v>29957</v>
      </c>
      <c r="C31368" s="12" t="s">
        <v>31372</v>
      </c>
    </row>
    <row r="31369" spans="1:3">
      <c r="A31369" s="4">
        <v>31368</v>
      </c>
      <c r="B31369" s="12" t="s">
        <v>29957</v>
      </c>
      <c r="C31369" s="12" t="s">
        <v>31373</v>
      </c>
    </row>
    <row r="31370" spans="1:3">
      <c r="A31370" s="4">
        <v>31369</v>
      </c>
      <c r="B31370" s="12" t="s">
        <v>29957</v>
      </c>
      <c r="C31370" s="12" t="s">
        <v>31374</v>
      </c>
    </row>
    <row r="31371" spans="1:3">
      <c r="A31371" s="4">
        <v>31370</v>
      </c>
      <c r="B31371" s="12" t="s">
        <v>29957</v>
      </c>
      <c r="C31371" s="12" t="s">
        <v>31375</v>
      </c>
    </row>
    <row r="31372" spans="1:3">
      <c r="A31372" s="4">
        <v>31371</v>
      </c>
      <c r="B31372" s="12" t="s">
        <v>29957</v>
      </c>
      <c r="C31372" s="12" t="s">
        <v>31376</v>
      </c>
    </row>
    <row r="31373" spans="1:3">
      <c r="A31373" s="4">
        <v>31372</v>
      </c>
      <c r="B31373" s="12" t="s">
        <v>29957</v>
      </c>
      <c r="C31373" s="12" t="s">
        <v>31377</v>
      </c>
    </row>
    <row r="31374" spans="1:3">
      <c r="A31374" s="4">
        <v>31373</v>
      </c>
      <c r="B31374" s="12" t="s">
        <v>29957</v>
      </c>
      <c r="C31374" s="12" t="s">
        <v>31378</v>
      </c>
    </row>
    <row r="31375" spans="1:3">
      <c r="A31375" s="4">
        <v>31374</v>
      </c>
      <c r="B31375" s="12" t="s">
        <v>29957</v>
      </c>
      <c r="C31375" s="12" t="s">
        <v>31379</v>
      </c>
    </row>
    <row r="31376" spans="1:3">
      <c r="A31376" s="4">
        <v>31375</v>
      </c>
      <c r="B31376" s="12" t="s">
        <v>29957</v>
      </c>
      <c r="C31376" s="12" t="s">
        <v>31380</v>
      </c>
    </row>
    <row r="31377" spans="1:3">
      <c r="A31377" s="4">
        <v>31376</v>
      </c>
      <c r="B31377" s="12" t="s">
        <v>29957</v>
      </c>
      <c r="C31377" s="12" t="s">
        <v>31381</v>
      </c>
    </row>
    <row r="31378" spans="1:3">
      <c r="A31378" s="4">
        <v>31377</v>
      </c>
      <c r="B31378" s="12" t="s">
        <v>29957</v>
      </c>
      <c r="C31378" s="12" t="s">
        <v>31382</v>
      </c>
    </row>
    <row r="31379" spans="1:3">
      <c r="A31379" s="4">
        <v>31378</v>
      </c>
      <c r="B31379" s="12" t="s">
        <v>29957</v>
      </c>
      <c r="C31379" s="12" t="s">
        <v>31383</v>
      </c>
    </row>
    <row r="31380" spans="1:3">
      <c r="A31380" s="4">
        <v>31379</v>
      </c>
      <c r="B31380" s="12" t="s">
        <v>29957</v>
      </c>
      <c r="C31380" s="12" t="s">
        <v>31384</v>
      </c>
    </row>
    <row r="31381" spans="1:3">
      <c r="A31381" s="4">
        <v>31380</v>
      </c>
      <c r="B31381" s="15" t="s">
        <v>29957</v>
      </c>
      <c r="C31381" s="16" t="s">
        <v>31385</v>
      </c>
    </row>
    <row r="31382" spans="1:3">
      <c r="A31382" s="4">
        <v>31381</v>
      </c>
      <c r="B31382" s="15" t="s">
        <v>29957</v>
      </c>
      <c r="C31382" s="16" t="s">
        <v>31386</v>
      </c>
    </row>
    <row r="31383" spans="1:3">
      <c r="A31383" s="4">
        <v>31382</v>
      </c>
      <c r="B31383" s="12" t="s">
        <v>29957</v>
      </c>
      <c r="C31383" s="12" t="s">
        <v>31387</v>
      </c>
    </row>
    <row r="31384" spans="1:3">
      <c r="A31384" s="4">
        <v>31383</v>
      </c>
      <c r="B31384" s="15" t="s">
        <v>29957</v>
      </c>
      <c r="C31384" s="16" t="s">
        <v>31388</v>
      </c>
    </row>
    <row r="31385" spans="1:3">
      <c r="A31385" s="4">
        <v>31384</v>
      </c>
      <c r="B31385" s="12" t="s">
        <v>29957</v>
      </c>
      <c r="C31385" s="12" t="s">
        <v>31389</v>
      </c>
    </row>
    <row r="31386" spans="1:3">
      <c r="A31386" s="4">
        <v>31385</v>
      </c>
      <c r="B31386" s="12" t="s">
        <v>29957</v>
      </c>
      <c r="C31386" s="12" t="s">
        <v>31390</v>
      </c>
    </row>
    <row r="31387" spans="1:3">
      <c r="A31387" s="4">
        <v>31386</v>
      </c>
      <c r="B31387" s="12" t="s">
        <v>29957</v>
      </c>
      <c r="C31387" s="12" t="s">
        <v>31391</v>
      </c>
    </row>
    <row r="31388" spans="1:3">
      <c r="A31388" s="4">
        <v>31387</v>
      </c>
      <c r="B31388" s="12" t="s">
        <v>29957</v>
      </c>
      <c r="C31388" s="12" t="s">
        <v>31392</v>
      </c>
    </row>
    <row r="31389" spans="1:3">
      <c r="A31389" s="4">
        <v>31388</v>
      </c>
      <c r="B31389" s="12" t="s">
        <v>29957</v>
      </c>
      <c r="C31389" s="12" t="s">
        <v>31393</v>
      </c>
    </row>
    <row r="31390" spans="1:3">
      <c r="A31390" s="4">
        <v>31389</v>
      </c>
      <c r="B31390" s="12" t="s">
        <v>29957</v>
      </c>
      <c r="C31390" s="12" t="s">
        <v>31394</v>
      </c>
    </row>
    <row r="31391" spans="1:3">
      <c r="A31391" s="4">
        <v>31390</v>
      </c>
      <c r="B31391" s="12" t="s">
        <v>29957</v>
      </c>
      <c r="C31391" s="12" t="s">
        <v>31395</v>
      </c>
    </row>
    <row r="31392" spans="1:3">
      <c r="A31392" s="4">
        <v>31391</v>
      </c>
      <c r="B31392" s="12" t="s">
        <v>29957</v>
      </c>
      <c r="C31392" s="12" t="s">
        <v>31396</v>
      </c>
    </row>
    <row r="31393" spans="1:3">
      <c r="A31393" s="4">
        <v>31392</v>
      </c>
      <c r="B31393" s="12" t="s">
        <v>29957</v>
      </c>
      <c r="C31393" s="12" t="s">
        <v>31397</v>
      </c>
    </row>
    <row r="31394" spans="1:3">
      <c r="A31394" s="4">
        <v>31393</v>
      </c>
      <c r="B31394" s="12" t="s">
        <v>29957</v>
      </c>
      <c r="C31394" s="12" t="s">
        <v>31398</v>
      </c>
    </row>
    <row r="31395" spans="1:3">
      <c r="A31395" s="4">
        <v>31394</v>
      </c>
      <c r="B31395" s="15" t="s">
        <v>29957</v>
      </c>
      <c r="C31395" s="16" t="s">
        <v>31399</v>
      </c>
    </row>
    <row r="31396" spans="1:3">
      <c r="A31396" s="4">
        <v>31395</v>
      </c>
      <c r="B31396" s="12" t="s">
        <v>29957</v>
      </c>
      <c r="C31396" s="12" t="s">
        <v>31400</v>
      </c>
    </row>
    <row r="31397" spans="1:3">
      <c r="A31397" s="4">
        <v>31396</v>
      </c>
      <c r="B31397" s="15" t="s">
        <v>29957</v>
      </c>
      <c r="C31397" s="16" t="s">
        <v>31401</v>
      </c>
    </row>
    <row r="31398" spans="1:3">
      <c r="A31398" s="4">
        <v>31397</v>
      </c>
      <c r="B31398" s="15" t="s">
        <v>29957</v>
      </c>
      <c r="C31398" s="16" t="s">
        <v>31402</v>
      </c>
    </row>
    <row r="31399" spans="1:3">
      <c r="A31399" s="4">
        <v>31398</v>
      </c>
      <c r="B31399" s="15" t="s">
        <v>29957</v>
      </c>
      <c r="C31399" s="16" t="s">
        <v>31403</v>
      </c>
    </row>
    <row r="31400" spans="1:3">
      <c r="A31400" s="4">
        <v>31399</v>
      </c>
      <c r="B31400" s="12" t="s">
        <v>29957</v>
      </c>
      <c r="C31400" s="12" t="s">
        <v>31404</v>
      </c>
    </row>
    <row r="31401" spans="1:3">
      <c r="A31401" s="4">
        <v>31400</v>
      </c>
      <c r="B31401" s="12" t="s">
        <v>29957</v>
      </c>
      <c r="C31401" s="12" t="s">
        <v>31405</v>
      </c>
    </row>
    <row r="31402" spans="1:3">
      <c r="A31402" s="4">
        <v>31401</v>
      </c>
      <c r="B31402" s="12" t="s">
        <v>29957</v>
      </c>
      <c r="C31402" s="12" t="s">
        <v>31406</v>
      </c>
    </row>
    <row r="31403" spans="1:3">
      <c r="A31403" s="4">
        <v>31402</v>
      </c>
      <c r="B31403" s="15" t="s">
        <v>29957</v>
      </c>
      <c r="C31403" s="16" t="s">
        <v>31407</v>
      </c>
    </row>
    <row r="31404" spans="1:3">
      <c r="A31404" s="4">
        <v>31403</v>
      </c>
      <c r="B31404" s="15" t="s">
        <v>29957</v>
      </c>
      <c r="C31404" s="16" t="s">
        <v>31408</v>
      </c>
    </row>
    <row r="31405" spans="1:3">
      <c r="A31405" s="4">
        <v>31404</v>
      </c>
      <c r="B31405" s="12" t="s">
        <v>29957</v>
      </c>
      <c r="C31405" s="12" t="s">
        <v>31409</v>
      </c>
    </row>
    <row r="31406" spans="1:3">
      <c r="A31406" s="4">
        <v>31405</v>
      </c>
      <c r="B31406" s="15" t="s">
        <v>29957</v>
      </c>
      <c r="C31406" s="16" t="s">
        <v>31410</v>
      </c>
    </row>
    <row r="31407" spans="1:3">
      <c r="A31407" s="4">
        <v>31406</v>
      </c>
      <c r="B31407" s="15" t="s">
        <v>29957</v>
      </c>
      <c r="C31407" s="16" t="s">
        <v>31411</v>
      </c>
    </row>
    <row r="31408" spans="1:3">
      <c r="A31408" s="4">
        <v>31407</v>
      </c>
      <c r="B31408" s="15" t="s">
        <v>29957</v>
      </c>
      <c r="C31408" s="16" t="s">
        <v>31412</v>
      </c>
    </row>
    <row r="31409" spans="1:3">
      <c r="A31409" s="4">
        <v>31408</v>
      </c>
      <c r="B31409" s="12" t="s">
        <v>29957</v>
      </c>
      <c r="C31409" s="12" t="s">
        <v>31413</v>
      </c>
    </row>
    <row r="31410" spans="1:3">
      <c r="A31410" s="4">
        <v>31409</v>
      </c>
      <c r="B31410" s="15" t="s">
        <v>29957</v>
      </c>
      <c r="C31410" s="16" t="s">
        <v>31414</v>
      </c>
    </row>
    <row r="31411" spans="1:3">
      <c r="A31411" s="4">
        <v>31410</v>
      </c>
      <c r="B31411" s="12" t="s">
        <v>29957</v>
      </c>
      <c r="C31411" s="12" t="s">
        <v>31415</v>
      </c>
    </row>
    <row r="31412" spans="1:3">
      <c r="A31412" s="4">
        <v>31411</v>
      </c>
      <c r="B31412" s="15" t="s">
        <v>29957</v>
      </c>
      <c r="C31412" s="16" t="s">
        <v>31416</v>
      </c>
    </row>
    <row r="31413" spans="1:3">
      <c r="A31413" s="4">
        <v>31412</v>
      </c>
      <c r="B31413" s="15" t="s">
        <v>29957</v>
      </c>
      <c r="C31413" s="16" t="s">
        <v>31417</v>
      </c>
    </row>
    <row r="31414" spans="1:3">
      <c r="A31414" s="4">
        <v>31413</v>
      </c>
      <c r="B31414" s="15" t="s">
        <v>29957</v>
      </c>
      <c r="C31414" s="16" t="s">
        <v>31418</v>
      </c>
    </row>
    <row r="31415" spans="1:3">
      <c r="A31415" s="4">
        <v>31414</v>
      </c>
      <c r="B31415" s="15" t="s">
        <v>29957</v>
      </c>
      <c r="C31415" s="16" t="s">
        <v>31419</v>
      </c>
    </row>
    <row r="31416" spans="1:3">
      <c r="A31416" s="4">
        <v>31415</v>
      </c>
      <c r="B31416" s="12" t="s">
        <v>29957</v>
      </c>
      <c r="C31416" s="12" t="s">
        <v>31420</v>
      </c>
    </row>
    <row r="31417" spans="1:3">
      <c r="A31417" s="4">
        <v>31416</v>
      </c>
      <c r="B31417" s="12" t="s">
        <v>29957</v>
      </c>
      <c r="C31417" s="12" t="s">
        <v>31421</v>
      </c>
    </row>
    <row r="31418" spans="1:3">
      <c r="A31418" s="4">
        <v>31417</v>
      </c>
      <c r="B31418" s="12" t="s">
        <v>29957</v>
      </c>
      <c r="C31418" s="12" t="s">
        <v>31422</v>
      </c>
    </row>
    <row r="31419" spans="1:3">
      <c r="A31419" s="4">
        <v>31418</v>
      </c>
      <c r="B31419" s="12" t="s">
        <v>29957</v>
      </c>
      <c r="C31419" s="12" t="s">
        <v>31423</v>
      </c>
    </row>
    <row r="31420" spans="1:3">
      <c r="A31420" s="4">
        <v>31419</v>
      </c>
      <c r="B31420" s="12" t="s">
        <v>29957</v>
      </c>
      <c r="C31420" s="12" t="s">
        <v>31424</v>
      </c>
    </row>
    <row r="31421" spans="1:3">
      <c r="A31421" s="4">
        <v>31420</v>
      </c>
      <c r="B31421" s="15" t="s">
        <v>29957</v>
      </c>
      <c r="C31421" s="16" t="s">
        <v>31425</v>
      </c>
    </row>
    <row r="31422" spans="1:3">
      <c r="A31422" s="4">
        <v>31421</v>
      </c>
      <c r="B31422" s="15" t="s">
        <v>29957</v>
      </c>
      <c r="C31422" s="16" t="s">
        <v>31426</v>
      </c>
    </row>
    <row r="31423" spans="1:3">
      <c r="A31423" s="4">
        <v>31422</v>
      </c>
      <c r="B31423" s="12" t="s">
        <v>29957</v>
      </c>
      <c r="C31423" s="12" t="s">
        <v>31427</v>
      </c>
    </row>
    <row r="31424" spans="1:3">
      <c r="A31424" s="4">
        <v>31423</v>
      </c>
      <c r="B31424" s="12" t="s">
        <v>29957</v>
      </c>
      <c r="C31424" s="12" t="s">
        <v>31428</v>
      </c>
    </row>
    <row r="31425" spans="1:3">
      <c r="A31425" s="4">
        <v>31424</v>
      </c>
      <c r="B31425" s="12" t="s">
        <v>29957</v>
      </c>
      <c r="C31425" s="12" t="s">
        <v>31429</v>
      </c>
    </row>
    <row r="31426" spans="1:3">
      <c r="A31426" s="4">
        <v>31425</v>
      </c>
      <c r="B31426" s="12" t="s">
        <v>29957</v>
      </c>
      <c r="C31426" s="12" t="s">
        <v>31430</v>
      </c>
    </row>
    <row r="31427" spans="1:3">
      <c r="A31427" s="4">
        <v>31426</v>
      </c>
      <c r="B31427" s="12" t="s">
        <v>29957</v>
      </c>
      <c r="C31427" s="12" t="s">
        <v>31431</v>
      </c>
    </row>
    <row r="31428" spans="1:3">
      <c r="A31428" s="4">
        <v>31427</v>
      </c>
      <c r="B31428" s="12" t="s">
        <v>29957</v>
      </c>
      <c r="C31428" s="12" t="s">
        <v>31432</v>
      </c>
    </row>
    <row r="31429" spans="1:3">
      <c r="A31429" s="4">
        <v>31428</v>
      </c>
      <c r="B31429" s="12" t="s">
        <v>29957</v>
      </c>
      <c r="C31429" s="12" t="s">
        <v>31433</v>
      </c>
    </row>
    <row r="31430" spans="1:3">
      <c r="A31430" s="4">
        <v>31429</v>
      </c>
      <c r="B31430" s="12" t="s">
        <v>29957</v>
      </c>
      <c r="C31430" s="12" t="s">
        <v>31434</v>
      </c>
    </row>
    <row r="31431" spans="1:3">
      <c r="A31431" s="4">
        <v>31430</v>
      </c>
      <c r="B31431" s="12" t="s">
        <v>29957</v>
      </c>
      <c r="C31431" s="12" t="s">
        <v>31435</v>
      </c>
    </row>
    <row r="31432" spans="1:3">
      <c r="A31432" s="4">
        <v>31431</v>
      </c>
      <c r="B31432" s="12" t="s">
        <v>29957</v>
      </c>
      <c r="C31432" s="12" t="s">
        <v>31436</v>
      </c>
    </row>
    <row r="31433" spans="1:3">
      <c r="A31433" s="4">
        <v>31432</v>
      </c>
      <c r="B31433" s="12" t="s">
        <v>29957</v>
      </c>
      <c r="C31433" s="12" t="s">
        <v>31437</v>
      </c>
    </row>
    <row r="31434" spans="1:3">
      <c r="A31434" s="4">
        <v>31433</v>
      </c>
      <c r="B31434" s="12" t="s">
        <v>29957</v>
      </c>
      <c r="C31434" s="12" t="s">
        <v>31438</v>
      </c>
    </row>
    <row r="31435" spans="1:3">
      <c r="A31435" s="4">
        <v>31434</v>
      </c>
      <c r="B31435" s="12" t="s">
        <v>29957</v>
      </c>
      <c r="C31435" s="12" t="s">
        <v>31439</v>
      </c>
    </row>
    <row r="31436" spans="1:3">
      <c r="A31436" s="4">
        <v>31435</v>
      </c>
      <c r="B31436" s="12" t="s">
        <v>29957</v>
      </c>
      <c r="C31436" s="12" t="s">
        <v>31440</v>
      </c>
    </row>
    <row r="31437" spans="1:3">
      <c r="A31437" s="4">
        <v>31436</v>
      </c>
      <c r="B31437" s="12" t="s">
        <v>29957</v>
      </c>
      <c r="C31437" s="12" t="s">
        <v>31441</v>
      </c>
    </row>
    <row r="31438" spans="1:3">
      <c r="A31438" s="4">
        <v>31437</v>
      </c>
      <c r="B31438" s="12" t="s">
        <v>29957</v>
      </c>
      <c r="C31438" s="12" t="s">
        <v>31442</v>
      </c>
    </row>
    <row r="31439" spans="1:3">
      <c r="A31439" s="4">
        <v>31438</v>
      </c>
      <c r="B31439" s="12" t="s">
        <v>29957</v>
      </c>
      <c r="C31439" s="12" t="s">
        <v>31443</v>
      </c>
    </row>
    <row r="31440" spans="1:3">
      <c r="A31440" s="4">
        <v>31439</v>
      </c>
      <c r="B31440" s="12" t="s">
        <v>29957</v>
      </c>
      <c r="C31440" s="12" t="s">
        <v>31444</v>
      </c>
    </row>
    <row r="31441" spans="1:3">
      <c r="A31441" s="4">
        <v>31440</v>
      </c>
      <c r="B31441" s="15" t="s">
        <v>29957</v>
      </c>
      <c r="C31441" s="16" t="s">
        <v>31445</v>
      </c>
    </row>
    <row r="31442" spans="1:3">
      <c r="A31442" s="4">
        <v>31441</v>
      </c>
      <c r="B31442" s="12" t="s">
        <v>29957</v>
      </c>
      <c r="C31442" s="12" t="s">
        <v>31446</v>
      </c>
    </row>
    <row r="31443" spans="1:3">
      <c r="A31443" s="4">
        <v>31442</v>
      </c>
      <c r="B31443" s="12" t="s">
        <v>29957</v>
      </c>
      <c r="C31443" s="12" t="s">
        <v>31447</v>
      </c>
    </row>
    <row r="31444" spans="1:3">
      <c r="A31444" s="4">
        <v>31443</v>
      </c>
      <c r="B31444" s="12" t="s">
        <v>29957</v>
      </c>
      <c r="C31444" s="12" t="s">
        <v>31448</v>
      </c>
    </row>
    <row r="31445" spans="1:3">
      <c r="A31445" s="4">
        <v>31444</v>
      </c>
      <c r="B31445" s="12" t="s">
        <v>29957</v>
      </c>
      <c r="C31445" s="12" t="s">
        <v>31449</v>
      </c>
    </row>
    <row r="31446" spans="1:3">
      <c r="A31446" s="4">
        <v>31445</v>
      </c>
      <c r="B31446" s="12" t="s">
        <v>29957</v>
      </c>
      <c r="C31446" s="12" t="s">
        <v>31450</v>
      </c>
    </row>
    <row r="31447" spans="1:3">
      <c r="A31447" s="4">
        <v>31446</v>
      </c>
      <c r="B31447" s="12" t="s">
        <v>29957</v>
      </c>
      <c r="C31447" s="12" t="s">
        <v>31451</v>
      </c>
    </row>
    <row r="31448" spans="1:3">
      <c r="A31448" s="4">
        <v>31447</v>
      </c>
      <c r="B31448" s="12" t="s">
        <v>29957</v>
      </c>
      <c r="C31448" s="12" t="s">
        <v>31452</v>
      </c>
    </row>
    <row r="31449" spans="1:3">
      <c r="A31449" s="4">
        <v>31448</v>
      </c>
      <c r="B31449" s="15" t="s">
        <v>29957</v>
      </c>
      <c r="C31449" s="16" t="s">
        <v>31453</v>
      </c>
    </row>
    <row r="31450" spans="1:3">
      <c r="A31450" s="4">
        <v>31449</v>
      </c>
      <c r="B31450" s="15" t="s">
        <v>29957</v>
      </c>
      <c r="C31450" s="16" t="s">
        <v>31454</v>
      </c>
    </row>
    <row r="31451" spans="1:3">
      <c r="A31451" s="4">
        <v>31450</v>
      </c>
      <c r="B31451" s="12" t="s">
        <v>31455</v>
      </c>
      <c r="C31451" s="12" t="s">
        <v>31456</v>
      </c>
    </row>
    <row r="31452" spans="1:3">
      <c r="A31452" s="4">
        <v>31451</v>
      </c>
      <c r="B31452" s="12" t="s">
        <v>31455</v>
      </c>
      <c r="C31452" s="12" t="s">
        <v>31457</v>
      </c>
    </row>
    <row r="31453" spans="1:3">
      <c r="A31453" s="4">
        <v>31452</v>
      </c>
      <c r="B31453" s="12" t="s">
        <v>31455</v>
      </c>
      <c r="C31453" s="12" t="s">
        <v>31458</v>
      </c>
    </row>
    <row r="31454" spans="1:3">
      <c r="A31454" s="4">
        <v>31453</v>
      </c>
      <c r="B31454" s="12" t="s">
        <v>31455</v>
      </c>
      <c r="C31454" s="12" t="s">
        <v>31459</v>
      </c>
    </row>
    <row r="31455" spans="1:3">
      <c r="A31455" s="4">
        <v>31454</v>
      </c>
      <c r="B31455" s="12" t="s">
        <v>31455</v>
      </c>
      <c r="C31455" s="12" t="s">
        <v>31460</v>
      </c>
    </row>
    <row r="31456" spans="1:3">
      <c r="A31456" s="4">
        <v>31455</v>
      </c>
      <c r="B31456" s="12" t="s">
        <v>31455</v>
      </c>
      <c r="C31456" s="12" t="s">
        <v>31461</v>
      </c>
    </row>
    <row r="31457" spans="1:3">
      <c r="A31457" s="4">
        <v>31456</v>
      </c>
      <c r="B31457" s="12" t="s">
        <v>31455</v>
      </c>
      <c r="C31457" s="12" t="s">
        <v>31462</v>
      </c>
    </row>
    <row r="31458" spans="1:3">
      <c r="A31458" s="4">
        <v>31457</v>
      </c>
      <c r="B31458" s="12" t="s">
        <v>31455</v>
      </c>
      <c r="C31458" s="12" t="s">
        <v>31463</v>
      </c>
    </row>
    <row r="31459" spans="1:3">
      <c r="A31459" s="4">
        <v>31458</v>
      </c>
      <c r="B31459" s="12" t="s">
        <v>31455</v>
      </c>
      <c r="C31459" s="12" t="s">
        <v>31464</v>
      </c>
    </row>
    <row r="31460" spans="1:3">
      <c r="A31460" s="4">
        <v>31459</v>
      </c>
      <c r="B31460" s="12" t="s">
        <v>31455</v>
      </c>
      <c r="C31460" s="12" t="s">
        <v>31465</v>
      </c>
    </row>
    <row r="31461" spans="1:3">
      <c r="A31461" s="4">
        <v>31460</v>
      </c>
      <c r="B31461" s="12" t="s">
        <v>31455</v>
      </c>
      <c r="C31461" s="12" t="s">
        <v>31466</v>
      </c>
    </row>
    <row r="31462" spans="1:3">
      <c r="A31462" s="4">
        <v>31461</v>
      </c>
      <c r="B31462" s="12" t="s">
        <v>31455</v>
      </c>
      <c r="C31462" s="12" t="s">
        <v>31467</v>
      </c>
    </row>
    <row r="31463" spans="1:3">
      <c r="A31463" s="4">
        <v>31462</v>
      </c>
      <c r="B31463" s="12" t="s">
        <v>31455</v>
      </c>
      <c r="C31463" s="12" t="s">
        <v>31468</v>
      </c>
    </row>
    <row r="31464" spans="1:3">
      <c r="A31464" s="4">
        <v>31463</v>
      </c>
      <c r="B31464" s="12" t="s">
        <v>31455</v>
      </c>
      <c r="C31464" s="12" t="s">
        <v>31469</v>
      </c>
    </row>
    <row r="31465" spans="1:3">
      <c r="A31465" s="4">
        <v>31464</v>
      </c>
      <c r="B31465" s="12" t="s">
        <v>31455</v>
      </c>
      <c r="C31465" s="12" t="s">
        <v>31470</v>
      </c>
    </row>
    <row r="31466" spans="1:3">
      <c r="A31466" s="4">
        <v>31465</v>
      </c>
      <c r="B31466" s="12" t="s">
        <v>31455</v>
      </c>
      <c r="C31466" s="12" t="s">
        <v>31471</v>
      </c>
    </row>
    <row r="31467" spans="1:3">
      <c r="A31467" s="4">
        <v>31466</v>
      </c>
      <c r="B31467" s="12" t="s">
        <v>31455</v>
      </c>
      <c r="C31467" s="12" t="s">
        <v>31472</v>
      </c>
    </row>
    <row r="31468" spans="1:3">
      <c r="A31468" s="4">
        <v>31467</v>
      </c>
      <c r="B31468" s="12" t="s">
        <v>31455</v>
      </c>
      <c r="C31468" s="12" t="s">
        <v>31473</v>
      </c>
    </row>
    <row r="31469" spans="1:3">
      <c r="A31469" s="4">
        <v>31468</v>
      </c>
      <c r="B31469" s="12" t="s">
        <v>31455</v>
      </c>
      <c r="C31469" s="12" t="s">
        <v>31474</v>
      </c>
    </row>
    <row r="31470" spans="1:3">
      <c r="A31470" s="4">
        <v>31469</v>
      </c>
      <c r="B31470" s="12" t="s">
        <v>31455</v>
      </c>
      <c r="C31470" s="12" t="s">
        <v>31475</v>
      </c>
    </row>
    <row r="31471" spans="1:3">
      <c r="A31471" s="4">
        <v>31470</v>
      </c>
      <c r="B31471" s="12" t="s">
        <v>31455</v>
      </c>
      <c r="C31471" s="12" t="s">
        <v>31476</v>
      </c>
    </row>
    <row r="31472" spans="1:3">
      <c r="A31472" s="4">
        <v>31471</v>
      </c>
      <c r="B31472" s="12" t="s">
        <v>31455</v>
      </c>
      <c r="C31472" s="12" t="s">
        <v>31477</v>
      </c>
    </row>
    <row r="31473" spans="1:3">
      <c r="A31473" s="4">
        <v>31472</v>
      </c>
      <c r="B31473" s="12" t="s">
        <v>31455</v>
      </c>
      <c r="C31473" s="12" t="s">
        <v>31478</v>
      </c>
    </row>
    <row r="31474" spans="1:3">
      <c r="A31474" s="4">
        <v>31473</v>
      </c>
      <c r="B31474" s="12" t="s">
        <v>31455</v>
      </c>
      <c r="C31474" s="12" t="s">
        <v>31479</v>
      </c>
    </row>
    <row r="31475" spans="1:3">
      <c r="A31475" s="4">
        <v>31474</v>
      </c>
      <c r="B31475" s="12" t="s">
        <v>31455</v>
      </c>
      <c r="C31475" s="12" t="s">
        <v>31480</v>
      </c>
    </row>
    <row r="31476" spans="1:3">
      <c r="A31476" s="4">
        <v>31475</v>
      </c>
      <c r="B31476" s="12" t="s">
        <v>31455</v>
      </c>
      <c r="C31476" s="12" t="s">
        <v>31481</v>
      </c>
    </row>
    <row r="31477" spans="1:3">
      <c r="A31477" s="4">
        <v>31476</v>
      </c>
      <c r="B31477" s="12" t="s">
        <v>31455</v>
      </c>
      <c r="C31477" s="12" t="s">
        <v>31482</v>
      </c>
    </row>
    <row r="31478" spans="1:3">
      <c r="A31478" s="4">
        <v>31477</v>
      </c>
      <c r="B31478" s="12" t="s">
        <v>31455</v>
      </c>
      <c r="C31478" s="12" t="s">
        <v>31483</v>
      </c>
    </row>
    <row r="31479" spans="1:3">
      <c r="A31479" s="4">
        <v>31478</v>
      </c>
      <c r="B31479" s="12" t="s">
        <v>31455</v>
      </c>
      <c r="C31479" s="12" t="s">
        <v>31484</v>
      </c>
    </row>
    <row r="31480" spans="1:3">
      <c r="A31480" s="4">
        <v>31479</v>
      </c>
      <c r="B31480" s="12" t="s">
        <v>31455</v>
      </c>
      <c r="C31480" s="12" t="s">
        <v>31485</v>
      </c>
    </row>
    <row r="31481" spans="1:3">
      <c r="A31481" s="4">
        <v>31480</v>
      </c>
      <c r="B31481" s="12" t="s">
        <v>31455</v>
      </c>
      <c r="C31481" s="12" t="s">
        <v>31486</v>
      </c>
    </row>
    <row r="31482" spans="1:3">
      <c r="A31482" s="4">
        <v>31481</v>
      </c>
      <c r="B31482" s="12" t="s">
        <v>31455</v>
      </c>
      <c r="C31482" s="12" t="s">
        <v>31487</v>
      </c>
    </row>
    <row r="31483" spans="1:3">
      <c r="A31483" s="4">
        <v>31482</v>
      </c>
      <c r="B31483" s="12" t="s">
        <v>31455</v>
      </c>
      <c r="C31483" s="12" t="s">
        <v>31488</v>
      </c>
    </row>
    <row r="31484" spans="1:3">
      <c r="A31484" s="4">
        <v>31483</v>
      </c>
      <c r="B31484" s="12" t="s">
        <v>31455</v>
      </c>
      <c r="C31484" s="12" t="s">
        <v>31489</v>
      </c>
    </row>
    <row r="31485" spans="1:3">
      <c r="A31485" s="4">
        <v>31484</v>
      </c>
      <c r="B31485" s="12" t="s">
        <v>31455</v>
      </c>
      <c r="C31485" s="12" t="s">
        <v>31490</v>
      </c>
    </row>
    <row r="31486" spans="1:3">
      <c r="A31486" s="4">
        <v>31485</v>
      </c>
      <c r="B31486" s="12" t="s">
        <v>31455</v>
      </c>
      <c r="C31486" s="12" t="s">
        <v>31491</v>
      </c>
    </row>
    <row r="31487" spans="1:3">
      <c r="A31487" s="4">
        <v>31486</v>
      </c>
      <c r="B31487" s="12" t="s">
        <v>31455</v>
      </c>
      <c r="C31487" s="12" t="s">
        <v>31492</v>
      </c>
    </row>
    <row r="31488" spans="1:3">
      <c r="A31488" s="4">
        <v>31487</v>
      </c>
      <c r="B31488" s="12" t="s">
        <v>31455</v>
      </c>
      <c r="C31488" s="12" t="s">
        <v>31493</v>
      </c>
    </row>
    <row r="31489" spans="1:3">
      <c r="A31489" s="4">
        <v>31488</v>
      </c>
      <c r="B31489" s="12" t="s">
        <v>31455</v>
      </c>
      <c r="C31489" s="12" t="s">
        <v>31494</v>
      </c>
    </row>
    <row r="31490" spans="1:3">
      <c r="A31490" s="4">
        <v>31489</v>
      </c>
      <c r="B31490" s="12" t="s">
        <v>31455</v>
      </c>
      <c r="C31490" s="12" t="s">
        <v>31495</v>
      </c>
    </row>
    <row r="31491" spans="1:3">
      <c r="A31491" s="4">
        <v>31490</v>
      </c>
      <c r="B31491" s="12" t="s">
        <v>31455</v>
      </c>
      <c r="C31491" s="12" t="s">
        <v>31496</v>
      </c>
    </row>
    <row r="31492" spans="1:3">
      <c r="A31492" s="4">
        <v>31491</v>
      </c>
      <c r="B31492" s="12" t="s">
        <v>31455</v>
      </c>
      <c r="C31492" s="12" t="s">
        <v>31497</v>
      </c>
    </row>
    <row r="31493" spans="1:3">
      <c r="A31493" s="4">
        <v>31492</v>
      </c>
      <c r="B31493" s="12" t="s">
        <v>31455</v>
      </c>
      <c r="C31493" s="12" t="s">
        <v>31498</v>
      </c>
    </row>
    <row r="31494" spans="1:3">
      <c r="A31494" s="4">
        <v>31493</v>
      </c>
      <c r="B31494" s="12" t="s">
        <v>31455</v>
      </c>
      <c r="C31494" s="12" t="s">
        <v>31499</v>
      </c>
    </row>
    <row r="31495" spans="1:3">
      <c r="A31495" s="4">
        <v>31494</v>
      </c>
      <c r="B31495" s="12" t="s">
        <v>31455</v>
      </c>
      <c r="C31495" s="12" t="s">
        <v>31500</v>
      </c>
    </row>
    <row r="31496" spans="1:3">
      <c r="A31496" s="4">
        <v>31495</v>
      </c>
      <c r="B31496" s="12" t="s">
        <v>31455</v>
      </c>
      <c r="C31496" s="12" t="s">
        <v>31501</v>
      </c>
    </row>
    <row r="31497" spans="1:3">
      <c r="A31497" s="4">
        <v>31496</v>
      </c>
      <c r="B31497" s="12" t="s">
        <v>31455</v>
      </c>
      <c r="C31497" s="12" t="s">
        <v>31502</v>
      </c>
    </row>
    <row r="31498" spans="1:3">
      <c r="A31498" s="4">
        <v>31497</v>
      </c>
      <c r="B31498" s="12" t="s">
        <v>31455</v>
      </c>
      <c r="C31498" s="12" t="s">
        <v>31503</v>
      </c>
    </row>
    <row r="31499" spans="1:3">
      <c r="A31499" s="4">
        <v>31498</v>
      </c>
      <c r="B31499" s="12" t="s">
        <v>31455</v>
      </c>
      <c r="C31499" s="12" t="s">
        <v>31504</v>
      </c>
    </row>
    <row r="31500" spans="1:3">
      <c r="A31500" s="4">
        <v>31499</v>
      </c>
      <c r="B31500" s="12" t="s">
        <v>31455</v>
      </c>
      <c r="C31500" s="12" t="s">
        <v>31505</v>
      </c>
    </row>
    <row r="31501" spans="1:3">
      <c r="A31501" s="4">
        <v>31500</v>
      </c>
      <c r="B31501" s="12" t="s">
        <v>31455</v>
      </c>
      <c r="C31501" s="12" t="s">
        <v>31506</v>
      </c>
    </row>
    <row r="31502" spans="1:3">
      <c r="A31502" s="4">
        <v>31501</v>
      </c>
      <c r="B31502" s="12" t="s">
        <v>31455</v>
      </c>
      <c r="C31502" s="12" t="s">
        <v>31507</v>
      </c>
    </row>
    <row r="31503" spans="1:3">
      <c r="A31503" s="4">
        <v>31502</v>
      </c>
      <c r="B31503" s="12" t="s">
        <v>31455</v>
      </c>
      <c r="C31503" s="12" t="s">
        <v>31508</v>
      </c>
    </row>
    <row r="31504" spans="1:3">
      <c r="A31504" s="4">
        <v>31503</v>
      </c>
      <c r="B31504" s="12" t="s">
        <v>31455</v>
      </c>
      <c r="C31504" s="12" t="s">
        <v>31509</v>
      </c>
    </row>
    <row r="31505" spans="1:3">
      <c r="A31505" s="4">
        <v>31504</v>
      </c>
      <c r="B31505" s="12" t="s">
        <v>31455</v>
      </c>
      <c r="C31505" s="12" t="s">
        <v>31510</v>
      </c>
    </row>
    <row r="31506" spans="1:3">
      <c r="A31506" s="4">
        <v>31505</v>
      </c>
      <c r="B31506" s="12" t="s">
        <v>31455</v>
      </c>
      <c r="C31506" s="12" t="s">
        <v>31511</v>
      </c>
    </row>
    <row r="31507" spans="1:3">
      <c r="A31507" s="4">
        <v>31506</v>
      </c>
      <c r="B31507" s="12" t="s">
        <v>31455</v>
      </c>
      <c r="C31507" s="12" t="s">
        <v>31512</v>
      </c>
    </row>
    <row r="31508" spans="1:3">
      <c r="A31508" s="4">
        <v>31507</v>
      </c>
      <c r="B31508" s="12" t="s">
        <v>31455</v>
      </c>
      <c r="C31508" s="12" t="s">
        <v>31513</v>
      </c>
    </row>
    <row r="31509" spans="1:3">
      <c r="A31509" s="4">
        <v>31508</v>
      </c>
      <c r="B31509" s="12" t="s">
        <v>31455</v>
      </c>
      <c r="C31509" s="12" t="s">
        <v>31514</v>
      </c>
    </row>
    <row r="31510" spans="1:3">
      <c r="A31510" s="4">
        <v>31509</v>
      </c>
      <c r="B31510" s="12" t="s">
        <v>31455</v>
      </c>
      <c r="C31510" s="12" t="s">
        <v>31515</v>
      </c>
    </row>
    <row r="31511" spans="1:3">
      <c r="A31511" s="4">
        <v>31510</v>
      </c>
      <c r="B31511" s="12" t="s">
        <v>31455</v>
      </c>
      <c r="C31511" s="12" t="s">
        <v>31516</v>
      </c>
    </row>
    <row r="31512" spans="1:3">
      <c r="A31512" s="4">
        <v>31511</v>
      </c>
      <c r="B31512" s="12" t="s">
        <v>31455</v>
      </c>
      <c r="C31512" s="12" t="s">
        <v>31517</v>
      </c>
    </row>
    <row r="31513" spans="1:3">
      <c r="A31513" s="4">
        <v>31512</v>
      </c>
      <c r="B31513" s="12" t="s">
        <v>31455</v>
      </c>
      <c r="C31513" s="12" t="s">
        <v>31518</v>
      </c>
    </row>
    <row r="31514" spans="1:3">
      <c r="A31514" s="4">
        <v>31513</v>
      </c>
      <c r="B31514" s="12" t="s">
        <v>31455</v>
      </c>
      <c r="C31514" s="12" t="s">
        <v>31519</v>
      </c>
    </row>
    <row r="31515" spans="1:3">
      <c r="A31515" s="4">
        <v>31514</v>
      </c>
      <c r="B31515" s="12" t="s">
        <v>31455</v>
      </c>
      <c r="C31515" s="12" t="s">
        <v>31520</v>
      </c>
    </row>
    <row r="31516" spans="1:3">
      <c r="A31516" s="4">
        <v>31515</v>
      </c>
      <c r="B31516" s="12" t="s">
        <v>31455</v>
      </c>
      <c r="C31516" s="12" t="s">
        <v>31521</v>
      </c>
    </row>
    <row r="31517" spans="1:3">
      <c r="A31517" s="4">
        <v>31516</v>
      </c>
      <c r="B31517" s="12" t="s">
        <v>31455</v>
      </c>
      <c r="C31517" s="12" t="s">
        <v>31522</v>
      </c>
    </row>
    <row r="31518" spans="1:3">
      <c r="A31518" s="4">
        <v>31517</v>
      </c>
      <c r="B31518" s="12" t="s">
        <v>31455</v>
      </c>
      <c r="C31518" s="12" t="s">
        <v>31523</v>
      </c>
    </row>
    <row r="31519" spans="1:3">
      <c r="A31519" s="4">
        <v>31518</v>
      </c>
      <c r="B31519" s="12" t="s">
        <v>31455</v>
      </c>
      <c r="C31519" s="12" t="s">
        <v>31524</v>
      </c>
    </row>
    <row r="31520" spans="1:3">
      <c r="A31520" s="4">
        <v>31519</v>
      </c>
      <c r="B31520" s="12" t="s">
        <v>31455</v>
      </c>
      <c r="C31520" s="12" t="s">
        <v>31525</v>
      </c>
    </row>
    <row r="31521" spans="1:3">
      <c r="A31521" s="4">
        <v>31520</v>
      </c>
      <c r="B31521" s="12" t="s">
        <v>31455</v>
      </c>
      <c r="C31521" s="12" t="s">
        <v>31526</v>
      </c>
    </row>
    <row r="31522" spans="1:3">
      <c r="A31522" s="4">
        <v>31521</v>
      </c>
      <c r="B31522" s="12" t="s">
        <v>31455</v>
      </c>
      <c r="C31522" s="12" t="s">
        <v>31527</v>
      </c>
    </row>
    <row r="31523" spans="1:3">
      <c r="A31523" s="4">
        <v>31522</v>
      </c>
      <c r="B31523" s="12" t="s">
        <v>31455</v>
      </c>
      <c r="C31523" s="12" t="s">
        <v>31528</v>
      </c>
    </row>
    <row r="31524" spans="1:3">
      <c r="A31524" s="4">
        <v>31523</v>
      </c>
      <c r="B31524" s="12" t="s">
        <v>31455</v>
      </c>
      <c r="C31524" s="12" t="s">
        <v>31529</v>
      </c>
    </row>
    <row r="31525" spans="1:3">
      <c r="A31525" s="4">
        <v>31524</v>
      </c>
      <c r="B31525" s="12" t="s">
        <v>31455</v>
      </c>
      <c r="C31525" s="12" t="s">
        <v>31530</v>
      </c>
    </row>
    <row r="31526" spans="1:3">
      <c r="A31526" s="4">
        <v>31525</v>
      </c>
      <c r="B31526" s="12" t="s">
        <v>31455</v>
      </c>
      <c r="C31526" s="12" t="s">
        <v>31531</v>
      </c>
    </row>
    <row r="31527" spans="1:3">
      <c r="A31527" s="4">
        <v>31526</v>
      </c>
      <c r="B31527" s="12" t="s">
        <v>31455</v>
      </c>
      <c r="C31527" s="12" t="s">
        <v>31532</v>
      </c>
    </row>
    <row r="31528" spans="1:3">
      <c r="A31528" s="4">
        <v>31527</v>
      </c>
      <c r="B31528" s="12" t="s">
        <v>31455</v>
      </c>
      <c r="C31528" s="12" t="s">
        <v>31533</v>
      </c>
    </row>
    <row r="31529" spans="1:3">
      <c r="A31529" s="4">
        <v>31528</v>
      </c>
      <c r="B31529" s="12" t="s">
        <v>31455</v>
      </c>
      <c r="C31529" s="12" t="s">
        <v>31534</v>
      </c>
    </row>
    <row r="31530" spans="1:3">
      <c r="A31530" s="4">
        <v>31529</v>
      </c>
      <c r="B31530" s="12" t="s">
        <v>31455</v>
      </c>
      <c r="C31530" s="12" t="s">
        <v>31535</v>
      </c>
    </row>
    <row r="31531" spans="1:3">
      <c r="A31531" s="4">
        <v>31530</v>
      </c>
      <c r="B31531" s="12" t="s">
        <v>31455</v>
      </c>
      <c r="C31531" s="12" t="s">
        <v>31536</v>
      </c>
    </row>
    <row r="31532" spans="1:3">
      <c r="A31532" s="4">
        <v>31531</v>
      </c>
      <c r="B31532" s="12" t="s">
        <v>31455</v>
      </c>
      <c r="C31532" s="12" t="s">
        <v>31537</v>
      </c>
    </row>
    <row r="31533" spans="1:3">
      <c r="A31533" s="4">
        <v>31532</v>
      </c>
      <c r="B31533" s="12" t="s">
        <v>31455</v>
      </c>
      <c r="C31533" s="12" t="s">
        <v>31538</v>
      </c>
    </row>
    <row r="31534" spans="1:3">
      <c r="A31534" s="4">
        <v>31533</v>
      </c>
      <c r="B31534" s="12" t="s">
        <v>31455</v>
      </c>
      <c r="C31534" s="12" t="s">
        <v>31539</v>
      </c>
    </row>
    <row r="31535" spans="1:3">
      <c r="A31535" s="4">
        <v>31534</v>
      </c>
      <c r="B31535" s="12" t="s">
        <v>31455</v>
      </c>
      <c r="C31535" s="12" t="s">
        <v>31540</v>
      </c>
    </row>
    <row r="31536" spans="1:3">
      <c r="A31536" s="4">
        <v>31535</v>
      </c>
      <c r="B31536" s="12" t="s">
        <v>31455</v>
      </c>
      <c r="C31536" s="12" t="s">
        <v>31541</v>
      </c>
    </row>
    <row r="31537" spans="1:3">
      <c r="A31537" s="4">
        <v>31536</v>
      </c>
      <c r="B31537" s="12" t="s">
        <v>31455</v>
      </c>
      <c r="C31537" s="12" t="s">
        <v>31542</v>
      </c>
    </row>
    <row r="31538" spans="1:3">
      <c r="A31538" s="4">
        <v>31537</v>
      </c>
      <c r="B31538" s="12" t="s">
        <v>31455</v>
      </c>
      <c r="C31538" s="12" t="s">
        <v>31543</v>
      </c>
    </row>
    <row r="31539" spans="1:3">
      <c r="A31539" s="4">
        <v>31538</v>
      </c>
      <c r="B31539" s="12" t="s">
        <v>31455</v>
      </c>
      <c r="C31539" s="12" t="s">
        <v>31544</v>
      </c>
    </row>
    <row r="31540" spans="1:3">
      <c r="A31540" s="4">
        <v>31539</v>
      </c>
      <c r="B31540" s="12" t="s">
        <v>31455</v>
      </c>
      <c r="C31540" s="12" t="s">
        <v>31545</v>
      </c>
    </row>
    <row r="31541" spans="1:3">
      <c r="A31541" s="4">
        <v>31540</v>
      </c>
      <c r="B31541" s="12" t="s">
        <v>31455</v>
      </c>
      <c r="C31541" s="12" t="s">
        <v>31546</v>
      </c>
    </row>
    <row r="31542" spans="1:3">
      <c r="A31542" s="4">
        <v>31541</v>
      </c>
      <c r="B31542" s="12" t="s">
        <v>31455</v>
      </c>
      <c r="C31542" s="12" t="s">
        <v>31547</v>
      </c>
    </row>
    <row r="31543" spans="1:3">
      <c r="A31543" s="4">
        <v>31542</v>
      </c>
      <c r="B31543" s="12" t="s">
        <v>31455</v>
      </c>
      <c r="C31543" s="12" t="s">
        <v>31548</v>
      </c>
    </row>
    <row r="31544" spans="1:3">
      <c r="A31544" s="4">
        <v>31543</v>
      </c>
      <c r="B31544" s="12" t="s">
        <v>31455</v>
      </c>
      <c r="C31544" s="12" t="s">
        <v>31549</v>
      </c>
    </row>
    <row r="31545" spans="1:3">
      <c r="A31545" s="4">
        <v>31544</v>
      </c>
      <c r="B31545" s="12" t="s">
        <v>31455</v>
      </c>
      <c r="C31545" s="12" t="s">
        <v>31550</v>
      </c>
    </row>
    <row r="31546" spans="1:3">
      <c r="A31546" s="4">
        <v>31545</v>
      </c>
      <c r="B31546" s="12" t="s">
        <v>31455</v>
      </c>
      <c r="C31546" s="12" t="s">
        <v>31551</v>
      </c>
    </row>
    <row r="31547" spans="1:3">
      <c r="A31547" s="4">
        <v>31546</v>
      </c>
      <c r="B31547" s="12" t="s">
        <v>31455</v>
      </c>
      <c r="C31547" s="12" t="s">
        <v>31552</v>
      </c>
    </row>
    <row r="31548" spans="1:3">
      <c r="A31548" s="4">
        <v>31547</v>
      </c>
      <c r="B31548" s="12" t="s">
        <v>31455</v>
      </c>
      <c r="C31548" s="12" t="s">
        <v>31553</v>
      </c>
    </row>
    <row r="31549" spans="1:3">
      <c r="A31549" s="4">
        <v>31548</v>
      </c>
      <c r="B31549" s="12" t="s">
        <v>31455</v>
      </c>
      <c r="C31549" s="12" t="s">
        <v>31554</v>
      </c>
    </row>
    <row r="31550" spans="1:3">
      <c r="A31550" s="4">
        <v>31549</v>
      </c>
      <c r="B31550" s="12" t="s">
        <v>31455</v>
      </c>
      <c r="C31550" s="12" t="s">
        <v>31555</v>
      </c>
    </row>
    <row r="31551" spans="1:3">
      <c r="A31551" s="4">
        <v>31550</v>
      </c>
      <c r="B31551" s="12" t="s">
        <v>31455</v>
      </c>
      <c r="C31551" s="12" t="s">
        <v>31556</v>
      </c>
    </row>
    <row r="31552" spans="1:3">
      <c r="A31552" s="4">
        <v>31551</v>
      </c>
      <c r="B31552" s="12" t="s">
        <v>31455</v>
      </c>
      <c r="C31552" s="12" t="s">
        <v>31557</v>
      </c>
    </row>
    <row r="31553" spans="1:3">
      <c r="A31553" s="4">
        <v>31552</v>
      </c>
      <c r="B31553" s="12" t="s">
        <v>31455</v>
      </c>
      <c r="C31553" s="12" t="s">
        <v>31558</v>
      </c>
    </row>
    <row r="31554" spans="1:3">
      <c r="A31554" s="4">
        <v>31553</v>
      </c>
      <c r="B31554" s="12" t="s">
        <v>31455</v>
      </c>
      <c r="C31554" s="12" t="s">
        <v>31559</v>
      </c>
    </row>
    <row r="31555" spans="1:3">
      <c r="A31555" s="4">
        <v>31554</v>
      </c>
      <c r="B31555" s="12" t="s">
        <v>31455</v>
      </c>
      <c r="C31555" s="12" t="s">
        <v>31560</v>
      </c>
    </row>
    <row r="31556" spans="1:3">
      <c r="A31556" s="4">
        <v>31555</v>
      </c>
      <c r="B31556" s="12" t="s">
        <v>31455</v>
      </c>
      <c r="C31556" s="12" t="s">
        <v>31561</v>
      </c>
    </row>
    <row r="31557" spans="1:3">
      <c r="A31557" s="4">
        <v>31556</v>
      </c>
      <c r="B31557" s="12" t="s">
        <v>31455</v>
      </c>
      <c r="C31557" s="12" t="s">
        <v>31562</v>
      </c>
    </row>
    <row r="31558" spans="1:3">
      <c r="A31558" s="4">
        <v>31557</v>
      </c>
      <c r="B31558" s="12" t="s">
        <v>31455</v>
      </c>
      <c r="C31558" s="12" t="s">
        <v>31563</v>
      </c>
    </row>
    <row r="31559" spans="1:3">
      <c r="A31559" s="4">
        <v>31558</v>
      </c>
      <c r="B31559" s="12" t="s">
        <v>31455</v>
      </c>
      <c r="C31559" s="12" t="s">
        <v>31564</v>
      </c>
    </row>
    <row r="31560" spans="1:3">
      <c r="A31560" s="4">
        <v>31559</v>
      </c>
      <c r="B31560" s="12" t="s">
        <v>31455</v>
      </c>
      <c r="C31560" s="12" t="s">
        <v>31565</v>
      </c>
    </row>
    <row r="31561" spans="1:3">
      <c r="A31561" s="4">
        <v>31560</v>
      </c>
      <c r="B31561" s="12" t="s">
        <v>31455</v>
      </c>
      <c r="C31561" s="12" t="s">
        <v>31566</v>
      </c>
    </row>
    <row r="31562" spans="1:3">
      <c r="A31562" s="4">
        <v>31561</v>
      </c>
      <c r="B31562" s="12" t="s">
        <v>31455</v>
      </c>
      <c r="C31562" s="12" t="s">
        <v>31567</v>
      </c>
    </row>
    <row r="31563" spans="1:3">
      <c r="A31563" s="4">
        <v>31562</v>
      </c>
      <c r="B31563" s="12" t="s">
        <v>31455</v>
      </c>
      <c r="C31563" s="12" t="s">
        <v>31568</v>
      </c>
    </row>
    <row r="31564" spans="1:3">
      <c r="A31564" s="4">
        <v>31563</v>
      </c>
      <c r="B31564" s="12" t="s">
        <v>31455</v>
      </c>
      <c r="C31564" s="12" t="s">
        <v>31569</v>
      </c>
    </row>
    <row r="31565" spans="1:3">
      <c r="A31565" s="4">
        <v>31564</v>
      </c>
      <c r="B31565" s="12" t="s">
        <v>31455</v>
      </c>
      <c r="C31565" s="12" t="s">
        <v>31570</v>
      </c>
    </row>
    <row r="31566" spans="1:3">
      <c r="A31566" s="4">
        <v>31565</v>
      </c>
      <c r="B31566" s="12" t="s">
        <v>31455</v>
      </c>
      <c r="C31566" s="12" t="s">
        <v>31571</v>
      </c>
    </row>
    <row r="31567" spans="1:3">
      <c r="A31567" s="4">
        <v>31566</v>
      </c>
      <c r="B31567" s="12" t="s">
        <v>31455</v>
      </c>
      <c r="C31567" s="12" t="s">
        <v>31572</v>
      </c>
    </row>
    <row r="31568" spans="1:3">
      <c r="A31568" s="4">
        <v>31567</v>
      </c>
      <c r="B31568" s="12" t="s">
        <v>31455</v>
      </c>
      <c r="C31568" s="12" t="s">
        <v>31573</v>
      </c>
    </row>
    <row r="31569" spans="1:3">
      <c r="A31569" s="4">
        <v>31568</v>
      </c>
      <c r="B31569" s="12" t="s">
        <v>31455</v>
      </c>
      <c r="C31569" s="12" t="s">
        <v>31574</v>
      </c>
    </row>
    <row r="31570" spans="1:3">
      <c r="A31570" s="4">
        <v>31569</v>
      </c>
      <c r="B31570" s="12" t="s">
        <v>31455</v>
      </c>
      <c r="C31570" s="12" t="s">
        <v>31575</v>
      </c>
    </row>
    <row r="31571" spans="1:3">
      <c r="A31571" s="4">
        <v>31570</v>
      </c>
      <c r="B31571" s="12" t="s">
        <v>31455</v>
      </c>
      <c r="C31571" s="12" t="s">
        <v>31576</v>
      </c>
    </row>
    <row r="31572" spans="1:3">
      <c r="A31572" s="4">
        <v>31571</v>
      </c>
      <c r="B31572" s="12" t="s">
        <v>31455</v>
      </c>
      <c r="C31572" s="12" t="s">
        <v>31577</v>
      </c>
    </row>
    <row r="31573" spans="1:3">
      <c r="A31573" s="4">
        <v>31572</v>
      </c>
      <c r="B31573" s="12" t="s">
        <v>31455</v>
      </c>
      <c r="C31573" s="12" t="s">
        <v>31578</v>
      </c>
    </row>
    <row r="31574" spans="1:3">
      <c r="A31574" s="4">
        <v>31573</v>
      </c>
      <c r="B31574" s="12" t="s">
        <v>31455</v>
      </c>
      <c r="C31574" s="12" t="s">
        <v>31579</v>
      </c>
    </row>
    <row r="31575" spans="1:3">
      <c r="A31575" s="4">
        <v>31574</v>
      </c>
      <c r="B31575" s="12" t="s">
        <v>31455</v>
      </c>
      <c r="C31575" s="12" t="s">
        <v>31580</v>
      </c>
    </row>
    <row r="31576" spans="1:3">
      <c r="A31576" s="4">
        <v>31575</v>
      </c>
      <c r="B31576" s="12" t="s">
        <v>31455</v>
      </c>
      <c r="C31576" s="12" t="s">
        <v>31581</v>
      </c>
    </row>
    <row r="31577" spans="1:3">
      <c r="A31577" s="4">
        <v>31576</v>
      </c>
      <c r="B31577" s="12" t="s">
        <v>31455</v>
      </c>
      <c r="C31577" s="12" t="s">
        <v>31582</v>
      </c>
    </row>
    <row r="31578" spans="1:3">
      <c r="A31578" s="4">
        <v>31577</v>
      </c>
      <c r="B31578" s="12" t="s">
        <v>31455</v>
      </c>
      <c r="C31578" s="12" t="s">
        <v>31583</v>
      </c>
    </row>
    <row r="31579" spans="1:3">
      <c r="A31579" s="4">
        <v>31578</v>
      </c>
      <c r="B31579" s="12" t="s">
        <v>31455</v>
      </c>
      <c r="C31579" s="12" t="s">
        <v>31584</v>
      </c>
    </row>
    <row r="31580" spans="1:3">
      <c r="A31580" s="4">
        <v>31579</v>
      </c>
      <c r="B31580" s="12" t="s">
        <v>31455</v>
      </c>
      <c r="C31580" s="12" t="s">
        <v>31585</v>
      </c>
    </row>
    <row r="31581" spans="1:3">
      <c r="A31581" s="4">
        <v>31580</v>
      </c>
      <c r="B31581" s="12" t="s">
        <v>31455</v>
      </c>
      <c r="C31581" s="12" t="s">
        <v>31586</v>
      </c>
    </row>
    <row r="31582" spans="1:3">
      <c r="A31582" s="4">
        <v>31581</v>
      </c>
      <c r="B31582" s="12" t="s">
        <v>31455</v>
      </c>
      <c r="C31582" s="12" t="s">
        <v>31587</v>
      </c>
    </row>
    <row r="31583" spans="1:3">
      <c r="A31583" s="4">
        <v>31582</v>
      </c>
      <c r="B31583" s="12" t="s">
        <v>31455</v>
      </c>
      <c r="C31583" s="12" t="s">
        <v>31588</v>
      </c>
    </row>
    <row r="31584" spans="1:3">
      <c r="A31584" s="4">
        <v>31583</v>
      </c>
      <c r="B31584" s="12" t="s">
        <v>31455</v>
      </c>
      <c r="C31584" s="12" t="s">
        <v>31589</v>
      </c>
    </row>
    <row r="31585" spans="1:3">
      <c r="A31585" s="4">
        <v>31584</v>
      </c>
      <c r="B31585" s="12" t="s">
        <v>31455</v>
      </c>
      <c r="C31585" s="12" t="s">
        <v>31590</v>
      </c>
    </row>
    <row r="31586" spans="1:3">
      <c r="A31586" s="4">
        <v>31585</v>
      </c>
      <c r="B31586" s="12" t="s">
        <v>31455</v>
      </c>
      <c r="C31586" s="12" t="s">
        <v>31591</v>
      </c>
    </row>
    <row r="31587" spans="1:3">
      <c r="A31587" s="4">
        <v>31586</v>
      </c>
      <c r="B31587" s="12" t="s">
        <v>31455</v>
      </c>
      <c r="C31587" s="12" t="s">
        <v>31592</v>
      </c>
    </row>
    <row r="31588" spans="1:3">
      <c r="A31588" s="4">
        <v>31587</v>
      </c>
      <c r="B31588" s="12" t="s">
        <v>31455</v>
      </c>
      <c r="C31588" s="12" t="s">
        <v>31593</v>
      </c>
    </row>
    <row r="31589" spans="1:3">
      <c r="A31589" s="4">
        <v>31588</v>
      </c>
      <c r="B31589" s="12" t="s">
        <v>31455</v>
      </c>
      <c r="C31589" s="12" t="s">
        <v>31594</v>
      </c>
    </row>
    <row r="31590" spans="1:3">
      <c r="A31590" s="4">
        <v>31589</v>
      </c>
      <c r="B31590" s="12" t="s">
        <v>31455</v>
      </c>
      <c r="C31590" s="12" t="s">
        <v>31595</v>
      </c>
    </row>
    <row r="31591" spans="1:3">
      <c r="A31591" s="4">
        <v>31590</v>
      </c>
      <c r="B31591" s="12" t="s">
        <v>31455</v>
      </c>
      <c r="C31591" s="12" t="s">
        <v>31596</v>
      </c>
    </row>
    <row r="31592" spans="1:3">
      <c r="A31592" s="4">
        <v>31591</v>
      </c>
      <c r="B31592" s="12" t="s">
        <v>31455</v>
      </c>
      <c r="C31592" s="12" t="s">
        <v>31597</v>
      </c>
    </row>
    <row r="31593" spans="1:3">
      <c r="A31593" s="4">
        <v>31592</v>
      </c>
      <c r="B31593" s="12" t="s">
        <v>31455</v>
      </c>
      <c r="C31593" s="12" t="s">
        <v>31598</v>
      </c>
    </row>
    <row r="31594" spans="1:3">
      <c r="A31594" s="4">
        <v>31593</v>
      </c>
      <c r="B31594" s="12" t="s">
        <v>31455</v>
      </c>
      <c r="C31594" s="12" t="s">
        <v>31599</v>
      </c>
    </row>
    <row r="31595" spans="1:3">
      <c r="A31595" s="4">
        <v>31594</v>
      </c>
      <c r="B31595" s="12" t="s">
        <v>31455</v>
      </c>
      <c r="C31595" s="12" t="s">
        <v>31600</v>
      </c>
    </row>
    <row r="31596" spans="1:3">
      <c r="A31596" s="4">
        <v>31595</v>
      </c>
      <c r="B31596" s="12" t="s">
        <v>31455</v>
      </c>
      <c r="C31596" s="12" t="s">
        <v>31601</v>
      </c>
    </row>
    <row r="31597" spans="1:3">
      <c r="A31597" s="4">
        <v>31596</v>
      </c>
      <c r="B31597" s="12" t="s">
        <v>31455</v>
      </c>
      <c r="C31597" s="12" t="s">
        <v>31602</v>
      </c>
    </row>
    <row r="31598" spans="1:3">
      <c r="A31598" s="4">
        <v>31597</v>
      </c>
      <c r="B31598" s="12" t="s">
        <v>31455</v>
      </c>
      <c r="C31598" s="12" t="s">
        <v>31603</v>
      </c>
    </row>
    <row r="31599" spans="1:3">
      <c r="A31599" s="4">
        <v>31598</v>
      </c>
      <c r="B31599" s="12" t="s">
        <v>31455</v>
      </c>
      <c r="C31599" s="12" t="s">
        <v>31604</v>
      </c>
    </row>
    <row r="31600" spans="1:3">
      <c r="A31600" s="4">
        <v>31599</v>
      </c>
      <c r="B31600" s="12" t="s">
        <v>31455</v>
      </c>
      <c r="C31600" s="12" t="s">
        <v>31605</v>
      </c>
    </row>
    <row r="31601" spans="1:3">
      <c r="A31601" s="4">
        <v>31600</v>
      </c>
      <c r="B31601" s="12" t="s">
        <v>31455</v>
      </c>
      <c r="C31601" s="12" t="s">
        <v>31606</v>
      </c>
    </row>
    <row r="31602" spans="1:3">
      <c r="A31602" s="4">
        <v>31601</v>
      </c>
      <c r="B31602" s="12" t="s">
        <v>31455</v>
      </c>
      <c r="C31602" s="12" t="s">
        <v>31607</v>
      </c>
    </row>
    <row r="31603" spans="1:3">
      <c r="A31603" s="4">
        <v>31602</v>
      </c>
      <c r="B31603" s="12" t="s">
        <v>31455</v>
      </c>
      <c r="C31603" s="12" t="s">
        <v>31608</v>
      </c>
    </row>
    <row r="31604" spans="1:3">
      <c r="A31604" s="4">
        <v>31603</v>
      </c>
      <c r="B31604" s="12" t="s">
        <v>31455</v>
      </c>
      <c r="C31604" s="12" t="s">
        <v>31609</v>
      </c>
    </row>
    <row r="31605" spans="1:3">
      <c r="A31605" s="4">
        <v>31604</v>
      </c>
      <c r="B31605" s="12" t="s">
        <v>31455</v>
      </c>
      <c r="C31605" s="12" t="s">
        <v>31610</v>
      </c>
    </row>
    <row r="31606" spans="1:3">
      <c r="A31606" s="4">
        <v>31605</v>
      </c>
      <c r="B31606" s="12" t="s">
        <v>31455</v>
      </c>
      <c r="C31606" s="12" t="s">
        <v>31611</v>
      </c>
    </row>
    <row r="31607" spans="1:3">
      <c r="A31607" s="4">
        <v>31606</v>
      </c>
      <c r="B31607" s="12" t="s">
        <v>31455</v>
      </c>
      <c r="C31607" s="12" t="s">
        <v>31612</v>
      </c>
    </row>
    <row r="31608" spans="1:3">
      <c r="A31608" s="4">
        <v>31607</v>
      </c>
      <c r="B31608" s="12" t="s">
        <v>31455</v>
      </c>
      <c r="C31608" s="12" t="s">
        <v>31613</v>
      </c>
    </row>
    <row r="31609" spans="1:3">
      <c r="A31609" s="4">
        <v>31608</v>
      </c>
      <c r="B31609" s="12" t="s">
        <v>31455</v>
      </c>
      <c r="C31609" s="12" t="s">
        <v>31614</v>
      </c>
    </row>
    <row r="31610" spans="1:3">
      <c r="A31610" s="4">
        <v>31609</v>
      </c>
      <c r="B31610" s="12" t="s">
        <v>31455</v>
      </c>
      <c r="C31610" s="12" t="s">
        <v>31615</v>
      </c>
    </row>
    <row r="31611" spans="1:3">
      <c r="A31611" s="4">
        <v>31610</v>
      </c>
      <c r="B31611" s="12" t="s">
        <v>31455</v>
      </c>
      <c r="C31611" s="12" t="s">
        <v>31616</v>
      </c>
    </row>
    <row r="31612" spans="1:3">
      <c r="A31612" s="4">
        <v>31611</v>
      </c>
      <c r="B31612" s="12" t="s">
        <v>31455</v>
      </c>
      <c r="C31612" s="12" t="s">
        <v>31617</v>
      </c>
    </row>
    <row r="31613" spans="1:3">
      <c r="A31613" s="4">
        <v>31612</v>
      </c>
      <c r="B31613" s="12" t="s">
        <v>31455</v>
      </c>
      <c r="C31613" s="12" t="s">
        <v>31618</v>
      </c>
    </row>
    <row r="31614" spans="1:3">
      <c r="A31614" s="4">
        <v>31613</v>
      </c>
      <c r="B31614" s="12" t="s">
        <v>31455</v>
      </c>
      <c r="C31614" s="12" t="s">
        <v>31619</v>
      </c>
    </row>
    <row r="31615" spans="1:3">
      <c r="A31615" s="4">
        <v>31614</v>
      </c>
      <c r="B31615" s="12" t="s">
        <v>31455</v>
      </c>
      <c r="C31615" s="12" t="s">
        <v>31620</v>
      </c>
    </row>
    <row r="31616" spans="1:3">
      <c r="A31616" s="4">
        <v>31615</v>
      </c>
      <c r="B31616" s="12" t="s">
        <v>31455</v>
      </c>
      <c r="C31616" s="12" t="s">
        <v>31621</v>
      </c>
    </row>
    <row r="31617" spans="1:3">
      <c r="A31617" s="4">
        <v>31616</v>
      </c>
      <c r="B31617" s="12" t="s">
        <v>31455</v>
      </c>
      <c r="C31617" s="12" t="s">
        <v>31622</v>
      </c>
    </row>
    <row r="31618" spans="1:3">
      <c r="A31618" s="4">
        <v>31617</v>
      </c>
      <c r="B31618" s="12" t="s">
        <v>31455</v>
      </c>
      <c r="C31618" s="12" t="s">
        <v>31623</v>
      </c>
    </row>
    <row r="31619" spans="1:3">
      <c r="A31619" s="4">
        <v>31618</v>
      </c>
      <c r="B31619" s="12" t="s">
        <v>31455</v>
      </c>
      <c r="C31619" s="12" t="s">
        <v>31624</v>
      </c>
    </row>
    <row r="31620" spans="1:3">
      <c r="A31620" s="4">
        <v>31619</v>
      </c>
      <c r="B31620" s="12" t="s">
        <v>31455</v>
      </c>
      <c r="C31620" s="12" t="s">
        <v>31625</v>
      </c>
    </row>
    <row r="31621" spans="1:3">
      <c r="A31621" s="4">
        <v>31620</v>
      </c>
      <c r="B31621" s="12" t="s">
        <v>31455</v>
      </c>
      <c r="C31621" s="12" t="s">
        <v>31626</v>
      </c>
    </row>
    <row r="31622" spans="1:3">
      <c r="A31622" s="4">
        <v>31621</v>
      </c>
      <c r="B31622" s="12" t="s">
        <v>31455</v>
      </c>
      <c r="C31622" s="12" t="s">
        <v>31627</v>
      </c>
    </row>
    <row r="31623" spans="1:3">
      <c r="A31623" s="4">
        <v>31622</v>
      </c>
      <c r="B31623" s="12" t="s">
        <v>31455</v>
      </c>
      <c r="C31623" s="12" t="s">
        <v>31628</v>
      </c>
    </row>
    <row r="31624" spans="1:3">
      <c r="A31624" s="4">
        <v>31623</v>
      </c>
      <c r="B31624" s="12" t="s">
        <v>31455</v>
      </c>
      <c r="C31624" s="12" t="s">
        <v>31629</v>
      </c>
    </row>
    <row r="31625" spans="1:3">
      <c r="A31625" s="4">
        <v>31624</v>
      </c>
      <c r="B31625" s="12" t="s">
        <v>31455</v>
      </c>
      <c r="C31625" s="12" t="s">
        <v>31630</v>
      </c>
    </row>
    <row r="31626" spans="1:3">
      <c r="A31626" s="4">
        <v>31625</v>
      </c>
      <c r="B31626" s="12" t="s">
        <v>31455</v>
      </c>
      <c r="C31626" s="12" t="s">
        <v>31631</v>
      </c>
    </row>
    <row r="31627" spans="1:3">
      <c r="A31627" s="4">
        <v>31626</v>
      </c>
      <c r="B31627" s="12" t="s">
        <v>31455</v>
      </c>
      <c r="C31627" s="12" t="s">
        <v>31632</v>
      </c>
    </row>
    <row r="31628" spans="1:3">
      <c r="A31628" s="4">
        <v>31627</v>
      </c>
      <c r="B31628" s="12" t="s">
        <v>31455</v>
      </c>
      <c r="C31628" s="12" t="s">
        <v>31633</v>
      </c>
    </row>
    <row r="31629" spans="1:3">
      <c r="A31629" s="4">
        <v>31628</v>
      </c>
      <c r="B31629" s="12" t="s">
        <v>31455</v>
      </c>
      <c r="C31629" s="12" t="s">
        <v>31634</v>
      </c>
    </row>
    <row r="31630" spans="1:3">
      <c r="A31630" s="4">
        <v>31629</v>
      </c>
      <c r="B31630" s="12" t="s">
        <v>31455</v>
      </c>
      <c r="C31630" s="12" t="s">
        <v>31635</v>
      </c>
    </row>
    <row r="31631" spans="1:3">
      <c r="A31631" s="4">
        <v>31630</v>
      </c>
      <c r="B31631" s="12" t="s">
        <v>31455</v>
      </c>
      <c r="C31631" s="12" t="s">
        <v>31636</v>
      </c>
    </row>
    <row r="31632" spans="1:3">
      <c r="A31632" s="4">
        <v>31631</v>
      </c>
      <c r="B31632" s="12" t="s">
        <v>31455</v>
      </c>
      <c r="C31632" s="12" t="s">
        <v>31637</v>
      </c>
    </row>
    <row r="31633" spans="1:3">
      <c r="A31633" s="4">
        <v>31632</v>
      </c>
      <c r="B31633" s="12" t="s">
        <v>31455</v>
      </c>
      <c r="C31633" s="12" t="s">
        <v>31638</v>
      </c>
    </row>
    <row r="31634" spans="1:3">
      <c r="A31634" s="4">
        <v>31633</v>
      </c>
      <c r="B31634" s="12" t="s">
        <v>31455</v>
      </c>
      <c r="C31634" s="12" t="s">
        <v>31639</v>
      </c>
    </row>
    <row r="31635" spans="1:3">
      <c r="A31635" s="4">
        <v>31634</v>
      </c>
      <c r="B31635" s="12" t="s">
        <v>31455</v>
      </c>
      <c r="C31635" s="12" t="s">
        <v>31640</v>
      </c>
    </row>
    <row r="31636" spans="1:3">
      <c r="A31636" s="4">
        <v>31635</v>
      </c>
      <c r="B31636" s="12" t="s">
        <v>31455</v>
      </c>
      <c r="C31636" s="12" t="s">
        <v>31641</v>
      </c>
    </row>
    <row r="31637" spans="1:3">
      <c r="A31637" s="4">
        <v>31636</v>
      </c>
      <c r="B31637" s="12" t="s">
        <v>31455</v>
      </c>
      <c r="C31637" s="12" t="s">
        <v>31642</v>
      </c>
    </row>
    <row r="31638" spans="1:3">
      <c r="A31638" s="4">
        <v>31637</v>
      </c>
      <c r="B31638" s="12" t="s">
        <v>31455</v>
      </c>
      <c r="C31638" s="12" t="s">
        <v>31643</v>
      </c>
    </row>
    <row r="31639" spans="1:3">
      <c r="A31639" s="4">
        <v>31638</v>
      </c>
      <c r="B31639" s="12" t="s">
        <v>31455</v>
      </c>
      <c r="C31639" s="12" t="s">
        <v>31644</v>
      </c>
    </row>
    <row r="31640" spans="1:3">
      <c r="A31640" s="4">
        <v>31639</v>
      </c>
      <c r="B31640" s="12" t="s">
        <v>31455</v>
      </c>
      <c r="C31640" s="12" t="s">
        <v>31645</v>
      </c>
    </row>
    <row r="31641" spans="1:3">
      <c r="A31641" s="4">
        <v>31640</v>
      </c>
      <c r="B31641" s="12" t="s">
        <v>31455</v>
      </c>
      <c r="C31641" s="12" t="s">
        <v>31646</v>
      </c>
    </row>
    <row r="31642" spans="1:3">
      <c r="A31642" s="4">
        <v>31641</v>
      </c>
      <c r="B31642" s="12" t="s">
        <v>31455</v>
      </c>
      <c r="C31642" s="12" t="s">
        <v>31647</v>
      </c>
    </row>
    <row r="31643" spans="1:3">
      <c r="A31643" s="4">
        <v>31642</v>
      </c>
      <c r="B31643" s="12" t="s">
        <v>31455</v>
      </c>
      <c r="C31643" s="12" t="s">
        <v>31648</v>
      </c>
    </row>
    <row r="31644" spans="1:3">
      <c r="A31644" s="4">
        <v>31643</v>
      </c>
      <c r="B31644" s="12" t="s">
        <v>31455</v>
      </c>
      <c r="C31644" s="12" t="s">
        <v>31649</v>
      </c>
    </row>
    <row r="31645" spans="1:3">
      <c r="A31645" s="4">
        <v>31644</v>
      </c>
      <c r="B31645" s="12" t="s">
        <v>31455</v>
      </c>
      <c r="C31645" s="12" t="s">
        <v>31650</v>
      </c>
    </row>
    <row r="31646" spans="1:3">
      <c r="A31646" s="4">
        <v>31645</v>
      </c>
      <c r="B31646" s="12" t="s">
        <v>31455</v>
      </c>
      <c r="C31646" s="12" t="s">
        <v>31651</v>
      </c>
    </row>
    <row r="31647" spans="1:3">
      <c r="A31647" s="4">
        <v>31646</v>
      </c>
      <c r="B31647" s="12" t="s">
        <v>31455</v>
      </c>
      <c r="C31647" s="12" t="s">
        <v>31652</v>
      </c>
    </row>
    <row r="31648" spans="1:3">
      <c r="A31648" s="4">
        <v>31647</v>
      </c>
      <c r="B31648" s="12" t="s">
        <v>31455</v>
      </c>
      <c r="C31648" s="12" t="s">
        <v>31653</v>
      </c>
    </row>
    <row r="31649" spans="1:3">
      <c r="A31649" s="4">
        <v>31648</v>
      </c>
      <c r="B31649" s="12" t="s">
        <v>31455</v>
      </c>
      <c r="C31649" s="12" t="s">
        <v>31654</v>
      </c>
    </row>
    <row r="31650" spans="1:3">
      <c r="A31650" s="4">
        <v>31649</v>
      </c>
      <c r="B31650" s="12" t="s">
        <v>31455</v>
      </c>
      <c r="C31650" s="12" t="s">
        <v>31655</v>
      </c>
    </row>
    <row r="31651" spans="1:3">
      <c r="A31651" s="4">
        <v>31650</v>
      </c>
      <c r="B31651" s="12" t="s">
        <v>31455</v>
      </c>
      <c r="C31651" s="12" t="s">
        <v>31656</v>
      </c>
    </row>
    <row r="31652" spans="1:3">
      <c r="A31652" s="4">
        <v>31651</v>
      </c>
      <c r="B31652" s="12" t="s">
        <v>31455</v>
      </c>
      <c r="C31652" s="12" t="s">
        <v>31657</v>
      </c>
    </row>
    <row r="31653" spans="1:3">
      <c r="A31653" s="4">
        <v>31652</v>
      </c>
      <c r="B31653" s="12" t="s">
        <v>31455</v>
      </c>
      <c r="C31653" s="12" t="s">
        <v>31658</v>
      </c>
    </row>
    <row r="31654" spans="1:3">
      <c r="A31654" s="4">
        <v>31653</v>
      </c>
      <c r="B31654" s="12" t="s">
        <v>31455</v>
      </c>
      <c r="C31654" s="12" t="s">
        <v>31659</v>
      </c>
    </row>
    <row r="31655" spans="1:3">
      <c r="A31655" s="4">
        <v>31654</v>
      </c>
      <c r="B31655" s="12" t="s">
        <v>31455</v>
      </c>
      <c r="C31655" s="12" t="s">
        <v>31660</v>
      </c>
    </row>
    <row r="31656" spans="1:3">
      <c r="A31656" s="4">
        <v>31655</v>
      </c>
      <c r="B31656" s="12" t="s">
        <v>31455</v>
      </c>
      <c r="C31656" s="12" t="s">
        <v>31661</v>
      </c>
    </row>
    <row r="31657" spans="1:3">
      <c r="A31657" s="4">
        <v>31656</v>
      </c>
      <c r="B31657" s="12" t="s">
        <v>31455</v>
      </c>
      <c r="C31657" s="12" t="s">
        <v>31662</v>
      </c>
    </row>
    <row r="31658" spans="1:3">
      <c r="A31658" s="4">
        <v>31657</v>
      </c>
      <c r="B31658" s="12" t="s">
        <v>31455</v>
      </c>
      <c r="C31658" s="12" t="s">
        <v>31663</v>
      </c>
    </row>
    <row r="31659" spans="1:3">
      <c r="A31659" s="4">
        <v>31658</v>
      </c>
      <c r="B31659" s="12" t="s">
        <v>31455</v>
      </c>
      <c r="C31659" s="12" t="s">
        <v>31664</v>
      </c>
    </row>
    <row r="31660" spans="1:3">
      <c r="A31660" s="4">
        <v>31659</v>
      </c>
      <c r="B31660" s="12" t="s">
        <v>31455</v>
      </c>
      <c r="C31660" s="12" t="s">
        <v>31665</v>
      </c>
    </row>
    <row r="31661" spans="1:3">
      <c r="A31661" s="4">
        <v>31660</v>
      </c>
      <c r="B31661" s="12" t="s">
        <v>31455</v>
      </c>
      <c r="C31661" s="12" t="s">
        <v>31666</v>
      </c>
    </row>
    <row r="31662" spans="1:3">
      <c r="A31662" s="4">
        <v>31661</v>
      </c>
      <c r="B31662" s="12" t="s">
        <v>31455</v>
      </c>
      <c r="C31662" s="12" t="s">
        <v>31667</v>
      </c>
    </row>
    <row r="31663" spans="1:3">
      <c r="A31663" s="4">
        <v>31662</v>
      </c>
      <c r="B31663" s="12" t="s">
        <v>31455</v>
      </c>
      <c r="C31663" s="12" t="s">
        <v>31668</v>
      </c>
    </row>
    <row r="31664" spans="1:3">
      <c r="A31664" s="4">
        <v>31663</v>
      </c>
      <c r="B31664" s="12" t="s">
        <v>31455</v>
      </c>
      <c r="C31664" s="12" t="s">
        <v>31669</v>
      </c>
    </row>
    <row r="31665" spans="1:3">
      <c r="A31665" s="4">
        <v>31664</v>
      </c>
      <c r="B31665" s="12" t="s">
        <v>31455</v>
      </c>
      <c r="C31665" s="12" t="s">
        <v>31670</v>
      </c>
    </row>
    <row r="31666" spans="1:3">
      <c r="A31666" s="4">
        <v>31665</v>
      </c>
      <c r="B31666" s="12" t="s">
        <v>31455</v>
      </c>
      <c r="C31666" s="12" t="s">
        <v>31671</v>
      </c>
    </row>
    <row r="31667" spans="1:3">
      <c r="A31667" s="4">
        <v>31666</v>
      </c>
      <c r="B31667" s="12" t="s">
        <v>31455</v>
      </c>
      <c r="C31667" s="12" t="s">
        <v>31672</v>
      </c>
    </row>
    <row r="31668" spans="1:3">
      <c r="A31668" s="4">
        <v>31667</v>
      </c>
      <c r="B31668" s="12" t="s">
        <v>31455</v>
      </c>
      <c r="C31668" s="12" t="s">
        <v>31673</v>
      </c>
    </row>
    <row r="31669" spans="1:3">
      <c r="A31669" s="4">
        <v>31668</v>
      </c>
      <c r="B31669" s="12" t="s">
        <v>31455</v>
      </c>
      <c r="C31669" s="12" t="s">
        <v>31674</v>
      </c>
    </row>
    <row r="31670" spans="1:3">
      <c r="A31670" s="4">
        <v>31669</v>
      </c>
      <c r="B31670" s="12" t="s">
        <v>31455</v>
      </c>
      <c r="C31670" s="12" t="s">
        <v>31675</v>
      </c>
    </row>
    <row r="31671" spans="1:3">
      <c r="A31671" s="4">
        <v>31670</v>
      </c>
      <c r="B31671" s="12" t="s">
        <v>31455</v>
      </c>
      <c r="C31671" s="12" t="s">
        <v>31676</v>
      </c>
    </row>
    <row r="31672" spans="1:3">
      <c r="A31672" s="4">
        <v>31671</v>
      </c>
      <c r="B31672" s="12" t="s">
        <v>31455</v>
      </c>
      <c r="C31672" s="12" t="s">
        <v>31677</v>
      </c>
    </row>
    <row r="31673" spans="1:3">
      <c r="A31673" s="4">
        <v>31672</v>
      </c>
      <c r="B31673" s="12" t="s">
        <v>31455</v>
      </c>
      <c r="C31673" s="12" t="s">
        <v>31678</v>
      </c>
    </row>
    <row r="31674" spans="1:3">
      <c r="A31674" s="4">
        <v>31673</v>
      </c>
      <c r="B31674" s="12" t="s">
        <v>31455</v>
      </c>
      <c r="C31674" s="12" t="s">
        <v>31679</v>
      </c>
    </row>
    <row r="31675" spans="1:3">
      <c r="A31675" s="4">
        <v>31674</v>
      </c>
      <c r="B31675" s="12" t="s">
        <v>31455</v>
      </c>
      <c r="C31675" s="12" t="s">
        <v>31680</v>
      </c>
    </row>
    <row r="31676" spans="1:3">
      <c r="A31676" s="4">
        <v>31675</v>
      </c>
      <c r="B31676" s="12" t="s">
        <v>31455</v>
      </c>
      <c r="C31676" s="12" t="s">
        <v>31681</v>
      </c>
    </row>
    <row r="31677" spans="1:3">
      <c r="A31677" s="4">
        <v>31676</v>
      </c>
      <c r="B31677" s="12" t="s">
        <v>31455</v>
      </c>
      <c r="C31677" s="12" t="s">
        <v>31682</v>
      </c>
    </row>
    <row r="31678" spans="1:3">
      <c r="A31678" s="4">
        <v>31677</v>
      </c>
      <c r="B31678" s="12" t="s">
        <v>31455</v>
      </c>
      <c r="C31678" s="12" t="s">
        <v>31683</v>
      </c>
    </row>
    <row r="31679" spans="1:3">
      <c r="A31679" s="4">
        <v>31678</v>
      </c>
      <c r="B31679" s="12" t="s">
        <v>31455</v>
      </c>
      <c r="C31679" s="12" t="s">
        <v>31684</v>
      </c>
    </row>
    <row r="31680" spans="1:3">
      <c r="A31680" s="4">
        <v>31679</v>
      </c>
      <c r="B31680" s="12" t="s">
        <v>31455</v>
      </c>
      <c r="C31680" s="12" t="s">
        <v>31685</v>
      </c>
    </row>
    <row r="31681" spans="1:3">
      <c r="A31681" s="4">
        <v>31680</v>
      </c>
      <c r="B31681" s="12" t="s">
        <v>31455</v>
      </c>
      <c r="C31681" s="12" t="s">
        <v>31686</v>
      </c>
    </row>
    <row r="31682" spans="1:3">
      <c r="A31682" s="4">
        <v>31681</v>
      </c>
      <c r="B31682" s="12" t="s">
        <v>31455</v>
      </c>
      <c r="C31682" s="12" t="s">
        <v>31687</v>
      </c>
    </row>
    <row r="31683" spans="1:3">
      <c r="A31683" s="4">
        <v>31682</v>
      </c>
      <c r="B31683" s="12" t="s">
        <v>31455</v>
      </c>
      <c r="C31683" s="12" t="s">
        <v>31688</v>
      </c>
    </row>
    <row r="31684" spans="1:3">
      <c r="A31684" s="4">
        <v>31683</v>
      </c>
      <c r="B31684" s="12" t="s">
        <v>31455</v>
      </c>
      <c r="C31684" s="12" t="s">
        <v>31689</v>
      </c>
    </row>
    <row r="31685" spans="1:3">
      <c r="A31685" s="4">
        <v>31684</v>
      </c>
      <c r="B31685" s="12" t="s">
        <v>31455</v>
      </c>
      <c r="C31685" s="12" t="s">
        <v>31690</v>
      </c>
    </row>
    <row r="31686" spans="1:3">
      <c r="A31686" s="4">
        <v>31685</v>
      </c>
      <c r="B31686" s="12" t="s">
        <v>31455</v>
      </c>
      <c r="C31686" s="12" t="s">
        <v>31691</v>
      </c>
    </row>
    <row r="31687" spans="1:3">
      <c r="A31687" s="4">
        <v>31686</v>
      </c>
      <c r="B31687" s="12" t="s">
        <v>31455</v>
      </c>
      <c r="C31687" s="12" t="s">
        <v>31692</v>
      </c>
    </row>
    <row r="31688" spans="1:3">
      <c r="A31688" s="4">
        <v>31687</v>
      </c>
      <c r="B31688" s="12" t="s">
        <v>31455</v>
      </c>
      <c r="C31688" s="12" t="s">
        <v>31693</v>
      </c>
    </row>
    <row r="31689" spans="1:3">
      <c r="A31689" s="4">
        <v>31688</v>
      </c>
      <c r="B31689" s="12" t="s">
        <v>31455</v>
      </c>
      <c r="C31689" s="12" t="s">
        <v>31694</v>
      </c>
    </row>
    <row r="31690" spans="1:3">
      <c r="A31690" s="4">
        <v>31689</v>
      </c>
      <c r="B31690" s="12" t="s">
        <v>31455</v>
      </c>
      <c r="C31690" s="12" t="s">
        <v>31695</v>
      </c>
    </row>
    <row r="31691" spans="1:3">
      <c r="A31691" s="4">
        <v>31690</v>
      </c>
      <c r="B31691" s="12" t="s">
        <v>31455</v>
      </c>
      <c r="C31691" s="12" t="s">
        <v>31696</v>
      </c>
    </row>
    <row r="31692" spans="1:3">
      <c r="A31692" s="4">
        <v>31691</v>
      </c>
      <c r="B31692" s="12" t="s">
        <v>31455</v>
      </c>
      <c r="C31692" s="12" t="s">
        <v>31697</v>
      </c>
    </row>
    <row r="31693" spans="1:3">
      <c r="A31693" s="4">
        <v>31692</v>
      </c>
      <c r="B31693" s="12" t="s">
        <v>31455</v>
      </c>
      <c r="C31693" s="12" t="s">
        <v>31698</v>
      </c>
    </row>
    <row r="31694" spans="1:3">
      <c r="A31694" s="4">
        <v>31693</v>
      </c>
      <c r="B31694" s="12" t="s">
        <v>31455</v>
      </c>
      <c r="C31694" s="12" t="s">
        <v>31699</v>
      </c>
    </row>
    <row r="31695" spans="1:3">
      <c r="A31695" s="4">
        <v>31694</v>
      </c>
      <c r="B31695" s="12" t="s">
        <v>31455</v>
      </c>
      <c r="C31695" s="12" t="s">
        <v>31700</v>
      </c>
    </row>
    <row r="31696" spans="1:3">
      <c r="A31696" s="4">
        <v>31695</v>
      </c>
      <c r="B31696" s="12" t="s">
        <v>31455</v>
      </c>
      <c r="C31696" s="12" t="s">
        <v>31701</v>
      </c>
    </row>
    <row r="31697" spans="1:3">
      <c r="A31697" s="4">
        <v>31696</v>
      </c>
      <c r="B31697" s="12" t="s">
        <v>31455</v>
      </c>
      <c r="C31697" s="12" t="s">
        <v>31702</v>
      </c>
    </row>
    <row r="31698" spans="1:3">
      <c r="A31698" s="4">
        <v>31697</v>
      </c>
      <c r="B31698" s="12" t="s">
        <v>31455</v>
      </c>
      <c r="C31698" s="12" t="s">
        <v>31703</v>
      </c>
    </row>
    <row r="31699" spans="1:3">
      <c r="A31699" s="4">
        <v>31698</v>
      </c>
      <c r="B31699" s="12" t="s">
        <v>31455</v>
      </c>
      <c r="C31699" s="12" t="s">
        <v>31704</v>
      </c>
    </row>
    <row r="31700" spans="1:3">
      <c r="A31700" s="4">
        <v>31699</v>
      </c>
      <c r="B31700" s="12" t="s">
        <v>31455</v>
      </c>
      <c r="C31700" s="12" t="s">
        <v>31705</v>
      </c>
    </row>
    <row r="31701" spans="1:3">
      <c r="A31701" s="4">
        <v>31700</v>
      </c>
      <c r="B31701" s="12" t="s">
        <v>31455</v>
      </c>
      <c r="C31701" s="12" t="s">
        <v>31706</v>
      </c>
    </row>
    <row r="31702" spans="1:3">
      <c r="A31702" s="4">
        <v>31701</v>
      </c>
      <c r="B31702" s="12" t="s">
        <v>31455</v>
      </c>
      <c r="C31702" s="12" t="s">
        <v>31707</v>
      </c>
    </row>
    <row r="31703" spans="1:3">
      <c r="A31703" s="4">
        <v>31702</v>
      </c>
      <c r="B31703" s="12" t="s">
        <v>31455</v>
      </c>
      <c r="C31703" s="12" t="s">
        <v>31708</v>
      </c>
    </row>
    <row r="31704" spans="1:3">
      <c r="A31704" s="4">
        <v>31703</v>
      </c>
      <c r="B31704" s="12" t="s">
        <v>31455</v>
      </c>
      <c r="C31704" s="12" t="s">
        <v>31709</v>
      </c>
    </row>
    <row r="31705" spans="1:3">
      <c r="A31705" s="4">
        <v>31704</v>
      </c>
      <c r="B31705" s="12" t="s">
        <v>31455</v>
      </c>
      <c r="C31705" s="12" t="s">
        <v>31710</v>
      </c>
    </row>
    <row r="31706" spans="1:3">
      <c r="A31706" s="4">
        <v>31705</v>
      </c>
      <c r="B31706" s="12" t="s">
        <v>31455</v>
      </c>
      <c r="C31706" s="12" t="s">
        <v>31711</v>
      </c>
    </row>
    <row r="31707" spans="1:3">
      <c r="A31707" s="4">
        <v>31706</v>
      </c>
      <c r="B31707" s="12" t="s">
        <v>31455</v>
      </c>
      <c r="C31707" s="12" t="s">
        <v>31712</v>
      </c>
    </row>
    <row r="31708" spans="1:3">
      <c r="A31708" s="4">
        <v>31707</v>
      </c>
      <c r="B31708" s="12" t="s">
        <v>31455</v>
      </c>
      <c r="C31708" s="12" t="s">
        <v>31713</v>
      </c>
    </row>
    <row r="31709" spans="1:3">
      <c r="A31709" s="4">
        <v>31708</v>
      </c>
      <c r="B31709" s="12" t="s">
        <v>31455</v>
      </c>
      <c r="C31709" s="12" t="s">
        <v>31714</v>
      </c>
    </row>
    <row r="31710" spans="1:3">
      <c r="A31710" s="4">
        <v>31709</v>
      </c>
      <c r="B31710" s="12" t="s">
        <v>31455</v>
      </c>
      <c r="C31710" s="12" t="s">
        <v>31715</v>
      </c>
    </row>
    <row r="31711" spans="1:3">
      <c r="A31711" s="4">
        <v>31710</v>
      </c>
      <c r="B31711" s="12" t="s">
        <v>31455</v>
      </c>
      <c r="C31711" s="12" t="s">
        <v>31716</v>
      </c>
    </row>
    <row r="31712" spans="1:3">
      <c r="A31712" s="4">
        <v>31711</v>
      </c>
      <c r="B31712" s="12" t="s">
        <v>31455</v>
      </c>
      <c r="C31712" s="12" t="s">
        <v>31717</v>
      </c>
    </row>
    <row r="31713" spans="1:3">
      <c r="A31713" s="4">
        <v>31712</v>
      </c>
      <c r="B31713" s="12" t="s">
        <v>31455</v>
      </c>
      <c r="C31713" s="12" t="s">
        <v>31718</v>
      </c>
    </row>
    <row r="31714" spans="1:3">
      <c r="A31714" s="4">
        <v>31713</v>
      </c>
      <c r="B31714" s="12" t="s">
        <v>31455</v>
      </c>
      <c r="C31714" s="12" t="s">
        <v>31719</v>
      </c>
    </row>
    <row r="31715" spans="1:3">
      <c r="A31715" s="4">
        <v>31714</v>
      </c>
      <c r="B31715" s="12" t="s">
        <v>31455</v>
      </c>
      <c r="C31715" s="12" t="s">
        <v>31720</v>
      </c>
    </row>
    <row r="31716" spans="1:3">
      <c r="A31716" s="4">
        <v>31715</v>
      </c>
      <c r="B31716" s="12" t="s">
        <v>31455</v>
      </c>
      <c r="C31716" s="12" t="s">
        <v>31721</v>
      </c>
    </row>
    <row r="31717" spans="1:3">
      <c r="A31717" s="4">
        <v>31716</v>
      </c>
      <c r="B31717" s="12" t="s">
        <v>31455</v>
      </c>
      <c r="C31717" s="12" t="s">
        <v>31722</v>
      </c>
    </row>
    <row r="31718" spans="1:3">
      <c r="A31718" s="4">
        <v>31717</v>
      </c>
      <c r="B31718" s="12" t="s">
        <v>31455</v>
      </c>
      <c r="C31718" s="12" t="s">
        <v>31723</v>
      </c>
    </row>
    <row r="31719" spans="1:3">
      <c r="A31719" s="4">
        <v>31718</v>
      </c>
      <c r="B31719" s="12" t="s">
        <v>31455</v>
      </c>
      <c r="C31719" s="12" t="s">
        <v>31724</v>
      </c>
    </row>
    <row r="31720" spans="1:3">
      <c r="A31720" s="4">
        <v>31719</v>
      </c>
      <c r="B31720" s="12" t="s">
        <v>31455</v>
      </c>
      <c r="C31720" s="12" t="s">
        <v>31725</v>
      </c>
    </row>
    <row r="31721" spans="1:3">
      <c r="A31721" s="4">
        <v>31720</v>
      </c>
      <c r="B31721" s="12" t="s">
        <v>31455</v>
      </c>
      <c r="C31721" s="12" t="s">
        <v>31726</v>
      </c>
    </row>
    <row r="31722" spans="1:3">
      <c r="A31722" s="4">
        <v>31721</v>
      </c>
      <c r="B31722" s="12" t="s">
        <v>31455</v>
      </c>
      <c r="C31722" s="12" t="s">
        <v>31727</v>
      </c>
    </row>
    <row r="31723" spans="1:3">
      <c r="A31723" s="4">
        <v>31722</v>
      </c>
      <c r="B31723" s="12" t="s">
        <v>31455</v>
      </c>
      <c r="C31723" s="12" t="s">
        <v>31728</v>
      </c>
    </row>
    <row r="31724" spans="1:3">
      <c r="A31724" s="4">
        <v>31723</v>
      </c>
      <c r="B31724" s="12" t="s">
        <v>31455</v>
      </c>
      <c r="C31724" s="12" t="s">
        <v>31729</v>
      </c>
    </row>
    <row r="31725" spans="1:3">
      <c r="A31725" s="4">
        <v>31724</v>
      </c>
      <c r="B31725" s="12" t="s">
        <v>31455</v>
      </c>
      <c r="C31725" s="12" t="s">
        <v>31730</v>
      </c>
    </row>
    <row r="31726" spans="1:3">
      <c r="A31726" s="4">
        <v>31725</v>
      </c>
      <c r="B31726" s="12" t="s">
        <v>31455</v>
      </c>
      <c r="C31726" s="12" t="s">
        <v>31731</v>
      </c>
    </row>
    <row r="31727" spans="1:3">
      <c r="A31727" s="4">
        <v>31726</v>
      </c>
      <c r="B31727" s="12" t="s">
        <v>31455</v>
      </c>
      <c r="C31727" s="12" t="s">
        <v>31732</v>
      </c>
    </row>
    <row r="31728" spans="1:3">
      <c r="A31728" s="4">
        <v>31727</v>
      </c>
      <c r="B31728" s="12" t="s">
        <v>31455</v>
      </c>
      <c r="C31728" s="12" t="s">
        <v>31733</v>
      </c>
    </row>
    <row r="31729" spans="1:3">
      <c r="A31729" s="4">
        <v>31728</v>
      </c>
      <c r="B31729" s="12" t="s">
        <v>31455</v>
      </c>
      <c r="C31729" s="12" t="s">
        <v>31734</v>
      </c>
    </row>
    <row r="31730" spans="1:3">
      <c r="A31730" s="4">
        <v>31729</v>
      </c>
      <c r="B31730" s="12" t="s">
        <v>31455</v>
      </c>
      <c r="C31730" s="12" t="s">
        <v>31735</v>
      </c>
    </row>
    <row r="31731" spans="1:3">
      <c r="A31731" s="4">
        <v>31730</v>
      </c>
      <c r="B31731" s="12" t="s">
        <v>31455</v>
      </c>
      <c r="C31731" s="12" t="s">
        <v>31736</v>
      </c>
    </row>
    <row r="31732" spans="1:3">
      <c r="A31732" s="4">
        <v>31731</v>
      </c>
      <c r="B31732" s="12" t="s">
        <v>31455</v>
      </c>
      <c r="C31732" s="12" t="s">
        <v>31737</v>
      </c>
    </row>
    <row r="31733" spans="1:3">
      <c r="A31733" s="4">
        <v>31732</v>
      </c>
      <c r="B31733" s="12" t="s">
        <v>31455</v>
      </c>
      <c r="C31733" s="12" t="s">
        <v>31738</v>
      </c>
    </row>
    <row r="31734" spans="1:3">
      <c r="A31734" s="4">
        <v>31733</v>
      </c>
      <c r="B31734" s="12" t="s">
        <v>31455</v>
      </c>
      <c r="C31734" s="12" t="s">
        <v>31739</v>
      </c>
    </row>
    <row r="31735" spans="1:3">
      <c r="A31735" s="4">
        <v>31734</v>
      </c>
      <c r="B31735" s="12" t="s">
        <v>31455</v>
      </c>
      <c r="C31735" s="12" t="s">
        <v>31740</v>
      </c>
    </row>
    <row r="31736" spans="1:3">
      <c r="A31736" s="4">
        <v>31735</v>
      </c>
      <c r="B31736" s="12" t="s">
        <v>31455</v>
      </c>
      <c r="C31736" s="12" t="s">
        <v>31741</v>
      </c>
    </row>
    <row r="31737" spans="1:3">
      <c r="A31737" s="4">
        <v>31736</v>
      </c>
      <c r="B31737" s="12" t="s">
        <v>31455</v>
      </c>
      <c r="C31737" s="12" t="s">
        <v>31742</v>
      </c>
    </row>
    <row r="31738" spans="1:3">
      <c r="A31738" s="4">
        <v>31737</v>
      </c>
      <c r="B31738" s="12" t="s">
        <v>31455</v>
      </c>
      <c r="C31738" s="12" t="s">
        <v>31743</v>
      </c>
    </row>
    <row r="31739" spans="1:3">
      <c r="A31739" s="4">
        <v>31738</v>
      </c>
      <c r="B31739" s="12" t="s">
        <v>31455</v>
      </c>
      <c r="C31739" s="12" t="s">
        <v>31744</v>
      </c>
    </row>
    <row r="31740" spans="1:3">
      <c r="A31740" s="4">
        <v>31739</v>
      </c>
      <c r="B31740" s="12" t="s">
        <v>31455</v>
      </c>
      <c r="C31740" s="12" t="s">
        <v>31745</v>
      </c>
    </row>
    <row r="31741" spans="1:3">
      <c r="A31741" s="4">
        <v>31740</v>
      </c>
      <c r="B31741" s="12" t="s">
        <v>31455</v>
      </c>
      <c r="C31741" s="12" t="s">
        <v>31746</v>
      </c>
    </row>
    <row r="31742" spans="1:3">
      <c r="A31742" s="4">
        <v>31741</v>
      </c>
      <c r="B31742" s="12" t="s">
        <v>31455</v>
      </c>
      <c r="C31742" s="12" t="s">
        <v>31747</v>
      </c>
    </row>
    <row r="31743" spans="1:3">
      <c r="A31743" s="4">
        <v>31742</v>
      </c>
      <c r="B31743" s="12" t="s">
        <v>31455</v>
      </c>
      <c r="C31743" s="12" t="s">
        <v>31748</v>
      </c>
    </row>
    <row r="31744" spans="1:3">
      <c r="A31744" s="4">
        <v>31743</v>
      </c>
      <c r="B31744" s="12" t="s">
        <v>31455</v>
      </c>
      <c r="C31744" s="12" t="s">
        <v>31749</v>
      </c>
    </row>
    <row r="31745" spans="1:3">
      <c r="A31745" s="4">
        <v>31744</v>
      </c>
      <c r="B31745" s="12" t="s">
        <v>31455</v>
      </c>
      <c r="C31745" s="12" t="s">
        <v>31750</v>
      </c>
    </row>
    <row r="31746" spans="1:3">
      <c r="A31746" s="4">
        <v>31745</v>
      </c>
      <c r="B31746" s="12" t="s">
        <v>31455</v>
      </c>
      <c r="C31746" s="12" t="s">
        <v>31751</v>
      </c>
    </row>
    <row r="31747" spans="1:3">
      <c r="A31747" s="4">
        <v>31746</v>
      </c>
      <c r="B31747" s="12" t="s">
        <v>31455</v>
      </c>
      <c r="C31747" s="12" t="s">
        <v>31752</v>
      </c>
    </row>
    <row r="31748" spans="1:3">
      <c r="A31748" s="4">
        <v>31747</v>
      </c>
      <c r="B31748" s="12" t="s">
        <v>31455</v>
      </c>
      <c r="C31748" s="12" t="s">
        <v>31753</v>
      </c>
    </row>
    <row r="31749" spans="1:3">
      <c r="A31749" s="4">
        <v>31748</v>
      </c>
      <c r="B31749" s="12" t="s">
        <v>31455</v>
      </c>
      <c r="C31749" s="12" t="s">
        <v>31754</v>
      </c>
    </row>
    <row r="31750" spans="1:3">
      <c r="A31750" s="4">
        <v>31749</v>
      </c>
      <c r="B31750" s="12" t="s">
        <v>31455</v>
      </c>
      <c r="C31750" s="12" t="s">
        <v>31755</v>
      </c>
    </row>
    <row r="31751" spans="1:3">
      <c r="A31751" s="4">
        <v>31750</v>
      </c>
      <c r="B31751" s="12" t="s">
        <v>31455</v>
      </c>
      <c r="C31751" s="12" t="s">
        <v>31756</v>
      </c>
    </row>
    <row r="31752" spans="1:3">
      <c r="A31752" s="4">
        <v>31751</v>
      </c>
      <c r="B31752" s="12" t="s">
        <v>31455</v>
      </c>
      <c r="C31752" s="12" t="s">
        <v>31757</v>
      </c>
    </row>
    <row r="31753" spans="1:3">
      <c r="A31753" s="4">
        <v>31752</v>
      </c>
      <c r="B31753" s="12" t="s">
        <v>31455</v>
      </c>
      <c r="C31753" s="12" t="s">
        <v>31758</v>
      </c>
    </row>
    <row r="31754" spans="1:3">
      <c r="A31754" s="4">
        <v>31753</v>
      </c>
      <c r="B31754" s="12" t="s">
        <v>31455</v>
      </c>
      <c r="C31754" s="12" t="s">
        <v>31759</v>
      </c>
    </row>
    <row r="31755" spans="1:3">
      <c r="A31755" s="4">
        <v>31754</v>
      </c>
      <c r="B31755" s="12" t="s">
        <v>31455</v>
      </c>
      <c r="C31755" s="12" t="s">
        <v>31760</v>
      </c>
    </row>
    <row r="31756" spans="1:3">
      <c r="A31756" s="4">
        <v>31755</v>
      </c>
      <c r="B31756" s="12" t="s">
        <v>31455</v>
      </c>
      <c r="C31756" s="12" t="s">
        <v>31761</v>
      </c>
    </row>
    <row r="31757" spans="1:3">
      <c r="A31757" s="4">
        <v>31756</v>
      </c>
      <c r="B31757" s="12" t="s">
        <v>31455</v>
      </c>
      <c r="C31757" s="12" t="s">
        <v>31762</v>
      </c>
    </row>
    <row r="31758" spans="1:3">
      <c r="A31758" s="4">
        <v>31757</v>
      </c>
      <c r="B31758" s="12" t="s">
        <v>31455</v>
      </c>
      <c r="C31758" s="12" t="s">
        <v>31763</v>
      </c>
    </row>
    <row r="31759" spans="1:3">
      <c r="A31759" s="4">
        <v>31758</v>
      </c>
      <c r="B31759" s="12" t="s">
        <v>31455</v>
      </c>
      <c r="C31759" s="12" t="s">
        <v>31764</v>
      </c>
    </row>
    <row r="31760" spans="1:3">
      <c r="A31760" s="4">
        <v>31759</v>
      </c>
      <c r="B31760" s="12" t="s">
        <v>31455</v>
      </c>
      <c r="C31760" s="12" t="s">
        <v>31765</v>
      </c>
    </row>
    <row r="31761" spans="1:3">
      <c r="A31761" s="4">
        <v>31760</v>
      </c>
      <c r="B31761" s="12" t="s">
        <v>31455</v>
      </c>
      <c r="C31761" s="12" t="s">
        <v>31766</v>
      </c>
    </row>
    <row r="31762" spans="1:3">
      <c r="A31762" s="4">
        <v>31761</v>
      </c>
      <c r="B31762" s="12" t="s">
        <v>31455</v>
      </c>
      <c r="C31762" s="12" t="s">
        <v>31767</v>
      </c>
    </row>
    <row r="31763" spans="1:3">
      <c r="A31763" s="4">
        <v>31762</v>
      </c>
      <c r="B31763" s="12" t="s">
        <v>31455</v>
      </c>
      <c r="C31763" s="12" t="s">
        <v>31768</v>
      </c>
    </row>
    <row r="31764" spans="1:3">
      <c r="A31764" s="4">
        <v>31763</v>
      </c>
      <c r="B31764" s="12" t="s">
        <v>31455</v>
      </c>
      <c r="C31764" s="12" t="s">
        <v>31769</v>
      </c>
    </row>
    <row r="31765" spans="1:3">
      <c r="A31765" s="4">
        <v>31764</v>
      </c>
      <c r="B31765" s="12" t="s">
        <v>31455</v>
      </c>
      <c r="C31765" s="12" t="s">
        <v>31770</v>
      </c>
    </row>
    <row r="31766" spans="1:3">
      <c r="A31766" s="4">
        <v>31765</v>
      </c>
      <c r="B31766" s="12" t="s">
        <v>31455</v>
      </c>
      <c r="C31766" s="12" t="s">
        <v>31771</v>
      </c>
    </row>
    <row r="31767" spans="1:3">
      <c r="A31767" s="4">
        <v>31766</v>
      </c>
      <c r="B31767" s="12" t="s">
        <v>31455</v>
      </c>
      <c r="C31767" s="12" t="s">
        <v>31772</v>
      </c>
    </row>
    <row r="31768" spans="1:3">
      <c r="A31768" s="4">
        <v>31767</v>
      </c>
      <c r="B31768" s="12" t="s">
        <v>31455</v>
      </c>
      <c r="C31768" s="12" t="s">
        <v>31773</v>
      </c>
    </row>
    <row r="31769" spans="1:3">
      <c r="A31769" s="4">
        <v>31768</v>
      </c>
      <c r="B31769" s="12" t="s">
        <v>31455</v>
      </c>
      <c r="C31769" s="12" t="s">
        <v>31774</v>
      </c>
    </row>
    <row r="31770" spans="1:3">
      <c r="A31770" s="4">
        <v>31769</v>
      </c>
      <c r="B31770" s="12" t="s">
        <v>31455</v>
      </c>
      <c r="C31770" s="12" t="s">
        <v>31775</v>
      </c>
    </row>
    <row r="31771" spans="1:3">
      <c r="A31771" s="4">
        <v>31770</v>
      </c>
      <c r="B31771" s="12" t="s">
        <v>31455</v>
      </c>
      <c r="C31771" s="12" t="s">
        <v>31776</v>
      </c>
    </row>
    <row r="31772" spans="1:3">
      <c r="A31772" s="4">
        <v>31771</v>
      </c>
      <c r="B31772" s="12" t="s">
        <v>31455</v>
      </c>
      <c r="C31772" s="12" t="s">
        <v>31777</v>
      </c>
    </row>
    <row r="31773" spans="1:3">
      <c r="A31773" s="4">
        <v>31772</v>
      </c>
      <c r="B31773" s="12" t="s">
        <v>31455</v>
      </c>
      <c r="C31773" s="12" t="s">
        <v>31778</v>
      </c>
    </row>
    <row r="31774" spans="1:3">
      <c r="A31774" s="4">
        <v>31773</v>
      </c>
      <c r="B31774" s="12" t="s">
        <v>31455</v>
      </c>
      <c r="C31774" s="12" t="s">
        <v>31779</v>
      </c>
    </row>
    <row r="31775" spans="1:3">
      <c r="A31775" s="4">
        <v>31774</v>
      </c>
      <c r="B31775" s="12" t="s">
        <v>31455</v>
      </c>
      <c r="C31775" s="12" t="s">
        <v>31780</v>
      </c>
    </row>
    <row r="31776" spans="1:3">
      <c r="A31776" s="4">
        <v>31775</v>
      </c>
      <c r="B31776" s="12" t="s">
        <v>31455</v>
      </c>
      <c r="C31776" s="12" t="s">
        <v>31781</v>
      </c>
    </row>
    <row r="31777" spans="1:3">
      <c r="A31777" s="4">
        <v>31776</v>
      </c>
      <c r="B31777" s="12" t="s">
        <v>31455</v>
      </c>
      <c r="C31777" s="12" t="s">
        <v>31782</v>
      </c>
    </row>
    <row r="31778" spans="1:3">
      <c r="A31778" s="4">
        <v>31777</v>
      </c>
      <c r="B31778" s="12" t="s">
        <v>31455</v>
      </c>
      <c r="C31778" s="12" t="s">
        <v>31783</v>
      </c>
    </row>
    <row r="31779" spans="1:3">
      <c r="A31779" s="4">
        <v>31778</v>
      </c>
      <c r="B31779" s="12" t="s">
        <v>31455</v>
      </c>
      <c r="C31779" s="12" t="s">
        <v>31784</v>
      </c>
    </row>
    <row r="31780" spans="1:3">
      <c r="A31780" s="4">
        <v>31779</v>
      </c>
      <c r="B31780" s="12" t="s">
        <v>31455</v>
      </c>
      <c r="C31780" s="12" t="s">
        <v>31785</v>
      </c>
    </row>
    <row r="31781" spans="1:3">
      <c r="A31781" s="4">
        <v>31780</v>
      </c>
      <c r="B31781" s="12" t="s">
        <v>31455</v>
      </c>
      <c r="C31781" s="12" t="s">
        <v>31786</v>
      </c>
    </row>
    <row r="31782" spans="1:3">
      <c r="A31782" s="4">
        <v>31781</v>
      </c>
      <c r="B31782" s="12" t="s">
        <v>31455</v>
      </c>
      <c r="C31782" s="12" t="s">
        <v>31787</v>
      </c>
    </row>
    <row r="31783" spans="1:3">
      <c r="A31783" s="4">
        <v>31782</v>
      </c>
      <c r="B31783" s="12" t="s">
        <v>31455</v>
      </c>
      <c r="C31783" s="12" t="s">
        <v>31788</v>
      </c>
    </row>
    <row r="31784" spans="1:3">
      <c r="A31784" s="4">
        <v>31783</v>
      </c>
      <c r="B31784" s="12" t="s">
        <v>31455</v>
      </c>
      <c r="C31784" s="12" t="s">
        <v>31789</v>
      </c>
    </row>
    <row r="31785" spans="1:3">
      <c r="A31785" s="4">
        <v>31784</v>
      </c>
      <c r="B31785" s="12" t="s">
        <v>31455</v>
      </c>
      <c r="C31785" s="12" t="s">
        <v>31790</v>
      </c>
    </row>
    <row r="31786" spans="1:3">
      <c r="A31786" s="4">
        <v>31785</v>
      </c>
      <c r="B31786" s="12" t="s">
        <v>31455</v>
      </c>
      <c r="C31786" s="12" t="s">
        <v>31791</v>
      </c>
    </row>
    <row r="31787" spans="1:3">
      <c r="A31787" s="4">
        <v>31786</v>
      </c>
      <c r="B31787" s="12" t="s">
        <v>31455</v>
      </c>
      <c r="C31787" s="12" t="s">
        <v>31792</v>
      </c>
    </row>
    <row r="31788" spans="1:3">
      <c r="A31788" s="4">
        <v>31787</v>
      </c>
      <c r="B31788" s="12" t="s">
        <v>31455</v>
      </c>
      <c r="C31788" s="12" t="s">
        <v>31793</v>
      </c>
    </row>
    <row r="31789" spans="1:3">
      <c r="A31789" s="4">
        <v>31788</v>
      </c>
      <c r="B31789" s="12" t="s">
        <v>31455</v>
      </c>
      <c r="C31789" s="12" t="s">
        <v>31794</v>
      </c>
    </row>
    <row r="31790" spans="1:3">
      <c r="A31790" s="4">
        <v>31789</v>
      </c>
      <c r="B31790" s="12" t="s">
        <v>31455</v>
      </c>
      <c r="C31790" s="12" t="s">
        <v>31795</v>
      </c>
    </row>
    <row r="31791" spans="1:3">
      <c r="A31791" s="4">
        <v>31790</v>
      </c>
      <c r="B31791" s="12" t="s">
        <v>31455</v>
      </c>
      <c r="C31791" s="12" t="s">
        <v>31796</v>
      </c>
    </row>
    <row r="31792" spans="1:3">
      <c r="A31792" s="4">
        <v>31791</v>
      </c>
      <c r="B31792" s="12" t="s">
        <v>31455</v>
      </c>
      <c r="C31792" s="12" t="s">
        <v>31797</v>
      </c>
    </row>
    <row r="31793" spans="1:3">
      <c r="A31793" s="4">
        <v>31792</v>
      </c>
      <c r="B31793" s="12" t="s">
        <v>31455</v>
      </c>
      <c r="C31793" s="12" t="s">
        <v>31798</v>
      </c>
    </row>
    <row r="31794" spans="1:3">
      <c r="A31794" s="4">
        <v>31793</v>
      </c>
      <c r="B31794" s="12" t="s">
        <v>31455</v>
      </c>
      <c r="C31794" s="12" t="s">
        <v>31799</v>
      </c>
    </row>
    <row r="31795" spans="1:3">
      <c r="A31795" s="4">
        <v>31794</v>
      </c>
      <c r="B31795" s="12" t="s">
        <v>31455</v>
      </c>
      <c r="C31795" s="12" t="s">
        <v>31800</v>
      </c>
    </row>
    <row r="31796" spans="1:3">
      <c r="A31796" s="4">
        <v>31795</v>
      </c>
      <c r="B31796" s="12" t="s">
        <v>31455</v>
      </c>
      <c r="C31796" s="12" t="s">
        <v>31801</v>
      </c>
    </row>
    <row r="31797" spans="1:3">
      <c r="A31797" s="4">
        <v>31796</v>
      </c>
      <c r="B31797" s="12" t="s">
        <v>31455</v>
      </c>
      <c r="C31797" s="12" t="s">
        <v>31802</v>
      </c>
    </row>
    <row r="31798" spans="1:3">
      <c r="A31798" s="4">
        <v>31797</v>
      </c>
      <c r="B31798" s="12" t="s">
        <v>31455</v>
      </c>
      <c r="C31798" s="12" t="s">
        <v>31803</v>
      </c>
    </row>
    <row r="31799" spans="1:3">
      <c r="A31799" s="4">
        <v>31798</v>
      </c>
      <c r="B31799" s="12" t="s">
        <v>31455</v>
      </c>
      <c r="C31799" s="12" t="s">
        <v>31804</v>
      </c>
    </row>
    <row r="31800" spans="1:3">
      <c r="A31800" s="4">
        <v>31799</v>
      </c>
      <c r="B31800" s="12" t="s">
        <v>31455</v>
      </c>
      <c r="C31800" s="12" t="s">
        <v>31805</v>
      </c>
    </row>
    <row r="31801" spans="1:3">
      <c r="A31801" s="4">
        <v>31800</v>
      </c>
      <c r="B31801" s="12" t="s">
        <v>31455</v>
      </c>
      <c r="C31801" s="12" t="s">
        <v>31806</v>
      </c>
    </row>
    <row r="31802" spans="1:3">
      <c r="A31802" s="4">
        <v>31801</v>
      </c>
      <c r="B31802" s="12" t="s">
        <v>31455</v>
      </c>
      <c r="C31802" s="12" t="s">
        <v>31807</v>
      </c>
    </row>
    <row r="31803" spans="1:3">
      <c r="A31803" s="4">
        <v>31802</v>
      </c>
      <c r="B31803" s="12" t="s">
        <v>31455</v>
      </c>
      <c r="C31803" s="12" t="s">
        <v>31808</v>
      </c>
    </row>
    <row r="31804" spans="1:3">
      <c r="A31804" s="4">
        <v>31803</v>
      </c>
      <c r="B31804" s="12" t="s">
        <v>31455</v>
      </c>
      <c r="C31804" s="12" t="s">
        <v>31809</v>
      </c>
    </row>
    <row r="31805" spans="1:3">
      <c r="A31805" s="4">
        <v>31804</v>
      </c>
      <c r="B31805" s="12" t="s">
        <v>31455</v>
      </c>
      <c r="C31805" s="12" t="s">
        <v>31810</v>
      </c>
    </row>
    <row r="31806" spans="1:3">
      <c r="A31806" s="4">
        <v>31805</v>
      </c>
      <c r="B31806" s="12" t="s">
        <v>31455</v>
      </c>
      <c r="C31806" s="12" t="s">
        <v>31811</v>
      </c>
    </row>
    <row r="31807" spans="1:3">
      <c r="A31807" s="4">
        <v>31806</v>
      </c>
      <c r="B31807" s="12" t="s">
        <v>31455</v>
      </c>
      <c r="C31807" s="12" t="s">
        <v>31812</v>
      </c>
    </row>
    <row r="31808" spans="1:3">
      <c r="A31808" s="4">
        <v>31807</v>
      </c>
      <c r="B31808" s="12" t="s">
        <v>31455</v>
      </c>
      <c r="C31808" s="12" t="s">
        <v>31813</v>
      </c>
    </row>
    <row r="31809" spans="1:3">
      <c r="A31809" s="4">
        <v>31808</v>
      </c>
      <c r="B31809" s="12" t="s">
        <v>31455</v>
      </c>
      <c r="C31809" s="12" t="s">
        <v>31814</v>
      </c>
    </row>
    <row r="31810" spans="1:3">
      <c r="A31810" s="4">
        <v>31809</v>
      </c>
      <c r="B31810" s="12" t="s">
        <v>31455</v>
      </c>
      <c r="C31810" s="12" t="s">
        <v>31815</v>
      </c>
    </row>
    <row r="31811" spans="1:3">
      <c r="A31811" s="4">
        <v>31810</v>
      </c>
      <c r="B31811" s="12" t="s">
        <v>31455</v>
      </c>
      <c r="C31811" s="12" t="s">
        <v>31816</v>
      </c>
    </row>
    <row r="31812" spans="1:3">
      <c r="A31812" s="4">
        <v>31811</v>
      </c>
      <c r="B31812" s="12" t="s">
        <v>31455</v>
      </c>
      <c r="C31812" s="12" t="s">
        <v>31817</v>
      </c>
    </row>
    <row r="31813" spans="1:3">
      <c r="A31813" s="4">
        <v>31812</v>
      </c>
      <c r="B31813" s="12" t="s">
        <v>31455</v>
      </c>
      <c r="C31813" s="12" t="s">
        <v>31818</v>
      </c>
    </row>
    <row r="31814" spans="1:3">
      <c r="A31814" s="4">
        <v>31813</v>
      </c>
      <c r="B31814" s="12" t="s">
        <v>31455</v>
      </c>
      <c r="C31814" s="12" t="s">
        <v>31819</v>
      </c>
    </row>
    <row r="31815" spans="1:3">
      <c r="A31815" s="4">
        <v>31814</v>
      </c>
      <c r="B31815" s="12" t="s">
        <v>31455</v>
      </c>
      <c r="C31815" s="12" t="s">
        <v>31820</v>
      </c>
    </row>
    <row r="31816" spans="1:3">
      <c r="A31816" s="4">
        <v>31815</v>
      </c>
      <c r="B31816" s="12" t="s">
        <v>31455</v>
      </c>
      <c r="C31816" s="12" t="s">
        <v>31821</v>
      </c>
    </row>
    <row r="31817" spans="1:3">
      <c r="A31817" s="4">
        <v>31816</v>
      </c>
      <c r="B31817" s="12" t="s">
        <v>31455</v>
      </c>
      <c r="C31817" s="12" t="s">
        <v>31822</v>
      </c>
    </row>
    <row r="31818" spans="1:3">
      <c r="A31818" s="4">
        <v>31817</v>
      </c>
      <c r="B31818" s="12" t="s">
        <v>31455</v>
      </c>
      <c r="C31818" s="12" t="s">
        <v>31823</v>
      </c>
    </row>
    <row r="31819" spans="1:3">
      <c r="A31819" s="4">
        <v>31818</v>
      </c>
      <c r="B31819" s="12" t="s">
        <v>31455</v>
      </c>
      <c r="C31819" s="12" t="s">
        <v>31824</v>
      </c>
    </row>
    <row r="31820" spans="1:3">
      <c r="A31820" s="4">
        <v>31819</v>
      </c>
      <c r="B31820" s="12" t="s">
        <v>31455</v>
      </c>
      <c r="C31820" s="12" t="s">
        <v>31825</v>
      </c>
    </row>
    <row r="31821" spans="1:3">
      <c r="A31821" s="4">
        <v>31820</v>
      </c>
      <c r="B31821" s="12" t="s">
        <v>31455</v>
      </c>
      <c r="C31821" s="12" t="s">
        <v>31826</v>
      </c>
    </row>
    <row r="31822" spans="1:3">
      <c r="A31822" s="4">
        <v>31821</v>
      </c>
      <c r="B31822" s="12" t="s">
        <v>31455</v>
      </c>
      <c r="C31822" s="12" t="s">
        <v>31827</v>
      </c>
    </row>
    <row r="31823" spans="1:3">
      <c r="A31823" s="4">
        <v>31822</v>
      </c>
      <c r="B31823" s="12" t="s">
        <v>31455</v>
      </c>
      <c r="C31823" s="12" t="s">
        <v>31828</v>
      </c>
    </row>
    <row r="31824" spans="1:3">
      <c r="A31824" s="4">
        <v>31823</v>
      </c>
      <c r="B31824" s="12" t="s">
        <v>31455</v>
      </c>
      <c r="C31824" s="12" t="s">
        <v>31829</v>
      </c>
    </row>
    <row r="31825" spans="1:3">
      <c r="A31825" s="4">
        <v>31824</v>
      </c>
      <c r="B31825" s="12" t="s">
        <v>31455</v>
      </c>
      <c r="C31825" s="12" t="s">
        <v>31830</v>
      </c>
    </row>
    <row r="31826" spans="1:3">
      <c r="A31826" s="4">
        <v>31825</v>
      </c>
      <c r="B31826" s="12" t="s">
        <v>31455</v>
      </c>
      <c r="C31826" s="12" t="s">
        <v>31831</v>
      </c>
    </row>
    <row r="31827" spans="1:3">
      <c r="A31827" s="4">
        <v>31826</v>
      </c>
      <c r="B31827" s="12" t="s">
        <v>31455</v>
      </c>
      <c r="C31827" s="12" t="s">
        <v>31832</v>
      </c>
    </row>
    <row r="31828" spans="1:3">
      <c r="A31828" s="4">
        <v>31827</v>
      </c>
      <c r="B31828" s="12" t="s">
        <v>31455</v>
      </c>
      <c r="C31828" s="12" t="s">
        <v>31833</v>
      </c>
    </row>
    <row r="31829" spans="1:3">
      <c r="A31829" s="4">
        <v>31828</v>
      </c>
      <c r="B31829" s="12" t="s">
        <v>31455</v>
      </c>
      <c r="C31829" s="12" t="s">
        <v>31834</v>
      </c>
    </row>
    <row r="31830" spans="1:3">
      <c r="A31830" s="4">
        <v>31829</v>
      </c>
      <c r="B31830" s="12" t="s">
        <v>31455</v>
      </c>
      <c r="C31830" s="12" t="s">
        <v>31835</v>
      </c>
    </row>
    <row r="31831" spans="1:3">
      <c r="A31831" s="4">
        <v>31830</v>
      </c>
      <c r="B31831" s="12" t="s">
        <v>31455</v>
      </c>
      <c r="C31831" s="12" t="s">
        <v>31836</v>
      </c>
    </row>
    <row r="31832" spans="1:3">
      <c r="A31832" s="4">
        <v>31831</v>
      </c>
      <c r="B31832" s="12" t="s">
        <v>31455</v>
      </c>
      <c r="C31832" s="12" t="s">
        <v>31837</v>
      </c>
    </row>
    <row r="31833" spans="1:3">
      <c r="A31833" s="4">
        <v>31832</v>
      </c>
      <c r="B31833" s="12" t="s">
        <v>31455</v>
      </c>
      <c r="C31833" s="12" t="s">
        <v>31838</v>
      </c>
    </row>
    <row r="31834" spans="1:3">
      <c r="A31834" s="4">
        <v>31833</v>
      </c>
      <c r="B31834" s="12" t="s">
        <v>31455</v>
      </c>
      <c r="C31834" s="12" t="s">
        <v>31839</v>
      </c>
    </row>
    <row r="31835" spans="1:3">
      <c r="A31835" s="4">
        <v>31834</v>
      </c>
      <c r="B31835" s="12" t="s">
        <v>31455</v>
      </c>
      <c r="C31835" s="12" t="s">
        <v>31840</v>
      </c>
    </row>
    <row r="31836" spans="1:3">
      <c r="A31836" s="4">
        <v>31835</v>
      </c>
      <c r="B31836" s="12" t="s">
        <v>31455</v>
      </c>
      <c r="C31836" s="12" t="s">
        <v>31841</v>
      </c>
    </row>
    <row r="31837" spans="1:3">
      <c r="A31837" s="4">
        <v>31836</v>
      </c>
      <c r="B31837" s="12" t="s">
        <v>31455</v>
      </c>
      <c r="C31837" s="12" t="s">
        <v>31842</v>
      </c>
    </row>
    <row r="31838" spans="1:3">
      <c r="A31838" s="4">
        <v>31837</v>
      </c>
      <c r="B31838" s="12" t="s">
        <v>31455</v>
      </c>
      <c r="C31838" s="12" t="s">
        <v>31843</v>
      </c>
    </row>
    <row r="31839" spans="1:3">
      <c r="A31839" s="4">
        <v>31838</v>
      </c>
      <c r="B31839" s="12" t="s">
        <v>31455</v>
      </c>
      <c r="C31839" s="12" t="s">
        <v>31844</v>
      </c>
    </row>
    <row r="31840" spans="1:3">
      <c r="A31840" s="4">
        <v>31839</v>
      </c>
      <c r="B31840" s="12" t="s">
        <v>31455</v>
      </c>
      <c r="C31840" s="12" t="s">
        <v>31845</v>
      </c>
    </row>
    <row r="31841" spans="1:3">
      <c r="A31841" s="4">
        <v>31840</v>
      </c>
      <c r="B31841" s="12" t="s">
        <v>31455</v>
      </c>
      <c r="C31841" s="12" t="s">
        <v>31846</v>
      </c>
    </row>
    <row r="31842" spans="1:3">
      <c r="A31842" s="4">
        <v>31841</v>
      </c>
      <c r="B31842" s="12" t="s">
        <v>31455</v>
      </c>
      <c r="C31842" s="12" t="s">
        <v>31847</v>
      </c>
    </row>
    <row r="31843" spans="1:3">
      <c r="A31843" s="4">
        <v>31842</v>
      </c>
      <c r="B31843" s="12" t="s">
        <v>31455</v>
      </c>
      <c r="C31843" s="12" t="s">
        <v>31848</v>
      </c>
    </row>
    <row r="31844" spans="1:3">
      <c r="A31844" s="4">
        <v>31843</v>
      </c>
      <c r="B31844" s="12" t="s">
        <v>31455</v>
      </c>
      <c r="C31844" s="12" t="s">
        <v>31849</v>
      </c>
    </row>
    <row r="31845" spans="1:3">
      <c r="A31845" s="4">
        <v>31844</v>
      </c>
      <c r="B31845" s="12" t="s">
        <v>31455</v>
      </c>
      <c r="C31845" s="12" t="s">
        <v>31850</v>
      </c>
    </row>
    <row r="31846" spans="1:3">
      <c r="A31846" s="4">
        <v>31845</v>
      </c>
      <c r="B31846" s="12" t="s">
        <v>31455</v>
      </c>
      <c r="C31846" s="12" t="s">
        <v>31851</v>
      </c>
    </row>
    <row r="31847" spans="1:3">
      <c r="A31847" s="4">
        <v>31846</v>
      </c>
      <c r="B31847" s="12" t="s">
        <v>31455</v>
      </c>
      <c r="C31847" s="12" t="s">
        <v>31852</v>
      </c>
    </row>
    <row r="31848" spans="1:3">
      <c r="A31848" s="4">
        <v>31847</v>
      </c>
      <c r="B31848" s="12" t="s">
        <v>31455</v>
      </c>
      <c r="C31848" s="12" t="s">
        <v>31853</v>
      </c>
    </row>
    <row r="31849" spans="1:3">
      <c r="A31849" s="4">
        <v>31848</v>
      </c>
      <c r="B31849" s="12" t="s">
        <v>31455</v>
      </c>
      <c r="C31849" s="12" t="s">
        <v>31854</v>
      </c>
    </row>
    <row r="31850" spans="1:3">
      <c r="A31850" s="4">
        <v>31849</v>
      </c>
      <c r="B31850" s="12" t="s">
        <v>31455</v>
      </c>
      <c r="C31850" s="12" t="s">
        <v>31855</v>
      </c>
    </row>
    <row r="31851" spans="1:3">
      <c r="A31851" s="4">
        <v>31850</v>
      </c>
      <c r="B31851" s="12" t="s">
        <v>31455</v>
      </c>
      <c r="C31851" s="12" t="s">
        <v>31856</v>
      </c>
    </row>
    <row r="31852" spans="1:3">
      <c r="A31852" s="4">
        <v>31851</v>
      </c>
      <c r="B31852" s="12" t="s">
        <v>31455</v>
      </c>
      <c r="C31852" s="12" t="s">
        <v>31857</v>
      </c>
    </row>
    <row r="31853" spans="1:3">
      <c r="A31853" s="4">
        <v>31852</v>
      </c>
      <c r="B31853" s="12" t="s">
        <v>31455</v>
      </c>
      <c r="C31853" s="12" t="s">
        <v>31858</v>
      </c>
    </row>
    <row r="31854" spans="1:3">
      <c r="A31854" s="4">
        <v>31853</v>
      </c>
      <c r="B31854" s="12" t="s">
        <v>31455</v>
      </c>
      <c r="C31854" s="12" t="s">
        <v>31859</v>
      </c>
    </row>
    <row r="31855" spans="1:3">
      <c r="A31855" s="4">
        <v>31854</v>
      </c>
      <c r="B31855" s="12" t="s">
        <v>31455</v>
      </c>
      <c r="C31855" s="12" t="s">
        <v>31860</v>
      </c>
    </row>
    <row r="31856" spans="1:3">
      <c r="A31856" s="4">
        <v>31855</v>
      </c>
      <c r="B31856" s="12" t="s">
        <v>31455</v>
      </c>
      <c r="C31856" s="12" t="s">
        <v>31861</v>
      </c>
    </row>
    <row r="31857" spans="1:3">
      <c r="A31857" s="4">
        <v>31856</v>
      </c>
      <c r="B31857" s="12" t="s">
        <v>31455</v>
      </c>
      <c r="C31857" s="12" t="s">
        <v>31862</v>
      </c>
    </row>
    <row r="31858" spans="1:3">
      <c r="A31858" s="4">
        <v>31857</v>
      </c>
      <c r="B31858" s="12" t="s">
        <v>31455</v>
      </c>
      <c r="C31858" s="12" t="s">
        <v>31863</v>
      </c>
    </row>
    <row r="31859" spans="1:3">
      <c r="A31859" s="4">
        <v>31858</v>
      </c>
      <c r="B31859" s="12" t="s">
        <v>31455</v>
      </c>
      <c r="C31859" s="12" t="s">
        <v>31864</v>
      </c>
    </row>
    <row r="31860" spans="1:3">
      <c r="A31860" s="4">
        <v>31859</v>
      </c>
      <c r="B31860" s="12" t="s">
        <v>31455</v>
      </c>
      <c r="C31860" s="12" t="s">
        <v>31865</v>
      </c>
    </row>
    <row r="31861" spans="1:3">
      <c r="A31861" s="4">
        <v>31860</v>
      </c>
      <c r="B31861" s="12" t="s">
        <v>31455</v>
      </c>
      <c r="C31861" s="12" t="s">
        <v>31866</v>
      </c>
    </row>
    <row r="31862" spans="1:3">
      <c r="A31862" s="4">
        <v>31861</v>
      </c>
      <c r="B31862" s="12" t="s">
        <v>31455</v>
      </c>
      <c r="C31862" s="12" t="s">
        <v>31867</v>
      </c>
    </row>
    <row r="31863" spans="1:3">
      <c r="A31863" s="4">
        <v>31862</v>
      </c>
      <c r="B31863" s="12" t="s">
        <v>31455</v>
      </c>
      <c r="C31863" s="12" t="s">
        <v>31868</v>
      </c>
    </row>
    <row r="31864" spans="1:3">
      <c r="A31864" s="4">
        <v>31863</v>
      </c>
      <c r="B31864" s="12" t="s">
        <v>31455</v>
      </c>
      <c r="C31864" s="12" t="s">
        <v>31869</v>
      </c>
    </row>
    <row r="31865" spans="1:3">
      <c r="A31865" s="4">
        <v>31864</v>
      </c>
      <c r="B31865" s="12" t="s">
        <v>31455</v>
      </c>
      <c r="C31865" s="12" t="s">
        <v>31870</v>
      </c>
    </row>
    <row r="31866" spans="1:3">
      <c r="A31866" s="4">
        <v>31865</v>
      </c>
      <c r="B31866" s="12" t="s">
        <v>31455</v>
      </c>
      <c r="C31866" s="12" t="s">
        <v>31871</v>
      </c>
    </row>
    <row r="31867" spans="1:3">
      <c r="A31867" s="4">
        <v>31866</v>
      </c>
      <c r="B31867" s="12" t="s">
        <v>31455</v>
      </c>
      <c r="C31867" s="12" t="s">
        <v>31872</v>
      </c>
    </row>
    <row r="31868" spans="1:3">
      <c r="A31868" s="4">
        <v>31867</v>
      </c>
      <c r="B31868" s="12" t="s">
        <v>31455</v>
      </c>
      <c r="C31868" s="12" t="s">
        <v>31873</v>
      </c>
    </row>
    <row r="31869" spans="1:3">
      <c r="A31869" s="4">
        <v>31868</v>
      </c>
      <c r="B31869" s="12" t="s">
        <v>31455</v>
      </c>
      <c r="C31869" s="12" t="s">
        <v>31874</v>
      </c>
    </row>
    <row r="31870" spans="1:3">
      <c r="A31870" s="4">
        <v>31869</v>
      </c>
      <c r="B31870" s="12" t="s">
        <v>31455</v>
      </c>
      <c r="C31870" s="12" t="s">
        <v>31875</v>
      </c>
    </row>
    <row r="31871" spans="1:3">
      <c r="A31871" s="4">
        <v>31870</v>
      </c>
      <c r="B31871" s="12" t="s">
        <v>31455</v>
      </c>
      <c r="C31871" s="12" t="s">
        <v>31876</v>
      </c>
    </row>
    <row r="31872" spans="1:3">
      <c r="A31872" s="4">
        <v>31871</v>
      </c>
      <c r="B31872" s="12" t="s">
        <v>31455</v>
      </c>
      <c r="C31872" s="12" t="s">
        <v>31877</v>
      </c>
    </row>
    <row r="31873" spans="1:3">
      <c r="A31873" s="4">
        <v>31872</v>
      </c>
      <c r="B31873" s="12" t="s">
        <v>31455</v>
      </c>
      <c r="C31873" s="12" t="s">
        <v>31878</v>
      </c>
    </row>
    <row r="31874" spans="1:3">
      <c r="A31874" s="4">
        <v>31873</v>
      </c>
      <c r="B31874" s="12" t="s">
        <v>31455</v>
      </c>
      <c r="C31874" s="12" t="s">
        <v>31879</v>
      </c>
    </row>
    <row r="31875" spans="1:3">
      <c r="A31875" s="4">
        <v>31874</v>
      </c>
      <c r="B31875" s="12" t="s">
        <v>31455</v>
      </c>
      <c r="C31875" s="12" t="s">
        <v>31880</v>
      </c>
    </row>
    <row r="31876" spans="1:3">
      <c r="A31876" s="4">
        <v>31875</v>
      </c>
      <c r="B31876" s="12" t="s">
        <v>31455</v>
      </c>
      <c r="C31876" s="12" t="s">
        <v>31881</v>
      </c>
    </row>
    <row r="31877" spans="1:3">
      <c r="A31877" s="4">
        <v>31876</v>
      </c>
      <c r="B31877" s="12" t="s">
        <v>31455</v>
      </c>
      <c r="C31877" s="12" t="s">
        <v>31882</v>
      </c>
    </row>
    <row r="31878" spans="1:3">
      <c r="A31878" s="4">
        <v>31877</v>
      </c>
      <c r="B31878" s="12" t="s">
        <v>31455</v>
      </c>
      <c r="C31878" s="12" t="s">
        <v>31883</v>
      </c>
    </row>
    <row r="31879" spans="1:3">
      <c r="A31879" s="4">
        <v>31878</v>
      </c>
      <c r="B31879" s="12" t="s">
        <v>31455</v>
      </c>
      <c r="C31879" s="12" t="s">
        <v>31884</v>
      </c>
    </row>
    <row r="31880" spans="1:3">
      <c r="A31880" s="4">
        <v>31879</v>
      </c>
      <c r="B31880" s="12" t="s">
        <v>31455</v>
      </c>
      <c r="C31880" s="12" t="s">
        <v>31885</v>
      </c>
    </row>
    <row r="31881" spans="1:3">
      <c r="A31881" s="4">
        <v>31880</v>
      </c>
      <c r="B31881" s="12" t="s">
        <v>31455</v>
      </c>
      <c r="C31881" s="12" t="s">
        <v>31886</v>
      </c>
    </row>
    <row r="31882" spans="1:3">
      <c r="A31882" s="4">
        <v>31881</v>
      </c>
      <c r="B31882" s="12" t="s">
        <v>31455</v>
      </c>
      <c r="C31882" s="12" t="s">
        <v>31887</v>
      </c>
    </row>
    <row r="31883" spans="1:3">
      <c r="A31883" s="4">
        <v>31882</v>
      </c>
      <c r="B31883" s="12" t="s">
        <v>31455</v>
      </c>
      <c r="C31883" s="12" t="s">
        <v>31888</v>
      </c>
    </row>
    <row r="31884" spans="1:3">
      <c r="A31884" s="4">
        <v>31883</v>
      </c>
      <c r="B31884" s="12" t="s">
        <v>31455</v>
      </c>
      <c r="C31884" s="12" t="s">
        <v>31889</v>
      </c>
    </row>
    <row r="31885" spans="1:3">
      <c r="A31885" s="4">
        <v>31884</v>
      </c>
      <c r="B31885" s="12" t="s">
        <v>31455</v>
      </c>
      <c r="C31885" s="12" t="s">
        <v>31890</v>
      </c>
    </row>
    <row r="31886" spans="1:3">
      <c r="A31886" s="4">
        <v>31885</v>
      </c>
      <c r="B31886" s="12" t="s">
        <v>31455</v>
      </c>
      <c r="C31886" s="12" t="s">
        <v>31891</v>
      </c>
    </row>
    <row r="31887" spans="1:3">
      <c r="A31887" s="4">
        <v>31886</v>
      </c>
      <c r="B31887" s="12" t="s">
        <v>31455</v>
      </c>
      <c r="C31887" s="12" t="s">
        <v>31892</v>
      </c>
    </row>
    <row r="31888" spans="1:3">
      <c r="A31888" s="4">
        <v>31887</v>
      </c>
      <c r="B31888" s="12" t="s">
        <v>31455</v>
      </c>
      <c r="C31888" s="12" t="s">
        <v>31893</v>
      </c>
    </row>
    <row r="31889" spans="1:3">
      <c r="A31889" s="4">
        <v>31888</v>
      </c>
      <c r="B31889" s="12" t="s">
        <v>31455</v>
      </c>
      <c r="C31889" s="12" t="s">
        <v>31894</v>
      </c>
    </row>
    <row r="31890" spans="1:3">
      <c r="A31890" s="4">
        <v>31889</v>
      </c>
      <c r="B31890" s="12" t="s">
        <v>31455</v>
      </c>
      <c r="C31890" s="12" t="s">
        <v>31895</v>
      </c>
    </row>
    <row r="31891" spans="1:3">
      <c r="A31891" s="4">
        <v>31890</v>
      </c>
      <c r="B31891" s="12" t="s">
        <v>31455</v>
      </c>
      <c r="C31891" s="12" t="s">
        <v>31896</v>
      </c>
    </row>
    <row r="31892" spans="1:3">
      <c r="A31892" s="4">
        <v>31891</v>
      </c>
      <c r="B31892" s="12" t="s">
        <v>31455</v>
      </c>
      <c r="C31892" s="12" t="s">
        <v>31897</v>
      </c>
    </row>
    <row r="31893" spans="1:3">
      <c r="A31893" s="4">
        <v>31892</v>
      </c>
      <c r="B31893" s="12" t="s">
        <v>31455</v>
      </c>
      <c r="C31893" s="12" t="s">
        <v>31898</v>
      </c>
    </row>
    <row r="31894" spans="1:3">
      <c r="A31894" s="4">
        <v>31893</v>
      </c>
      <c r="B31894" s="12" t="s">
        <v>31455</v>
      </c>
      <c r="C31894" s="12" t="s">
        <v>31899</v>
      </c>
    </row>
    <row r="31895" spans="1:3">
      <c r="A31895" s="4">
        <v>31894</v>
      </c>
      <c r="B31895" s="12" t="s">
        <v>31455</v>
      </c>
      <c r="C31895" s="12" t="s">
        <v>31900</v>
      </c>
    </row>
    <row r="31896" spans="1:3">
      <c r="A31896" s="4">
        <v>31895</v>
      </c>
      <c r="B31896" s="12" t="s">
        <v>31455</v>
      </c>
      <c r="C31896" s="12" t="s">
        <v>31901</v>
      </c>
    </row>
    <row r="31897" spans="1:3">
      <c r="A31897" s="4">
        <v>31896</v>
      </c>
      <c r="B31897" s="12" t="s">
        <v>31455</v>
      </c>
      <c r="C31897" s="12" t="s">
        <v>31902</v>
      </c>
    </row>
    <row r="31898" spans="1:3">
      <c r="A31898" s="4">
        <v>31897</v>
      </c>
      <c r="B31898" s="12" t="s">
        <v>31455</v>
      </c>
      <c r="C31898" s="12" t="s">
        <v>31903</v>
      </c>
    </row>
    <row r="31899" spans="1:3">
      <c r="A31899" s="4">
        <v>31898</v>
      </c>
      <c r="B31899" s="12" t="s">
        <v>31455</v>
      </c>
      <c r="C31899" s="12" t="s">
        <v>31904</v>
      </c>
    </row>
    <row r="31900" spans="1:3">
      <c r="A31900" s="4">
        <v>31899</v>
      </c>
      <c r="B31900" s="12" t="s">
        <v>31455</v>
      </c>
      <c r="C31900" s="12" t="s">
        <v>31905</v>
      </c>
    </row>
    <row r="31901" spans="1:3">
      <c r="A31901" s="4">
        <v>31900</v>
      </c>
      <c r="B31901" s="12" t="s">
        <v>31455</v>
      </c>
      <c r="C31901" s="12" t="s">
        <v>31906</v>
      </c>
    </row>
    <row r="31902" spans="1:3">
      <c r="A31902" s="4">
        <v>31901</v>
      </c>
      <c r="B31902" s="12" t="s">
        <v>31455</v>
      </c>
      <c r="C31902" s="12" t="s">
        <v>31907</v>
      </c>
    </row>
    <row r="31903" spans="1:3">
      <c r="A31903" s="4">
        <v>31902</v>
      </c>
      <c r="B31903" s="12" t="s">
        <v>31455</v>
      </c>
      <c r="C31903" s="12" t="s">
        <v>31908</v>
      </c>
    </row>
    <row r="31904" spans="1:3">
      <c r="A31904" s="4">
        <v>31903</v>
      </c>
      <c r="B31904" s="12" t="s">
        <v>31455</v>
      </c>
      <c r="C31904" s="12" t="s">
        <v>31909</v>
      </c>
    </row>
    <row r="31905" spans="1:3">
      <c r="A31905" s="4">
        <v>31904</v>
      </c>
      <c r="B31905" s="12" t="s">
        <v>31455</v>
      </c>
      <c r="C31905" s="12" t="s">
        <v>31910</v>
      </c>
    </row>
    <row r="31906" spans="1:3">
      <c r="A31906" s="4">
        <v>31905</v>
      </c>
      <c r="B31906" s="12" t="s">
        <v>31455</v>
      </c>
      <c r="C31906" s="12" t="s">
        <v>31911</v>
      </c>
    </row>
    <row r="31907" spans="1:3">
      <c r="A31907" s="4">
        <v>31906</v>
      </c>
      <c r="B31907" s="12" t="s">
        <v>31455</v>
      </c>
      <c r="C31907" s="12" t="s">
        <v>31912</v>
      </c>
    </row>
    <row r="31908" spans="1:3">
      <c r="A31908" s="4">
        <v>31907</v>
      </c>
      <c r="B31908" s="12" t="s">
        <v>31455</v>
      </c>
      <c r="C31908" s="12" t="s">
        <v>31913</v>
      </c>
    </row>
    <row r="31909" spans="1:3">
      <c r="A31909" s="4">
        <v>31908</v>
      </c>
      <c r="B31909" s="12" t="s">
        <v>31455</v>
      </c>
      <c r="C31909" s="12" t="s">
        <v>31914</v>
      </c>
    </row>
    <row r="31910" spans="1:3">
      <c r="A31910" s="4">
        <v>31909</v>
      </c>
      <c r="B31910" s="12" t="s">
        <v>31455</v>
      </c>
      <c r="C31910" s="12" t="s">
        <v>31915</v>
      </c>
    </row>
    <row r="31911" spans="1:3">
      <c r="A31911" s="4">
        <v>31910</v>
      </c>
      <c r="B31911" s="12" t="s">
        <v>31455</v>
      </c>
      <c r="C31911" s="12" t="s">
        <v>31916</v>
      </c>
    </row>
    <row r="31912" spans="1:3">
      <c r="A31912" s="4">
        <v>31911</v>
      </c>
      <c r="B31912" s="12" t="s">
        <v>31455</v>
      </c>
      <c r="C31912" s="12" t="s">
        <v>31917</v>
      </c>
    </row>
    <row r="31913" spans="1:3">
      <c r="A31913" s="4">
        <v>31912</v>
      </c>
      <c r="B31913" s="12" t="s">
        <v>31455</v>
      </c>
      <c r="C31913" s="12" t="s">
        <v>31918</v>
      </c>
    </row>
    <row r="31914" spans="1:3">
      <c r="A31914" s="4">
        <v>31913</v>
      </c>
      <c r="B31914" s="12" t="s">
        <v>31455</v>
      </c>
      <c r="C31914" s="12" t="s">
        <v>31919</v>
      </c>
    </row>
    <row r="31915" spans="1:3">
      <c r="A31915" s="4">
        <v>31914</v>
      </c>
      <c r="B31915" s="12" t="s">
        <v>31455</v>
      </c>
      <c r="C31915" s="12" t="s">
        <v>31920</v>
      </c>
    </row>
    <row r="31916" spans="1:3">
      <c r="A31916" s="4">
        <v>31915</v>
      </c>
      <c r="B31916" s="12" t="s">
        <v>31455</v>
      </c>
      <c r="C31916" s="12" t="s">
        <v>31921</v>
      </c>
    </row>
    <row r="31917" spans="1:3">
      <c r="A31917" s="4">
        <v>31916</v>
      </c>
      <c r="B31917" s="12" t="s">
        <v>31455</v>
      </c>
      <c r="C31917" s="12" t="s">
        <v>31922</v>
      </c>
    </row>
    <row r="31918" spans="1:3">
      <c r="A31918" s="4">
        <v>31917</v>
      </c>
      <c r="B31918" s="12" t="s">
        <v>31455</v>
      </c>
      <c r="C31918" s="12" t="s">
        <v>31923</v>
      </c>
    </row>
    <row r="31919" spans="1:3">
      <c r="A31919" s="4">
        <v>31918</v>
      </c>
      <c r="B31919" s="12" t="s">
        <v>31455</v>
      </c>
      <c r="C31919" s="12" t="s">
        <v>31924</v>
      </c>
    </row>
    <row r="31920" spans="1:3">
      <c r="A31920" s="4">
        <v>31919</v>
      </c>
      <c r="B31920" s="12" t="s">
        <v>31455</v>
      </c>
      <c r="C31920" s="12" t="s">
        <v>31925</v>
      </c>
    </row>
    <row r="31921" spans="1:3">
      <c r="A31921" s="4">
        <v>31920</v>
      </c>
      <c r="B31921" s="12" t="s">
        <v>31455</v>
      </c>
      <c r="C31921" s="12" t="s">
        <v>31926</v>
      </c>
    </row>
    <row r="31922" spans="1:3">
      <c r="A31922" s="4">
        <v>31921</v>
      </c>
      <c r="B31922" s="12" t="s">
        <v>31455</v>
      </c>
      <c r="C31922" s="12" t="s">
        <v>31927</v>
      </c>
    </row>
    <row r="31923" spans="1:3">
      <c r="A31923" s="4">
        <v>31922</v>
      </c>
      <c r="B31923" s="12" t="s">
        <v>31455</v>
      </c>
      <c r="C31923" s="12" t="s">
        <v>31928</v>
      </c>
    </row>
    <row r="31924" spans="1:3">
      <c r="A31924" s="4">
        <v>31923</v>
      </c>
      <c r="B31924" s="12" t="s">
        <v>31455</v>
      </c>
      <c r="C31924" s="12" t="s">
        <v>31929</v>
      </c>
    </row>
    <row r="31925" spans="1:3">
      <c r="A31925" s="4">
        <v>31924</v>
      </c>
      <c r="B31925" s="12" t="s">
        <v>31455</v>
      </c>
      <c r="C31925" s="12" t="s">
        <v>31930</v>
      </c>
    </row>
    <row r="31926" spans="1:3">
      <c r="A31926" s="4">
        <v>31925</v>
      </c>
      <c r="B31926" s="12" t="s">
        <v>31455</v>
      </c>
      <c r="C31926" s="12" t="s">
        <v>31931</v>
      </c>
    </row>
    <row r="31927" spans="1:3">
      <c r="A31927" s="4">
        <v>31926</v>
      </c>
      <c r="B31927" s="12" t="s">
        <v>31455</v>
      </c>
      <c r="C31927" s="12" t="s">
        <v>31932</v>
      </c>
    </row>
    <row r="31928" spans="1:3">
      <c r="A31928" s="4">
        <v>31927</v>
      </c>
      <c r="B31928" s="12" t="s">
        <v>31455</v>
      </c>
      <c r="C31928" s="12" t="s">
        <v>31933</v>
      </c>
    </row>
    <row r="31929" spans="1:3">
      <c r="A31929" s="4">
        <v>31928</v>
      </c>
      <c r="B31929" s="12" t="s">
        <v>31455</v>
      </c>
      <c r="C31929" s="12" t="s">
        <v>31934</v>
      </c>
    </row>
    <row r="31930" spans="1:3">
      <c r="A31930" s="4">
        <v>31929</v>
      </c>
      <c r="B31930" s="12" t="s">
        <v>31455</v>
      </c>
      <c r="C31930" s="12" t="s">
        <v>31935</v>
      </c>
    </row>
    <row r="31931" spans="1:3">
      <c r="A31931" s="4">
        <v>31930</v>
      </c>
      <c r="B31931" s="12" t="s">
        <v>31455</v>
      </c>
      <c r="C31931" s="12" t="s">
        <v>31936</v>
      </c>
    </row>
    <row r="31932" spans="1:3">
      <c r="A31932" s="4">
        <v>31931</v>
      </c>
      <c r="B31932" s="12" t="s">
        <v>31455</v>
      </c>
      <c r="C31932" s="12" t="s">
        <v>31937</v>
      </c>
    </row>
    <row r="31933" spans="1:3">
      <c r="A31933" s="4">
        <v>31932</v>
      </c>
      <c r="B31933" s="12" t="s">
        <v>31455</v>
      </c>
      <c r="C31933" s="12" t="s">
        <v>31938</v>
      </c>
    </row>
    <row r="31934" spans="1:3">
      <c r="A31934" s="4">
        <v>31933</v>
      </c>
      <c r="B31934" s="12" t="s">
        <v>31455</v>
      </c>
      <c r="C31934" s="12" t="s">
        <v>31939</v>
      </c>
    </row>
    <row r="31935" spans="1:3">
      <c r="A31935" s="4">
        <v>31934</v>
      </c>
      <c r="B31935" s="12" t="s">
        <v>31455</v>
      </c>
      <c r="C31935" s="12" t="s">
        <v>31940</v>
      </c>
    </row>
    <row r="31936" spans="1:3">
      <c r="A31936" s="4">
        <v>31935</v>
      </c>
      <c r="B31936" s="12" t="s">
        <v>31455</v>
      </c>
      <c r="C31936" s="12" t="s">
        <v>31941</v>
      </c>
    </row>
    <row r="31937" spans="1:3">
      <c r="A31937" s="4">
        <v>31936</v>
      </c>
      <c r="B31937" s="12" t="s">
        <v>31455</v>
      </c>
      <c r="C31937" s="12" t="s">
        <v>31942</v>
      </c>
    </row>
    <row r="31938" spans="1:3">
      <c r="A31938" s="4">
        <v>31937</v>
      </c>
      <c r="B31938" s="12" t="s">
        <v>31455</v>
      </c>
      <c r="C31938" s="12" t="s">
        <v>31943</v>
      </c>
    </row>
    <row r="31939" spans="1:3">
      <c r="A31939" s="4">
        <v>31938</v>
      </c>
      <c r="B31939" s="12" t="s">
        <v>31455</v>
      </c>
      <c r="C31939" s="12" t="s">
        <v>31944</v>
      </c>
    </row>
    <row r="31940" spans="1:3">
      <c r="A31940" s="4">
        <v>31939</v>
      </c>
      <c r="B31940" s="12" t="s">
        <v>31455</v>
      </c>
      <c r="C31940" s="12" t="s">
        <v>31945</v>
      </c>
    </row>
    <row r="31941" spans="1:3">
      <c r="A31941" s="4">
        <v>31940</v>
      </c>
      <c r="B31941" s="12" t="s">
        <v>31455</v>
      </c>
      <c r="C31941" s="12" t="s">
        <v>31946</v>
      </c>
    </row>
    <row r="31942" spans="1:3">
      <c r="A31942" s="4">
        <v>31941</v>
      </c>
      <c r="B31942" s="12" t="s">
        <v>31455</v>
      </c>
      <c r="C31942" s="12" t="s">
        <v>31947</v>
      </c>
    </row>
    <row r="31943" spans="1:3">
      <c r="A31943" s="4">
        <v>31942</v>
      </c>
      <c r="B31943" s="12" t="s">
        <v>31455</v>
      </c>
      <c r="C31943" s="12" t="s">
        <v>31948</v>
      </c>
    </row>
    <row r="31944" spans="1:3">
      <c r="A31944" s="4">
        <v>31943</v>
      </c>
      <c r="B31944" s="12" t="s">
        <v>31455</v>
      </c>
      <c r="C31944" s="12" t="s">
        <v>31949</v>
      </c>
    </row>
    <row r="31945" spans="1:3">
      <c r="A31945" s="4">
        <v>31944</v>
      </c>
      <c r="B31945" s="12" t="s">
        <v>31455</v>
      </c>
      <c r="C31945" s="12" t="s">
        <v>31950</v>
      </c>
    </row>
    <row r="31946" spans="1:3">
      <c r="A31946" s="4">
        <v>31945</v>
      </c>
      <c r="B31946" s="12" t="s">
        <v>31455</v>
      </c>
      <c r="C31946" s="12" t="s">
        <v>31951</v>
      </c>
    </row>
    <row r="31947" spans="1:3">
      <c r="A31947" s="4">
        <v>31946</v>
      </c>
      <c r="B31947" s="12" t="s">
        <v>31455</v>
      </c>
      <c r="C31947" s="12" t="s">
        <v>31952</v>
      </c>
    </row>
    <row r="31948" spans="1:3">
      <c r="A31948" s="4">
        <v>31947</v>
      </c>
      <c r="B31948" s="12" t="s">
        <v>31455</v>
      </c>
      <c r="C31948" s="12" t="s">
        <v>31953</v>
      </c>
    </row>
    <row r="31949" spans="1:3">
      <c r="A31949" s="4">
        <v>31948</v>
      </c>
      <c r="B31949" s="12" t="s">
        <v>31455</v>
      </c>
      <c r="C31949" s="12" t="s">
        <v>31954</v>
      </c>
    </row>
    <row r="31950" spans="1:3">
      <c r="A31950" s="4">
        <v>31949</v>
      </c>
      <c r="B31950" s="12" t="s">
        <v>31455</v>
      </c>
      <c r="C31950" s="12" t="s">
        <v>31955</v>
      </c>
    </row>
    <row r="31951" spans="1:3">
      <c r="A31951" s="4">
        <v>31950</v>
      </c>
      <c r="B31951" s="12" t="s">
        <v>31455</v>
      </c>
      <c r="C31951" s="12" t="s">
        <v>31956</v>
      </c>
    </row>
    <row r="31952" spans="1:3">
      <c r="A31952" s="4">
        <v>31951</v>
      </c>
      <c r="B31952" s="12" t="s">
        <v>31455</v>
      </c>
      <c r="C31952" s="12" t="s">
        <v>31957</v>
      </c>
    </row>
    <row r="31953" spans="1:3">
      <c r="A31953" s="4">
        <v>31952</v>
      </c>
      <c r="B31953" s="12" t="s">
        <v>31455</v>
      </c>
      <c r="C31953" s="12" t="s">
        <v>31958</v>
      </c>
    </row>
    <row r="31954" spans="1:3">
      <c r="A31954" s="4">
        <v>31953</v>
      </c>
      <c r="B31954" s="12" t="s">
        <v>31455</v>
      </c>
      <c r="C31954" s="12" t="s">
        <v>31959</v>
      </c>
    </row>
    <row r="31955" spans="1:3">
      <c r="A31955" s="4">
        <v>31954</v>
      </c>
      <c r="B31955" s="12" t="s">
        <v>31455</v>
      </c>
      <c r="C31955" s="12" t="s">
        <v>31960</v>
      </c>
    </row>
    <row r="31956" spans="1:3">
      <c r="A31956" s="4">
        <v>31955</v>
      </c>
      <c r="B31956" s="12" t="s">
        <v>31455</v>
      </c>
      <c r="C31956" s="12" t="s">
        <v>31961</v>
      </c>
    </row>
    <row r="31957" spans="1:3">
      <c r="A31957" s="4">
        <v>31956</v>
      </c>
      <c r="B31957" s="12" t="s">
        <v>31455</v>
      </c>
      <c r="C31957" s="12" t="s">
        <v>31962</v>
      </c>
    </row>
    <row r="31958" spans="1:3">
      <c r="A31958" s="4">
        <v>31957</v>
      </c>
      <c r="B31958" s="12" t="s">
        <v>31455</v>
      </c>
      <c r="C31958" s="12" t="s">
        <v>31963</v>
      </c>
    </row>
    <row r="31959" spans="1:3">
      <c r="A31959" s="4">
        <v>31958</v>
      </c>
      <c r="B31959" s="12" t="s">
        <v>31455</v>
      </c>
      <c r="C31959" s="12" t="s">
        <v>31964</v>
      </c>
    </row>
    <row r="31960" spans="1:3">
      <c r="A31960" s="4">
        <v>31959</v>
      </c>
      <c r="B31960" s="12" t="s">
        <v>31455</v>
      </c>
      <c r="C31960" s="12" t="s">
        <v>31965</v>
      </c>
    </row>
    <row r="31961" spans="1:3">
      <c r="A31961" s="4">
        <v>31960</v>
      </c>
      <c r="B31961" s="12" t="s">
        <v>31455</v>
      </c>
      <c r="C31961" s="12" t="s">
        <v>31966</v>
      </c>
    </row>
    <row r="31962" spans="1:3">
      <c r="A31962" s="4">
        <v>31961</v>
      </c>
      <c r="B31962" s="12" t="s">
        <v>31455</v>
      </c>
      <c r="C31962" s="12" t="s">
        <v>31967</v>
      </c>
    </row>
    <row r="31963" spans="1:3">
      <c r="A31963" s="4">
        <v>31962</v>
      </c>
      <c r="B31963" s="12" t="s">
        <v>31455</v>
      </c>
      <c r="C31963" s="12" t="s">
        <v>31968</v>
      </c>
    </row>
    <row r="31964" spans="1:3">
      <c r="A31964" s="4">
        <v>31963</v>
      </c>
      <c r="B31964" s="12" t="s">
        <v>31455</v>
      </c>
      <c r="C31964" s="12" t="s">
        <v>31969</v>
      </c>
    </row>
    <row r="31965" spans="1:3">
      <c r="A31965" s="4">
        <v>31964</v>
      </c>
      <c r="B31965" s="12" t="s">
        <v>31455</v>
      </c>
      <c r="C31965" s="12" t="s">
        <v>31970</v>
      </c>
    </row>
    <row r="31966" spans="1:3">
      <c r="A31966" s="4">
        <v>31965</v>
      </c>
      <c r="B31966" s="12" t="s">
        <v>31455</v>
      </c>
      <c r="C31966" s="12" t="s">
        <v>31971</v>
      </c>
    </row>
    <row r="31967" spans="1:3">
      <c r="A31967" s="4">
        <v>31966</v>
      </c>
      <c r="B31967" s="12" t="s">
        <v>31455</v>
      </c>
      <c r="C31967" s="12" t="s">
        <v>31972</v>
      </c>
    </row>
    <row r="31968" spans="1:3">
      <c r="A31968" s="4">
        <v>31967</v>
      </c>
      <c r="B31968" s="12" t="s">
        <v>31455</v>
      </c>
      <c r="C31968" s="12" t="s">
        <v>31973</v>
      </c>
    </row>
    <row r="31969" spans="1:3">
      <c r="A31969" s="4">
        <v>31968</v>
      </c>
      <c r="B31969" s="12" t="s">
        <v>31455</v>
      </c>
      <c r="C31969" s="12" t="s">
        <v>31974</v>
      </c>
    </row>
    <row r="31970" spans="1:3">
      <c r="A31970" s="4">
        <v>31969</v>
      </c>
      <c r="B31970" s="12" t="s">
        <v>31455</v>
      </c>
      <c r="C31970" s="12" t="s">
        <v>31975</v>
      </c>
    </row>
    <row r="31971" spans="1:3">
      <c r="A31971" s="4">
        <v>31970</v>
      </c>
      <c r="B31971" s="12" t="s">
        <v>31455</v>
      </c>
      <c r="C31971" s="12" t="s">
        <v>31976</v>
      </c>
    </row>
    <row r="31972" spans="1:3">
      <c r="A31972" s="4">
        <v>31971</v>
      </c>
      <c r="B31972" s="12" t="s">
        <v>31455</v>
      </c>
      <c r="C31972" s="12" t="s">
        <v>31977</v>
      </c>
    </row>
    <row r="31973" spans="1:3">
      <c r="A31973" s="4">
        <v>31972</v>
      </c>
      <c r="B31973" s="12" t="s">
        <v>31455</v>
      </c>
      <c r="C31973" s="12" t="s">
        <v>31978</v>
      </c>
    </row>
    <row r="31974" spans="1:3">
      <c r="A31974" s="4">
        <v>31973</v>
      </c>
      <c r="B31974" s="12" t="s">
        <v>31455</v>
      </c>
      <c r="C31974" s="12" t="s">
        <v>31979</v>
      </c>
    </row>
    <row r="31975" spans="1:3">
      <c r="A31975" s="4">
        <v>31974</v>
      </c>
      <c r="B31975" s="12" t="s">
        <v>31455</v>
      </c>
      <c r="C31975" s="12" t="s">
        <v>31980</v>
      </c>
    </row>
    <row r="31976" spans="1:3">
      <c r="A31976" s="4">
        <v>31975</v>
      </c>
      <c r="B31976" s="12" t="s">
        <v>31455</v>
      </c>
      <c r="C31976" s="12" t="s">
        <v>31981</v>
      </c>
    </row>
    <row r="31977" spans="1:3">
      <c r="A31977" s="4">
        <v>31976</v>
      </c>
      <c r="B31977" s="12" t="s">
        <v>31455</v>
      </c>
      <c r="C31977" s="12" t="s">
        <v>31982</v>
      </c>
    </row>
    <row r="31978" spans="1:3">
      <c r="A31978" s="4">
        <v>31977</v>
      </c>
      <c r="B31978" s="12" t="s">
        <v>31455</v>
      </c>
      <c r="C31978" s="12" t="s">
        <v>31983</v>
      </c>
    </row>
    <row r="31979" spans="1:3">
      <c r="A31979" s="4">
        <v>31978</v>
      </c>
      <c r="B31979" s="12" t="s">
        <v>31455</v>
      </c>
      <c r="C31979" s="12" t="s">
        <v>31984</v>
      </c>
    </row>
    <row r="31980" spans="1:3">
      <c r="A31980" s="4">
        <v>31979</v>
      </c>
      <c r="B31980" s="12" t="s">
        <v>31455</v>
      </c>
      <c r="C31980" s="12" t="s">
        <v>31985</v>
      </c>
    </row>
    <row r="31981" spans="1:3">
      <c r="A31981" s="4">
        <v>31980</v>
      </c>
      <c r="B31981" s="12" t="s">
        <v>31455</v>
      </c>
      <c r="C31981" s="12" t="s">
        <v>31986</v>
      </c>
    </row>
    <row r="31982" spans="1:3">
      <c r="A31982" s="4">
        <v>31981</v>
      </c>
      <c r="B31982" s="12" t="s">
        <v>31455</v>
      </c>
      <c r="C31982" s="12" t="s">
        <v>31987</v>
      </c>
    </row>
    <row r="31983" spans="1:3">
      <c r="A31983" s="4">
        <v>31982</v>
      </c>
      <c r="B31983" s="12" t="s">
        <v>31455</v>
      </c>
      <c r="C31983" s="12" t="s">
        <v>31988</v>
      </c>
    </row>
    <row r="31984" spans="1:3">
      <c r="A31984" s="4">
        <v>31983</v>
      </c>
      <c r="B31984" s="12" t="s">
        <v>31455</v>
      </c>
      <c r="C31984" s="12" t="s">
        <v>31989</v>
      </c>
    </row>
    <row r="31985" spans="1:3">
      <c r="A31985" s="4">
        <v>31984</v>
      </c>
      <c r="B31985" s="12" t="s">
        <v>31455</v>
      </c>
      <c r="C31985" s="12" t="s">
        <v>31990</v>
      </c>
    </row>
    <row r="31986" spans="1:3">
      <c r="A31986" s="4">
        <v>31985</v>
      </c>
      <c r="B31986" s="12" t="s">
        <v>31455</v>
      </c>
      <c r="C31986" s="12" t="s">
        <v>31991</v>
      </c>
    </row>
    <row r="31987" spans="1:3">
      <c r="A31987" s="4">
        <v>31986</v>
      </c>
      <c r="B31987" s="12" t="s">
        <v>31455</v>
      </c>
      <c r="C31987" s="12" t="s">
        <v>31992</v>
      </c>
    </row>
    <row r="31988" spans="1:3">
      <c r="A31988" s="4">
        <v>31987</v>
      </c>
      <c r="B31988" s="12" t="s">
        <v>31455</v>
      </c>
      <c r="C31988" s="12" t="s">
        <v>31993</v>
      </c>
    </row>
    <row r="31989" spans="1:3">
      <c r="A31989" s="4">
        <v>31988</v>
      </c>
      <c r="B31989" s="12" t="s">
        <v>31455</v>
      </c>
      <c r="C31989" s="12" t="s">
        <v>31994</v>
      </c>
    </row>
    <row r="31990" spans="1:3">
      <c r="A31990" s="4">
        <v>31989</v>
      </c>
      <c r="B31990" s="12" t="s">
        <v>31455</v>
      </c>
      <c r="C31990" s="12" t="s">
        <v>31995</v>
      </c>
    </row>
    <row r="31991" spans="1:3">
      <c r="A31991" s="4">
        <v>31990</v>
      </c>
      <c r="B31991" s="12" t="s">
        <v>31455</v>
      </c>
      <c r="C31991" s="12" t="s">
        <v>31996</v>
      </c>
    </row>
    <row r="31992" spans="1:3">
      <c r="A31992" s="4">
        <v>31991</v>
      </c>
      <c r="B31992" s="12" t="s">
        <v>31455</v>
      </c>
      <c r="C31992" s="12" t="s">
        <v>31997</v>
      </c>
    </row>
    <row r="31993" spans="1:3">
      <c r="A31993" s="4">
        <v>31992</v>
      </c>
      <c r="B31993" s="12" t="s">
        <v>31455</v>
      </c>
      <c r="C31993" s="12" t="s">
        <v>31998</v>
      </c>
    </row>
    <row r="31994" spans="1:3">
      <c r="A31994" s="4">
        <v>31993</v>
      </c>
      <c r="B31994" s="12" t="s">
        <v>31455</v>
      </c>
      <c r="C31994" s="12" t="s">
        <v>31999</v>
      </c>
    </row>
    <row r="31995" spans="1:3">
      <c r="A31995" s="4">
        <v>31994</v>
      </c>
      <c r="B31995" s="12" t="s">
        <v>31455</v>
      </c>
      <c r="C31995" s="12" t="s">
        <v>32000</v>
      </c>
    </row>
    <row r="31996" spans="1:3">
      <c r="A31996" s="4">
        <v>31995</v>
      </c>
      <c r="B31996" s="12" t="s">
        <v>31455</v>
      </c>
      <c r="C31996" s="12" t="s">
        <v>32001</v>
      </c>
    </row>
    <row r="31997" spans="1:3">
      <c r="A31997" s="4">
        <v>31996</v>
      </c>
      <c r="B31997" s="12" t="s">
        <v>31455</v>
      </c>
      <c r="C31997" s="12" t="s">
        <v>32002</v>
      </c>
    </row>
    <row r="31998" spans="1:3">
      <c r="A31998" s="4">
        <v>31997</v>
      </c>
      <c r="B31998" s="12" t="s">
        <v>31455</v>
      </c>
      <c r="C31998" s="12" t="s">
        <v>32003</v>
      </c>
    </row>
    <row r="31999" spans="1:3">
      <c r="A31999" s="4">
        <v>31998</v>
      </c>
      <c r="B31999" s="12" t="s">
        <v>31455</v>
      </c>
      <c r="C31999" s="12" t="s">
        <v>32004</v>
      </c>
    </row>
    <row r="32000" spans="1:3">
      <c r="A32000" s="4">
        <v>31999</v>
      </c>
      <c r="B32000" s="12" t="s">
        <v>31455</v>
      </c>
      <c r="C32000" s="12" t="s">
        <v>32005</v>
      </c>
    </row>
    <row r="32001" spans="1:3">
      <c r="A32001" s="4">
        <v>32000</v>
      </c>
      <c r="B32001" s="12" t="s">
        <v>31455</v>
      </c>
      <c r="C32001" s="12" t="s">
        <v>32006</v>
      </c>
    </row>
    <row r="32002" spans="1:3">
      <c r="A32002" s="4">
        <v>32001</v>
      </c>
      <c r="B32002" s="12" t="s">
        <v>31455</v>
      </c>
      <c r="C32002" s="12" t="s">
        <v>32007</v>
      </c>
    </row>
    <row r="32003" spans="1:3">
      <c r="A32003" s="4">
        <v>32002</v>
      </c>
      <c r="B32003" s="12" t="s">
        <v>31455</v>
      </c>
      <c r="C32003" s="12" t="s">
        <v>32008</v>
      </c>
    </row>
    <row r="32004" spans="1:3">
      <c r="A32004" s="4">
        <v>32003</v>
      </c>
      <c r="B32004" s="12" t="s">
        <v>31455</v>
      </c>
      <c r="C32004" s="12" t="s">
        <v>32009</v>
      </c>
    </row>
    <row r="32005" spans="1:3">
      <c r="A32005" s="4">
        <v>32004</v>
      </c>
      <c r="B32005" s="12" t="s">
        <v>31455</v>
      </c>
      <c r="C32005" s="12" t="s">
        <v>32010</v>
      </c>
    </row>
    <row r="32006" spans="1:3">
      <c r="A32006" s="4">
        <v>32005</v>
      </c>
      <c r="B32006" s="12" t="s">
        <v>31455</v>
      </c>
      <c r="C32006" s="12" t="s">
        <v>32011</v>
      </c>
    </row>
    <row r="32007" spans="1:3">
      <c r="A32007" s="4">
        <v>32006</v>
      </c>
      <c r="B32007" s="12" t="s">
        <v>31455</v>
      </c>
      <c r="C32007" s="12" t="s">
        <v>32012</v>
      </c>
    </row>
    <row r="32008" spans="1:3">
      <c r="A32008" s="4">
        <v>32007</v>
      </c>
      <c r="B32008" s="12" t="s">
        <v>31455</v>
      </c>
      <c r="C32008" s="12" t="s">
        <v>32013</v>
      </c>
    </row>
    <row r="32009" spans="1:3">
      <c r="A32009" s="4">
        <v>32008</v>
      </c>
      <c r="B32009" s="12" t="s">
        <v>31455</v>
      </c>
      <c r="C32009" s="12" t="s">
        <v>32014</v>
      </c>
    </row>
    <row r="32010" spans="1:3">
      <c r="A32010" s="4">
        <v>32009</v>
      </c>
      <c r="B32010" s="12" t="s">
        <v>31455</v>
      </c>
      <c r="C32010" s="12" t="s">
        <v>32015</v>
      </c>
    </row>
    <row r="32011" spans="1:3">
      <c r="A32011" s="4">
        <v>32010</v>
      </c>
      <c r="B32011" s="12" t="s">
        <v>31455</v>
      </c>
      <c r="C32011" s="12" t="s">
        <v>32016</v>
      </c>
    </row>
    <row r="32012" spans="1:3">
      <c r="A32012" s="4">
        <v>32011</v>
      </c>
      <c r="B32012" s="12" t="s">
        <v>31455</v>
      </c>
      <c r="C32012" s="12" t="s">
        <v>32017</v>
      </c>
    </row>
    <row r="32013" spans="1:3">
      <c r="A32013" s="4">
        <v>32012</v>
      </c>
      <c r="B32013" s="12" t="s">
        <v>31455</v>
      </c>
      <c r="C32013" s="12" t="s">
        <v>32018</v>
      </c>
    </row>
    <row r="32014" spans="1:3">
      <c r="A32014" s="4">
        <v>32013</v>
      </c>
      <c r="B32014" s="12" t="s">
        <v>31455</v>
      </c>
      <c r="C32014" s="12" t="s">
        <v>32019</v>
      </c>
    </row>
    <row r="32015" spans="1:3">
      <c r="A32015" s="4">
        <v>32014</v>
      </c>
      <c r="B32015" s="12" t="s">
        <v>31455</v>
      </c>
      <c r="C32015" s="12" t="s">
        <v>32020</v>
      </c>
    </row>
    <row r="32016" spans="1:3">
      <c r="A32016" s="4">
        <v>32015</v>
      </c>
      <c r="B32016" s="12" t="s">
        <v>31455</v>
      </c>
      <c r="C32016" s="12" t="s">
        <v>32021</v>
      </c>
    </row>
    <row r="32017" spans="1:3">
      <c r="A32017" s="4">
        <v>32016</v>
      </c>
      <c r="B32017" s="12" t="s">
        <v>31455</v>
      </c>
      <c r="C32017" s="12" t="s">
        <v>32022</v>
      </c>
    </row>
    <row r="32018" spans="1:3">
      <c r="A32018" s="4">
        <v>32017</v>
      </c>
      <c r="B32018" s="12" t="s">
        <v>31455</v>
      </c>
      <c r="C32018" s="12" t="s">
        <v>32023</v>
      </c>
    </row>
    <row r="32019" spans="1:3">
      <c r="A32019" s="4">
        <v>32018</v>
      </c>
      <c r="B32019" s="12" t="s">
        <v>31455</v>
      </c>
      <c r="C32019" s="12" t="s">
        <v>32024</v>
      </c>
    </row>
    <row r="32020" spans="1:3">
      <c r="A32020" s="4">
        <v>32019</v>
      </c>
      <c r="B32020" s="12" t="s">
        <v>31455</v>
      </c>
      <c r="C32020" s="12" t="s">
        <v>32025</v>
      </c>
    </row>
    <row r="32021" spans="1:3">
      <c r="A32021" s="4">
        <v>32020</v>
      </c>
      <c r="B32021" s="12" t="s">
        <v>31455</v>
      </c>
      <c r="C32021" s="12" t="s">
        <v>32026</v>
      </c>
    </row>
    <row r="32022" spans="1:3">
      <c r="A32022" s="4">
        <v>32021</v>
      </c>
      <c r="B32022" s="12" t="s">
        <v>31455</v>
      </c>
      <c r="C32022" s="12" t="s">
        <v>32027</v>
      </c>
    </row>
    <row r="32023" spans="1:3">
      <c r="A32023" s="4">
        <v>32022</v>
      </c>
      <c r="B32023" s="12" t="s">
        <v>31455</v>
      </c>
      <c r="C32023" s="12" t="s">
        <v>32028</v>
      </c>
    </row>
    <row r="32024" spans="1:3">
      <c r="A32024" s="4">
        <v>32023</v>
      </c>
      <c r="B32024" s="12" t="s">
        <v>31455</v>
      </c>
      <c r="C32024" s="12" t="s">
        <v>32029</v>
      </c>
    </row>
    <row r="32025" spans="1:3">
      <c r="A32025" s="4">
        <v>32024</v>
      </c>
      <c r="B32025" s="12" t="s">
        <v>31455</v>
      </c>
      <c r="C32025" s="12" t="s">
        <v>32030</v>
      </c>
    </row>
    <row r="32026" spans="1:3">
      <c r="A32026" s="4">
        <v>32025</v>
      </c>
      <c r="B32026" s="12" t="s">
        <v>31455</v>
      </c>
      <c r="C32026" s="12" t="s">
        <v>32031</v>
      </c>
    </row>
    <row r="32027" spans="1:3">
      <c r="A32027" s="4">
        <v>32026</v>
      </c>
      <c r="B32027" s="12" t="s">
        <v>31455</v>
      </c>
      <c r="C32027" s="12" t="s">
        <v>32032</v>
      </c>
    </row>
    <row r="32028" spans="1:3">
      <c r="A32028" s="4">
        <v>32027</v>
      </c>
      <c r="B32028" s="12" t="s">
        <v>31455</v>
      </c>
      <c r="C32028" s="12" t="s">
        <v>32033</v>
      </c>
    </row>
    <row r="32029" spans="1:3">
      <c r="A32029" s="4">
        <v>32028</v>
      </c>
      <c r="B32029" s="12" t="s">
        <v>31455</v>
      </c>
      <c r="C32029" s="12" t="s">
        <v>32034</v>
      </c>
    </row>
    <row r="32030" spans="1:3">
      <c r="A32030" s="4">
        <v>32029</v>
      </c>
      <c r="B32030" s="12" t="s">
        <v>31455</v>
      </c>
      <c r="C32030" s="12" t="s">
        <v>32035</v>
      </c>
    </row>
    <row r="32031" spans="1:3">
      <c r="A32031" s="4">
        <v>32030</v>
      </c>
      <c r="B32031" s="12" t="s">
        <v>31455</v>
      </c>
      <c r="C32031" s="12" t="s">
        <v>32036</v>
      </c>
    </row>
    <row r="32032" spans="1:3">
      <c r="A32032" s="4">
        <v>32031</v>
      </c>
      <c r="B32032" s="12" t="s">
        <v>31455</v>
      </c>
      <c r="C32032" s="12" t="s">
        <v>32037</v>
      </c>
    </row>
    <row r="32033" spans="1:3">
      <c r="A32033" s="4">
        <v>32032</v>
      </c>
      <c r="B32033" s="12" t="s">
        <v>31455</v>
      </c>
      <c r="C32033" s="12" t="s">
        <v>32038</v>
      </c>
    </row>
    <row r="32034" spans="1:3">
      <c r="A32034" s="4">
        <v>32033</v>
      </c>
      <c r="B32034" s="12" t="s">
        <v>31455</v>
      </c>
      <c r="C32034" s="12" t="s">
        <v>32039</v>
      </c>
    </row>
    <row r="32035" spans="1:3">
      <c r="A32035" s="4">
        <v>32034</v>
      </c>
      <c r="B32035" s="12" t="s">
        <v>31455</v>
      </c>
      <c r="C32035" s="12" t="s">
        <v>32040</v>
      </c>
    </row>
    <row r="32036" spans="1:3">
      <c r="A32036" s="4">
        <v>32035</v>
      </c>
      <c r="B32036" s="12" t="s">
        <v>31455</v>
      </c>
      <c r="C32036" s="12" t="s">
        <v>32041</v>
      </c>
    </row>
    <row r="32037" spans="1:3">
      <c r="A32037" s="4">
        <v>32036</v>
      </c>
      <c r="B32037" s="12" t="s">
        <v>31455</v>
      </c>
      <c r="C32037" s="12" t="s">
        <v>32042</v>
      </c>
    </row>
    <row r="32038" spans="1:3">
      <c r="A32038" s="4">
        <v>32037</v>
      </c>
      <c r="B32038" s="12" t="s">
        <v>31455</v>
      </c>
      <c r="C32038" s="12" t="s">
        <v>32043</v>
      </c>
    </row>
    <row r="32039" spans="1:3">
      <c r="A32039" s="4">
        <v>32038</v>
      </c>
      <c r="B32039" s="12" t="s">
        <v>31455</v>
      </c>
      <c r="C32039" s="12" t="s">
        <v>32044</v>
      </c>
    </row>
    <row r="32040" spans="1:3">
      <c r="A32040" s="4">
        <v>32039</v>
      </c>
      <c r="B32040" s="12" t="s">
        <v>31455</v>
      </c>
      <c r="C32040" s="12" t="s">
        <v>32045</v>
      </c>
    </row>
    <row r="32041" spans="1:3">
      <c r="A32041" s="4">
        <v>32040</v>
      </c>
      <c r="B32041" s="12" t="s">
        <v>31455</v>
      </c>
      <c r="C32041" s="12" t="s">
        <v>32046</v>
      </c>
    </row>
    <row r="32042" spans="1:3">
      <c r="A32042" s="4">
        <v>32041</v>
      </c>
      <c r="B32042" s="12" t="s">
        <v>31455</v>
      </c>
      <c r="C32042" s="12" t="s">
        <v>32047</v>
      </c>
    </row>
    <row r="32043" spans="1:3">
      <c r="A32043" s="4">
        <v>32042</v>
      </c>
      <c r="B32043" s="12" t="s">
        <v>31455</v>
      </c>
      <c r="C32043" s="12" t="s">
        <v>32048</v>
      </c>
    </row>
    <row r="32044" spans="1:3">
      <c r="A32044" s="4">
        <v>32043</v>
      </c>
      <c r="B32044" s="12" t="s">
        <v>31455</v>
      </c>
      <c r="C32044" s="12" t="s">
        <v>32049</v>
      </c>
    </row>
    <row r="32045" spans="1:3">
      <c r="A32045" s="4">
        <v>32044</v>
      </c>
      <c r="B32045" s="12" t="s">
        <v>31455</v>
      </c>
      <c r="C32045" s="12" t="s">
        <v>32050</v>
      </c>
    </row>
    <row r="32046" spans="1:3">
      <c r="A32046" s="4">
        <v>32045</v>
      </c>
      <c r="B32046" s="12" t="s">
        <v>31455</v>
      </c>
      <c r="C32046" s="12" t="s">
        <v>32051</v>
      </c>
    </row>
    <row r="32047" spans="1:3">
      <c r="A32047" s="4">
        <v>32046</v>
      </c>
      <c r="B32047" s="12" t="s">
        <v>31455</v>
      </c>
      <c r="C32047" s="12" t="s">
        <v>32052</v>
      </c>
    </row>
    <row r="32048" spans="1:3">
      <c r="A32048" s="4">
        <v>32047</v>
      </c>
      <c r="B32048" s="12" t="s">
        <v>31455</v>
      </c>
      <c r="C32048" s="12" t="s">
        <v>32053</v>
      </c>
    </row>
    <row r="32049" spans="1:3">
      <c r="A32049" s="4">
        <v>32048</v>
      </c>
      <c r="B32049" s="12" t="s">
        <v>31455</v>
      </c>
      <c r="C32049" s="12" t="s">
        <v>32054</v>
      </c>
    </row>
    <row r="32050" spans="1:3">
      <c r="A32050" s="4">
        <v>32049</v>
      </c>
      <c r="B32050" s="12" t="s">
        <v>31455</v>
      </c>
      <c r="C32050" s="12" t="s">
        <v>32055</v>
      </c>
    </row>
    <row r="32051" spans="1:3">
      <c r="A32051" s="4">
        <v>32050</v>
      </c>
      <c r="B32051" s="12" t="s">
        <v>31455</v>
      </c>
      <c r="C32051" s="12" t="s">
        <v>32056</v>
      </c>
    </row>
    <row r="32052" spans="1:3">
      <c r="A32052" s="4">
        <v>32051</v>
      </c>
      <c r="B32052" s="12" t="s">
        <v>31455</v>
      </c>
      <c r="C32052" s="12" t="s">
        <v>32057</v>
      </c>
    </row>
    <row r="32053" spans="1:3">
      <c r="A32053" s="4">
        <v>32052</v>
      </c>
      <c r="B32053" s="12" t="s">
        <v>31455</v>
      </c>
      <c r="C32053" s="12" t="s">
        <v>32058</v>
      </c>
    </row>
    <row r="32054" spans="1:3">
      <c r="A32054" s="4">
        <v>32053</v>
      </c>
      <c r="B32054" s="12" t="s">
        <v>31455</v>
      </c>
      <c r="C32054" s="12" t="s">
        <v>32059</v>
      </c>
    </row>
    <row r="32055" spans="1:3">
      <c r="A32055" s="4">
        <v>32054</v>
      </c>
      <c r="B32055" s="12" t="s">
        <v>31455</v>
      </c>
      <c r="C32055" s="12" t="s">
        <v>32060</v>
      </c>
    </row>
    <row r="32056" spans="1:3">
      <c r="A32056" s="4">
        <v>32055</v>
      </c>
      <c r="B32056" s="12" t="s">
        <v>31455</v>
      </c>
      <c r="C32056" s="12" t="s">
        <v>32061</v>
      </c>
    </row>
    <row r="32057" spans="1:3">
      <c r="A32057" s="4">
        <v>32056</v>
      </c>
      <c r="B32057" s="12" t="s">
        <v>31455</v>
      </c>
      <c r="C32057" s="12" t="s">
        <v>32062</v>
      </c>
    </row>
    <row r="32058" spans="1:3">
      <c r="A32058" s="4">
        <v>32057</v>
      </c>
      <c r="B32058" s="12" t="s">
        <v>31455</v>
      </c>
      <c r="C32058" s="12" t="s">
        <v>32063</v>
      </c>
    </row>
    <row r="32059" spans="1:3">
      <c r="A32059" s="4">
        <v>32058</v>
      </c>
      <c r="B32059" s="12" t="s">
        <v>31455</v>
      </c>
      <c r="C32059" s="12" t="s">
        <v>32064</v>
      </c>
    </row>
    <row r="32060" spans="1:3">
      <c r="A32060" s="4">
        <v>32059</v>
      </c>
      <c r="B32060" s="12" t="s">
        <v>31455</v>
      </c>
      <c r="C32060" s="12" t="s">
        <v>32065</v>
      </c>
    </row>
    <row r="32061" spans="1:3">
      <c r="A32061" s="4">
        <v>32060</v>
      </c>
      <c r="B32061" s="12" t="s">
        <v>31455</v>
      </c>
      <c r="C32061" s="12" t="s">
        <v>32066</v>
      </c>
    </row>
    <row r="32062" spans="1:3">
      <c r="A32062" s="4">
        <v>32061</v>
      </c>
      <c r="B32062" s="12" t="s">
        <v>31455</v>
      </c>
      <c r="C32062" s="12" t="s">
        <v>32067</v>
      </c>
    </row>
    <row r="32063" spans="1:3">
      <c r="A32063" s="4">
        <v>32062</v>
      </c>
      <c r="B32063" s="12" t="s">
        <v>31455</v>
      </c>
      <c r="C32063" s="12" t="s">
        <v>32068</v>
      </c>
    </row>
    <row r="32064" spans="1:3">
      <c r="A32064" s="4">
        <v>32063</v>
      </c>
      <c r="B32064" s="12" t="s">
        <v>31455</v>
      </c>
      <c r="C32064" s="12" t="s">
        <v>32069</v>
      </c>
    </row>
    <row r="32065" spans="1:3">
      <c r="A32065" s="4">
        <v>32064</v>
      </c>
      <c r="B32065" s="12" t="s">
        <v>31455</v>
      </c>
      <c r="C32065" s="12" t="s">
        <v>32070</v>
      </c>
    </row>
    <row r="32066" spans="1:3">
      <c r="A32066" s="4">
        <v>32065</v>
      </c>
      <c r="B32066" s="12" t="s">
        <v>31455</v>
      </c>
      <c r="C32066" s="12" t="s">
        <v>32071</v>
      </c>
    </row>
    <row r="32067" spans="1:3">
      <c r="A32067" s="4">
        <v>32066</v>
      </c>
      <c r="B32067" s="12" t="s">
        <v>31455</v>
      </c>
      <c r="C32067" s="12" t="s">
        <v>32072</v>
      </c>
    </row>
    <row r="32068" spans="1:3">
      <c r="A32068" s="4">
        <v>32067</v>
      </c>
      <c r="B32068" s="12" t="s">
        <v>31455</v>
      </c>
      <c r="C32068" s="12" t="s">
        <v>32073</v>
      </c>
    </row>
    <row r="32069" spans="1:3">
      <c r="A32069" s="4">
        <v>32068</v>
      </c>
      <c r="B32069" s="12" t="s">
        <v>31455</v>
      </c>
      <c r="C32069" s="12" t="s">
        <v>32074</v>
      </c>
    </row>
    <row r="32070" spans="1:3">
      <c r="A32070" s="4">
        <v>32069</v>
      </c>
      <c r="B32070" s="12" t="s">
        <v>31455</v>
      </c>
      <c r="C32070" s="12" t="s">
        <v>32075</v>
      </c>
    </row>
    <row r="32071" spans="1:3">
      <c r="A32071" s="4">
        <v>32070</v>
      </c>
      <c r="B32071" s="12" t="s">
        <v>31455</v>
      </c>
      <c r="C32071" s="12" t="s">
        <v>32076</v>
      </c>
    </row>
    <row r="32072" spans="1:3">
      <c r="A32072" s="4">
        <v>32071</v>
      </c>
      <c r="B32072" s="12" t="s">
        <v>31455</v>
      </c>
      <c r="C32072" s="12" t="s">
        <v>32077</v>
      </c>
    </row>
    <row r="32073" spans="1:3">
      <c r="A32073" s="4">
        <v>32072</v>
      </c>
      <c r="B32073" s="12" t="s">
        <v>31455</v>
      </c>
      <c r="C32073" s="12" t="s">
        <v>32078</v>
      </c>
    </row>
    <row r="32074" spans="1:3">
      <c r="A32074" s="4">
        <v>32073</v>
      </c>
      <c r="B32074" s="12" t="s">
        <v>31455</v>
      </c>
      <c r="C32074" s="12" t="s">
        <v>32079</v>
      </c>
    </row>
    <row r="32075" spans="1:3">
      <c r="A32075" s="4">
        <v>32074</v>
      </c>
      <c r="B32075" s="12" t="s">
        <v>31455</v>
      </c>
      <c r="C32075" s="12" t="s">
        <v>32080</v>
      </c>
    </row>
    <row r="32076" spans="1:3">
      <c r="A32076" s="4">
        <v>32075</v>
      </c>
      <c r="B32076" s="12" t="s">
        <v>31455</v>
      </c>
      <c r="C32076" s="12" t="s">
        <v>32081</v>
      </c>
    </row>
    <row r="32077" spans="1:3">
      <c r="A32077" s="4">
        <v>32076</v>
      </c>
      <c r="B32077" s="12" t="s">
        <v>31455</v>
      </c>
      <c r="C32077" s="12" t="s">
        <v>32082</v>
      </c>
    </row>
    <row r="32078" spans="1:3">
      <c r="A32078" s="4">
        <v>32077</v>
      </c>
      <c r="B32078" s="12" t="s">
        <v>31455</v>
      </c>
      <c r="C32078" s="12" t="s">
        <v>32083</v>
      </c>
    </row>
    <row r="32079" spans="1:3">
      <c r="A32079" s="4">
        <v>32078</v>
      </c>
      <c r="B32079" s="12" t="s">
        <v>31455</v>
      </c>
      <c r="C32079" s="12" t="s">
        <v>32084</v>
      </c>
    </row>
    <row r="32080" spans="1:3">
      <c r="A32080" s="4">
        <v>32079</v>
      </c>
      <c r="B32080" s="12" t="s">
        <v>31455</v>
      </c>
      <c r="C32080" s="12" t="s">
        <v>32085</v>
      </c>
    </row>
    <row r="32081" spans="1:3">
      <c r="A32081" s="4">
        <v>32080</v>
      </c>
      <c r="B32081" s="12" t="s">
        <v>31455</v>
      </c>
      <c r="C32081" s="12" t="s">
        <v>32086</v>
      </c>
    </row>
    <row r="32082" spans="1:3">
      <c r="A32082" s="4">
        <v>32081</v>
      </c>
      <c r="B32082" s="12" t="s">
        <v>31455</v>
      </c>
      <c r="C32082" s="12" t="s">
        <v>32087</v>
      </c>
    </row>
    <row r="32083" spans="1:3">
      <c r="A32083" s="4">
        <v>32082</v>
      </c>
      <c r="B32083" s="12" t="s">
        <v>31455</v>
      </c>
      <c r="C32083" s="12" t="s">
        <v>32088</v>
      </c>
    </row>
    <row r="32084" spans="1:3">
      <c r="A32084" s="4">
        <v>32083</v>
      </c>
      <c r="B32084" s="12" t="s">
        <v>31455</v>
      </c>
      <c r="C32084" s="12" t="s">
        <v>32089</v>
      </c>
    </row>
    <row r="32085" spans="1:3">
      <c r="A32085" s="4">
        <v>32084</v>
      </c>
      <c r="B32085" s="12" t="s">
        <v>31455</v>
      </c>
      <c r="C32085" s="12" t="s">
        <v>32090</v>
      </c>
    </row>
    <row r="32086" spans="1:3">
      <c r="A32086" s="4">
        <v>32085</v>
      </c>
      <c r="B32086" s="12" t="s">
        <v>31455</v>
      </c>
      <c r="C32086" s="12" t="s">
        <v>32091</v>
      </c>
    </row>
    <row r="32087" spans="1:3">
      <c r="A32087" s="4">
        <v>32086</v>
      </c>
      <c r="B32087" s="12" t="s">
        <v>31455</v>
      </c>
      <c r="C32087" s="12" t="s">
        <v>32092</v>
      </c>
    </row>
    <row r="32088" spans="1:3">
      <c r="A32088" s="4">
        <v>32087</v>
      </c>
      <c r="B32088" s="12" t="s">
        <v>31455</v>
      </c>
      <c r="C32088" s="12" t="s">
        <v>32093</v>
      </c>
    </row>
    <row r="32089" spans="1:3">
      <c r="A32089" s="4">
        <v>32088</v>
      </c>
      <c r="B32089" s="12" t="s">
        <v>31455</v>
      </c>
      <c r="C32089" s="12" t="s">
        <v>32094</v>
      </c>
    </row>
    <row r="32090" spans="1:3">
      <c r="A32090" s="4">
        <v>32089</v>
      </c>
      <c r="B32090" s="12" t="s">
        <v>31455</v>
      </c>
      <c r="C32090" s="12" t="s">
        <v>32095</v>
      </c>
    </row>
    <row r="32091" spans="1:3">
      <c r="A32091" s="4">
        <v>32090</v>
      </c>
      <c r="B32091" s="12" t="s">
        <v>31455</v>
      </c>
      <c r="C32091" s="12" t="s">
        <v>32096</v>
      </c>
    </row>
    <row r="32092" spans="1:3">
      <c r="A32092" s="4">
        <v>32091</v>
      </c>
      <c r="B32092" s="12" t="s">
        <v>31455</v>
      </c>
      <c r="C32092" s="12" t="s">
        <v>32097</v>
      </c>
    </row>
    <row r="32093" spans="1:3">
      <c r="A32093" s="4">
        <v>32092</v>
      </c>
      <c r="B32093" s="12" t="s">
        <v>31455</v>
      </c>
      <c r="C32093" s="12" t="s">
        <v>32098</v>
      </c>
    </row>
    <row r="32094" spans="1:3">
      <c r="A32094" s="4">
        <v>32093</v>
      </c>
      <c r="B32094" s="12" t="s">
        <v>31455</v>
      </c>
      <c r="C32094" s="12" t="s">
        <v>32099</v>
      </c>
    </row>
    <row r="32095" spans="1:3">
      <c r="A32095" s="4">
        <v>32094</v>
      </c>
      <c r="B32095" s="12" t="s">
        <v>31455</v>
      </c>
      <c r="C32095" s="12" t="s">
        <v>32100</v>
      </c>
    </row>
    <row r="32096" spans="1:3">
      <c r="A32096" s="4">
        <v>32095</v>
      </c>
      <c r="B32096" s="12" t="s">
        <v>31455</v>
      </c>
      <c r="C32096" s="12" t="s">
        <v>32101</v>
      </c>
    </row>
    <row r="32097" spans="1:3">
      <c r="A32097" s="4">
        <v>32096</v>
      </c>
      <c r="B32097" s="12" t="s">
        <v>31455</v>
      </c>
      <c r="C32097" s="12" t="s">
        <v>32102</v>
      </c>
    </row>
    <row r="32098" spans="1:3">
      <c r="A32098" s="4">
        <v>32097</v>
      </c>
      <c r="B32098" s="12" t="s">
        <v>31455</v>
      </c>
      <c r="C32098" s="12" t="s">
        <v>32103</v>
      </c>
    </row>
    <row r="32099" spans="1:3">
      <c r="A32099" s="4">
        <v>32098</v>
      </c>
      <c r="B32099" s="12" t="s">
        <v>31455</v>
      </c>
      <c r="C32099" s="12" t="s">
        <v>32104</v>
      </c>
    </row>
    <row r="32100" spans="1:3">
      <c r="A32100" s="4">
        <v>32099</v>
      </c>
      <c r="B32100" s="12" t="s">
        <v>31455</v>
      </c>
      <c r="C32100" s="12" t="s">
        <v>32105</v>
      </c>
    </row>
    <row r="32101" spans="1:3">
      <c r="A32101" s="4">
        <v>32100</v>
      </c>
      <c r="B32101" s="12" t="s">
        <v>31455</v>
      </c>
      <c r="C32101" s="12" t="s">
        <v>32106</v>
      </c>
    </row>
    <row r="32102" spans="1:3">
      <c r="A32102" s="4">
        <v>32101</v>
      </c>
      <c r="B32102" s="12" t="s">
        <v>31455</v>
      </c>
      <c r="C32102" s="12" t="s">
        <v>32107</v>
      </c>
    </row>
    <row r="32103" spans="1:3">
      <c r="A32103" s="4">
        <v>32102</v>
      </c>
      <c r="B32103" s="12" t="s">
        <v>31455</v>
      </c>
      <c r="C32103" s="12" t="s">
        <v>32108</v>
      </c>
    </row>
    <row r="32104" spans="1:3">
      <c r="A32104" s="4">
        <v>32103</v>
      </c>
      <c r="B32104" s="12" t="s">
        <v>31455</v>
      </c>
      <c r="C32104" s="12" t="s">
        <v>32109</v>
      </c>
    </row>
    <row r="32105" spans="1:3">
      <c r="A32105" s="4">
        <v>32104</v>
      </c>
      <c r="B32105" s="12" t="s">
        <v>31455</v>
      </c>
      <c r="C32105" s="12" t="s">
        <v>32110</v>
      </c>
    </row>
    <row r="32106" spans="1:3">
      <c r="A32106" s="4">
        <v>32105</v>
      </c>
      <c r="B32106" s="12" t="s">
        <v>31455</v>
      </c>
      <c r="C32106" s="12" t="s">
        <v>32111</v>
      </c>
    </row>
    <row r="32107" spans="1:3">
      <c r="A32107" s="4">
        <v>32106</v>
      </c>
      <c r="B32107" s="12" t="s">
        <v>31455</v>
      </c>
      <c r="C32107" s="12" t="s">
        <v>32112</v>
      </c>
    </row>
    <row r="32108" spans="1:3">
      <c r="A32108" s="4">
        <v>32107</v>
      </c>
      <c r="B32108" s="12" t="s">
        <v>31455</v>
      </c>
      <c r="C32108" s="12" t="s">
        <v>32113</v>
      </c>
    </row>
    <row r="32109" spans="1:3">
      <c r="A32109" s="4">
        <v>32108</v>
      </c>
      <c r="B32109" s="12" t="s">
        <v>31455</v>
      </c>
      <c r="C32109" s="12" t="s">
        <v>32114</v>
      </c>
    </row>
    <row r="32110" spans="1:3">
      <c r="A32110" s="4">
        <v>32109</v>
      </c>
      <c r="B32110" s="12" t="s">
        <v>31455</v>
      </c>
      <c r="C32110" s="12" t="s">
        <v>32115</v>
      </c>
    </row>
    <row r="32111" spans="1:3">
      <c r="A32111" s="4">
        <v>32110</v>
      </c>
      <c r="B32111" s="12" t="s">
        <v>31455</v>
      </c>
      <c r="C32111" s="12" t="s">
        <v>32116</v>
      </c>
    </row>
    <row r="32112" spans="1:3">
      <c r="A32112" s="4">
        <v>32111</v>
      </c>
      <c r="B32112" s="12" t="s">
        <v>31455</v>
      </c>
      <c r="C32112" s="12" t="s">
        <v>32117</v>
      </c>
    </row>
    <row r="32113" spans="1:3">
      <c r="A32113" s="4">
        <v>32112</v>
      </c>
      <c r="B32113" s="12" t="s">
        <v>31455</v>
      </c>
      <c r="C32113" s="12" t="s">
        <v>32118</v>
      </c>
    </row>
    <row r="32114" spans="1:3">
      <c r="A32114" s="4">
        <v>32113</v>
      </c>
      <c r="B32114" s="12" t="s">
        <v>31455</v>
      </c>
      <c r="C32114" s="12" t="s">
        <v>32119</v>
      </c>
    </row>
    <row r="32115" spans="1:3">
      <c r="A32115" s="4">
        <v>32114</v>
      </c>
      <c r="B32115" s="12" t="s">
        <v>31455</v>
      </c>
      <c r="C32115" s="12" t="s">
        <v>32120</v>
      </c>
    </row>
    <row r="32116" spans="1:3">
      <c r="A32116" s="4">
        <v>32115</v>
      </c>
      <c r="B32116" s="12" t="s">
        <v>31455</v>
      </c>
      <c r="C32116" s="12" t="s">
        <v>32121</v>
      </c>
    </row>
    <row r="32117" spans="1:3">
      <c r="A32117" s="4">
        <v>32116</v>
      </c>
      <c r="B32117" s="12" t="s">
        <v>31455</v>
      </c>
      <c r="C32117" s="12" t="s">
        <v>32122</v>
      </c>
    </row>
    <row r="32118" spans="1:3">
      <c r="A32118" s="4">
        <v>32117</v>
      </c>
      <c r="B32118" s="12" t="s">
        <v>31455</v>
      </c>
      <c r="C32118" s="12" t="s">
        <v>32123</v>
      </c>
    </row>
    <row r="32119" spans="1:3">
      <c r="A32119" s="4">
        <v>32118</v>
      </c>
      <c r="B32119" s="12" t="s">
        <v>31455</v>
      </c>
      <c r="C32119" s="12" t="s">
        <v>32124</v>
      </c>
    </row>
    <row r="32120" spans="1:3">
      <c r="A32120" s="4">
        <v>32119</v>
      </c>
      <c r="B32120" s="12" t="s">
        <v>31455</v>
      </c>
      <c r="C32120" s="12" t="s">
        <v>32125</v>
      </c>
    </row>
    <row r="32121" spans="1:3">
      <c r="A32121" s="4">
        <v>32120</v>
      </c>
      <c r="B32121" s="12" t="s">
        <v>31455</v>
      </c>
      <c r="C32121" s="12" t="s">
        <v>32126</v>
      </c>
    </row>
    <row r="32122" spans="1:3">
      <c r="A32122" s="4">
        <v>32121</v>
      </c>
      <c r="B32122" s="12" t="s">
        <v>31455</v>
      </c>
      <c r="C32122" s="12" t="s">
        <v>32127</v>
      </c>
    </row>
    <row r="32123" spans="1:3">
      <c r="A32123" s="4">
        <v>32122</v>
      </c>
      <c r="B32123" s="12" t="s">
        <v>31455</v>
      </c>
      <c r="C32123" s="12" t="s">
        <v>32128</v>
      </c>
    </row>
    <row r="32124" spans="1:3">
      <c r="A32124" s="4">
        <v>32123</v>
      </c>
      <c r="B32124" s="12" t="s">
        <v>31455</v>
      </c>
      <c r="C32124" s="12" t="s">
        <v>32129</v>
      </c>
    </row>
    <row r="32125" spans="1:3">
      <c r="A32125" s="4">
        <v>32124</v>
      </c>
      <c r="B32125" s="12" t="s">
        <v>31455</v>
      </c>
      <c r="C32125" s="12" t="s">
        <v>32130</v>
      </c>
    </row>
    <row r="32126" spans="1:3">
      <c r="A32126" s="4">
        <v>32125</v>
      </c>
      <c r="B32126" s="12" t="s">
        <v>31455</v>
      </c>
      <c r="C32126" s="12" t="s">
        <v>32131</v>
      </c>
    </row>
    <row r="32127" spans="1:3">
      <c r="A32127" s="4">
        <v>32126</v>
      </c>
      <c r="B32127" s="12" t="s">
        <v>31455</v>
      </c>
      <c r="C32127" s="12" t="s">
        <v>32132</v>
      </c>
    </row>
    <row r="32128" spans="1:3">
      <c r="A32128" s="4">
        <v>32127</v>
      </c>
      <c r="B32128" s="12" t="s">
        <v>31455</v>
      </c>
      <c r="C32128" s="12" t="s">
        <v>32133</v>
      </c>
    </row>
    <row r="32129" spans="1:3">
      <c r="A32129" s="4">
        <v>32128</v>
      </c>
      <c r="B32129" s="12" t="s">
        <v>31455</v>
      </c>
      <c r="C32129" s="12" t="s">
        <v>32134</v>
      </c>
    </row>
    <row r="32130" spans="1:3">
      <c r="A32130" s="4">
        <v>32129</v>
      </c>
      <c r="B32130" s="12" t="s">
        <v>31455</v>
      </c>
      <c r="C32130" s="12" t="s">
        <v>32135</v>
      </c>
    </row>
    <row r="32131" spans="1:3">
      <c r="A32131" s="4">
        <v>32130</v>
      </c>
      <c r="B32131" s="12" t="s">
        <v>31455</v>
      </c>
      <c r="C32131" s="12" t="s">
        <v>32136</v>
      </c>
    </row>
    <row r="32132" spans="1:3">
      <c r="A32132" s="4">
        <v>32131</v>
      </c>
      <c r="B32132" s="12" t="s">
        <v>31455</v>
      </c>
      <c r="C32132" s="12" t="s">
        <v>32137</v>
      </c>
    </row>
    <row r="32133" spans="1:3">
      <c r="A32133" s="4">
        <v>32132</v>
      </c>
      <c r="B32133" s="12" t="s">
        <v>31455</v>
      </c>
      <c r="C32133" s="12" t="s">
        <v>32138</v>
      </c>
    </row>
    <row r="32134" spans="1:3">
      <c r="A32134" s="4">
        <v>32133</v>
      </c>
      <c r="B32134" s="12" t="s">
        <v>31455</v>
      </c>
      <c r="C32134" s="12" t="s">
        <v>32139</v>
      </c>
    </row>
    <row r="32135" spans="1:3">
      <c r="A32135" s="4">
        <v>32134</v>
      </c>
      <c r="B32135" s="12" t="s">
        <v>31455</v>
      </c>
      <c r="C32135" s="12" t="s">
        <v>32140</v>
      </c>
    </row>
    <row r="32136" spans="1:3">
      <c r="A32136" s="4">
        <v>32135</v>
      </c>
      <c r="B32136" s="12" t="s">
        <v>31455</v>
      </c>
      <c r="C32136" s="12" t="s">
        <v>32141</v>
      </c>
    </row>
    <row r="32137" spans="1:3">
      <c r="A32137" s="4">
        <v>32136</v>
      </c>
      <c r="B32137" s="12" t="s">
        <v>31455</v>
      </c>
      <c r="C32137" s="12" t="s">
        <v>32142</v>
      </c>
    </row>
    <row r="32138" spans="1:3">
      <c r="A32138" s="4">
        <v>32137</v>
      </c>
      <c r="B32138" s="12" t="s">
        <v>31455</v>
      </c>
      <c r="C32138" s="12" t="s">
        <v>32143</v>
      </c>
    </row>
    <row r="32139" spans="1:3">
      <c r="A32139" s="4">
        <v>32138</v>
      </c>
      <c r="B32139" s="12" t="s">
        <v>31455</v>
      </c>
      <c r="C32139" s="12" t="s">
        <v>32144</v>
      </c>
    </row>
    <row r="32140" spans="1:3">
      <c r="A32140" s="4">
        <v>32139</v>
      </c>
      <c r="B32140" s="12" t="s">
        <v>31455</v>
      </c>
      <c r="C32140" s="12" t="s">
        <v>32145</v>
      </c>
    </row>
    <row r="32141" spans="1:3">
      <c r="A32141" s="4">
        <v>32140</v>
      </c>
      <c r="B32141" s="12" t="s">
        <v>31455</v>
      </c>
      <c r="C32141" s="12" t="s">
        <v>32146</v>
      </c>
    </row>
    <row r="32142" spans="1:3">
      <c r="A32142" s="4">
        <v>32141</v>
      </c>
      <c r="B32142" s="12" t="s">
        <v>31455</v>
      </c>
      <c r="C32142" s="12" t="s">
        <v>32147</v>
      </c>
    </row>
    <row r="32143" spans="1:3">
      <c r="A32143" s="4">
        <v>32142</v>
      </c>
      <c r="B32143" s="12" t="s">
        <v>31455</v>
      </c>
      <c r="C32143" s="12" t="s">
        <v>32148</v>
      </c>
    </row>
    <row r="32144" spans="1:3">
      <c r="A32144" s="4">
        <v>32143</v>
      </c>
      <c r="B32144" s="12" t="s">
        <v>31455</v>
      </c>
      <c r="C32144" s="12" t="s">
        <v>32149</v>
      </c>
    </row>
    <row r="32145" spans="1:3">
      <c r="A32145" s="4">
        <v>32144</v>
      </c>
      <c r="B32145" s="12" t="s">
        <v>31455</v>
      </c>
      <c r="C32145" s="12" t="s">
        <v>32150</v>
      </c>
    </row>
    <row r="32146" spans="1:3">
      <c r="A32146" s="4">
        <v>32145</v>
      </c>
      <c r="B32146" s="12" t="s">
        <v>31455</v>
      </c>
      <c r="C32146" s="12" t="s">
        <v>32151</v>
      </c>
    </row>
    <row r="32147" spans="1:3">
      <c r="A32147" s="4">
        <v>32146</v>
      </c>
      <c r="B32147" s="12" t="s">
        <v>31455</v>
      </c>
      <c r="C32147" s="12" t="s">
        <v>32152</v>
      </c>
    </row>
    <row r="32148" spans="1:3">
      <c r="A32148" s="4">
        <v>32147</v>
      </c>
      <c r="B32148" s="12" t="s">
        <v>31455</v>
      </c>
      <c r="C32148" s="12" t="s">
        <v>32153</v>
      </c>
    </row>
    <row r="32149" spans="1:3">
      <c r="A32149" s="4">
        <v>32148</v>
      </c>
      <c r="B32149" s="12" t="s">
        <v>31455</v>
      </c>
      <c r="C32149" s="12" t="s">
        <v>32154</v>
      </c>
    </row>
    <row r="32150" spans="1:3">
      <c r="A32150" s="4">
        <v>32149</v>
      </c>
      <c r="B32150" s="12" t="s">
        <v>31455</v>
      </c>
      <c r="C32150" s="12" t="s">
        <v>32155</v>
      </c>
    </row>
    <row r="32151" spans="1:3">
      <c r="A32151" s="4">
        <v>32150</v>
      </c>
      <c r="B32151" s="12" t="s">
        <v>31455</v>
      </c>
      <c r="C32151" s="12" t="s">
        <v>32156</v>
      </c>
    </row>
    <row r="32152" spans="1:3">
      <c r="A32152" s="4">
        <v>32151</v>
      </c>
      <c r="B32152" s="12" t="s">
        <v>31455</v>
      </c>
      <c r="C32152" s="12" t="s">
        <v>32157</v>
      </c>
    </row>
    <row r="32153" spans="1:3">
      <c r="A32153" s="4">
        <v>32152</v>
      </c>
      <c r="B32153" s="12" t="s">
        <v>31455</v>
      </c>
      <c r="C32153" s="12" t="s">
        <v>32158</v>
      </c>
    </row>
    <row r="32154" spans="1:3">
      <c r="A32154" s="4">
        <v>32153</v>
      </c>
      <c r="B32154" s="12" t="s">
        <v>31455</v>
      </c>
      <c r="C32154" s="12" t="s">
        <v>32159</v>
      </c>
    </row>
    <row r="32155" spans="1:3">
      <c r="A32155" s="4">
        <v>32154</v>
      </c>
      <c r="B32155" s="12" t="s">
        <v>31455</v>
      </c>
      <c r="C32155" s="12" t="s">
        <v>32160</v>
      </c>
    </row>
    <row r="32156" spans="1:3">
      <c r="A32156" s="4">
        <v>32155</v>
      </c>
      <c r="B32156" s="12" t="s">
        <v>31455</v>
      </c>
      <c r="C32156" s="12" t="s">
        <v>32161</v>
      </c>
    </row>
    <row r="32157" spans="1:3">
      <c r="A32157" s="4">
        <v>32156</v>
      </c>
      <c r="B32157" s="12" t="s">
        <v>31455</v>
      </c>
      <c r="C32157" s="12" t="s">
        <v>32162</v>
      </c>
    </row>
    <row r="32158" spans="1:3">
      <c r="A32158" s="4">
        <v>32157</v>
      </c>
      <c r="B32158" s="12" t="s">
        <v>31455</v>
      </c>
      <c r="C32158" s="12" t="s">
        <v>32163</v>
      </c>
    </row>
    <row r="32159" spans="1:3">
      <c r="A32159" s="4">
        <v>32158</v>
      </c>
      <c r="B32159" s="12" t="s">
        <v>31455</v>
      </c>
      <c r="C32159" s="12" t="s">
        <v>32164</v>
      </c>
    </row>
    <row r="32160" spans="1:3">
      <c r="A32160" s="4">
        <v>32159</v>
      </c>
      <c r="B32160" s="12" t="s">
        <v>31455</v>
      </c>
      <c r="C32160" s="12" t="s">
        <v>32165</v>
      </c>
    </row>
    <row r="32161" spans="1:3">
      <c r="A32161" s="4">
        <v>32160</v>
      </c>
      <c r="B32161" s="12" t="s">
        <v>31455</v>
      </c>
      <c r="C32161" s="12" t="s">
        <v>32166</v>
      </c>
    </row>
    <row r="32162" spans="1:3">
      <c r="A32162" s="4">
        <v>32161</v>
      </c>
      <c r="B32162" s="12" t="s">
        <v>31455</v>
      </c>
      <c r="C32162" s="12" t="s">
        <v>32167</v>
      </c>
    </row>
    <row r="32163" spans="1:3">
      <c r="A32163" s="4">
        <v>32162</v>
      </c>
      <c r="B32163" s="12" t="s">
        <v>31455</v>
      </c>
      <c r="C32163" s="12" t="s">
        <v>32168</v>
      </c>
    </row>
    <row r="32164" spans="1:3">
      <c r="A32164" s="4">
        <v>32163</v>
      </c>
      <c r="B32164" s="12" t="s">
        <v>31455</v>
      </c>
      <c r="C32164" s="12" t="s">
        <v>32169</v>
      </c>
    </row>
    <row r="32165" spans="1:3">
      <c r="A32165" s="4">
        <v>32164</v>
      </c>
      <c r="B32165" s="12" t="s">
        <v>31455</v>
      </c>
      <c r="C32165" s="12" t="s">
        <v>32170</v>
      </c>
    </row>
    <row r="32166" spans="1:3">
      <c r="A32166" s="4">
        <v>32165</v>
      </c>
      <c r="B32166" s="12" t="s">
        <v>31455</v>
      </c>
      <c r="C32166" s="12" t="s">
        <v>32171</v>
      </c>
    </row>
    <row r="32167" spans="1:3">
      <c r="A32167" s="4">
        <v>32166</v>
      </c>
      <c r="B32167" s="12" t="s">
        <v>31455</v>
      </c>
      <c r="C32167" s="12" t="s">
        <v>32172</v>
      </c>
    </row>
    <row r="32168" spans="1:3">
      <c r="A32168" s="4">
        <v>32167</v>
      </c>
      <c r="B32168" s="12" t="s">
        <v>31455</v>
      </c>
      <c r="C32168" s="12" t="s">
        <v>32173</v>
      </c>
    </row>
    <row r="32169" spans="1:3">
      <c r="A32169" s="4">
        <v>32168</v>
      </c>
      <c r="B32169" s="12" t="s">
        <v>31455</v>
      </c>
      <c r="C32169" s="12" t="s">
        <v>32174</v>
      </c>
    </row>
    <row r="32170" spans="1:3">
      <c r="A32170" s="4">
        <v>32169</v>
      </c>
      <c r="B32170" s="12" t="s">
        <v>31455</v>
      </c>
      <c r="C32170" s="12" t="s">
        <v>32175</v>
      </c>
    </row>
    <row r="32171" spans="1:3">
      <c r="A32171" s="4">
        <v>32170</v>
      </c>
      <c r="B32171" s="12" t="s">
        <v>31455</v>
      </c>
      <c r="C32171" s="12" t="s">
        <v>32176</v>
      </c>
    </row>
    <row r="32172" spans="1:3">
      <c r="A32172" s="4">
        <v>32171</v>
      </c>
      <c r="B32172" s="12" t="s">
        <v>31455</v>
      </c>
      <c r="C32172" s="12" t="s">
        <v>32177</v>
      </c>
    </row>
    <row r="32173" spans="1:3">
      <c r="A32173" s="4">
        <v>32172</v>
      </c>
      <c r="B32173" s="12" t="s">
        <v>31455</v>
      </c>
      <c r="C32173" s="12" t="s">
        <v>32178</v>
      </c>
    </row>
    <row r="32174" spans="1:3">
      <c r="A32174" s="4">
        <v>32173</v>
      </c>
      <c r="B32174" s="12" t="s">
        <v>31455</v>
      </c>
      <c r="C32174" s="12" t="s">
        <v>32179</v>
      </c>
    </row>
    <row r="32175" spans="1:3">
      <c r="A32175" s="4">
        <v>32174</v>
      </c>
      <c r="B32175" s="12" t="s">
        <v>31455</v>
      </c>
      <c r="C32175" s="12" t="s">
        <v>32180</v>
      </c>
    </row>
    <row r="32176" spans="1:3">
      <c r="A32176" s="4">
        <v>32175</v>
      </c>
      <c r="B32176" s="12" t="s">
        <v>31455</v>
      </c>
      <c r="C32176" s="12" t="s">
        <v>32181</v>
      </c>
    </row>
    <row r="32177" spans="1:3">
      <c r="A32177" s="4">
        <v>32176</v>
      </c>
      <c r="B32177" s="12" t="s">
        <v>31455</v>
      </c>
      <c r="C32177" s="12" t="s">
        <v>32182</v>
      </c>
    </row>
    <row r="32178" spans="1:3">
      <c r="A32178" s="4">
        <v>32177</v>
      </c>
      <c r="B32178" s="12" t="s">
        <v>31455</v>
      </c>
      <c r="C32178" s="12" t="s">
        <v>32183</v>
      </c>
    </row>
    <row r="32179" spans="1:3">
      <c r="A32179" s="4">
        <v>32178</v>
      </c>
      <c r="B32179" s="12" t="s">
        <v>31455</v>
      </c>
      <c r="C32179" s="12" t="s">
        <v>32184</v>
      </c>
    </row>
    <row r="32180" spans="1:3">
      <c r="A32180" s="4">
        <v>32179</v>
      </c>
      <c r="B32180" s="12" t="s">
        <v>31455</v>
      </c>
      <c r="C32180" s="12" t="s">
        <v>32185</v>
      </c>
    </row>
    <row r="32181" spans="1:3">
      <c r="A32181" s="4">
        <v>32180</v>
      </c>
      <c r="B32181" s="12" t="s">
        <v>31455</v>
      </c>
      <c r="C32181" s="12" t="s">
        <v>32186</v>
      </c>
    </row>
    <row r="32182" spans="1:3">
      <c r="A32182" s="4">
        <v>32181</v>
      </c>
      <c r="B32182" s="12" t="s">
        <v>31455</v>
      </c>
      <c r="C32182" s="12" t="s">
        <v>32187</v>
      </c>
    </row>
    <row r="32183" spans="1:3">
      <c r="A32183" s="4">
        <v>32182</v>
      </c>
      <c r="B32183" s="12" t="s">
        <v>31455</v>
      </c>
      <c r="C32183" s="12" t="s">
        <v>32188</v>
      </c>
    </row>
    <row r="32184" spans="1:3">
      <c r="A32184" s="4">
        <v>32183</v>
      </c>
      <c r="B32184" s="12" t="s">
        <v>31455</v>
      </c>
      <c r="C32184" s="12" t="s">
        <v>32189</v>
      </c>
    </row>
    <row r="32185" spans="1:3">
      <c r="A32185" s="4">
        <v>32184</v>
      </c>
      <c r="B32185" s="12" t="s">
        <v>31455</v>
      </c>
      <c r="C32185" s="12" t="s">
        <v>32190</v>
      </c>
    </row>
    <row r="32186" spans="1:3">
      <c r="A32186" s="4">
        <v>32185</v>
      </c>
      <c r="B32186" s="12" t="s">
        <v>31455</v>
      </c>
      <c r="C32186" s="12" t="s">
        <v>32191</v>
      </c>
    </row>
    <row r="32187" spans="1:3">
      <c r="A32187" s="4">
        <v>32186</v>
      </c>
      <c r="B32187" s="12" t="s">
        <v>31455</v>
      </c>
      <c r="C32187" s="12" t="s">
        <v>32192</v>
      </c>
    </row>
    <row r="32188" spans="1:3">
      <c r="A32188" s="4">
        <v>32187</v>
      </c>
      <c r="B32188" s="12" t="s">
        <v>31455</v>
      </c>
      <c r="C32188" s="12" t="s">
        <v>32193</v>
      </c>
    </row>
    <row r="32189" spans="1:3">
      <c r="A32189" s="4">
        <v>32188</v>
      </c>
      <c r="B32189" s="12" t="s">
        <v>31455</v>
      </c>
      <c r="C32189" s="12" t="s">
        <v>32194</v>
      </c>
    </row>
    <row r="32190" spans="1:3">
      <c r="A32190" s="4">
        <v>32189</v>
      </c>
      <c r="B32190" s="12" t="s">
        <v>31455</v>
      </c>
      <c r="C32190" s="12" t="s">
        <v>32195</v>
      </c>
    </row>
    <row r="32191" spans="1:3">
      <c r="A32191" s="4">
        <v>32190</v>
      </c>
      <c r="B32191" s="12" t="s">
        <v>31455</v>
      </c>
      <c r="C32191" s="12" t="s">
        <v>32196</v>
      </c>
    </row>
    <row r="32192" spans="1:3">
      <c r="A32192" s="4">
        <v>32191</v>
      </c>
      <c r="B32192" s="12" t="s">
        <v>31455</v>
      </c>
      <c r="C32192" s="12" t="s">
        <v>32197</v>
      </c>
    </row>
    <row r="32193" spans="1:3">
      <c r="A32193" s="4">
        <v>32192</v>
      </c>
      <c r="B32193" s="12" t="s">
        <v>31455</v>
      </c>
      <c r="C32193" s="12" t="s">
        <v>32198</v>
      </c>
    </row>
    <row r="32194" spans="1:3">
      <c r="A32194" s="4">
        <v>32193</v>
      </c>
      <c r="B32194" s="12" t="s">
        <v>31455</v>
      </c>
      <c r="C32194" s="12" t="s">
        <v>32199</v>
      </c>
    </row>
    <row r="32195" spans="1:3">
      <c r="A32195" s="4">
        <v>32194</v>
      </c>
      <c r="B32195" s="12" t="s">
        <v>31455</v>
      </c>
      <c r="C32195" s="12" t="s">
        <v>32200</v>
      </c>
    </row>
    <row r="32196" spans="1:3">
      <c r="A32196" s="4">
        <v>32195</v>
      </c>
      <c r="B32196" s="12" t="s">
        <v>31455</v>
      </c>
      <c r="C32196" s="12" t="s">
        <v>32201</v>
      </c>
    </row>
    <row r="32197" spans="1:3">
      <c r="A32197" s="4">
        <v>32196</v>
      </c>
      <c r="B32197" s="12" t="s">
        <v>31455</v>
      </c>
      <c r="C32197" s="12" t="s">
        <v>32202</v>
      </c>
    </row>
    <row r="32198" spans="1:3">
      <c r="A32198" s="4">
        <v>32197</v>
      </c>
      <c r="B32198" s="12" t="s">
        <v>31455</v>
      </c>
      <c r="C32198" s="12" t="s">
        <v>32203</v>
      </c>
    </row>
    <row r="32199" spans="1:3">
      <c r="A32199" s="4">
        <v>32198</v>
      </c>
      <c r="B32199" s="12" t="s">
        <v>31455</v>
      </c>
      <c r="C32199" s="12" t="s">
        <v>32204</v>
      </c>
    </row>
    <row r="32200" spans="1:3">
      <c r="A32200" s="4">
        <v>32199</v>
      </c>
      <c r="B32200" s="12" t="s">
        <v>31455</v>
      </c>
      <c r="C32200" s="12" t="s">
        <v>32205</v>
      </c>
    </row>
    <row r="32201" spans="1:3">
      <c r="A32201" s="4">
        <v>32200</v>
      </c>
      <c r="B32201" s="12" t="s">
        <v>31455</v>
      </c>
      <c r="C32201" s="12" t="s">
        <v>32206</v>
      </c>
    </row>
    <row r="32202" spans="1:3">
      <c r="A32202" s="4">
        <v>32201</v>
      </c>
      <c r="B32202" s="12" t="s">
        <v>31455</v>
      </c>
      <c r="C32202" s="12" t="s">
        <v>32207</v>
      </c>
    </row>
    <row r="32203" spans="1:3">
      <c r="A32203" s="4">
        <v>32202</v>
      </c>
      <c r="B32203" s="12" t="s">
        <v>31455</v>
      </c>
      <c r="C32203" s="12" t="s">
        <v>32208</v>
      </c>
    </row>
    <row r="32204" spans="1:3">
      <c r="A32204" s="4">
        <v>32203</v>
      </c>
      <c r="B32204" s="12" t="s">
        <v>31455</v>
      </c>
      <c r="C32204" s="12" t="s">
        <v>32209</v>
      </c>
    </row>
    <row r="32205" spans="1:3">
      <c r="A32205" s="4">
        <v>32204</v>
      </c>
      <c r="B32205" s="12" t="s">
        <v>31455</v>
      </c>
      <c r="C32205" s="12" t="s">
        <v>32210</v>
      </c>
    </row>
    <row r="32206" spans="1:3">
      <c r="A32206" s="4">
        <v>32205</v>
      </c>
      <c r="B32206" s="12" t="s">
        <v>31455</v>
      </c>
      <c r="C32206" s="12" t="s">
        <v>32211</v>
      </c>
    </row>
    <row r="32207" spans="1:3">
      <c r="A32207" s="4">
        <v>32206</v>
      </c>
      <c r="B32207" s="12" t="s">
        <v>31455</v>
      </c>
      <c r="C32207" s="12" t="s">
        <v>32212</v>
      </c>
    </row>
    <row r="32208" spans="1:3">
      <c r="A32208" s="4">
        <v>32207</v>
      </c>
      <c r="B32208" s="12" t="s">
        <v>31455</v>
      </c>
      <c r="C32208" s="12" t="s">
        <v>32213</v>
      </c>
    </row>
    <row r="32209" spans="1:3">
      <c r="A32209" s="4">
        <v>32208</v>
      </c>
      <c r="B32209" s="12" t="s">
        <v>31455</v>
      </c>
      <c r="C32209" s="12" t="s">
        <v>32214</v>
      </c>
    </row>
    <row r="32210" spans="1:3">
      <c r="A32210" s="4">
        <v>32209</v>
      </c>
      <c r="B32210" s="12" t="s">
        <v>31455</v>
      </c>
      <c r="C32210" s="12" t="s">
        <v>32215</v>
      </c>
    </row>
    <row r="32211" spans="1:3">
      <c r="A32211" s="4">
        <v>32210</v>
      </c>
      <c r="B32211" s="12" t="s">
        <v>31455</v>
      </c>
      <c r="C32211" s="12" t="s">
        <v>32216</v>
      </c>
    </row>
    <row r="32212" spans="1:3">
      <c r="A32212" s="4">
        <v>32211</v>
      </c>
      <c r="B32212" s="12" t="s">
        <v>31455</v>
      </c>
      <c r="C32212" s="12" t="s">
        <v>32217</v>
      </c>
    </row>
    <row r="32213" spans="1:3">
      <c r="A32213" s="4">
        <v>32212</v>
      </c>
      <c r="B32213" s="12" t="s">
        <v>31455</v>
      </c>
      <c r="C32213" s="12" t="s">
        <v>32218</v>
      </c>
    </row>
    <row r="32214" spans="1:3">
      <c r="A32214" s="4">
        <v>32213</v>
      </c>
      <c r="B32214" s="12" t="s">
        <v>31455</v>
      </c>
      <c r="C32214" s="12" t="s">
        <v>32219</v>
      </c>
    </row>
    <row r="32215" spans="1:3">
      <c r="A32215" s="4">
        <v>32214</v>
      </c>
      <c r="B32215" s="12" t="s">
        <v>31455</v>
      </c>
      <c r="C32215" s="12" t="s">
        <v>32220</v>
      </c>
    </row>
    <row r="32216" spans="1:3">
      <c r="A32216" s="4">
        <v>32215</v>
      </c>
      <c r="B32216" s="12" t="s">
        <v>31455</v>
      </c>
      <c r="C32216" s="12" t="s">
        <v>32221</v>
      </c>
    </row>
    <row r="32217" spans="1:3">
      <c r="A32217" s="4">
        <v>32216</v>
      </c>
      <c r="B32217" s="12" t="s">
        <v>31455</v>
      </c>
      <c r="C32217" s="12" t="s">
        <v>32222</v>
      </c>
    </row>
    <row r="32218" spans="1:3">
      <c r="A32218" s="4">
        <v>32217</v>
      </c>
      <c r="B32218" s="12" t="s">
        <v>31455</v>
      </c>
      <c r="C32218" s="12" t="s">
        <v>32223</v>
      </c>
    </row>
    <row r="32219" spans="1:3">
      <c r="A32219" s="4">
        <v>32218</v>
      </c>
      <c r="B32219" s="12" t="s">
        <v>31455</v>
      </c>
      <c r="C32219" s="12" t="s">
        <v>32224</v>
      </c>
    </row>
    <row r="32220" spans="1:3">
      <c r="A32220" s="4">
        <v>32219</v>
      </c>
      <c r="B32220" s="12" t="s">
        <v>31455</v>
      </c>
      <c r="C32220" s="12" t="s">
        <v>32225</v>
      </c>
    </row>
    <row r="32221" spans="1:3">
      <c r="A32221" s="4">
        <v>32220</v>
      </c>
      <c r="B32221" s="12" t="s">
        <v>31455</v>
      </c>
      <c r="C32221" s="12" t="s">
        <v>32226</v>
      </c>
    </row>
    <row r="32222" spans="1:3">
      <c r="A32222" s="4">
        <v>32221</v>
      </c>
      <c r="B32222" s="12" t="s">
        <v>31455</v>
      </c>
      <c r="C32222" s="12" t="s">
        <v>32227</v>
      </c>
    </row>
    <row r="32223" spans="1:3">
      <c r="A32223" s="4">
        <v>32222</v>
      </c>
      <c r="B32223" s="12" t="s">
        <v>31455</v>
      </c>
      <c r="C32223" s="12" t="s">
        <v>32228</v>
      </c>
    </row>
    <row r="32224" spans="1:3">
      <c r="A32224" s="4">
        <v>32223</v>
      </c>
      <c r="B32224" s="12" t="s">
        <v>31455</v>
      </c>
      <c r="C32224" s="12" t="s">
        <v>32229</v>
      </c>
    </row>
    <row r="32225" spans="1:3">
      <c r="A32225" s="4">
        <v>32224</v>
      </c>
      <c r="B32225" s="12" t="s">
        <v>31455</v>
      </c>
      <c r="C32225" s="12" t="s">
        <v>32230</v>
      </c>
    </row>
    <row r="32226" spans="1:3">
      <c r="A32226" s="4">
        <v>32225</v>
      </c>
      <c r="B32226" s="12" t="s">
        <v>31455</v>
      </c>
      <c r="C32226" s="12" t="s">
        <v>32231</v>
      </c>
    </row>
    <row r="32227" spans="1:3">
      <c r="A32227" s="4">
        <v>32226</v>
      </c>
      <c r="B32227" s="12" t="s">
        <v>31455</v>
      </c>
      <c r="C32227" s="12" t="s">
        <v>32232</v>
      </c>
    </row>
    <row r="32228" spans="1:3">
      <c r="A32228" s="4">
        <v>32227</v>
      </c>
      <c r="B32228" s="12" t="s">
        <v>31455</v>
      </c>
      <c r="C32228" s="12" t="s">
        <v>32233</v>
      </c>
    </row>
    <row r="32229" spans="1:3">
      <c r="A32229" s="4">
        <v>32228</v>
      </c>
      <c r="B32229" s="12" t="s">
        <v>31455</v>
      </c>
      <c r="C32229" s="12" t="s">
        <v>32234</v>
      </c>
    </row>
    <row r="32230" spans="1:3">
      <c r="A32230" s="4">
        <v>32229</v>
      </c>
      <c r="B32230" s="12" t="s">
        <v>31455</v>
      </c>
      <c r="C32230" s="12" t="s">
        <v>32235</v>
      </c>
    </row>
    <row r="32231" spans="1:3">
      <c r="A32231" s="4">
        <v>32230</v>
      </c>
      <c r="B32231" s="12" t="s">
        <v>31455</v>
      </c>
      <c r="C32231" s="12" t="s">
        <v>32236</v>
      </c>
    </row>
    <row r="32232" spans="1:3">
      <c r="A32232" s="4">
        <v>32231</v>
      </c>
      <c r="B32232" s="12" t="s">
        <v>31455</v>
      </c>
      <c r="C32232" s="12" t="s">
        <v>32237</v>
      </c>
    </row>
    <row r="32233" spans="1:3">
      <c r="A32233" s="4">
        <v>32232</v>
      </c>
      <c r="B32233" s="12" t="s">
        <v>31455</v>
      </c>
      <c r="C32233" s="12" t="s">
        <v>32238</v>
      </c>
    </row>
    <row r="32234" spans="1:3">
      <c r="A32234" s="4">
        <v>32233</v>
      </c>
      <c r="B32234" s="12" t="s">
        <v>31455</v>
      </c>
      <c r="C32234" s="12" t="s">
        <v>32239</v>
      </c>
    </row>
    <row r="32235" spans="1:3">
      <c r="A32235" s="4">
        <v>32234</v>
      </c>
      <c r="B32235" s="12" t="s">
        <v>31455</v>
      </c>
      <c r="C32235" s="12" t="s">
        <v>32240</v>
      </c>
    </row>
    <row r="32236" spans="1:3">
      <c r="A32236" s="4">
        <v>32235</v>
      </c>
      <c r="B32236" s="12" t="s">
        <v>31455</v>
      </c>
      <c r="C32236" s="12" t="s">
        <v>32241</v>
      </c>
    </row>
    <row r="32237" spans="1:3">
      <c r="A32237" s="4">
        <v>32236</v>
      </c>
      <c r="B32237" s="12" t="s">
        <v>31455</v>
      </c>
      <c r="C32237" s="12" t="s">
        <v>32242</v>
      </c>
    </row>
    <row r="32238" spans="1:3">
      <c r="A32238" s="4">
        <v>32237</v>
      </c>
      <c r="B32238" s="12" t="s">
        <v>31455</v>
      </c>
      <c r="C32238" s="12" t="s">
        <v>32243</v>
      </c>
    </row>
    <row r="32239" spans="1:3">
      <c r="A32239" s="4">
        <v>32238</v>
      </c>
      <c r="B32239" s="12" t="s">
        <v>31455</v>
      </c>
      <c r="C32239" s="12" t="s">
        <v>32244</v>
      </c>
    </row>
    <row r="32240" spans="1:3">
      <c r="A32240" s="4">
        <v>32239</v>
      </c>
      <c r="B32240" s="12" t="s">
        <v>31455</v>
      </c>
      <c r="C32240" s="12" t="s">
        <v>32245</v>
      </c>
    </row>
    <row r="32241" spans="1:3">
      <c r="A32241" s="4">
        <v>32240</v>
      </c>
      <c r="B32241" s="12" t="s">
        <v>31455</v>
      </c>
      <c r="C32241" s="12" t="s">
        <v>32246</v>
      </c>
    </row>
    <row r="32242" spans="1:3">
      <c r="A32242" s="4">
        <v>32241</v>
      </c>
      <c r="B32242" s="12" t="s">
        <v>31455</v>
      </c>
      <c r="C32242" s="12" t="s">
        <v>32247</v>
      </c>
    </row>
    <row r="32243" spans="1:3">
      <c r="A32243" s="4">
        <v>32242</v>
      </c>
      <c r="B32243" s="12" t="s">
        <v>31455</v>
      </c>
      <c r="C32243" s="12" t="s">
        <v>32248</v>
      </c>
    </row>
    <row r="32244" spans="1:3">
      <c r="A32244" s="4">
        <v>32243</v>
      </c>
      <c r="B32244" s="12" t="s">
        <v>31455</v>
      </c>
      <c r="C32244" s="12" t="s">
        <v>32249</v>
      </c>
    </row>
    <row r="32245" spans="1:3">
      <c r="A32245" s="4">
        <v>32244</v>
      </c>
      <c r="B32245" s="12" t="s">
        <v>31455</v>
      </c>
      <c r="C32245" s="12" t="s">
        <v>32250</v>
      </c>
    </row>
    <row r="32246" spans="1:3">
      <c r="A32246" s="4">
        <v>32245</v>
      </c>
      <c r="B32246" s="12" t="s">
        <v>31455</v>
      </c>
      <c r="C32246" s="12" t="s">
        <v>32251</v>
      </c>
    </row>
    <row r="32247" spans="1:3">
      <c r="A32247" s="4">
        <v>32246</v>
      </c>
      <c r="B32247" s="12" t="s">
        <v>31455</v>
      </c>
      <c r="C32247" s="12" t="s">
        <v>32252</v>
      </c>
    </row>
    <row r="32248" spans="1:3">
      <c r="A32248" s="4">
        <v>32247</v>
      </c>
      <c r="B32248" s="12" t="s">
        <v>31455</v>
      </c>
      <c r="C32248" s="12" t="s">
        <v>32253</v>
      </c>
    </row>
    <row r="32249" spans="1:3">
      <c r="A32249" s="4">
        <v>32248</v>
      </c>
      <c r="B32249" s="12" t="s">
        <v>31455</v>
      </c>
      <c r="C32249" s="12" t="s">
        <v>32254</v>
      </c>
    </row>
    <row r="32250" spans="1:3">
      <c r="A32250" s="4">
        <v>32249</v>
      </c>
      <c r="B32250" s="12" t="s">
        <v>31455</v>
      </c>
      <c r="C32250" s="12" t="s">
        <v>32255</v>
      </c>
    </row>
    <row r="32251" spans="1:3">
      <c r="A32251" s="4">
        <v>32250</v>
      </c>
      <c r="B32251" s="12" t="s">
        <v>31455</v>
      </c>
      <c r="C32251" s="12" t="s">
        <v>32256</v>
      </c>
    </row>
    <row r="32252" spans="1:3">
      <c r="A32252" s="4">
        <v>32251</v>
      </c>
      <c r="B32252" s="12" t="s">
        <v>31455</v>
      </c>
      <c r="C32252" s="12" t="s">
        <v>32257</v>
      </c>
    </row>
    <row r="32253" spans="1:3">
      <c r="A32253" s="4">
        <v>32252</v>
      </c>
      <c r="B32253" s="12" t="s">
        <v>31455</v>
      </c>
      <c r="C32253" s="12" t="s">
        <v>32258</v>
      </c>
    </row>
    <row r="32254" spans="1:3">
      <c r="A32254" s="4">
        <v>32253</v>
      </c>
      <c r="B32254" s="12" t="s">
        <v>31455</v>
      </c>
      <c r="C32254" s="12" t="s">
        <v>32259</v>
      </c>
    </row>
    <row r="32255" spans="1:3">
      <c r="A32255" s="4">
        <v>32254</v>
      </c>
      <c r="B32255" s="12" t="s">
        <v>31455</v>
      </c>
      <c r="C32255" s="12" t="s">
        <v>32260</v>
      </c>
    </row>
    <row r="32256" spans="1:3">
      <c r="A32256" s="4">
        <v>32255</v>
      </c>
      <c r="B32256" s="12" t="s">
        <v>31455</v>
      </c>
      <c r="C32256" s="12" t="s">
        <v>32261</v>
      </c>
    </row>
    <row r="32257" spans="1:3">
      <c r="A32257" s="4">
        <v>32256</v>
      </c>
      <c r="B32257" s="12" t="s">
        <v>31455</v>
      </c>
      <c r="C32257" s="12" t="s">
        <v>32262</v>
      </c>
    </row>
    <row r="32258" spans="1:3">
      <c r="A32258" s="4">
        <v>32257</v>
      </c>
      <c r="B32258" s="12" t="s">
        <v>31455</v>
      </c>
      <c r="C32258" s="12" t="s">
        <v>32263</v>
      </c>
    </row>
    <row r="32259" spans="1:3">
      <c r="A32259" s="4">
        <v>32258</v>
      </c>
      <c r="B32259" s="12" t="s">
        <v>31455</v>
      </c>
      <c r="C32259" s="12" t="s">
        <v>32264</v>
      </c>
    </row>
    <row r="32260" spans="1:3">
      <c r="A32260" s="4">
        <v>32259</v>
      </c>
      <c r="B32260" s="12" t="s">
        <v>31455</v>
      </c>
      <c r="C32260" s="12" t="s">
        <v>32265</v>
      </c>
    </row>
    <row r="32261" spans="1:3">
      <c r="A32261" s="4">
        <v>32260</v>
      </c>
      <c r="B32261" s="12" t="s">
        <v>31455</v>
      </c>
      <c r="C32261" s="12" t="s">
        <v>32266</v>
      </c>
    </row>
    <row r="32262" spans="1:3">
      <c r="A32262" s="4">
        <v>32261</v>
      </c>
      <c r="B32262" s="12" t="s">
        <v>31455</v>
      </c>
      <c r="C32262" s="12" t="s">
        <v>32267</v>
      </c>
    </row>
    <row r="32263" spans="1:3">
      <c r="A32263" s="4">
        <v>32262</v>
      </c>
      <c r="B32263" s="12" t="s">
        <v>31455</v>
      </c>
      <c r="C32263" s="12" t="s">
        <v>32268</v>
      </c>
    </row>
    <row r="32264" spans="1:3">
      <c r="A32264" s="4">
        <v>32263</v>
      </c>
      <c r="B32264" s="12" t="s">
        <v>31455</v>
      </c>
      <c r="C32264" s="12" t="s">
        <v>32269</v>
      </c>
    </row>
    <row r="32265" spans="1:3">
      <c r="A32265" s="4">
        <v>32264</v>
      </c>
      <c r="B32265" s="12" t="s">
        <v>31455</v>
      </c>
      <c r="C32265" s="12" t="s">
        <v>32270</v>
      </c>
    </row>
    <row r="32266" spans="1:3">
      <c r="A32266" s="4">
        <v>32265</v>
      </c>
      <c r="B32266" s="12" t="s">
        <v>31455</v>
      </c>
      <c r="C32266" s="12" t="s">
        <v>32271</v>
      </c>
    </row>
    <row r="32267" spans="1:3">
      <c r="A32267" s="4">
        <v>32266</v>
      </c>
      <c r="B32267" s="12" t="s">
        <v>31455</v>
      </c>
      <c r="C32267" s="12" t="s">
        <v>32272</v>
      </c>
    </row>
    <row r="32268" spans="1:3">
      <c r="A32268" s="4">
        <v>32267</v>
      </c>
      <c r="B32268" s="12" t="s">
        <v>31455</v>
      </c>
      <c r="C32268" s="12" t="s">
        <v>32273</v>
      </c>
    </row>
    <row r="32269" spans="1:3">
      <c r="A32269" s="4">
        <v>32268</v>
      </c>
      <c r="B32269" s="12" t="s">
        <v>31455</v>
      </c>
      <c r="C32269" s="12" t="s">
        <v>32274</v>
      </c>
    </row>
    <row r="32270" spans="1:3">
      <c r="A32270" s="4">
        <v>32269</v>
      </c>
      <c r="B32270" s="12" t="s">
        <v>31455</v>
      </c>
      <c r="C32270" s="12" t="s">
        <v>32275</v>
      </c>
    </row>
    <row r="32271" spans="1:3">
      <c r="A32271" s="4">
        <v>32270</v>
      </c>
      <c r="B32271" s="12" t="s">
        <v>31455</v>
      </c>
      <c r="C32271" s="12" t="s">
        <v>32276</v>
      </c>
    </row>
    <row r="32272" spans="1:3">
      <c r="A32272" s="4">
        <v>32271</v>
      </c>
      <c r="B32272" s="12" t="s">
        <v>31455</v>
      </c>
      <c r="C32272" s="12" t="s">
        <v>32277</v>
      </c>
    </row>
    <row r="32273" spans="1:3">
      <c r="A32273" s="4">
        <v>32272</v>
      </c>
      <c r="B32273" s="12" t="s">
        <v>31455</v>
      </c>
      <c r="C32273" s="12" t="s">
        <v>32278</v>
      </c>
    </row>
    <row r="32274" spans="1:3">
      <c r="A32274" s="4">
        <v>32273</v>
      </c>
      <c r="B32274" s="12" t="s">
        <v>31455</v>
      </c>
      <c r="C32274" s="12" t="s">
        <v>32279</v>
      </c>
    </row>
    <row r="32275" spans="1:3">
      <c r="A32275" s="4">
        <v>32274</v>
      </c>
      <c r="B32275" s="12" t="s">
        <v>31455</v>
      </c>
      <c r="C32275" s="12" t="s">
        <v>32280</v>
      </c>
    </row>
    <row r="32276" spans="1:3">
      <c r="A32276" s="4">
        <v>32275</v>
      </c>
      <c r="B32276" s="12" t="s">
        <v>31455</v>
      </c>
      <c r="C32276" s="12" t="s">
        <v>32281</v>
      </c>
    </row>
    <row r="32277" spans="1:3">
      <c r="A32277" s="4">
        <v>32276</v>
      </c>
      <c r="B32277" s="12" t="s">
        <v>31455</v>
      </c>
      <c r="C32277" s="12" t="s">
        <v>32282</v>
      </c>
    </row>
    <row r="32278" spans="1:3">
      <c r="A32278" s="4">
        <v>32277</v>
      </c>
      <c r="B32278" s="12" t="s">
        <v>31455</v>
      </c>
      <c r="C32278" s="12" t="s">
        <v>32283</v>
      </c>
    </row>
    <row r="32279" spans="1:3">
      <c r="A32279" s="4">
        <v>32278</v>
      </c>
      <c r="B32279" s="12" t="s">
        <v>31455</v>
      </c>
      <c r="C32279" s="12" t="s">
        <v>32284</v>
      </c>
    </row>
    <row r="32280" spans="1:3">
      <c r="A32280" s="4">
        <v>32279</v>
      </c>
      <c r="B32280" s="12" t="s">
        <v>31455</v>
      </c>
      <c r="C32280" s="12" t="s">
        <v>32285</v>
      </c>
    </row>
    <row r="32281" spans="1:3">
      <c r="A32281" s="4">
        <v>32280</v>
      </c>
      <c r="B32281" s="12" t="s">
        <v>31455</v>
      </c>
      <c r="C32281" s="12" t="s">
        <v>32286</v>
      </c>
    </row>
    <row r="32282" spans="1:3">
      <c r="A32282" s="4">
        <v>32281</v>
      </c>
      <c r="B32282" s="12" t="s">
        <v>31455</v>
      </c>
      <c r="C32282" s="12" t="s">
        <v>32287</v>
      </c>
    </row>
    <row r="32283" spans="1:3">
      <c r="A32283" s="4">
        <v>32282</v>
      </c>
      <c r="B32283" s="12" t="s">
        <v>31455</v>
      </c>
      <c r="C32283" s="12" t="s">
        <v>32288</v>
      </c>
    </row>
    <row r="32284" spans="1:3">
      <c r="A32284" s="4">
        <v>32283</v>
      </c>
      <c r="B32284" s="12" t="s">
        <v>31455</v>
      </c>
      <c r="C32284" s="12" t="s">
        <v>32289</v>
      </c>
    </row>
    <row r="32285" spans="1:3">
      <c r="A32285" s="4">
        <v>32284</v>
      </c>
      <c r="B32285" s="12" t="s">
        <v>31455</v>
      </c>
      <c r="C32285" s="12" t="s">
        <v>32290</v>
      </c>
    </row>
    <row r="32286" spans="1:3">
      <c r="A32286" s="4">
        <v>32285</v>
      </c>
      <c r="B32286" s="12" t="s">
        <v>31455</v>
      </c>
      <c r="C32286" s="12" t="s">
        <v>32291</v>
      </c>
    </row>
    <row r="32287" spans="1:3">
      <c r="A32287" s="4">
        <v>32286</v>
      </c>
      <c r="B32287" s="12" t="s">
        <v>31455</v>
      </c>
      <c r="C32287" s="12" t="s">
        <v>32292</v>
      </c>
    </row>
    <row r="32288" spans="1:3">
      <c r="A32288" s="4">
        <v>32287</v>
      </c>
      <c r="B32288" s="12" t="s">
        <v>31455</v>
      </c>
      <c r="C32288" s="12" t="s">
        <v>32293</v>
      </c>
    </row>
    <row r="32289" spans="1:3">
      <c r="A32289" s="4">
        <v>32288</v>
      </c>
      <c r="B32289" s="12" t="s">
        <v>31455</v>
      </c>
      <c r="C32289" s="12" t="s">
        <v>32294</v>
      </c>
    </row>
    <row r="32290" spans="1:3">
      <c r="A32290" s="4">
        <v>32289</v>
      </c>
      <c r="B32290" s="12" t="s">
        <v>31455</v>
      </c>
      <c r="C32290" s="12" t="s">
        <v>32295</v>
      </c>
    </row>
    <row r="32291" spans="1:3">
      <c r="A32291" s="4">
        <v>32290</v>
      </c>
      <c r="B32291" s="12" t="s">
        <v>31455</v>
      </c>
      <c r="C32291" s="12" t="s">
        <v>32296</v>
      </c>
    </row>
    <row r="32292" spans="1:3">
      <c r="A32292" s="4">
        <v>32291</v>
      </c>
      <c r="B32292" s="12" t="s">
        <v>31455</v>
      </c>
      <c r="C32292" s="12" t="s">
        <v>32297</v>
      </c>
    </row>
    <row r="32293" spans="1:3">
      <c r="A32293" s="4">
        <v>32292</v>
      </c>
      <c r="B32293" s="12" t="s">
        <v>31455</v>
      </c>
      <c r="C32293" s="12" t="s">
        <v>32298</v>
      </c>
    </row>
    <row r="32294" spans="1:3">
      <c r="A32294" s="4">
        <v>32293</v>
      </c>
      <c r="B32294" s="12" t="s">
        <v>31455</v>
      </c>
      <c r="C32294" s="12" t="s">
        <v>32299</v>
      </c>
    </row>
    <row r="32295" spans="1:3">
      <c r="A32295" s="4">
        <v>32294</v>
      </c>
      <c r="B32295" s="12" t="s">
        <v>31455</v>
      </c>
      <c r="C32295" s="12" t="s">
        <v>32300</v>
      </c>
    </row>
    <row r="32296" spans="1:3">
      <c r="A32296" s="4">
        <v>32295</v>
      </c>
      <c r="B32296" s="12" t="s">
        <v>31455</v>
      </c>
      <c r="C32296" s="12" t="s">
        <v>32301</v>
      </c>
    </row>
    <row r="32297" spans="1:3">
      <c r="A32297" s="4">
        <v>32296</v>
      </c>
      <c r="B32297" s="12" t="s">
        <v>31455</v>
      </c>
      <c r="C32297" s="12" t="s">
        <v>32302</v>
      </c>
    </row>
    <row r="32298" spans="1:3">
      <c r="A32298" s="4">
        <v>32297</v>
      </c>
      <c r="B32298" s="12" t="s">
        <v>31455</v>
      </c>
      <c r="C32298" s="12" t="s">
        <v>32303</v>
      </c>
    </row>
    <row r="32299" spans="1:3">
      <c r="A32299" s="4">
        <v>32298</v>
      </c>
      <c r="B32299" s="12" t="s">
        <v>31455</v>
      </c>
      <c r="C32299" s="12" t="s">
        <v>32304</v>
      </c>
    </row>
    <row r="32300" spans="1:3">
      <c r="A32300" s="4">
        <v>32299</v>
      </c>
      <c r="B32300" s="12" t="s">
        <v>31455</v>
      </c>
      <c r="C32300" s="12" t="s">
        <v>32305</v>
      </c>
    </row>
    <row r="32301" spans="1:3">
      <c r="A32301" s="4">
        <v>32300</v>
      </c>
      <c r="B32301" s="12" t="s">
        <v>31455</v>
      </c>
      <c r="C32301" s="12" t="s">
        <v>32306</v>
      </c>
    </row>
    <row r="32302" spans="1:3">
      <c r="A32302" s="4">
        <v>32301</v>
      </c>
      <c r="B32302" s="12" t="s">
        <v>31455</v>
      </c>
      <c r="C32302" s="12" t="s">
        <v>32307</v>
      </c>
    </row>
    <row r="32303" spans="1:3">
      <c r="A32303" s="4">
        <v>32302</v>
      </c>
      <c r="B32303" s="12" t="s">
        <v>31455</v>
      </c>
      <c r="C32303" s="12" t="s">
        <v>32308</v>
      </c>
    </row>
    <row r="32304" spans="1:3">
      <c r="A32304" s="4">
        <v>32303</v>
      </c>
      <c r="B32304" s="12" t="s">
        <v>31455</v>
      </c>
      <c r="C32304" s="12" t="s">
        <v>32309</v>
      </c>
    </row>
    <row r="32305" spans="1:3">
      <c r="A32305" s="4">
        <v>32304</v>
      </c>
      <c r="B32305" s="12" t="s">
        <v>31455</v>
      </c>
      <c r="C32305" s="12" t="s">
        <v>32310</v>
      </c>
    </row>
    <row r="32306" spans="1:3">
      <c r="A32306" s="4">
        <v>32305</v>
      </c>
      <c r="B32306" s="12" t="s">
        <v>31455</v>
      </c>
      <c r="C32306" s="12" t="s">
        <v>32311</v>
      </c>
    </row>
    <row r="32307" spans="1:3">
      <c r="A32307" s="4">
        <v>32306</v>
      </c>
      <c r="B32307" s="12" t="s">
        <v>31455</v>
      </c>
      <c r="C32307" s="12" t="s">
        <v>32312</v>
      </c>
    </row>
    <row r="32308" spans="1:3">
      <c r="A32308" s="4">
        <v>32307</v>
      </c>
      <c r="B32308" s="12" t="s">
        <v>31455</v>
      </c>
      <c r="C32308" s="12" t="s">
        <v>32313</v>
      </c>
    </row>
    <row r="32309" spans="1:3">
      <c r="A32309" s="4">
        <v>32308</v>
      </c>
      <c r="B32309" s="12" t="s">
        <v>31455</v>
      </c>
      <c r="C32309" s="12" t="s">
        <v>32314</v>
      </c>
    </row>
    <row r="32310" spans="1:3">
      <c r="A32310" s="4">
        <v>32309</v>
      </c>
      <c r="B32310" s="12" t="s">
        <v>31455</v>
      </c>
      <c r="C32310" s="12" t="s">
        <v>32315</v>
      </c>
    </row>
    <row r="32311" spans="1:3">
      <c r="A32311" s="4">
        <v>32310</v>
      </c>
      <c r="B32311" s="12" t="s">
        <v>31455</v>
      </c>
      <c r="C32311" s="12" t="s">
        <v>32316</v>
      </c>
    </row>
    <row r="32312" spans="1:3">
      <c r="A32312" s="4">
        <v>32311</v>
      </c>
      <c r="B32312" s="12" t="s">
        <v>31455</v>
      </c>
      <c r="C32312" s="12" t="s">
        <v>32317</v>
      </c>
    </row>
    <row r="32313" spans="1:3">
      <c r="A32313" s="4">
        <v>32312</v>
      </c>
      <c r="B32313" s="12" t="s">
        <v>31455</v>
      </c>
      <c r="C32313" s="12" t="s">
        <v>32318</v>
      </c>
    </row>
    <row r="32314" spans="1:3">
      <c r="A32314" s="4">
        <v>32313</v>
      </c>
      <c r="B32314" s="12" t="s">
        <v>31455</v>
      </c>
      <c r="C32314" s="12" t="s">
        <v>32319</v>
      </c>
    </row>
    <row r="32315" spans="1:3">
      <c r="A32315" s="4">
        <v>32314</v>
      </c>
      <c r="B32315" s="12" t="s">
        <v>31455</v>
      </c>
      <c r="C32315" s="12" t="s">
        <v>32320</v>
      </c>
    </row>
    <row r="32316" spans="1:3">
      <c r="A32316" s="4">
        <v>32315</v>
      </c>
      <c r="B32316" s="12" t="s">
        <v>31455</v>
      </c>
      <c r="C32316" s="12" t="s">
        <v>32321</v>
      </c>
    </row>
    <row r="32317" spans="1:3">
      <c r="A32317" s="4">
        <v>32316</v>
      </c>
      <c r="B32317" s="12" t="s">
        <v>31455</v>
      </c>
      <c r="C32317" s="12" t="s">
        <v>32322</v>
      </c>
    </row>
    <row r="32318" spans="1:3">
      <c r="A32318" s="4">
        <v>32317</v>
      </c>
      <c r="B32318" s="12" t="s">
        <v>31455</v>
      </c>
      <c r="C32318" s="12" t="s">
        <v>32323</v>
      </c>
    </row>
    <row r="32319" spans="1:3">
      <c r="A32319" s="4">
        <v>32318</v>
      </c>
      <c r="B32319" s="12" t="s">
        <v>31455</v>
      </c>
      <c r="C32319" s="12" t="s">
        <v>32324</v>
      </c>
    </row>
    <row r="32320" spans="1:3">
      <c r="A32320" s="4">
        <v>32319</v>
      </c>
      <c r="B32320" s="12" t="s">
        <v>31455</v>
      </c>
      <c r="C32320" s="12" t="s">
        <v>32325</v>
      </c>
    </row>
    <row r="32321" spans="1:3">
      <c r="A32321" s="4">
        <v>32320</v>
      </c>
      <c r="B32321" s="12" t="s">
        <v>31455</v>
      </c>
      <c r="C32321" s="12" t="s">
        <v>32326</v>
      </c>
    </row>
    <row r="32322" spans="1:3">
      <c r="A32322" s="4">
        <v>32321</v>
      </c>
      <c r="B32322" s="12" t="s">
        <v>31455</v>
      </c>
      <c r="C32322" s="12" t="s">
        <v>32327</v>
      </c>
    </row>
    <row r="32323" spans="1:3">
      <c r="A32323" s="4">
        <v>32322</v>
      </c>
      <c r="B32323" s="12" t="s">
        <v>31455</v>
      </c>
      <c r="C32323" s="12" t="s">
        <v>32328</v>
      </c>
    </row>
    <row r="32324" spans="1:3">
      <c r="A32324" s="4">
        <v>32323</v>
      </c>
      <c r="B32324" s="12" t="s">
        <v>31455</v>
      </c>
      <c r="C32324" s="12" t="s">
        <v>32329</v>
      </c>
    </row>
    <row r="32325" spans="1:3">
      <c r="A32325" s="4">
        <v>32324</v>
      </c>
      <c r="B32325" s="12" t="s">
        <v>31455</v>
      </c>
      <c r="C32325" s="12" t="s">
        <v>32330</v>
      </c>
    </row>
    <row r="32326" spans="1:3">
      <c r="A32326" s="4">
        <v>32325</v>
      </c>
      <c r="B32326" s="12" t="s">
        <v>31455</v>
      </c>
      <c r="C32326" s="12" t="s">
        <v>32331</v>
      </c>
    </row>
    <row r="32327" spans="1:3">
      <c r="A32327" s="4">
        <v>32326</v>
      </c>
      <c r="B32327" s="12" t="s">
        <v>31455</v>
      </c>
      <c r="C32327" s="12" t="s">
        <v>32332</v>
      </c>
    </row>
    <row r="32328" spans="1:3">
      <c r="A32328" s="4">
        <v>32327</v>
      </c>
      <c r="B32328" s="12" t="s">
        <v>31455</v>
      </c>
      <c r="C32328" s="12" t="s">
        <v>32333</v>
      </c>
    </row>
    <row r="32329" spans="1:3">
      <c r="A32329" s="4">
        <v>32328</v>
      </c>
      <c r="B32329" s="12" t="s">
        <v>31455</v>
      </c>
      <c r="C32329" s="12" t="s">
        <v>32334</v>
      </c>
    </row>
    <row r="32330" spans="1:3">
      <c r="A32330" s="4">
        <v>32329</v>
      </c>
      <c r="B32330" s="12" t="s">
        <v>31455</v>
      </c>
      <c r="C32330" s="12" t="s">
        <v>32335</v>
      </c>
    </row>
    <row r="32331" spans="1:3">
      <c r="A32331" s="4">
        <v>32330</v>
      </c>
      <c r="B32331" s="12" t="s">
        <v>31455</v>
      </c>
      <c r="C32331" s="12" t="s">
        <v>32336</v>
      </c>
    </row>
    <row r="32332" spans="1:3">
      <c r="A32332" s="4">
        <v>32331</v>
      </c>
      <c r="B32332" s="12" t="s">
        <v>31455</v>
      </c>
      <c r="C32332" s="12" t="s">
        <v>32337</v>
      </c>
    </row>
    <row r="32333" spans="1:3">
      <c r="A32333" s="4">
        <v>32332</v>
      </c>
      <c r="B32333" s="12" t="s">
        <v>31455</v>
      </c>
      <c r="C32333" s="12" t="s">
        <v>32338</v>
      </c>
    </row>
    <row r="32334" spans="1:3">
      <c r="A32334" s="4">
        <v>32333</v>
      </c>
      <c r="B32334" s="12" t="s">
        <v>31455</v>
      </c>
      <c r="C32334" s="12" t="s">
        <v>32339</v>
      </c>
    </row>
    <row r="32335" spans="1:3">
      <c r="A32335" s="4">
        <v>32334</v>
      </c>
      <c r="B32335" s="12" t="s">
        <v>31455</v>
      </c>
      <c r="C32335" s="12" t="s">
        <v>32340</v>
      </c>
    </row>
    <row r="32336" spans="1:3">
      <c r="A32336" s="4">
        <v>32335</v>
      </c>
      <c r="B32336" s="12" t="s">
        <v>31455</v>
      </c>
      <c r="C32336" s="12" t="s">
        <v>32341</v>
      </c>
    </row>
    <row r="32337" spans="1:3">
      <c r="A32337" s="4">
        <v>32336</v>
      </c>
      <c r="B32337" s="12" t="s">
        <v>31455</v>
      </c>
      <c r="C32337" s="12" t="s">
        <v>32342</v>
      </c>
    </row>
    <row r="32338" spans="1:3">
      <c r="A32338" s="4">
        <v>32337</v>
      </c>
      <c r="B32338" s="12" t="s">
        <v>31455</v>
      </c>
      <c r="C32338" s="12" t="s">
        <v>32343</v>
      </c>
    </row>
    <row r="32339" spans="1:3">
      <c r="A32339" s="4">
        <v>32338</v>
      </c>
      <c r="B32339" s="12" t="s">
        <v>31455</v>
      </c>
      <c r="C32339" s="12" t="s">
        <v>32344</v>
      </c>
    </row>
    <row r="32340" spans="1:3">
      <c r="A32340" s="4">
        <v>32339</v>
      </c>
      <c r="B32340" s="12" t="s">
        <v>31455</v>
      </c>
      <c r="C32340" s="12" t="s">
        <v>32345</v>
      </c>
    </row>
    <row r="32341" spans="1:3">
      <c r="A32341" s="4">
        <v>32340</v>
      </c>
      <c r="B32341" s="12" t="s">
        <v>31455</v>
      </c>
      <c r="C32341" s="12" t="s">
        <v>32346</v>
      </c>
    </row>
    <row r="32342" spans="1:3">
      <c r="A32342" s="4">
        <v>32341</v>
      </c>
      <c r="B32342" s="12" t="s">
        <v>31455</v>
      </c>
      <c r="C32342" s="12" t="s">
        <v>32347</v>
      </c>
    </row>
    <row r="32343" spans="1:3">
      <c r="A32343" s="4">
        <v>32342</v>
      </c>
      <c r="B32343" s="12" t="s">
        <v>31455</v>
      </c>
      <c r="C32343" s="12" t="s">
        <v>32348</v>
      </c>
    </row>
    <row r="32344" spans="1:3">
      <c r="A32344" s="4">
        <v>32343</v>
      </c>
      <c r="B32344" s="12" t="s">
        <v>31455</v>
      </c>
      <c r="C32344" s="12" t="s">
        <v>32349</v>
      </c>
    </row>
    <row r="32345" spans="1:3">
      <c r="A32345" s="4">
        <v>32344</v>
      </c>
      <c r="B32345" s="12" t="s">
        <v>31455</v>
      </c>
      <c r="C32345" s="12" t="s">
        <v>32350</v>
      </c>
    </row>
    <row r="32346" spans="1:3">
      <c r="A32346" s="4">
        <v>32345</v>
      </c>
      <c r="B32346" s="12" t="s">
        <v>31455</v>
      </c>
      <c r="C32346" s="12" t="s">
        <v>32351</v>
      </c>
    </row>
    <row r="32347" spans="1:3">
      <c r="A32347" s="4">
        <v>32346</v>
      </c>
      <c r="B32347" s="12" t="s">
        <v>31455</v>
      </c>
      <c r="C32347" s="12" t="s">
        <v>32352</v>
      </c>
    </row>
    <row r="32348" spans="1:3">
      <c r="A32348" s="4">
        <v>32347</v>
      </c>
      <c r="B32348" s="12" t="s">
        <v>31455</v>
      </c>
      <c r="C32348" s="12" t="s">
        <v>32353</v>
      </c>
    </row>
    <row r="32349" spans="1:3">
      <c r="A32349" s="4">
        <v>32348</v>
      </c>
      <c r="B32349" s="12" t="s">
        <v>31455</v>
      </c>
      <c r="C32349" s="12" t="s">
        <v>32354</v>
      </c>
    </row>
    <row r="32350" spans="1:3">
      <c r="A32350" s="4">
        <v>32349</v>
      </c>
      <c r="B32350" s="12" t="s">
        <v>31455</v>
      </c>
      <c r="C32350" s="12" t="s">
        <v>32355</v>
      </c>
    </row>
    <row r="32351" spans="1:3">
      <c r="A32351" s="4">
        <v>32350</v>
      </c>
      <c r="B32351" s="12" t="s">
        <v>31455</v>
      </c>
      <c r="C32351" s="12" t="s">
        <v>32356</v>
      </c>
    </row>
    <row r="32352" spans="1:3">
      <c r="A32352" s="4">
        <v>32351</v>
      </c>
      <c r="B32352" s="12" t="s">
        <v>31455</v>
      </c>
      <c r="C32352" s="12" t="s">
        <v>32357</v>
      </c>
    </row>
    <row r="32353" spans="1:3">
      <c r="A32353" s="4">
        <v>32352</v>
      </c>
      <c r="B32353" s="12" t="s">
        <v>31455</v>
      </c>
      <c r="C32353" s="12" t="s">
        <v>32358</v>
      </c>
    </row>
    <row r="32354" spans="1:3">
      <c r="A32354" s="4">
        <v>32353</v>
      </c>
      <c r="B32354" s="12" t="s">
        <v>31455</v>
      </c>
      <c r="C32354" s="12" t="s">
        <v>32359</v>
      </c>
    </row>
    <row r="32355" spans="1:3">
      <c r="A32355" s="4">
        <v>32354</v>
      </c>
      <c r="B32355" s="12" t="s">
        <v>31455</v>
      </c>
      <c r="C32355" s="12" t="s">
        <v>32360</v>
      </c>
    </row>
    <row r="32356" spans="1:3">
      <c r="A32356" s="4">
        <v>32355</v>
      </c>
      <c r="B32356" s="12" t="s">
        <v>31455</v>
      </c>
      <c r="C32356" s="12" t="s">
        <v>32361</v>
      </c>
    </row>
    <row r="32357" spans="1:3">
      <c r="A32357" s="4">
        <v>32356</v>
      </c>
      <c r="B32357" s="12" t="s">
        <v>31455</v>
      </c>
      <c r="C32357" s="12" t="s">
        <v>32362</v>
      </c>
    </row>
    <row r="32358" spans="1:3">
      <c r="A32358" s="4">
        <v>32357</v>
      </c>
      <c r="B32358" s="12" t="s">
        <v>31455</v>
      </c>
      <c r="C32358" s="12" t="s">
        <v>32363</v>
      </c>
    </row>
    <row r="32359" spans="1:3">
      <c r="A32359" s="4">
        <v>32358</v>
      </c>
      <c r="B32359" s="12" t="s">
        <v>31455</v>
      </c>
      <c r="C32359" s="12" t="s">
        <v>32364</v>
      </c>
    </row>
    <row r="32360" spans="1:3">
      <c r="A32360" s="4">
        <v>32359</v>
      </c>
      <c r="B32360" s="12" t="s">
        <v>31455</v>
      </c>
      <c r="C32360" s="12" t="s">
        <v>32365</v>
      </c>
    </row>
    <row r="32361" spans="1:3">
      <c r="A32361" s="4">
        <v>32360</v>
      </c>
      <c r="B32361" s="12" t="s">
        <v>31455</v>
      </c>
      <c r="C32361" s="12" t="s">
        <v>32366</v>
      </c>
    </row>
    <row r="32362" spans="1:3">
      <c r="A32362" s="4">
        <v>32361</v>
      </c>
      <c r="B32362" s="12" t="s">
        <v>31455</v>
      </c>
      <c r="C32362" s="12" t="s">
        <v>32367</v>
      </c>
    </row>
    <row r="32363" spans="1:3">
      <c r="A32363" s="4">
        <v>32362</v>
      </c>
      <c r="B32363" s="12" t="s">
        <v>31455</v>
      </c>
      <c r="C32363" s="12" t="s">
        <v>32368</v>
      </c>
    </row>
    <row r="32364" spans="1:3">
      <c r="A32364" s="4">
        <v>32363</v>
      </c>
      <c r="B32364" s="12" t="s">
        <v>31455</v>
      </c>
      <c r="C32364" s="12" t="s">
        <v>32369</v>
      </c>
    </row>
    <row r="32365" spans="1:3">
      <c r="A32365" s="4">
        <v>32364</v>
      </c>
      <c r="B32365" s="12" t="s">
        <v>31455</v>
      </c>
      <c r="C32365" s="12" t="s">
        <v>32370</v>
      </c>
    </row>
    <row r="32366" spans="1:3">
      <c r="A32366" s="4">
        <v>32365</v>
      </c>
      <c r="B32366" s="12" t="s">
        <v>31455</v>
      </c>
      <c r="C32366" s="12" t="s">
        <v>32371</v>
      </c>
    </row>
    <row r="32367" spans="1:3">
      <c r="A32367" s="4">
        <v>32366</v>
      </c>
      <c r="B32367" s="12" t="s">
        <v>31455</v>
      </c>
      <c r="C32367" s="12" t="s">
        <v>32372</v>
      </c>
    </row>
    <row r="32368" spans="1:3">
      <c r="A32368" s="4">
        <v>32367</v>
      </c>
      <c r="B32368" s="12" t="s">
        <v>31455</v>
      </c>
      <c r="C32368" s="12" t="s">
        <v>32373</v>
      </c>
    </row>
    <row r="32369" spans="1:3">
      <c r="A32369" s="4">
        <v>32368</v>
      </c>
      <c r="B32369" s="12" t="s">
        <v>31455</v>
      </c>
      <c r="C32369" s="12" t="s">
        <v>32374</v>
      </c>
    </row>
    <row r="32370" spans="1:3">
      <c r="A32370" s="4">
        <v>32369</v>
      </c>
      <c r="B32370" s="12" t="s">
        <v>31455</v>
      </c>
      <c r="C32370" s="12" t="s">
        <v>32375</v>
      </c>
    </row>
    <row r="32371" spans="1:3">
      <c r="A32371" s="4">
        <v>32370</v>
      </c>
      <c r="B32371" s="12" t="s">
        <v>31455</v>
      </c>
      <c r="C32371" s="12" t="s">
        <v>32376</v>
      </c>
    </row>
    <row r="32372" spans="1:3">
      <c r="A32372" s="4">
        <v>32371</v>
      </c>
      <c r="B32372" s="12" t="s">
        <v>31455</v>
      </c>
      <c r="C32372" s="12" t="s">
        <v>32377</v>
      </c>
    </row>
    <row r="32373" spans="1:3">
      <c r="A32373" s="4">
        <v>32372</v>
      </c>
      <c r="B32373" s="12" t="s">
        <v>31455</v>
      </c>
      <c r="C32373" s="12" t="s">
        <v>32378</v>
      </c>
    </row>
    <row r="32374" spans="1:3">
      <c r="A32374" s="4">
        <v>32373</v>
      </c>
      <c r="B32374" s="12" t="s">
        <v>31455</v>
      </c>
      <c r="C32374" s="12" t="s">
        <v>32379</v>
      </c>
    </row>
    <row r="32375" spans="1:3">
      <c r="A32375" s="4">
        <v>32374</v>
      </c>
      <c r="B32375" s="12" t="s">
        <v>31455</v>
      </c>
      <c r="C32375" s="12" t="s">
        <v>32380</v>
      </c>
    </row>
    <row r="32376" spans="1:3">
      <c r="A32376" s="4">
        <v>32375</v>
      </c>
      <c r="B32376" s="12" t="s">
        <v>31455</v>
      </c>
      <c r="C32376" s="12" t="s">
        <v>32381</v>
      </c>
    </row>
    <row r="32377" spans="1:3">
      <c r="A32377" s="4">
        <v>32376</v>
      </c>
      <c r="B32377" s="12" t="s">
        <v>31455</v>
      </c>
      <c r="C32377" s="12" t="s">
        <v>32382</v>
      </c>
    </row>
    <row r="32378" spans="1:3">
      <c r="A32378" s="4">
        <v>32377</v>
      </c>
      <c r="B32378" s="12" t="s">
        <v>31455</v>
      </c>
      <c r="C32378" s="12" t="s">
        <v>32383</v>
      </c>
    </row>
    <row r="32379" spans="1:3">
      <c r="A32379" s="4">
        <v>32378</v>
      </c>
      <c r="B32379" s="12" t="s">
        <v>31455</v>
      </c>
      <c r="C32379" s="12" t="s">
        <v>32384</v>
      </c>
    </row>
    <row r="32380" spans="1:3">
      <c r="A32380" s="4">
        <v>32379</v>
      </c>
      <c r="B32380" s="12" t="s">
        <v>31455</v>
      </c>
      <c r="C32380" s="12" t="s">
        <v>32385</v>
      </c>
    </row>
    <row r="32381" spans="1:3">
      <c r="A32381" s="4">
        <v>32380</v>
      </c>
      <c r="B32381" s="12" t="s">
        <v>31455</v>
      </c>
      <c r="C32381" s="12" t="s">
        <v>32386</v>
      </c>
    </row>
    <row r="32382" spans="1:3">
      <c r="A32382" s="4">
        <v>32381</v>
      </c>
      <c r="B32382" s="12" t="s">
        <v>31455</v>
      </c>
      <c r="C32382" s="12" t="s">
        <v>32387</v>
      </c>
    </row>
    <row r="32383" spans="1:3">
      <c r="A32383" s="4">
        <v>32382</v>
      </c>
      <c r="B32383" s="12" t="s">
        <v>31455</v>
      </c>
      <c r="C32383" s="12" t="s">
        <v>32388</v>
      </c>
    </row>
    <row r="32384" spans="1:3">
      <c r="A32384" s="4">
        <v>32383</v>
      </c>
      <c r="B32384" s="12" t="s">
        <v>31455</v>
      </c>
      <c r="C32384" s="12" t="s">
        <v>32389</v>
      </c>
    </row>
    <row r="32385" spans="1:3">
      <c r="A32385" s="4">
        <v>32384</v>
      </c>
      <c r="B32385" s="12" t="s">
        <v>31455</v>
      </c>
      <c r="C32385" s="12" t="s">
        <v>32390</v>
      </c>
    </row>
    <row r="32386" spans="1:3">
      <c r="A32386" s="4">
        <v>32385</v>
      </c>
      <c r="B32386" s="12" t="s">
        <v>31455</v>
      </c>
      <c r="C32386" s="12" t="s">
        <v>32391</v>
      </c>
    </row>
    <row r="32387" spans="1:3">
      <c r="A32387" s="4">
        <v>32386</v>
      </c>
      <c r="B32387" s="12" t="s">
        <v>31455</v>
      </c>
      <c r="C32387" s="12" t="s">
        <v>32392</v>
      </c>
    </row>
    <row r="32388" spans="1:3">
      <c r="A32388" s="4">
        <v>32387</v>
      </c>
      <c r="B32388" s="12" t="s">
        <v>31455</v>
      </c>
      <c r="C32388" s="12" t="s">
        <v>32393</v>
      </c>
    </row>
    <row r="32389" spans="1:3">
      <c r="A32389" s="4">
        <v>32388</v>
      </c>
      <c r="B32389" s="12" t="s">
        <v>31455</v>
      </c>
      <c r="C32389" s="12" t="s">
        <v>32394</v>
      </c>
    </row>
    <row r="32390" spans="1:3">
      <c r="A32390" s="4">
        <v>32389</v>
      </c>
      <c r="B32390" s="12" t="s">
        <v>31455</v>
      </c>
      <c r="C32390" s="12" t="s">
        <v>32395</v>
      </c>
    </row>
    <row r="32391" spans="1:3">
      <c r="A32391" s="4">
        <v>32390</v>
      </c>
      <c r="B32391" s="12" t="s">
        <v>31455</v>
      </c>
      <c r="C32391" s="12" t="s">
        <v>32396</v>
      </c>
    </row>
    <row r="32392" spans="1:3">
      <c r="A32392" s="4">
        <v>32391</v>
      </c>
      <c r="B32392" s="12" t="s">
        <v>31455</v>
      </c>
      <c r="C32392" s="12" t="s">
        <v>32397</v>
      </c>
    </row>
    <row r="32393" spans="1:3">
      <c r="A32393" s="4">
        <v>32392</v>
      </c>
      <c r="B32393" s="12" t="s">
        <v>31455</v>
      </c>
      <c r="C32393" s="12" t="s">
        <v>32398</v>
      </c>
    </row>
    <row r="32394" spans="1:3">
      <c r="A32394" s="4">
        <v>32393</v>
      </c>
      <c r="B32394" s="12" t="s">
        <v>31455</v>
      </c>
      <c r="C32394" s="12" t="s">
        <v>32399</v>
      </c>
    </row>
    <row r="32395" spans="1:3">
      <c r="A32395" s="4">
        <v>32394</v>
      </c>
      <c r="B32395" s="12" t="s">
        <v>31455</v>
      </c>
      <c r="C32395" s="12" t="s">
        <v>32400</v>
      </c>
    </row>
    <row r="32396" spans="1:3">
      <c r="A32396" s="4">
        <v>32395</v>
      </c>
      <c r="B32396" s="12" t="s">
        <v>31455</v>
      </c>
      <c r="C32396" s="12" t="s">
        <v>32401</v>
      </c>
    </row>
    <row r="32397" spans="1:3">
      <c r="A32397" s="4">
        <v>32396</v>
      </c>
      <c r="B32397" s="12" t="s">
        <v>31455</v>
      </c>
      <c r="C32397" s="12" t="s">
        <v>32402</v>
      </c>
    </row>
    <row r="32398" spans="1:3">
      <c r="A32398" s="4">
        <v>32397</v>
      </c>
      <c r="B32398" s="12" t="s">
        <v>31455</v>
      </c>
      <c r="C32398" s="12" t="s">
        <v>32403</v>
      </c>
    </row>
    <row r="32399" spans="1:3">
      <c r="A32399" s="4">
        <v>32398</v>
      </c>
      <c r="B32399" s="12" t="s">
        <v>31455</v>
      </c>
      <c r="C32399" s="12" t="s">
        <v>32404</v>
      </c>
    </row>
    <row r="32400" spans="1:3">
      <c r="A32400" s="4">
        <v>32399</v>
      </c>
      <c r="B32400" s="12" t="s">
        <v>31455</v>
      </c>
      <c r="C32400" s="12" t="s">
        <v>32405</v>
      </c>
    </row>
    <row r="32401" spans="1:3">
      <c r="A32401" s="4">
        <v>32400</v>
      </c>
      <c r="B32401" s="12" t="s">
        <v>31455</v>
      </c>
      <c r="C32401" s="12" t="s">
        <v>32406</v>
      </c>
    </row>
    <row r="32402" spans="1:3">
      <c r="A32402" s="4">
        <v>32401</v>
      </c>
      <c r="B32402" s="12" t="s">
        <v>31455</v>
      </c>
      <c r="C32402" s="12" t="s">
        <v>32407</v>
      </c>
    </row>
    <row r="32403" spans="1:3">
      <c r="A32403" s="4">
        <v>32402</v>
      </c>
      <c r="B32403" s="12" t="s">
        <v>31455</v>
      </c>
      <c r="C32403" s="12" t="s">
        <v>32408</v>
      </c>
    </row>
    <row r="32404" spans="1:3">
      <c r="A32404" s="4">
        <v>32403</v>
      </c>
      <c r="B32404" s="12" t="s">
        <v>31455</v>
      </c>
      <c r="C32404" s="12" t="s">
        <v>32409</v>
      </c>
    </row>
    <row r="32405" spans="1:3">
      <c r="A32405" s="4">
        <v>32404</v>
      </c>
      <c r="B32405" s="12" t="s">
        <v>31455</v>
      </c>
      <c r="C32405" s="12" t="s">
        <v>32410</v>
      </c>
    </row>
    <row r="32406" spans="1:3">
      <c r="A32406" s="4">
        <v>32405</v>
      </c>
      <c r="B32406" s="12" t="s">
        <v>31455</v>
      </c>
      <c r="C32406" s="12" t="s">
        <v>32411</v>
      </c>
    </row>
    <row r="32407" spans="1:3">
      <c r="A32407" s="4">
        <v>32406</v>
      </c>
      <c r="B32407" s="12" t="s">
        <v>31455</v>
      </c>
      <c r="C32407" s="12" t="s">
        <v>32412</v>
      </c>
    </row>
    <row r="32408" spans="1:3">
      <c r="A32408" s="4">
        <v>32407</v>
      </c>
      <c r="B32408" s="12" t="s">
        <v>31455</v>
      </c>
      <c r="C32408" s="12" t="s">
        <v>32413</v>
      </c>
    </row>
    <row r="32409" spans="1:3">
      <c r="A32409" s="4">
        <v>32408</v>
      </c>
      <c r="B32409" s="12" t="s">
        <v>31455</v>
      </c>
      <c r="C32409" s="12" t="s">
        <v>32414</v>
      </c>
    </row>
    <row r="32410" spans="1:3">
      <c r="A32410" s="4">
        <v>32409</v>
      </c>
      <c r="B32410" s="12" t="s">
        <v>31455</v>
      </c>
      <c r="C32410" s="12" t="s">
        <v>32415</v>
      </c>
    </row>
    <row r="32411" spans="1:3">
      <c r="A32411" s="4">
        <v>32410</v>
      </c>
      <c r="B32411" s="12" t="s">
        <v>31455</v>
      </c>
      <c r="C32411" s="12" t="s">
        <v>32416</v>
      </c>
    </row>
    <row r="32412" spans="1:3">
      <c r="A32412" s="4">
        <v>32411</v>
      </c>
      <c r="B32412" s="12" t="s">
        <v>31455</v>
      </c>
      <c r="C32412" s="12" t="s">
        <v>32417</v>
      </c>
    </row>
    <row r="32413" spans="1:3">
      <c r="A32413" s="4">
        <v>32412</v>
      </c>
      <c r="B32413" s="12" t="s">
        <v>31455</v>
      </c>
      <c r="C32413" s="12" t="s">
        <v>32418</v>
      </c>
    </row>
    <row r="32414" spans="1:3">
      <c r="A32414" s="4">
        <v>32413</v>
      </c>
      <c r="B32414" s="12" t="s">
        <v>31455</v>
      </c>
      <c r="C32414" s="12" t="s">
        <v>32419</v>
      </c>
    </row>
    <row r="32415" spans="1:3">
      <c r="A32415" s="4">
        <v>32414</v>
      </c>
      <c r="B32415" s="12" t="s">
        <v>31455</v>
      </c>
      <c r="C32415" s="12" t="s">
        <v>32420</v>
      </c>
    </row>
    <row r="32416" spans="1:3">
      <c r="A32416" s="4">
        <v>32415</v>
      </c>
      <c r="B32416" s="12" t="s">
        <v>31455</v>
      </c>
      <c r="C32416" s="12" t="s">
        <v>32421</v>
      </c>
    </row>
    <row r="32417" spans="1:3">
      <c r="A32417" s="4">
        <v>32416</v>
      </c>
      <c r="B32417" s="12" t="s">
        <v>31455</v>
      </c>
      <c r="C32417" s="12" t="s">
        <v>32422</v>
      </c>
    </row>
    <row r="32418" spans="1:3">
      <c r="A32418" s="4">
        <v>32417</v>
      </c>
      <c r="B32418" s="12" t="s">
        <v>31455</v>
      </c>
      <c r="C32418" s="12" t="s">
        <v>32423</v>
      </c>
    </row>
    <row r="32419" spans="1:3">
      <c r="A32419" s="4">
        <v>32418</v>
      </c>
      <c r="B32419" s="12" t="s">
        <v>31455</v>
      </c>
      <c r="C32419" s="12" t="s">
        <v>32424</v>
      </c>
    </row>
    <row r="32420" spans="1:3">
      <c r="A32420" s="4">
        <v>32419</v>
      </c>
      <c r="B32420" s="12" t="s">
        <v>31455</v>
      </c>
      <c r="C32420" s="12" t="s">
        <v>32425</v>
      </c>
    </row>
    <row r="32421" spans="1:3">
      <c r="A32421" s="4">
        <v>32420</v>
      </c>
      <c r="B32421" s="12" t="s">
        <v>31455</v>
      </c>
      <c r="C32421" s="12" t="s">
        <v>32426</v>
      </c>
    </row>
    <row r="32422" spans="1:3">
      <c r="A32422" s="4">
        <v>32421</v>
      </c>
      <c r="B32422" s="12" t="s">
        <v>31455</v>
      </c>
      <c r="C32422" s="12" t="s">
        <v>32427</v>
      </c>
    </row>
    <row r="32423" spans="1:3">
      <c r="A32423" s="4">
        <v>32422</v>
      </c>
      <c r="B32423" s="12" t="s">
        <v>31455</v>
      </c>
      <c r="C32423" s="12" t="s">
        <v>32428</v>
      </c>
    </row>
    <row r="32424" spans="1:3">
      <c r="A32424" s="4">
        <v>32423</v>
      </c>
      <c r="B32424" s="12" t="s">
        <v>31455</v>
      </c>
      <c r="C32424" s="12" t="s">
        <v>32429</v>
      </c>
    </row>
    <row r="32425" spans="1:3">
      <c r="A32425" s="4">
        <v>32424</v>
      </c>
      <c r="B32425" s="12" t="s">
        <v>31455</v>
      </c>
      <c r="C32425" s="12" t="s">
        <v>32430</v>
      </c>
    </row>
    <row r="32426" spans="1:3">
      <c r="A32426" s="4">
        <v>32425</v>
      </c>
      <c r="B32426" s="12" t="s">
        <v>31455</v>
      </c>
      <c r="C32426" s="12" t="s">
        <v>32431</v>
      </c>
    </row>
    <row r="32427" spans="1:3">
      <c r="A32427" s="4">
        <v>32426</v>
      </c>
      <c r="B32427" s="12" t="s">
        <v>31455</v>
      </c>
      <c r="C32427" s="12" t="s">
        <v>32432</v>
      </c>
    </row>
    <row r="32428" spans="1:3">
      <c r="A32428" s="4">
        <v>32427</v>
      </c>
      <c r="B32428" s="12" t="s">
        <v>31455</v>
      </c>
      <c r="C32428" s="12" t="s">
        <v>32433</v>
      </c>
    </row>
    <row r="32429" spans="1:3">
      <c r="A32429" s="4">
        <v>32428</v>
      </c>
      <c r="B32429" s="12" t="s">
        <v>31455</v>
      </c>
      <c r="C32429" s="12" t="s">
        <v>32434</v>
      </c>
    </row>
    <row r="32430" spans="1:3">
      <c r="A32430" s="4">
        <v>32429</v>
      </c>
      <c r="B32430" s="12" t="s">
        <v>31455</v>
      </c>
      <c r="C32430" s="12" t="s">
        <v>32435</v>
      </c>
    </row>
    <row r="32431" spans="1:3">
      <c r="A32431" s="4">
        <v>32430</v>
      </c>
      <c r="B32431" s="12" t="s">
        <v>31455</v>
      </c>
      <c r="C32431" s="12" t="s">
        <v>32436</v>
      </c>
    </row>
    <row r="32432" spans="1:3">
      <c r="A32432" s="4">
        <v>32431</v>
      </c>
      <c r="B32432" s="12" t="s">
        <v>31455</v>
      </c>
      <c r="C32432" s="12" t="s">
        <v>32437</v>
      </c>
    </row>
    <row r="32433" spans="1:3">
      <c r="A32433" s="4">
        <v>32432</v>
      </c>
      <c r="B32433" s="12" t="s">
        <v>31455</v>
      </c>
      <c r="C32433" s="12" t="s">
        <v>32438</v>
      </c>
    </row>
    <row r="32434" spans="1:3">
      <c r="A32434" s="4">
        <v>32433</v>
      </c>
      <c r="B32434" s="12" t="s">
        <v>31455</v>
      </c>
      <c r="C32434" s="12" t="s">
        <v>32439</v>
      </c>
    </row>
    <row r="32435" spans="1:3">
      <c r="A32435" s="4">
        <v>32434</v>
      </c>
      <c r="B32435" s="12" t="s">
        <v>31455</v>
      </c>
      <c r="C32435" s="12" t="s">
        <v>32440</v>
      </c>
    </row>
    <row r="32436" spans="1:3">
      <c r="A32436" s="4">
        <v>32435</v>
      </c>
      <c r="B32436" s="12" t="s">
        <v>31455</v>
      </c>
      <c r="C32436" s="12" t="s">
        <v>32441</v>
      </c>
    </row>
    <row r="32437" spans="1:3">
      <c r="A32437" s="4">
        <v>32436</v>
      </c>
      <c r="B32437" s="12" t="s">
        <v>31455</v>
      </c>
      <c r="C32437" s="12" t="s">
        <v>32442</v>
      </c>
    </row>
    <row r="32438" spans="1:3">
      <c r="A32438" s="4">
        <v>32437</v>
      </c>
      <c r="B32438" s="12" t="s">
        <v>31455</v>
      </c>
      <c r="C32438" s="12" t="s">
        <v>32443</v>
      </c>
    </row>
    <row r="32439" spans="1:3">
      <c r="A32439" s="4">
        <v>32438</v>
      </c>
      <c r="B32439" s="12" t="s">
        <v>31455</v>
      </c>
      <c r="C32439" s="12" t="s">
        <v>32444</v>
      </c>
    </row>
    <row r="32440" spans="1:3">
      <c r="A32440" s="4">
        <v>32439</v>
      </c>
      <c r="B32440" s="12" t="s">
        <v>31455</v>
      </c>
      <c r="C32440" s="12" t="s">
        <v>32445</v>
      </c>
    </row>
    <row r="32441" spans="1:3">
      <c r="A32441" s="4">
        <v>32440</v>
      </c>
      <c r="B32441" s="12" t="s">
        <v>31455</v>
      </c>
      <c r="C32441" s="12" t="s">
        <v>32446</v>
      </c>
    </row>
    <row r="32442" spans="1:3">
      <c r="A32442" s="4">
        <v>32441</v>
      </c>
      <c r="B32442" s="12" t="s">
        <v>31455</v>
      </c>
      <c r="C32442" s="12" t="s">
        <v>32447</v>
      </c>
    </row>
    <row r="32443" spans="1:3">
      <c r="A32443" s="4">
        <v>32442</v>
      </c>
      <c r="B32443" s="12" t="s">
        <v>31455</v>
      </c>
      <c r="C32443" s="12" t="s">
        <v>32448</v>
      </c>
    </row>
    <row r="32444" spans="1:3">
      <c r="A32444" s="4">
        <v>32443</v>
      </c>
      <c r="B32444" s="12" t="s">
        <v>31455</v>
      </c>
      <c r="C32444" s="12" t="s">
        <v>32449</v>
      </c>
    </row>
    <row r="32445" spans="1:3">
      <c r="A32445" s="4">
        <v>32444</v>
      </c>
      <c r="B32445" s="12" t="s">
        <v>31455</v>
      </c>
      <c r="C32445" s="12" t="s">
        <v>32450</v>
      </c>
    </row>
    <row r="32446" spans="1:3">
      <c r="A32446" s="4">
        <v>32445</v>
      </c>
      <c r="B32446" s="12" t="s">
        <v>31455</v>
      </c>
      <c r="C32446" s="12" t="s">
        <v>32451</v>
      </c>
    </row>
    <row r="32447" spans="1:3">
      <c r="A32447" s="4">
        <v>32446</v>
      </c>
      <c r="B32447" s="12" t="s">
        <v>31455</v>
      </c>
      <c r="C32447" s="12" t="s">
        <v>32452</v>
      </c>
    </row>
    <row r="32448" spans="1:3">
      <c r="A32448" s="4">
        <v>32447</v>
      </c>
      <c r="B32448" s="12" t="s">
        <v>31455</v>
      </c>
      <c r="C32448" s="12" t="s">
        <v>32453</v>
      </c>
    </row>
    <row r="32449" spans="1:3">
      <c r="A32449" s="4">
        <v>32448</v>
      </c>
      <c r="B32449" s="12" t="s">
        <v>31455</v>
      </c>
      <c r="C32449" s="12" t="s">
        <v>32454</v>
      </c>
    </row>
    <row r="32450" spans="1:3">
      <c r="A32450" s="4">
        <v>32449</v>
      </c>
      <c r="B32450" s="12" t="s">
        <v>31455</v>
      </c>
      <c r="C32450" s="12" t="s">
        <v>32455</v>
      </c>
    </row>
    <row r="32451" spans="1:3">
      <c r="A32451" s="4">
        <v>32450</v>
      </c>
      <c r="B32451" s="12" t="s">
        <v>31455</v>
      </c>
      <c r="C32451" s="12" t="s">
        <v>32456</v>
      </c>
    </row>
    <row r="32452" spans="1:3">
      <c r="A32452" s="4">
        <v>32451</v>
      </c>
      <c r="B32452" s="12" t="s">
        <v>31455</v>
      </c>
      <c r="C32452" s="12" t="s">
        <v>32457</v>
      </c>
    </row>
    <row r="32453" spans="1:3">
      <c r="A32453" s="4">
        <v>32452</v>
      </c>
      <c r="B32453" s="12" t="s">
        <v>31455</v>
      </c>
      <c r="C32453" s="12" t="s">
        <v>32458</v>
      </c>
    </row>
    <row r="32454" spans="1:3">
      <c r="A32454" s="4">
        <v>32453</v>
      </c>
      <c r="B32454" s="12" t="s">
        <v>31455</v>
      </c>
      <c r="C32454" s="12" t="s">
        <v>32459</v>
      </c>
    </row>
    <row r="32455" spans="1:3">
      <c r="A32455" s="4">
        <v>32454</v>
      </c>
      <c r="B32455" s="12" t="s">
        <v>31455</v>
      </c>
      <c r="C32455" s="12" t="s">
        <v>32460</v>
      </c>
    </row>
    <row r="32456" spans="1:3">
      <c r="A32456" s="4">
        <v>32455</v>
      </c>
      <c r="B32456" s="12" t="s">
        <v>31455</v>
      </c>
      <c r="C32456" s="12" t="s">
        <v>32461</v>
      </c>
    </row>
    <row r="32457" spans="1:3">
      <c r="A32457" s="4">
        <v>32456</v>
      </c>
      <c r="B32457" s="12" t="s">
        <v>31455</v>
      </c>
      <c r="C32457" s="12" t="s">
        <v>32462</v>
      </c>
    </row>
    <row r="32458" spans="1:3">
      <c r="A32458" s="4">
        <v>32457</v>
      </c>
      <c r="B32458" s="12" t="s">
        <v>31455</v>
      </c>
      <c r="C32458" s="12" t="s">
        <v>32463</v>
      </c>
    </row>
    <row r="32459" spans="1:3">
      <c r="A32459" s="4">
        <v>32458</v>
      </c>
      <c r="B32459" s="12" t="s">
        <v>31455</v>
      </c>
      <c r="C32459" s="12" t="s">
        <v>32464</v>
      </c>
    </row>
    <row r="32460" spans="1:3">
      <c r="A32460" s="4">
        <v>32459</v>
      </c>
      <c r="B32460" s="12" t="s">
        <v>31455</v>
      </c>
      <c r="C32460" s="12" t="s">
        <v>32465</v>
      </c>
    </row>
    <row r="32461" spans="1:3">
      <c r="A32461" s="4">
        <v>32460</v>
      </c>
      <c r="B32461" s="12" t="s">
        <v>31455</v>
      </c>
      <c r="C32461" s="12" t="s">
        <v>32466</v>
      </c>
    </row>
    <row r="32462" spans="1:3">
      <c r="A32462" s="4">
        <v>32461</v>
      </c>
      <c r="B32462" s="12" t="s">
        <v>31455</v>
      </c>
      <c r="C32462" s="12" t="s">
        <v>32467</v>
      </c>
    </row>
    <row r="32463" spans="1:3">
      <c r="A32463" s="4">
        <v>32462</v>
      </c>
      <c r="B32463" s="12" t="s">
        <v>31455</v>
      </c>
      <c r="C32463" s="12" t="s">
        <v>32468</v>
      </c>
    </row>
    <row r="32464" spans="1:3">
      <c r="A32464" s="4">
        <v>32463</v>
      </c>
      <c r="B32464" s="12" t="s">
        <v>31455</v>
      </c>
      <c r="C32464" s="12" t="s">
        <v>32469</v>
      </c>
    </row>
    <row r="32465" spans="1:3">
      <c r="A32465" s="4">
        <v>32464</v>
      </c>
      <c r="B32465" s="12" t="s">
        <v>31455</v>
      </c>
      <c r="C32465" s="12" t="s">
        <v>32470</v>
      </c>
    </row>
    <row r="32466" spans="1:3">
      <c r="A32466" s="4">
        <v>32465</v>
      </c>
      <c r="B32466" s="12" t="s">
        <v>31455</v>
      </c>
      <c r="C32466" s="12" t="s">
        <v>32471</v>
      </c>
    </row>
    <row r="32467" spans="1:3">
      <c r="A32467" s="4">
        <v>32466</v>
      </c>
      <c r="B32467" s="12" t="s">
        <v>31455</v>
      </c>
      <c r="C32467" s="12" t="s">
        <v>32472</v>
      </c>
    </row>
    <row r="32468" spans="1:3">
      <c r="A32468" s="4">
        <v>32467</v>
      </c>
      <c r="B32468" s="12" t="s">
        <v>31455</v>
      </c>
      <c r="C32468" s="12" t="s">
        <v>32473</v>
      </c>
    </row>
    <row r="32469" spans="1:3">
      <c r="A32469" s="4">
        <v>32468</v>
      </c>
      <c r="B32469" s="12" t="s">
        <v>31455</v>
      </c>
      <c r="C32469" s="12" t="s">
        <v>32474</v>
      </c>
    </row>
    <row r="32470" spans="1:3">
      <c r="A32470" s="4">
        <v>32469</v>
      </c>
      <c r="B32470" s="12" t="s">
        <v>31455</v>
      </c>
      <c r="C32470" s="12" t="s">
        <v>32475</v>
      </c>
    </row>
    <row r="32471" spans="1:3">
      <c r="A32471" s="4">
        <v>32470</v>
      </c>
      <c r="B32471" s="12" t="s">
        <v>31455</v>
      </c>
      <c r="C32471" s="12" t="s">
        <v>32476</v>
      </c>
    </row>
    <row r="32472" spans="1:3">
      <c r="A32472" s="4">
        <v>32471</v>
      </c>
      <c r="B32472" s="12" t="s">
        <v>31455</v>
      </c>
      <c r="C32472" s="12" t="s">
        <v>32477</v>
      </c>
    </row>
    <row r="32473" spans="1:3">
      <c r="A32473" s="4">
        <v>32472</v>
      </c>
      <c r="B32473" s="12" t="s">
        <v>31455</v>
      </c>
      <c r="C32473" s="12" t="s">
        <v>32478</v>
      </c>
    </row>
    <row r="32474" spans="1:3">
      <c r="A32474" s="4">
        <v>32473</v>
      </c>
      <c r="B32474" s="12" t="s">
        <v>31455</v>
      </c>
      <c r="C32474" s="12" t="s">
        <v>32479</v>
      </c>
    </row>
    <row r="32475" spans="1:3">
      <c r="A32475" s="4">
        <v>32474</v>
      </c>
      <c r="B32475" s="12" t="s">
        <v>31455</v>
      </c>
      <c r="C32475" s="12" t="s">
        <v>32480</v>
      </c>
    </row>
    <row r="32476" spans="1:3">
      <c r="A32476" s="4">
        <v>32475</v>
      </c>
      <c r="B32476" s="12" t="s">
        <v>31455</v>
      </c>
      <c r="C32476" s="12" t="s">
        <v>32481</v>
      </c>
    </row>
    <row r="32477" spans="1:3">
      <c r="A32477" s="4">
        <v>32476</v>
      </c>
      <c r="B32477" s="12" t="s">
        <v>31455</v>
      </c>
      <c r="C32477" s="12" t="s">
        <v>32482</v>
      </c>
    </row>
    <row r="32478" spans="1:3">
      <c r="A32478" s="4">
        <v>32477</v>
      </c>
      <c r="B32478" s="12" t="s">
        <v>31455</v>
      </c>
      <c r="C32478" s="12" t="s">
        <v>32483</v>
      </c>
    </row>
    <row r="32479" spans="1:3">
      <c r="A32479" s="4">
        <v>32478</v>
      </c>
      <c r="B32479" s="12" t="s">
        <v>31455</v>
      </c>
      <c r="C32479" s="12" t="s">
        <v>32484</v>
      </c>
    </row>
    <row r="32480" spans="1:3">
      <c r="A32480" s="4">
        <v>32479</v>
      </c>
      <c r="B32480" s="12" t="s">
        <v>31455</v>
      </c>
      <c r="C32480" s="12" t="s">
        <v>32485</v>
      </c>
    </row>
    <row r="32481" spans="1:3">
      <c r="A32481" s="4">
        <v>32480</v>
      </c>
      <c r="B32481" s="12" t="s">
        <v>31455</v>
      </c>
      <c r="C32481" s="12" t="s">
        <v>32486</v>
      </c>
    </row>
    <row r="32482" spans="1:3">
      <c r="A32482" s="4">
        <v>32481</v>
      </c>
      <c r="B32482" s="12" t="s">
        <v>31455</v>
      </c>
      <c r="C32482" s="12" t="s">
        <v>32487</v>
      </c>
    </row>
    <row r="32483" spans="1:3">
      <c r="A32483" s="4">
        <v>32482</v>
      </c>
      <c r="B32483" s="12" t="s">
        <v>31455</v>
      </c>
      <c r="C32483" s="12" t="s">
        <v>32488</v>
      </c>
    </row>
    <row r="32484" spans="1:3">
      <c r="A32484" s="4">
        <v>32483</v>
      </c>
      <c r="B32484" s="12" t="s">
        <v>31455</v>
      </c>
      <c r="C32484" s="12" t="s">
        <v>32489</v>
      </c>
    </row>
    <row r="32485" spans="1:3">
      <c r="A32485" s="4">
        <v>32484</v>
      </c>
      <c r="B32485" s="12" t="s">
        <v>31455</v>
      </c>
      <c r="C32485" s="12" t="s">
        <v>32490</v>
      </c>
    </row>
    <row r="32486" spans="1:3">
      <c r="A32486" s="4">
        <v>32485</v>
      </c>
      <c r="B32486" s="12" t="s">
        <v>31455</v>
      </c>
      <c r="C32486" s="12" t="s">
        <v>32491</v>
      </c>
    </row>
    <row r="32487" spans="1:3">
      <c r="A32487" s="4">
        <v>32486</v>
      </c>
      <c r="B32487" s="12" t="s">
        <v>31455</v>
      </c>
      <c r="C32487" s="12" t="s">
        <v>32492</v>
      </c>
    </row>
    <row r="32488" spans="1:3">
      <c r="A32488" s="4">
        <v>32487</v>
      </c>
      <c r="B32488" s="12" t="s">
        <v>31455</v>
      </c>
      <c r="C32488" s="12" t="s">
        <v>32493</v>
      </c>
    </row>
    <row r="32489" spans="1:3">
      <c r="A32489" s="4">
        <v>32488</v>
      </c>
      <c r="B32489" s="12" t="s">
        <v>31455</v>
      </c>
      <c r="C32489" s="12" t="s">
        <v>32494</v>
      </c>
    </row>
    <row r="32490" spans="1:3">
      <c r="A32490" s="4">
        <v>32489</v>
      </c>
      <c r="B32490" s="12" t="s">
        <v>31455</v>
      </c>
      <c r="C32490" s="12" t="s">
        <v>32495</v>
      </c>
    </row>
    <row r="32491" spans="1:3">
      <c r="A32491" s="4">
        <v>32490</v>
      </c>
      <c r="B32491" s="12" t="s">
        <v>31455</v>
      </c>
      <c r="C32491" s="12" t="s">
        <v>32496</v>
      </c>
    </row>
    <row r="32492" spans="1:3">
      <c r="A32492" s="4">
        <v>32491</v>
      </c>
      <c r="B32492" s="12" t="s">
        <v>31455</v>
      </c>
      <c r="C32492" s="12" t="s">
        <v>32497</v>
      </c>
    </row>
    <row r="32493" spans="1:3">
      <c r="A32493" s="4">
        <v>32492</v>
      </c>
      <c r="B32493" s="12" t="s">
        <v>31455</v>
      </c>
      <c r="C32493" s="12" t="s">
        <v>32498</v>
      </c>
    </row>
    <row r="32494" spans="1:3">
      <c r="A32494" s="4">
        <v>32493</v>
      </c>
      <c r="B32494" s="12" t="s">
        <v>31455</v>
      </c>
      <c r="C32494" s="12" t="s">
        <v>32499</v>
      </c>
    </row>
    <row r="32495" spans="1:3">
      <c r="A32495" s="4">
        <v>32494</v>
      </c>
      <c r="B32495" s="12" t="s">
        <v>31455</v>
      </c>
      <c r="C32495" s="12" t="s">
        <v>32500</v>
      </c>
    </row>
    <row r="32496" spans="1:3">
      <c r="A32496" s="4">
        <v>32495</v>
      </c>
      <c r="B32496" s="12" t="s">
        <v>31455</v>
      </c>
      <c r="C32496" s="12" t="s">
        <v>32501</v>
      </c>
    </row>
    <row r="32497" spans="1:3">
      <c r="A32497" s="4">
        <v>32496</v>
      </c>
      <c r="B32497" s="12" t="s">
        <v>31455</v>
      </c>
      <c r="C32497" s="12" t="s">
        <v>32502</v>
      </c>
    </row>
    <row r="32498" spans="1:3">
      <c r="A32498" s="4">
        <v>32497</v>
      </c>
      <c r="B32498" s="12" t="s">
        <v>31455</v>
      </c>
      <c r="C32498" s="12" t="s">
        <v>32503</v>
      </c>
    </row>
    <row r="32499" spans="1:3">
      <c r="A32499" s="4">
        <v>32498</v>
      </c>
      <c r="B32499" s="12" t="s">
        <v>31455</v>
      </c>
      <c r="C32499" s="12" t="s">
        <v>32504</v>
      </c>
    </row>
    <row r="32500" spans="1:3">
      <c r="A32500" s="4">
        <v>32499</v>
      </c>
      <c r="B32500" s="12" t="s">
        <v>31455</v>
      </c>
      <c r="C32500" s="12" t="s">
        <v>32505</v>
      </c>
    </row>
    <row r="32501" spans="1:3">
      <c r="A32501" s="4">
        <v>32500</v>
      </c>
      <c r="B32501" s="12" t="s">
        <v>31455</v>
      </c>
      <c r="C32501" s="12" t="s">
        <v>32506</v>
      </c>
    </row>
    <row r="32502" spans="1:3">
      <c r="A32502" s="4">
        <v>32501</v>
      </c>
      <c r="B32502" s="12" t="s">
        <v>31455</v>
      </c>
      <c r="C32502" s="12" t="s">
        <v>32507</v>
      </c>
    </row>
    <row r="32503" spans="1:3">
      <c r="A32503" s="4">
        <v>32502</v>
      </c>
      <c r="B32503" s="12" t="s">
        <v>31455</v>
      </c>
      <c r="C32503" s="12" t="s">
        <v>32508</v>
      </c>
    </row>
    <row r="32504" spans="1:3">
      <c r="A32504" s="4">
        <v>32503</v>
      </c>
      <c r="B32504" s="12" t="s">
        <v>31455</v>
      </c>
      <c r="C32504" s="12" t="s">
        <v>32509</v>
      </c>
    </row>
    <row r="32505" spans="1:3">
      <c r="A32505" s="4">
        <v>32504</v>
      </c>
      <c r="B32505" s="12" t="s">
        <v>31455</v>
      </c>
      <c r="C32505" s="12" t="s">
        <v>32510</v>
      </c>
    </row>
    <row r="32506" spans="1:3">
      <c r="A32506" s="4">
        <v>32505</v>
      </c>
      <c r="B32506" s="12" t="s">
        <v>31455</v>
      </c>
      <c r="C32506" s="12" t="s">
        <v>32511</v>
      </c>
    </row>
    <row r="32507" spans="1:3">
      <c r="A32507" s="4">
        <v>32506</v>
      </c>
      <c r="B32507" s="12" t="s">
        <v>31455</v>
      </c>
      <c r="C32507" s="12" t="s">
        <v>32512</v>
      </c>
    </row>
    <row r="32508" spans="1:3">
      <c r="A32508" s="4">
        <v>32507</v>
      </c>
      <c r="B32508" s="12" t="s">
        <v>31455</v>
      </c>
      <c r="C32508" s="12" t="s">
        <v>32513</v>
      </c>
    </row>
    <row r="32509" spans="1:3">
      <c r="A32509" s="4">
        <v>32508</v>
      </c>
      <c r="B32509" s="12" t="s">
        <v>31455</v>
      </c>
      <c r="C32509" s="12" t="s">
        <v>32514</v>
      </c>
    </row>
    <row r="32510" spans="1:3">
      <c r="A32510" s="4">
        <v>32509</v>
      </c>
      <c r="B32510" s="12" t="s">
        <v>31455</v>
      </c>
      <c r="C32510" s="12" t="s">
        <v>32515</v>
      </c>
    </row>
    <row r="32511" spans="1:3">
      <c r="A32511" s="4">
        <v>32510</v>
      </c>
      <c r="B32511" s="12" t="s">
        <v>31455</v>
      </c>
      <c r="C32511" s="12" t="s">
        <v>32516</v>
      </c>
    </row>
    <row r="32512" spans="1:3">
      <c r="A32512" s="4">
        <v>32511</v>
      </c>
      <c r="B32512" s="12" t="s">
        <v>31455</v>
      </c>
      <c r="C32512" s="12" t="s">
        <v>32517</v>
      </c>
    </row>
    <row r="32513" spans="1:3">
      <c r="A32513" s="4">
        <v>32512</v>
      </c>
      <c r="B32513" s="12" t="s">
        <v>31455</v>
      </c>
      <c r="C32513" s="12" t="s">
        <v>32518</v>
      </c>
    </row>
    <row r="32514" spans="1:3">
      <c r="A32514" s="4">
        <v>32513</v>
      </c>
      <c r="B32514" s="12" t="s">
        <v>31455</v>
      </c>
      <c r="C32514" s="12" t="s">
        <v>32519</v>
      </c>
    </row>
    <row r="32515" spans="1:3">
      <c r="A32515" s="4">
        <v>32514</v>
      </c>
      <c r="B32515" s="12" t="s">
        <v>31455</v>
      </c>
      <c r="C32515" s="12" t="s">
        <v>32520</v>
      </c>
    </row>
    <row r="32516" spans="1:3">
      <c r="A32516" s="4">
        <v>32515</v>
      </c>
      <c r="B32516" s="12" t="s">
        <v>31455</v>
      </c>
      <c r="C32516" s="12" t="s">
        <v>32521</v>
      </c>
    </row>
    <row r="32517" spans="1:3">
      <c r="A32517" s="4">
        <v>32516</v>
      </c>
      <c r="B32517" s="12" t="s">
        <v>31455</v>
      </c>
      <c r="C32517" s="12" t="s">
        <v>32522</v>
      </c>
    </row>
    <row r="32518" spans="1:3">
      <c r="A32518" s="4">
        <v>32517</v>
      </c>
      <c r="B32518" s="12" t="s">
        <v>31455</v>
      </c>
      <c r="C32518" s="12" t="s">
        <v>32523</v>
      </c>
    </row>
    <row r="32519" spans="1:3">
      <c r="A32519" s="4">
        <v>32518</v>
      </c>
      <c r="B32519" s="12" t="s">
        <v>31455</v>
      </c>
      <c r="C32519" s="12" t="s">
        <v>32524</v>
      </c>
    </row>
    <row r="32520" spans="1:3">
      <c r="A32520" s="4">
        <v>32519</v>
      </c>
      <c r="B32520" s="12" t="s">
        <v>31455</v>
      </c>
      <c r="C32520" s="12" t="s">
        <v>32525</v>
      </c>
    </row>
    <row r="32521" spans="1:3">
      <c r="A32521" s="4">
        <v>32520</v>
      </c>
      <c r="B32521" s="12" t="s">
        <v>31455</v>
      </c>
      <c r="C32521" s="12" t="s">
        <v>32526</v>
      </c>
    </row>
    <row r="32522" spans="1:3">
      <c r="A32522" s="4">
        <v>32521</v>
      </c>
      <c r="B32522" s="12" t="s">
        <v>31455</v>
      </c>
      <c r="C32522" s="12" t="s">
        <v>32527</v>
      </c>
    </row>
    <row r="32523" spans="1:3">
      <c r="A32523" s="4">
        <v>32522</v>
      </c>
      <c r="B32523" s="12" t="s">
        <v>31455</v>
      </c>
      <c r="C32523" s="12" t="s">
        <v>32528</v>
      </c>
    </row>
    <row r="32524" spans="1:3">
      <c r="A32524" s="4">
        <v>32523</v>
      </c>
      <c r="B32524" s="12" t="s">
        <v>31455</v>
      </c>
      <c r="C32524" s="12" t="s">
        <v>32529</v>
      </c>
    </row>
    <row r="32525" spans="1:3">
      <c r="A32525" s="4">
        <v>32524</v>
      </c>
      <c r="B32525" s="12" t="s">
        <v>31455</v>
      </c>
      <c r="C32525" s="12" t="s">
        <v>32530</v>
      </c>
    </row>
    <row r="32526" spans="1:3">
      <c r="A32526" s="4">
        <v>32525</v>
      </c>
      <c r="B32526" s="12" t="s">
        <v>31455</v>
      </c>
      <c r="C32526" s="12" t="s">
        <v>32531</v>
      </c>
    </row>
    <row r="32527" spans="1:3">
      <c r="A32527" s="4">
        <v>32526</v>
      </c>
      <c r="B32527" s="12" t="s">
        <v>31455</v>
      </c>
      <c r="C32527" s="12" t="s">
        <v>32532</v>
      </c>
    </row>
    <row r="32528" spans="1:3">
      <c r="A32528" s="4">
        <v>32527</v>
      </c>
      <c r="B32528" s="12" t="s">
        <v>31455</v>
      </c>
      <c r="C32528" s="12" t="s">
        <v>32533</v>
      </c>
    </row>
    <row r="32529" spans="1:3">
      <c r="A32529" s="4">
        <v>32528</v>
      </c>
      <c r="B32529" s="12" t="s">
        <v>31455</v>
      </c>
      <c r="C32529" s="12" t="s">
        <v>32534</v>
      </c>
    </row>
    <row r="32530" spans="1:3">
      <c r="A32530" s="4">
        <v>32529</v>
      </c>
      <c r="B32530" s="12" t="s">
        <v>31455</v>
      </c>
      <c r="C32530" s="12" t="s">
        <v>32535</v>
      </c>
    </row>
    <row r="32531" spans="1:3">
      <c r="A32531" s="4">
        <v>32530</v>
      </c>
      <c r="B32531" s="12" t="s">
        <v>31455</v>
      </c>
      <c r="C32531" s="12" t="s">
        <v>32536</v>
      </c>
    </row>
    <row r="32532" spans="1:3">
      <c r="A32532" s="4">
        <v>32531</v>
      </c>
      <c r="B32532" s="12" t="s">
        <v>31455</v>
      </c>
      <c r="C32532" s="12" t="s">
        <v>32537</v>
      </c>
    </row>
    <row r="32533" spans="1:3">
      <c r="A32533" s="4">
        <v>32532</v>
      </c>
      <c r="B32533" s="12" t="s">
        <v>31455</v>
      </c>
      <c r="C32533" s="12" t="s">
        <v>32538</v>
      </c>
    </row>
    <row r="32534" spans="1:3">
      <c r="A32534" s="4">
        <v>32533</v>
      </c>
      <c r="B32534" s="12" t="s">
        <v>31455</v>
      </c>
      <c r="C32534" s="12" t="s">
        <v>32539</v>
      </c>
    </row>
    <row r="32535" spans="1:3">
      <c r="A32535" s="4">
        <v>32534</v>
      </c>
      <c r="B32535" s="12" t="s">
        <v>31455</v>
      </c>
      <c r="C32535" s="12" t="s">
        <v>32540</v>
      </c>
    </row>
    <row r="32536" spans="1:3">
      <c r="A32536" s="4">
        <v>32535</v>
      </c>
      <c r="B32536" s="12" t="s">
        <v>31455</v>
      </c>
      <c r="C32536" s="12" t="s">
        <v>32541</v>
      </c>
    </row>
    <row r="32537" spans="1:3">
      <c r="A32537" s="4">
        <v>32536</v>
      </c>
      <c r="B32537" s="12" t="s">
        <v>31455</v>
      </c>
      <c r="C32537" s="12" t="s">
        <v>32542</v>
      </c>
    </row>
    <row r="32538" spans="1:3">
      <c r="A32538" s="4">
        <v>32537</v>
      </c>
      <c r="B32538" s="12" t="s">
        <v>31455</v>
      </c>
      <c r="C32538" s="12" t="s">
        <v>32543</v>
      </c>
    </row>
    <row r="32539" spans="1:3">
      <c r="A32539" s="4">
        <v>32538</v>
      </c>
      <c r="B32539" s="12" t="s">
        <v>31455</v>
      </c>
      <c r="C32539" s="12" t="s">
        <v>32544</v>
      </c>
    </row>
    <row r="32540" spans="1:3">
      <c r="A32540" s="4">
        <v>32539</v>
      </c>
      <c r="B32540" s="12" t="s">
        <v>31455</v>
      </c>
      <c r="C32540" s="12" t="s">
        <v>32545</v>
      </c>
    </row>
    <row r="32541" spans="1:3">
      <c r="A32541" s="4">
        <v>32540</v>
      </c>
      <c r="B32541" s="12" t="s">
        <v>31455</v>
      </c>
      <c r="C32541" s="12" t="s">
        <v>32546</v>
      </c>
    </row>
    <row r="32542" spans="1:3">
      <c r="A32542" s="4">
        <v>32541</v>
      </c>
      <c r="B32542" s="12" t="s">
        <v>31455</v>
      </c>
      <c r="C32542" s="12" t="s">
        <v>32547</v>
      </c>
    </row>
    <row r="32543" spans="1:3">
      <c r="A32543" s="4">
        <v>32542</v>
      </c>
      <c r="B32543" s="12" t="s">
        <v>31455</v>
      </c>
      <c r="C32543" s="12" t="s">
        <v>32548</v>
      </c>
    </row>
    <row r="32544" spans="1:3">
      <c r="A32544" s="4">
        <v>32543</v>
      </c>
      <c r="B32544" s="12" t="s">
        <v>31455</v>
      </c>
      <c r="C32544" s="12" t="s">
        <v>32549</v>
      </c>
    </row>
    <row r="32545" spans="1:3">
      <c r="A32545" s="4">
        <v>32544</v>
      </c>
      <c r="B32545" s="12" t="s">
        <v>31455</v>
      </c>
      <c r="C32545" s="12" t="s">
        <v>32550</v>
      </c>
    </row>
    <row r="32546" spans="1:3">
      <c r="A32546" s="4">
        <v>32545</v>
      </c>
      <c r="B32546" s="12" t="s">
        <v>31455</v>
      </c>
      <c r="C32546" s="12" t="s">
        <v>32551</v>
      </c>
    </row>
    <row r="32547" spans="1:3">
      <c r="A32547" s="4">
        <v>32546</v>
      </c>
      <c r="B32547" s="12" t="s">
        <v>31455</v>
      </c>
      <c r="C32547" s="12" t="s">
        <v>32552</v>
      </c>
    </row>
    <row r="32548" spans="1:3">
      <c r="A32548" s="4">
        <v>32547</v>
      </c>
      <c r="B32548" s="12" t="s">
        <v>31455</v>
      </c>
      <c r="C32548" s="12" t="s">
        <v>32553</v>
      </c>
    </row>
    <row r="32549" spans="1:3">
      <c r="A32549" s="4">
        <v>32548</v>
      </c>
      <c r="B32549" s="12" t="s">
        <v>31455</v>
      </c>
      <c r="C32549" s="12" t="s">
        <v>32554</v>
      </c>
    </row>
    <row r="32550" spans="1:3">
      <c r="A32550" s="4">
        <v>32549</v>
      </c>
      <c r="B32550" s="12" t="s">
        <v>31455</v>
      </c>
      <c r="C32550" s="12" t="s">
        <v>32555</v>
      </c>
    </row>
    <row r="32551" spans="1:3">
      <c r="A32551" s="4">
        <v>32550</v>
      </c>
      <c r="B32551" s="12" t="s">
        <v>31455</v>
      </c>
      <c r="C32551" s="12" t="s">
        <v>32556</v>
      </c>
    </row>
    <row r="32552" spans="1:3">
      <c r="A32552" s="4">
        <v>32551</v>
      </c>
      <c r="B32552" s="12" t="s">
        <v>31455</v>
      </c>
      <c r="C32552" s="12" t="s">
        <v>32557</v>
      </c>
    </row>
    <row r="32553" spans="1:3">
      <c r="A32553" s="4">
        <v>32552</v>
      </c>
      <c r="B32553" s="12" t="s">
        <v>31455</v>
      </c>
      <c r="C32553" s="12" t="s">
        <v>32558</v>
      </c>
    </row>
    <row r="32554" spans="1:3">
      <c r="A32554" s="4">
        <v>32553</v>
      </c>
      <c r="B32554" s="12" t="s">
        <v>31455</v>
      </c>
      <c r="C32554" s="12" t="s">
        <v>32559</v>
      </c>
    </row>
    <row r="32555" spans="1:3">
      <c r="A32555" s="4">
        <v>32554</v>
      </c>
      <c r="B32555" s="12" t="s">
        <v>31455</v>
      </c>
      <c r="C32555" s="12" t="s">
        <v>32560</v>
      </c>
    </row>
    <row r="32556" spans="1:3">
      <c r="A32556" s="4">
        <v>32555</v>
      </c>
      <c r="B32556" s="12" t="s">
        <v>31455</v>
      </c>
      <c r="C32556" s="12" t="s">
        <v>32561</v>
      </c>
    </row>
    <row r="32557" spans="1:3">
      <c r="A32557" s="4">
        <v>32556</v>
      </c>
      <c r="B32557" s="12" t="s">
        <v>31455</v>
      </c>
      <c r="C32557" s="12" t="s">
        <v>32562</v>
      </c>
    </row>
    <row r="32558" spans="1:3">
      <c r="A32558" s="4">
        <v>32557</v>
      </c>
      <c r="B32558" s="12" t="s">
        <v>31455</v>
      </c>
      <c r="C32558" s="12" t="s">
        <v>32563</v>
      </c>
    </row>
    <row r="32559" spans="1:3">
      <c r="A32559" s="4">
        <v>32558</v>
      </c>
      <c r="B32559" s="12" t="s">
        <v>31455</v>
      </c>
      <c r="C32559" s="12" t="s">
        <v>32564</v>
      </c>
    </row>
    <row r="32560" spans="1:3">
      <c r="A32560" s="4">
        <v>32559</v>
      </c>
      <c r="B32560" s="12" t="s">
        <v>31455</v>
      </c>
      <c r="C32560" s="12" t="s">
        <v>32565</v>
      </c>
    </row>
    <row r="32561" spans="1:3">
      <c r="A32561" s="4">
        <v>32560</v>
      </c>
      <c r="B32561" s="12" t="s">
        <v>31455</v>
      </c>
      <c r="C32561" s="12" t="s">
        <v>32566</v>
      </c>
    </row>
    <row r="32562" spans="1:3">
      <c r="A32562" s="4">
        <v>32561</v>
      </c>
      <c r="B32562" s="12" t="s">
        <v>31455</v>
      </c>
      <c r="C32562" s="12" t="s">
        <v>32567</v>
      </c>
    </row>
    <row r="32563" spans="1:3">
      <c r="A32563" s="4">
        <v>32562</v>
      </c>
      <c r="B32563" s="12" t="s">
        <v>31455</v>
      </c>
      <c r="C32563" s="12" t="s">
        <v>32568</v>
      </c>
    </row>
    <row r="32564" spans="1:3">
      <c r="A32564" s="4">
        <v>32563</v>
      </c>
      <c r="B32564" s="12" t="s">
        <v>31455</v>
      </c>
      <c r="C32564" s="12" t="s">
        <v>32569</v>
      </c>
    </row>
    <row r="32565" spans="1:3">
      <c r="A32565" s="4">
        <v>32564</v>
      </c>
      <c r="B32565" s="12" t="s">
        <v>31455</v>
      </c>
      <c r="C32565" s="12" t="s">
        <v>32570</v>
      </c>
    </row>
    <row r="32566" spans="1:3">
      <c r="A32566" s="4">
        <v>32565</v>
      </c>
      <c r="B32566" s="12" t="s">
        <v>31455</v>
      </c>
      <c r="C32566" s="12" t="s">
        <v>32571</v>
      </c>
    </row>
    <row r="32567" spans="1:3">
      <c r="A32567" s="4">
        <v>32566</v>
      </c>
      <c r="B32567" s="12" t="s">
        <v>31455</v>
      </c>
      <c r="C32567" s="12" t="s">
        <v>32572</v>
      </c>
    </row>
    <row r="32568" spans="1:3">
      <c r="A32568" s="4">
        <v>32567</v>
      </c>
      <c r="B32568" s="12" t="s">
        <v>31455</v>
      </c>
      <c r="C32568" s="12" t="s">
        <v>32573</v>
      </c>
    </row>
    <row r="32569" spans="1:3">
      <c r="A32569" s="4">
        <v>32568</v>
      </c>
      <c r="B32569" s="12" t="s">
        <v>31455</v>
      </c>
      <c r="C32569" s="12" t="s">
        <v>32574</v>
      </c>
    </row>
    <row r="32570" spans="1:3">
      <c r="A32570" s="4">
        <v>32569</v>
      </c>
      <c r="B32570" s="12" t="s">
        <v>31455</v>
      </c>
      <c r="C32570" s="12" t="s">
        <v>32575</v>
      </c>
    </row>
    <row r="32571" spans="1:3">
      <c r="A32571" s="4">
        <v>32570</v>
      </c>
      <c r="B32571" s="12" t="s">
        <v>31455</v>
      </c>
      <c r="C32571" s="12" t="s">
        <v>32576</v>
      </c>
    </row>
    <row r="32572" spans="1:3">
      <c r="A32572" s="4">
        <v>32571</v>
      </c>
      <c r="B32572" s="12" t="s">
        <v>31455</v>
      </c>
      <c r="C32572" s="12" t="s">
        <v>32577</v>
      </c>
    </row>
    <row r="32573" spans="1:3">
      <c r="A32573" s="4">
        <v>32572</v>
      </c>
      <c r="B32573" s="12" t="s">
        <v>31455</v>
      </c>
      <c r="C32573" s="12" t="s">
        <v>32578</v>
      </c>
    </row>
    <row r="32574" spans="1:3">
      <c r="A32574" s="4">
        <v>32573</v>
      </c>
      <c r="B32574" s="12" t="s">
        <v>31455</v>
      </c>
      <c r="C32574" s="12" t="s">
        <v>32579</v>
      </c>
    </row>
    <row r="32575" spans="1:3">
      <c r="A32575" s="4">
        <v>32574</v>
      </c>
      <c r="B32575" s="12" t="s">
        <v>31455</v>
      </c>
      <c r="C32575" s="12" t="s">
        <v>32580</v>
      </c>
    </row>
    <row r="32576" spans="1:3">
      <c r="A32576" s="4">
        <v>32575</v>
      </c>
      <c r="B32576" s="12" t="s">
        <v>31455</v>
      </c>
      <c r="C32576" s="12" t="s">
        <v>32581</v>
      </c>
    </row>
    <row r="32577" spans="1:3">
      <c r="A32577" s="4">
        <v>32576</v>
      </c>
      <c r="B32577" s="12" t="s">
        <v>31455</v>
      </c>
      <c r="C32577" s="12" t="s">
        <v>32582</v>
      </c>
    </row>
    <row r="32578" spans="1:3">
      <c r="A32578" s="4">
        <v>32577</v>
      </c>
      <c r="B32578" s="12" t="s">
        <v>31455</v>
      </c>
      <c r="C32578" s="12" t="s">
        <v>32583</v>
      </c>
    </row>
    <row r="32579" spans="1:3">
      <c r="A32579" s="4">
        <v>32578</v>
      </c>
      <c r="B32579" s="12" t="s">
        <v>31455</v>
      </c>
      <c r="C32579" s="12" t="s">
        <v>32584</v>
      </c>
    </row>
    <row r="32580" spans="1:3">
      <c r="A32580" s="4">
        <v>32579</v>
      </c>
      <c r="B32580" s="12" t="s">
        <v>31455</v>
      </c>
      <c r="C32580" s="12" t="s">
        <v>32585</v>
      </c>
    </row>
    <row r="32581" spans="1:3">
      <c r="A32581" s="4">
        <v>32580</v>
      </c>
      <c r="B32581" s="12" t="s">
        <v>31455</v>
      </c>
      <c r="C32581" s="12" t="s">
        <v>32586</v>
      </c>
    </row>
    <row r="32582" spans="1:3">
      <c r="A32582" s="4">
        <v>32581</v>
      </c>
      <c r="B32582" s="12" t="s">
        <v>31455</v>
      </c>
      <c r="C32582" s="12" t="s">
        <v>32587</v>
      </c>
    </row>
    <row r="32583" spans="1:3">
      <c r="A32583" s="4">
        <v>32582</v>
      </c>
      <c r="B32583" s="12" t="s">
        <v>31455</v>
      </c>
      <c r="C32583" s="12" t="s">
        <v>32588</v>
      </c>
    </row>
    <row r="32584" spans="1:3">
      <c r="A32584" s="4">
        <v>32583</v>
      </c>
      <c r="B32584" s="12" t="s">
        <v>31455</v>
      </c>
      <c r="C32584" s="12" t="s">
        <v>32589</v>
      </c>
    </row>
    <row r="32585" spans="1:3">
      <c r="A32585" s="4">
        <v>32584</v>
      </c>
      <c r="B32585" s="12" t="s">
        <v>31455</v>
      </c>
      <c r="C32585" s="12" t="s">
        <v>32590</v>
      </c>
    </row>
    <row r="32586" spans="1:3">
      <c r="A32586" s="4">
        <v>32585</v>
      </c>
      <c r="B32586" s="12" t="s">
        <v>31455</v>
      </c>
      <c r="C32586" s="12" t="s">
        <v>32591</v>
      </c>
    </row>
    <row r="32587" spans="1:3">
      <c r="A32587" s="4">
        <v>32586</v>
      </c>
      <c r="B32587" s="12" t="s">
        <v>31455</v>
      </c>
      <c r="C32587" s="12" t="s">
        <v>32592</v>
      </c>
    </row>
    <row r="32588" spans="1:3">
      <c r="A32588" s="4">
        <v>32587</v>
      </c>
      <c r="B32588" s="12" t="s">
        <v>31455</v>
      </c>
      <c r="C32588" s="12" t="s">
        <v>32593</v>
      </c>
    </row>
    <row r="32589" spans="1:3">
      <c r="A32589" s="4">
        <v>32588</v>
      </c>
      <c r="B32589" s="12" t="s">
        <v>31455</v>
      </c>
      <c r="C32589" s="12" t="s">
        <v>32594</v>
      </c>
    </row>
    <row r="32590" spans="1:3">
      <c r="A32590" s="4">
        <v>32589</v>
      </c>
      <c r="B32590" s="12" t="s">
        <v>31455</v>
      </c>
      <c r="C32590" s="12" t="s">
        <v>32595</v>
      </c>
    </row>
    <row r="32591" spans="1:3">
      <c r="A32591" s="4">
        <v>32590</v>
      </c>
      <c r="B32591" s="12" t="s">
        <v>31455</v>
      </c>
      <c r="C32591" s="12" t="s">
        <v>32596</v>
      </c>
    </row>
    <row r="32592" spans="1:3">
      <c r="A32592" s="4">
        <v>32591</v>
      </c>
      <c r="B32592" s="12" t="s">
        <v>31455</v>
      </c>
      <c r="C32592" s="12" t="s">
        <v>32597</v>
      </c>
    </row>
    <row r="32593" spans="1:3">
      <c r="A32593" s="4">
        <v>32592</v>
      </c>
      <c r="B32593" s="12" t="s">
        <v>31455</v>
      </c>
      <c r="C32593" s="12" t="s">
        <v>32598</v>
      </c>
    </row>
    <row r="32594" spans="1:3">
      <c r="A32594" s="4">
        <v>32593</v>
      </c>
      <c r="B32594" s="12" t="s">
        <v>31455</v>
      </c>
      <c r="C32594" s="12" t="s">
        <v>32599</v>
      </c>
    </row>
    <row r="32595" spans="1:3">
      <c r="A32595" s="4">
        <v>32594</v>
      </c>
      <c r="B32595" s="12" t="s">
        <v>31455</v>
      </c>
      <c r="C32595" s="12" t="s">
        <v>32600</v>
      </c>
    </row>
    <row r="32596" spans="1:3">
      <c r="A32596" s="4">
        <v>32595</v>
      </c>
      <c r="B32596" s="12" t="s">
        <v>31455</v>
      </c>
      <c r="C32596" s="12" t="s">
        <v>32601</v>
      </c>
    </row>
    <row r="32597" spans="1:3">
      <c r="A32597" s="4">
        <v>32596</v>
      </c>
      <c r="B32597" s="12" t="s">
        <v>31455</v>
      </c>
      <c r="C32597" s="12" t="s">
        <v>32602</v>
      </c>
    </row>
    <row r="32598" spans="1:3">
      <c r="A32598" s="4">
        <v>32597</v>
      </c>
      <c r="B32598" s="12" t="s">
        <v>31455</v>
      </c>
      <c r="C32598" s="12" t="s">
        <v>32603</v>
      </c>
    </row>
    <row r="32599" spans="1:3">
      <c r="A32599" s="4">
        <v>32598</v>
      </c>
      <c r="B32599" s="12" t="s">
        <v>31455</v>
      </c>
      <c r="C32599" s="12" t="s">
        <v>32604</v>
      </c>
    </row>
    <row r="32600" spans="1:3">
      <c r="A32600" s="4">
        <v>32599</v>
      </c>
      <c r="B32600" s="12" t="s">
        <v>31455</v>
      </c>
      <c r="C32600" s="12" t="s">
        <v>32605</v>
      </c>
    </row>
    <row r="32601" spans="1:3">
      <c r="A32601" s="4">
        <v>32600</v>
      </c>
      <c r="B32601" s="12" t="s">
        <v>31455</v>
      </c>
      <c r="C32601" s="12" t="s">
        <v>32606</v>
      </c>
    </row>
    <row r="32602" spans="1:3">
      <c r="A32602" s="4">
        <v>32601</v>
      </c>
      <c r="B32602" s="12" t="s">
        <v>31455</v>
      </c>
      <c r="C32602" s="12" t="s">
        <v>32607</v>
      </c>
    </row>
    <row r="32603" spans="1:3">
      <c r="A32603" s="4">
        <v>32602</v>
      </c>
      <c r="B32603" s="12" t="s">
        <v>31455</v>
      </c>
      <c r="C32603" s="12" t="s">
        <v>32608</v>
      </c>
    </row>
    <row r="32604" spans="1:3">
      <c r="A32604" s="4">
        <v>32603</v>
      </c>
      <c r="B32604" s="12" t="s">
        <v>31455</v>
      </c>
      <c r="C32604" s="12" t="s">
        <v>32609</v>
      </c>
    </row>
    <row r="32605" spans="1:3">
      <c r="A32605" s="4">
        <v>32604</v>
      </c>
      <c r="B32605" s="12" t="s">
        <v>31455</v>
      </c>
      <c r="C32605" s="12" t="s">
        <v>32610</v>
      </c>
    </row>
    <row r="32606" spans="1:3">
      <c r="A32606" s="4">
        <v>32605</v>
      </c>
      <c r="B32606" s="12" t="s">
        <v>31455</v>
      </c>
      <c r="C32606" s="12" t="s">
        <v>32611</v>
      </c>
    </row>
    <row r="32607" spans="1:3">
      <c r="A32607" s="4">
        <v>32606</v>
      </c>
      <c r="B32607" s="12" t="s">
        <v>31455</v>
      </c>
      <c r="C32607" s="12" t="s">
        <v>32612</v>
      </c>
    </row>
    <row r="32608" spans="1:3">
      <c r="A32608" s="4">
        <v>32607</v>
      </c>
      <c r="B32608" s="12" t="s">
        <v>31455</v>
      </c>
      <c r="C32608" s="12" t="s">
        <v>32613</v>
      </c>
    </row>
    <row r="32609" spans="1:3">
      <c r="A32609" s="4">
        <v>32608</v>
      </c>
      <c r="B32609" s="12" t="s">
        <v>31455</v>
      </c>
      <c r="C32609" s="12" t="s">
        <v>32614</v>
      </c>
    </row>
    <row r="32610" spans="1:3">
      <c r="A32610" s="4">
        <v>32609</v>
      </c>
      <c r="B32610" s="12" t="s">
        <v>31455</v>
      </c>
      <c r="C32610" s="12" t="s">
        <v>32615</v>
      </c>
    </row>
    <row r="32611" spans="1:3">
      <c r="A32611" s="4">
        <v>32610</v>
      </c>
      <c r="B32611" s="12" t="s">
        <v>31455</v>
      </c>
      <c r="C32611" s="12" t="s">
        <v>32616</v>
      </c>
    </row>
    <row r="32612" spans="1:3">
      <c r="A32612" s="4">
        <v>32611</v>
      </c>
      <c r="B32612" s="12" t="s">
        <v>31455</v>
      </c>
      <c r="C32612" s="12" t="s">
        <v>32617</v>
      </c>
    </row>
    <row r="32613" spans="1:3">
      <c r="A32613" s="4">
        <v>32612</v>
      </c>
      <c r="B32613" s="12" t="s">
        <v>31455</v>
      </c>
      <c r="C32613" s="12" t="s">
        <v>32618</v>
      </c>
    </row>
    <row r="32614" spans="1:3">
      <c r="A32614" s="4">
        <v>32613</v>
      </c>
      <c r="B32614" s="12" t="s">
        <v>31455</v>
      </c>
      <c r="C32614" s="12" t="s">
        <v>32619</v>
      </c>
    </row>
    <row r="32615" spans="1:3">
      <c r="A32615" s="4">
        <v>32614</v>
      </c>
      <c r="B32615" s="12" t="s">
        <v>31455</v>
      </c>
      <c r="C32615" s="12" t="s">
        <v>32620</v>
      </c>
    </row>
    <row r="32616" spans="1:3">
      <c r="A32616" s="4">
        <v>32615</v>
      </c>
      <c r="B32616" s="12" t="s">
        <v>31455</v>
      </c>
      <c r="C32616" s="12" t="s">
        <v>32621</v>
      </c>
    </row>
    <row r="32617" spans="1:3">
      <c r="A32617" s="4">
        <v>32616</v>
      </c>
      <c r="B32617" s="12" t="s">
        <v>31455</v>
      </c>
      <c r="C32617" s="12" t="s">
        <v>32622</v>
      </c>
    </row>
    <row r="32618" spans="1:3">
      <c r="A32618" s="4">
        <v>32617</v>
      </c>
      <c r="B32618" s="12" t="s">
        <v>31455</v>
      </c>
      <c r="C32618" s="12" t="s">
        <v>32623</v>
      </c>
    </row>
    <row r="32619" spans="1:3">
      <c r="A32619" s="4">
        <v>32618</v>
      </c>
      <c r="B32619" s="12" t="s">
        <v>31455</v>
      </c>
      <c r="C32619" s="12" t="s">
        <v>32624</v>
      </c>
    </row>
    <row r="32620" spans="1:3">
      <c r="A32620" s="4">
        <v>32619</v>
      </c>
      <c r="B32620" s="12" t="s">
        <v>31455</v>
      </c>
      <c r="C32620" s="12" t="s">
        <v>32625</v>
      </c>
    </row>
    <row r="32621" spans="1:3">
      <c r="A32621" s="4">
        <v>32620</v>
      </c>
      <c r="B32621" s="12" t="s">
        <v>31455</v>
      </c>
      <c r="C32621" s="12" t="s">
        <v>32626</v>
      </c>
    </row>
    <row r="32622" spans="1:3">
      <c r="A32622" s="4">
        <v>32621</v>
      </c>
      <c r="B32622" s="12" t="s">
        <v>31455</v>
      </c>
      <c r="C32622" s="12" t="s">
        <v>32627</v>
      </c>
    </row>
    <row r="32623" spans="1:3">
      <c r="A32623" s="4">
        <v>32622</v>
      </c>
      <c r="B32623" s="12" t="s">
        <v>31455</v>
      </c>
      <c r="C32623" s="12" t="s">
        <v>32628</v>
      </c>
    </row>
    <row r="32624" spans="1:3">
      <c r="A32624" s="4">
        <v>32623</v>
      </c>
      <c r="B32624" s="12" t="s">
        <v>31455</v>
      </c>
      <c r="C32624" s="12" t="s">
        <v>32629</v>
      </c>
    </row>
    <row r="32625" spans="1:3">
      <c r="A32625" s="4">
        <v>32624</v>
      </c>
      <c r="B32625" s="12" t="s">
        <v>31455</v>
      </c>
      <c r="C32625" s="12" t="s">
        <v>32630</v>
      </c>
    </row>
    <row r="32626" spans="1:3">
      <c r="A32626" s="4">
        <v>32625</v>
      </c>
      <c r="B32626" s="12" t="s">
        <v>31455</v>
      </c>
      <c r="C32626" s="12" t="s">
        <v>32631</v>
      </c>
    </row>
    <row r="32627" spans="1:3">
      <c r="A32627" s="4">
        <v>32626</v>
      </c>
      <c r="B32627" s="12" t="s">
        <v>31455</v>
      </c>
      <c r="C32627" s="12" t="s">
        <v>32632</v>
      </c>
    </row>
    <row r="32628" spans="1:3">
      <c r="A32628" s="4">
        <v>32627</v>
      </c>
      <c r="B32628" s="12" t="s">
        <v>31455</v>
      </c>
      <c r="C32628" s="12" t="s">
        <v>32633</v>
      </c>
    </row>
    <row r="32629" spans="1:3">
      <c r="A32629" s="4">
        <v>32628</v>
      </c>
      <c r="B32629" s="12" t="s">
        <v>31455</v>
      </c>
      <c r="C32629" s="12" t="s">
        <v>32634</v>
      </c>
    </row>
    <row r="32630" spans="1:3">
      <c r="A32630" s="4">
        <v>32629</v>
      </c>
      <c r="B32630" s="12" t="s">
        <v>31455</v>
      </c>
      <c r="C32630" s="12" t="s">
        <v>32635</v>
      </c>
    </row>
    <row r="32631" spans="1:3">
      <c r="A32631" s="4">
        <v>32630</v>
      </c>
      <c r="B32631" s="12" t="s">
        <v>31455</v>
      </c>
      <c r="C32631" s="12" t="s">
        <v>32636</v>
      </c>
    </row>
    <row r="32632" spans="1:3">
      <c r="A32632" s="4">
        <v>32631</v>
      </c>
      <c r="B32632" s="12" t="s">
        <v>31455</v>
      </c>
      <c r="C32632" s="12" t="s">
        <v>32637</v>
      </c>
    </row>
    <row r="32633" spans="1:3">
      <c r="A32633" s="4">
        <v>32632</v>
      </c>
      <c r="B32633" s="12" t="s">
        <v>31455</v>
      </c>
      <c r="C32633" s="12" t="s">
        <v>32638</v>
      </c>
    </row>
    <row r="32634" spans="1:3">
      <c r="A32634" s="4">
        <v>32633</v>
      </c>
      <c r="B32634" s="12" t="s">
        <v>31455</v>
      </c>
      <c r="C32634" s="12" t="s">
        <v>32639</v>
      </c>
    </row>
    <row r="32635" spans="1:3">
      <c r="A32635" s="4">
        <v>32634</v>
      </c>
      <c r="B32635" s="12" t="s">
        <v>31455</v>
      </c>
      <c r="C32635" s="12" t="s">
        <v>32640</v>
      </c>
    </row>
    <row r="32636" spans="1:3">
      <c r="A32636" s="4">
        <v>32635</v>
      </c>
      <c r="B32636" s="12" t="s">
        <v>31455</v>
      </c>
      <c r="C32636" s="12" t="s">
        <v>32641</v>
      </c>
    </row>
    <row r="32637" spans="1:3">
      <c r="A32637" s="4">
        <v>32636</v>
      </c>
      <c r="B32637" s="12" t="s">
        <v>31455</v>
      </c>
      <c r="C32637" s="12" t="s">
        <v>32642</v>
      </c>
    </row>
    <row r="32638" spans="1:3">
      <c r="A32638" s="4">
        <v>32637</v>
      </c>
      <c r="B32638" s="12" t="s">
        <v>31455</v>
      </c>
      <c r="C32638" s="12" t="s">
        <v>32643</v>
      </c>
    </row>
    <row r="32639" spans="1:3">
      <c r="A32639" s="4">
        <v>32638</v>
      </c>
      <c r="B32639" s="12" t="s">
        <v>31455</v>
      </c>
      <c r="C32639" s="12" t="s">
        <v>32644</v>
      </c>
    </row>
    <row r="32640" spans="1:3">
      <c r="A32640" s="4">
        <v>32639</v>
      </c>
      <c r="B32640" s="12" t="s">
        <v>31455</v>
      </c>
      <c r="C32640" s="12" t="s">
        <v>32645</v>
      </c>
    </row>
    <row r="32641" spans="1:3">
      <c r="A32641" s="4">
        <v>32640</v>
      </c>
      <c r="B32641" s="12" t="s">
        <v>31455</v>
      </c>
      <c r="C32641" s="12" t="s">
        <v>32646</v>
      </c>
    </row>
    <row r="32642" spans="1:3">
      <c r="A32642" s="4">
        <v>32641</v>
      </c>
      <c r="B32642" s="12" t="s">
        <v>31455</v>
      </c>
      <c r="C32642" s="12" t="s">
        <v>32647</v>
      </c>
    </row>
    <row r="32643" spans="1:3">
      <c r="A32643" s="4">
        <v>32642</v>
      </c>
      <c r="B32643" s="12" t="s">
        <v>31455</v>
      </c>
      <c r="C32643" s="12" t="s">
        <v>32648</v>
      </c>
    </row>
    <row r="32644" spans="1:3">
      <c r="A32644" s="4">
        <v>32643</v>
      </c>
      <c r="B32644" s="12" t="s">
        <v>31455</v>
      </c>
      <c r="C32644" s="12" t="s">
        <v>32649</v>
      </c>
    </row>
    <row r="32645" spans="1:3">
      <c r="A32645" s="4">
        <v>32644</v>
      </c>
      <c r="B32645" s="12" t="s">
        <v>31455</v>
      </c>
      <c r="C32645" s="12" t="s">
        <v>32650</v>
      </c>
    </row>
    <row r="32646" spans="1:3">
      <c r="A32646" s="4">
        <v>32645</v>
      </c>
      <c r="B32646" s="12" t="s">
        <v>31455</v>
      </c>
      <c r="C32646" s="12" t="s">
        <v>32651</v>
      </c>
    </row>
    <row r="32647" spans="1:3">
      <c r="A32647" s="4">
        <v>32646</v>
      </c>
      <c r="B32647" s="12" t="s">
        <v>31455</v>
      </c>
      <c r="C32647" s="12" t="s">
        <v>32652</v>
      </c>
    </row>
    <row r="32648" spans="1:3">
      <c r="A32648" s="4">
        <v>32647</v>
      </c>
      <c r="B32648" s="12" t="s">
        <v>31455</v>
      </c>
      <c r="C32648" s="12" t="s">
        <v>32653</v>
      </c>
    </row>
    <row r="32649" spans="1:3">
      <c r="A32649" s="4">
        <v>32648</v>
      </c>
      <c r="B32649" s="12" t="s">
        <v>31455</v>
      </c>
      <c r="C32649" s="12" t="s">
        <v>32654</v>
      </c>
    </row>
    <row r="32650" spans="1:3">
      <c r="A32650" s="4">
        <v>32649</v>
      </c>
      <c r="B32650" s="12" t="s">
        <v>31455</v>
      </c>
      <c r="C32650" s="12" t="s">
        <v>32655</v>
      </c>
    </row>
    <row r="32651" spans="1:3">
      <c r="A32651" s="4">
        <v>32650</v>
      </c>
      <c r="B32651" s="12" t="s">
        <v>31455</v>
      </c>
      <c r="C32651" s="12" t="s">
        <v>32656</v>
      </c>
    </row>
    <row r="32652" spans="1:3">
      <c r="A32652" s="4">
        <v>32651</v>
      </c>
      <c r="B32652" s="12" t="s">
        <v>31455</v>
      </c>
      <c r="C32652" s="12" t="s">
        <v>32657</v>
      </c>
    </row>
    <row r="32653" spans="1:3">
      <c r="A32653" s="4">
        <v>32652</v>
      </c>
      <c r="B32653" s="12" t="s">
        <v>31455</v>
      </c>
      <c r="C32653" s="12" t="s">
        <v>32658</v>
      </c>
    </row>
    <row r="32654" spans="1:3">
      <c r="A32654" s="4">
        <v>32653</v>
      </c>
      <c r="B32654" s="12" t="s">
        <v>31455</v>
      </c>
      <c r="C32654" s="12" t="s">
        <v>32659</v>
      </c>
    </row>
    <row r="32655" spans="1:3">
      <c r="A32655" s="4">
        <v>32654</v>
      </c>
      <c r="B32655" s="12" t="s">
        <v>31455</v>
      </c>
      <c r="C32655" s="12" t="s">
        <v>32660</v>
      </c>
    </row>
    <row r="32656" spans="1:3">
      <c r="A32656" s="4">
        <v>32655</v>
      </c>
      <c r="B32656" s="12" t="s">
        <v>31455</v>
      </c>
      <c r="C32656" s="12" t="s">
        <v>32661</v>
      </c>
    </row>
    <row r="32657" spans="1:3">
      <c r="A32657" s="4">
        <v>32656</v>
      </c>
      <c r="B32657" s="12" t="s">
        <v>31455</v>
      </c>
      <c r="C32657" s="12" t="s">
        <v>32662</v>
      </c>
    </row>
    <row r="32658" spans="1:3">
      <c r="A32658" s="4">
        <v>32657</v>
      </c>
      <c r="B32658" s="12" t="s">
        <v>31455</v>
      </c>
      <c r="C32658" s="12" t="s">
        <v>32663</v>
      </c>
    </row>
    <row r="32659" spans="1:3">
      <c r="A32659" s="4">
        <v>32658</v>
      </c>
      <c r="B32659" s="12" t="s">
        <v>31455</v>
      </c>
      <c r="C32659" s="12" t="s">
        <v>32664</v>
      </c>
    </row>
    <row r="32660" spans="1:3">
      <c r="A32660" s="4">
        <v>32659</v>
      </c>
      <c r="B32660" s="12" t="s">
        <v>31455</v>
      </c>
      <c r="C32660" s="12" t="s">
        <v>32665</v>
      </c>
    </row>
    <row r="32661" spans="1:3">
      <c r="A32661" s="4">
        <v>32660</v>
      </c>
      <c r="B32661" s="12" t="s">
        <v>31455</v>
      </c>
      <c r="C32661" s="12" t="s">
        <v>32666</v>
      </c>
    </row>
    <row r="32662" spans="1:3">
      <c r="A32662" s="4">
        <v>32661</v>
      </c>
      <c r="B32662" s="12" t="s">
        <v>31455</v>
      </c>
      <c r="C32662" s="12" t="s">
        <v>32667</v>
      </c>
    </row>
    <row r="32663" spans="1:3">
      <c r="A32663" s="4">
        <v>32662</v>
      </c>
      <c r="B32663" s="12" t="s">
        <v>31455</v>
      </c>
      <c r="C32663" s="12" t="s">
        <v>32668</v>
      </c>
    </row>
    <row r="32664" spans="1:3">
      <c r="A32664" s="4">
        <v>32663</v>
      </c>
      <c r="B32664" s="12" t="s">
        <v>31455</v>
      </c>
      <c r="C32664" s="12" t="s">
        <v>32669</v>
      </c>
    </row>
    <row r="32665" spans="1:3">
      <c r="A32665" s="4">
        <v>32664</v>
      </c>
      <c r="B32665" s="12" t="s">
        <v>31455</v>
      </c>
      <c r="C32665" s="12" t="s">
        <v>32670</v>
      </c>
    </row>
    <row r="32666" spans="1:3">
      <c r="A32666" s="4">
        <v>32665</v>
      </c>
      <c r="B32666" s="12" t="s">
        <v>31455</v>
      </c>
      <c r="C32666" s="12" t="s">
        <v>32671</v>
      </c>
    </row>
    <row r="32667" spans="1:3">
      <c r="A32667" s="4">
        <v>32666</v>
      </c>
      <c r="B32667" s="12" t="s">
        <v>31455</v>
      </c>
      <c r="C32667" s="12" t="s">
        <v>32672</v>
      </c>
    </row>
    <row r="32668" spans="1:3">
      <c r="A32668" s="4">
        <v>32667</v>
      </c>
      <c r="B32668" s="12" t="s">
        <v>31455</v>
      </c>
      <c r="C32668" s="12" t="s">
        <v>32673</v>
      </c>
    </row>
    <row r="32669" spans="1:3">
      <c r="A32669" s="4">
        <v>32668</v>
      </c>
      <c r="B32669" s="12" t="s">
        <v>31455</v>
      </c>
      <c r="C32669" s="12" t="s">
        <v>32674</v>
      </c>
    </row>
    <row r="32670" spans="1:3">
      <c r="A32670" s="4">
        <v>32669</v>
      </c>
      <c r="B32670" s="12" t="s">
        <v>31455</v>
      </c>
      <c r="C32670" s="12" t="s">
        <v>32675</v>
      </c>
    </row>
    <row r="32671" spans="1:3">
      <c r="A32671" s="4">
        <v>32670</v>
      </c>
      <c r="B32671" s="12" t="s">
        <v>31455</v>
      </c>
      <c r="C32671" s="12" t="s">
        <v>32676</v>
      </c>
    </row>
    <row r="32672" spans="1:3">
      <c r="A32672" s="4">
        <v>32671</v>
      </c>
      <c r="B32672" s="12" t="s">
        <v>31455</v>
      </c>
      <c r="C32672" s="12" t="s">
        <v>32677</v>
      </c>
    </row>
    <row r="32673" spans="1:3">
      <c r="A32673" s="4">
        <v>32672</v>
      </c>
      <c r="B32673" s="12" t="s">
        <v>31455</v>
      </c>
      <c r="C32673" s="12" t="s">
        <v>32678</v>
      </c>
    </row>
    <row r="32674" spans="1:3">
      <c r="A32674" s="4">
        <v>32673</v>
      </c>
      <c r="B32674" s="12" t="s">
        <v>31455</v>
      </c>
      <c r="C32674" s="12" t="s">
        <v>32679</v>
      </c>
    </row>
    <row r="32675" spans="1:3">
      <c r="A32675" s="4">
        <v>32674</v>
      </c>
      <c r="B32675" s="12" t="s">
        <v>31455</v>
      </c>
      <c r="C32675" s="12" t="s">
        <v>32680</v>
      </c>
    </row>
    <row r="32676" spans="1:3">
      <c r="A32676" s="4">
        <v>32675</v>
      </c>
      <c r="B32676" s="12" t="s">
        <v>31455</v>
      </c>
      <c r="C32676" s="12" t="s">
        <v>32681</v>
      </c>
    </row>
    <row r="32677" spans="1:3">
      <c r="A32677" s="4">
        <v>32676</v>
      </c>
      <c r="B32677" s="12" t="s">
        <v>31455</v>
      </c>
      <c r="C32677" s="12" t="s">
        <v>32682</v>
      </c>
    </row>
    <row r="32678" spans="1:3">
      <c r="A32678" s="4">
        <v>32677</v>
      </c>
      <c r="B32678" s="12" t="s">
        <v>31455</v>
      </c>
      <c r="C32678" s="12" t="s">
        <v>32683</v>
      </c>
    </row>
    <row r="32679" spans="1:3">
      <c r="A32679" s="4">
        <v>32678</v>
      </c>
      <c r="B32679" s="12" t="s">
        <v>31455</v>
      </c>
      <c r="C32679" s="12" t="s">
        <v>32684</v>
      </c>
    </row>
    <row r="32680" spans="1:3">
      <c r="A32680" s="4">
        <v>32679</v>
      </c>
      <c r="B32680" s="12" t="s">
        <v>31455</v>
      </c>
      <c r="C32680" s="12" t="s">
        <v>32685</v>
      </c>
    </row>
    <row r="32681" spans="1:3">
      <c r="A32681" s="4">
        <v>32680</v>
      </c>
      <c r="B32681" s="12" t="s">
        <v>31455</v>
      </c>
      <c r="C32681" s="12" t="s">
        <v>32686</v>
      </c>
    </row>
    <row r="32682" spans="1:3">
      <c r="A32682" s="4">
        <v>32681</v>
      </c>
      <c r="B32682" s="12" t="s">
        <v>31455</v>
      </c>
      <c r="C32682" s="12" t="s">
        <v>32687</v>
      </c>
    </row>
    <row r="32683" spans="1:3">
      <c r="A32683" s="4">
        <v>32682</v>
      </c>
      <c r="B32683" s="12" t="s">
        <v>31455</v>
      </c>
      <c r="C32683" s="12" t="s">
        <v>32688</v>
      </c>
    </row>
    <row r="32684" spans="1:3">
      <c r="A32684" s="4">
        <v>32683</v>
      </c>
      <c r="B32684" s="12" t="s">
        <v>31455</v>
      </c>
      <c r="C32684" s="12" t="s">
        <v>32689</v>
      </c>
    </row>
    <row r="32685" spans="1:3">
      <c r="A32685" s="4">
        <v>32684</v>
      </c>
      <c r="B32685" s="12" t="s">
        <v>31455</v>
      </c>
      <c r="C32685" s="12" t="s">
        <v>32690</v>
      </c>
    </row>
    <row r="32686" spans="1:3">
      <c r="A32686" s="4">
        <v>32685</v>
      </c>
      <c r="B32686" s="12" t="s">
        <v>31455</v>
      </c>
      <c r="C32686" s="12" t="s">
        <v>32691</v>
      </c>
    </row>
    <row r="32687" spans="1:3">
      <c r="A32687" s="4">
        <v>32686</v>
      </c>
      <c r="B32687" s="12" t="s">
        <v>31455</v>
      </c>
      <c r="C32687" s="12" t="s">
        <v>32692</v>
      </c>
    </row>
    <row r="32688" spans="1:3">
      <c r="A32688" s="4">
        <v>32687</v>
      </c>
      <c r="B32688" s="12" t="s">
        <v>31455</v>
      </c>
      <c r="C32688" s="12" t="s">
        <v>32693</v>
      </c>
    </row>
    <row r="32689" spans="1:3">
      <c r="A32689" s="4">
        <v>32688</v>
      </c>
      <c r="B32689" s="12" t="s">
        <v>31455</v>
      </c>
      <c r="C32689" s="12" t="s">
        <v>32694</v>
      </c>
    </row>
    <row r="32690" spans="1:3">
      <c r="A32690" s="4">
        <v>32689</v>
      </c>
      <c r="B32690" s="12" t="s">
        <v>31455</v>
      </c>
      <c r="C32690" s="12" t="s">
        <v>32695</v>
      </c>
    </row>
    <row r="32691" spans="1:3">
      <c r="A32691" s="4">
        <v>32690</v>
      </c>
      <c r="B32691" s="12" t="s">
        <v>31455</v>
      </c>
      <c r="C32691" s="12" t="s">
        <v>32696</v>
      </c>
    </row>
    <row r="32692" spans="1:3">
      <c r="A32692" s="4">
        <v>32691</v>
      </c>
      <c r="B32692" s="12" t="s">
        <v>31455</v>
      </c>
      <c r="C32692" s="12" t="s">
        <v>32697</v>
      </c>
    </row>
    <row r="32693" spans="1:3">
      <c r="A32693" s="4">
        <v>32692</v>
      </c>
      <c r="B32693" s="12" t="s">
        <v>31455</v>
      </c>
      <c r="C32693" s="12" t="s">
        <v>32698</v>
      </c>
    </row>
    <row r="32694" spans="1:3">
      <c r="A32694" s="4">
        <v>32693</v>
      </c>
      <c r="B32694" s="12" t="s">
        <v>31455</v>
      </c>
      <c r="C32694" s="12" t="s">
        <v>32699</v>
      </c>
    </row>
    <row r="32695" spans="1:3">
      <c r="A32695" s="4">
        <v>32694</v>
      </c>
      <c r="B32695" s="12" t="s">
        <v>31455</v>
      </c>
      <c r="C32695" s="12" t="s">
        <v>32700</v>
      </c>
    </row>
    <row r="32696" spans="1:3">
      <c r="A32696" s="4">
        <v>32695</v>
      </c>
      <c r="B32696" s="12" t="s">
        <v>31455</v>
      </c>
      <c r="C32696" s="12" t="s">
        <v>32701</v>
      </c>
    </row>
    <row r="32697" spans="1:3">
      <c r="A32697" s="4">
        <v>32696</v>
      </c>
      <c r="B32697" s="12" t="s">
        <v>31455</v>
      </c>
      <c r="C32697" s="12" t="s">
        <v>32702</v>
      </c>
    </row>
    <row r="32698" spans="1:3">
      <c r="A32698" s="4">
        <v>32697</v>
      </c>
      <c r="B32698" s="12" t="s">
        <v>31455</v>
      </c>
      <c r="C32698" s="12" t="s">
        <v>32703</v>
      </c>
    </row>
    <row r="32699" spans="1:3">
      <c r="A32699" s="4">
        <v>32698</v>
      </c>
      <c r="B32699" s="12" t="s">
        <v>31455</v>
      </c>
      <c r="C32699" s="12" t="s">
        <v>32704</v>
      </c>
    </row>
    <row r="32700" spans="1:3">
      <c r="A32700" s="4">
        <v>32699</v>
      </c>
      <c r="B32700" s="12" t="s">
        <v>31455</v>
      </c>
      <c r="C32700" s="12" t="s">
        <v>32705</v>
      </c>
    </row>
    <row r="32701" spans="1:3">
      <c r="A32701" s="4">
        <v>32700</v>
      </c>
      <c r="B32701" s="12" t="s">
        <v>31455</v>
      </c>
      <c r="C32701" s="12" t="s">
        <v>32706</v>
      </c>
    </row>
    <row r="32702" spans="1:3">
      <c r="A32702" s="4">
        <v>32701</v>
      </c>
      <c r="B32702" s="12" t="s">
        <v>31455</v>
      </c>
      <c r="C32702" s="12" t="s">
        <v>32707</v>
      </c>
    </row>
    <row r="32703" spans="1:3">
      <c r="A32703" s="4">
        <v>32702</v>
      </c>
      <c r="B32703" s="12" t="s">
        <v>31455</v>
      </c>
      <c r="C32703" s="12" t="s">
        <v>32708</v>
      </c>
    </row>
    <row r="32704" spans="1:3">
      <c r="A32704" s="4">
        <v>32703</v>
      </c>
      <c r="B32704" s="12" t="s">
        <v>31455</v>
      </c>
      <c r="C32704" s="12" t="s">
        <v>32709</v>
      </c>
    </row>
    <row r="32705" spans="1:3">
      <c r="A32705" s="4">
        <v>32704</v>
      </c>
      <c r="B32705" s="12" t="s">
        <v>31455</v>
      </c>
      <c r="C32705" s="12" t="s">
        <v>32710</v>
      </c>
    </row>
    <row r="32706" spans="1:3">
      <c r="A32706" s="4">
        <v>32705</v>
      </c>
      <c r="B32706" s="12" t="s">
        <v>31455</v>
      </c>
      <c r="C32706" s="12" t="s">
        <v>32711</v>
      </c>
    </row>
    <row r="32707" spans="1:3">
      <c r="A32707" s="4">
        <v>32706</v>
      </c>
      <c r="B32707" s="12" t="s">
        <v>31455</v>
      </c>
      <c r="C32707" s="12" t="s">
        <v>32712</v>
      </c>
    </row>
    <row r="32708" spans="1:3">
      <c r="A32708" s="4">
        <v>32707</v>
      </c>
      <c r="B32708" s="12" t="s">
        <v>31455</v>
      </c>
      <c r="C32708" s="12" t="s">
        <v>32713</v>
      </c>
    </row>
    <row r="32709" spans="1:3">
      <c r="A32709" s="4">
        <v>32708</v>
      </c>
      <c r="B32709" s="12" t="s">
        <v>31455</v>
      </c>
      <c r="C32709" s="12" t="s">
        <v>32714</v>
      </c>
    </row>
    <row r="32710" spans="1:3">
      <c r="A32710" s="4">
        <v>32709</v>
      </c>
      <c r="B32710" s="12" t="s">
        <v>31455</v>
      </c>
      <c r="C32710" s="12" t="s">
        <v>32715</v>
      </c>
    </row>
    <row r="32711" spans="1:3">
      <c r="A32711" s="4">
        <v>32710</v>
      </c>
      <c r="B32711" s="12" t="s">
        <v>31455</v>
      </c>
      <c r="C32711" s="12" t="s">
        <v>32716</v>
      </c>
    </row>
    <row r="32712" spans="1:3">
      <c r="A32712" s="4">
        <v>32711</v>
      </c>
      <c r="B32712" s="12" t="s">
        <v>31455</v>
      </c>
      <c r="C32712" s="12" t="s">
        <v>32717</v>
      </c>
    </row>
    <row r="32713" spans="1:3">
      <c r="A32713" s="4">
        <v>32712</v>
      </c>
      <c r="B32713" s="12" t="s">
        <v>31455</v>
      </c>
      <c r="C32713" s="12" t="s">
        <v>32718</v>
      </c>
    </row>
    <row r="32714" spans="1:3">
      <c r="A32714" s="4">
        <v>32713</v>
      </c>
      <c r="B32714" s="12" t="s">
        <v>31455</v>
      </c>
      <c r="C32714" s="12" t="s">
        <v>32719</v>
      </c>
    </row>
    <row r="32715" spans="1:3">
      <c r="A32715" s="4">
        <v>32714</v>
      </c>
      <c r="B32715" s="12" t="s">
        <v>31455</v>
      </c>
      <c r="C32715" s="12" t="s">
        <v>32720</v>
      </c>
    </row>
    <row r="32716" spans="1:3">
      <c r="A32716" s="4">
        <v>32715</v>
      </c>
      <c r="B32716" s="12" t="s">
        <v>31455</v>
      </c>
      <c r="C32716" s="12" t="s">
        <v>32721</v>
      </c>
    </row>
    <row r="32717" spans="1:3">
      <c r="A32717" s="4">
        <v>32716</v>
      </c>
      <c r="B32717" s="12" t="s">
        <v>31455</v>
      </c>
      <c r="C32717" s="12" t="s">
        <v>32722</v>
      </c>
    </row>
    <row r="32718" spans="1:3">
      <c r="A32718" s="4">
        <v>32717</v>
      </c>
      <c r="B32718" s="12" t="s">
        <v>31455</v>
      </c>
      <c r="C32718" s="12" t="s">
        <v>32723</v>
      </c>
    </row>
    <row r="32719" spans="1:3">
      <c r="A32719" s="4">
        <v>32718</v>
      </c>
      <c r="B32719" s="12" t="s">
        <v>31455</v>
      </c>
      <c r="C32719" s="12" t="s">
        <v>32724</v>
      </c>
    </row>
    <row r="32720" spans="1:3">
      <c r="A32720" s="4">
        <v>32719</v>
      </c>
      <c r="B32720" s="12" t="s">
        <v>31455</v>
      </c>
      <c r="C32720" s="12" t="s">
        <v>32725</v>
      </c>
    </row>
    <row r="32721" spans="1:3">
      <c r="A32721" s="4">
        <v>32720</v>
      </c>
      <c r="B32721" s="12" t="s">
        <v>31455</v>
      </c>
      <c r="C32721" s="12" t="s">
        <v>32726</v>
      </c>
    </row>
    <row r="32722" spans="1:3">
      <c r="A32722" s="4">
        <v>32721</v>
      </c>
      <c r="B32722" s="12" t="s">
        <v>31455</v>
      </c>
      <c r="C32722" s="12" t="s">
        <v>32727</v>
      </c>
    </row>
    <row r="32723" spans="1:3">
      <c r="A32723" s="4">
        <v>32722</v>
      </c>
      <c r="B32723" s="12" t="s">
        <v>31455</v>
      </c>
      <c r="C32723" s="12" t="s">
        <v>32728</v>
      </c>
    </row>
    <row r="32724" spans="1:3">
      <c r="A32724" s="4">
        <v>32723</v>
      </c>
      <c r="B32724" s="12" t="s">
        <v>31455</v>
      </c>
      <c r="C32724" s="12" t="s">
        <v>32729</v>
      </c>
    </row>
    <row r="32725" spans="1:3">
      <c r="A32725" s="4">
        <v>32724</v>
      </c>
      <c r="B32725" s="12" t="s">
        <v>31455</v>
      </c>
      <c r="C32725" s="12" t="s">
        <v>32730</v>
      </c>
    </row>
    <row r="32726" spans="1:3">
      <c r="A32726" s="4">
        <v>32725</v>
      </c>
      <c r="B32726" s="12" t="s">
        <v>31455</v>
      </c>
      <c r="C32726" s="12" t="s">
        <v>32731</v>
      </c>
    </row>
    <row r="32727" spans="1:3">
      <c r="A32727" s="4">
        <v>32726</v>
      </c>
      <c r="B32727" s="12" t="s">
        <v>31455</v>
      </c>
      <c r="C32727" s="12" t="s">
        <v>32732</v>
      </c>
    </row>
    <row r="32728" spans="1:3">
      <c r="A32728" s="4">
        <v>32727</v>
      </c>
      <c r="B32728" s="12" t="s">
        <v>31455</v>
      </c>
      <c r="C32728" s="12" t="s">
        <v>32733</v>
      </c>
    </row>
    <row r="32729" spans="1:3">
      <c r="A32729" s="4">
        <v>32728</v>
      </c>
      <c r="B32729" s="12" t="s">
        <v>31455</v>
      </c>
      <c r="C32729" s="12" t="s">
        <v>32734</v>
      </c>
    </row>
    <row r="32730" spans="1:3">
      <c r="A32730" s="4">
        <v>32729</v>
      </c>
      <c r="B32730" s="12" t="s">
        <v>31455</v>
      </c>
      <c r="C32730" s="12" t="s">
        <v>32735</v>
      </c>
    </row>
    <row r="32731" spans="1:3">
      <c r="A32731" s="4">
        <v>32730</v>
      </c>
      <c r="B32731" s="12" t="s">
        <v>31455</v>
      </c>
      <c r="C32731" s="12" t="s">
        <v>32736</v>
      </c>
    </row>
    <row r="32732" spans="1:3">
      <c r="A32732" s="4">
        <v>32731</v>
      </c>
      <c r="B32732" s="12" t="s">
        <v>31455</v>
      </c>
      <c r="C32732" s="12" t="s">
        <v>32737</v>
      </c>
    </row>
    <row r="32733" spans="1:3">
      <c r="A32733" s="4">
        <v>32732</v>
      </c>
      <c r="B32733" s="12" t="s">
        <v>31455</v>
      </c>
      <c r="C32733" s="12" t="s">
        <v>32738</v>
      </c>
    </row>
    <row r="32734" spans="1:3">
      <c r="A32734" s="4">
        <v>32733</v>
      </c>
      <c r="B32734" s="12" t="s">
        <v>31455</v>
      </c>
      <c r="C32734" s="12" t="s">
        <v>32739</v>
      </c>
    </row>
    <row r="32735" spans="1:3">
      <c r="A32735" s="4">
        <v>32734</v>
      </c>
      <c r="B32735" s="12" t="s">
        <v>31455</v>
      </c>
      <c r="C32735" s="12" t="s">
        <v>32740</v>
      </c>
    </row>
    <row r="32736" spans="1:3">
      <c r="A32736" s="4">
        <v>32735</v>
      </c>
      <c r="B32736" s="12" t="s">
        <v>31455</v>
      </c>
      <c r="C32736" s="12" t="s">
        <v>32741</v>
      </c>
    </row>
    <row r="32737" spans="1:3">
      <c r="A32737" s="4">
        <v>32736</v>
      </c>
      <c r="B32737" s="12" t="s">
        <v>31455</v>
      </c>
      <c r="C32737" s="12" t="s">
        <v>32742</v>
      </c>
    </row>
    <row r="32738" spans="1:3">
      <c r="A32738" s="4">
        <v>32737</v>
      </c>
      <c r="B32738" s="12" t="s">
        <v>31455</v>
      </c>
      <c r="C32738" s="12" t="s">
        <v>32743</v>
      </c>
    </row>
    <row r="32739" spans="1:3">
      <c r="A32739" s="4">
        <v>32738</v>
      </c>
      <c r="B32739" s="12" t="s">
        <v>31455</v>
      </c>
      <c r="C32739" s="12" t="s">
        <v>32744</v>
      </c>
    </row>
    <row r="32740" spans="1:3">
      <c r="A32740" s="4">
        <v>32739</v>
      </c>
      <c r="B32740" s="12" t="s">
        <v>31455</v>
      </c>
      <c r="C32740" s="12" t="s">
        <v>32745</v>
      </c>
    </row>
    <row r="32741" spans="1:3">
      <c r="A32741" s="4">
        <v>32740</v>
      </c>
      <c r="B32741" s="12" t="s">
        <v>31455</v>
      </c>
      <c r="C32741" s="12" t="s">
        <v>32746</v>
      </c>
    </row>
    <row r="32742" spans="1:3">
      <c r="A32742" s="4">
        <v>32741</v>
      </c>
      <c r="B32742" s="12" t="s">
        <v>31455</v>
      </c>
      <c r="C32742" s="12" t="s">
        <v>32747</v>
      </c>
    </row>
    <row r="32743" spans="1:3">
      <c r="A32743" s="4">
        <v>32742</v>
      </c>
      <c r="B32743" s="12" t="s">
        <v>31455</v>
      </c>
      <c r="C32743" s="12" t="s">
        <v>32748</v>
      </c>
    </row>
    <row r="32744" spans="1:3">
      <c r="A32744" s="4">
        <v>32743</v>
      </c>
      <c r="B32744" s="12" t="s">
        <v>31455</v>
      </c>
      <c r="C32744" s="12" t="s">
        <v>32749</v>
      </c>
    </row>
    <row r="32745" spans="1:3">
      <c r="A32745" s="4">
        <v>32744</v>
      </c>
      <c r="B32745" s="12" t="s">
        <v>31455</v>
      </c>
      <c r="C32745" s="12" t="s">
        <v>32750</v>
      </c>
    </row>
    <row r="32746" spans="1:3">
      <c r="A32746" s="4">
        <v>32745</v>
      </c>
      <c r="B32746" s="12" t="s">
        <v>31455</v>
      </c>
      <c r="C32746" s="12" t="s">
        <v>32751</v>
      </c>
    </row>
    <row r="32747" spans="1:3">
      <c r="A32747" s="4">
        <v>32746</v>
      </c>
      <c r="B32747" s="12" t="s">
        <v>31455</v>
      </c>
      <c r="C32747" s="12" t="s">
        <v>32752</v>
      </c>
    </row>
    <row r="32748" spans="1:3">
      <c r="A32748" s="4">
        <v>32747</v>
      </c>
      <c r="B32748" s="12" t="s">
        <v>31455</v>
      </c>
      <c r="C32748" s="12" t="s">
        <v>32753</v>
      </c>
    </row>
    <row r="32749" spans="1:3">
      <c r="A32749" s="4">
        <v>32748</v>
      </c>
      <c r="B32749" s="12" t="s">
        <v>31455</v>
      </c>
      <c r="C32749" s="12" t="s">
        <v>32754</v>
      </c>
    </row>
    <row r="32750" spans="1:3">
      <c r="A32750" s="4">
        <v>32749</v>
      </c>
      <c r="B32750" s="12" t="s">
        <v>31455</v>
      </c>
      <c r="C32750" s="12" t="s">
        <v>32755</v>
      </c>
    </row>
    <row r="32751" spans="1:3">
      <c r="A32751" s="4">
        <v>32750</v>
      </c>
      <c r="B32751" s="12" t="s">
        <v>31455</v>
      </c>
      <c r="C32751" s="12" t="s">
        <v>32756</v>
      </c>
    </row>
    <row r="32752" spans="1:3">
      <c r="A32752" s="4">
        <v>32751</v>
      </c>
      <c r="B32752" s="12" t="s">
        <v>31455</v>
      </c>
      <c r="C32752" s="12" t="s">
        <v>32757</v>
      </c>
    </row>
    <row r="32753" spans="1:3">
      <c r="A32753" s="4">
        <v>32752</v>
      </c>
      <c r="B32753" s="12" t="s">
        <v>31455</v>
      </c>
      <c r="C32753" s="12" t="s">
        <v>32758</v>
      </c>
    </row>
    <row r="32754" spans="1:3">
      <c r="A32754" s="4">
        <v>32753</v>
      </c>
      <c r="B32754" s="12" t="s">
        <v>31455</v>
      </c>
      <c r="C32754" s="12" t="s">
        <v>32759</v>
      </c>
    </row>
    <row r="32755" spans="1:3">
      <c r="A32755" s="4">
        <v>32754</v>
      </c>
      <c r="B32755" s="12" t="s">
        <v>31455</v>
      </c>
      <c r="C32755" s="12" t="s">
        <v>32760</v>
      </c>
    </row>
    <row r="32756" spans="1:3">
      <c r="A32756" s="4">
        <v>32755</v>
      </c>
      <c r="B32756" s="12" t="s">
        <v>31455</v>
      </c>
      <c r="C32756" s="12" t="s">
        <v>32761</v>
      </c>
    </row>
    <row r="32757" spans="1:3">
      <c r="A32757" s="4">
        <v>32756</v>
      </c>
      <c r="B32757" s="12" t="s">
        <v>31455</v>
      </c>
      <c r="C32757" s="12" t="s">
        <v>32762</v>
      </c>
    </row>
    <row r="32758" spans="1:3">
      <c r="A32758" s="4">
        <v>32757</v>
      </c>
      <c r="B32758" s="12" t="s">
        <v>31455</v>
      </c>
      <c r="C32758" s="12" t="s">
        <v>32763</v>
      </c>
    </row>
    <row r="32759" spans="1:3">
      <c r="A32759" s="4">
        <v>32758</v>
      </c>
      <c r="B32759" s="12" t="s">
        <v>31455</v>
      </c>
      <c r="C32759" s="12" t="s">
        <v>32764</v>
      </c>
    </row>
    <row r="32760" spans="1:3">
      <c r="A32760" s="4">
        <v>32759</v>
      </c>
      <c r="B32760" s="12" t="s">
        <v>31455</v>
      </c>
      <c r="C32760" s="12" t="s">
        <v>32765</v>
      </c>
    </row>
    <row r="32761" spans="1:3">
      <c r="A32761" s="4">
        <v>32760</v>
      </c>
      <c r="B32761" s="12" t="s">
        <v>31455</v>
      </c>
      <c r="C32761" s="12" t="s">
        <v>32766</v>
      </c>
    </row>
    <row r="32762" spans="1:3">
      <c r="A32762" s="4">
        <v>32761</v>
      </c>
      <c r="B32762" s="12" t="s">
        <v>31455</v>
      </c>
      <c r="C32762" s="12" t="s">
        <v>32767</v>
      </c>
    </row>
    <row r="32763" spans="1:3">
      <c r="A32763" s="4">
        <v>32762</v>
      </c>
      <c r="B32763" s="12" t="s">
        <v>31455</v>
      </c>
      <c r="C32763" s="12" t="s">
        <v>32768</v>
      </c>
    </row>
    <row r="32764" spans="1:3">
      <c r="A32764" s="4">
        <v>32763</v>
      </c>
      <c r="B32764" s="12" t="s">
        <v>31455</v>
      </c>
      <c r="C32764" s="12" t="s">
        <v>32769</v>
      </c>
    </row>
    <row r="32765" spans="1:3">
      <c r="A32765" s="4">
        <v>32764</v>
      </c>
      <c r="B32765" s="12" t="s">
        <v>31455</v>
      </c>
      <c r="C32765" s="12" t="s">
        <v>32770</v>
      </c>
    </row>
    <row r="32766" spans="1:3">
      <c r="A32766" s="4">
        <v>32765</v>
      </c>
      <c r="B32766" s="12" t="s">
        <v>31455</v>
      </c>
      <c r="C32766" s="12" t="s">
        <v>32771</v>
      </c>
    </row>
    <row r="32767" spans="1:3">
      <c r="A32767" s="4">
        <v>32766</v>
      </c>
      <c r="B32767" s="12" t="s">
        <v>31455</v>
      </c>
      <c r="C32767" s="12" t="s">
        <v>32772</v>
      </c>
    </row>
    <row r="32768" spans="1:3">
      <c r="A32768" s="4">
        <v>32767</v>
      </c>
      <c r="B32768" s="12" t="s">
        <v>31455</v>
      </c>
      <c r="C32768" s="12" t="s">
        <v>32773</v>
      </c>
    </row>
    <row r="32769" spans="1:3">
      <c r="A32769" s="4">
        <v>32768</v>
      </c>
      <c r="B32769" s="12" t="s">
        <v>31455</v>
      </c>
      <c r="C32769" s="12" t="s">
        <v>32774</v>
      </c>
    </row>
    <row r="32770" spans="1:3">
      <c r="A32770" s="4">
        <v>32769</v>
      </c>
      <c r="B32770" s="12" t="s">
        <v>31455</v>
      </c>
      <c r="C32770" s="12" t="s">
        <v>32775</v>
      </c>
    </row>
    <row r="32771" spans="1:3">
      <c r="A32771" s="4">
        <v>32770</v>
      </c>
      <c r="B32771" s="12" t="s">
        <v>31455</v>
      </c>
      <c r="C32771" s="12" t="s">
        <v>32776</v>
      </c>
    </row>
    <row r="32772" spans="1:3">
      <c r="A32772" s="4">
        <v>32771</v>
      </c>
      <c r="B32772" s="12" t="s">
        <v>31455</v>
      </c>
      <c r="C32772" s="12" t="s">
        <v>32777</v>
      </c>
    </row>
    <row r="32773" spans="1:3">
      <c r="A32773" s="4">
        <v>32772</v>
      </c>
      <c r="B32773" s="12" t="s">
        <v>31455</v>
      </c>
      <c r="C32773" s="12" t="s">
        <v>32778</v>
      </c>
    </row>
    <row r="32774" spans="1:3">
      <c r="A32774" s="4">
        <v>32773</v>
      </c>
      <c r="B32774" s="12" t="s">
        <v>31455</v>
      </c>
      <c r="C32774" s="12" t="s">
        <v>32779</v>
      </c>
    </row>
    <row r="32775" spans="1:3">
      <c r="A32775" s="4">
        <v>32774</v>
      </c>
      <c r="B32775" s="12" t="s">
        <v>31455</v>
      </c>
      <c r="C32775" s="12" t="s">
        <v>32780</v>
      </c>
    </row>
    <row r="32776" spans="1:3">
      <c r="A32776" s="4">
        <v>32775</v>
      </c>
      <c r="B32776" s="12" t="s">
        <v>31455</v>
      </c>
      <c r="C32776" s="12" t="s">
        <v>32781</v>
      </c>
    </row>
    <row r="32777" spans="1:3">
      <c r="A32777" s="4">
        <v>32776</v>
      </c>
      <c r="B32777" s="12" t="s">
        <v>31455</v>
      </c>
      <c r="C32777" s="12" t="s">
        <v>32782</v>
      </c>
    </row>
    <row r="32778" spans="1:3">
      <c r="A32778" s="4">
        <v>32777</v>
      </c>
      <c r="B32778" s="12" t="s">
        <v>31455</v>
      </c>
      <c r="C32778" s="12" t="s">
        <v>32783</v>
      </c>
    </row>
    <row r="32779" spans="1:3">
      <c r="A32779" s="4">
        <v>32778</v>
      </c>
      <c r="B32779" s="12" t="s">
        <v>31455</v>
      </c>
      <c r="C32779" s="12" t="s">
        <v>32784</v>
      </c>
    </row>
    <row r="32780" spans="1:3">
      <c r="A32780" s="4">
        <v>32779</v>
      </c>
      <c r="B32780" s="12" t="s">
        <v>31455</v>
      </c>
      <c r="C32780" s="12" t="s">
        <v>32785</v>
      </c>
    </row>
    <row r="32781" spans="1:3">
      <c r="A32781" s="4">
        <v>32780</v>
      </c>
      <c r="B32781" s="12" t="s">
        <v>31455</v>
      </c>
      <c r="C32781" s="12" t="s">
        <v>32786</v>
      </c>
    </row>
    <row r="32782" spans="1:3">
      <c r="A32782" s="4">
        <v>32781</v>
      </c>
      <c r="B32782" s="12" t="s">
        <v>31455</v>
      </c>
      <c r="C32782" s="12" t="s">
        <v>32787</v>
      </c>
    </row>
    <row r="32783" spans="1:3">
      <c r="A32783" s="4">
        <v>32782</v>
      </c>
      <c r="B32783" s="12" t="s">
        <v>31455</v>
      </c>
      <c r="C32783" s="12" t="s">
        <v>32788</v>
      </c>
    </row>
    <row r="32784" spans="1:3">
      <c r="A32784" s="4">
        <v>32783</v>
      </c>
      <c r="B32784" s="12" t="s">
        <v>31455</v>
      </c>
      <c r="C32784" s="12" t="s">
        <v>32789</v>
      </c>
    </row>
    <row r="32785" spans="1:3">
      <c r="A32785" s="4">
        <v>32784</v>
      </c>
      <c r="B32785" s="12" t="s">
        <v>31455</v>
      </c>
      <c r="C32785" s="12" t="s">
        <v>32790</v>
      </c>
    </row>
    <row r="32786" spans="1:3">
      <c r="A32786" s="4">
        <v>32785</v>
      </c>
      <c r="B32786" s="12" t="s">
        <v>31455</v>
      </c>
      <c r="C32786" s="12" t="s">
        <v>32791</v>
      </c>
    </row>
    <row r="32787" spans="1:3">
      <c r="A32787" s="4">
        <v>32786</v>
      </c>
      <c r="B32787" s="12" t="s">
        <v>31455</v>
      </c>
      <c r="C32787" s="12" t="s">
        <v>32792</v>
      </c>
    </row>
    <row r="32788" spans="1:3">
      <c r="A32788" s="4">
        <v>32787</v>
      </c>
      <c r="B32788" s="12" t="s">
        <v>31455</v>
      </c>
      <c r="C32788" s="12" t="s">
        <v>32793</v>
      </c>
    </row>
    <row r="32789" spans="1:3">
      <c r="A32789" s="4">
        <v>32788</v>
      </c>
      <c r="B32789" s="12" t="s">
        <v>31455</v>
      </c>
      <c r="C32789" s="12" t="s">
        <v>32794</v>
      </c>
    </row>
    <row r="32790" spans="1:3">
      <c r="A32790" s="4">
        <v>32789</v>
      </c>
      <c r="B32790" s="12" t="s">
        <v>31455</v>
      </c>
      <c r="C32790" s="12" t="s">
        <v>32795</v>
      </c>
    </row>
    <row r="32791" spans="1:3">
      <c r="A32791" s="4">
        <v>32790</v>
      </c>
      <c r="B32791" s="12" t="s">
        <v>31455</v>
      </c>
      <c r="C32791" s="12" t="s">
        <v>32796</v>
      </c>
    </row>
    <row r="32792" spans="1:3">
      <c r="A32792" s="4">
        <v>32791</v>
      </c>
      <c r="B32792" s="12" t="s">
        <v>31455</v>
      </c>
      <c r="C32792" s="12" t="s">
        <v>32797</v>
      </c>
    </row>
    <row r="32793" spans="1:3">
      <c r="A32793" s="4">
        <v>32792</v>
      </c>
      <c r="B32793" s="12" t="s">
        <v>31455</v>
      </c>
      <c r="C32793" s="12" t="s">
        <v>32798</v>
      </c>
    </row>
    <row r="32794" spans="1:3">
      <c r="A32794" s="4">
        <v>32793</v>
      </c>
      <c r="B32794" s="12" t="s">
        <v>31455</v>
      </c>
      <c r="C32794" s="12" t="s">
        <v>32799</v>
      </c>
    </row>
    <row r="32795" spans="1:3">
      <c r="A32795" s="4">
        <v>32794</v>
      </c>
      <c r="B32795" s="12" t="s">
        <v>31455</v>
      </c>
      <c r="C32795" s="12" t="s">
        <v>32800</v>
      </c>
    </row>
    <row r="32796" spans="1:3">
      <c r="A32796" s="4">
        <v>32795</v>
      </c>
      <c r="B32796" s="12" t="s">
        <v>31455</v>
      </c>
      <c r="C32796" s="12" t="s">
        <v>32801</v>
      </c>
    </row>
    <row r="32797" spans="1:3">
      <c r="A32797" s="4">
        <v>32796</v>
      </c>
      <c r="B32797" s="12" t="s">
        <v>31455</v>
      </c>
      <c r="C32797" s="12" t="s">
        <v>32802</v>
      </c>
    </row>
    <row r="32798" spans="1:3">
      <c r="A32798" s="4">
        <v>32797</v>
      </c>
      <c r="B32798" s="12" t="s">
        <v>31455</v>
      </c>
      <c r="C32798" s="12" t="s">
        <v>32803</v>
      </c>
    </row>
    <row r="32799" spans="1:3">
      <c r="A32799" s="4">
        <v>32798</v>
      </c>
      <c r="B32799" s="12" t="s">
        <v>31455</v>
      </c>
      <c r="C32799" s="12" t="s">
        <v>32804</v>
      </c>
    </row>
    <row r="32800" spans="1:3">
      <c r="A32800" s="4">
        <v>32799</v>
      </c>
      <c r="B32800" s="12" t="s">
        <v>31455</v>
      </c>
      <c r="C32800" s="12" t="s">
        <v>32805</v>
      </c>
    </row>
    <row r="32801" spans="1:3">
      <c r="A32801" s="4">
        <v>32800</v>
      </c>
      <c r="B32801" s="12" t="s">
        <v>31455</v>
      </c>
      <c r="C32801" s="12" t="s">
        <v>32806</v>
      </c>
    </row>
    <row r="32802" spans="1:3">
      <c r="A32802" s="4">
        <v>32801</v>
      </c>
      <c r="B32802" s="12" t="s">
        <v>31455</v>
      </c>
      <c r="C32802" s="12" t="s">
        <v>32807</v>
      </c>
    </row>
    <row r="32803" spans="1:3">
      <c r="A32803" s="4">
        <v>32802</v>
      </c>
      <c r="B32803" s="12" t="s">
        <v>31455</v>
      </c>
      <c r="C32803" s="12" t="s">
        <v>32808</v>
      </c>
    </row>
    <row r="32804" spans="1:3">
      <c r="A32804" s="4">
        <v>32803</v>
      </c>
      <c r="B32804" s="12" t="s">
        <v>31455</v>
      </c>
      <c r="C32804" s="12" t="s">
        <v>32809</v>
      </c>
    </row>
    <row r="32805" spans="1:3">
      <c r="A32805" s="4">
        <v>32804</v>
      </c>
      <c r="B32805" s="12" t="s">
        <v>31455</v>
      </c>
      <c r="C32805" s="12" t="s">
        <v>32810</v>
      </c>
    </row>
    <row r="32806" spans="1:3">
      <c r="A32806" s="4">
        <v>32805</v>
      </c>
      <c r="B32806" s="12" t="s">
        <v>31455</v>
      </c>
      <c r="C32806" s="12" t="s">
        <v>32811</v>
      </c>
    </row>
    <row r="32807" spans="1:3">
      <c r="A32807" s="4">
        <v>32806</v>
      </c>
      <c r="B32807" s="12" t="s">
        <v>31455</v>
      </c>
      <c r="C32807" s="12" t="s">
        <v>32812</v>
      </c>
    </row>
    <row r="32808" spans="1:3">
      <c r="A32808" s="4">
        <v>32807</v>
      </c>
      <c r="B32808" s="12" t="s">
        <v>31455</v>
      </c>
      <c r="C32808" s="12" t="s">
        <v>32813</v>
      </c>
    </row>
    <row r="32809" spans="1:3">
      <c r="A32809" s="4">
        <v>32808</v>
      </c>
      <c r="B32809" s="12" t="s">
        <v>31455</v>
      </c>
      <c r="C32809" s="12" t="s">
        <v>32814</v>
      </c>
    </row>
    <row r="32810" spans="1:3">
      <c r="A32810" s="4">
        <v>32809</v>
      </c>
      <c r="B32810" s="12" t="s">
        <v>31455</v>
      </c>
      <c r="C32810" s="12" t="s">
        <v>32815</v>
      </c>
    </row>
    <row r="32811" spans="1:3">
      <c r="A32811" s="4">
        <v>32810</v>
      </c>
      <c r="B32811" s="12" t="s">
        <v>31455</v>
      </c>
      <c r="C32811" s="12" t="s">
        <v>32816</v>
      </c>
    </row>
    <row r="32812" spans="1:3">
      <c r="A32812" s="4">
        <v>32811</v>
      </c>
      <c r="B32812" s="12" t="s">
        <v>31455</v>
      </c>
      <c r="C32812" s="12" t="s">
        <v>32817</v>
      </c>
    </row>
    <row r="32813" spans="1:3">
      <c r="A32813" s="4">
        <v>32812</v>
      </c>
      <c r="B32813" s="12" t="s">
        <v>31455</v>
      </c>
      <c r="C32813" s="12" t="s">
        <v>32818</v>
      </c>
    </row>
    <row r="32814" spans="1:3">
      <c r="A32814" s="4">
        <v>32813</v>
      </c>
      <c r="B32814" s="12" t="s">
        <v>31455</v>
      </c>
      <c r="C32814" s="12" t="s">
        <v>32819</v>
      </c>
    </row>
    <row r="32815" spans="1:3">
      <c r="A32815" s="4">
        <v>32814</v>
      </c>
      <c r="B32815" s="12" t="s">
        <v>31455</v>
      </c>
      <c r="C32815" s="12" t="s">
        <v>32820</v>
      </c>
    </row>
    <row r="32816" spans="1:3">
      <c r="A32816" s="4">
        <v>32815</v>
      </c>
      <c r="B32816" s="12" t="s">
        <v>31455</v>
      </c>
      <c r="C32816" s="12" t="s">
        <v>32821</v>
      </c>
    </row>
    <row r="32817" spans="1:3">
      <c r="A32817" s="4">
        <v>32816</v>
      </c>
      <c r="B32817" s="12" t="s">
        <v>31455</v>
      </c>
      <c r="C32817" s="12" t="s">
        <v>32822</v>
      </c>
    </row>
    <row r="32818" spans="1:3">
      <c r="A32818" s="4">
        <v>32817</v>
      </c>
      <c r="B32818" s="12" t="s">
        <v>31455</v>
      </c>
      <c r="C32818" s="12" t="s">
        <v>32823</v>
      </c>
    </row>
    <row r="32819" spans="1:3">
      <c r="A32819" s="4">
        <v>32818</v>
      </c>
      <c r="B32819" s="12" t="s">
        <v>31455</v>
      </c>
      <c r="C32819" s="12" t="s">
        <v>32824</v>
      </c>
    </row>
    <row r="32820" spans="1:3">
      <c r="A32820" s="4">
        <v>32819</v>
      </c>
      <c r="B32820" s="12" t="s">
        <v>31455</v>
      </c>
      <c r="C32820" s="12" t="s">
        <v>32825</v>
      </c>
    </row>
    <row r="32821" spans="1:3">
      <c r="A32821" s="4">
        <v>32820</v>
      </c>
      <c r="B32821" s="12" t="s">
        <v>31455</v>
      </c>
      <c r="C32821" s="12" t="s">
        <v>32826</v>
      </c>
    </row>
    <row r="32822" spans="1:3">
      <c r="A32822" s="4">
        <v>32821</v>
      </c>
      <c r="B32822" s="12" t="s">
        <v>31455</v>
      </c>
      <c r="C32822" s="12" t="s">
        <v>32827</v>
      </c>
    </row>
    <row r="32823" spans="1:3">
      <c r="A32823" s="4">
        <v>32822</v>
      </c>
      <c r="B32823" s="12" t="s">
        <v>31455</v>
      </c>
      <c r="C32823" s="12" t="s">
        <v>32828</v>
      </c>
    </row>
    <row r="32824" spans="1:3">
      <c r="A32824" s="4">
        <v>32823</v>
      </c>
      <c r="B32824" s="12" t="s">
        <v>31455</v>
      </c>
      <c r="C32824" s="12" t="s">
        <v>32829</v>
      </c>
    </row>
    <row r="32825" spans="1:3">
      <c r="A32825" s="4">
        <v>32824</v>
      </c>
      <c r="B32825" s="12" t="s">
        <v>31455</v>
      </c>
      <c r="C32825" s="12" t="s">
        <v>32830</v>
      </c>
    </row>
    <row r="32826" spans="1:3">
      <c r="A32826" s="4">
        <v>32825</v>
      </c>
      <c r="B32826" s="12" t="s">
        <v>31455</v>
      </c>
      <c r="C32826" s="12" t="s">
        <v>32831</v>
      </c>
    </row>
    <row r="32827" spans="1:3">
      <c r="A32827" s="4">
        <v>32826</v>
      </c>
      <c r="B32827" s="12" t="s">
        <v>31455</v>
      </c>
      <c r="C32827" s="12" t="s">
        <v>32832</v>
      </c>
    </row>
    <row r="32828" spans="1:3">
      <c r="A32828" s="4">
        <v>32827</v>
      </c>
      <c r="B32828" s="12" t="s">
        <v>31455</v>
      </c>
      <c r="C32828" s="12" t="s">
        <v>32833</v>
      </c>
    </row>
    <row r="32829" spans="1:3">
      <c r="A32829" s="4">
        <v>32828</v>
      </c>
      <c r="B32829" s="12" t="s">
        <v>31455</v>
      </c>
      <c r="C32829" s="12" t="s">
        <v>32834</v>
      </c>
    </row>
    <row r="32830" spans="1:3">
      <c r="A32830" s="4">
        <v>32829</v>
      </c>
      <c r="B32830" s="12" t="s">
        <v>31455</v>
      </c>
      <c r="C32830" s="12" t="s">
        <v>32835</v>
      </c>
    </row>
    <row r="32831" spans="1:3">
      <c r="A32831" s="4">
        <v>32830</v>
      </c>
      <c r="B32831" s="12" t="s">
        <v>31455</v>
      </c>
      <c r="C32831" s="12" t="s">
        <v>32836</v>
      </c>
    </row>
    <row r="32832" spans="1:3">
      <c r="A32832" s="4">
        <v>32831</v>
      </c>
      <c r="B32832" s="12" t="s">
        <v>31455</v>
      </c>
      <c r="C32832" s="12" t="s">
        <v>32837</v>
      </c>
    </row>
    <row r="32833" spans="1:3">
      <c r="A32833" s="4">
        <v>32832</v>
      </c>
      <c r="B32833" s="12" t="s">
        <v>31455</v>
      </c>
      <c r="C32833" s="12" t="s">
        <v>32838</v>
      </c>
    </row>
    <row r="32834" spans="1:3">
      <c r="A32834" s="4">
        <v>32833</v>
      </c>
      <c r="B32834" s="12" t="s">
        <v>31455</v>
      </c>
      <c r="C32834" s="12" t="s">
        <v>32839</v>
      </c>
    </row>
    <row r="32835" spans="1:3">
      <c r="A32835" s="4">
        <v>32834</v>
      </c>
      <c r="B32835" s="12" t="s">
        <v>31455</v>
      </c>
      <c r="C32835" s="12" t="s">
        <v>32840</v>
      </c>
    </row>
    <row r="32836" spans="1:3">
      <c r="A32836" s="4">
        <v>32835</v>
      </c>
      <c r="B32836" s="12" t="s">
        <v>31455</v>
      </c>
      <c r="C32836" s="12" t="s">
        <v>32841</v>
      </c>
    </row>
    <row r="32837" spans="1:3">
      <c r="A32837" s="4">
        <v>32836</v>
      </c>
      <c r="B32837" s="12" t="s">
        <v>31455</v>
      </c>
      <c r="C32837" s="12" t="s">
        <v>32842</v>
      </c>
    </row>
    <row r="32838" spans="1:3">
      <c r="A32838" s="4">
        <v>32837</v>
      </c>
      <c r="B32838" s="12" t="s">
        <v>31455</v>
      </c>
      <c r="C32838" s="12" t="s">
        <v>32843</v>
      </c>
    </row>
    <row r="32839" spans="1:3">
      <c r="A32839" s="4">
        <v>32838</v>
      </c>
      <c r="B32839" s="12" t="s">
        <v>31455</v>
      </c>
      <c r="C32839" s="12" t="s">
        <v>32844</v>
      </c>
    </row>
    <row r="32840" spans="1:3">
      <c r="A32840" s="4">
        <v>32839</v>
      </c>
      <c r="B32840" s="12" t="s">
        <v>31455</v>
      </c>
      <c r="C32840" s="12" t="s">
        <v>32845</v>
      </c>
    </row>
    <row r="32841" spans="1:3">
      <c r="A32841" s="4">
        <v>32840</v>
      </c>
      <c r="B32841" s="12" t="s">
        <v>31455</v>
      </c>
      <c r="C32841" s="12" t="s">
        <v>32846</v>
      </c>
    </row>
    <row r="32842" spans="1:3">
      <c r="A32842" s="4">
        <v>32841</v>
      </c>
      <c r="B32842" s="12" t="s">
        <v>31455</v>
      </c>
      <c r="C32842" s="12" t="s">
        <v>32847</v>
      </c>
    </row>
    <row r="32843" spans="1:3">
      <c r="A32843" s="4">
        <v>32842</v>
      </c>
      <c r="B32843" s="12" t="s">
        <v>31455</v>
      </c>
      <c r="C32843" s="12" t="s">
        <v>32848</v>
      </c>
    </row>
    <row r="32844" spans="1:3">
      <c r="A32844" s="4">
        <v>32843</v>
      </c>
      <c r="B32844" s="12" t="s">
        <v>31455</v>
      </c>
      <c r="C32844" s="12" t="s">
        <v>32849</v>
      </c>
    </row>
    <row r="32845" spans="1:3">
      <c r="A32845" s="4">
        <v>32844</v>
      </c>
      <c r="B32845" s="12" t="s">
        <v>31455</v>
      </c>
      <c r="C32845" s="12" t="s">
        <v>32850</v>
      </c>
    </row>
    <row r="32846" spans="1:3">
      <c r="A32846" s="4">
        <v>32845</v>
      </c>
      <c r="B32846" s="12" t="s">
        <v>31455</v>
      </c>
      <c r="C32846" s="12" t="s">
        <v>32851</v>
      </c>
    </row>
    <row r="32847" spans="1:3">
      <c r="A32847" s="4">
        <v>32846</v>
      </c>
      <c r="B32847" s="12" t="s">
        <v>31455</v>
      </c>
      <c r="C32847" s="12" t="s">
        <v>32852</v>
      </c>
    </row>
    <row r="32848" spans="1:3">
      <c r="A32848" s="4">
        <v>32847</v>
      </c>
      <c r="B32848" s="12" t="s">
        <v>31455</v>
      </c>
      <c r="C32848" s="12" t="s">
        <v>32853</v>
      </c>
    </row>
    <row r="32849" spans="1:3">
      <c r="A32849" s="4">
        <v>32848</v>
      </c>
      <c r="B32849" s="12" t="s">
        <v>31455</v>
      </c>
      <c r="C32849" s="12" t="s">
        <v>32854</v>
      </c>
    </row>
    <row r="32850" spans="1:3">
      <c r="A32850" s="4">
        <v>32849</v>
      </c>
      <c r="B32850" s="12" t="s">
        <v>31455</v>
      </c>
      <c r="C32850" s="12" t="s">
        <v>32855</v>
      </c>
    </row>
    <row r="32851" spans="1:3">
      <c r="A32851" s="4">
        <v>32850</v>
      </c>
      <c r="B32851" s="12" t="s">
        <v>31455</v>
      </c>
      <c r="C32851" s="12" t="s">
        <v>32856</v>
      </c>
    </row>
    <row r="32852" spans="1:3">
      <c r="A32852" s="4">
        <v>32851</v>
      </c>
      <c r="B32852" s="12" t="s">
        <v>31455</v>
      </c>
      <c r="C32852" s="12" t="s">
        <v>32857</v>
      </c>
    </row>
    <row r="32853" spans="1:3">
      <c r="A32853" s="4">
        <v>32852</v>
      </c>
      <c r="B32853" s="12" t="s">
        <v>31455</v>
      </c>
      <c r="C32853" s="12" t="s">
        <v>32858</v>
      </c>
    </row>
    <row r="32854" spans="1:3">
      <c r="A32854" s="4">
        <v>32853</v>
      </c>
      <c r="B32854" s="12" t="s">
        <v>31455</v>
      </c>
      <c r="C32854" s="12" t="s">
        <v>32859</v>
      </c>
    </row>
    <row r="32855" spans="1:3">
      <c r="A32855" s="4">
        <v>32854</v>
      </c>
      <c r="B32855" s="12" t="s">
        <v>31455</v>
      </c>
      <c r="C32855" s="12" t="s">
        <v>32860</v>
      </c>
    </row>
    <row r="32856" spans="1:3">
      <c r="A32856" s="4">
        <v>32855</v>
      </c>
      <c r="B32856" s="12" t="s">
        <v>31455</v>
      </c>
      <c r="C32856" s="12" t="s">
        <v>32861</v>
      </c>
    </row>
    <row r="32857" spans="1:3">
      <c r="A32857" s="4">
        <v>32856</v>
      </c>
      <c r="B32857" s="12" t="s">
        <v>31455</v>
      </c>
      <c r="C32857" s="12" t="s">
        <v>32862</v>
      </c>
    </row>
    <row r="32858" spans="1:3">
      <c r="A32858" s="4">
        <v>32857</v>
      </c>
      <c r="B32858" s="12" t="s">
        <v>31455</v>
      </c>
      <c r="C32858" s="12" t="s">
        <v>32863</v>
      </c>
    </row>
    <row r="32859" spans="1:3">
      <c r="A32859" s="4">
        <v>32858</v>
      </c>
      <c r="B32859" s="12" t="s">
        <v>31455</v>
      </c>
      <c r="C32859" s="12" t="s">
        <v>32864</v>
      </c>
    </row>
    <row r="32860" spans="1:3">
      <c r="A32860" s="4">
        <v>32859</v>
      </c>
      <c r="B32860" s="12" t="s">
        <v>31455</v>
      </c>
      <c r="C32860" s="12" t="s">
        <v>32865</v>
      </c>
    </row>
    <row r="32861" spans="1:3">
      <c r="A32861" s="4">
        <v>32860</v>
      </c>
      <c r="B32861" s="12" t="s">
        <v>31455</v>
      </c>
      <c r="C32861" s="12" t="s">
        <v>32866</v>
      </c>
    </row>
    <row r="32862" spans="1:3">
      <c r="A32862" s="4">
        <v>32861</v>
      </c>
      <c r="B32862" s="12" t="s">
        <v>31455</v>
      </c>
      <c r="C32862" s="12" t="s">
        <v>32867</v>
      </c>
    </row>
    <row r="32863" spans="1:3">
      <c r="A32863" s="4">
        <v>32862</v>
      </c>
      <c r="B32863" s="12" t="s">
        <v>31455</v>
      </c>
      <c r="C32863" s="12" t="s">
        <v>32868</v>
      </c>
    </row>
    <row r="32864" spans="1:3">
      <c r="A32864" s="4">
        <v>32863</v>
      </c>
      <c r="B32864" s="12" t="s">
        <v>31455</v>
      </c>
      <c r="C32864" s="12" t="s">
        <v>32869</v>
      </c>
    </row>
    <row r="32865" spans="1:3">
      <c r="A32865" s="4">
        <v>32864</v>
      </c>
      <c r="B32865" s="12" t="s">
        <v>31455</v>
      </c>
      <c r="C32865" s="12" t="s">
        <v>32870</v>
      </c>
    </row>
    <row r="32866" spans="1:3">
      <c r="A32866" s="4">
        <v>32865</v>
      </c>
      <c r="B32866" s="12" t="s">
        <v>31455</v>
      </c>
      <c r="C32866" s="12" t="s">
        <v>32871</v>
      </c>
    </row>
    <row r="32867" spans="1:3">
      <c r="A32867" s="4">
        <v>32866</v>
      </c>
      <c r="B32867" s="12" t="s">
        <v>31455</v>
      </c>
      <c r="C32867" s="12" t="s">
        <v>32872</v>
      </c>
    </row>
    <row r="32868" spans="1:3">
      <c r="A32868" s="4">
        <v>32867</v>
      </c>
      <c r="B32868" s="12" t="s">
        <v>31455</v>
      </c>
      <c r="C32868" s="12" t="s">
        <v>32873</v>
      </c>
    </row>
    <row r="32869" spans="1:3">
      <c r="A32869" s="4">
        <v>32868</v>
      </c>
      <c r="B32869" s="12" t="s">
        <v>31455</v>
      </c>
      <c r="C32869" s="12" t="s">
        <v>32874</v>
      </c>
    </row>
    <row r="32870" spans="1:3">
      <c r="A32870" s="4">
        <v>32869</v>
      </c>
      <c r="B32870" s="12" t="s">
        <v>31455</v>
      </c>
      <c r="C32870" s="12" t="s">
        <v>32875</v>
      </c>
    </row>
    <row r="32871" spans="1:3">
      <c r="A32871" s="4">
        <v>32870</v>
      </c>
      <c r="B32871" s="12" t="s">
        <v>31455</v>
      </c>
      <c r="C32871" s="12" t="s">
        <v>32876</v>
      </c>
    </row>
    <row r="32872" spans="1:3">
      <c r="A32872" s="4">
        <v>32871</v>
      </c>
      <c r="B32872" s="12" t="s">
        <v>31455</v>
      </c>
      <c r="C32872" s="12" t="s">
        <v>32877</v>
      </c>
    </row>
    <row r="32873" spans="1:3">
      <c r="A32873" s="4">
        <v>32872</v>
      </c>
      <c r="B32873" s="12" t="s">
        <v>31455</v>
      </c>
      <c r="C32873" s="12" t="s">
        <v>32878</v>
      </c>
    </row>
    <row r="32874" spans="1:3">
      <c r="A32874" s="4">
        <v>32873</v>
      </c>
      <c r="B32874" s="12" t="s">
        <v>31455</v>
      </c>
      <c r="C32874" s="12" t="s">
        <v>32879</v>
      </c>
    </row>
    <row r="32875" spans="1:3">
      <c r="A32875" s="4">
        <v>32874</v>
      </c>
      <c r="B32875" s="12" t="s">
        <v>31455</v>
      </c>
      <c r="C32875" s="12" t="s">
        <v>32880</v>
      </c>
    </row>
    <row r="32876" spans="1:3">
      <c r="A32876" s="4">
        <v>32875</v>
      </c>
      <c r="B32876" s="12" t="s">
        <v>31455</v>
      </c>
      <c r="C32876" s="12" t="s">
        <v>32881</v>
      </c>
    </row>
    <row r="32877" spans="1:3">
      <c r="A32877" s="4">
        <v>32876</v>
      </c>
      <c r="B32877" s="12" t="s">
        <v>31455</v>
      </c>
      <c r="C32877" s="12" t="s">
        <v>32882</v>
      </c>
    </row>
    <row r="32878" spans="1:3">
      <c r="A32878" s="4">
        <v>32877</v>
      </c>
      <c r="B32878" s="12" t="s">
        <v>31455</v>
      </c>
      <c r="C32878" s="12" t="s">
        <v>32883</v>
      </c>
    </row>
    <row r="32879" spans="1:3">
      <c r="A32879" s="4">
        <v>32878</v>
      </c>
      <c r="B32879" s="12" t="s">
        <v>31455</v>
      </c>
      <c r="C32879" s="12" t="s">
        <v>32884</v>
      </c>
    </row>
    <row r="32880" spans="1:3">
      <c r="A32880" s="4">
        <v>32879</v>
      </c>
      <c r="B32880" s="12" t="s">
        <v>31455</v>
      </c>
      <c r="C32880" s="12" t="s">
        <v>32885</v>
      </c>
    </row>
    <row r="32881" spans="1:3">
      <c r="A32881" s="4">
        <v>32880</v>
      </c>
      <c r="B32881" s="12" t="s">
        <v>31455</v>
      </c>
      <c r="C32881" s="12" t="s">
        <v>32886</v>
      </c>
    </row>
    <row r="32882" spans="1:3">
      <c r="A32882" s="4">
        <v>32881</v>
      </c>
      <c r="B32882" s="12" t="s">
        <v>31455</v>
      </c>
      <c r="C32882" s="12" t="s">
        <v>32887</v>
      </c>
    </row>
    <row r="32883" spans="1:3">
      <c r="A32883" s="4">
        <v>32882</v>
      </c>
      <c r="B32883" s="12" t="s">
        <v>31455</v>
      </c>
      <c r="C32883" s="12" t="s">
        <v>32888</v>
      </c>
    </row>
    <row r="32884" spans="1:3">
      <c r="A32884" s="4">
        <v>32883</v>
      </c>
      <c r="B32884" s="12" t="s">
        <v>31455</v>
      </c>
      <c r="C32884" s="12" t="s">
        <v>32889</v>
      </c>
    </row>
    <row r="32885" spans="1:3">
      <c r="A32885" s="4">
        <v>32884</v>
      </c>
      <c r="B32885" s="12" t="s">
        <v>31455</v>
      </c>
      <c r="C32885" s="12" t="s">
        <v>32890</v>
      </c>
    </row>
    <row r="32886" spans="1:3">
      <c r="A32886" s="4">
        <v>32885</v>
      </c>
      <c r="B32886" s="12" t="s">
        <v>31455</v>
      </c>
      <c r="C32886" s="12" t="s">
        <v>32891</v>
      </c>
    </row>
    <row r="32887" spans="1:3">
      <c r="A32887" s="4">
        <v>32886</v>
      </c>
      <c r="B32887" s="12" t="s">
        <v>31455</v>
      </c>
      <c r="C32887" s="12" t="s">
        <v>32892</v>
      </c>
    </row>
    <row r="32888" spans="1:3">
      <c r="A32888" s="4">
        <v>32887</v>
      </c>
      <c r="B32888" s="12" t="s">
        <v>31455</v>
      </c>
      <c r="C32888" s="12" t="s">
        <v>32893</v>
      </c>
    </row>
    <row r="32889" spans="1:3">
      <c r="A32889" s="4">
        <v>32888</v>
      </c>
      <c r="B32889" s="12" t="s">
        <v>31455</v>
      </c>
      <c r="C32889" s="12" t="s">
        <v>32894</v>
      </c>
    </row>
    <row r="32890" spans="1:3">
      <c r="A32890" s="4">
        <v>32889</v>
      </c>
      <c r="B32890" s="12" t="s">
        <v>31455</v>
      </c>
      <c r="C32890" s="12" t="s">
        <v>32895</v>
      </c>
    </row>
    <row r="32891" spans="1:3">
      <c r="A32891" s="4">
        <v>32890</v>
      </c>
      <c r="B32891" s="12" t="s">
        <v>31455</v>
      </c>
      <c r="C32891" s="12" t="s">
        <v>32896</v>
      </c>
    </row>
    <row r="32892" spans="1:3">
      <c r="A32892" s="4">
        <v>32891</v>
      </c>
      <c r="B32892" s="12" t="s">
        <v>31455</v>
      </c>
      <c r="C32892" s="12" t="s">
        <v>32897</v>
      </c>
    </row>
    <row r="32893" spans="1:3">
      <c r="A32893" s="4">
        <v>32892</v>
      </c>
      <c r="B32893" s="12" t="s">
        <v>31455</v>
      </c>
      <c r="C32893" s="12" t="s">
        <v>32898</v>
      </c>
    </row>
    <row r="32894" spans="1:3">
      <c r="A32894" s="4">
        <v>32893</v>
      </c>
      <c r="B32894" s="12" t="s">
        <v>31455</v>
      </c>
      <c r="C32894" s="12" t="s">
        <v>32899</v>
      </c>
    </row>
    <row r="32895" spans="1:3">
      <c r="A32895" s="4">
        <v>32894</v>
      </c>
      <c r="B32895" s="12" t="s">
        <v>31455</v>
      </c>
      <c r="C32895" s="12" t="s">
        <v>32900</v>
      </c>
    </row>
    <row r="32896" spans="1:3">
      <c r="A32896" s="4">
        <v>32895</v>
      </c>
      <c r="B32896" s="12" t="s">
        <v>31455</v>
      </c>
      <c r="C32896" s="12" t="s">
        <v>32901</v>
      </c>
    </row>
    <row r="32897" spans="1:3">
      <c r="A32897" s="4">
        <v>32896</v>
      </c>
      <c r="B32897" s="12" t="s">
        <v>31455</v>
      </c>
      <c r="C32897" s="12" t="s">
        <v>32902</v>
      </c>
    </row>
    <row r="32898" spans="1:3">
      <c r="A32898" s="4">
        <v>32897</v>
      </c>
      <c r="B32898" s="12" t="s">
        <v>31455</v>
      </c>
      <c r="C32898" s="12" t="s">
        <v>32903</v>
      </c>
    </row>
    <row r="32899" spans="1:3">
      <c r="A32899" s="4">
        <v>32898</v>
      </c>
      <c r="B32899" s="12" t="s">
        <v>31455</v>
      </c>
      <c r="C32899" s="12" t="s">
        <v>32904</v>
      </c>
    </row>
    <row r="32900" spans="1:3">
      <c r="A32900" s="4">
        <v>32899</v>
      </c>
      <c r="B32900" s="12" t="s">
        <v>31455</v>
      </c>
      <c r="C32900" s="12" t="s">
        <v>32905</v>
      </c>
    </row>
    <row r="32901" spans="1:3">
      <c r="A32901" s="4">
        <v>32900</v>
      </c>
      <c r="B32901" s="12" t="s">
        <v>31455</v>
      </c>
      <c r="C32901" s="12" t="s">
        <v>32906</v>
      </c>
    </row>
    <row r="32902" spans="1:3">
      <c r="A32902" s="4">
        <v>32901</v>
      </c>
      <c r="B32902" s="12" t="s">
        <v>31455</v>
      </c>
      <c r="C32902" s="12" t="s">
        <v>32907</v>
      </c>
    </row>
    <row r="32903" spans="1:3">
      <c r="A32903" s="4">
        <v>32902</v>
      </c>
      <c r="B32903" s="12" t="s">
        <v>32908</v>
      </c>
      <c r="C32903" s="20" t="s">
        <v>32909</v>
      </c>
    </row>
    <row r="32904" spans="1:3">
      <c r="A32904" s="4">
        <v>32903</v>
      </c>
      <c r="B32904" s="12" t="s">
        <v>32908</v>
      </c>
      <c r="C32904" s="20" t="s">
        <v>32910</v>
      </c>
    </row>
    <row r="32905" spans="1:3">
      <c r="A32905" s="4">
        <v>32904</v>
      </c>
      <c r="B32905" s="12" t="s">
        <v>32908</v>
      </c>
      <c r="C32905" s="20" t="s">
        <v>32911</v>
      </c>
    </row>
    <row r="32906" spans="1:3">
      <c r="A32906" s="4">
        <v>32905</v>
      </c>
      <c r="B32906" s="12" t="s">
        <v>32908</v>
      </c>
      <c r="C32906" s="20" t="s">
        <v>32912</v>
      </c>
    </row>
    <row r="32907" spans="1:3">
      <c r="A32907" s="4">
        <v>32906</v>
      </c>
      <c r="B32907" s="12" t="s">
        <v>32908</v>
      </c>
      <c r="C32907" s="20" t="s">
        <v>32913</v>
      </c>
    </row>
    <row r="32908" spans="1:3">
      <c r="A32908" s="4">
        <v>32907</v>
      </c>
      <c r="B32908" s="12" t="s">
        <v>32908</v>
      </c>
      <c r="C32908" s="20" t="s">
        <v>32914</v>
      </c>
    </row>
    <row r="32909" spans="1:3">
      <c r="A32909" s="4">
        <v>32908</v>
      </c>
      <c r="B32909" s="12" t="s">
        <v>32908</v>
      </c>
      <c r="C32909" s="20" t="s">
        <v>32915</v>
      </c>
    </row>
    <row r="32910" spans="1:3">
      <c r="A32910" s="4">
        <v>32909</v>
      </c>
      <c r="B32910" s="12" t="s">
        <v>32908</v>
      </c>
      <c r="C32910" s="20" t="s">
        <v>32916</v>
      </c>
    </row>
    <row r="32911" spans="1:3">
      <c r="A32911" s="4">
        <v>32910</v>
      </c>
      <c r="B32911" s="12" t="s">
        <v>32908</v>
      </c>
      <c r="C32911" s="20" t="s">
        <v>32917</v>
      </c>
    </row>
    <row r="32912" spans="1:3">
      <c r="A32912" s="4">
        <v>32911</v>
      </c>
      <c r="B32912" s="12" t="s">
        <v>32908</v>
      </c>
      <c r="C32912" s="20" t="s">
        <v>32918</v>
      </c>
    </row>
    <row r="32913" spans="1:3">
      <c r="A32913" s="4">
        <v>32912</v>
      </c>
      <c r="B32913" s="12" t="s">
        <v>32908</v>
      </c>
      <c r="C32913" s="20" t="s">
        <v>32919</v>
      </c>
    </row>
    <row r="32914" spans="1:3">
      <c r="A32914" s="4">
        <v>32913</v>
      </c>
      <c r="B32914" s="12" t="s">
        <v>32908</v>
      </c>
      <c r="C32914" s="20" t="s">
        <v>32920</v>
      </c>
    </row>
    <row r="32915" spans="1:3">
      <c r="A32915" s="4">
        <v>32914</v>
      </c>
      <c r="B32915" s="12" t="s">
        <v>32908</v>
      </c>
      <c r="C32915" s="20" t="s">
        <v>32921</v>
      </c>
    </row>
    <row r="32916" spans="1:3">
      <c r="A32916" s="4">
        <v>32915</v>
      </c>
      <c r="B32916" s="12" t="s">
        <v>32908</v>
      </c>
      <c r="C32916" s="20" t="s">
        <v>32922</v>
      </c>
    </row>
    <row r="32917" spans="1:3">
      <c r="A32917" s="4">
        <v>32916</v>
      </c>
      <c r="B32917" s="12" t="s">
        <v>32908</v>
      </c>
      <c r="C32917" s="20" t="s">
        <v>32923</v>
      </c>
    </row>
    <row r="32918" spans="1:3">
      <c r="A32918" s="4">
        <v>32917</v>
      </c>
      <c r="B32918" s="12" t="s">
        <v>32908</v>
      </c>
      <c r="C32918" s="20" t="s">
        <v>32924</v>
      </c>
    </row>
    <row r="32919" spans="1:3">
      <c r="A32919" s="4">
        <v>32918</v>
      </c>
      <c r="B32919" s="12" t="s">
        <v>32908</v>
      </c>
      <c r="C32919" s="20" t="s">
        <v>32925</v>
      </c>
    </row>
    <row r="32920" spans="1:3">
      <c r="A32920" s="4">
        <v>32919</v>
      </c>
      <c r="B32920" s="12" t="s">
        <v>32908</v>
      </c>
      <c r="C32920" s="20" t="s">
        <v>32926</v>
      </c>
    </row>
    <row r="32921" spans="1:3">
      <c r="A32921" s="4">
        <v>32920</v>
      </c>
      <c r="B32921" s="12" t="s">
        <v>32908</v>
      </c>
      <c r="C32921" s="20" t="s">
        <v>32927</v>
      </c>
    </row>
    <row r="32922" spans="1:3">
      <c r="A32922" s="4">
        <v>32921</v>
      </c>
      <c r="B32922" s="12" t="s">
        <v>32908</v>
      </c>
      <c r="C32922" s="20" t="s">
        <v>32928</v>
      </c>
    </row>
    <row r="32923" spans="1:3">
      <c r="A32923" s="4">
        <v>32922</v>
      </c>
      <c r="B32923" s="12" t="s">
        <v>32908</v>
      </c>
      <c r="C32923" s="20" t="s">
        <v>32929</v>
      </c>
    </row>
    <row r="32924" spans="1:3">
      <c r="A32924" s="4">
        <v>32923</v>
      </c>
      <c r="B32924" s="12" t="s">
        <v>32908</v>
      </c>
      <c r="C32924" s="20" t="s">
        <v>32930</v>
      </c>
    </row>
    <row r="32925" spans="1:3">
      <c r="A32925" s="4">
        <v>32924</v>
      </c>
      <c r="B32925" s="12" t="s">
        <v>32908</v>
      </c>
      <c r="C32925" s="20" t="s">
        <v>32931</v>
      </c>
    </row>
    <row r="32926" spans="1:3">
      <c r="A32926" s="4">
        <v>32925</v>
      </c>
      <c r="B32926" s="12" t="s">
        <v>32908</v>
      </c>
      <c r="C32926" s="12" t="s">
        <v>32932</v>
      </c>
    </row>
    <row r="32927" spans="1:3">
      <c r="A32927" s="4">
        <v>32926</v>
      </c>
      <c r="B32927" s="12" t="s">
        <v>32908</v>
      </c>
      <c r="C32927" s="12" t="s">
        <v>32933</v>
      </c>
    </row>
    <row r="32928" spans="1:3">
      <c r="A32928" s="4">
        <v>32927</v>
      </c>
      <c r="B32928" s="12" t="s">
        <v>32908</v>
      </c>
      <c r="C32928" s="12" t="s">
        <v>32934</v>
      </c>
    </row>
    <row r="32929" spans="1:3">
      <c r="A32929" s="4">
        <v>32928</v>
      </c>
      <c r="B32929" s="12" t="s">
        <v>32908</v>
      </c>
      <c r="C32929" s="12" t="s">
        <v>32935</v>
      </c>
    </row>
    <row r="32930" spans="1:3">
      <c r="A32930" s="4">
        <v>32929</v>
      </c>
      <c r="B32930" s="12" t="s">
        <v>32908</v>
      </c>
      <c r="C32930" s="12" t="s">
        <v>32936</v>
      </c>
    </row>
    <row r="32931" spans="1:3">
      <c r="A32931" s="4">
        <v>32930</v>
      </c>
      <c r="B32931" s="12" t="s">
        <v>32908</v>
      </c>
      <c r="C32931" s="12" t="s">
        <v>32937</v>
      </c>
    </row>
    <row r="32932" spans="1:3">
      <c r="A32932" s="4">
        <v>32931</v>
      </c>
      <c r="B32932" s="12" t="s">
        <v>32908</v>
      </c>
      <c r="C32932" s="12" t="s">
        <v>32938</v>
      </c>
    </row>
    <row r="32933" spans="1:3">
      <c r="A32933" s="4">
        <v>32932</v>
      </c>
      <c r="B32933" s="12" t="s">
        <v>32908</v>
      </c>
      <c r="C32933" s="12" t="s">
        <v>32939</v>
      </c>
    </row>
    <row r="32934" spans="1:3">
      <c r="A32934" s="4">
        <v>32933</v>
      </c>
      <c r="B32934" s="12" t="s">
        <v>32908</v>
      </c>
      <c r="C32934" s="12" t="s">
        <v>32940</v>
      </c>
    </row>
    <row r="32935" spans="1:3">
      <c r="A32935" s="4">
        <v>32934</v>
      </c>
      <c r="B32935" s="12" t="s">
        <v>32908</v>
      </c>
      <c r="C32935" s="12" t="s">
        <v>32941</v>
      </c>
    </row>
    <row r="32936" spans="1:3">
      <c r="A32936" s="4">
        <v>32935</v>
      </c>
      <c r="B32936" s="12" t="s">
        <v>32908</v>
      </c>
      <c r="C32936" s="12" t="s">
        <v>32942</v>
      </c>
    </row>
    <row r="32937" spans="1:3">
      <c r="A32937" s="4">
        <v>32936</v>
      </c>
      <c r="B32937" s="12" t="s">
        <v>32908</v>
      </c>
      <c r="C32937" s="12" t="s">
        <v>32943</v>
      </c>
    </row>
    <row r="32938" spans="1:3">
      <c r="A32938" s="4">
        <v>32937</v>
      </c>
      <c r="B32938" s="12" t="s">
        <v>32908</v>
      </c>
      <c r="C32938" s="12" t="s">
        <v>32944</v>
      </c>
    </row>
    <row r="32939" spans="1:3">
      <c r="A32939" s="4">
        <v>32938</v>
      </c>
      <c r="B32939" s="12" t="s">
        <v>32908</v>
      </c>
      <c r="C32939" s="12" t="s">
        <v>32945</v>
      </c>
    </row>
    <row r="32940" spans="1:3">
      <c r="A32940" s="4">
        <v>32939</v>
      </c>
      <c r="B32940" s="12" t="s">
        <v>32908</v>
      </c>
      <c r="C32940" s="12" t="s">
        <v>32946</v>
      </c>
    </row>
    <row r="32941" spans="1:3">
      <c r="A32941" s="4">
        <v>32940</v>
      </c>
      <c r="B32941" s="12" t="s">
        <v>32908</v>
      </c>
      <c r="C32941" s="12" t="s">
        <v>32947</v>
      </c>
    </row>
    <row r="32942" spans="1:3">
      <c r="A32942" s="4">
        <v>32941</v>
      </c>
      <c r="B32942" s="12" t="s">
        <v>32908</v>
      </c>
      <c r="C32942" s="12" t="s">
        <v>32948</v>
      </c>
    </row>
    <row r="32943" spans="1:3">
      <c r="A32943" s="4">
        <v>32942</v>
      </c>
      <c r="B32943" s="12" t="s">
        <v>32908</v>
      </c>
      <c r="C32943" s="12" t="s">
        <v>32949</v>
      </c>
    </row>
    <row r="32944" spans="1:3">
      <c r="A32944" s="4">
        <v>32943</v>
      </c>
      <c r="B32944" s="12" t="s">
        <v>32908</v>
      </c>
      <c r="C32944" s="12" t="s">
        <v>32950</v>
      </c>
    </row>
    <row r="32945" spans="1:3">
      <c r="A32945" s="4">
        <v>32944</v>
      </c>
      <c r="B32945" s="12" t="s">
        <v>32908</v>
      </c>
      <c r="C32945" s="12" t="s">
        <v>32951</v>
      </c>
    </row>
    <row r="32946" spans="1:3">
      <c r="A32946" s="4">
        <v>32945</v>
      </c>
      <c r="B32946" s="12" t="s">
        <v>32908</v>
      </c>
      <c r="C32946" s="12" t="s">
        <v>32952</v>
      </c>
    </row>
    <row r="32947" spans="1:3">
      <c r="A32947" s="4">
        <v>32946</v>
      </c>
      <c r="B32947" s="12" t="s">
        <v>32908</v>
      </c>
      <c r="C32947" s="12" t="s">
        <v>32953</v>
      </c>
    </row>
    <row r="32948" spans="1:3">
      <c r="A32948" s="4">
        <v>32947</v>
      </c>
      <c r="B32948" s="12" t="s">
        <v>32908</v>
      </c>
      <c r="C32948" s="12" t="s">
        <v>32954</v>
      </c>
    </row>
    <row r="32949" spans="1:3">
      <c r="A32949" s="4">
        <v>32948</v>
      </c>
      <c r="B32949" s="12" t="s">
        <v>32908</v>
      </c>
      <c r="C32949" s="12" t="s">
        <v>32955</v>
      </c>
    </row>
    <row r="32950" spans="1:3">
      <c r="A32950" s="4">
        <v>32949</v>
      </c>
      <c r="B32950" s="12" t="s">
        <v>32908</v>
      </c>
      <c r="C32950" s="12" t="s">
        <v>32956</v>
      </c>
    </row>
    <row r="32951" spans="1:3">
      <c r="A32951" s="4">
        <v>32950</v>
      </c>
      <c r="B32951" s="12" t="s">
        <v>32908</v>
      </c>
      <c r="C32951" s="12" t="s">
        <v>32957</v>
      </c>
    </row>
    <row r="32952" spans="1:3">
      <c r="A32952" s="4">
        <v>32951</v>
      </c>
      <c r="B32952" s="12" t="s">
        <v>32908</v>
      </c>
      <c r="C32952" s="12" t="s">
        <v>32958</v>
      </c>
    </row>
    <row r="32953" spans="1:3">
      <c r="A32953" s="4">
        <v>32952</v>
      </c>
      <c r="B32953" s="12" t="s">
        <v>32908</v>
      </c>
      <c r="C32953" s="12" t="s">
        <v>32959</v>
      </c>
    </row>
    <row r="32954" spans="1:3">
      <c r="A32954" s="4">
        <v>32953</v>
      </c>
      <c r="B32954" s="12" t="s">
        <v>32908</v>
      </c>
      <c r="C32954" s="12" t="s">
        <v>32960</v>
      </c>
    </row>
    <row r="32955" spans="1:3">
      <c r="A32955" s="4">
        <v>32954</v>
      </c>
      <c r="B32955" s="12" t="s">
        <v>32908</v>
      </c>
      <c r="C32955" s="12" t="s">
        <v>32961</v>
      </c>
    </row>
    <row r="32956" spans="1:3">
      <c r="A32956" s="4">
        <v>32955</v>
      </c>
      <c r="B32956" s="12" t="s">
        <v>32908</v>
      </c>
      <c r="C32956" s="12" t="s">
        <v>32962</v>
      </c>
    </row>
    <row r="32957" spans="1:3">
      <c r="A32957" s="4">
        <v>32956</v>
      </c>
      <c r="B32957" s="12" t="s">
        <v>32908</v>
      </c>
      <c r="C32957" s="12" t="s">
        <v>32963</v>
      </c>
    </row>
    <row r="32958" spans="1:3">
      <c r="A32958" s="4">
        <v>32957</v>
      </c>
      <c r="B32958" s="12" t="s">
        <v>32908</v>
      </c>
      <c r="C32958" s="12" t="s">
        <v>32964</v>
      </c>
    </row>
    <row r="32959" spans="1:3">
      <c r="A32959" s="4">
        <v>32958</v>
      </c>
      <c r="B32959" s="12" t="s">
        <v>32908</v>
      </c>
      <c r="C32959" s="12" t="s">
        <v>32965</v>
      </c>
    </row>
    <row r="32960" spans="1:3">
      <c r="A32960" s="4">
        <v>32959</v>
      </c>
      <c r="B32960" s="12" t="s">
        <v>32908</v>
      </c>
      <c r="C32960" s="12" t="s">
        <v>32966</v>
      </c>
    </row>
    <row r="32961" spans="1:3">
      <c r="A32961" s="4">
        <v>32960</v>
      </c>
      <c r="B32961" s="12" t="s">
        <v>32908</v>
      </c>
      <c r="C32961" s="12" t="s">
        <v>32967</v>
      </c>
    </row>
    <row r="32962" spans="1:3">
      <c r="A32962" s="4">
        <v>32961</v>
      </c>
      <c r="B32962" s="12" t="s">
        <v>32908</v>
      </c>
      <c r="C32962" s="12" t="s">
        <v>32968</v>
      </c>
    </row>
    <row r="32963" spans="1:3">
      <c r="A32963" s="4">
        <v>32962</v>
      </c>
      <c r="B32963" s="12" t="s">
        <v>32908</v>
      </c>
      <c r="C32963" s="12" t="s">
        <v>32969</v>
      </c>
    </row>
    <row r="32964" spans="1:3">
      <c r="A32964" s="4">
        <v>32963</v>
      </c>
      <c r="B32964" s="12" t="s">
        <v>32908</v>
      </c>
      <c r="C32964" s="12" t="s">
        <v>32970</v>
      </c>
    </row>
    <row r="32965" spans="1:3">
      <c r="A32965" s="4">
        <v>32964</v>
      </c>
      <c r="B32965" s="12" t="s">
        <v>32908</v>
      </c>
      <c r="C32965" s="12" t="s">
        <v>32971</v>
      </c>
    </row>
    <row r="32966" spans="1:3">
      <c r="A32966" s="4">
        <v>32965</v>
      </c>
      <c r="B32966" s="12" t="s">
        <v>32908</v>
      </c>
      <c r="C32966" s="12" t="s">
        <v>32972</v>
      </c>
    </row>
    <row r="32967" spans="1:3">
      <c r="A32967" s="4">
        <v>32966</v>
      </c>
      <c r="B32967" s="12" t="s">
        <v>32908</v>
      </c>
      <c r="C32967" s="12" t="s">
        <v>32973</v>
      </c>
    </row>
    <row r="32968" spans="1:3">
      <c r="A32968" s="4">
        <v>32967</v>
      </c>
      <c r="B32968" s="12" t="s">
        <v>32908</v>
      </c>
      <c r="C32968" s="12" t="s">
        <v>32974</v>
      </c>
    </row>
    <row r="32969" spans="1:3">
      <c r="A32969" s="4">
        <v>32968</v>
      </c>
      <c r="B32969" s="12" t="s">
        <v>32908</v>
      </c>
      <c r="C32969" s="12" t="s">
        <v>32975</v>
      </c>
    </row>
    <row r="32970" spans="1:3">
      <c r="A32970" s="4">
        <v>32969</v>
      </c>
      <c r="B32970" s="12" t="s">
        <v>32908</v>
      </c>
      <c r="C32970" s="12" t="s">
        <v>32976</v>
      </c>
    </row>
    <row r="32971" spans="1:3">
      <c r="A32971" s="4">
        <v>32970</v>
      </c>
      <c r="B32971" s="12" t="s">
        <v>32908</v>
      </c>
      <c r="C32971" s="12" t="s">
        <v>32977</v>
      </c>
    </row>
    <row r="32972" spans="1:3">
      <c r="A32972" s="4">
        <v>32971</v>
      </c>
      <c r="B32972" s="12" t="s">
        <v>32908</v>
      </c>
      <c r="C32972" s="12" t="s">
        <v>32978</v>
      </c>
    </row>
    <row r="32973" spans="1:3">
      <c r="A32973" s="4">
        <v>32972</v>
      </c>
      <c r="B32973" s="12" t="s">
        <v>32908</v>
      </c>
      <c r="C32973" s="12" t="s">
        <v>32979</v>
      </c>
    </row>
    <row r="32974" spans="1:3">
      <c r="A32974" s="4">
        <v>32973</v>
      </c>
      <c r="B32974" s="12" t="s">
        <v>32908</v>
      </c>
      <c r="C32974" s="12" t="s">
        <v>32980</v>
      </c>
    </row>
    <row r="32975" spans="1:3">
      <c r="A32975" s="4">
        <v>32974</v>
      </c>
      <c r="B32975" s="12" t="s">
        <v>32908</v>
      </c>
      <c r="C32975" s="12" t="s">
        <v>32981</v>
      </c>
    </row>
    <row r="32976" spans="1:3">
      <c r="A32976" s="4">
        <v>32975</v>
      </c>
      <c r="B32976" s="12" t="s">
        <v>32908</v>
      </c>
      <c r="C32976" s="12" t="s">
        <v>32982</v>
      </c>
    </row>
    <row r="32977" spans="1:3">
      <c r="A32977" s="4">
        <v>32976</v>
      </c>
      <c r="B32977" s="12" t="s">
        <v>32908</v>
      </c>
      <c r="C32977" s="12" t="s">
        <v>32983</v>
      </c>
    </row>
    <row r="32978" spans="1:3">
      <c r="A32978" s="4">
        <v>32977</v>
      </c>
      <c r="B32978" s="12" t="s">
        <v>32908</v>
      </c>
      <c r="C32978" s="12" t="s">
        <v>32984</v>
      </c>
    </row>
    <row r="32979" spans="1:3">
      <c r="A32979" s="4">
        <v>32978</v>
      </c>
      <c r="B32979" s="12" t="s">
        <v>32908</v>
      </c>
      <c r="C32979" s="12" t="s">
        <v>32985</v>
      </c>
    </row>
    <row r="32980" spans="1:3">
      <c r="A32980" s="4">
        <v>32979</v>
      </c>
      <c r="B32980" s="12" t="s">
        <v>32908</v>
      </c>
      <c r="C32980" s="12" t="s">
        <v>32986</v>
      </c>
    </row>
    <row r="32981" spans="1:3">
      <c r="A32981" s="4">
        <v>32980</v>
      </c>
      <c r="B32981" s="12" t="s">
        <v>32908</v>
      </c>
      <c r="C32981" s="12" t="s">
        <v>32987</v>
      </c>
    </row>
    <row r="32982" spans="1:3">
      <c r="A32982" s="4">
        <v>32981</v>
      </c>
      <c r="B32982" s="12" t="s">
        <v>32908</v>
      </c>
      <c r="C32982" s="12" t="s">
        <v>32988</v>
      </c>
    </row>
    <row r="32983" spans="1:3">
      <c r="A32983" s="4">
        <v>32982</v>
      </c>
      <c r="B32983" s="12" t="s">
        <v>32908</v>
      </c>
      <c r="C32983" s="12" t="s">
        <v>32989</v>
      </c>
    </row>
    <row r="32984" spans="1:3">
      <c r="A32984" s="4">
        <v>32983</v>
      </c>
      <c r="B32984" s="12" t="s">
        <v>32908</v>
      </c>
      <c r="C32984" s="12" t="s">
        <v>32990</v>
      </c>
    </row>
    <row r="32985" spans="1:3">
      <c r="A32985" s="4">
        <v>32984</v>
      </c>
      <c r="B32985" s="12" t="s">
        <v>32908</v>
      </c>
      <c r="C32985" s="12" t="s">
        <v>32991</v>
      </c>
    </row>
    <row r="32986" spans="1:3">
      <c r="A32986" s="4">
        <v>32985</v>
      </c>
      <c r="B32986" s="12" t="s">
        <v>32908</v>
      </c>
      <c r="C32986" s="12" t="s">
        <v>32992</v>
      </c>
    </row>
    <row r="32987" spans="1:3">
      <c r="A32987" s="4">
        <v>32986</v>
      </c>
      <c r="B32987" s="12" t="s">
        <v>32908</v>
      </c>
      <c r="C32987" s="12" t="s">
        <v>32993</v>
      </c>
    </row>
    <row r="32988" spans="1:3">
      <c r="A32988" s="4">
        <v>32987</v>
      </c>
      <c r="B32988" s="12" t="s">
        <v>32908</v>
      </c>
      <c r="C32988" s="12" t="s">
        <v>32994</v>
      </c>
    </row>
    <row r="32989" spans="1:3">
      <c r="A32989" s="4">
        <v>32988</v>
      </c>
      <c r="B32989" s="12" t="s">
        <v>32908</v>
      </c>
      <c r="C32989" s="12" t="s">
        <v>32995</v>
      </c>
    </row>
    <row r="32990" spans="1:3">
      <c r="A32990" s="4">
        <v>32989</v>
      </c>
      <c r="B32990" s="12" t="s">
        <v>32908</v>
      </c>
      <c r="C32990" s="12" t="s">
        <v>32996</v>
      </c>
    </row>
    <row r="32991" spans="1:3">
      <c r="A32991" s="4">
        <v>32990</v>
      </c>
      <c r="B32991" s="12" t="s">
        <v>32908</v>
      </c>
      <c r="C32991" s="12" t="s">
        <v>32997</v>
      </c>
    </row>
    <row r="32992" spans="1:3">
      <c r="A32992" s="4">
        <v>32991</v>
      </c>
      <c r="B32992" s="12" t="s">
        <v>32908</v>
      </c>
      <c r="C32992" s="12" t="s">
        <v>32998</v>
      </c>
    </row>
    <row r="32993" spans="1:3">
      <c r="A32993" s="4">
        <v>32992</v>
      </c>
      <c r="B32993" s="12" t="s">
        <v>32908</v>
      </c>
      <c r="C32993" s="12" t="s">
        <v>32999</v>
      </c>
    </row>
    <row r="32994" spans="1:3">
      <c r="A32994" s="4">
        <v>32993</v>
      </c>
      <c r="B32994" s="12" t="s">
        <v>32908</v>
      </c>
      <c r="C32994" s="12" t="s">
        <v>33000</v>
      </c>
    </row>
    <row r="32995" spans="1:3">
      <c r="A32995" s="4">
        <v>32994</v>
      </c>
      <c r="B32995" s="12" t="s">
        <v>32908</v>
      </c>
      <c r="C32995" s="12" t="s">
        <v>33001</v>
      </c>
    </row>
    <row r="32996" spans="1:3">
      <c r="A32996" s="4">
        <v>32995</v>
      </c>
      <c r="B32996" s="12" t="s">
        <v>32908</v>
      </c>
      <c r="C32996" s="12" t="s">
        <v>33002</v>
      </c>
    </row>
    <row r="32997" spans="1:3">
      <c r="A32997" s="4">
        <v>32996</v>
      </c>
      <c r="B32997" s="12" t="s">
        <v>32908</v>
      </c>
      <c r="C32997" s="12" t="s">
        <v>33003</v>
      </c>
    </row>
    <row r="32998" spans="1:3">
      <c r="A32998" s="4">
        <v>32997</v>
      </c>
      <c r="B32998" s="12" t="s">
        <v>32908</v>
      </c>
      <c r="C32998" s="12" t="s">
        <v>33004</v>
      </c>
    </row>
    <row r="32999" spans="1:3">
      <c r="A32999" s="4">
        <v>32998</v>
      </c>
      <c r="B32999" s="12" t="s">
        <v>32908</v>
      </c>
      <c r="C32999" s="12" t="s">
        <v>33005</v>
      </c>
    </row>
    <row r="33000" spans="1:3">
      <c r="A33000" s="4">
        <v>32999</v>
      </c>
      <c r="B33000" s="12" t="s">
        <v>32908</v>
      </c>
      <c r="C33000" s="12" t="s">
        <v>33006</v>
      </c>
    </row>
    <row r="33001" spans="1:3">
      <c r="A33001" s="4">
        <v>33000</v>
      </c>
      <c r="B33001" s="12" t="s">
        <v>32908</v>
      </c>
      <c r="C33001" s="12" t="s">
        <v>33007</v>
      </c>
    </row>
    <row r="33002" spans="1:3">
      <c r="A33002" s="4">
        <v>33001</v>
      </c>
      <c r="B33002" s="12" t="s">
        <v>32908</v>
      </c>
      <c r="C33002" s="12" t="s">
        <v>33008</v>
      </c>
    </row>
    <row r="33003" spans="1:3">
      <c r="A33003" s="4">
        <v>33002</v>
      </c>
      <c r="B33003" s="12" t="s">
        <v>32908</v>
      </c>
      <c r="C33003" s="12" t="s">
        <v>33009</v>
      </c>
    </row>
    <row r="33004" spans="1:3">
      <c r="A33004" s="4">
        <v>33003</v>
      </c>
      <c r="B33004" s="12" t="s">
        <v>32908</v>
      </c>
      <c r="C33004" s="12" t="s">
        <v>33010</v>
      </c>
    </row>
    <row r="33005" spans="1:3">
      <c r="A33005" s="4">
        <v>33004</v>
      </c>
      <c r="B33005" s="12" t="s">
        <v>32908</v>
      </c>
      <c r="C33005" s="12" t="s">
        <v>33011</v>
      </c>
    </row>
    <row r="33006" spans="1:3">
      <c r="A33006" s="4">
        <v>33005</v>
      </c>
      <c r="B33006" s="12" t="s">
        <v>32908</v>
      </c>
      <c r="C33006" s="12" t="s">
        <v>33012</v>
      </c>
    </row>
    <row r="33007" spans="1:3">
      <c r="A33007" s="4">
        <v>33006</v>
      </c>
      <c r="B33007" s="12" t="s">
        <v>32908</v>
      </c>
      <c r="C33007" s="12" t="s">
        <v>33013</v>
      </c>
    </row>
    <row r="33008" spans="1:3">
      <c r="A33008" s="4">
        <v>33007</v>
      </c>
      <c r="B33008" s="12" t="s">
        <v>32908</v>
      </c>
      <c r="C33008" s="12" t="s">
        <v>33014</v>
      </c>
    </row>
    <row r="33009" spans="1:3">
      <c r="A33009" s="4">
        <v>33008</v>
      </c>
      <c r="B33009" s="12" t="s">
        <v>32908</v>
      </c>
      <c r="C33009" s="12" t="s">
        <v>33015</v>
      </c>
    </row>
    <row r="33010" spans="1:3">
      <c r="A33010" s="4">
        <v>33009</v>
      </c>
      <c r="B33010" s="12" t="s">
        <v>32908</v>
      </c>
      <c r="C33010" s="12" t="s">
        <v>33016</v>
      </c>
    </row>
    <row r="33011" spans="1:3">
      <c r="A33011" s="4">
        <v>33010</v>
      </c>
      <c r="B33011" s="12" t="s">
        <v>32908</v>
      </c>
      <c r="C33011" s="12" t="s">
        <v>33017</v>
      </c>
    </row>
    <row r="33012" spans="1:3">
      <c r="A33012" s="4">
        <v>33011</v>
      </c>
      <c r="B33012" s="12" t="s">
        <v>32908</v>
      </c>
      <c r="C33012" s="12" t="s">
        <v>33018</v>
      </c>
    </row>
    <row r="33013" spans="1:3">
      <c r="A33013" s="4">
        <v>33012</v>
      </c>
      <c r="B33013" s="12" t="s">
        <v>32908</v>
      </c>
      <c r="C33013" s="12" t="s">
        <v>33019</v>
      </c>
    </row>
    <row r="33014" spans="1:3">
      <c r="A33014" s="4">
        <v>33013</v>
      </c>
      <c r="B33014" s="12" t="s">
        <v>32908</v>
      </c>
      <c r="C33014" s="12" t="s">
        <v>33020</v>
      </c>
    </row>
    <row r="33015" spans="1:3">
      <c r="A33015" s="4">
        <v>33014</v>
      </c>
      <c r="B33015" s="12" t="s">
        <v>32908</v>
      </c>
      <c r="C33015" s="12" t="s">
        <v>33021</v>
      </c>
    </row>
    <row r="33016" spans="1:3">
      <c r="A33016" s="4">
        <v>33015</v>
      </c>
      <c r="B33016" s="12" t="s">
        <v>32908</v>
      </c>
      <c r="C33016" s="12" t="s">
        <v>33022</v>
      </c>
    </row>
    <row r="33017" spans="1:3">
      <c r="A33017" s="4">
        <v>33016</v>
      </c>
      <c r="B33017" s="12" t="s">
        <v>32908</v>
      </c>
      <c r="C33017" s="12" t="s">
        <v>33023</v>
      </c>
    </row>
    <row r="33018" spans="1:3">
      <c r="A33018" s="4">
        <v>33017</v>
      </c>
      <c r="B33018" s="12" t="s">
        <v>32908</v>
      </c>
      <c r="C33018" s="12" t="s">
        <v>33024</v>
      </c>
    </row>
    <row r="33019" spans="1:3">
      <c r="A33019" s="4">
        <v>33018</v>
      </c>
      <c r="B33019" s="12" t="s">
        <v>32908</v>
      </c>
      <c r="C33019" s="12" t="s">
        <v>33025</v>
      </c>
    </row>
    <row r="33020" spans="1:3">
      <c r="A33020" s="4">
        <v>33019</v>
      </c>
      <c r="B33020" s="12" t="s">
        <v>32908</v>
      </c>
      <c r="C33020" s="12" t="s">
        <v>33026</v>
      </c>
    </row>
    <row r="33021" spans="1:3">
      <c r="A33021" s="4">
        <v>33020</v>
      </c>
      <c r="B33021" s="12" t="s">
        <v>32908</v>
      </c>
      <c r="C33021" s="12" t="s">
        <v>33027</v>
      </c>
    </row>
    <row r="33022" spans="1:3">
      <c r="A33022" s="4">
        <v>33021</v>
      </c>
      <c r="B33022" s="12" t="s">
        <v>32908</v>
      </c>
      <c r="C33022" s="12" t="s">
        <v>33028</v>
      </c>
    </row>
    <row r="33023" spans="1:3">
      <c r="A33023" s="4">
        <v>33022</v>
      </c>
      <c r="B33023" s="12" t="s">
        <v>32908</v>
      </c>
      <c r="C33023" s="12" t="s">
        <v>33029</v>
      </c>
    </row>
    <row r="33024" spans="1:3">
      <c r="A33024" s="4">
        <v>33023</v>
      </c>
      <c r="B33024" s="12" t="s">
        <v>32908</v>
      </c>
      <c r="C33024" s="12" t="s">
        <v>33030</v>
      </c>
    </row>
    <row r="33025" spans="1:3">
      <c r="A33025" s="4">
        <v>33024</v>
      </c>
      <c r="B33025" s="12" t="s">
        <v>32908</v>
      </c>
      <c r="C33025" s="12" t="s">
        <v>33031</v>
      </c>
    </row>
    <row r="33026" spans="1:3">
      <c r="A33026" s="4">
        <v>33025</v>
      </c>
      <c r="B33026" s="12" t="s">
        <v>32908</v>
      </c>
      <c r="C33026" s="12" t="s">
        <v>33032</v>
      </c>
    </row>
    <row r="33027" spans="1:3">
      <c r="A33027" s="4">
        <v>33026</v>
      </c>
      <c r="B33027" s="12" t="s">
        <v>32908</v>
      </c>
      <c r="C33027" s="12" t="s">
        <v>33033</v>
      </c>
    </row>
    <row r="33028" spans="1:3">
      <c r="A33028" s="4">
        <v>33027</v>
      </c>
      <c r="B33028" s="12" t="s">
        <v>32908</v>
      </c>
      <c r="C33028" s="12" t="s">
        <v>33034</v>
      </c>
    </row>
    <row r="33029" spans="1:3">
      <c r="A33029" s="4">
        <v>33028</v>
      </c>
      <c r="B33029" s="12" t="s">
        <v>32908</v>
      </c>
      <c r="C33029" s="12" t="s">
        <v>33035</v>
      </c>
    </row>
    <row r="33030" spans="1:3">
      <c r="A33030" s="4">
        <v>33029</v>
      </c>
      <c r="B33030" s="12" t="s">
        <v>32908</v>
      </c>
      <c r="C33030" s="12" t="s">
        <v>33036</v>
      </c>
    </row>
    <row r="33031" spans="1:3">
      <c r="A33031" s="4">
        <v>33030</v>
      </c>
      <c r="B33031" s="12" t="s">
        <v>32908</v>
      </c>
      <c r="C33031" s="12" t="s">
        <v>33037</v>
      </c>
    </row>
    <row r="33032" spans="1:3">
      <c r="A33032" s="4">
        <v>33031</v>
      </c>
      <c r="B33032" s="12" t="s">
        <v>32908</v>
      </c>
      <c r="C33032" s="12" t="s">
        <v>33038</v>
      </c>
    </row>
    <row r="33033" spans="1:3">
      <c r="A33033" s="4">
        <v>33032</v>
      </c>
      <c r="B33033" s="12" t="s">
        <v>32908</v>
      </c>
      <c r="C33033" s="12" t="s">
        <v>33039</v>
      </c>
    </row>
    <row r="33034" spans="1:3">
      <c r="A33034" s="4">
        <v>33033</v>
      </c>
      <c r="B33034" s="12" t="s">
        <v>32908</v>
      </c>
      <c r="C33034" s="12" t="s">
        <v>33040</v>
      </c>
    </row>
    <row r="33035" spans="1:3">
      <c r="A33035" s="4">
        <v>33034</v>
      </c>
      <c r="B33035" s="12" t="s">
        <v>32908</v>
      </c>
      <c r="C33035" s="12" t="s">
        <v>33041</v>
      </c>
    </row>
    <row r="33036" spans="1:3">
      <c r="A33036" s="4">
        <v>33035</v>
      </c>
      <c r="B33036" s="12" t="s">
        <v>32908</v>
      </c>
      <c r="C33036" s="12" t="s">
        <v>33042</v>
      </c>
    </row>
    <row r="33037" spans="1:3">
      <c r="A33037" s="4">
        <v>33036</v>
      </c>
      <c r="B33037" s="12" t="s">
        <v>32908</v>
      </c>
      <c r="C33037" s="12" t="s">
        <v>33043</v>
      </c>
    </row>
    <row r="33038" spans="1:3">
      <c r="A33038" s="4">
        <v>33037</v>
      </c>
      <c r="B33038" s="12" t="s">
        <v>32908</v>
      </c>
      <c r="C33038" s="12" t="s">
        <v>33044</v>
      </c>
    </row>
    <row r="33039" spans="1:3">
      <c r="A33039" s="4">
        <v>33038</v>
      </c>
      <c r="B33039" s="12" t="s">
        <v>32908</v>
      </c>
      <c r="C33039" s="12" t="s">
        <v>33045</v>
      </c>
    </row>
    <row r="33040" spans="1:3">
      <c r="A33040" s="4">
        <v>33039</v>
      </c>
      <c r="B33040" s="12" t="s">
        <v>32908</v>
      </c>
      <c r="C33040" s="12" t="s">
        <v>33046</v>
      </c>
    </row>
    <row r="33041" spans="1:3">
      <c r="A33041" s="4">
        <v>33040</v>
      </c>
      <c r="B33041" s="12" t="s">
        <v>32908</v>
      </c>
      <c r="C33041" s="12" t="s">
        <v>33047</v>
      </c>
    </row>
    <row r="33042" spans="1:3">
      <c r="A33042" s="4">
        <v>33041</v>
      </c>
      <c r="B33042" s="12" t="s">
        <v>32908</v>
      </c>
      <c r="C33042" s="12" t="s">
        <v>33048</v>
      </c>
    </row>
    <row r="33043" spans="1:3">
      <c r="A33043" s="4">
        <v>33042</v>
      </c>
      <c r="B33043" s="12" t="s">
        <v>32908</v>
      </c>
      <c r="C33043" s="12" t="s">
        <v>33049</v>
      </c>
    </row>
    <row r="33044" spans="1:3">
      <c r="A33044" s="4">
        <v>33043</v>
      </c>
      <c r="B33044" s="12" t="s">
        <v>32908</v>
      </c>
      <c r="C33044" s="12" t="s">
        <v>33050</v>
      </c>
    </row>
    <row r="33045" spans="1:3">
      <c r="A33045" s="4">
        <v>33044</v>
      </c>
      <c r="B33045" s="12" t="s">
        <v>32908</v>
      </c>
      <c r="C33045" s="12" t="s">
        <v>33051</v>
      </c>
    </row>
    <row r="33046" spans="1:3">
      <c r="A33046" s="4">
        <v>33045</v>
      </c>
      <c r="B33046" s="12" t="s">
        <v>32908</v>
      </c>
      <c r="C33046" s="12" t="s">
        <v>33052</v>
      </c>
    </row>
    <row r="33047" spans="1:3">
      <c r="A33047" s="4">
        <v>33046</v>
      </c>
      <c r="B33047" s="12" t="s">
        <v>32908</v>
      </c>
      <c r="C33047" s="12" t="s">
        <v>33053</v>
      </c>
    </row>
    <row r="33048" spans="1:3">
      <c r="A33048" s="4">
        <v>33047</v>
      </c>
      <c r="B33048" s="12" t="s">
        <v>32908</v>
      </c>
      <c r="C33048" s="12" t="s">
        <v>33054</v>
      </c>
    </row>
    <row r="33049" spans="1:3">
      <c r="A33049" s="4">
        <v>33048</v>
      </c>
      <c r="B33049" s="12" t="s">
        <v>32908</v>
      </c>
      <c r="C33049" s="12" t="s">
        <v>33055</v>
      </c>
    </row>
    <row r="33050" spans="1:3">
      <c r="A33050" s="4">
        <v>33049</v>
      </c>
      <c r="B33050" s="12" t="s">
        <v>32908</v>
      </c>
      <c r="C33050" s="12" t="s">
        <v>33056</v>
      </c>
    </row>
    <row r="33051" spans="1:3">
      <c r="A33051" s="4">
        <v>33050</v>
      </c>
      <c r="B33051" s="12" t="s">
        <v>32908</v>
      </c>
      <c r="C33051" s="12" t="s">
        <v>33057</v>
      </c>
    </row>
    <row r="33052" spans="1:3">
      <c r="A33052" s="4">
        <v>33051</v>
      </c>
      <c r="B33052" s="12" t="s">
        <v>32908</v>
      </c>
      <c r="C33052" s="12" t="s">
        <v>33058</v>
      </c>
    </row>
    <row r="33053" spans="1:3">
      <c r="A33053" s="4">
        <v>33052</v>
      </c>
      <c r="B33053" s="12" t="s">
        <v>32908</v>
      </c>
      <c r="C33053" s="12" t="s">
        <v>33059</v>
      </c>
    </row>
    <row r="33054" spans="1:3">
      <c r="A33054" s="4">
        <v>33053</v>
      </c>
      <c r="B33054" s="12" t="s">
        <v>32908</v>
      </c>
      <c r="C33054" s="12" t="s">
        <v>33060</v>
      </c>
    </row>
    <row r="33055" spans="1:3">
      <c r="A33055" s="4">
        <v>33054</v>
      </c>
      <c r="B33055" s="12" t="s">
        <v>32908</v>
      </c>
      <c r="C33055" s="12" t="s">
        <v>33061</v>
      </c>
    </row>
    <row r="33056" spans="1:3">
      <c r="A33056" s="4">
        <v>33055</v>
      </c>
      <c r="B33056" s="12" t="s">
        <v>32908</v>
      </c>
      <c r="C33056" s="12" t="s">
        <v>33062</v>
      </c>
    </row>
    <row r="33057" spans="1:3">
      <c r="A33057" s="4">
        <v>33056</v>
      </c>
      <c r="B33057" s="12" t="s">
        <v>32908</v>
      </c>
      <c r="C33057" s="12" t="s">
        <v>33063</v>
      </c>
    </row>
    <row r="33058" spans="1:3">
      <c r="A33058" s="4">
        <v>33057</v>
      </c>
      <c r="B33058" s="12" t="s">
        <v>32908</v>
      </c>
      <c r="C33058" s="12" t="s">
        <v>33064</v>
      </c>
    </row>
    <row r="33059" spans="1:3">
      <c r="A33059" s="4">
        <v>33058</v>
      </c>
      <c r="B33059" s="12" t="s">
        <v>32908</v>
      </c>
      <c r="C33059" s="12" t="s">
        <v>33065</v>
      </c>
    </row>
    <row r="33060" spans="1:3">
      <c r="A33060" s="4">
        <v>33059</v>
      </c>
      <c r="B33060" s="12" t="s">
        <v>32908</v>
      </c>
      <c r="C33060" s="12" t="s">
        <v>33066</v>
      </c>
    </row>
    <row r="33061" spans="1:3">
      <c r="A33061" s="4">
        <v>33060</v>
      </c>
      <c r="B33061" s="12" t="s">
        <v>32908</v>
      </c>
      <c r="C33061" s="12" t="s">
        <v>33067</v>
      </c>
    </row>
    <row r="33062" spans="1:3">
      <c r="A33062" s="4">
        <v>33061</v>
      </c>
      <c r="B33062" s="12" t="s">
        <v>32908</v>
      </c>
      <c r="C33062" s="12" t="s">
        <v>33068</v>
      </c>
    </row>
    <row r="33063" spans="1:3">
      <c r="A33063" s="4">
        <v>33062</v>
      </c>
      <c r="B33063" s="12" t="s">
        <v>32908</v>
      </c>
      <c r="C33063" s="12" t="s">
        <v>33069</v>
      </c>
    </row>
    <row r="33064" spans="1:3">
      <c r="A33064" s="4">
        <v>33063</v>
      </c>
      <c r="B33064" s="12" t="s">
        <v>32908</v>
      </c>
      <c r="C33064" s="12" t="s">
        <v>33070</v>
      </c>
    </row>
    <row r="33065" spans="1:3">
      <c r="A33065" s="4">
        <v>33064</v>
      </c>
      <c r="B33065" s="12" t="s">
        <v>32908</v>
      </c>
      <c r="C33065" s="12" t="s">
        <v>33071</v>
      </c>
    </row>
    <row r="33066" spans="1:3">
      <c r="A33066" s="4">
        <v>33065</v>
      </c>
      <c r="B33066" s="12" t="s">
        <v>32908</v>
      </c>
      <c r="C33066" s="12" t="s">
        <v>33072</v>
      </c>
    </row>
    <row r="33067" spans="1:3">
      <c r="A33067" s="4">
        <v>33066</v>
      </c>
      <c r="B33067" s="12" t="s">
        <v>32908</v>
      </c>
      <c r="C33067" s="12" t="s">
        <v>33073</v>
      </c>
    </row>
    <row r="33068" spans="1:3">
      <c r="A33068" s="4">
        <v>33067</v>
      </c>
      <c r="B33068" s="12" t="s">
        <v>32908</v>
      </c>
      <c r="C33068" s="12" t="s">
        <v>33074</v>
      </c>
    </row>
    <row r="33069" spans="1:3">
      <c r="A33069" s="4">
        <v>33068</v>
      </c>
      <c r="B33069" s="12" t="s">
        <v>32908</v>
      </c>
      <c r="C33069" s="12" t="s">
        <v>33075</v>
      </c>
    </row>
    <row r="33070" spans="1:3">
      <c r="A33070" s="4">
        <v>33069</v>
      </c>
      <c r="B33070" s="12" t="s">
        <v>32908</v>
      </c>
      <c r="C33070" s="12" t="s">
        <v>33076</v>
      </c>
    </row>
    <row r="33071" spans="1:3">
      <c r="A33071" s="4">
        <v>33070</v>
      </c>
      <c r="B33071" s="12" t="s">
        <v>32908</v>
      </c>
      <c r="C33071" s="12" t="s">
        <v>33077</v>
      </c>
    </row>
    <row r="33072" spans="1:3">
      <c r="A33072" s="4">
        <v>33071</v>
      </c>
      <c r="B33072" s="12" t="s">
        <v>32908</v>
      </c>
      <c r="C33072" s="12" t="s">
        <v>33078</v>
      </c>
    </row>
    <row r="33073" spans="1:3">
      <c r="A33073" s="4">
        <v>33072</v>
      </c>
      <c r="B33073" s="12" t="s">
        <v>32908</v>
      </c>
      <c r="C33073" s="12" t="s">
        <v>33079</v>
      </c>
    </row>
    <row r="33074" spans="1:3">
      <c r="A33074" s="4">
        <v>33073</v>
      </c>
      <c r="B33074" s="12" t="s">
        <v>32908</v>
      </c>
      <c r="C33074" s="12" t="s">
        <v>33080</v>
      </c>
    </row>
    <row r="33075" spans="1:3">
      <c r="A33075" s="4">
        <v>33074</v>
      </c>
      <c r="B33075" s="12" t="s">
        <v>32908</v>
      </c>
      <c r="C33075" s="12" t="s">
        <v>33081</v>
      </c>
    </row>
    <row r="33076" spans="1:3">
      <c r="A33076" s="4">
        <v>33075</v>
      </c>
      <c r="B33076" s="12" t="s">
        <v>32908</v>
      </c>
      <c r="C33076" s="12" t="s">
        <v>33082</v>
      </c>
    </row>
    <row r="33077" spans="1:3">
      <c r="A33077" s="4">
        <v>33076</v>
      </c>
      <c r="B33077" s="12" t="s">
        <v>32908</v>
      </c>
      <c r="C33077" s="12" t="s">
        <v>33083</v>
      </c>
    </row>
    <row r="33078" spans="1:3">
      <c r="A33078" s="4">
        <v>33077</v>
      </c>
      <c r="B33078" s="12" t="s">
        <v>32908</v>
      </c>
      <c r="C33078" s="12" t="s">
        <v>33084</v>
      </c>
    </row>
    <row r="33079" spans="1:3">
      <c r="A33079" s="4">
        <v>33078</v>
      </c>
      <c r="B33079" s="12" t="s">
        <v>32908</v>
      </c>
      <c r="C33079" s="12" t="s">
        <v>33085</v>
      </c>
    </row>
    <row r="33080" spans="1:3">
      <c r="A33080" s="4">
        <v>33079</v>
      </c>
      <c r="B33080" s="12" t="s">
        <v>32908</v>
      </c>
      <c r="C33080" s="12" t="s">
        <v>33086</v>
      </c>
    </row>
    <row r="33081" spans="1:3">
      <c r="A33081" s="4">
        <v>33080</v>
      </c>
      <c r="B33081" s="12" t="s">
        <v>32908</v>
      </c>
      <c r="C33081" s="12" t="s">
        <v>33087</v>
      </c>
    </row>
    <row r="33082" spans="1:3">
      <c r="A33082" s="4">
        <v>33081</v>
      </c>
      <c r="B33082" s="12" t="s">
        <v>32908</v>
      </c>
      <c r="C33082" s="12" t="s">
        <v>33088</v>
      </c>
    </row>
    <row r="33083" spans="1:3">
      <c r="A33083" s="4">
        <v>33082</v>
      </c>
      <c r="B33083" s="12" t="s">
        <v>32908</v>
      </c>
      <c r="C33083" s="12" t="s">
        <v>33089</v>
      </c>
    </row>
    <row r="33084" spans="1:3">
      <c r="A33084" s="4">
        <v>33083</v>
      </c>
      <c r="B33084" s="12" t="s">
        <v>32908</v>
      </c>
      <c r="C33084" s="12" t="s">
        <v>33090</v>
      </c>
    </row>
    <row r="33085" spans="1:3">
      <c r="A33085" s="4">
        <v>33084</v>
      </c>
      <c r="B33085" s="12" t="s">
        <v>32908</v>
      </c>
      <c r="C33085" s="12" t="s">
        <v>33091</v>
      </c>
    </row>
    <row r="33086" spans="1:3">
      <c r="A33086" s="4">
        <v>33085</v>
      </c>
      <c r="B33086" s="12" t="s">
        <v>32908</v>
      </c>
      <c r="C33086" s="12" t="s">
        <v>33092</v>
      </c>
    </row>
    <row r="33087" spans="1:3">
      <c r="A33087" s="4">
        <v>33086</v>
      </c>
      <c r="B33087" s="12" t="s">
        <v>32908</v>
      </c>
      <c r="C33087" s="12" t="s">
        <v>33093</v>
      </c>
    </row>
    <row r="33088" spans="1:3">
      <c r="A33088" s="4">
        <v>33087</v>
      </c>
      <c r="B33088" s="12" t="s">
        <v>32908</v>
      </c>
      <c r="C33088" s="12" t="s">
        <v>33094</v>
      </c>
    </row>
    <row r="33089" spans="1:3">
      <c r="A33089" s="4">
        <v>33088</v>
      </c>
      <c r="B33089" s="12" t="s">
        <v>32908</v>
      </c>
      <c r="C33089" s="12" t="s">
        <v>33095</v>
      </c>
    </row>
    <row r="33090" spans="1:3">
      <c r="A33090" s="4">
        <v>33089</v>
      </c>
      <c r="B33090" s="12" t="s">
        <v>32908</v>
      </c>
      <c r="C33090" s="12" t="s">
        <v>33096</v>
      </c>
    </row>
    <row r="33091" spans="1:3">
      <c r="A33091" s="4">
        <v>33090</v>
      </c>
      <c r="B33091" s="12" t="s">
        <v>32908</v>
      </c>
      <c r="C33091" s="12" t="s">
        <v>33097</v>
      </c>
    </row>
    <row r="33092" spans="1:3">
      <c r="A33092" s="4">
        <v>33091</v>
      </c>
      <c r="B33092" s="12" t="s">
        <v>32908</v>
      </c>
      <c r="C33092" s="12" t="s">
        <v>33098</v>
      </c>
    </row>
    <row r="33093" spans="1:3">
      <c r="A33093" s="4">
        <v>33092</v>
      </c>
      <c r="B33093" s="12" t="s">
        <v>32908</v>
      </c>
      <c r="C33093" s="12" t="s">
        <v>33099</v>
      </c>
    </row>
    <row r="33094" spans="1:3">
      <c r="A33094" s="4">
        <v>33093</v>
      </c>
      <c r="B33094" s="12" t="s">
        <v>32908</v>
      </c>
      <c r="C33094" s="12" t="s">
        <v>33100</v>
      </c>
    </row>
    <row r="33095" spans="1:3">
      <c r="A33095" s="4">
        <v>33094</v>
      </c>
      <c r="B33095" s="12" t="s">
        <v>32908</v>
      </c>
      <c r="C33095" s="12" t="s">
        <v>33101</v>
      </c>
    </row>
    <row r="33096" spans="1:3">
      <c r="A33096" s="4">
        <v>33095</v>
      </c>
      <c r="B33096" s="12" t="s">
        <v>32908</v>
      </c>
      <c r="C33096" s="12" t="s">
        <v>33102</v>
      </c>
    </row>
    <row r="33097" spans="1:3">
      <c r="A33097" s="4">
        <v>33096</v>
      </c>
      <c r="B33097" s="12" t="s">
        <v>32908</v>
      </c>
      <c r="C33097" s="12" t="s">
        <v>33103</v>
      </c>
    </row>
    <row r="33098" spans="1:3">
      <c r="A33098" s="4">
        <v>33097</v>
      </c>
      <c r="B33098" s="12" t="s">
        <v>32908</v>
      </c>
      <c r="C33098" s="12" t="s">
        <v>33104</v>
      </c>
    </row>
    <row r="33099" spans="1:3">
      <c r="A33099" s="4">
        <v>33098</v>
      </c>
      <c r="B33099" s="12" t="s">
        <v>32908</v>
      </c>
      <c r="C33099" s="12" t="s">
        <v>33105</v>
      </c>
    </row>
    <row r="33100" spans="1:3">
      <c r="A33100" s="4">
        <v>33099</v>
      </c>
      <c r="B33100" s="12" t="s">
        <v>32908</v>
      </c>
      <c r="C33100" s="12" t="s">
        <v>33106</v>
      </c>
    </row>
    <row r="33101" spans="1:3">
      <c r="A33101" s="4">
        <v>33100</v>
      </c>
      <c r="B33101" s="12" t="s">
        <v>32908</v>
      </c>
      <c r="C33101" s="12" t="s">
        <v>33107</v>
      </c>
    </row>
    <row r="33102" spans="1:3">
      <c r="A33102" s="4">
        <v>33101</v>
      </c>
      <c r="B33102" s="12" t="s">
        <v>32908</v>
      </c>
      <c r="C33102" s="12" t="s">
        <v>33108</v>
      </c>
    </row>
    <row r="33103" spans="1:3">
      <c r="A33103" s="4">
        <v>33102</v>
      </c>
      <c r="B33103" s="12" t="s">
        <v>32908</v>
      </c>
      <c r="C33103" s="12" t="s">
        <v>33109</v>
      </c>
    </row>
    <row r="33104" spans="1:3">
      <c r="A33104" s="4">
        <v>33103</v>
      </c>
      <c r="B33104" s="12" t="s">
        <v>32908</v>
      </c>
      <c r="C33104" s="12" t="s">
        <v>33110</v>
      </c>
    </row>
    <row r="33105" spans="1:3">
      <c r="A33105" s="4">
        <v>33104</v>
      </c>
      <c r="B33105" s="12" t="s">
        <v>32908</v>
      </c>
      <c r="C33105" s="12" t="s">
        <v>33111</v>
      </c>
    </row>
    <row r="33106" spans="1:3">
      <c r="A33106" s="4">
        <v>33105</v>
      </c>
      <c r="B33106" s="12" t="s">
        <v>32908</v>
      </c>
      <c r="C33106" s="12" t="s">
        <v>33112</v>
      </c>
    </row>
    <row r="33107" spans="1:3">
      <c r="A33107" s="4">
        <v>33106</v>
      </c>
      <c r="B33107" s="12" t="s">
        <v>32908</v>
      </c>
      <c r="C33107" s="12" t="s">
        <v>33113</v>
      </c>
    </row>
    <row r="33108" spans="1:3">
      <c r="A33108" s="4">
        <v>33107</v>
      </c>
      <c r="B33108" s="12" t="s">
        <v>32908</v>
      </c>
      <c r="C33108" s="12" t="s">
        <v>33114</v>
      </c>
    </row>
    <row r="33109" spans="1:3">
      <c r="A33109" s="4">
        <v>33108</v>
      </c>
      <c r="B33109" s="12" t="s">
        <v>32908</v>
      </c>
      <c r="C33109" s="12" t="s">
        <v>33115</v>
      </c>
    </row>
    <row r="33110" spans="1:3">
      <c r="A33110" s="4">
        <v>33109</v>
      </c>
      <c r="B33110" s="12" t="s">
        <v>32908</v>
      </c>
      <c r="C33110" s="12" t="s">
        <v>33116</v>
      </c>
    </row>
    <row r="33111" spans="1:3">
      <c r="A33111" s="4">
        <v>33110</v>
      </c>
      <c r="B33111" s="12" t="s">
        <v>32908</v>
      </c>
      <c r="C33111" s="12" t="s">
        <v>33117</v>
      </c>
    </row>
    <row r="33112" spans="1:3">
      <c r="A33112" s="4">
        <v>33111</v>
      </c>
      <c r="B33112" s="12" t="s">
        <v>32908</v>
      </c>
      <c r="C33112" s="12" t="s">
        <v>33118</v>
      </c>
    </row>
    <row r="33113" spans="1:3">
      <c r="A33113" s="4">
        <v>33112</v>
      </c>
      <c r="B33113" s="12" t="s">
        <v>32908</v>
      </c>
      <c r="C33113" s="12" t="s">
        <v>33119</v>
      </c>
    </row>
    <row r="33114" spans="1:3">
      <c r="A33114" s="4">
        <v>33113</v>
      </c>
      <c r="B33114" s="12" t="s">
        <v>32908</v>
      </c>
      <c r="C33114" s="12" t="s">
        <v>33120</v>
      </c>
    </row>
    <row r="33115" spans="1:3">
      <c r="A33115" s="4">
        <v>33114</v>
      </c>
      <c r="B33115" s="12" t="s">
        <v>32908</v>
      </c>
      <c r="C33115" s="12" t="s">
        <v>33121</v>
      </c>
    </row>
    <row r="33116" spans="1:3">
      <c r="A33116" s="4">
        <v>33115</v>
      </c>
      <c r="B33116" s="12" t="s">
        <v>32908</v>
      </c>
      <c r="C33116" s="12" t="s">
        <v>33122</v>
      </c>
    </row>
    <row r="33117" spans="1:3">
      <c r="A33117" s="4">
        <v>33116</v>
      </c>
      <c r="B33117" s="12" t="s">
        <v>32908</v>
      </c>
      <c r="C33117" s="12" t="s">
        <v>33123</v>
      </c>
    </row>
    <row r="33118" spans="1:3">
      <c r="A33118" s="4">
        <v>33117</v>
      </c>
      <c r="B33118" s="12" t="s">
        <v>32908</v>
      </c>
      <c r="C33118" s="12" t="s">
        <v>33124</v>
      </c>
    </row>
    <row r="33119" spans="1:3">
      <c r="A33119" s="4">
        <v>33118</v>
      </c>
      <c r="B33119" s="12" t="s">
        <v>32908</v>
      </c>
      <c r="C33119" s="12" t="s">
        <v>33125</v>
      </c>
    </row>
    <row r="33120" spans="1:3">
      <c r="A33120" s="4">
        <v>33119</v>
      </c>
      <c r="B33120" s="12" t="s">
        <v>32908</v>
      </c>
      <c r="C33120" s="12" t="s">
        <v>33126</v>
      </c>
    </row>
    <row r="33121" spans="1:3">
      <c r="A33121" s="4">
        <v>33120</v>
      </c>
      <c r="B33121" s="12" t="s">
        <v>32908</v>
      </c>
      <c r="C33121" s="12" t="s">
        <v>33127</v>
      </c>
    </row>
    <row r="33122" spans="1:3">
      <c r="A33122" s="4">
        <v>33121</v>
      </c>
      <c r="B33122" s="12" t="s">
        <v>32908</v>
      </c>
      <c r="C33122" s="12" t="s">
        <v>33128</v>
      </c>
    </row>
    <row r="33123" spans="1:3">
      <c r="A33123" s="4">
        <v>33122</v>
      </c>
      <c r="B33123" s="12" t="s">
        <v>32908</v>
      </c>
      <c r="C33123" s="12" t="s">
        <v>33129</v>
      </c>
    </row>
    <row r="33124" spans="1:3">
      <c r="A33124" s="4">
        <v>33123</v>
      </c>
      <c r="B33124" s="12" t="s">
        <v>32908</v>
      </c>
      <c r="C33124" s="12" t="s">
        <v>33130</v>
      </c>
    </row>
    <row r="33125" spans="1:3">
      <c r="A33125" s="4">
        <v>33124</v>
      </c>
      <c r="B33125" s="12" t="s">
        <v>32908</v>
      </c>
      <c r="C33125" s="12" t="s">
        <v>33131</v>
      </c>
    </row>
    <row r="33126" spans="1:3">
      <c r="A33126" s="4">
        <v>33125</v>
      </c>
      <c r="B33126" s="12" t="s">
        <v>32908</v>
      </c>
      <c r="C33126" s="12" t="s">
        <v>33132</v>
      </c>
    </row>
    <row r="33127" spans="1:3">
      <c r="A33127" s="4">
        <v>33126</v>
      </c>
      <c r="B33127" s="12" t="s">
        <v>32908</v>
      </c>
      <c r="C33127" s="12" t="s">
        <v>33133</v>
      </c>
    </row>
    <row r="33128" spans="1:3">
      <c r="A33128" s="4">
        <v>33127</v>
      </c>
      <c r="B33128" s="12" t="s">
        <v>32908</v>
      </c>
      <c r="C33128" s="12" t="s">
        <v>33134</v>
      </c>
    </row>
    <row r="33129" spans="1:3">
      <c r="A33129" s="4">
        <v>33128</v>
      </c>
      <c r="B33129" s="12" t="s">
        <v>32908</v>
      </c>
      <c r="C33129" s="12" t="s">
        <v>33135</v>
      </c>
    </row>
    <row r="33130" spans="1:3">
      <c r="A33130" s="4">
        <v>33129</v>
      </c>
      <c r="B33130" s="12" t="s">
        <v>32908</v>
      </c>
      <c r="C33130" s="12" t="s">
        <v>33136</v>
      </c>
    </row>
    <row r="33131" spans="1:3">
      <c r="A33131" s="4">
        <v>33130</v>
      </c>
      <c r="B33131" s="12" t="s">
        <v>32908</v>
      </c>
      <c r="C33131" s="12" t="s">
        <v>33137</v>
      </c>
    </row>
    <row r="33132" spans="1:3">
      <c r="A33132" s="4">
        <v>33131</v>
      </c>
      <c r="B33132" s="12" t="s">
        <v>32908</v>
      </c>
      <c r="C33132" s="12" t="s">
        <v>33138</v>
      </c>
    </row>
    <row r="33133" spans="1:3">
      <c r="A33133" s="4">
        <v>33132</v>
      </c>
      <c r="B33133" s="12" t="s">
        <v>32908</v>
      </c>
      <c r="C33133" s="12" t="s">
        <v>33139</v>
      </c>
    </row>
    <row r="33134" spans="1:3">
      <c r="A33134" s="4">
        <v>33133</v>
      </c>
      <c r="B33134" s="12" t="s">
        <v>32908</v>
      </c>
      <c r="C33134" s="12" t="s">
        <v>33140</v>
      </c>
    </row>
    <row r="33135" spans="1:3">
      <c r="A33135" s="4">
        <v>33134</v>
      </c>
      <c r="B33135" s="12" t="s">
        <v>32908</v>
      </c>
      <c r="C33135" s="12" t="s">
        <v>33141</v>
      </c>
    </row>
    <row r="33136" spans="1:3">
      <c r="A33136" s="4">
        <v>33135</v>
      </c>
      <c r="B33136" s="12" t="s">
        <v>32908</v>
      </c>
      <c r="C33136" s="12" t="s">
        <v>33142</v>
      </c>
    </row>
    <row r="33137" spans="1:3">
      <c r="A33137" s="4">
        <v>33136</v>
      </c>
      <c r="B33137" s="12" t="s">
        <v>32908</v>
      </c>
      <c r="C33137" s="12" t="s">
        <v>33143</v>
      </c>
    </row>
    <row r="33138" spans="1:3">
      <c r="A33138" s="4">
        <v>33137</v>
      </c>
      <c r="B33138" s="12" t="s">
        <v>32908</v>
      </c>
      <c r="C33138" s="12" t="s">
        <v>33144</v>
      </c>
    </row>
    <row r="33139" spans="1:3">
      <c r="A33139" s="4">
        <v>33138</v>
      </c>
      <c r="B33139" s="12" t="s">
        <v>32908</v>
      </c>
      <c r="C33139" s="12" t="s">
        <v>33145</v>
      </c>
    </row>
    <row r="33140" spans="1:3">
      <c r="A33140" s="4">
        <v>33139</v>
      </c>
      <c r="B33140" s="12" t="s">
        <v>32908</v>
      </c>
      <c r="C33140" s="12" t="s">
        <v>33146</v>
      </c>
    </row>
    <row r="33141" spans="1:3">
      <c r="A33141" s="4">
        <v>33140</v>
      </c>
      <c r="B33141" s="12" t="s">
        <v>32908</v>
      </c>
      <c r="C33141" s="12" t="s">
        <v>33147</v>
      </c>
    </row>
    <row r="33142" spans="1:3">
      <c r="A33142" s="4">
        <v>33141</v>
      </c>
      <c r="B33142" s="12" t="s">
        <v>32908</v>
      </c>
      <c r="C33142" s="12" t="s">
        <v>33148</v>
      </c>
    </row>
    <row r="33143" spans="1:3">
      <c r="A33143" s="4">
        <v>33142</v>
      </c>
      <c r="B33143" s="12" t="s">
        <v>32908</v>
      </c>
      <c r="C33143" s="12" t="s">
        <v>33149</v>
      </c>
    </row>
    <row r="33144" spans="1:3">
      <c r="A33144" s="4">
        <v>33143</v>
      </c>
      <c r="B33144" s="12" t="s">
        <v>32908</v>
      </c>
      <c r="C33144" s="12" t="s">
        <v>33150</v>
      </c>
    </row>
    <row r="33145" spans="1:3">
      <c r="A33145" s="4">
        <v>33144</v>
      </c>
      <c r="B33145" s="12" t="s">
        <v>32908</v>
      </c>
      <c r="C33145" s="12" t="s">
        <v>33151</v>
      </c>
    </row>
    <row r="33146" spans="1:3">
      <c r="A33146" s="4">
        <v>33145</v>
      </c>
      <c r="B33146" s="12" t="s">
        <v>32908</v>
      </c>
      <c r="C33146" s="12" t="s">
        <v>33152</v>
      </c>
    </row>
    <row r="33147" spans="1:3">
      <c r="A33147" s="4">
        <v>33146</v>
      </c>
      <c r="B33147" s="12" t="s">
        <v>32908</v>
      </c>
      <c r="C33147" s="12" t="s">
        <v>33153</v>
      </c>
    </row>
    <row r="33148" spans="1:3">
      <c r="A33148" s="4">
        <v>33147</v>
      </c>
      <c r="B33148" s="12" t="s">
        <v>32908</v>
      </c>
      <c r="C33148" s="12" t="s">
        <v>33154</v>
      </c>
    </row>
    <row r="33149" spans="1:3">
      <c r="A33149" s="4">
        <v>33148</v>
      </c>
      <c r="B33149" s="12" t="s">
        <v>32908</v>
      </c>
      <c r="C33149" s="12" t="s">
        <v>33155</v>
      </c>
    </row>
    <row r="33150" spans="1:3">
      <c r="A33150" s="4">
        <v>33149</v>
      </c>
      <c r="B33150" s="12" t="s">
        <v>32908</v>
      </c>
      <c r="C33150" s="12" t="s">
        <v>33156</v>
      </c>
    </row>
    <row r="33151" spans="1:3">
      <c r="A33151" s="4">
        <v>33150</v>
      </c>
      <c r="B33151" s="12" t="s">
        <v>32908</v>
      </c>
      <c r="C33151" s="12" t="s">
        <v>33157</v>
      </c>
    </row>
    <row r="33152" spans="1:3">
      <c r="A33152" s="4">
        <v>33151</v>
      </c>
      <c r="B33152" s="12" t="s">
        <v>32908</v>
      </c>
      <c r="C33152" s="12" t="s">
        <v>33158</v>
      </c>
    </row>
    <row r="33153" spans="1:3">
      <c r="A33153" s="4">
        <v>33152</v>
      </c>
      <c r="B33153" s="12" t="s">
        <v>32908</v>
      </c>
      <c r="C33153" s="12" t="s">
        <v>33159</v>
      </c>
    </row>
    <row r="33154" spans="1:3">
      <c r="A33154" s="4">
        <v>33153</v>
      </c>
      <c r="B33154" s="12" t="s">
        <v>32908</v>
      </c>
      <c r="C33154" s="12" t="s">
        <v>33160</v>
      </c>
    </row>
    <row r="33155" spans="1:3">
      <c r="A33155" s="4">
        <v>33154</v>
      </c>
      <c r="B33155" s="12" t="s">
        <v>32908</v>
      </c>
      <c r="C33155" s="12" t="s">
        <v>33161</v>
      </c>
    </row>
    <row r="33156" spans="1:3">
      <c r="A33156" s="4">
        <v>33155</v>
      </c>
      <c r="B33156" s="12" t="s">
        <v>32908</v>
      </c>
      <c r="C33156" s="12" t="s">
        <v>33162</v>
      </c>
    </row>
    <row r="33157" spans="1:3">
      <c r="A33157" s="4">
        <v>33156</v>
      </c>
      <c r="B33157" s="12" t="s">
        <v>32908</v>
      </c>
      <c r="C33157" s="12" t="s">
        <v>33163</v>
      </c>
    </row>
    <row r="33158" spans="1:3">
      <c r="A33158" s="4">
        <v>33157</v>
      </c>
      <c r="B33158" s="12" t="s">
        <v>32908</v>
      </c>
      <c r="C33158" s="12" t="s">
        <v>33164</v>
      </c>
    </row>
    <row r="33159" spans="1:3">
      <c r="A33159" s="4">
        <v>33158</v>
      </c>
      <c r="B33159" s="12" t="s">
        <v>32908</v>
      </c>
      <c r="C33159" s="12" t="s">
        <v>33165</v>
      </c>
    </row>
    <row r="33160" spans="1:3">
      <c r="A33160" s="4">
        <v>33159</v>
      </c>
      <c r="B33160" s="12" t="s">
        <v>32908</v>
      </c>
      <c r="C33160" s="12" t="s">
        <v>33166</v>
      </c>
    </row>
    <row r="33161" spans="1:3">
      <c r="A33161" s="4">
        <v>33160</v>
      </c>
      <c r="B33161" s="12" t="s">
        <v>32908</v>
      </c>
      <c r="C33161" s="12" t="s">
        <v>33167</v>
      </c>
    </row>
    <row r="33162" spans="1:3">
      <c r="A33162" s="4">
        <v>33161</v>
      </c>
      <c r="B33162" s="12" t="s">
        <v>32908</v>
      </c>
      <c r="C33162" s="12" t="s">
        <v>33168</v>
      </c>
    </row>
    <row r="33163" spans="1:3">
      <c r="A33163" s="4">
        <v>33162</v>
      </c>
      <c r="B33163" s="12" t="s">
        <v>32908</v>
      </c>
      <c r="C33163" s="12" t="s">
        <v>33169</v>
      </c>
    </row>
    <row r="33164" spans="1:3">
      <c r="A33164" s="4">
        <v>33163</v>
      </c>
      <c r="B33164" s="12" t="s">
        <v>32908</v>
      </c>
      <c r="C33164" s="12" t="s">
        <v>33170</v>
      </c>
    </row>
    <row r="33165" spans="1:3">
      <c r="A33165" s="4">
        <v>33164</v>
      </c>
      <c r="B33165" s="12" t="s">
        <v>32908</v>
      </c>
      <c r="C33165" s="12" t="s">
        <v>33171</v>
      </c>
    </row>
    <row r="33166" spans="1:3">
      <c r="A33166" s="4">
        <v>33165</v>
      </c>
      <c r="B33166" s="12" t="s">
        <v>32908</v>
      </c>
      <c r="C33166" s="12" t="s">
        <v>33172</v>
      </c>
    </row>
    <row r="33167" spans="1:3">
      <c r="A33167" s="4">
        <v>33166</v>
      </c>
      <c r="B33167" s="12" t="s">
        <v>32908</v>
      </c>
      <c r="C33167" s="12" t="s">
        <v>33173</v>
      </c>
    </row>
    <row r="33168" spans="1:3">
      <c r="A33168" s="4">
        <v>33167</v>
      </c>
      <c r="B33168" s="12" t="s">
        <v>32908</v>
      </c>
      <c r="C33168" s="12" t="s">
        <v>33174</v>
      </c>
    </row>
    <row r="33169" spans="1:3">
      <c r="A33169" s="4">
        <v>33168</v>
      </c>
      <c r="B33169" s="12" t="s">
        <v>32908</v>
      </c>
      <c r="C33169" s="12" t="s">
        <v>33175</v>
      </c>
    </row>
    <row r="33170" spans="1:3">
      <c r="A33170" s="4">
        <v>33169</v>
      </c>
      <c r="B33170" s="12" t="s">
        <v>32908</v>
      </c>
      <c r="C33170" s="12" t="s">
        <v>33176</v>
      </c>
    </row>
    <row r="33171" spans="1:3">
      <c r="A33171" s="4">
        <v>33170</v>
      </c>
      <c r="B33171" s="12" t="s">
        <v>32908</v>
      </c>
      <c r="C33171" s="12" t="s">
        <v>33177</v>
      </c>
    </row>
    <row r="33172" spans="1:3">
      <c r="A33172" s="4">
        <v>33171</v>
      </c>
      <c r="B33172" s="12" t="s">
        <v>32908</v>
      </c>
      <c r="C33172" s="12" t="s">
        <v>33178</v>
      </c>
    </row>
    <row r="33173" spans="1:3">
      <c r="A33173" s="4">
        <v>33172</v>
      </c>
      <c r="B33173" s="12" t="s">
        <v>32908</v>
      </c>
      <c r="C33173" s="12" t="s">
        <v>33179</v>
      </c>
    </row>
    <row r="33174" spans="1:3">
      <c r="A33174" s="4">
        <v>33173</v>
      </c>
      <c r="B33174" s="12" t="s">
        <v>32908</v>
      </c>
      <c r="C33174" s="12" t="s">
        <v>33180</v>
      </c>
    </row>
    <row r="33175" spans="1:3">
      <c r="A33175" s="4">
        <v>33174</v>
      </c>
      <c r="B33175" s="12" t="s">
        <v>32908</v>
      </c>
      <c r="C33175" s="12" t="s">
        <v>33181</v>
      </c>
    </row>
    <row r="33176" spans="1:3">
      <c r="A33176" s="4">
        <v>33175</v>
      </c>
      <c r="B33176" s="12" t="s">
        <v>32908</v>
      </c>
      <c r="C33176" s="12" t="s">
        <v>33182</v>
      </c>
    </row>
    <row r="33177" spans="1:3">
      <c r="A33177" s="4">
        <v>33176</v>
      </c>
      <c r="B33177" s="12" t="s">
        <v>32908</v>
      </c>
      <c r="C33177" s="12" t="s">
        <v>33183</v>
      </c>
    </row>
    <row r="33178" spans="1:3">
      <c r="A33178" s="4">
        <v>33177</v>
      </c>
      <c r="B33178" s="12" t="s">
        <v>32908</v>
      </c>
      <c r="C33178" s="12" t="s">
        <v>33184</v>
      </c>
    </row>
    <row r="33179" spans="1:3">
      <c r="A33179" s="4">
        <v>33178</v>
      </c>
      <c r="B33179" s="12" t="s">
        <v>32908</v>
      </c>
      <c r="C33179" s="12" t="s">
        <v>33185</v>
      </c>
    </row>
    <row r="33180" spans="1:3">
      <c r="A33180" s="4">
        <v>33179</v>
      </c>
      <c r="B33180" s="12" t="s">
        <v>32908</v>
      </c>
      <c r="C33180" s="12" t="s">
        <v>33186</v>
      </c>
    </row>
    <row r="33181" spans="1:3">
      <c r="A33181" s="4">
        <v>33180</v>
      </c>
      <c r="B33181" s="12" t="s">
        <v>32908</v>
      </c>
      <c r="C33181" s="12" t="s">
        <v>33187</v>
      </c>
    </row>
    <row r="33182" spans="1:3">
      <c r="A33182" s="4">
        <v>33181</v>
      </c>
      <c r="B33182" s="12" t="s">
        <v>32908</v>
      </c>
      <c r="C33182" s="12" t="s">
        <v>33188</v>
      </c>
    </row>
    <row r="33183" spans="1:3">
      <c r="A33183" s="4">
        <v>33182</v>
      </c>
      <c r="B33183" s="12" t="s">
        <v>32908</v>
      </c>
      <c r="C33183" s="12" t="s">
        <v>33189</v>
      </c>
    </row>
    <row r="33184" spans="1:3">
      <c r="A33184" s="4">
        <v>33183</v>
      </c>
      <c r="B33184" s="12" t="s">
        <v>32908</v>
      </c>
      <c r="C33184" s="12" t="s">
        <v>33190</v>
      </c>
    </row>
    <row r="33185" spans="1:3">
      <c r="A33185" s="4">
        <v>33184</v>
      </c>
      <c r="B33185" s="12" t="s">
        <v>32908</v>
      </c>
      <c r="C33185" s="12" t="s">
        <v>33191</v>
      </c>
    </row>
    <row r="33186" spans="1:3">
      <c r="A33186" s="4">
        <v>33185</v>
      </c>
      <c r="B33186" s="12" t="s">
        <v>32908</v>
      </c>
      <c r="C33186" s="12" t="s">
        <v>33192</v>
      </c>
    </row>
    <row r="33187" spans="1:3">
      <c r="A33187" s="4">
        <v>33186</v>
      </c>
      <c r="B33187" s="12" t="s">
        <v>32908</v>
      </c>
      <c r="C33187" s="12" t="s">
        <v>33193</v>
      </c>
    </row>
    <row r="33188" spans="1:3">
      <c r="A33188" s="4">
        <v>33187</v>
      </c>
      <c r="B33188" s="12" t="s">
        <v>32908</v>
      </c>
      <c r="C33188" s="12" t="s">
        <v>33194</v>
      </c>
    </row>
    <row r="33189" spans="1:3">
      <c r="A33189" s="4">
        <v>33188</v>
      </c>
      <c r="B33189" s="12" t="s">
        <v>32908</v>
      </c>
      <c r="C33189" s="12" t="s">
        <v>33195</v>
      </c>
    </row>
    <row r="33190" spans="1:3">
      <c r="A33190" s="4">
        <v>33189</v>
      </c>
      <c r="B33190" s="12" t="s">
        <v>32908</v>
      </c>
      <c r="C33190" s="12" t="s">
        <v>33196</v>
      </c>
    </row>
    <row r="33191" spans="1:3">
      <c r="A33191" s="4">
        <v>33190</v>
      </c>
      <c r="B33191" s="12" t="s">
        <v>32908</v>
      </c>
      <c r="C33191" s="12" t="s">
        <v>33197</v>
      </c>
    </row>
    <row r="33192" spans="1:3">
      <c r="A33192" s="4">
        <v>33191</v>
      </c>
      <c r="B33192" s="12" t="s">
        <v>32908</v>
      </c>
      <c r="C33192" s="12" t="s">
        <v>33198</v>
      </c>
    </row>
    <row r="33193" spans="1:3">
      <c r="A33193" s="4">
        <v>33192</v>
      </c>
      <c r="B33193" s="12" t="s">
        <v>32908</v>
      </c>
      <c r="C33193" s="12" t="s">
        <v>33199</v>
      </c>
    </row>
    <row r="33194" spans="1:3">
      <c r="A33194" s="4">
        <v>33193</v>
      </c>
      <c r="B33194" s="12" t="s">
        <v>32908</v>
      </c>
      <c r="C33194" s="12" t="s">
        <v>33200</v>
      </c>
    </row>
    <row r="33195" spans="1:3">
      <c r="A33195" s="4">
        <v>33194</v>
      </c>
      <c r="B33195" s="12" t="s">
        <v>32908</v>
      </c>
      <c r="C33195" s="12" t="s">
        <v>33201</v>
      </c>
    </row>
    <row r="33196" spans="1:3">
      <c r="A33196" s="4">
        <v>33195</v>
      </c>
      <c r="B33196" s="12" t="s">
        <v>32908</v>
      </c>
      <c r="C33196" s="12" t="s">
        <v>33202</v>
      </c>
    </row>
    <row r="33197" spans="1:3">
      <c r="A33197" s="4">
        <v>33196</v>
      </c>
      <c r="B33197" s="12" t="s">
        <v>32908</v>
      </c>
      <c r="C33197" s="12" t="s">
        <v>33203</v>
      </c>
    </row>
    <row r="33198" spans="1:3">
      <c r="A33198" s="4">
        <v>33197</v>
      </c>
      <c r="B33198" s="12" t="s">
        <v>32908</v>
      </c>
      <c r="C33198" s="12" t="s">
        <v>33204</v>
      </c>
    </row>
    <row r="33199" spans="1:3">
      <c r="A33199" s="4">
        <v>33198</v>
      </c>
      <c r="B33199" s="12" t="s">
        <v>32908</v>
      </c>
      <c r="C33199" s="12" t="s">
        <v>33205</v>
      </c>
    </row>
    <row r="33200" spans="1:3">
      <c r="A33200" s="4">
        <v>33199</v>
      </c>
      <c r="B33200" s="12" t="s">
        <v>32908</v>
      </c>
      <c r="C33200" s="12" t="s">
        <v>33206</v>
      </c>
    </row>
    <row r="33201" spans="1:3">
      <c r="A33201" s="4">
        <v>33200</v>
      </c>
      <c r="B33201" s="12" t="s">
        <v>32908</v>
      </c>
      <c r="C33201" s="12" t="s">
        <v>33207</v>
      </c>
    </row>
    <row r="33202" spans="1:3">
      <c r="A33202" s="4">
        <v>33201</v>
      </c>
      <c r="B33202" s="12" t="s">
        <v>32908</v>
      </c>
      <c r="C33202" s="12" t="s">
        <v>33208</v>
      </c>
    </row>
    <row r="33203" spans="1:3">
      <c r="A33203" s="4">
        <v>33202</v>
      </c>
      <c r="B33203" s="12" t="s">
        <v>32908</v>
      </c>
      <c r="C33203" s="12" t="s">
        <v>33209</v>
      </c>
    </row>
    <row r="33204" spans="1:3">
      <c r="A33204" s="4">
        <v>33203</v>
      </c>
      <c r="B33204" s="12" t="s">
        <v>32908</v>
      </c>
      <c r="C33204" s="12" t="s">
        <v>33210</v>
      </c>
    </row>
    <row r="33205" spans="1:3">
      <c r="A33205" s="4">
        <v>33204</v>
      </c>
      <c r="B33205" s="12" t="s">
        <v>32908</v>
      </c>
      <c r="C33205" s="12" t="s">
        <v>33211</v>
      </c>
    </row>
    <row r="33206" spans="1:3">
      <c r="A33206" s="4">
        <v>33205</v>
      </c>
      <c r="B33206" s="12" t="s">
        <v>32908</v>
      </c>
      <c r="C33206" s="12" t="s">
        <v>33212</v>
      </c>
    </row>
    <row r="33207" spans="1:3">
      <c r="A33207" s="4">
        <v>33206</v>
      </c>
      <c r="B33207" s="12" t="s">
        <v>32908</v>
      </c>
      <c r="C33207" s="12" t="s">
        <v>33213</v>
      </c>
    </row>
    <row r="33208" spans="1:3">
      <c r="A33208" s="4">
        <v>33207</v>
      </c>
      <c r="B33208" s="12" t="s">
        <v>32908</v>
      </c>
      <c r="C33208" s="12" t="s">
        <v>33214</v>
      </c>
    </row>
    <row r="33209" spans="1:3">
      <c r="A33209" s="4">
        <v>33208</v>
      </c>
      <c r="B33209" s="12" t="s">
        <v>32908</v>
      </c>
      <c r="C33209" s="12" t="s">
        <v>33215</v>
      </c>
    </row>
    <row r="33210" spans="1:3">
      <c r="A33210" s="4">
        <v>33209</v>
      </c>
      <c r="B33210" s="12" t="s">
        <v>32908</v>
      </c>
      <c r="C33210" s="12" t="s">
        <v>33216</v>
      </c>
    </row>
    <row r="33211" spans="1:3">
      <c r="A33211" s="4">
        <v>33210</v>
      </c>
      <c r="B33211" s="12" t="s">
        <v>32908</v>
      </c>
      <c r="C33211" s="12" t="s">
        <v>33217</v>
      </c>
    </row>
    <row r="33212" spans="1:3">
      <c r="A33212" s="4">
        <v>33211</v>
      </c>
      <c r="B33212" s="12" t="s">
        <v>32908</v>
      </c>
      <c r="C33212" s="12" t="s">
        <v>33218</v>
      </c>
    </row>
    <row r="33213" spans="1:3">
      <c r="A33213" s="4">
        <v>33212</v>
      </c>
      <c r="B33213" s="12" t="s">
        <v>32908</v>
      </c>
      <c r="C33213" s="12" t="s">
        <v>33219</v>
      </c>
    </row>
    <row r="33214" spans="1:3">
      <c r="A33214" s="4">
        <v>33213</v>
      </c>
      <c r="B33214" s="12" t="s">
        <v>32908</v>
      </c>
      <c r="C33214" s="12" t="s">
        <v>33220</v>
      </c>
    </row>
    <row r="33215" spans="1:3">
      <c r="A33215" s="4">
        <v>33214</v>
      </c>
      <c r="B33215" s="12" t="s">
        <v>32908</v>
      </c>
      <c r="C33215" s="12" t="s">
        <v>33221</v>
      </c>
    </row>
    <row r="33216" spans="1:3">
      <c r="A33216" s="4">
        <v>33215</v>
      </c>
      <c r="B33216" s="12" t="s">
        <v>32908</v>
      </c>
      <c r="C33216" s="12" t="s">
        <v>33222</v>
      </c>
    </row>
    <row r="33217" spans="1:3">
      <c r="A33217" s="4">
        <v>33216</v>
      </c>
      <c r="B33217" s="12" t="s">
        <v>32908</v>
      </c>
      <c r="C33217" s="12" t="s">
        <v>33223</v>
      </c>
    </row>
    <row r="33218" spans="1:3">
      <c r="A33218" s="4">
        <v>33217</v>
      </c>
      <c r="B33218" s="12" t="s">
        <v>32908</v>
      </c>
      <c r="C33218" s="12" t="s">
        <v>33224</v>
      </c>
    </row>
    <row r="33219" spans="1:3">
      <c r="A33219" s="4">
        <v>33218</v>
      </c>
      <c r="B33219" s="12" t="s">
        <v>32908</v>
      </c>
      <c r="C33219" s="12" t="s">
        <v>33225</v>
      </c>
    </row>
    <row r="33220" spans="1:3">
      <c r="A33220" s="4">
        <v>33219</v>
      </c>
      <c r="B33220" s="12" t="s">
        <v>32908</v>
      </c>
      <c r="C33220" s="12" t="s">
        <v>33226</v>
      </c>
    </row>
    <row r="33221" spans="1:3">
      <c r="A33221" s="4">
        <v>33220</v>
      </c>
      <c r="B33221" s="12" t="s">
        <v>32908</v>
      </c>
      <c r="C33221" s="12" t="s">
        <v>33227</v>
      </c>
    </row>
    <row r="33222" spans="1:3">
      <c r="A33222" s="4">
        <v>33221</v>
      </c>
      <c r="B33222" s="12" t="s">
        <v>32908</v>
      </c>
      <c r="C33222" s="12" t="s">
        <v>33228</v>
      </c>
    </row>
    <row r="33223" spans="1:3">
      <c r="A33223" s="4">
        <v>33222</v>
      </c>
      <c r="B33223" s="12" t="s">
        <v>32908</v>
      </c>
      <c r="C33223" s="12" t="s">
        <v>33229</v>
      </c>
    </row>
    <row r="33224" spans="1:3">
      <c r="A33224" s="4">
        <v>33223</v>
      </c>
      <c r="B33224" s="12" t="s">
        <v>32908</v>
      </c>
      <c r="C33224" s="12" t="s">
        <v>33230</v>
      </c>
    </row>
    <row r="33225" spans="1:3">
      <c r="A33225" s="4">
        <v>33224</v>
      </c>
      <c r="B33225" s="12" t="s">
        <v>32908</v>
      </c>
      <c r="C33225" s="12" t="s">
        <v>33231</v>
      </c>
    </row>
    <row r="33226" spans="1:3">
      <c r="A33226" s="4">
        <v>33225</v>
      </c>
      <c r="B33226" s="12" t="s">
        <v>32908</v>
      </c>
      <c r="C33226" s="12" t="s">
        <v>33232</v>
      </c>
    </row>
    <row r="33227" spans="1:3">
      <c r="A33227" s="4">
        <v>33226</v>
      </c>
      <c r="B33227" s="12" t="s">
        <v>32908</v>
      </c>
      <c r="C33227" s="12" t="s">
        <v>33233</v>
      </c>
    </row>
    <row r="33228" spans="1:3">
      <c r="A33228" s="4">
        <v>33227</v>
      </c>
      <c r="B33228" s="12" t="s">
        <v>32908</v>
      </c>
      <c r="C33228" s="12" t="s">
        <v>33234</v>
      </c>
    </row>
    <row r="33229" spans="1:3">
      <c r="A33229" s="4">
        <v>33228</v>
      </c>
      <c r="B33229" s="12" t="s">
        <v>32908</v>
      </c>
      <c r="C33229" s="12" t="s">
        <v>33235</v>
      </c>
    </row>
    <row r="33230" spans="1:3">
      <c r="A33230" s="4">
        <v>33229</v>
      </c>
      <c r="B33230" s="12" t="s">
        <v>32908</v>
      </c>
      <c r="C33230" s="12" t="s">
        <v>33236</v>
      </c>
    </row>
    <row r="33231" spans="1:3">
      <c r="A33231" s="4">
        <v>33230</v>
      </c>
      <c r="B33231" s="12" t="s">
        <v>32908</v>
      </c>
      <c r="C33231" s="12" t="s">
        <v>33237</v>
      </c>
    </row>
    <row r="33232" spans="1:3">
      <c r="A33232" s="4">
        <v>33231</v>
      </c>
      <c r="B33232" s="12" t="s">
        <v>32908</v>
      </c>
      <c r="C33232" s="12" t="s">
        <v>33238</v>
      </c>
    </row>
    <row r="33233" spans="1:3">
      <c r="A33233" s="4">
        <v>33232</v>
      </c>
      <c r="B33233" s="12" t="s">
        <v>32908</v>
      </c>
      <c r="C33233" s="12" t="s">
        <v>33239</v>
      </c>
    </row>
    <row r="33234" spans="1:3">
      <c r="A33234" s="4">
        <v>33233</v>
      </c>
      <c r="B33234" s="12" t="s">
        <v>32908</v>
      </c>
      <c r="C33234" s="12" t="s">
        <v>33240</v>
      </c>
    </row>
    <row r="33235" spans="1:3">
      <c r="A33235" s="4">
        <v>33234</v>
      </c>
      <c r="B33235" s="12" t="s">
        <v>32908</v>
      </c>
      <c r="C33235" s="12" t="s">
        <v>33241</v>
      </c>
    </row>
    <row r="33236" spans="1:3">
      <c r="A33236" s="4">
        <v>33235</v>
      </c>
      <c r="B33236" s="12" t="s">
        <v>32908</v>
      </c>
      <c r="C33236" s="12" t="s">
        <v>33242</v>
      </c>
    </row>
    <row r="33237" spans="1:3">
      <c r="A33237" s="4">
        <v>33236</v>
      </c>
      <c r="B33237" s="12" t="s">
        <v>32908</v>
      </c>
      <c r="C33237" s="12" t="s">
        <v>33243</v>
      </c>
    </row>
    <row r="33238" spans="1:3">
      <c r="A33238" s="4">
        <v>33237</v>
      </c>
      <c r="B33238" s="12" t="s">
        <v>32908</v>
      </c>
      <c r="C33238" s="12" t="s">
        <v>33244</v>
      </c>
    </row>
    <row r="33239" spans="1:3">
      <c r="A33239" s="4">
        <v>33238</v>
      </c>
      <c r="B33239" s="12" t="s">
        <v>32908</v>
      </c>
      <c r="C33239" s="12" t="s">
        <v>33245</v>
      </c>
    </row>
    <row r="33240" spans="1:3">
      <c r="A33240" s="4">
        <v>33239</v>
      </c>
      <c r="B33240" s="12" t="s">
        <v>32908</v>
      </c>
      <c r="C33240" s="12" t="s">
        <v>33246</v>
      </c>
    </row>
    <row r="33241" spans="1:3">
      <c r="A33241" s="4">
        <v>33240</v>
      </c>
      <c r="B33241" s="12" t="s">
        <v>32908</v>
      </c>
      <c r="C33241" s="12" t="s">
        <v>33247</v>
      </c>
    </row>
    <row r="33242" spans="1:3">
      <c r="A33242" s="4">
        <v>33241</v>
      </c>
      <c r="B33242" s="12" t="s">
        <v>32908</v>
      </c>
      <c r="C33242" s="12" t="s">
        <v>33248</v>
      </c>
    </row>
    <row r="33243" spans="1:3">
      <c r="A33243" s="4">
        <v>33242</v>
      </c>
      <c r="B33243" s="12" t="s">
        <v>32908</v>
      </c>
      <c r="C33243" s="12" t="s">
        <v>33249</v>
      </c>
    </row>
    <row r="33244" spans="1:3">
      <c r="A33244" s="4">
        <v>33243</v>
      </c>
      <c r="B33244" s="12" t="s">
        <v>32908</v>
      </c>
      <c r="C33244" s="12" t="s">
        <v>33250</v>
      </c>
    </row>
    <row r="33245" spans="1:3">
      <c r="A33245" s="4">
        <v>33244</v>
      </c>
      <c r="B33245" s="12" t="s">
        <v>32908</v>
      </c>
      <c r="C33245" s="12" t="s">
        <v>33251</v>
      </c>
    </row>
    <row r="33246" spans="1:3">
      <c r="A33246" s="4">
        <v>33245</v>
      </c>
      <c r="B33246" s="12" t="s">
        <v>32908</v>
      </c>
      <c r="C33246" s="12" t="s">
        <v>33252</v>
      </c>
    </row>
    <row r="33247" spans="1:3">
      <c r="A33247" s="4">
        <v>33246</v>
      </c>
      <c r="B33247" s="12" t="s">
        <v>32908</v>
      </c>
      <c r="C33247" s="12" t="s">
        <v>33253</v>
      </c>
    </row>
    <row r="33248" spans="1:3">
      <c r="A33248" s="4">
        <v>33247</v>
      </c>
      <c r="B33248" s="12" t="s">
        <v>32908</v>
      </c>
      <c r="C33248" s="12" t="s">
        <v>33254</v>
      </c>
    </row>
    <row r="33249" spans="1:3">
      <c r="A33249" s="4">
        <v>33248</v>
      </c>
      <c r="B33249" s="12" t="s">
        <v>32908</v>
      </c>
      <c r="C33249" s="12" t="s">
        <v>33255</v>
      </c>
    </row>
    <row r="33250" spans="1:3">
      <c r="A33250" s="4">
        <v>33249</v>
      </c>
      <c r="B33250" s="12" t="s">
        <v>32908</v>
      </c>
      <c r="C33250" s="12" t="s">
        <v>33256</v>
      </c>
    </row>
    <row r="33251" spans="1:3">
      <c r="A33251" s="4">
        <v>33250</v>
      </c>
      <c r="B33251" s="12" t="s">
        <v>32908</v>
      </c>
      <c r="C33251" s="12" t="s">
        <v>33257</v>
      </c>
    </row>
    <row r="33252" spans="1:3">
      <c r="A33252" s="4">
        <v>33251</v>
      </c>
      <c r="B33252" s="12" t="s">
        <v>32908</v>
      </c>
      <c r="C33252" s="12" t="s">
        <v>33258</v>
      </c>
    </row>
    <row r="33253" spans="1:3">
      <c r="A33253" s="4">
        <v>33252</v>
      </c>
      <c r="B33253" s="12" t="s">
        <v>32908</v>
      </c>
      <c r="C33253" s="12" t="s">
        <v>33259</v>
      </c>
    </row>
    <row r="33254" spans="1:3">
      <c r="A33254" s="4">
        <v>33253</v>
      </c>
      <c r="B33254" s="12" t="s">
        <v>32908</v>
      </c>
      <c r="C33254" s="12" t="s">
        <v>33260</v>
      </c>
    </row>
    <row r="33255" spans="1:3">
      <c r="A33255" s="4">
        <v>33254</v>
      </c>
      <c r="B33255" s="12" t="s">
        <v>32908</v>
      </c>
      <c r="C33255" s="12" t="s">
        <v>33261</v>
      </c>
    </row>
    <row r="33256" spans="1:3">
      <c r="A33256" s="4">
        <v>33255</v>
      </c>
      <c r="B33256" s="12" t="s">
        <v>32908</v>
      </c>
      <c r="C33256" s="12" t="s">
        <v>33262</v>
      </c>
    </row>
    <row r="33257" spans="1:3">
      <c r="A33257" s="4">
        <v>33256</v>
      </c>
      <c r="B33257" s="12" t="s">
        <v>32908</v>
      </c>
      <c r="C33257" s="12" t="s">
        <v>33263</v>
      </c>
    </row>
    <row r="33258" spans="1:3">
      <c r="A33258" s="4">
        <v>33257</v>
      </c>
      <c r="B33258" s="12" t="s">
        <v>32908</v>
      </c>
      <c r="C33258" s="12" t="s">
        <v>33264</v>
      </c>
    </row>
    <row r="33259" spans="1:3">
      <c r="A33259" s="4">
        <v>33258</v>
      </c>
      <c r="B33259" s="12" t="s">
        <v>32908</v>
      </c>
      <c r="C33259" s="12" t="s">
        <v>33265</v>
      </c>
    </row>
    <row r="33260" spans="1:3">
      <c r="A33260" s="4">
        <v>33259</v>
      </c>
      <c r="B33260" s="12" t="s">
        <v>32908</v>
      </c>
      <c r="C33260" s="12" t="s">
        <v>33266</v>
      </c>
    </row>
    <row r="33261" spans="1:3">
      <c r="A33261" s="4">
        <v>33260</v>
      </c>
      <c r="B33261" s="12" t="s">
        <v>32908</v>
      </c>
      <c r="C33261" s="12" t="s">
        <v>33267</v>
      </c>
    </row>
    <row r="33262" spans="1:3">
      <c r="A33262" s="4">
        <v>33261</v>
      </c>
      <c r="B33262" s="12" t="s">
        <v>32908</v>
      </c>
      <c r="C33262" s="12" t="s">
        <v>33268</v>
      </c>
    </row>
    <row r="33263" spans="1:3">
      <c r="A33263" s="4">
        <v>33262</v>
      </c>
      <c r="B33263" s="12" t="s">
        <v>32908</v>
      </c>
      <c r="C33263" s="12" t="s">
        <v>33269</v>
      </c>
    </row>
    <row r="33264" spans="1:3">
      <c r="A33264" s="4">
        <v>33263</v>
      </c>
      <c r="B33264" s="12" t="s">
        <v>32908</v>
      </c>
      <c r="C33264" s="12" t="s">
        <v>33270</v>
      </c>
    </row>
    <row r="33265" spans="1:3">
      <c r="A33265" s="4">
        <v>33264</v>
      </c>
      <c r="B33265" s="12" t="s">
        <v>32908</v>
      </c>
      <c r="C33265" s="12" t="s">
        <v>33271</v>
      </c>
    </row>
    <row r="33266" spans="1:3">
      <c r="A33266" s="4">
        <v>33265</v>
      </c>
      <c r="B33266" s="12" t="s">
        <v>32908</v>
      </c>
      <c r="C33266" s="12" t="s">
        <v>33272</v>
      </c>
    </row>
    <row r="33267" spans="1:3">
      <c r="A33267" s="4">
        <v>33266</v>
      </c>
      <c r="B33267" s="12" t="s">
        <v>32908</v>
      </c>
      <c r="C33267" s="12" t="s">
        <v>33273</v>
      </c>
    </row>
    <row r="33268" spans="1:3">
      <c r="A33268" s="4">
        <v>33267</v>
      </c>
      <c r="B33268" s="12" t="s">
        <v>32908</v>
      </c>
      <c r="C33268" s="12" t="s">
        <v>33274</v>
      </c>
    </row>
    <row r="33269" spans="1:3">
      <c r="A33269" s="4">
        <v>33268</v>
      </c>
      <c r="B33269" s="12" t="s">
        <v>32908</v>
      </c>
      <c r="C33269" s="12" t="s">
        <v>33275</v>
      </c>
    </row>
    <row r="33270" spans="1:3">
      <c r="A33270" s="4">
        <v>33269</v>
      </c>
      <c r="B33270" s="12" t="s">
        <v>32908</v>
      </c>
      <c r="C33270" s="12" t="s">
        <v>33276</v>
      </c>
    </row>
    <row r="33271" spans="1:3">
      <c r="A33271" s="4">
        <v>33270</v>
      </c>
      <c r="B33271" s="12" t="s">
        <v>32908</v>
      </c>
      <c r="C33271" s="12" t="s">
        <v>33277</v>
      </c>
    </row>
    <row r="33272" spans="1:3">
      <c r="A33272" s="4">
        <v>33271</v>
      </c>
      <c r="B33272" s="12" t="s">
        <v>32908</v>
      </c>
      <c r="C33272" s="12" t="s">
        <v>33278</v>
      </c>
    </row>
    <row r="33273" spans="1:3">
      <c r="A33273" s="4">
        <v>33272</v>
      </c>
      <c r="B33273" s="12" t="s">
        <v>32908</v>
      </c>
      <c r="C33273" s="12" t="s">
        <v>33279</v>
      </c>
    </row>
    <row r="33274" spans="1:3">
      <c r="A33274" s="4">
        <v>33273</v>
      </c>
      <c r="B33274" s="12" t="s">
        <v>32908</v>
      </c>
      <c r="C33274" s="12" t="s">
        <v>33280</v>
      </c>
    </row>
    <row r="33275" spans="1:3">
      <c r="A33275" s="4">
        <v>33274</v>
      </c>
      <c r="B33275" s="12" t="s">
        <v>32908</v>
      </c>
      <c r="C33275" s="12" t="s">
        <v>33281</v>
      </c>
    </row>
    <row r="33276" spans="1:3">
      <c r="A33276" s="4">
        <v>33275</v>
      </c>
      <c r="B33276" s="12" t="s">
        <v>32908</v>
      </c>
      <c r="C33276" s="12" t="s">
        <v>33282</v>
      </c>
    </row>
    <row r="33277" spans="1:3">
      <c r="A33277" s="4">
        <v>33276</v>
      </c>
      <c r="B33277" s="12" t="s">
        <v>32908</v>
      </c>
      <c r="C33277" s="12" t="s">
        <v>33283</v>
      </c>
    </row>
    <row r="33278" spans="1:3">
      <c r="A33278" s="4">
        <v>33277</v>
      </c>
      <c r="B33278" s="12" t="s">
        <v>32908</v>
      </c>
      <c r="C33278" s="12" t="s">
        <v>33284</v>
      </c>
    </row>
    <row r="33279" spans="1:3">
      <c r="A33279" s="4">
        <v>33278</v>
      </c>
      <c r="B33279" s="12" t="s">
        <v>32908</v>
      </c>
      <c r="C33279" s="12" t="s">
        <v>33285</v>
      </c>
    </row>
    <row r="33280" spans="1:3">
      <c r="A33280" s="4">
        <v>33279</v>
      </c>
      <c r="B33280" s="12" t="s">
        <v>32908</v>
      </c>
      <c r="C33280" s="12" t="s">
        <v>33286</v>
      </c>
    </row>
    <row r="33281" spans="1:3">
      <c r="A33281" s="4">
        <v>33280</v>
      </c>
      <c r="B33281" s="12" t="s">
        <v>32908</v>
      </c>
      <c r="C33281" s="12" t="s">
        <v>33287</v>
      </c>
    </row>
    <row r="33282" spans="1:3">
      <c r="A33282" s="4">
        <v>33281</v>
      </c>
      <c r="B33282" s="12" t="s">
        <v>32908</v>
      </c>
      <c r="C33282" s="12" t="s">
        <v>33288</v>
      </c>
    </row>
    <row r="33283" spans="1:3">
      <c r="A33283" s="4">
        <v>33282</v>
      </c>
      <c r="B33283" s="12" t="s">
        <v>32908</v>
      </c>
      <c r="C33283" s="12" t="s">
        <v>33289</v>
      </c>
    </row>
    <row r="33284" spans="1:3">
      <c r="A33284" s="4">
        <v>33283</v>
      </c>
      <c r="B33284" s="12" t="s">
        <v>32908</v>
      </c>
      <c r="C33284" s="12" t="s">
        <v>33290</v>
      </c>
    </row>
    <row r="33285" spans="1:3">
      <c r="A33285" s="4">
        <v>33284</v>
      </c>
      <c r="B33285" s="12" t="s">
        <v>32908</v>
      </c>
      <c r="C33285" s="12" t="s">
        <v>33291</v>
      </c>
    </row>
    <row r="33286" spans="1:3">
      <c r="A33286" s="4">
        <v>33285</v>
      </c>
      <c r="B33286" s="12" t="s">
        <v>32908</v>
      </c>
      <c r="C33286" s="12" t="s">
        <v>33292</v>
      </c>
    </row>
    <row r="33287" spans="1:3">
      <c r="A33287" s="4">
        <v>33286</v>
      </c>
      <c r="B33287" s="12" t="s">
        <v>32908</v>
      </c>
      <c r="C33287" s="12" t="s">
        <v>33293</v>
      </c>
    </row>
    <row r="33288" spans="1:3">
      <c r="A33288" s="4">
        <v>33287</v>
      </c>
      <c r="B33288" s="12" t="s">
        <v>32908</v>
      </c>
      <c r="C33288" s="12" t="s">
        <v>33294</v>
      </c>
    </row>
    <row r="33289" spans="1:3">
      <c r="A33289" s="4">
        <v>33288</v>
      </c>
      <c r="B33289" s="12" t="s">
        <v>32908</v>
      </c>
      <c r="C33289" s="12" t="s">
        <v>33295</v>
      </c>
    </row>
    <row r="33290" spans="1:3">
      <c r="A33290" s="4">
        <v>33289</v>
      </c>
      <c r="B33290" s="12" t="s">
        <v>32908</v>
      </c>
      <c r="C33290" s="12" t="s">
        <v>33296</v>
      </c>
    </row>
    <row r="33291" spans="1:3">
      <c r="A33291" s="4">
        <v>33290</v>
      </c>
      <c r="B33291" s="12" t="s">
        <v>32908</v>
      </c>
      <c r="C33291" s="12" t="s">
        <v>33297</v>
      </c>
    </row>
    <row r="33292" spans="1:3">
      <c r="A33292" s="4">
        <v>33291</v>
      </c>
      <c r="B33292" s="12" t="s">
        <v>32908</v>
      </c>
      <c r="C33292" s="12" t="s">
        <v>33298</v>
      </c>
    </row>
    <row r="33293" spans="1:3">
      <c r="A33293" s="4">
        <v>33292</v>
      </c>
      <c r="B33293" s="12" t="s">
        <v>32908</v>
      </c>
      <c r="C33293" s="12" t="s">
        <v>33299</v>
      </c>
    </row>
    <row r="33294" spans="1:3">
      <c r="A33294" s="4">
        <v>33293</v>
      </c>
      <c r="B33294" s="12" t="s">
        <v>32908</v>
      </c>
      <c r="C33294" s="12" t="s">
        <v>33300</v>
      </c>
    </row>
    <row r="33295" spans="1:3">
      <c r="A33295" s="4">
        <v>33294</v>
      </c>
      <c r="B33295" s="12" t="s">
        <v>32908</v>
      </c>
      <c r="C33295" s="12" t="s">
        <v>33301</v>
      </c>
    </row>
    <row r="33296" spans="1:3">
      <c r="A33296" s="4">
        <v>33295</v>
      </c>
      <c r="B33296" s="12" t="s">
        <v>32908</v>
      </c>
      <c r="C33296" s="12" t="s">
        <v>33302</v>
      </c>
    </row>
    <row r="33297" spans="1:3">
      <c r="A33297" s="4">
        <v>33296</v>
      </c>
      <c r="B33297" s="12" t="s">
        <v>32908</v>
      </c>
      <c r="C33297" s="12" t="s">
        <v>33303</v>
      </c>
    </row>
    <row r="33298" spans="1:3">
      <c r="A33298" s="4">
        <v>33297</v>
      </c>
      <c r="B33298" s="12" t="s">
        <v>32908</v>
      </c>
      <c r="C33298" s="12" t="s">
        <v>33304</v>
      </c>
    </row>
    <row r="33299" spans="1:3">
      <c r="A33299" s="4">
        <v>33298</v>
      </c>
      <c r="B33299" s="12" t="s">
        <v>32908</v>
      </c>
      <c r="C33299" s="12" t="s">
        <v>33305</v>
      </c>
    </row>
    <row r="33300" spans="1:3">
      <c r="A33300" s="4">
        <v>33299</v>
      </c>
      <c r="B33300" s="12" t="s">
        <v>32908</v>
      </c>
      <c r="C33300" s="12" t="s">
        <v>33306</v>
      </c>
    </row>
    <row r="33301" spans="1:3">
      <c r="A33301" s="4">
        <v>33300</v>
      </c>
      <c r="B33301" s="12" t="s">
        <v>32908</v>
      </c>
      <c r="C33301" s="12" t="s">
        <v>33307</v>
      </c>
    </row>
    <row r="33302" spans="1:3">
      <c r="A33302" s="4">
        <v>33301</v>
      </c>
      <c r="B33302" s="12" t="s">
        <v>32908</v>
      </c>
      <c r="C33302" s="12" t="s">
        <v>33308</v>
      </c>
    </row>
    <row r="33303" spans="1:3">
      <c r="A33303" s="4">
        <v>33302</v>
      </c>
      <c r="B33303" s="12" t="s">
        <v>32908</v>
      </c>
      <c r="C33303" s="12" t="s">
        <v>33309</v>
      </c>
    </row>
    <row r="33304" spans="1:3">
      <c r="A33304" s="4">
        <v>33303</v>
      </c>
      <c r="B33304" s="12" t="s">
        <v>32908</v>
      </c>
      <c r="C33304" s="12" t="s">
        <v>33310</v>
      </c>
    </row>
    <row r="33305" spans="1:3">
      <c r="A33305" s="4">
        <v>33304</v>
      </c>
      <c r="B33305" s="12" t="s">
        <v>32908</v>
      </c>
      <c r="C33305" s="12" t="s">
        <v>33311</v>
      </c>
    </row>
    <row r="33306" spans="1:3">
      <c r="A33306" s="4">
        <v>33305</v>
      </c>
      <c r="B33306" s="12" t="s">
        <v>32908</v>
      </c>
      <c r="C33306" s="12" t="s">
        <v>33312</v>
      </c>
    </row>
    <row r="33307" spans="1:3">
      <c r="A33307" s="4">
        <v>33306</v>
      </c>
      <c r="B33307" s="12" t="s">
        <v>32908</v>
      </c>
      <c r="C33307" s="12" t="s">
        <v>33313</v>
      </c>
    </row>
    <row r="33308" spans="1:3">
      <c r="A33308" s="4">
        <v>33307</v>
      </c>
      <c r="B33308" s="12" t="s">
        <v>32908</v>
      </c>
      <c r="C33308" s="12" t="s">
        <v>33314</v>
      </c>
    </row>
    <row r="33309" spans="1:3">
      <c r="A33309" s="4">
        <v>33308</v>
      </c>
      <c r="B33309" s="12" t="s">
        <v>32908</v>
      </c>
      <c r="C33309" s="12" t="s">
        <v>33315</v>
      </c>
    </row>
    <row r="33310" spans="1:3">
      <c r="A33310" s="4">
        <v>33309</v>
      </c>
      <c r="B33310" s="12" t="s">
        <v>32908</v>
      </c>
      <c r="C33310" s="12" t="s">
        <v>33316</v>
      </c>
    </row>
    <row r="33311" spans="1:3">
      <c r="A33311" s="4">
        <v>33310</v>
      </c>
      <c r="B33311" s="12" t="s">
        <v>32908</v>
      </c>
      <c r="C33311" s="12" t="s">
        <v>33317</v>
      </c>
    </row>
    <row r="33312" spans="1:3">
      <c r="A33312" s="4">
        <v>33311</v>
      </c>
      <c r="B33312" s="12" t="s">
        <v>32908</v>
      </c>
      <c r="C33312" s="12" t="s">
        <v>33318</v>
      </c>
    </row>
    <row r="33313" spans="1:3">
      <c r="A33313" s="4">
        <v>33312</v>
      </c>
      <c r="B33313" s="12" t="s">
        <v>32908</v>
      </c>
      <c r="C33313" s="12" t="s">
        <v>33319</v>
      </c>
    </row>
    <row r="33314" spans="1:3">
      <c r="A33314" s="4">
        <v>33313</v>
      </c>
      <c r="B33314" s="12" t="s">
        <v>32908</v>
      </c>
      <c r="C33314" s="12" t="s">
        <v>33320</v>
      </c>
    </row>
    <row r="33315" spans="1:3">
      <c r="A33315" s="4">
        <v>33314</v>
      </c>
      <c r="B33315" s="12" t="s">
        <v>32908</v>
      </c>
      <c r="C33315" s="12" t="s">
        <v>33321</v>
      </c>
    </row>
    <row r="33316" spans="1:3">
      <c r="A33316" s="4">
        <v>33315</v>
      </c>
      <c r="B33316" s="12" t="s">
        <v>32908</v>
      </c>
      <c r="C33316" s="12" t="s">
        <v>33322</v>
      </c>
    </row>
    <row r="33317" spans="1:3">
      <c r="A33317" s="4">
        <v>33316</v>
      </c>
      <c r="B33317" s="12" t="s">
        <v>32908</v>
      </c>
      <c r="C33317" s="12" t="s">
        <v>33323</v>
      </c>
    </row>
    <row r="33318" spans="1:3">
      <c r="A33318" s="4">
        <v>33317</v>
      </c>
      <c r="B33318" s="12" t="s">
        <v>32908</v>
      </c>
      <c r="C33318" s="12" t="s">
        <v>33324</v>
      </c>
    </row>
    <row r="33319" spans="1:3">
      <c r="A33319" s="4">
        <v>33318</v>
      </c>
      <c r="B33319" s="12" t="s">
        <v>32908</v>
      </c>
      <c r="C33319" s="12" t="s">
        <v>33325</v>
      </c>
    </row>
    <row r="33320" spans="1:3">
      <c r="A33320" s="4">
        <v>33319</v>
      </c>
      <c r="B33320" s="12" t="s">
        <v>32908</v>
      </c>
      <c r="C33320" s="12" t="s">
        <v>33326</v>
      </c>
    </row>
    <row r="33321" spans="1:3">
      <c r="A33321" s="4">
        <v>33320</v>
      </c>
      <c r="B33321" s="12" t="s">
        <v>32908</v>
      </c>
      <c r="C33321" s="12" t="s">
        <v>33327</v>
      </c>
    </row>
    <row r="33322" spans="1:3">
      <c r="A33322" s="4">
        <v>33321</v>
      </c>
      <c r="B33322" s="12" t="s">
        <v>32908</v>
      </c>
      <c r="C33322" s="12" t="s">
        <v>33328</v>
      </c>
    </row>
    <row r="33323" spans="1:3">
      <c r="A33323" s="4">
        <v>33322</v>
      </c>
      <c r="B33323" s="12" t="s">
        <v>32908</v>
      </c>
      <c r="C33323" s="12" t="s">
        <v>33329</v>
      </c>
    </row>
    <row r="33324" spans="1:3">
      <c r="A33324" s="4">
        <v>33323</v>
      </c>
      <c r="B33324" s="12" t="s">
        <v>32908</v>
      </c>
      <c r="C33324" s="12" t="s">
        <v>33330</v>
      </c>
    </row>
    <row r="33325" spans="1:3">
      <c r="A33325" s="4">
        <v>33324</v>
      </c>
      <c r="B33325" s="12" t="s">
        <v>32908</v>
      </c>
      <c r="C33325" s="12" t="s">
        <v>33331</v>
      </c>
    </row>
    <row r="33326" spans="1:3">
      <c r="A33326" s="4">
        <v>33325</v>
      </c>
      <c r="B33326" s="12" t="s">
        <v>32908</v>
      </c>
      <c r="C33326" s="12" t="s">
        <v>33332</v>
      </c>
    </row>
    <row r="33327" spans="1:3">
      <c r="A33327" s="4">
        <v>33326</v>
      </c>
      <c r="B33327" s="12" t="s">
        <v>32908</v>
      </c>
      <c r="C33327" s="12" t="s">
        <v>33333</v>
      </c>
    </row>
    <row r="33328" spans="1:3">
      <c r="A33328" s="4">
        <v>33327</v>
      </c>
      <c r="B33328" s="12" t="s">
        <v>32908</v>
      </c>
      <c r="C33328" s="12" t="s">
        <v>33334</v>
      </c>
    </row>
    <row r="33329" spans="1:3">
      <c r="A33329" s="4">
        <v>33328</v>
      </c>
      <c r="B33329" s="12" t="s">
        <v>32908</v>
      </c>
      <c r="C33329" s="12" t="s">
        <v>33335</v>
      </c>
    </row>
    <row r="33330" spans="1:3">
      <c r="A33330" s="4">
        <v>33329</v>
      </c>
      <c r="B33330" s="12" t="s">
        <v>32908</v>
      </c>
      <c r="C33330" s="12" t="s">
        <v>33336</v>
      </c>
    </row>
    <row r="33331" spans="1:3">
      <c r="A33331" s="4">
        <v>33330</v>
      </c>
      <c r="B33331" s="12" t="s">
        <v>32908</v>
      </c>
      <c r="C33331" s="12" t="s">
        <v>33337</v>
      </c>
    </row>
    <row r="33332" spans="1:3">
      <c r="A33332" s="4">
        <v>33331</v>
      </c>
      <c r="B33332" s="12" t="s">
        <v>32908</v>
      </c>
      <c r="C33332" s="12" t="s">
        <v>33338</v>
      </c>
    </row>
    <row r="33333" spans="1:3">
      <c r="A33333" s="4">
        <v>33332</v>
      </c>
      <c r="B33333" s="12" t="s">
        <v>32908</v>
      </c>
      <c r="C33333" s="12" t="s">
        <v>33339</v>
      </c>
    </row>
    <row r="33334" spans="1:3">
      <c r="A33334" s="4">
        <v>33333</v>
      </c>
      <c r="B33334" s="12" t="s">
        <v>32908</v>
      </c>
      <c r="C33334" s="12" t="s">
        <v>33340</v>
      </c>
    </row>
    <row r="33335" spans="1:3">
      <c r="A33335" s="4">
        <v>33334</v>
      </c>
      <c r="B33335" s="12" t="s">
        <v>32908</v>
      </c>
      <c r="C33335" s="12" t="s">
        <v>33341</v>
      </c>
    </row>
    <row r="33336" spans="1:3">
      <c r="A33336" s="4">
        <v>33335</v>
      </c>
      <c r="B33336" s="12" t="s">
        <v>32908</v>
      </c>
      <c r="C33336" s="12" t="s">
        <v>33342</v>
      </c>
    </row>
    <row r="33337" spans="1:3">
      <c r="A33337" s="4">
        <v>33336</v>
      </c>
      <c r="B33337" s="12" t="s">
        <v>32908</v>
      </c>
      <c r="C33337" s="12" t="s">
        <v>33343</v>
      </c>
    </row>
    <row r="33338" spans="1:3">
      <c r="A33338" s="4">
        <v>33337</v>
      </c>
      <c r="B33338" s="12" t="s">
        <v>32908</v>
      </c>
      <c r="C33338" s="12" t="s">
        <v>33344</v>
      </c>
    </row>
    <row r="33339" spans="1:3">
      <c r="A33339" s="4">
        <v>33338</v>
      </c>
      <c r="B33339" s="12" t="s">
        <v>32908</v>
      </c>
      <c r="C33339" s="12" t="s">
        <v>33345</v>
      </c>
    </row>
    <row r="33340" spans="1:3">
      <c r="A33340" s="4">
        <v>33339</v>
      </c>
      <c r="B33340" s="12" t="s">
        <v>32908</v>
      </c>
      <c r="C33340" s="12" t="s">
        <v>33346</v>
      </c>
    </row>
    <row r="33341" spans="1:3">
      <c r="A33341" s="4">
        <v>33340</v>
      </c>
      <c r="B33341" s="12" t="s">
        <v>32908</v>
      </c>
      <c r="C33341" s="12" t="s">
        <v>33347</v>
      </c>
    </row>
    <row r="33342" spans="1:3">
      <c r="A33342" s="4">
        <v>33341</v>
      </c>
      <c r="B33342" s="12" t="s">
        <v>32908</v>
      </c>
      <c r="C33342" s="12" t="s">
        <v>33348</v>
      </c>
    </row>
    <row r="33343" spans="1:3">
      <c r="A33343" s="4">
        <v>33342</v>
      </c>
      <c r="B33343" s="12" t="s">
        <v>32908</v>
      </c>
      <c r="C33343" s="12" t="s">
        <v>33349</v>
      </c>
    </row>
    <row r="33344" spans="1:3">
      <c r="A33344" s="4">
        <v>33343</v>
      </c>
      <c r="B33344" s="12" t="s">
        <v>32908</v>
      </c>
      <c r="C33344" s="12" t="s">
        <v>33350</v>
      </c>
    </row>
    <row r="33345" spans="1:3">
      <c r="A33345" s="4">
        <v>33344</v>
      </c>
      <c r="B33345" s="12" t="s">
        <v>32908</v>
      </c>
      <c r="C33345" s="12" t="s">
        <v>33351</v>
      </c>
    </row>
    <row r="33346" spans="1:3">
      <c r="A33346" s="4">
        <v>33345</v>
      </c>
      <c r="B33346" s="12" t="s">
        <v>32908</v>
      </c>
      <c r="C33346" s="12" t="s">
        <v>33352</v>
      </c>
    </row>
    <row r="33347" spans="1:3">
      <c r="A33347" s="4">
        <v>33346</v>
      </c>
      <c r="B33347" s="12" t="s">
        <v>32908</v>
      </c>
      <c r="C33347" s="12" t="s">
        <v>33353</v>
      </c>
    </row>
    <row r="33348" spans="1:3">
      <c r="A33348" s="4">
        <v>33347</v>
      </c>
      <c r="B33348" s="12" t="s">
        <v>32908</v>
      </c>
      <c r="C33348" s="12" t="s">
        <v>33354</v>
      </c>
    </row>
    <row r="33349" spans="1:3">
      <c r="A33349" s="4">
        <v>33348</v>
      </c>
      <c r="B33349" s="12" t="s">
        <v>32908</v>
      </c>
      <c r="C33349" s="12" t="s">
        <v>33355</v>
      </c>
    </row>
    <row r="33350" spans="1:3">
      <c r="A33350" s="4">
        <v>33349</v>
      </c>
      <c r="B33350" s="12" t="s">
        <v>32908</v>
      </c>
      <c r="C33350" s="12" t="s">
        <v>33356</v>
      </c>
    </row>
    <row r="33351" spans="1:3">
      <c r="A33351" s="4">
        <v>33350</v>
      </c>
      <c r="B33351" s="12" t="s">
        <v>32908</v>
      </c>
      <c r="C33351" s="12" t="s">
        <v>33357</v>
      </c>
    </row>
    <row r="33352" spans="1:3">
      <c r="A33352" s="4">
        <v>33351</v>
      </c>
      <c r="B33352" s="12" t="s">
        <v>32908</v>
      </c>
      <c r="C33352" s="12" t="s">
        <v>33358</v>
      </c>
    </row>
    <row r="33353" spans="1:3">
      <c r="A33353" s="4">
        <v>33352</v>
      </c>
      <c r="B33353" s="12" t="s">
        <v>32908</v>
      </c>
      <c r="C33353" s="12" t="s">
        <v>33359</v>
      </c>
    </row>
    <row r="33354" spans="1:3">
      <c r="A33354" s="4">
        <v>33353</v>
      </c>
      <c r="B33354" s="12" t="s">
        <v>32908</v>
      </c>
      <c r="C33354" s="12" t="s">
        <v>33360</v>
      </c>
    </row>
    <row r="33355" spans="1:3">
      <c r="A33355" s="4">
        <v>33354</v>
      </c>
      <c r="B33355" s="12" t="s">
        <v>32908</v>
      </c>
      <c r="C33355" s="12" t="s">
        <v>33361</v>
      </c>
    </row>
    <row r="33356" spans="1:3">
      <c r="A33356" s="4">
        <v>33355</v>
      </c>
      <c r="B33356" s="12" t="s">
        <v>32908</v>
      </c>
      <c r="C33356" s="12" t="s">
        <v>33362</v>
      </c>
    </row>
    <row r="33357" spans="1:3">
      <c r="A33357" s="4">
        <v>33356</v>
      </c>
      <c r="B33357" s="12" t="s">
        <v>32908</v>
      </c>
      <c r="C33357" s="12" t="s">
        <v>33363</v>
      </c>
    </row>
    <row r="33358" spans="1:3">
      <c r="A33358" s="4">
        <v>33357</v>
      </c>
      <c r="B33358" s="12" t="s">
        <v>32908</v>
      </c>
      <c r="C33358" s="12" t="s">
        <v>33364</v>
      </c>
    </row>
    <row r="33359" spans="1:3">
      <c r="A33359" s="4">
        <v>33358</v>
      </c>
      <c r="B33359" s="12" t="s">
        <v>32908</v>
      </c>
      <c r="C33359" s="12" t="s">
        <v>33365</v>
      </c>
    </row>
    <row r="33360" spans="1:3">
      <c r="A33360" s="4">
        <v>33359</v>
      </c>
      <c r="B33360" s="12" t="s">
        <v>32908</v>
      </c>
      <c r="C33360" s="12" t="s">
        <v>33366</v>
      </c>
    </row>
    <row r="33361" spans="1:3">
      <c r="A33361" s="4">
        <v>33360</v>
      </c>
      <c r="B33361" s="12" t="s">
        <v>32908</v>
      </c>
      <c r="C33361" s="12" t="s">
        <v>33367</v>
      </c>
    </row>
    <row r="33362" spans="1:3">
      <c r="A33362" s="4">
        <v>33361</v>
      </c>
      <c r="B33362" s="12" t="s">
        <v>32908</v>
      </c>
      <c r="C33362" s="12" t="s">
        <v>33368</v>
      </c>
    </row>
    <row r="33363" spans="1:3">
      <c r="A33363" s="4">
        <v>33362</v>
      </c>
      <c r="B33363" s="12" t="s">
        <v>32908</v>
      </c>
      <c r="C33363" s="12" t="s">
        <v>33369</v>
      </c>
    </row>
    <row r="33364" spans="1:3">
      <c r="A33364" s="4">
        <v>33363</v>
      </c>
      <c r="B33364" s="12" t="s">
        <v>32908</v>
      </c>
      <c r="C33364" s="12" t="s">
        <v>33370</v>
      </c>
    </row>
    <row r="33365" spans="1:3">
      <c r="A33365" s="4">
        <v>33364</v>
      </c>
      <c r="B33365" s="12" t="s">
        <v>32908</v>
      </c>
      <c r="C33365" s="12" t="s">
        <v>33371</v>
      </c>
    </row>
    <row r="33366" spans="1:3">
      <c r="A33366" s="4">
        <v>33365</v>
      </c>
      <c r="B33366" s="12" t="s">
        <v>32908</v>
      </c>
      <c r="C33366" s="12" t="s">
        <v>33372</v>
      </c>
    </row>
    <row r="33367" spans="1:3">
      <c r="A33367" s="4">
        <v>33366</v>
      </c>
      <c r="B33367" s="12" t="s">
        <v>32908</v>
      </c>
      <c r="C33367" s="12" t="s">
        <v>33373</v>
      </c>
    </row>
    <row r="33368" spans="1:3">
      <c r="A33368" s="4">
        <v>33367</v>
      </c>
      <c r="B33368" s="12" t="s">
        <v>32908</v>
      </c>
      <c r="C33368" s="12" t="s">
        <v>33374</v>
      </c>
    </row>
    <row r="33369" spans="1:3">
      <c r="A33369" s="4">
        <v>33368</v>
      </c>
      <c r="B33369" s="12" t="s">
        <v>32908</v>
      </c>
      <c r="C33369" s="12" t="s">
        <v>33375</v>
      </c>
    </row>
    <row r="33370" spans="1:3">
      <c r="A33370" s="4">
        <v>33369</v>
      </c>
      <c r="B33370" s="12" t="s">
        <v>32908</v>
      </c>
      <c r="C33370" s="12" t="s">
        <v>33376</v>
      </c>
    </row>
    <row r="33371" spans="1:3">
      <c r="A33371" s="4">
        <v>33370</v>
      </c>
      <c r="B33371" s="12" t="s">
        <v>32908</v>
      </c>
      <c r="C33371" s="12" t="s">
        <v>33377</v>
      </c>
    </row>
    <row r="33372" spans="1:3">
      <c r="A33372" s="4">
        <v>33371</v>
      </c>
      <c r="B33372" s="12" t="s">
        <v>32908</v>
      </c>
      <c r="C33372" s="12" t="s">
        <v>33378</v>
      </c>
    </row>
    <row r="33373" spans="1:3">
      <c r="A33373" s="4">
        <v>33372</v>
      </c>
      <c r="B33373" s="12" t="s">
        <v>32908</v>
      </c>
      <c r="C33373" s="12" t="s">
        <v>33379</v>
      </c>
    </row>
    <row r="33374" spans="1:3">
      <c r="A33374" s="4">
        <v>33373</v>
      </c>
      <c r="B33374" s="12" t="s">
        <v>32908</v>
      </c>
      <c r="C33374" s="12" t="s">
        <v>33380</v>
      </c>
    </row>
    <row r="33375" spans="1:3">
      <c r="A33375" s="4">
        <v>33374</v>
      </c>
      <c r="B33375" s="12" t="s">
        <v>32908</v>
      </c>
      <c r="C33375" s="12" t="s">
        <v>33381</v>
      </c>
    </row>
    <row r="33376" spans="1:3">
      <c r="A33376" s="4">
        <v>33375</v>
      </c>
      <c r="B33376" s="12" t="s">
        <v>32908</v>
      </c>
      <c r="C33376" s="12" t="s">
        <v>33382</v>
      </c>
    </row>
    <row r="33377" spans="1:3">
      <c r="A33377" s="4">
        <v>33376</v>
      </c>
      <c r="B33377" s="12" t="s">
        <v>32908</v>
      </c>
      <c r="C33377" s="12" t="s">
        <v>33383</v>
      </c>
    </row>
    <row r="33378" spans="1:3">
      <c r="A33378" s="4">
        <v>33377</v>
      </c>
      <c r="B33378" s="12" t="s">
        <v>32908</v>
      </c>
      <c r="C33378" s="12" t="s">
        <v>33384</v>
      </c>
    </row>
    <row r="33379" spans="1:3">
      <c r="A33379" s="4">
        <v>33378</v>
      </c>
      <c r="B33379" s="12" t="s">
        <v>32908</v>
      </c>
      <c r="C33379" s="12" t="s">
        <v>33385</v>
      </c>
    </row>
    <row r="33380" spans="1:3">
      <c r="A33380" s="4">
        <v>33379</v>
      </c>
      <c r="B33380" s="12" t="s">
        <v>32908</v>
      </c>
      <c r="C33380" s="12" t="s">
        <v>33386</v>
      </c>
    </row>
    <row r="33381" spans="1:3">
      <c r="A33381" s="4">
        <v>33380</v>
      </c>
      <c r="B33381" s="12" t="s">
        <v>32908</v>
      </c>
      <c r="C33381" s="12" t="s">
        <v>33387</v>
      </c>
    </row>
    <row r="33382" spans="1:3">
      <c r="A33382" s="4">
        <v>33381</v>
      </c>
      <c r="B33382" s="12" t="s">
        <v>32908</v>
      </c>
      <c r="C33382" s="12" t="s">
        <v>33388</v>
      </c>
    </row>
    <row r="33383" spans="1:3">
      <c r="A33383" s="4">
        <v>33382</v>
      </c>
      <c r="B33383" s="12" t="s">
        <v>32908</v>
      </c>
      <c r="C33383" s="12" t="s">
        <v>33389</v>
      </c>
    </row>
    <row r="33384" spans="1:3">
      <c r="A33384" s="4">
        <v>33383</v>
      </c>
      <c r="B33384" s="12" t="s">
        <v>32908</v>
      </c>
      <c r="C33384" s="12" t="s">
        <v>33390</v>
      </c>
    </row>
    <row r="33385" spans="1:3">
      <c r="A33385" s="4">
        <v>33384</v>
      </c>
      <c r="B33385" s="12" t="s">
        <v>32908</v>
      </c>
      <c r="C33385" s="12" t="s">
        <v>33391</v>
      </c>
    </row>
    <row r="33386" spans="1:3">
      <c r="A33386" s="4">
        <v>33385</v>
      </c>
      <c r="B33386" s="12" t="s">
        <v>32908</v>
      </c>
      <c r="C33386" s="12" t="s">
        <v>33392</v>
      </c>
    </row>
    <row r="33387" spans="1:3">
      <c r="A33387" s="4">
        <v>33386</v>
      </c>
      <c r="B33387" s="12" t="s">
        <v>32908</v>
      </c>
      <c r="C33387" s="12" t="s">
        <v>33393</v>
      </c>
    </row>
    <row r="33388" spans="1:3">
      <c r="A33388" s="4">
        <v>33387</v>
      </c>
      <c r="B33388" s="12" t="s">
        <v>32908</v>
      </c>
      <c r="C33388" s="12" t="s">
        <v>33394</v>
      </c>
    </row>
    <row r="33389" spans="1:3">
      <c r="A33389" s="4">
        <v>33388</v>
      </c>
      <c r="B33389" s="12" t="s">
        <v>32908</v>
      </c>
      <c r="C33389" s="12" t="s">
        <v>33395</v>
      </c>
    </row>
    <row r="33390" spans="1:3">
      <c r="A33390" s="4">
        <v>33389</v>
      </c>
      <c r="B33390" s="12" t="s">
        <v>32908</v>
      </c>
      <c r="C33390" s="12" t="s">
        <v>33396</v>
      </c>
    </row>
    <row r="33391" spans="1:3">
      <c r="A33391" s="4">
        <v>33390</v>
      </c>
      <c r="B33391" s="12" t="s">
        <v>32908</v>
      </c>
      <c r="C33391" s="12" t="s">
        <v>33397</v>
      </c>
    </row>
    <row r="33392" spans="1:3">
      <c r="A33392" s="4">
        <v>33391</v>
      </c>
      <c r="B33392" s="12" t="s">
        <v>32908</v>
      </c>
      <c r="C33392" s="12" t="s">
        <v>33398</v>
      </c>
    </row>
    <row r="33393" spans="1:3">
      <c r="A33393" s="4">
        <v>33392</v>
      </c>
      <c r="B33393" s="12" t="s">
        <v>32908</v>
      </c>
      <c r="C33393" s="12" t="s">
        <v>33399</v>
      </c>
    </row>
    <row r="33394" spans="1:3">
      <c r="A33394" s="4">
        <v>33393</v>
      </c>
      <c r="B33394" s="12" t="s">
        <v>32908</v>
      </c>
      <c r="C33394" s="12" t="s">
        <v>33400</v>
      </c>
    </row>
    <row r="33395" spans="1:3">
      <c r="A33395" s="4">
        <v>33394</v>
      </c>
      <c r="B33395" s="12" t="s">
        <v>32908</v>
      </c>
      <c r="C33395" s="12" t="s">
        <v>33401</v>
      </c>
    </row>
    <row r="33396" spans="1:3">
      <c r="A33396" s="4">
        <v>33395</v>
      </c>
      <c r="B33396" s="12" t="s">
        <v>32908</v>
      </c>
      <c r="C33396" s="12" t="s">
        <v>33402</v>
      </c>
    </row>
    <row r="33397" spans="1:3">
      <c r="A33397" s="4">
        <v>33396</v>
      </c>
      <c r="B33397" s="12" t="s">
        <v>32908</v>
      </c>
      <c r="C33397" s="12" t="s">
        <v>33403</v>
      </c>
    </row>
    <row r="33398" spans="1:3">
      <c r="A33398" s="4">
        <v>33397</v>
      </c>
      <c r="B33398" s="12" t="s">
        <v>32908</v>
      </c>
      <c r="C33398" s="12" t="s">
        <v>33404</v>
      </c>
    </row>
    <row r="33399" spans="1:3">
      <c r="A33399" s="4">
        <v>33398</v>
      </c>
      <c r="B33399" s="12" t="s">
        <v>32908</v>
      </c>
      <c r="C33399" s="12" t="s">
        <v>33405</v>
      </c>
    </row>
    <row r="33400" spans="1:3">
      <c r="A33400" s="4">
        <v>33399</v>
      </c>
      <c r="B33400" s="12" t="s">
        <v>32908</v>
      </c>
      <c r="C33400" s="12" t="s">
        <v>33406</v>
      </c>
    </row>
    <row r="33401" spans="1:3">
      <c r="A33401" s="4">
        <v>33400</v>
      </c>
      <c r="B33401" s="12" t="s">
        <v>32908</v>
      </c>
      <c r="C33401" s="12" t="s">
        <v>33407</v>
      </c>
    </row>
    <row r="33402" spans="1:3">
      <c r="A33402" s="4">
        <v>33401</v>
      </c>
      <c r="B33402" s="12" t="s">
        <v>32908</v>
      </c>
      <c r="C33402" s="12" t="s">
        <v>33408</v>
      </c>
    </row>
    <row r="33403" spans="1:3">
      <c r="A33403" s="4">
        <v>33402</v>
      </c>
      <c r="B33403" s="12" t="s">
        <v>32908</v>
      </c>
      <c r="C33403" s="12" t="s">
        <v>33409</v>
      </c>
    </row>
    <row r="33404" spans="1:3">
      <c r="A33404" s="4">
        <v>33403</v>
      </c>
      <c r="B33404" s="12" t="s">
        <v>32908</v>
      </c>
      <c r="C33404" s="12" t="s">
        <v>33410</v>
      </c>
    </row>
    <row r="33405" spans="1:3">
      <c r="A33405" s="4">
        <v>33404</v>
      </c>
      <c r="B33405" s="12" t="s">
        <v>32908</v>
      </c>
      <c r="C33405" s="12" t="s">
        <v>33411</v>
      </c>
    </row>
    <row r="33406" spans="1:3">
      <c r="A33406" s="4">
        <v>33405</v>
      </c>
      <c r="B33406" s="12" t="s">
        <v>32908</v>
      </c>
      <c r="C33406" s="12" t="s">
        <v>33412</v>
      </c>
    </row>
    <row r="33407" spans="1:3">
      <c r="A33407" s="4">
        <v>33406</v>
      </c>
      <c r="B33407" s="12" t="s">
        <v>32908</v>
      </c>
      <c r="C33407" s="12" t="s">
        <v>33413</v>
      </c>
    </row>
    <row r="33408" spans="1:3">
      <c r="A33408" s="4">
        <v>33407</v>
      </c>
      <c r="B33408" s="12" t="s">
        <v>32908</v>
      </c>
      <c r="C33408" s="12" t="s">
        <v>33414</v>
      </c>
    </row>
    <row r="33409" spans="1:3">
      <c r="A33409" s="4">
        <v>33408</v>
      </c>
      <c r="B33409" s="12" t="s">
        <v>32908</v>
      </c>
      <c r="C33409" s="12" t="s">
        <v>33415</v>
      </c>
    </row>
    <row r="33410" spans="1:3">
      <c r="A33410" s="4">
        <v>33409</v>
      </c>
      <c r="B33410" s="12" t="s">
        <v>32908</v>
      </c>
      <c r="C33410" s="12" t="s">
        <v>33416</v>
      </c>
    </row>
    <row r="33411" spans="1:3">
      <c r="A33411" s="4">
        <v>33410</v>
      </c>
      <c r="B33411" s="12" t="s">
        <v>32908</v>
      </c>
      <c r="C33411" s="12" t="s">
        <v>33417</v>
      </c>
    </row>
    <row r="33412" spans="1:3">
      <c r="A33412" s="4">
        <v>33411</v>
      </c>
      <c r="B33412" s="12" t="s">
        <v>32908</v>
      </c>
      <c r="C33412" s="12" t="s">
        <v>33418</v>
      </c>
    </row>
    <row r="33413" spans="1:3">
      <c r="A33413" s="4">
        <v>33412</v>
      </c>
      <c r="B33413" s="12" t="s">
        <v>32908</v>
      </c>
      <c r="C33413" s="12" t="s">
        <v>33419</v>
      </c>
    </row>
    <row r="33414" spans="1:3">
      <c r="A33414" s="4">
        <v>33413</v>
      </c>
      <c r="B33414" s="12" t="s">
        <v>32908</v>
      </c>
      <c r="C33414" s="12" t="s">
        <v>33420</v>
      </c>
    </row>
    <row r="33415" spans="1:3">
      <c r="A33415" s="4">
        <v>33414</v>
      </c>
      <c r="B33415" s="12" t="s">
        <v>32908</v>
      </c>
      <c r="C33415" s="12" t="s">
        <v>33421</v>
      </c>
    </row>
    <row r="33416" spans="1:3">
      <c r="A33416" s="4">
        <v>33415</v>
      </c>
      <c r="B33416" s="12" t="s">
        <v>32908</v>
      </c>
      <c r="C33416" s="12" t="s">
        <v>33422</v>
      </c>
    </row>
    <row r="33417" spans="1:3">
      <c r="A33417" s="4">
        <v>33416</v>
      </c>
      <c r="B33417" s="12" t="s">
        <v>32908</v>
      </c>
      <c r="C33417" s="12" t="s">
        <v>33423</v>
      </c>
    </row>
    <row r="33418" spans="1:3">
      <c r="A33418" s="4">
        <v>33417</v>
      </c>
      <c r="B33418" s="12" t="s">
        <v>32908</v>
      </c>
      <c r="C33418" s="12" t="s">
        <v>33424</v>
      </c>
    </row>
    <row r="33419" spans="1:3">
      <c r="A33419" s="4">
        <v>33418</v>
      </c>
      <c r="B33419" s="12" t="s">
        <v>32908</v>
      </c>
      <c r="C33419" s="12" t="s">
        <v>33425</v>
      </c>
    </row>
    <row r="33420" spans="1:3">
      <c r="A33420" s="4">
        <v>33419</v>
      </c>
      <c r="B33420" s="12" t="s">
        <v>32908</v>
      </c>
      <c r="C33420" s="12" t="s">
        <v>33426</v>
      </c>
    </row>
    <row r="33421" spans="1:3">
      <c r="A33421" s="4">
        <v>33420</v>
      </c>
      <c r="B33421" s="12" t="s">
        <v>32908</v>
      </c>
      <c r="C33421" s="12" t="s">
        <v>33427</v>
      </c>
    </row>
    <row r="33422" spans="1:3">
      <c r="A33422" s="4">
        <v>33421</v>
      </c>
      <c r="B33422" s="12" t="s">
        <v>32908</v>
      </c>
      <c r="C33422" s="12" t="s">
        <v>33428</v>
      </c>
    </row>
    <row r="33423" spans="1:3">
      <c r="A33423" s="4">
        <v>33422</v>
      </c>
      <c r="B33423" s="12" t="s">
        <v>32908</v>
      </c>
      <c r="C33423" s="12" t="s">
        <v>33429</v>
      </c>
    </row>
    <row r="33424" spans="1:3">
      <c r="A33424" s="4">
        <v>33423</v>
      </c>
      <c r="B33424" s="12" t="s">
        <v>32908</v>
      </c>
      <c r="C33424" s="12" t="s">
        <v>33430</v>
      </c>
    </row>
    <row r="33425" spans="1:3">
      <c r="A33425" s="4">
        <v>33424</v>
      </c>
      <c r="B33425" s="12" t="s">
        <v>32908</v>
      </c>
      <c r="C33425" s="12" t="s">
        <v>33431</v>
      </c>
    </row>
    <row r="33426" spans="1:3">
      <c r="A33426" s="4">
        <v>33425</v>
      </c>
      <c r="B33426" s="12" t="s">
        <v>32908</v>
      </c>
      <c r="C33426" s="12" t="s">
        <v>33432</v>
      </c>
    </row>
    <row r="33427" spans="1:3">
      <c r="A33427" s="4">
        <v>33426</v>
      </c>
      <c r="B33427" s="12" t="s">
        <v>32908</v>
      </c>
      <c r="C33427" s="12" t="s">
        <v>33433</v>
      </c>
    </row>
    <row r="33428" spans="1:3">
      <c r="A33428" s="4">
        <v>33427</v>
      </c>
      <c r="B33428" s="12" t="s">
        <v>32908</v>
      </c>
      <c r="C33428" s="12" t="s">
        <v>33434</v>
      </c>
    </row>
    <row r="33429" spans="1:3">
      <c r="A33429" s="4">
        <v>33428</v>
      </c>
      <c r="B33429" s="12" t="s">
        <v>32908</v>
      </c>
      <c r="C33429" s="12" t="s">
        <v>33435</v>
      </c>
    </row>
    <row r="33430" spans="1:3">
      <c r="A33430" s="4">
        <v>33429</v>
      </c>
      <c r="B33430" s="12" t="s">
        <v>32908</v>
      </c>
      <c r="C33430" s="12" t="s">
        <v>33436</v>
      </c>
    </row>
    <row r="33431" spans="1:3">
      <c r="A33431" s="4">
        <v>33430</v>
      </c>
      <c r="B33431" s="12" t="s">
        <v>32908</v>
      </c>
      <c r="C33431" s="12" t="s">
        <v>33437</v>
      </c>
    </row>
    <row r="33432" spans="1:3">
      <c r="A33432" s="4">
        <v>33431</v>
      </c>
      <c r="B33432" s="12" t="s">
        <v>32908</v>
      </c>
      <c r="C33432" s="12" t="s">
        <v>33438</v>
      </c>
    </row>
    <row r="33433" spans="1:3">
      <c r="A33433" s="4">
        <v>33432</v>
      </c>
      <c r="B33433" s="12" t="s">
        <v>32908</v>
      </c>
      <c r="C33433" s="12" t="s">
        <v>33439</v>
      </c>
    </row>
    <row r="33434" spans="1:3">
      <c r="A33434" s="4">
        <v>33433</v>
      </c>
      <c r="B33434" s="12" t="s">
        <v>32908</v>
      </c>
      <c r="C33434" s="12" t="s">
        <v>33440</v>
      </c>
    </row>
    <row r="33435" spans="1:3">
      <c r="A33435" s="4">
        <v>33434</v>
      </c>
      <c r="B33435" s="12" t="s">
        <v>32908</v>
      </c>
      <c r="C33435" s="12" t="s">
        <v>33441</v>
      </c>
    </row>
    <row r="33436" spans="1:3">
      <c r="A33436" s="4">
        <v>33435</v>
      </c>
      <c r="B33436" s="12" t="s">
        <v>32908</v>
      </c>
      <c r="C33436" s="12" t="s">
        <v>33442</v>
      </c>
    </row>
    <row r="33437" spans="1:3">
      <c r="A33437" s="4">
        <v>33436</v>
      </c>
      <c r="B33437" s="12" t="s">
        <v>32908</v>
      </c>
      <c r="C33437" s="12" t="s">
        <v>33443</v>
      </c>
    </row>
    <row r="33438" spans="1:3">
      <c r="A33438" s="4">
        <v>33437</v>
      </c>
      <c r="B33438" s="12" t="s">
        <v>32908</v>
      </c>
      <c r="C33438" s="12" t="s">
        <v>33444</v>
      </c>
    </row>
    <row r="33439" spans="1:3">
      <c r="A33439" s="4">
        <v>33438</v>
      </c>
      <c r="B33439" s="12" t="s">
        <v>32908</v>
      </c>
      <c r="C33439" s="12" t="s">
        <v>33445</v>
      </c>
    </row>
    <row r="33440" spans="1:3">
      <c r="A33440" s="4">
        <v>33439</v>
      </c>
      <c r="B33440" s="12" t="s">
        <v>32908</v>
      </c>
      <c r="C33440" s="12" t="s">
        <v>33446</v>
      </c>
    </row>
    <row r="33441" spans="1:3">
      <c r="A33441" s="4">
        <v>33440</v>
      </c>
      <c r="B33441" s="12" t="s">
        <v>32908</v>
      </c>
      <c r="C33441" s="12" t="s">
        <v>33447</v>
      </c>
    </row>
    <row r="33442" spans="1:3">
      <c r="A33442" s="4">
        <v>33441</v>
      </c>
      <c r="B33442" s="12" t="s">
        <v>32908</v>
      </c>
      <c r="C33442" s="12" t="s">
        <v>33448</v>
      </c>
    </row>
    <row r="33443" spans="1:3">
      <c r="A33443" s="4">
        <v>33442</v>
      </c>
      <c r="B33443" s="12" t="s">
        <v>32908</v>
      </c>
      <c r="C33443" s="12" t="s">
        <v>33449</v>
      </c>
    </row>
    <row r="33444" spans="1:3">
      <c r="A33444" s="4">
        <v>33443</v>
      </c>
      <c r="B33444" s="12" t="s">
        <v>32908</v>
      </c>
      <c r="C33444" s="12" t="s">
        <v>33450</v>
      </c>
    </row>
    <row r="33445" spans="1:3">
      <c r="A33445" s="4">
        <v>33444</v>
      </c>
      <c r="B33445" s="12" t="s">
        <v>32908</v>
      </c>
      <c r="C33445" s="12" t="s">
        <v>33451</v>
      </c>
    </row>
    <row r="33446" spans="1:3">
      <c r="A33446" s="4">
        <v>33445</v>
      </c>
      <c r="B33446" s="12" t="s">
        <v>32908</v>
      </c>
      <c r="C33446" s="12" t="s">
        <v>33452</v>
      </c>
    </row>
    <row r="33447" spans="1:3">
      <c r="A33447" s="4">
        <v>33446</v>
      </c>
      <c r="B33447" s="12" t="s">
        <v>32908</v>
      </c>
      <c r="C33447" s="12" t="s">
        <v>33453</v>
      </c>
    </row>
    <row r="33448" spans="1:3">
      <c r="A33448" s="4">
        <v>33447</v>
      </c>
      <c r="B33448" s="12" t="s">
        <v>32908</v>
      </c>
      <c r="C33448" s="12" t="s">
        <v>33454</v>
      </c>
    </row>
    <row r="33449" spans="1:3">
      <c r="A33449" s="4">
        <v>33448</v>
      </c>
      <c r="B33449" s="12" t="s">
        <v>32908</v>
      </c>
      <c r="C33449" s="12" t="s">
        <v>33455</v>
      </c>
    </row>
    <row r="33450" spans="1:3">
      <c r="A33450" s="4">
        <v>33449</v>
      </c>
      <c r="B33450" s="12" t="s">
        <v>32908</v>
      </c>
      <c r="C33450" s="12" t="s">
        <v>33456</v>
      </c>
    </row>
    <row r="33451" spans="1:3">
      <c r="A33451" s="4">
        <v>33450</v>
      </c>
      <c r="B33451" s="12" t="s">
        <v>32908</v>
      </c>
      <c r="C33451" s="12" t="s">
        <v>33457</v>
      </c>
    </row>
    <row r="33452" spans="1:3">
      <c r="A33452" s="4">
        <v>33451</v>
      </c>
      <c r="B33452" s="12" t="s">
        <v>32908</v>
      </c>
      <c r="C33452" s="12" t="s">
        <v>33458</v>
      </c>
    </row>
    <row r="33453" spans="1:3">
      <c r="A33453" s="4">
        <v>33452</v>
      </c>
      <c r="B33453" s="12" t="s">
        <v>32908</v>
      </c>
      <c r="C33453" s="12" t="s">
        <v>33459</v>
      </c>
    </row>
    <row r="33454" spans="1:3">
      <c r="A33454" s="4">
        <v>33453</v>
      </c>
      <c r="B33454" s="12" t="s">
        <v>32908</v>
      </c>
      <c r="C33454" s="12" t="s">
        <v>33460</v>
      </c>
    </row>
    <row r="33455" spans="1:3">
      <c r="A33455" s="4">
        <v>33454</v>
      </c>
      <c r="B33455" s="12" t="s">
        <v>32908</v>
      </c>
      <c r="C33455" s="12" t="s">
        <v>33461</v>
      </c>
    </row>
    <row r="33456" spans="1:3">
      <c r="A33456" s="4">
        <v>33455</v>
      </c>
      <c r="B33456" s="12" t="s">
        <v>32908</v>
      </c>
      <c r="C33456" s="12" t="s">
        <v>33462</v>
      </c>
    </row>
    <row r="33457" spans="1:3">
      <c r="A33457" s="4">
        <v>33456</v>
      </c>
      <c r="B33457" s="12" t="s">
        <v>32908</v>
      </c>
      <c r="C33457" s="12" t="s">
        <v>33463</v>
      </c>
    </row>
    <row r="33458" spans="1:3">
      <c r="A33458" s="4">
        <v>33457</v>
      </c>
      <c r="B33458" s="12" t="s">
        <v>32908</v>
      </c>
      <c r="C33458" s="12" t="s">
        <v>33464</v>
      </c>
    </row>
    <row r="33459" spans="1:3">
      <c r="A33459" s="4">
        <v>33458</v>
      </c>
      <c r="B33459" s="12" t="s">
        <v>32908</v>
      </c>
      <c r="C33459" s="12" t="s">
        <v>33465</v>
      </c>
    </row>
    <row r="33460" spans="1:3">
      <c r="A33460" s="4">
        <v>33459</v>
      </c>
      <c r="B33460" s="12" t="s">
        <v>32908</v>
      </c>
      <c r="C33460" s="12" t="s">
        <v>33466</v>
      </c>
    </row>
    <row r="33461" spans="1:3">
      <c r="A33461" s="4">
        <v>33460</v>
      </c>
      <c r="B33461" s="12" t="s">
        <v>32908</v>
      </c>
      <c r="C33461" s="12" t="s">
        <v>33467</v>
      </c>
    </row>
    <row r="33462" spans="1:3">
      <c r="A33462" s="4">
        <v>33461</v>
      </c>
      <c r="B33462" s="12" t="s">
        <v>32908</v>
      </c>
      <c r="C33462" s="12" t="s">
        <v>33468</v>
      </c>
    </row>
    <row r="33463" spans="1:3">
      <c r="A33463" s="4">
        <v>33462</v>
      </c>
      <c r="B33463" s="12" t="s">
        <v>32908</v>
      </c>
      <c r="C33463" s="12" t="s">
        <v>33469</v>
      </c>
    </row>
    <row r="33464" spans="1:3">
      <c r="A33464" s="4">
        <v>33463</v>
      </c>
      <c r="B33464" s="12" t="s">
        <v>32908</v>
      </c>
      <c r="C33464" s="12" t="s">
        <v>33470</v>
      </c>
    </row>
    <row r="33465" spans="1:3">
      <c r="A33465" s="4">
        <v>33464</v>
      </c>
      <c r="B33465" s="12" t="s">
        <v>32908</v>
      </c>
      <c r="C33465" s="12" t="s">
        <v>33471</v>
      </c>
    </row>
    <row r="33466" spans="1:3">
      <c r="A33466" s="4">
        <v>33465</v>
      </c>
      <c r="B33466" s="12" t="s">
        <v>32908</v>
      </c>
      <c r="C33466" s="12" t="s">
        <v>33472</v>
      </c>
    </row>
    <row r="33467" spans="1:3">
      <c r="A33467" s="4">
        <v>33466</v>
      </c>
      <c r="B33467" s="12" t="s">
        <v>32908</v>
      </c>
      <c r="C33467" s="12" t="s">
        <v>33473</v>
      </c>
    </row>
    <row r="33468" spans="1:3">
      <c r="A33468" s="4">
        <v>33467</v>
      </c>
      <c r="B33468" s="12" t="s">
        <v>32908</v>
      </c>
      <c r="C33468" s="12" t="s">
        <v>33474</v>
      </c>
    </row>
    <row r="33469" spans="1:3">
      <c r="A33469" s="4">
        <v>33468</v>
      </c>
      <c r="B33469" s="12" t="s">
        <v>32908</v>
      </c>
      <c r="C33469" s="12" t="s">
        <v>33475</v>
      </c>
    </row>
    <row r="33470" spans="1:3">
      <c r="A33470" s="4">
        <v>33469</v>
      </c>
      <c r="B33470" s="12" t="s">
        <v>32908</v>
      </c>
      <c r="C33470" s="12" t="s">
        <v>33476</v>
      </c>
    </row>
    <row r="33471" spans="1:3">
      <c r="A33471" s="4">
        <v>33470</v>
      </c>
      <c r="B33471" s="12" t="s">
        <v>32908</v>
      </c>
      <c r="C33471" s="12" t="s">
        <v>33477</v>
      </c>
    </row>
    <row r="33472" spans="1:3">
      <c r="A33472" s="4">
        <v>33471</v>
      </c>
      <c r="B33472" s="12" t="s">
        <v>32908</v>
      </c>
      <c r="C33472" s="12" t="s">
        <v>33478</v>
      </c>
    </row>
    <row r="33473" spans="1:3">
      <c r="A33473" s="4">
        <v>33472</v>
      </c>
      <c r="B33473" s="12" t="s">
        <v>32908</v>
      </c>
      <c r="C33473" s="12" t="s">
        <v>33479</v>
      </c>
    </row>
    <row r="33474" spans="1:3">
      <c r="A33474" s="4">
        <v>33473</v>
      </c>
      <c r="B33474" s="12" t="s">
        <v>32908</v>
      </c>
      <c r="C33474" s="12" t="s">
        <v>33480</v>
      </c>
    </row>
    <row r="33475" spans="1:3">
      <c r="A33475" s="4">
        <v>33474</v>
      </c>
      <c r="B33475" s="12" t="s">
        <v>32908</v>
      </c>
      <c r="C33475" s="12" t="s">
        <v>33481</v>
      </c>
    </row>
    <row r="33476" spans="1:3">
      <c r="A33476" s="4">
        <v>33475</v>
      </c>
      <c r="B33476" s="12" t="s">
        <v>32908</v>
      </c>
      <c r="C33476" s="12" t="s">
        <v>33482</v>
      </c>
    </row>
    <row r="33477" spans="1:3">
      <c r="A33477" s="4">
        <v>33476</v>
      </c>
      <c r="B33477" s="12" t="s">
        <v>32908</v>
      </c>
      <c r="C33477" s="12" t="s">
        <v>33483</v>
      </c>
    </row>
    <row r="33478" spans="1:3">
      <c r="A33478" s="4">
        <v>33477</v>
      </c>
      <c r="B33478" s="12" t="s">
        <v>32908</v>
      </c>
      <c r="C33478" s="12" t="s">
        <v>33484</v>
      </c>
    </row>
    <row r="33479" spans="1:3">
      <c r="A33479" s="4">
        <v>33478</v>
      </c>
      <c r="B33479" s="12" t="s">
        <v>32908</v>
      </c>
      <c r="C33479" s="12" t="s">
        <v>33485</v>
      </c>
    </row>
    <row r="33480" spans="1:3">
      <c r="A33480" s="4">
        <v>33479</v>
      </c>
      <c r="B33480" s="12" t="s">
        <v>32908</v>
      </c>
      <c r="C33480" s="12" t="s">
        <v>33486</v>
      </c>
    </row>
    <row r="33481" spans="1:3">
      <c r="A33481" s="4">
        <v>33480</v>
      </c>
      <c r="B33481" s="12" t="s">
        <v>32908</v>
      </c>
      <c r="C33481" s="12" t="s">
        <v>33487</v>
      </c>
    </row>
    <row r="33482" spans="1:3">
      <c r="A33482" s="4">
        <v>33481</v>
      </c>
      <c r="B33482" s="12" t="s">
        <v>32908</v>
      </c>
      <c r="C33482" s="12" t="s">
        <v>33488</v>
      </c>
    </row>
    <row r="33483" spans="1:3">
      <c r="A33483" s="4">
        <v>33482</v>
      </c>
      <c r="B33483" s="12" t="s">
        <v>32908</v>
      </c>
      <c r="C33483" s="12" t="s">
        <v>33489</v>
      </c>
    </row>
    <row r="33484" spans="1:3">
      <c r="A33484" s="4">
        <v>33483</v>
      </c>
      <c r="B33484" s="12" t="s">
        <v>32908</v>
      </c>
      <c r="C33484" s="12" t="s">
        <v>33490</v>
      </c>
    </row>
    <row r="33485" spans="1:3">
      <c r="A33485" s="4">
        <v>33484</v>
      </c>
      <c r="B33485" s="12" t="s">
        <v>32908</v>
      </c>
      <c r="C33485" s="12" t="s">
        <v>33491</v>
      </c>
    </row>
    <row r="33486" spans="1:3">
      <c r="A33486" s="4">
        <v>33485</v>
      </c>
      <c r="B33486" s="12" t="s">
        <v>32908</v>
      </c>
      <c r="C33486" s="12" t="s">
        <v>33492</v>
      </c>
    </row>
    <row r="33487" spans="1:3">
      <c r="A33487" s="4">
        <v>33486</v>
      </c>
      <c r="B33487" s="12" t="s">
        <v>32908</v>
      </c>
      <c r="C33487" s="12" t="s">
        <v>33493</v>
      </c>
    </row>
    <row r="33488" spans="1:3">
      <c r="A33488" s="4">
        <v>33487</v>
      </c>
      <c r="B33488" s="12" t="s">
        <v>32908</v>
      </c>
      <c r="C33488" s="12" t="s">
        <v>33494</v>
      </c>
    </row>
    <row r="33489" spans="1:3">
      <c r="A33489" s="4">
        <v>33488</v>
      </c>
      <c r="B33489" s="12" t="s">
        <v>32908</v>
      </c>
      <c r="C33489" s="12" t="s">
        <v>33495</v>
      </c>
    </row>
    <row r="33490" spans="1:3">
      <c r="A33490" s="4">
        <v>33489</v>
      </c>
      <c r="B33490" s="12" t="s">
        <v>32908</v>
      </c>
      <c r="C33490" s="12" t="s">
        <v>33496</v>
      </c>
    </row>
    <row r="33491" spans="1:3">
      <c r="A33491" s="4">
        <v>33490</v>
      </c>
      <c r="B33491" s="12" t="s">
        <v>32908</v>
      </c>
      <c r="C33491" s="12" t="s">
        <v>33497</v>
      </c>
    </row>
    <row r="33492" spans="1:3">
      <c r="A33492" s="4">
        <v>33491</v>
      </c>
      <c r="B33492" s="12" t="s">
        <v>32908</v>
      </c>
      <c r="C33492" s="12" t="s">
        <v>33498</v>
      </c>
    </row>
    <row r="33493" spans="1:3">
      <c r="A33493" s="4">
        <v>33492</v>
      </c>
      <c r="B33493" s="12" t="s">
        <v>32908</v>
      </c>
      <c r="C33493" s="12" t="s">
        <v>33499</v>
      </c>
    </row>
    <row r="33494" spans="1:3">
      <c r="A33494" s="4">
        <v>33493</v>
      </c>
      <c r="B33494" s="12" t="s">
        <v>32908</v>
      </c>
      <c r="C33494" s="12" t="s">
        <v>33500</v>
      </c>
    </row>
    <row r="33495" spans="1:3">
      <c r="A33495" s="4">
        <v>33494</v>
      </c>
      <c r="B33495" s="12" t="s">
        <v>32908</v>
      </c>
      <c r="C33495" s="12" t="s">
        <v>33501</v>
      </c>
    </row>
    <row r="33496" spans="1:3">
      <c r="A33496" s="4">
        <v>33495</v>
      </c>
      <c r="B33496" s="12" t="s">
        <v>32908</v>
      </c>
      <c r="C33496" s="12" t="s">
        <v>33502</v>
      </c>
    </row>
    <row r="33497" spans="1:3">
      <c r="A33497" s="4">
        <v>33496</v>
      </c>
      <c r="B33497" s="12" t="s">
        <v>32908</v>
      </c>
      <c r="C33497" s="12" t="s">
        <v>33503</v>
      </c>
    </row>
    <row r="33498" spans="1:3">
      <c r="A33498" s="4">
        <v>33497</v>
      </c>
      <c r="B33498" s="12" t="s">
        <v>32908</v>
      </c>
      <c r="C33498" s="12" t="s">
        <v>33504</v>
      </c>
    </row>
    <row r="33499" spans="1:3">
      <c r="A33499" s="4">
        <v>33498</v>
      </c>
      <c r="B33499" s="12" t="s">
        <v>32908</v>
      </c>
      <c r="C33499" s="12" t="s">
        <v>33505</v>
      </c>
    </row>
    <row r="33500" spans="1:3">
      <c r="A33500" s="4">
        <v>33499</v>
      </c>
      <c r="B33500" s="12" t="s">
        <v>32908</v>
      </c>
      <c r="C33500" s="12" t="s">
        <v>33506</v>
      </c>
    </row>
    <row r="33501" spans="1:3">
      <c r="A33501" s="4">
        <v>33500</v>
      </c>
      <c r="B33501" s="12" t="s">
        <v>32908</v>
      </c>
      <c r="C33501" s="12" t="s">
        <v>33507</v>
      </c>
    </row>
    <row r="33502" spans="1:3">
      <c r="A33502" s="4">
        <v>33501</v>
      </c>
      <c r="B33502" s="12" t="s">
        <v>32908</v>
      </c>
      <c r="C33502" s="12" t="s">
        <v>33508</v>
      </c>
    </row>
    <row r="33503" spans="1:3">
      <c r="A33503" s="4">
        <v>33502</v>
      </c>
      <c r="B33503" s="12" t="s">
        <v>32908</v>
      </c>
      <c r="C33503" s="12" t="s">
        <v>33509</v>
      </c>
    </row>
    <row r="33504" spans="1:3">
      <c r="A33504" s="4">
        <v>33503</v>
      </c>
      <c r="B33504" s="12" t="s">
        <v>32908</v>
      </c>
      <c r="C33504" s="12" t="s">
        <v>33510</v>
      </c>
    </row>
    <row r="33505" spans="1:3">
      <c r="A33505" s="4">
        <v>33504</v>
      </c>
      <c r="B33505" s="12" t="s">
        <v>32908</v>
      </c>
      <c r="C33505" s="12" t="s">
        <v>33511</v>
      </c>
    </row>
    <row r="33506" spans="1:3">
      <c r="A33506" s="4">
        <v>33505</v>
      </c>
      <c r="B33506" s="12" t="s">
        <v>32908</v>
      </c>
      <c r="C33506" s="12" t="s">
        <v>33512</v>
      </c>
    </row>
    <row r="33507" spans="1:3">
      <c r="A33507" s="4">
        <v>33506</v>
      </c>
      <c r="B33507" s="12" t="s">
        <v>32908</v>
      </c>
      <c r="C33507" s="12" t="s">
        <v>33513</v>
      </c>
    </row>
    <row r="33508" spans="1:3">
      <c r="A33508" s="4">
        <v>33507</v>
      </c>
      <c r="B33508" s="12" t="s">
        <v>32908</v>
      </c>
      <c r="C33508" s="12" t="s">
        <v>33514</v>
      </c>
    </row>
    <row r="33509" spans="1:3">
      <c r="A33509" s="4">
        <v>33508</v>
      </c>
      <c r="B33509" s="12" t="s">
        <v>32908</v>
      </c>
      <c r="C33509" s="12" t="s">
        <v>33515</v>
      </c>
    </row>
    <row r="33510" spans="1:3">
      <c r="A33510" s="4">
        <v>33509</v>
      </c>
      <c r="B33510" s="12" t="s">
        <v>32908</v>
      </c>
      <c r="C33510" s="12" t="s">
        <v>33516</v>
      </c>
    </row>
    <row r="33511" spans="1:3">
      <c r="A33511" s="4">
        <v>33510</v>
      </c>
      <c r="B33511" s="12" t="s">
        <v>32908</v>
      </c>
      <c r="C33511" s="12" t="s">
        <v>33517</v>
      </c>
    </row>
    <row r="33512" spans="1:3">
      <c r="A33512" s="4">
        <v>33511</v>
      </c>
      <c r="B33512" s="12" t="s">
        <v>32908</v>
      </c>
      <c r="C33512" s="12" t="s">
        <v>33518</v>
      </c>
    </row>
    <row r="33513" spans="1:3">
      <c r="A33513" s="4">
        <v>33512</v>
      </c>
      <c r="B33513" s="12" t="s">
        <v>32908</v>
      </c>
      <c r="C33513" s="12" t="s">
        <v>33519</v>
      </c>
    </row>
    <row r="33514" spans="1:3">
      <c r="A33514" s="4">
        <v>33513</v>
      </c>
      <c r="B33514" s="12" t="s">
        <v>32908</v>
      </c>
      <c r="C33514" s="12" t="s">
        <v>33520</v>
      </c>
    </row>
    <row r="33515" spans="1:3">
      <c r="A33515" s="4">
        <v>33514</v>
      </c>
      <c r="B33515" s="12" t="s">
        <v>32908</v>
      </c>
      <c r="C33515" s="12" t="s">
        <v>33521</v>
      </c>
    </row>
    <row r="33516" spans="1:3">
      <c r="A33516" s="4">
        <v>33515</v>
      </c>
      <c r="B33516" s="12" t="s">
        <v>32908</v>
      </c>
      <c r="C33516" s="12" t="s">
        <v>33522</v>
      </c>
    </row>
    <row r="33517" spans="1:3">
      <c r="A33517" s="4">
        <v>33516</v>
      </c>
      <c r="B33517" s="12" t="s">
        <v>32908</v>
      </c>
      <c r="C33517" s="12" t="s">
        <v>33523</v>
      </c>
    </row>
    <row r="33518" spans="1:3">
      <c r="A33518" s="4">
        <v>33517</v>
      </c>
      <c r="B33518" s="12" t="s">
        <v>32908</v>
      </c>
      <c r="C33518" s="12" t="s">
        <v>33524</v>
      </c>
    </row>
    <row r="33519" spans="1:3">
      <c r="A33519" s="4">
        <v>33518</v>
      </c>
      <c r="B33519" s="12" t="s">
        <v>32908</v>
      </c>
      <c r="C33519" s="12" t="s">
        <v>33525</v>
      </c>
    </row>
    <row r="33520" spans="1:3">
      <c r="A33520" s="4">
        <v>33519</v>
      </c>
      <c r="B33520" s="12" t="s">
        <v>32908</v>
      </c>
      <c r="C33520" s="12" t="s">
        <v>33526</v>
      </c>
    </row>
    <row r="33521" spans="1:3">
      <c r="A33521" s="4">
        <v>33520</v>
      </c>
      <c r="B33521" s="12" t="s">
        <v>32908</v>
      </c>
      <c r="C33521" s="12" t="s">
        <v>33527</v>
      </c>
    </row>
    <row r="33522" spans="1:3">
      <c r="A33522" s="4">
        <v>33521</v>
      </c>
      <c r="B33522" s="12" t="s">
        <v>32908</v>
      </c>
      <c r="C33522" s="12" t="s">
        <v>33528</v>
      </c>
    </row>
    <row r="33523" spans="1:3">
      <c r="A33523" s="4">
        <v>33522</v>
      </c>
      <c r="B33523" s="12" t="s">
        <v>32908</v>
      </c>
      <c r="C33523" s="12" t="s">
        <v>33529</v>
      </c>
    </row>
    <row r="33524" spans="1:3">
      <c r="A33524" s="4">
        <v>33523</v>
      </c>
      <c r="B33524" s="12" t="s">
        <v>32908</v>
      </c>
      <c r="C33524" s="12" t="s">
        <v>33530</v>
      </c>
    </row>
    <row r="33525" spans="1:3">
      <c r="A33525" s="4">
        <v>33524</v>
      </c>
      <c r="B33525" s="12" t="s">
        <v>32908</v>
      </c>
      <c r="C33525" s="12" t="s">
        <v>33531</v>
      </c>
    </row>
    <row r="33526" spans="1:3">
      <c r="A33526" s="4">
        <v>33525</v>
      </c>
      <c r="B33526" s="12" t="s">
        <v>32908</v>
      </c>
      <c r="C33526" s="12" t="s">
        <v>33532</v>
      </c>
    </row>
    <row r="33527" spans="1:3">
      <c r="A33527" s="4">
        <v>33526</v>
      </c>
      <c r="B33527" s="12" t="s">
        <v>32908</v>
      </c>
      <c r="C33527" s="12" t="s">
        <v>33533</v>
      </c>
    </row>
    <row r="33528" spans="1:3">
      <c r="A33528" s="4">
        <v>33527</v>
      </c>
      <c r="B33528" s="12" t="s">
        <v>32908</v>
      </c>
      <c r="C33528" s="12" t="s">
        <v>33534</v>
      </c>
    </row>
    <row r="33529" spans="1:3">
      <c r="A33529" s="4">
        <v>33528</v>
      </c>
      <c r="B33529" s="12" t="s">
        <v>32908</v>
      </c>
      <c r="C33529" s="12" t="s">
        <v>33535</v>
      </c>
    </row>
    <row r="33530" spans="1:3">
      <c r="A33530" s="4">
        <v>33529</v>
      </c>
      <c r="B33530" s="12" t="s">
        <v>32908</v>
      </c>
      <c r="C33530" s="12" t="s">
        <v>33536</v>
      </c>
    </row>
    <row r="33531" spans="1:3">
      <c r="A33531" s="4">
        <v>33530</v>
      </c>
      <c r="B33531" s="12" t="s">
        <v>32908</v>
      </c>
      <c r="C33531" s="12" t="s">
        <v>33537</v>
      </c>
    </row>
    <row r="33532" spans="1:3">
      <c r="A33532" s="4">
        <v>33531</v>
      </c>
      <c r="B33532" s="12" t="s">
        <v>32908</v>
      </c>
      <c r="C33532" s="12" t="s">
        <v>33538</v>
      </c>
    </row>
    <row r="33533" spans="1:3">
      <c r="A33533" s="4">
        <v>33532</v>
      </c>
      <c r="B33533" s="12" t="s">
        <v>32908</v>
      </c>
      <c r="C33533" s="12" t="s">
        <v>33539</v>
      </c>
    </row>
    <row r="33534" spans="1:3">
      <c r="A33534" s="4">
        <v>33533</v>
      </c>
      <c r="B33534" s="12" t="s">
        <v>32908</v>
      </c>
      <c r="C33534" s="12" t="s">
        <v>33540</v>
      </c>
    </row>
    <row r="33535" spans="1:3">
      <c r="A33535" s="4">
        <v>33534</v>
      </c>
      <c r="B33535" s="12" t="s">
        <v>32908</v>
      </c>
      <c r="C33535" s="12" t="s">
        <v>33541</v>
      </c>
    </row>
    <row r="33536" spans="1:3">
      <c r="A33536" s="4">
        <v>33535</v>
      </c>
      <c r="B33536" s="12" t="s">
        <v>32908</v>
      </c>
      <c r="C33536" s="12" t="s">
        <v>33542</v>
      </c>
    </row>
    <row r="33537" spans="1:3">
      <c r="A33537" s="4">
        <v>33536</v>
      </c>
      <c r="B33537" s="12" t="s">
        <v>32908</v>
      </c>
      <c r="C33537" s="12" t="s">
        <v>33543</v>
      </c>
    </row>
    <row r="33538" spans="1:3">
      <c r="A33538" s="4">
        <v>33537</v>
      </c>
      <c r="B33538" s="12" t="s">
        <v>32908</v>
      </c>
      <c r="C33538" s="12" t="s">
        <v>33544</v>
      </c>
    </row>
    <row r="33539" spans="1:3">
      <c r="A33539" s="4">
        <v>33538</v>
      </c>
      <c r="B33539" s="12" t="s">
        <v>32908</v>
      </c>
      <c r="C33539" s="12" t="s">
        <v>33545</v>
      </c>
    </row>
    <row r="33540" spans="1:3">
      <c r="A33540" s="4">
        <v>33539</v>
      </c>
      <c r="B33540" s="12" t="s">
        <v>32908</v>
      </c>
      <c r="C33540" s="12" t="s">
        <v>33546</v>
      </c>
    </row>
    <row r="33541" spans="1:3">
      <c r="A33541" s="4">
        <v>33540</v>
      </c>
      <c r="B33541" s="12" t="s">
        <v>32908</v>
      </c>
      <c r="C33541" s="12" t="s">
        <v>33547</v>
      </c>
    </row>
    <row r="33542" spans="1:3">
      <c r="A33542" s="4">
        <v>33541</v>
      </c>
      <c r="B33542" s="12" t="s">
        <v>32908</v>
      </c>
      <c r="C33542" s="12" t="s">
        <v>33548</v>
      </c>
    </row>
    <row r="33543" spans="1:3">
      <c r="A33543" s="4">
        <v>33542</v>
      </c>
      <c r="B33543" s="12" t="s">
        <v>32908</v>
      </c>
      <c r="C33543" s="12" t="s">
        <v>33549</v>
      </c>
    </row>
    <row r="33544" spans="1:3">
      <c r="A33544" s="4">
        <v>33543</v>
      </c>
      <c r="B33544" s="12" t="s">
        <v>32908</v>
      </c>
      <c r="C33544" s="12" t="s">
        <v>33550</v>
      </c>
    </row>
    <row r="33545" spans="1:3">
      <c r="A33545" s="4">
        <v>33544</v>
      </c>
      <c r="B33545" s="12" t="s">
        <v>32908</v>
      </c>
      <c r="C33545" s="12" t="s">
        <v>33551</v>
      </c>
    </row>
    <row r="33546" spans="1:3">
      <c r="A33546" s="4">
        <v>33545</v>
      </c>
      <c r="B33546" s="12" t="s">
        <v>32908</v>
      </c>
      <c r="C33546" s="12" t="s">
        <v>33552</v>
      </c>
    </row>
    <row r="33547" spans="1:3">
      <c r="A33547" s="4">
        <v>33546</v>
      </c>
      <c r="B33547" s="12" t="s">
        <v>32908</v>
      </c>
      <c r="C33547" s="12" t="s">
        <v>33553</v>
      </c>
    </row>
    <row r="33548" spans="1:3">
      <c r="A33548" s="4">
        <v>33547</v>
      </c>
      <c r="B33548" s="12" t="s">
        <v>32908</v>
      </c>
      <c r="C33548" s="12" t="s">
        <v>33554</v>
      </c>
    </row>
    <row r="33549" spans="1:3">
      <c r="A33549" s="4">
        <v>33548</v>
      </c>
      <c r="B33549" s="12" t="s">
        <v>32908</v>
      </c>
      <c r="C33549" s="12" t="s">
        <v>33555</v>
      </c>
    </row>
    <row r="33550" spans="1:3">
      <c r="A33550" s="4">
        <v>33549</v>
      </c>
      <c r="B33550" s="12" t="s">
        <v>32908</v>
      </c>
      <c r="C33550" s="12" t="s">
        <v>33556</v>
      </c>
    </row>
    <row r="33551" spans="1:3">
      <c r="A33551" s="4">
        <v>33550</v>
      </c>
      <c r="B33551" s="12" t="s">
        <v>32908</v>
      </c>
      <c r="C33551" s="12" t="s">
        <v>33557</v>
      </c>
    </row>
    <row r="33552" spans="1:3">
      <c r="A33552" s="4">
        <v>33551</v>
      </c>
      <c r="B33552" s="12" t="s">
        <v>32908</v>
      </c>
      <c r="C33552" s="12" t="s">
        <v>33558</v>
      </c>
    </row>
    <row r="33553" spans="1:3">
      <c r="A33553" s="4">
        <v>33552</v>
      </c>
      <c r="B33553" s="12" t="s">
        <v>32908</v>
      </c>
      <c r="C33553" s="12" t="s">
        <v>33559</v>
      </c>
    </row>
    <row r="33554" spans="1:3">
      <c r="A33554" s="4">
        <v>33553</v>
      </c>
      <c r="B33554" s="12" t="s">
        <v>32908</v>
      </c>
      <c r="C33554" s="12" t="s">
        <v>33560</v>
      </c>
    </row>
    <row r="33555" spans="1:3">
      <c r="A33555" s="4">
        <v>33554</v>
      </c>
      <c r="B33555" s="12" t="s">
        <v>32908</v>
      </c>
      <c r="C33555" s="12" t="s">
        <v>33561</v>
      </c>
    </row>
    <row r="33556" spans="1:3">
      <c r="A33556" s="4">
        <v>33555</v>
      </c>
      <c r="B33556" s="12" t="s">
        <v>32908</v>
      </c>
      <c r="C33556" s="12" t="s">
        <v>33562</v>
      </c>
    </row>
    <row r="33557" spans="1:3">
      <c r="A33557" s="4">
        <v>33556</v>
      </c>
      <c r="B33557" s="12" t="s">
        <v>32908</v>
      </c>
      <c r="C33557" s="12" t="s">
        <v>33563</v>
      </c>
    </row>
    <row r="33558" spans="1:3">
      <c r="A33558" s="4">
        <v>33557</v>
      </c>
      <c r="B33558" s="12" t="s">
        <v>32908</v>
      </c>
      <c r="C33558" s="12" t="s">
        <v>33564</v>
      </c>
    </row>
    <row r="33559" spans="1:3">
      <c r="A33559" s="4">
        <v>33558</v>
      </c>
      <c r="B33559" s="12" t="s">
        <v>32908</v>
      </c>
      <c r="C33559" s="12" t="s">
        <v>33565</v>
      </c>
    </row>
    <row r="33560" spans="1:3">
      <c r="A33560" s="4">
        <v>33559</v>
      </c>
      <c r="B33560" s="12" t="s">
        <v>32908</v>
      </c>
      <c r="C33560" s="12" t="s">
        <v>33566</v>
      </c>
    </row>
    <row r="33561" spans="1:3">
      <c r="A33561" s="4">
        <v>33560</v>
      </c>
      <c r="B33561" s="12" t="s">
        <v>32908</v>
      </c>
      <c r="C33561" s="12" t="s">
        <v>33567</v>
      </c>
    </row>
    <row r="33562" spans="1:3">
      <c r="A33562" s="4">
        <v>33561</v>
      </c>
      <c r="B33562" s="12" t="s">
        <v>32908</v>
      </c>
      <c r="C33562" s="12" t="s">
        <v>33568</v>
      </c>
    </row>
    <row r="33563" spans="1:3">
      <c r="A33563" s="4">
        <v>33562</v>
      </c>
      <c r="B33563" s="12" t="s">
        <v>32908</v>
      </c>
      <c r="C33563" s="12" t="s">
        <v>33569</v>
      </c>
    </row>
    <row r="33564" spans="1:3">
      <c r="A33564" s="4">
        <v>33563</v>
      </c>
      <c r="B33564" s="12" t="s">
        <v>32908</v>
      </c>
      <c r="C33564" s="12" t="s">
        <v>33570</v>
      </c>
    </row>
    <row r="33565" spans="1:3">
      <c r="A33565" s="4">
        <v>33564</v>
      </c>
      <c r="B33565" s="12" t="s">
        <v>32908</v>
      </c>
      <c r="C33565" s="12" t="s">
        <v>33571</v>
      </c>
    </row>
    <row r="33566" spans="1:3">
      <c r="A33566" s="4">
        <v>33565</v>
      </c>
      <c r="B33566" s="12" t="s">
        <v>32908</v>
      </c>
      <c r="C33566" s="12" t="s">
        <v>33572</v>
      </c>
    </row>
    <row r="33567" spans="1:3">
      <c r="A33567" s="4">
        <v>33566</v>
      </c>
      <c r="B33567" s="12" t="s">
        <v>32908</v>
      </c>
      <c r="C33567" s="12" t="s">
        <v>33573</v>
      </c>
    </row>
    <row r="33568" spans="1:3">
      <c r="A33568" s="4">
        <v>33567</v>
      </c>
      <c r="B33568" s="12" t="s">
        <v>32908</v>
      </c>
      <c r="C33568" s="12" t="s">
        <v>33574</v>
      </c>
    </row>
    <row r="33569" spans="1:3">
      <c r="A33569" s="4">
        <v>33568</v>
      </c>
      <c r="B33569" s="12" t="s">
        <v>32908</v>
      </c>
      <c r="C33569" s="12" t="s">
        <v>33575</v>
      </c>
    </row>
    <row r="33570" spans="1:3">
      <c r="A33570" s="4">
        <v>33569</v>
      </c>
      <c r="B33570" s="12" t="s">
        <v>32908</v>
      </c>
      <c r="C33570" s="12" t="s">
        <v>33576</v>
      </c>
    </row>
    <row r="33571" spans="1:3">
      <c r="A33571" s="4">
        <v>33570</v>
      </c>
      <c r="B33571" s="12" t="s">
        <v>32908</v>
      </c>
      <c r="C33571" s="12" t="s">
        <v>33577</v>
      </c>
    </row>
    <row r="33572" spans="1:3">
      <c r="A33572" s="4">
        <v>33571</v>
      </c>
      <c r="B33572" s="12" t="s">
        <v>32908</v>
      </c>
      <c r="C33572" s="12" t="s">
        <v>33578</v>
      </c>
    </row>
    <row r="33573" spans="1:3">
      <c r="A33573" s="4">
        <v>33572</v>
      </c>
      <c r="B33573" s="12" t="s">
        <v>32908</v>
      </c>
      <c r="C33573" s="12" t="s">
        <v>33579</v>
      </c>
    </row>
    <row r="33574" spans="1:3">
      <c r="A33574" s="4">
        <v>33573</v>
      </c>
      <c r="B33574" s="12" t="s">
        <v>32908</v>
      </c>
      <c r="C33574" s="12" t="s">
        <v>33580</v>
      </c>
    </row>
    <row r="33575" spans="1:3">
      <c r="A33575" s="4">
        <v>33574</v>
      </c>
      <c r="B33575" s="12" t="s">
        <v>32908</v>
      </c>
      <c r="C33575" s="12" t="s">
        <v>33581</v>
      </c>
    </row>
    <row r="33576" spans="1:3">
      <c r="A33576" s="4">
        <v>33575</v>
      </c>
      <c r="B33576" s="12" t="s">
        <v>32908</v>
      </c>
      <c r="C33576" s="12" t="s">
        <v>33582</v>
      </c>
    </row>
    <row r="33577" spans="1:3">
      <c r="A33577" s="4">
        <v>33576</v>
      </c>
      <c r="B33577" s="12" t="s">
        <v>32908</v>
      </c>
      <c r="C33577" s="12" t="s">
        <v>33583</v>
      </c>
    </row>
    <row r="33578" spans="1:3">
      <c r="A33578" s="4">
        <v>33577</v>
      </c>
      <c r="B33578" s="12" t="s">
        <v>32908</v>
      </c>
      <c r="C33578" s="12" t="s">
        <v>33584</v>
      </c>
    </row>
    <row r="33579" spans="1:3">
      <c r="A33579" s="4">
        <v>33578</v>
      </c>
      <c r="B33579" s="12" t="s">
        <v>32908</v>
      </c>
      <c r="C33579" s="12" t="s">
        <v>33585</v>
      </c>
    </row>
    <row r="33580" spans="1:3">
      <c r="A33580" s="4">
        <v>33579</v>
      </c>
      <c r="B33580" s="12" t="s">
        <v>32908</v>
      </c>
      <c r="C33580" s="12" t="s">
        <v>33586</v>
      </c>
    </row>
    <row r="33581" spans="1:3">
      <c r="A33581" s="4">
        <v>33580</v>
      </c>
      <c r="B33581" s="12" t="s">
        <v>32908</v>
      </c>
      <c r="C33581" s="12" t="s">
        <v>33587</v>
      </c>
    </row>
    <row r="33582" spans="1:3">
      <c r="A33582" s="4">
        <v>33581</v>
      </c>
      <c r="B33582" s="12" t="s">
        <v>32908</v>
      </c>
      <c r="C33582" s="12" t="s">
        <v>33588</v>
      </c>
    </row>
    <row r="33583" spans="1:3">
      <c r="A33583" s="4">
        <v>33582</v>
      </c>
      <c r="B33583" s="12" t="s">
        <v>32908</v>
      </c>
      <c r="C33583" s="12" t="s">
        <v>33589</v>
      </c>
    </row>
    <row r="33584" spans="1:3">
      <c r="A33584" s="4">
        <v>33583</v>
      </c>
      <c r="B33584" s="12" t="s">
        <v>32908</v>
      </c>
      <c r="C33584" s="12" t="s">
        <v>33590</v>
      </c>
    </row>
    <row r="33585" spans="1:3">
      <c r="A33585" s="4">
        <v>33584</v>
      </c>
      <c r="B33585" s="12" t="s">
        <v>32908</v>
      </c>
      <c r="C33585" s="12" t="s">
        <v>33591</v>
      </c>
    </row>
    <row r="33586" spans="1:3">
      <c r="A33586" s="4">
        <v>33585</v>
      </c>
      <c r="B33586" s="12" t="s">
        <v>32908</v>
      </c>
      <c r="C33586" s="12" t="s">
        <v>33592</v>
      </c>
    </row>
    <row r="33587" spans="1:3">
      <c r="A33587" s="4">
        <v>33586</v>
      </c>
      <c r="B33587" s="12" t="s">
        <v>32908</v>
      </c>
      <c r="C33587" s="12" t="s">
        <v>33593</v>
      </c>
    </row>
    <row r="33588" spans="1:3">
      <c r="A33588" s="4">
        <v>33587</v>
      </c>
      <c r="B33588" s="12" t="s">
        <v>32908</v>
      </c>
      <c r="C33588" s="12" t="s">
        <v>33594</v>
      </c>
    </row>
    <row r="33589" spans="1:3">
      <c r="A33589" s="4">
        <v>33588</v>
      </c>
      <c r="B33589" s="12" t="s">
        <v>32908</v>
      </c>
      <c r="C33589" s="12" t="s">
        <v>33595</v>
      </c>
    </row>
    <row r="33590" spans="1:3">
      <c r="A33590" s="4">
        <v>33589</v>
      </c>
      <c r="B33590" s="12" t="s">
        <v>32908</v>
      </c>
      <c r="C33590" s="12" t="s">
        <v>33596</v>
      </c>
    </row>
    <row r="33591" spans="1:3">
      <c r="A33591" s="4">
        <v>33590</v>
      </c>
      <c r="B33591" s="12" t="s">
        <v>32908</v>
      </c>
      <c r="C33591" s="12" t="s">
        <v>33597</v>
      </c>
    </row>
    <row r="33592" spans="1:3">
      <c r="A33592" s="4">
        <v>33591</v>
      </c>
      <c r="B33592" s="12" t="s">
        <v>32908</v>
      </c>
      <c r="C33592" s="12" t="s">
        <v>33598</v>
      </c>
    </row>
    <row r="33593" spans="1:3">
      <c r="A33593" s="4">
        <v>33592</v>
      </c>
      <c r="B33593" s="12" t="s">
        <v>32908</v>
      </c>
      <c r="C33593" s="12" t="s">
        <v>33599</v>
      </c>
    </row>
    <row r="33594" spans="1:3">
      <c r="A33594" s="4">
        <v>33593</v>
      </c>
      <c r="B33594" s="12" t="s">
        <v>32908</v>
      </c>
      <c r="C33594" s="12" t="s">
        <v>33600</v>
      </c>
    </row>
    <row r="33595" spans="1:3">
      <c r="A33595" s="4">
        <v>33594</v>
      </c>
      <c r="B33595" s="12" t="s">
        <v>32908</v>
      </c>
      <c r="C33595" s="12" t="s">
        <v>33601</v>
      </c>
    </row>
    <row r="33596" spans="1:3">
      <c r="A33596" s="4">
        <v>33595</v>
      </c>
      <c r="B33596" s="12" t="s">
        <v>32908</v>
      </c>
      <c r="C33596" s="12" t="s">
        <v>33602</v>
      </c>
    </row>
    <row r="33597" spans="1:3">
      <c r="A33597" s="4">
        <v>33596</v>
      </c>
      <c r="B33597" s="12" t="s">
        <v>32908</v>
      </c>
      <c r="C33597" s="12" t="s">
        <v>33603</v>
      </c>
    </row>
    <row r="33598" spans="1:3">
      <c r="A33598" s="4">
        <v>33597</v>
      </c>
      <c r="B33598" s="12" t="s">
        <v>32908</v>
      </c>
      <c r="C33598" s="12" t="s">
        <v>33604</v>
      </c>
    </row>
    <row r="33599" spans="1:3">
      <c r="A33599" s="4">
        <v>33598</v>
      </c>
      <c r="B33599" s="12" t="s">
        <v>32908</v>
      </c>
      <c r="C33599" s="12" t="s">
        <v>33605</v>
      </c>
    </row>
    <row r="33600" spans="1:3">
      <c r="A33600" s="4">
        <v>33599</v>
      </c>
      <c r="B33600" s="12" t="s">
        <v>32908</v>
      </c>
      <c r="C33600" s="12" t="s">
        <v>33606</v>
      </c>
    </row>
    <row r="33601" spans="1:3">
      <c r="A33601" s="4">
        <v>33600</v>
      </c>
      <c r="B33601" s="12" t="s">
        <v>32908</v>
      </c>
      <c r="C33601" s="12" t="s">
        <v>33607</v>
      </c>
    </row>
    <row r="33602" spans="1:3">
      <c r="A33602" s="4">
        <v>33601</v>
      </c>
      <c r="B33602" s="12" t="s">
        <v>32908</v>
      </c>
      <c r="C33602" s="12" t="s">
        <v>33608</v>
      </c>
    </row>
    <row r="33603" spans="1:3">
      <c r="A33603" s="4">
        <v>33602</v>
      </c>
      <c r="B33603" s="12" t="s">
        <v>32908</v>
      </c>
      <c r="C33603" s="12" t="s">
        <v>33609</v>
      </c>
    </row>
    <row r="33604" spans="1:3">
      <c r="A33604" s="4">
        <v>33603</v>
      </c>
      <c r="B33604" s="12" t="s">
        <v>32908</v>
      </c>
      <c r="C33604" s="12" t="s">
        <v>33610</v>
      </c>
    </row>
    <row r="33605" spans="1:3">
      <c r="A33605" s="4">
        <v>33604</v>
      </c>
      <c r="B33605" s="12" t="s">
        <v>32908</v>
      </c>
      <c r="C33605" s="12" t="s">
        <v>33611</v>
      </c>
    </row>
    <row r="33606" spans="1:3">
      <c r="A33606" s="4">
        <v>33605</v>
      </c>
      <c r="B33606" s="12" t="s">
        <v>32908</v>
      </c>
      <c r="C33606" s="12" t="s">
        <v>33612</v>
      </c>
    </row>
    <row r="33607" spans="1:3">
      <c r="A33607" s="4">
        <v>33606</v>
      </c>
      <c r="B33607" s="12" t="s">
        <v>32908</v>
      </c>
      <c r="C33607" s="12" t="s">
        <v>33613</v>
      </c>
    </row>
    <row r="33608" spans="1:3">
      <c r="A33608" s="4">
        <v>33607</v>
      </c>
      <c r="B33608" s="12" t="s">
        <v>32908</v>
      </c>
      <c r="C33608" s="12" t="s">
        <v>33614</v>
      </c>
    </row>
    <row r="33609" spans="1:3">
      <c r="A33609" s="4">
        <v>33608</v>
      </c>
      <c r="B33609" s="12" t="s">
        <v>32908</v>
      </c>
      <c r="C33609" s="12" t="s">
        <v>33615</v>
      </c>
    </row>
    <row r="33610" spans="1:3">
      <c r="A33610" s="4">
        <v>33609</v>
      </c>
      <c r="B33610" s="12" t="s">
        <v>32908</v>
      </c>
      <c r="C33610" s="12" t="s">
        <v>33616</v>
      </c>
    </row>
    <row r="33611" spans="1:3">
      <c r="A33611" s="4">
        <v>33610</v>
      </c>
      <c r="B33611" s="12" t="s">
        <v>32908</v>
      </c>
      <c r="C33611" s="12" t="s">
        <v>33617</v>
      </c>
    </row>
    <row r="33612" spans="1:3">
      <c r="A33612" s="4">
        <v>33611</v>
      </c>
      <c r="B33612" s="12" t="s">
        <v>32908</v>
      </c>
      <c r="C33612" s="12" t="s">
        <v>33618</v>
      </c>
    </row>
    <row r="33613" spans="1:3">
      <c r="A33613" s="4">
        <v>33612</v>
      </c>
      <c r="B33613" s="12" t="s">
        <v>32908</v>
      </c>
      <c r="C33613" s="12" t="s">
        <v>33619</v>
      </c>
    </row>
    <row r="33614" spans="1:3">
      <c r="A33614" s="4">
        <v>33613</v>
      </c>
      <c r="B33614" s="12" t="s">
        <v>32908</v>
      </c>
      <c r="C33614" s="12" t="s">
        <v>33620</v>
      </c>
    </row>
    <row r="33615" spans="1:3">
      <c r="A33615" s="4">
        <v>33614</v>
      </c>
      <c r="B33615" s="12" t="s">
        <v>32908</v>
      </c>
      <c r="C33615" s="12" t="s">
        <v>33621</v>
      </c>
    </row>
    <row r="33616" spans="1:3">
      <c r="A33616" s="4">
        <v>33615</v>
      </c>
      <c r="B33616" s="12" t="s">
        <v>32908</v>
      </c>
      <c r="C33616" s="12" t="s">
        <v>33622</v>
      </c>
    </row>
    <row r="33617" spans="1:3">
      <c r="A33617" s="4">
        <v>33616</v>
      </c>
      <c r="B33617" s="12" t="s">
        <v>32908</v>
      </c>
      <c r="C33617" s="12" t="s">
        <v>33623</v>
      </c>
    </row>
    <row r="33618" spans="1:3">
      <c r="A33618" s="4">
        <v>33617</v>
      </c>
      <c r="B33618" s="12" t="s">
        <v>32908</v>
      </c>
      <c r="C33618" s="12" t="s">
        <v>33624</v>
      </c>
    </row>
    <row r="33619" spans="1:3">
      <c r="A33619" s="4">
        <v>33618</v>
      </c>
      <c r="B33619" s="12" t="s">
        <v>32908</v>
      </c>
      <c r="C33619" s="12" t="s">
        <v>33625</v>
      </c>
    </row>
    <row r="33620" spans="1:3">
      <c r="A33620" s="4">
        <v>33619</v>
      </c>
      <c r="B33620" s="12" t="s">
        <v>32908</v>
      </c>
      <c r="C33620" s="12" t="s">
        <v>33626</v>
      </c>
    </row>
    <row r="33621" spans="1:3">
      <c r="A33621" s="4">
        <v>33620</v>
      </c>
      <c r="B33621" s="12" t="s">
        <v>32908</v>
      </c>
      <c r="C33621" s="12" t="s">
        <v>33627</v>
      </c>
    </row>
    <row r="33622" spans="1:3">
      <c r="A33622" s="4">
        <v>33621</v>
      </c>
      <c r="B33622" s="12" t="s">
        <v>32908</v>
      </c>
      <c r="C33622" s="12" t="s">
        <v>33628</v>
      </c>
    </row>
    <row r="33623" spans="1:3">
      <c r="A33623" s="4">
        <v>33622</v>
      </c>
      <c r="B33623" s="12" t="s">
        <v>32908</v>
      </c>
      <c r="C33623" s="12" t="s">
        <v>33629</v>
      </c>
    </row>
    <row r="33624" spans="1:3">
      <c r="A33624" s="4">
        <v>33623</v>
      </c>
      <c r="B33624" s="12" t="s">
        <v>32908</v>
      </c>
      <c r="C33624" s="12" t="s">
        <v>33630</v>
      </c>
    </row>
    <row r="33625" spans="1:3">
      <c r="A33625" s="4">
        <v>33624</v>
      </c>
      <c r="B33625" s="12" t="s">
        <v>32908</v>
      </c>
      <c r="C33625" s="12" t="s">
        <v>33631</v>
      </c>
    </row>
    <row r="33626" spans="1:3">
      <c r="A33626" s="4">
        <v>33625</v>
      </c>
      <c r="B33626" s="12" t="s">
        <v>32908</v>
      </c>
      <c r="C33626" s="12" t="s">
        <v>33632</v>
      </c>
    </row>
    <row r="33627" spans="1:3">
      <c r="A33627" s="4">
        <v>33626</v>
      </c>
      <c r="B33627" s="12" t="s">
        <v>32908</v>
      </c>
      <c r="C33627" s="12" t="s">
        <v>33633</v>
      </c>
    </row>
    <row r="33628" spans="1:3">
      <c r="A33628" s="4">
        <v>33627</v>
      </c>
      <c r="B33628" s="12" t="s">
        <v>32908</v>
      </c>
      <c r="C33628" s="12" t="s">
        <v>33634</v>
      </c>
    </row>
    <row r="33629" spans="1:3">
      <c r="A33629" s="4">
        <v>33628</v>
      </c>
      <c r="B33629" s="12" t="s">
        <v>32908</v>
      </c>
      <c r="C33629" s="12" t="s">
        <v>33635</v>
      </c>
    </row>
    <row r="33630" spans="1:3">
      <c r="A33630" s="4">
        <v>33629</v>
      </c>
      <c r="B33630" s="12" t="s">
        <v>32908</v>
      </c>
      <c r="C33630" s="12" t="s">
        <v>33636</v>
      </c>
    </row>
    <row r="33631" spans="1:3">
      <c r="A33631" s="4">
        <v>33630</v>
      </c>
      <c r="B33631" s="12" t="s">
        <v>32908</v>
      </c>
      <c r="C33631" s="12" t="s">
        <v>33637</v>
      </c>
    </row>
    <row r="33632" spans="1:3">
      <c r="A33632" s="4">
        <v>33631</v>
      </c>
      <c r="B33632" s="12" t="s">
        <v>32908</v>
      </c>
      <c r="C33632" s="12" t="s">
        <v>33638</v>
      </c>
    </row>
    <row r="33633" spans="1:3">
      <c r="A33633" s="4">
        <v>33632</v>
      </c>
      <c r="B33633" s="12" t="s">
        <v>32908</v>
      </c>
      <c r="C33633" s="12" t="s">
        <v>33639</v>
      </c>
    </row>
    <row r="33634" spans="1:3">
      <c r="A33634" s="4">
        <v>33633</v>
      </c>
      <c r="B33634" s="12" t="s">
        <v>32908</v>
      </c>
      <c r="C33634" s="12" t="s">
        <v>33640</v>
      </c>
    </row>
    <row r="33635" spans="1:3">
      <c r="A33635" s="4">
        <v>33634</v>
      </c>
      <c r="B33635" s="12" t="s">
        <v>32908</v>
      </c>
      <c r="C33635" s="12" t="s">
        <v>33641</v>
      </c>
    </row>
    <row r="33636" spans="1:3">
      <c r="A33636" s="4">
        <v>33635</v>
      </c>
      <c r="B33636" s="12" t="s">
        <v>32908</v>
      </c>
      <c r="C33636" s="12" t="s">
        <v>33642</v>
      </c>
    </row>
    <row r="33637" spans="1:3">
      <c r="A33637" s="4">
        <v>33636</v>
      </c>
      <c r="B33637" s="12" t="s">
        <v>32908</v>
      </c>
      <c r="C33637" s="12" t="s">
        <v>33643</v>
      </c>
    </row>
    <row r="33638" spans="1:3">
      <c r="A33638" s="4">
        <v>33637</v>
      </c>
      <c r="B33638" s="12" t="s">
        <v>32908</v>
      </c>
      <c r="C33638" s="12" t="s">
        <v>33644</v>
      </c>
    </row>
    <row r="33639" spans="1:3">
      <c r="A33639" s="4">
        <v>33638</v>
      </c>
      <c r="B33639" s="12" t="s">
        <v>32908</v>
      </c>
      <c r="C33639" s="12" t="s">
        <v>33645</v>
      </c>
    </row>
    <row r="33640" spans="1:3">
      <c r="A33640" s="4">
        <v>33639</v>
      </c>
      <c r="B33640" s="12" t="s">
        <v>32908</v>
      </c>
      <c r="C33640" s="12" t="s">
        <v>33646</v>
      </c>
    </row>
    <row r="33641" spans="1:3">
      <c r="A33641" s="4">
        <v>33640</v>
      </c>
      <c r="B33641" s="12" t="s">
        <v>32908</v>
      </c>
      <c r="C33641" s="12" t="s">
        <v>33647</v>
      </c>
    </row>
    <row r="33642" spans="1:3">
      <c r="A33642" s="4">
        <v>33641</v>
      </c>
      <c r="B33642" s="12" t="s">
        <v>32908</v>
      </c>
      <c r="C33642" s="12" t="s">
        <v>33648</v>
      </c>
    </row>
    <row r="33643" spans="1:3">
      <c r="A33643" s="4">
        <v>33642</v>
      </c>
      <c r="B33643" s="12" t="s">
        <v>32908</v>
      </c>
      <c r="C33643" s="12" t="s">
        <v>33649</v>
      </c>
    </row>
    <row r="33644" spans="1:3">
      <c r="A33644" s="4">
        <v>33643</v>
      </c>
      <c r="B33644" s="12" t="s">
        <v>32908</v>
      </c>
      <c r="C33644" s="12" t="s">
        <v>33650</v>
      </c>
    </row>
    <row r="33645" spans="1:3">
      <c r="A33645" s="4">
        <v>33644</v>
      </c>
      <c r="B33645" s="12" t="s">
        <v>32908</v>
      </c>
      <c r="C33645" s="12" t="s">
        <v>33651</v>
      </c>
    </row>
    <row r="33646" spans="1:3">
      <c r="A33646" s="4">
        <v>33645</v>
      </c>
      <c r="B33646" s="12" t="s">
        <v>32908</v>
      </c>
      <c r="C33646" s="12" t="s">
        <v>33652</v>
      </c>
    </row>
    <row r="33647" spans="1:3">
      <c r="A33647" s="4">
        <v>33646</v>
      </c>
      <c r="B33647" s="12" t="s">
        <v>32908</v>
      </c>
      <c r="C33647" s="12" t="s">
        <v>33653</v>
      </c>
    </row>
    <row r="33648" spans="1:3">
      <c r="A33648" s="4">
        <v>33647</v>
      </c>
      <c r="B33648" s="12" t="s">
        <v>32908</v>
      </c>
      <c r="C33648" s="12" t="s">
        <v>33654</v>
      </c>
    </row>
    <row r="33649" spans="1:3">
      <c r="A33649" s="4">
        <v>33648</v>
      </c>
      <c r="B33649" s="12" t="s">
        <v>32908</v>
      </c>
      <c r="C33649" s="12" t="s">
        <v>33655</v>
      </c>
    </row>
    <row r="33650" spans="1:3">
      <c r="A33650" s="4">
        <v>33649</v>
      </c>
      <c r="B33650" s="12" t="s">
        <v>32908</v>
      </c>
      <c r="C33650" s="12" t="s">
        <v>33656</v>
      </c>
    </row>
    <row r="33651" spans="1:3">
      <c r="A33651" s="4">
        <v>33650</v>
      </c>
      <c r="B33651" s="12" t="s">
        <v>32908</v>
      </c>
      <c r="C33651" s="12" t="s">
        <v>33657</v>
      </c>
    </row>
    <row r="33652" spans="1:3">
      <c r="A33652" s="4">
        <v>33651</v>
      </c>
      <c r="B33652" s="12" t="s">
        <v>32908</v>
      </c>
      <c r="C33652" s="12" t="s">
        <v>33658</v>
      </c>
    </row>
    <row r="33653" spans="1:3">
      <c r="A33653" s="4">
        <v>33652</v>
      </c>
      <c r="B33653" s="12" t="s">
        <v>32908</v>
      </c>
      <c r="C33653" s="12" t="s">
        <v>33659</v>
      </c>
    </row>
    <row r="33654" spans="1:3">
      <c r="A33654" s="4">
        <v>33653</v>
      </c>
      <c r="B33654" s="12" t="s">
        <v>32908</v>
      </c>
      <c r="C33654" s="12" t="s">
        <v>33660</v>
      </c>
    </row>
    <row r="33655" spans="1:3">
      <c r="A33655" s="4">
        <v>33654</v>
      </c>
      <c r="B33655" s="12" t="s">
        <v>32908</v>
      </c>
      <c r="C33655" s="12" t="s">
        <v>33661</v>
      </c>
    </row>
    <row r="33656" spans="1:3">
      <c r="A33656" s="4">
        <v>33655</v>
      </c>
      <c r="B33656" s="12" t="s">
        <v>32908</v>
      </c>
      <c r="C33656" s="12" t="s">
        <v>33662</v>
      </c>
    </row>
    <row r="33657" spans="1:3">
      <c r="A33657" s="4">
        <v>33656</v>
      </c>
      <c r="B33657" s="12" t="s">
        <v>32908</v>
      </c>
      <c r="C33657" s="12" t="s">
        <v>33663</v>
      </c>
    </row>
    <row r="33658" spans="1:3">
      <c r="A33658" s="4">
        <v>33657</v>
      </c>
      <c r="B33658" s="12" t="s">
        <v>32908</v>
      </c>
      <c r="C33658" s="12" t="s">
        <v>33664</v>
      </c>
    </row>
    <row r="33659" spans="1:3">
      <c r="A33659" s="4">
        <v>33658</v>
      </c>
      <c r="B33659" s="12" t="s">
        <v>32908</v>
      </c>
      <c r="C33659" s="12" t="s">
        <v>33665</v>
      </c>
    </row>
    <row r="33660" spans="1:3">
      <c r="A33660" s="4">
        <v>33659</v>
      </c>
      <c r="B33660" s="12" t="s">
        <v>32908</v>
      </c>
      <c r="C33660" s="12" t="s">
        <v>33666</v>
      </c>
    </row>
    <row r="33661" spans="1:3">
      <c r="A33661" s="4">
        <v>33660</v>
      </c>
      <c r="B33661" s="12" t="s">
        <v>32908</v>
      </c>
      <c r="C33661" s="12" t="s">
        <v>33667</v>
      </c>
    </row>
    <row r="33662" spans="1:3">
      <c r="A33662" s="4">
        <v>33661</v>
      </c>
      <c r="B33662" s="12" t="s">
        <v>32908</v>
      </c>
      <c r="C33662" s="12" t="s">
        <v>33668</v>
      </c>
    </row>
    <row r="33663" spans="1:3">
      <c r="A33663" s="4">
        <v>33662</v>
      </c>
      <c r="B33663" s="12" t="s">
        <v>32908</v>
      </c>
      <c r="C33663" s="12" t="s">
        <v>33669</v>
      </c>
    </row>
    <row r="33664" spans="1:3">
      <c r="A33664" s="4">
        <v>33663</v>
      </c>
      <c r="B33664" s="12" t="s">
        <v>32908</v>
      </c>
      <c r="C33664" s="12" t="s">
        <v>33670</v>
      </c>
    </row>
    <row r="33665" spans="1:3">
      <c r="A33665" s="4">
        <v>33664</v>
      </c>
      <c r="B33665" s="12" t="s">
        <v>32908</v>
      </c>
      <c r="C33665" s="12" t="s">
        <v>33671</v>
      </c>
    </row>
    <row r="33666" spans="1:3">
      <c r="A33666" s="4">
        <v>33665</v>
      </c>
      <c r="B33666" s="12" t="s">
        <v>32908</v>
      </c>
      <c r="C33666" s="12" t="s">
        <v>33672</v>
      </c>
    </row>
    <row r="33667" spans="1:3">
      <c r="A33667" s="4">
        <v>33666</v>
      </c>
      <c r="B33667" s="12" t="s">
        <v>32908</v>
      </c>
      <c r="C33667" s="12" t="s">
        <v>33673</v>
      </c>
    </row>
    <row r="33668" spans="1:3">
      <c r="A33668" s="4">
        <v>33667</v>
      </c>
      <c r="B33668" s="12" t="s">
        <v>32908</v>
      </c>
      <c r="C33668" s="12" t="s">
        <v>33674</v>
      </c>
    </row>
    <row r="33669" spans="1:3">
      <c r="A33669" s="4">
        <v>33668</v>
      </c>
      <c r="B33669" s="12" t="s">
        <v>32908</v>
      </c>
      <c r="C33669" s="12" t="s">
        <v>33675</v>
      </c>
    </row>
    <row r="33670" spans="1:3">
      <c r="A33670" s="4">
        <v>33669</v>
      </c>
      <c r="B33670" s="12" t="s">
        <v>32908</v>
      </c>
      <c r="C33670" s="12" t="s">
        <v>33676</v>
      </c>
    </row>
    <row r="33671" spans="1:3">
      <c r="A33671" s="4">
        <v>33670</v>
      </c>
      <c r="B33671" s="12" t="s">
        <v>32908</v>
      </c>
      <c r="C33671" s="12" t="s">
        <v>33677</v>
      </c>
    </row>
    <row r="33672" spans="1:3">
      <c r="A33672" s="4">
        <v>33671</v>
      </c>
      <c r="B33672" s="12" t="s">
        <v>32908</v>
      </c>
      <c r="C33672" s="12" t="s">
        <v>33678</v>
      </c>
    </row>
    <row r="33673" spans="1:3">
      <c r="A33673" s="4">
        <v>33672</v>
      </c>
      <c r="B33673" s="12" t="s">
        <v>32908</v>
      </c>
      <c r="C33673" s="12" t="s">
        <v>33679</v>
      </c>
    </row>
    <row r="33674" spans="1:3">
      <c r="A33674" s="4">
        <v>33673</v>
      </c>
      <c r="B33674" s="12" t="s">
        <v>32908</v>
      </c>
      <c r="C33674" s="12" t="s">
        <v>33680</v>
      </c>
    </row>
    <row r="33675" spans="1:3">
      <c r="A33675" s="4">
        <v>33674</v>
      </c>
      <c r="B33675" s="12" t="s">
        <v>32908</v>
      </c>
      <c r="C33675" s="12" t="s">
        <v>33681</v>
      </c>
    </row>
    <row r="33676" spans="1:3">
      <c r="A33676" s="4">
        <v>33675</v>
      </c>
      <c r="B33676" s="12" t="s">
        <v>32908</v>
      </c>
      <c r="C33676" s="12" t="s">
        <v>33682</v>
      </c>
    </row>
    <row r="33677" spans="1:3">
      <c r="A33677" s="4">
        <v>33676</v>
      </c>
      <c r="B33677" s="12" t="s">
        <v>32908</v>
      </c>
      <c r="C33677" s="12" t="s">
        <v>33683</v>
      </c>
    </row>
    <row r="33678" spans="1:3">
      <c r="A33678" s="4">
        <v>33677</v>
      </c>
      <c r="B33678" s="12" t="s">
        <v>32908</v>
      </c>
      <c r="C33678" s="12" t="s">
        <v>33684</v>
      </c>
    </row>
    <row r="33679" spans="1:3">
      <c r="A33679" s="4">
        <v>33678</v>
      </c>
      <c r="B33679" s="12" t="s">
        <v>32908</v>
      </c>
      <c r="C33679" s="12" t="s">
        <v>33685</v>
      </c>
    </row>
    <row r="33680" spans="1:3">
      <c r="A33680" s="4">
        <v>33679</v>
      </c>
      <c r="B33680" s="12" t="s">
        <v>32908</v>
      </c>
      <c r="C33680" s="12" t="s">
        <v>33686</v>
      </c>
    </row>
    <row r="33681" spans="1:3">
      <c r="A33681" s="4">
        <v>33680</v>
      </c>
      <c r="B33681" s="12" t="s">
        <v>32908</v>
      </c>
      <c r="C33681" s="12" t="s">
        <v>33687</v>
      </c>
    </row>
    <row r="33682" spans="1:3">
      <c r="A33682" s="4">
        <v>33681</v>
      </c>
      <c r="B33682" s="12" t="s">
        <v>32908</v>
      </c>
      <c r="C33682" s="12" t="s">
        <v>33688</v>
      </c>
    </row>
    <row r="33683" spans="1:3">
      <c r="A33683" s="4">
        <v>33682</v>
      </c>
      <c r="B33683" s="12" t="s">
        <v>32908</v>
      </c>
      <c r="C33683" s="12" t="s">
        <v>33689</v>
      </c>
    </row>
    <row r="33684" spans="1:3">
      <c r="A33684" s="4">
        <v>33683</v>
      </c>
      <c r="B33684" s="12" t="s">
        <v>32908</v>
      </c>
      <c r="C33684" s="12" t="s">
        <v>33690</v>
      </c>
    </row>
    <row r="33685" spans="1:3">
      <c r="A33685" s="4">
        <v>33684</v>
      </c>
      <c r="B33685" s="12" t="s">
        <v>32908</v>
      </c>
      <c r="C33685" s="12" t="s">
        <v>33691</v>
      </c>
    </row>
    <row r="33686" spans="1:3">
      <c r="A33686" s="4">
        <v>33685</v>
      </c>
      <c r="B33686" s="12" t="s">
        <v>32908</v>
      </c>
      <c r="C33686" s="12" t="s">
        <v>33692</v>
      </c>
    </row>
    <row r="33687" spans="1:3">
      <c r="A33687" s="4">
        <v>33686</v>
      </c>
      <c r="B33687" s="12" t="s">
        <v>32908</v>
      </c>
      <c r="C33687" s="12" t="s">
        <v>33693</v>
      </c>
    </row>
    <row r="33688" spans="1:3">
      <c r="A33688" s="4">
        <v>33687</v>
      </c>
      <c r="B33688" s="12" t="s">
        <v>32908</v>
      </c>
      <c r="C33688" s="12" t="s">
        <v>33694</v>
      </c>
    </row>
    <row r="33689" spans="1:3">
      <c r="A33689" s="4">
        <v>33688</v>
      </c>
      <c r="B33689" s="12" t="s">
        <v>32908</v>
      </c>
      <c r="C33689" s="12" t="s">
        <v>33695</v>
      </c>
    </row>
    <row r="33690" spans="1:3">
      <c r="A33690" s="4">
        <v>33689</v>
      </c>
      <c r="B33690" s="12" t="s">
        <v>32908</v>
      </c>
      <c r="C33690" s="12" t="s">
        <v>33696</v>
      </c>
    </row>
    <row r="33691" spans="1:3">
      <c r="A33691" s="4">
        <v>33690</v>
      </c>
      <c r="B33691" s="12" t="s">
        <v>32908</v>
      </c>
      <c r="C33691" s="12" t="s">
        <v>33697</v>
      </c>
    </row>
    <row r="33692" spans="1:3">
      <c r="A33692" s="4">
        <v>33691</v>
      </c>
      <c r="B33692" s="12" t="s">
        <v>32908</v>
      </c>
      <c r="C33692" s="12" t="s">
        <v>33698</v>
      </c>
    </row>
    <row r="33693" spans="1:3">
      <c r="A33693" s="4">
        <v>33692</v>
      </c>
      <c r="B33693" s="12" t="s">
        <v>32908</v>
      </c>
      <c r="C33693" s="12" t="s">
        <v>33699</v>
      </c>
    </row>
    <row r="33694" spans="1:3">
      <c r="A33694" s="4">
        <v>33693</v>
      </c>
      <c r="B33694" s="12" t="s">
        <v>32908</v>
      </c>
      <c r="C33694" s="12" t="s">
        <v>33700</v>
      </c>
    </row>
    <row r="33695" spans="1:3">
      <c r="A33695" s="4">
        <v>33694</v>
      </c>
      <c r="B33695" s="12" t="s">
        <v>32908</v>
      </c>
      <c r="C33695" s="12" t="s">
        <v>33701</v>
      </c>
    </row>
    <row r="33696" spans="1:3">
      <c r="A33696" s="4">
        <v>33695</v>
      </c>
      <c r="B33696" s="12" t="s">
        <v>32908</v>
      </c>
      <c r="C33696" s="12" t="s">
        <v>33702</v>
      </c>
    </row>
    <row r="33697" spans="1:3">
      <c r="A33697" s="4">
        <v>33696</v>
      </c>
      <c r="B33697" s="12" t="s">
        <v>32908</v>
      </c>
      <c r="C33697" s="12" t="s">
        <v>33703</v>
      </c>
    </row>
    <row r="33698" spans="1:3">
      <c r="A33698" s="4">
        <v>33697</v>
      </c>
      <c r="B33698" s="12" t="s">
        <v>32908</v>
      </c>
      <c r="C33698" s="12" t="s">
        <v>33704</v>
      </c>
    </row>
    <row r="33699" spans="1:3">
      <c r="A33699" s="4">
        <v>33698</v>
      </c>
      <c r="B33699" s="12" t="s">
        <v>32908</v>
      </c>
      <c r="C33699" s="12" t="s">
        <v>33705</v>
      </c>
    </row>
    <row r="33700" spans="1:3">
      <c r="A33700" s="4">
        <v>33699</v>
      </c>
      <c r="B33700" s="12" t="s">
        <v>32908</v>
      </c>
      <c r="C33700" s="12" t="s">
        <v>33706</v>
      </c>
    </row>
    <row r="33701" spans="1:3">
      <c r="A33701" s="4">
        <v>33700</v>
      </c>
      <c r="B33701" s="12" t="s">
        <v>32908</v>
      </c>
      <c r="C33701" s="12" t="s">
        <v>33707</v>
      </c>
    </row>
    <row r="33702" spans="1:3">
      <c r="A33702" s="4">
        <v>33701</v>
      </c>
      <c r="B33702" s="12" t="s">
        <v>32908</v>
      </c>
      <c r="C33702" s="12" t="s">
        <v>33708</v>
      </c>
    </row>
    <row r="33703" spans="1:3">
      <c r="A33703" s="4">
        <v>33702</v>
      </c>
      <c r="B33703" s="12" t="s">
        <v>32908</v>
      </c>
      <c r="C33703" s="12" t="s">
        <v>33709</v>
      </c>
    </row>
    <row r="33704" spans="1:3">
      <c r="A33704" s="4">
        <v>33703</v>
      </c>
      <c r="B33704" s="12" t="s">
        <v>32908</v>
      </c>
      <c r="C33704" s="12" t="s">
        <v>33710</v>
      </c>
    </row>
    <row r="33705" spans="1:3">
      <c r="A33705" s="4">
        <v>33704</v>
      </c>
      <c r="B33705" s="12" t="s">
        <v>32908</v>
      </c>
      <c r="C33705" s="12" t="s">
        <v>33711</v>
      </c>
    </row>
    <row r="33706" spans="1:3">
      <c r="A33706" s="4">
        <v>33705</v>
      </c>
      <c r="B33706" s="12" t="s">
        <v>32908</v>
      </c>
      <c r="C33706" s="12" t="s">
        <v>33712</v>
      </c>
    </row>
    <row r="33707" spans="1:3">
      <c r="A33707" s="4">
        <v>33706</v>
      </c>
      <c r="B33707" s="12" t="s">
        <v>32908</v>
      </c>
      <c r="C33707" s="12" t="s">
        <v>33713</v>
      </c>
    </row>
    <row r="33708" spans="1:3">
      <c r="A33708" s="4">
        <v>33707</v>
      </c>
      <c r="B33708" s="12" t="s">
        <v>32908</v>
      </c>
      <c r="C33708" s="12" t="s">
        <v>33714</v>
      </c>
    </row>
    <row r="33709" spans="1:3">
      <c r="A33709" s="4">
        <v>33708</v>
      </c>
      <c r="B33709" s="12" t="s">
        <v>32908</v>
      </c>
      <c r="C33709" s="12" t="s">
        <v>33715</v>
      </c>
    </row>
    <row r="33710" spans="1:3">
      <c r="A33710" s="4">
        <v>33709</v>
      </c>
      <c r="B33710" s="12" t="s">
        <v>32908</v>
      </c>
      <c r="C33710" s="12" t="s">
        <v>33716</v>
      </c>
    </row>
    <row r="33711" spans="1:3">
      <c r="A33711" s="4">
        <v>33710</v>
      </c>
      <c r="B33711" s="12" t="s">
        <v>32908</v>
      </c>
      <c r="C33711" s="12" t="s">
        <v>33717</v>
      </c>
    </row>
    <row r="33712" spans="1:3">
      <c r="A33712" s="4">
        <v>33711</v>
      </c>
      <c r="B33712" s="12" t="s">
        <v>32908</v>
      </c>
      <c r="C33712" s="12" t="s">
        <v>33718</v>
      </c>
    </row>
    <row r="33713" spans="1:3">
      <c r="A33713" s="4">
        <v>33712</v>
      </c>
      <c r="B33713" s="12" t="s">
        <v>32908</v>
      </c>
      <c r="C33713" s="12" t="s">
        <v>33719</v>
      </c>
    </row>
    <row r="33714" spans="1:3">
      <c r="A33714" s="4">
        <v>33713</v>
      </c>
      <c r="B33714" s="12" t="s">
        <v>32908</v>
      </c>
      <c r="C33714" s="12" t="s">
        <v>33720</v>
      </c>
    </row>
    <row r="33715" spans="1:3">
      <c r="A33715" s="4">
        <v>33714</v>
      </c>
      <c r="B33715" s="12" t="s">
        <v>32908</v>
      </c>
      <c r="C33715" s="12" t="s">
        <v>33721</v>
      </c>
    </row>
    <row r="33716" spans="1:3">
      <c r="A33716" s="4">
        <v>33715</v>
      </c>
      <c r="B33716" s="12" t="s">
        <v>32908</v>
      </c>
      <c r="C33716" s="12" t="s">
        <v>33722</v>
      </c>
    </row>
    <row r="33717" spans="1:3">
      <c r="A33717" s="4">
        <v>33716</v>
      </c>
      <c r="B33717" s="12" t="s">
        <v>32908</v>
      </c>
      <c r="C33717" s="12" t="s">
        <v>33723</v>
      </c>
    </row>
    <row r="33718" spans="1:3">
      <c r="A33718" s="4">
        <v>33717</v>
      </c>
      <c r="B33718" s="12" t="s">
        <v>32908</v>
      </c>
      <c r="C33718" s="12" t="s">
        <v>33724</v>
      </c>
    </row>
    <row r="33719" spans="1:3">
      <c r="A33719" s="4">
        <v>33718</v>
      </c>
      <c r="B33719" s="12" t="s">
        <v>32908</v>
      </c>
      <c r="C33719" s="12" t="s">
        <v>33725</v>
      </c>
    </row>
    <row r="33720" spans="1:3">
      <c r="A33720" s="4">
        <v>33719</v>
      </c>
      <c r="B33720" s="12" t="s">
        <v>32908</v>
      </c>
      <c r="C33720" s="12" t="s">
        <v>33726</v>
      </c>
    </row>
    <row r="33721" spans="1:3">
      <c r="A33721" s="4">
        <v>33720</v>
      </c>
      <c r="B33721" s="12" t="s">
        <v>32908</v>
      </c>
      <c r="C33721" s="12" t="s">
        <v>33727</v>
      </c>
    </row>
    <row r="33722" spans="1:3">
      <c r="A33722" s="4">
        <v>33721</v>
      </c>
      <c r="B33722" s="12" t="s">
        <v>32908</v>
      </c>
      <c r="C33722" s="12" t="s">
        <v>33728</v>
      </c>
    </row>
    <row r="33723" spans="1:3">
      <c r="A33723" s="4">
        <v>33722</v>
      </c>
      <c r="B33723" s="12" t="s">
        <v>32908</v>
      </c>
      <c r="C33723" s="12" t="s">
        <v>33729</v>
      </c>
    </row>
    <row r="33724" spans="1:3">
      <c r="A33724" s="4">
        <v>33723</v>
      </c>
      <c r="B33724" s="12" t="s">
        <v>32908</v>
      </c>
      <c r="C33724" s="12" t="s">
        <v>33730</v>
      </c>
    </row>
    <row r="33725" spans="1:3">
      <c r="A33725" s="4">
        <v>33724</v>
      </c>
      <c r="B33725" s="12" t="s">
        <v>32908</v>
      </c>
      <c r="C33725" s="12" t="s">
        <v>33731</v>
      </c>
    </row>
    <row r="33726" spans="1:3">
      <c r="A33726" s="4">
        <v>33725</v>
      </c>
      <c r="B33726" s="12" t="s">
        <v>32908</v>
      </c>
      <c r="C33726" s="12" t="s">
        <v>33732</v>
      </c>
    </row>
    <row r="33727" spans="1:3">
      <c r="A33727" s="4">
        <v>33726</v>
      </c>
      <c r="B33727" s="12" t="s">
        <v>32908</v>
      </c>
      <c r="C33727" s="12" t="s">
        <v>33733</v>
      </c>
    </row>
    <row r="33728" spans="1:3">
      <c r="A33728" s="4">
        <v>33727</v>
      </c>
      <c r="B33728" s="12" t="s">
        <v>32908</v>
      </c>
      <c r="C33728" s="12" t="s">
        <v>33734</v>
      </c>
    </row>
    <row r="33729" spans="1:3">
      <c r="A33729" s="4">
        <v>33728</v>
      </c>
      <c r="B33729" s="12" t="s">
        <v>32908</v>
      </c>
      <c r="C33729" s="12" t="s">
        <v>33735</v>
      </c>
    </row>
    <row r="33730" spans="1:3">
      <c r="A33730" s="4">
        <v>33729</v>
      </c>
      <c r="B33730" s="12" t="s">
        <v>32908</v>
      </c>
      <c r="C33730" s="12" t="s">
        <v>33736</v>
      </c>
    </row>
    <row r="33731" spans="1:3">
      <c r="A33731" s="4">
        <v>33730</v>
      </c>
      <c r="B33731" s="12" t="s">
        <v>32908</v>
      </c>
      <c r="C33731" s="12" t="s">
        <v>33737</v>
      </c>
    </row>
    <row r="33732" spans="1:3">
      <c r="A33732" s="4">
        <v>33731</v>
      </c>
      <c r="B33732" s="12" t="s">
        <v>32908</v>
      </c>
      <c r="C33732" s="12" t="s">
        <v>33738</v>
      </c>
    </row>
    <row r="33733" spans="1:3">
      <c r="A33733" s="4">
        <v>33732</v>
      </c>
      <c r="B33733" s="12" t="s">
        <v>32908</v>
      </c>
      <c r="C33733" s="12" t="s">
        <v>33739</v>
      </c>
    </row>
    <row r="33734" spans="1:3">
      <c r="A33734" s="4">
        <v>33733</v>
      </c>
      <c r="B33734" s="12" t="s">
        <v>32908</v>
      </c>
      <c r="C33734" s="12" t="s">
        <v>33740</v>
      </c>
    </row>
    <row r="33735" spans="1:3">
      <c r="A33735" s="4">
        <v>33734</v>
      </c>
      <c r="B33735" s="12" t="s">
        <v>32908</v>
      </c>
      <c r="C33735" s="12" t="s">
        <v>33741</v>
      </c>
    </row>
    <row r="33736" spans="1:3">
      <c r="A33736" s="4">
        <v>33735</v>
      </c>
      <c r="B33736" s="12" t="s">
        <v>32908</v>
      </c>
      <c r="C33736" s="12" t="s">
        <v>33742</v>
      </c>
    </row>
    <row r="33737" spans="1:3">
      <c r="A33737" s="4">
        <v>33736</v>
      </c>
      <c r="B33737" s="12" t="s">
        <v>32908</v>
      </c>
      <c r="C33737" s="12" t="s">
        <v>33743</v>
      </c>
    </row>
    <row r="33738" spans="1:3">
      <c r="A33738" s="4">
        <v>33737</v>
      </c>
      <c r="B33738" s="12" t="s">
        <v>32908</v>
      </c>
      <c r="C33738" s="12" t="s">
        <v>33744</v>
      </c>
    </row>
    <row r="33739" spans="1:3">
      <c r="A33739" s="4">
        <v>33738</v>
      </c>
      <c r="B33739" s="12" t="s">
        <v>32908</v>
      </c>
      <c r="C33739" s="12" t="s">
        <v>33745</v>
      </c>
    </row>
    <row r="33740" spans="1:3">
      <c r="A33740" s="4">
        <v>33739</v>
      </c>
      <c r="B33740" s="12" t="s">
        <v>32908</v>
      </c>
      <c r="C33740" s="12" t="s">
        <v>33746</v>
      </c>
    </row>
    <row r="33741" spans="1:3">
      <c r="A33741" s="4">
        <v>33740</v>
      </c>
      <c r="B33741" s="12" t="s">
        <v>32908</v>
      </c>
      <c r="C33741" s="12" t="s">
        <v>33747</v>
      </c>
    </row>
    <row r="33742" spans="1:3">
      <c r="A33742" s="4">
        <v>33741</v>
      </c>
      <c r="B33742" s="12" t="s">
        <v>32908</v>
      </c>
      <c r="C33742" s="12" t="s">
        <v>33748</v>
      </c>
    </row>
    <row r="33743" spans="1:3">
      <c r="A33743" s="4">
        <v>33742</v>
      </c>
      <c r="B33743" s="12" t="s">
        <v>32908</v>
      </c>
      <c r="C33743" s="12" t="s">
        <v>33749</v>
      </c>
    </row>
    <row r="33744" spans="1:3">
      <c r="A33744" s="4">
        <v>33743</v>
      </c>
      <c r="B33744" s="12" t="s">
        <v>32908</v>
      </c>
      <c r="C33744" s="12" t="s">
        <v>33750</v>
      </c>
    </row>
    <row r="33745" spans="1:3">
      <c r="A33745" s="4">
        <v>33744</v>
      </c>
      <c r="B33745" s="12" t="s">
        <v>32908</v>
      </c>
      <c r="C33745" s="12" t="s">
        <v>33751</v>
      </c>
    </row>
    <row r="33746" spans="1:3">
      <c r="A33746" s="4">
        <v>33745</v>
      </c>
      <c r="B33746" s="12" t="s">
        <v>32908</v>
      </c>
      <c r="C33746" s="12" t="s">
        <v>33752</v>
      </c>
    </row>
    <row r="33747" spans="1:3">
      <c r="A33747" s="4">
        <v>33746</v>
      </c>
      <c r="B33747" s="12" t="s">
        <v>32908</v>
      </c>
      <c r="C33747" s="12" t="s">
        <v>33753</v>
      </c>
    </row>
    <row r="33748" spans="1:3">
      <c r="A33748" s="4">
        <v>33747</v>
      </c>
      <c r="B33748" s="12" t="s">
        <v>32908</v>
      </c>
      <c r="C33748" s="12" t="s">
        <v>33754</v>
      </c>
    </row>
    <row r="33749" spans="1:3">
      <c r="A33749" s="4">
        <v>33748</v>
      </c>
      <c r="B33749" s="12" t="s">
        <v>32908</v>
      </c>
      <c r="C33749" s="12" t="s">
        <v>33755</v>
      </c>
    </row>
    <row r="33750" spans="1:3">
      <c r="A33750" s="4">
        <v>33749</v>
      </c>
      <c r="B33750" s="12" t="s">
        <v>32908</v>
      </c>
      <c r="C33750" s="12" t="s">
        <v>33756</v>
      </c>
    </row>
    <row r="33751" spans="1:3">
      <c r="A33751" s="4">
        <v>33750</v>
      </c>
      <c r="B33751" s="12" t="s">
        <v>32908</v>
      </c>
      <c r="C33751" s="12" t="s">
        <v>33757</v>
      </c>
    </row>
    <row r="33752" spans="1:3">
      <c r="A33752" s="4">
        <v>33751</v>
      </c>
      <c r="B33752" s="12" t="s">
        <v>32908</v>
      </c>
      <c r="C33752" s="12" t="s">
        <v>33758</v>
      </c>
    </row>
    <row r="33753" spans="1:3">
      <c r="A33753" s="4">
        <v>33752</v>
      </c>
      <c r="B33753" s="12" t="s">
        <v>32908</v>
      </c>
      <c r="C33753" s="12" t="s">
        <v>33759</v>
      </c>
    </row>
    <row r="33754" spans="1:3">
      <c r="A33754" s="4">
        <v>33753</v>
      </c>
      <c r="B33754" s="12" t="s">
        <v>32908</v>
      </c>
      <c r="C33754" s="12" t="s">
        <v>33760</v>
      </c>
    </row>
    <row r="33755" spans="1:3">
      <c r="A33755" s="4">
        <v>33754</v>
      </c>
      <c r="B33755" s="12" t="s">
        <v>32908</v>
      </c>
      <c r="C33755" s="12" t="s">
        <v>33761</v>
      </c>
    </row>
    <row r="33756" spans="1:3">
      <c r="A33756" s="4">
        <v>33755</v>
      </c>
      <c r="B33756" s="12" t="s">
        <v>32908</v>
      </c>
      <c r="C33756" s="12" t="s">
        <v>33762</v>
      </c>
    </row>
    <row r="33757" spans="1:3">
      <c r="A33757" s="4">
        <v>33756</v>
      </c>
      <c r="B33757" s="12" t="s">
        <v>32908</v>
      </c>
      <c r="C33757" s="12" t="s">
        <v>33763</v>
      </c>
    </row>
    <row r="33758" spans="1:3">
      <c r="A33758" s="4">
        <v>33757</v>
      </c>
      <c r="B33758" s="12" t="s">
        <v>32908</v>
      </c>
      <c r="C33758" s="12" t="s">
        <v>33764</v>
      </c>
    </row>
    <row r="33759" spans="1:3">
      <c r="A33759" s="4">
        <v>33758</v>
      </c>
      <c r="B33759" s="12" t="s">
        <v>32908</v>
      </c>
      <c r="C33759" s="12" t="s">
        <v>33765</v>
      </c>
    </row>
    <row r="33760" spans="1:3">
      <c r="A33760" s="4">
        <v>33759</v>
      </c>
      <c r="B33760" s="12" t="s">
        <v>32908</v>
      </c>
      <c r="C33760" s="12" t="s">
        <v>33766</v>
      </c>
    </row>
    <row r="33761" spans="1:3">
      <c r="A33761" s="4">
        <v>33760</v>
      </c>
      <c r="B33761" s="12" t="s">
        <v>32908</v>
      </c>
      <c r="C33761" s="12" t="s">
        <v>33767</v>
      </c>
    </row>
    <row r="33762" spans="1:3">
      <c r="A33762" s="4">
        <v>33761</v>
      </c>
      <c r="B33762" s="12" t="s">
        <v>32908</v>
      </c>
      <c r="C33762" s="12" t="s">
        <v>33768</v>
      </c>
    </row>
    <row r="33763" spans="1:3">
      <c r="A33763" s="4">
        <v>33762</v>
      </c>
      <c r="B33763" s="12" t="s">
        <v>32908</v>
      </c>
      <c r="C33763" s="12" t="s">
        <v>33769</v>
      </c>
    </row>
    <row r="33764" spans="1:3">
      <c r="A33764" s="4">
        <v>33763</v>
      </c>
      <c r="B33764" s="12" t="s">
        <v>32908</v>
      </c>
      <c r="C33764" s="12" t="s">
        <v>33770</v>
      </c>
    </row>
    <row r="33765" spans="1:3">
      <c r="A33765" s="4">
        <v>33764</v>
      </c>
      <c r="B33765" s="12" t="s">
        <v>32908</v>
      </c>
      <c r="C33765" s="12" t="s">
        <v>33771</v>
      </c>
    </row>
    <row r="33766" spans="1:3">
      <c r="A33766" s="4">
        <v>33765</v>
      </c>
      <c r="B33766" s="12" t="s">
        <v>32908</v>
      </c>
      <c r="C33766" s="12" t="s">
        <v>33772</v>
      </c>
    </row>
    <row r="33767" spans="1:3">
      <c r="A33767" s="4">
        <v>33766</v>
      </c>
      <c r="B33767" s="12" t="s">
        <v>32908</v>
      </c>
      <c r="C33767" s="12" t="s">
        <v>33773</v>
      </c>
    </row>
    <row r="33768" spans="1:3">
      <c r="A33768" s="4">
        <v>33767</v>
      </c>
      <c r="B33768" s="12" t="s">
        <v>32908</v>
      </c>
      <c r="C33768" s="12" t="s">
        <v>33774</v>
      </c>
    </row>
    <row r="33769" spans="1:3">
      <c r="A33769" s="4">
        <v>33768</v>
      </c>
      <c r="B33769" s="12" t="s">
        <v>32908</v>
      </c>
      <c r="C33769" s="12" t="s">
        <v>33775</v>
      </c>
    </row>
    <row r="33770" spans="1:3">
      <c r="A33770" s="4">
        <v>33769</v>
      </c>
      <c r="B33770" s="12" t="s">
        <v>32908</v>
      </c>
      <c r="C33770" s="12" t="s">
        <v>33776</v>
      </c>
    </row>
    <row r="33771" spans="1:3">
      <c r="A33771" s="4">
        <v>33770</v>
      </c>
      <c r="B33771" s="12" t="s">
        <v>32908</v>
      </c>
      <c r="C33771" s="12" t="s">
        <v>33777</v>
      </c>
    </row>
    <row r="33772" spans="1:3">
      <c r="A33772" s="4">
        <v>33771</v>
      </c>
      <c r="B33772" s="12" t="s">
        <v>32908</v>
      </c>
      <c r="C33772" s="12" t="s">
        <v>33778</v>
      </c>
    </row>
    <row r="33773" spans="1:3">
      <c r="A33773" s="4">
        <v>33772</v>
      </c>
      <c r="B33773" s="12" t="s">
        <v>32908</v>
      </c>
      <c r="C33773" s="12" t="s">
        <v>33779</v>
      </c>
    </row>
    <row r="33774" spans="1:3">
      <c r="A33774" s="4">
        <v>33773</v>
      </c>
      <c r="B33774" s="12" t="s">
        <v>32908</v>
      </c>
      <c r="C33774" s="12" t="s">
        <v>33780</v>
      </c>
    </row>
    <row r="33775" spans="1:3">
      <c r="A33775" s="4">
        <v>33774</v>
      </c>
      <c r="B33775" s="12" t="s">
        <v>32908</v>
      </c>
      <c r="C33775" s="12" t="s">
        <v>33781</v>
      </c>
    </row>
    <row r="33776" spans="1:3">
      <c r="A33776" s="4">
        <v>33775</v>
      </c>
      <c r="B33776" s="12" t="s">
        <v>32908</v>
      </c>
      <c r="C33776" s="12" t="s">
        <v>33782</v>
      </c>
    </row>
    <row r="33777" spans="1:3">
      <c r="A33777" s="4">
        <v>33776</v>
      </c>
      <c r="B33777" s="12" t="s">
        <v>32908</v>
      </c>
      <c r="C33777" s="12" t="s">
        <v>33783</v>
      </c>
    </row>
    <row r="33778" spans="1:3">
      <c r="A33778" s="4">
        <v>33777</v>
      </c>
      <c r="B33778" s="12" t="s">
        <v>32908</v>
      </c>
      <c r="C33778" s="12" t="s">
        <v>33784</v>
      </c>
    </row>
    <row r="33779" spans="1:3">
      <c r="A33779" s="4">
        <v>33778</v>
      </c>
      <c r="B33779" s="12" t="s">
        <v>32908</v>
      </c>
      <c r="C33779" s="12" t="s">
        <v>33785</v>
      </c>
    </row>
    <row r="33780" spans="1:3">
      <c r="A33780" s="4">
        <v>33779</v>
      </c>
      <c r="B33780" s="12" t="s">
        <v>32908</v>
      </c>
      <c r="C33780" s="12" t="s">
        <v>33786</v>
      </c>
    </row>
    <row r="33781" spans="1:3">
      <c r="A33781" s="4">
        <v>33780</v>
      </c>
      <c r="B33781" s="12" t="s">
        <v>32908</v>
      </c>
      <c r="C33781" s="12" t="s">
        <v>33787</v>
      </c>
    </row>
    <row r="33782" spans="1:3">
      <c r="A33782" s="4">
        <v>33781</v>
      </c>
      <c r="B33782" s="12" t="s">
        <v>32908</v>
      </c>
      <c r="C33782" s="12" t="s">
        <v>33788</v>
      </c>
    </row>
    <row r="33783" spans="1:3">
      <c r="A33783" s="4">
        <v>33782</v>
      </c>
      <c r="B33783" s="12" t="s">
        <v>32908</v>
      </c>
      <c r="C33783" s="12" t="s">
        <v>33789</v>
      </c>
    </row>
    <row r="33784" spans="1:3">
      <c r="A33784" s="4">
        <v>33783</v>
      </c>
      <c r="B33784" s="12" t="s">
        <v>32908</v>
      </c>
      <c r="C33784" s="12" t="s">
        <v>33790</v>
      </c>
    </row>
    <row r="33785" spans="1:3">
      <c r="A33785" s="4">
        <v>33784</v>
      </c>
      <c r="B33785" s="12" t="s">
        <v>32908</v>
      </c>
      <c r="C33785" s="12" t="s">
        <v>33791</v>
      </c>
    </row>
    <row r="33786" spans="1:3">
      <c r="A33786" s="4">
        <v>33785</v>
      </c>
      <c r="B33786" s="12" t="s">
        <v>32908</v>
      </c>
      <c r="C33786" s="12" t="s">
        <v>33792</v>
      </c>
    </row>
    <row r="33787" spans="1:3">
      <c r="A33787" s="4">
        <v>33786</v>
      </c>
      <c r="B33787" s="12" t="s">
        <v>32908</v>
      </c>
      <c r="C33787" s="12" t="s">
        <v>33793</v>
      </c>
    </row>
    <row r="33788" spans="1:3">
      <c r="A33788" s="4">
        <v>33787</v>
      </c>
      <c r="B33788" s="12" t="s">
        <v>32908</v>
      </c>
      <c r="C33788" s="12" t="s">
        <v>33794</v>
      </c>
    </row>
    <row r="33789" spans="1:3">
      <c r="A33789" s="4">
        <v>33788</v>
      </c>
      <c r="B33789" s="12" t="s">
        <v>32908</v>
      </c>
      <c r="C33789" s="12" t="s">
        <v>33795</v>
      </c>
    </row>
    <row r="33790" spans="1:3">
      <c r="A33790" s="4">
        <v>33789</v>
      </c>
      <c r="B33790" s="12" t="s">
        <v>32908</v>
      </c>
      <c r="C33790" s="12" t="s">
        <v>33796</v>
      </c>
    </row>
    <row r="33791" spans="1:3">
      <c r="A33791" s="4">
        <v>33790</v>
      </c>
      <c r="B33791" s="12" t="s">
        <v>32908</v>
      </c>
      <c r="C33791" s="12" t="s">
        <v>33797</v>
      </c>
    </row>
    <row r="33792" spans="1:3">
      <c r="A33792" s="4">
        <v>33791</v>
      </c>
      <c r="B33792" s="12" t="s">
        <v>32908</v>
      </c>
      <c r="C33792" s="12" t="s">
        <v>33798</v>
      </c>
    </row>
    <row r="33793" spans="1:3">
      <c r="A33793" s="4">
        <v>33792</v>
      </c>
      <c r="B33793" s="12" t="s">
        <v>32908</v>
      </c>
      <c r="C33793" s="12" t="s">
        <v>33799</v>
      </c>
    </row>
    <row r="33794" spans="1:3">
      <c r="A33794" s="4">
        <v>33793</v>
      </c>
      <c r="B33794" s="12" t="s">
        <v>32908</v>
      </c>
      <c r="C33794" s="12" t="s">
        <v>33800</v>
      </c>
    </row>
    <row r="33795" spans="1:3">
      <c r="A33795" s="4">
        <v>33794</v>
      </c>
      <c r="B33795" s="12" t="s">
        <v>32908</v>
      </c>
      <c r="C33795" s="12" t="s">
        <v>33801</v>
      </c>
    </row>
    <row r="33796" spans="1:3">
      <c r="A33796" s="4">
        <v>33795</v>
      </c>
      <c r="B33796" s="12" t="s">
        <v>32908</v>
      </c>
      <c r="C33796" s="12" t="s">
        <v>33802</v>
      </c>
    </row>
    <row r="33797" spans="1:3">
      <c r="A33797" s="4">
        <v>33796</v>
      </c>
      <c r="B33797" s="12" t="s">
        <v>32908</v>
      </c>
      <c r="C33797" s="12" t="s">
        <v>33803</v>
      </c>
    </row>
    <row r="33798" spans="1:3">
      <c r="A33798" s="4">
        <v>33797</v>
      </c>
      <c r="B33798" s="12" t="s">
        <v>32908</v>
      </c>
      <c r="C33798" s="12" t="s">
        <v>33804</v>
      </c>
    </row>
    <row r="33799" spans="1:3">
      <c r="A33799" s="4">
        <v>33798</v>
      </c>
      <c r="B33799" s="12" t="s">
        <v>32908</v>
      </c>
      <c r="C33799" s="12" t="s">
        <v>33805</v>
      </c>
    </row>
    <row r="33800" spans="1:3">
      <c r="A33800" s="4">
        <v>33799</v>
      </c>
      <c r="B33800" s="12" t="s">
        <v>32908</v>
      </c>
      <c r="C33800" s="12" t="s">
        <v>33806</v>
      </c>
    </row>
    <row r="33801" spans="1:3">
      <c r="A33801" s="4">
        <v>33800</v>
      </c>
      <c r="B33801" s="12" t="s">
        <v>32908</v>
      </c>
      <c r="C33801" s="12" t="s">
        <v>33807</v>
      </c>
    </row>
    <row r="33802" spans="1:3">
      <c r="A33802" s="4">
        <v>33801</v>
      </c>
      <c r="B33802" s="12" t="s">
        <v>32908</v>
      </c>
      <c r="C33802" s="12" t="s">
        <v>33808</v>
      </c>
    </row>
    <row r="33803" spans="1:3">
      <c r="A33803" s="4">
        <v>33802</v>
      </c>
      <c r="B33803" s="12" t="s">
        <v>32908</v>
      </c>
      <c r="C33803" s="12" t="s">
        <v>33809</v>
      </c>
    </row>
    <row r="33804" spans="1:3">
      <c r="A33804" s="4">
        <v>33803</v>
      </c>
      <c r="B33804" s="12" t="s">
        <v>32908</v>
      </c>
      <c r="C33804" s="12" t="s">
        <v>33810</v>
      </c>
    </row>
    <row r="33805" spans="1:3">
      <c r="A33805" s="4">
        <v>33804</v>
      </c>
      <c r="B33805" s="12" t="s">
        <v>32908</v>
      </c>
      <c r="C33805" s="12" t="s">
        <v>33811</v>
      </c>
    </row>
    <row r="33806" spans="1:3">
      <c r="A33806" s="4">
        <v>33805</v>
      </c>
      <c r="B33806" s="12" t="s">
        <v>32908</v>
      </c>
      <c r="C33806" s="12" t="s">
        <v>33812</v>
      </c>
    </row>
    <row r="33807" spans="1:3">
      <c r="A33807" s="4">
        <v>33806</v>
      </c>
      <c r="B33807" s="12" t="s">
        <v>32908</v>
      </c>
      <c r="C33807" s="12" t="s">
        <v>33813</v>
      </c>
    </row>
    <row r="33808" spans="1:3">
      <c r="A33808" s="4">
        <v>33807</v>
      </c>
      <c r="B33808" s="12" t="s">
        <v>32908</v>
      </c>
      <c r="C33808" s="12" t="s">
        <v>33814</v>
      </c>
    </row>
    <row r="33809" spans="1:3">
      <c r="A33809" s="4">
        <v>33808</v>
      </c>
      <c r="B33809" s="12" t="s">
        <v>32908</v>
      </c>
      <c r="C33809" s="12" t="s">
        <v>33815</v>
      </c>
    </row>
    <row r="33810" spans="1:3">
      <c r="A33810" s="4">
        <v>33809</v>
      </c>
      <c r="B33810" s="12" t="s">
        <v>32908</v>
      </c>
      <c r="C33810" s="12" t="s">
        <v>33816</v>
      </c>
    </row>
    <row r="33811" spans="1:3">
      <c r="A33811" s="4">
        <v>33810</v>
      </c>
      <c r="B33811" s="12" t="s">
        <v>32908</v>
      </c>
      <c r="C33811" s="12" t="s">
        <v>33817</v>
      </c>
    </row>
    <row r="33812" spans="1:3">
      <c r="A33812" s="4">
        <v>33811</v>
      </c>
      <c r="B33812" s="12" t="s">
        <v>32908</v>
      </c>
      <c r="C33812" s="12" t="s">
        <v>33818</v>
      </c>
    </row>
    <row r="33813" spans="1:3">
      <c r="A33813" s="4">
        <v>33812</v>
      </c>
      <c r="B33813" s="12" t="s">
        <v>32908</v>
      </c>
      <c r="C33813" s="12" t="s">
        <v>33819</v>
      </c>
    </row>
    <row r="33814" spans="1:3">
      <c r="A33814" s="4">
        <v>33813</v>
      </c>
      <c r="B33814" s="12" t="s">
        <v>32908</v>
      </c>
      <c r="C33814" s="12" t="s">
        <v>33820</v>
      </c>
    </row>
    <row r="33815" spans="1:3">
      <c r="A33815" s="4">
        <v>33814</v>
      </c>
      <c r="B33815" s="12" t="s">
        <v>32908</v>
      </c>
      <c r="C33815" s="12" t="s">
        <v>33821</v>
      </c>
    </row>
    <row r="33816" spans="1:3">
      <c r="A33816" s="4">
        <v>33815</v>
      </c>
      <c r="B33816" s="12" t="s">
        <v>32908</v>
      </c>
      <c r="C33816" s="12" t="s">
        <v>33822</v>
      </c>
    </row>
    <row r="33817" spans="1:3">
      <c r="A33817" s="4">
        <v>33816</v>
      </c>
      <c r="B33817" s="12" t="s">
        <v>32908</v>
      </c>
      <c r="C33817" s="12" t="s">
        <v>33823</v>
      </c>
    </row>
    <row r="33818" spans="1:3">
      <c r="A33818" s="4">
        <v>33817</v>
      </c>
      <c r="B33818" s="12" t="s">
        <v>32908</v>
      </c>
      <c r="C33818" s="12" t="s">
        <v>33824</v>
      </c>
    </row>
    <row r="33819" spans="1:3">
      <c r="A33819" s="4">
        <v>33818</v>
      </c>
      <c r="B33819" s="12" t="s">
        <v>32908</v>
      </c>
      <c r="C33819" s="12" t="s">
        <v>33825</v>
      </c>
    </row>
    <row r="33820" spans="1:3">
      <c r="A33820" s="4">
        <v>33819</v>
      </c>
      <c r="B33820" s="12" t="s">
        <v>32908</v>
      </c>
      <c r="C33820" s="12" t="s">
        <v>33826</v>
      </c>
    </row>
    <row r="33821" spans="1:3">
      <c r="A33821" s="4">
        <v>33820</v>
      </c>
      <c r="B33821" s="12" t="s">
        <v>32908</v>
      </c>
      <c r="C33821" s="12" t="s">
        <v>33827</v>
      </c>
    </row>
    <row r="33822" spans="1:3">
      <c r="A33822" s="4">
        <v>33821</v>
      </c>
      <c r="B33822" s="12" t="s">
        <v>32908</v>
      </c>
      <c r="C33822" s="12" t="s">
        <v>33828</v>
      </c>
    </row>
    <row r="33823" spans="1:3">
      <c r="A33823" s="4">
        <v>33822</v>
      </c>
      <c r="B33823" s="12" t="s">
        <v>32908</v>
      </c>
      <c r="C33823" s="12" t="s">
        <v>33829</v>
      </c>
    </row>
    <row r="33824" spans="1:3">
      <c r="A33824" s="4">
        <v>33823</v>
      </c>
      <c r="B33824" s="12" t="s">
        <v>32908</v>
      </c>
      <c r="C33824" s="12" t="s">
        <v>33830</v>
      </c>
    </row>
    <row r="33825" spans="1:3">
      <c r="A33825" s="4">
        <v>33824</v>
      </c>
      <c r="B33825" s="12" t="s">
        <v>32908</v>
      </c>
      <c r="C33825" s="12" t="s">
        <v>33831</v>
      </c>
    </row>
    <row r="33826" spans="1:3">
      <c r="A33826" s="4">
        <v>33825</v>
      </c>
      <c r="B33826" s="12" t="s">
        <v>32908</v>
      </c>
      <c r="C33826" s="12" t="s">
        <v>33832</v>
      </c>
    </row>
    <row r="33827" spans="1:3">
      <c r="A33827" s="4">
        <v>33826</v>
      </c>
      <c r="B33827" s="12" t="s">
        <v>32908</v>
      </c>
      <c r="C33827" s="12" t="s">
        <v>33833</v>
      </c>
    </row>
    <row r="33828" spans="1:3">
      <c r="A33828" s="4">
        <v>33827</v>
      </c>
      <c r="B33828" s="12" t="s">
        <v>32908</v>
      </c>
      <c r="C33828" s="12" t="s">
        <v>33834</v>
      </c>
    </row>
    <row r="33829" spans="1:3">
      <c r="A33829" s="4">
        <v>33828</v>
      </c>
      <c r="B33829" s="12" t="s">
        <v>32908</v>
      </c>
      <c r="C33829" s="12" t="s">
        <v>33835</v>
      </c>
    </row>
    <row r="33830" spans="1:3">
      <c r="A33830" s="4">
        <v>33829</v>
      </c>
      <c r="B33830" s="12" t="s">
        <v>32908</v>
      </c>
      <c r="C33830" s="12" t="s">
        <v>33836</v>
      </c>
    </row>
    <row r="33831" spans="1:3">
      <c r="A33831" s="4">
        <v>33830</v>
      </c>
      <c r="B33831" s="12" t="s">
        <v>32908</v>
      </c>
      <c r="C33831" s="12" t="s">
        <v>33837</v>
      </c>
    </row>
    <row r="33832" spans="1:3">
      <c r="A33832" s="4">
        <v>33831</v>
      </c>
      <c r="B33832" s="12" t="s">
        <v>32908</v>
      </c>
      <c r="C33832" s="12" t="s">
        <v>33838</v>
      </c>
    </row>
    <row r="33833" spans="1:3">
      <c r="A33833" s="4">
        <v>33832</v>
      </c>
      <c r="B33833" s="12" t="s">
        <v>32908</v>
      </c>
      <c r="C33833" s="12" t="s">
        <v>33839</v>
      </c>
    </row>
    <row r="33834" spans="1:3">
      <c r="A33834" s="4">
        <v>33833</v>
      </c>
      <c r="B33834" s="12" t="s">
        <v>32908</v>
      </c>
      <c r="C33834" s="12" t="s">
        <v>33840</v>
      </c>
    </row>
    <row r="33835" spans="1:3">
      <c r="A33835" s="4">
        <v>33834</v>
      </c>
      <c r="B33835" s="12" t="s">
        <v>32908</v>
      </c>
      <c r="C33835" s="12" t="s">
        <v>33841</v>
      </c>
    </row>
    <row r="33836" spans="1:3">
      <c r="A33836" s="4">
        <v>33835</v>
      </c>
      <c r="B33836" s="12" t="s">
        <v>32908</v>
      </c>
      <c r="C33836" s="12" t="s">
        <v>33842</v>
      </c>
    </row>
    <row r="33837" spans="1:3">
      <c r="A33837" s="4">
        <v>33836</v>
      </c>
      <c r="B33837" s="12" t="s">
        <v>32908</v>
      </c>
      <c r="C33837" s="12" t="s">
        <v>33843</v>
      </c>
    </row>
    <row r="33838" spans="1:3">
      <c r="A33838" s="4">
        <v>33837</v>
      </c>
      <c r="B33838" s="12" t="s">
        <v>32908</v>
      </c>
      <c r="C33838" s="12" t="s">
        <v>33844</v>
      </c>
    </row>
    <row r="33839" spans="1:3">
      <c r="A33839" s="4">
        <v>33838</v>
      </c>
      <c r="B33839" s="12" t="s">
        <v>32908</v>
      </c>
      <c r="C33839" s="12" t="s">
        <v>33845</v>
      </c>
    </row>
    <row r="33840" spans="1:3">
      <c r="A33840" s="4">
        <v>33839</v>
      </c>
      <c r="B33840" s="12" t="s">
        <v>32908</v>
      </c>
      <c r="C33840" s="12" t="s">
        <v>33846</v>
      </c>
    </row>
    <row r="33841" spans="1:3">
      <c r="A33841" s="4">
        <v>33840</v>
      </c>
      <c r="B33841" s="12" t="s">
        <v>32908</v>
      </c>
      <c r="C33841" s="12" t="s">
        <v>33847</v>
      </c>
    </row>
    <row r="33842" spans="1:3">
      <c r="A33842" s="4">
        <v>33841</v>
      </c>
      <c r="B33842" s="12" t="s">
        <v>32908</v>
      </c>
      <c r="C33842" s="12" t="s">
        <v>33848</v>
      </c>
    </row>
    <row r="33843" spans="1:3">
      <c r="A33843" s="4">
        <v>33842</v>
      </c>
      <c r="B33843" s="12" t="s">
        <v>32908</v>
      </c>
      <c r="C33843" s="12" t="s">
        <v>33849</v>
      </c>
    </row>
    <row r="33844" spans="1:3">
      <c r="A33844" s="4">
        <v>33843</v>
      </c>
      <c r="B33844" s="12" t="s">
        <v>32908</v>
      </c>
      <c r="C33844" s="12" t="s">
        <v>33850</v>
      </c>
    </row>
    <row r="33845" spans="1:3">
      <c r="A33845" s="4">
        <v>33844</v>
      </c>
      <c r="B33845" s="12" t="s">
        <v>32908</v>
      </c>
      <c r="C33845" s="12" t="s">
        <v>33851</v>
      </c>
    </row>
    <row r="33846" spans="1:3">
      <c r="A33846" s="4">
        <v>33845</v>
      </c>
      <c r="B33846" s="12" t="s">
        <v>32908</v>
      </c>
      <c r="C33846" s="12" t="s">
        <v>33852</v>
      </c>
    </row>
    <row r="33847" spans="1:3">
      <c r="A33847" s="4">
        <v>33846</v>
      </c>
      <c r="B33847" s="12" t="s">
        <v>32908</v>
      </c>
      <c r="C33847" s="12" t="s">
        <v>33853</v>
      </c>
    </row>
    <row r="33848" spans="1:3">
      <c r="A33848" s="4">
        <v>33847</v>
      </c>
      <c r="B33848" s="12" t="s">
        <v>32908</v>
      </c>
      <c r="C33848" s="12" t="s">
        <v>33854</v>
      </c>
    </row>
    <row r="33849" spans="1:3">
      <c r="A33849" s="4">
        <v>33848</v>
      </c>
      <c r="B33849" s="12" t="s">
        <v>32908</v>
      </c>
      <c r="C33849" s="12" t="s">
        <v>33855</v>
      </c>
    </row>
    <row r="33850" spans="1:3">
      <c r="A33850" s="4">
        <v>33849</v>
      </c>
      <c r="B33850" s="12" t="s">
        <v>32908</v>
      </c>
      <c r="C33850" s="12" t="s">
        <v>33856</v>
      </c>
    </row>
    <row r="33851" spans="1:3">
      <c r="A33851" s="4">
        <v>33850</v>
      </c>
      <c r="B33851" s="12" t="s">
        <v>32908</v>
      </c>
      <c r="C33851" s="12" t="s">
        <v>33857</v>
      </c>
    </row>
    <row r="33852" spans="1:3">
      <c r="A33852" s="4">
        <v>33851</v>
      </c>
      <c r="B33852" s="12" t="s">
        <v>32908</v>
      </c>
      <c r="C33852" s="12" t="s">
        <v>33858</v>
      </c>
    </row>
    <row r="33853" spans="1:3">
      <c r="A33853" s="4">
        <v>33852</v>
      </c>
      <c r="B33853" s="12" t="s">
        <v>32908</v>
      </c>
      <c r="C33853" s="12" t="s">
        <v>33859</v>
      </c>
    </row>
    <row r="33854" spans="1:3">
      <c r="A33854" s="4">
        <v>33853</v>
      </c>
      <c r="B33854" s="12" t="s">
        <v>32908</v>
      </c>
      <c r="C33854" s="12" t="s">
        <v>33860</v>
      </c>
    </row>
    <row r="33855" spans="1:3">
      <c r="A33855" s="4">
        <v>33854</v>
      </c>
      <c r="B33855" s="12" t="s">
        <v>32908</v>
      </c>
      <c r="C33855" s="12" t="s">
        <v>33861</v>
      </c>
    </row>
    <row r="33856" spans="1:3">
      <c r="A33856" s="4">
        <v>33855</v>
      </c>
      <c r="B33856" s="12" t="s">
        <v>32908</v>
      </c>
      <c r="C33856" s="12" t="s">
        <v>33862</v>
      </c>
    </row>
    <row r="33857" spans="1:3">
      <c r="A33857" s="4">
        <v>33856</v>
      </c>
      <c r="B33857" s="12" t="s">
        <v>32908</v>
      </c>
      <c r="C33857" s="12" t="s">
        <v>33863</v>
      </c>
    </row>
    <row r="33858" spans="1:3">
      <c r="A33858" s="4">
        <v>33857</v>
      </c>
      <c r="B33858" s="12" t="s">
        <v>32908</v>
      </c>
      <c r="C33858" s="12" t="s">
        <v>33864</v>
      </c>
    </row>
    <row r="33859" spans="1:3">
      <c r="A33859" s="4">
        <v>33858</v>
      </c>
      <c r="B33859" s="12" t="s">
        <v>32908</v>
      </c>
      <c r="C33859" s="12" t="s">
        <v>33865</v>
      </c>
    </row>
    <row r="33860" spans="1:3">
      <c r="A33860" s="4">
        <v>33859</v>
      </c>
      <c r="B33860" s="12" t="s">
        <v>32908</v>
      </c>
      <c r="C33860" s="12" t="s">
        <v>33866</v>
      </c>
    </row>
    <row r="33861" spans="1:3">
      <c r="A33861" s="4">
        <v>33860</v>
      </c>
      <c r="B33861" s="12" t="s">
        <v>32908</v>
      </c>
      <c r="C33861" s="12" t="s">
        <v>33867</v>
      </c>
    </row>
    <row r="33862" spans="1:3">
      <c r="A33862" s="4">
        <v>33861</v>
      </c>
      <c r="B33862" s="12" t="s">
        <v>32908</v>
      </c>
      <c r="C33862" s="12" t="s">
        <v>33868</v>
      </c>
    </row>
    <row r="33863" spans="1:3">
      <c r="A33863" s="4">
        <v>33862</v>
      </c>
      <c r="B33863" s="12" t="s">
        <v>32908</v>
      </c>
      <c r="C33863" s="12" t="s">
        <v>33869</v>
      </c>
    </row>
    <row r="33864" spans="1:3">
      <c r="A33864" s="4">
        <v>33863</v>
      </c>
      <c r="B33864" s="12" t="s">
        <v>32908</v>
      </c>
      <c r="C33864" s="12" t="s">
        <v>33870</v>
      </c>
    </row>
    <row r="33865" spans="1:3">
      <c r="A33865" s="4">
        <v>33864</v>
      </c>
      <c r="B33865" s="12" t="s">
        <v>32908</v>
      </c>
      <c r="C33865" s="12" t="s">
        <v>33871</v>
      </c>
    </row>
    <row r="33866" spans="1:3">
      <c r="A33866" s="4">
        <v>33865</v>
      </c>
      <c r="B33866" s="12" t="s">
        <v>32908</v>
      </c>
      <c r="C33866" s="12" t="s">
        <v>33872</v>
      </c>
    </row>
    <row r="33867" spans="1:3">
      <c r="A33867" s="4">
        <v>33866</v>
      </c>
      <c r="B33867" s="12" t="s">
        <v>32908</v>
      </c>
      <c r="C33867" s="12" t="s">
        <v>33873</v>
      </c>
    </row>
    <row r="33868" spans="1:3">
      <c r="A33868" s="4">
        <v>33867</v>
      </c>
      <c r="B33868" s="12" t="s">
        <v>32908</v>
      </c>
      <c r="C33868" s="12" t="s">
        <v>33874</v>
      </c>
    </row>
    <row r="33869" spans="1:3">
      <c r="A33869" s="4">
        <v>33868</v>
      </c>
      <c r="B33869" s="12" t="s">
        <v>32908</v>
      </c>
      <c r="C33869" s="12" t="s">
        <v>33875</v>
      </c>
    </row>
    <row r="33870" spans="1:3">
      <c r="A33870" s="4">
        <v>33869</v>
      </c>
      <c r="B33870" s="12" t="s">
        <v>32908</v>
      </c>
      <c r="C33870" s="12" t="s">
        <v>33876</v>
      </c>
    </row>
    <row r="33871" spans="1:3">
      <c r="A33871" s="4">
        <v>33870</v>
      </c>
      <c r="B33871" s="12" t="s">
        <v>32908</v>
      </c>
      <c r="C33871" s="12" t="s">
        <v>33877</v>
      </c>
    </row>
    <row r="33872" spans="1:3">
      <c r="A33872" s="4">
        <v>33871</v>
      </c>
      <c r="B33872" s="12" t="s">
        <v>32908</v>
      </c>
      <c r="C33872" s="12" t="s">
        <v>33878</v>
      </c>
    </row>
    <row r="33873" spans="1:3">
      <c r="A33873" s="4">
        <v>33872</v>
      </c>
      <c r="B33873" s="12" t="s">
        <v>32908</v>
      </c>
      <c r="C33873" s="12" t="s">
        <v>33879</v>
      </c>
    </row>
    <row r="33874" spans="1:3">
      <c r="A33874" s="4">
        <v>33873</v>
      </c>
      <c r="B33874" s="12" t="s">
        <v>32908</v>
      </c>
      <c r="C33874" s="12" t="s">
        <v>33880</v>
      </c>
    </row>
    <row r="33875" spans="1:3">
      <c r="A33875" s="4">
        <v>33874</v>
      </c>
      <c r="B33875" s="12" t="s">
        <v>32908</v>
      </c>
      <c r="C33875" s="12" t="s">
        <v>33881</v>
      </c>
    </row>
    <row r="33876" spans="1:3">
      <c r="A33876" s="4">
        <v>33875</v>
      </c>
      <c r="B33876" s="12" t="s">
        <v>32908</v>
      </c>
      <c r="C33876" s="12" t="s">
        <v>33882</v>
      </c>
    </row>
    <row r="33877" spans="1:3">
      <c r="A33877" s="4">
        <v>33876</v>
      </c>
      <c r="B33877" s="12" t="s">
        <v>32908</v>
      </c>
      <c r="C33877" s="12" t="s">
        <v>33883</v>
      </c>
    </row>
    <row r="33878" spans="1:3">
      <c r="A33878" s="4">
        <v>33877</v>
      </c>
      <c r="B33878" s="12" t="s">
        <v>32908</v>
      </c>
      <c r="C33878" s="12" t="s">
        <v>33884</v>
      </c>
    </row>
    <row r="33879" spans="1:3">
      <c r="A33879" s="4">
        <v>33878</v>
      </c>
      <c r="B33879" s="12" t="s">
        <v>32908</v>
      </c>
      <c r="C33879" s="12" t="s">
        <v>33885</v>
      </c>
    </row>
    <row r="33880" spans="1:3">
      <c r="A33880" s="4">
        <v>33879</v>
      </c>
      <c r="B33880" s="12" t="s">
        <v>32908</v>
      </c>
      <c r="C33880" s="12" t="s">
        <v>33886</v>
      </c>
    </row>
    <row r="33881" spans="1:3">
      <c r="A33881" s="4">
        <v>33880</v>
      </c>
      <c r="B33881" s="12" t="s">
        <v>32908</v>
      </c>
      <c r="C33881" s="12" t="s">
        <v>33887</v>
      </c>
    </row>
    <row r="33882" spans="1:3">
      <c r="A33882" s="4">
        <v>33881</v>
      </c>
      <c r="B33882" s="12" t="s">
        <v>32908</v>
      </c>
      <c r="C33882" s="12" t="s">
        <v>33888</v>
      </c>
    </row>
    <row r="33883" spans="1:3">
      <c r="A33883" s="4">
        <v>33882</v>
      </c>
      <c r="B33883" s="12" t="s">
        <v>32908</v>
      </c>
      <c r="C33883" s="12" t="s">
        <v>33889</v>
      </c>
    </row>
    <row r="33884" spans="1:3">
      <c r="A33884" s="4">
        <v>33883</v>
      </c>
      <c r="B33884" s="12" t="s">
        <v>32908</v>
      </c>
      <c r="C33884" s="12" t="s">
        <v>33890</v>
      </c>
    </row>
    <row r="33885" spans="1:3">
      <c r="A33885" s="4">
        <v>33884</v>
      </c>
      <c r="B33885" s="12" t="s">
        <v>32908</v>
      </c>
      <c r="C33885" s="12" t="s">
        <v>33891</v>
      </c>
    </row>
    <row r="33886" spans="1:3">
      <c r="A33886" s="4">
        <v>33885</v>
      </c>
      <c r="B33886" s="12" t="s">
        <v>32908</v>
      </c>
      <c r="C33886" s="12" t="s">
        <v>33892</v>
      </c>
    </row>
    <row r="33887" spans="1:3">
      <c r="A33887" s="4">
        <v>33886</v>
      </c>
      <c r="B33887" s="12" t="s">
        <v>32908</v>
      </c>
      <c r="C33887" s="12" t="s">
        <v>33893</v>
      </c>
    </row>
    <row r="33888" spans="1:3">
      <c r="A33888" s="4">
        <v>33887</v>
      </c>
      <c r="B33888" s="12" t="s">
        <v>32908</v>
      </c>
      <c r="C33888" s="12" t="s">
        <v>33894</v>
      </c>
    </row>
    <row r="33889" spans="1:3">
      <c r="A33889" s="4">
        <v>33888</v>
      </c>
      <c r="B33889" s="12" t="s">
        <v>32908</v>
      </c>
      <c r="C33889" s="12" t="s">
        <v>33895</v>
      </c>
    </row>
    <row r="33890" spans="1:3">
      <c r="A33890" s="4">
        <v>33889</v>
      </c>
      <c r="B33890" s="12" t="s">
        <v>32908</v>
      </c>
      <c r="C33890" s="12" t="s">
        <v>33896</v>
      </c>
    </row>
    <row r="33891" spans="1:3">
      <c r="A33891" s="4">
        <v>33890</v>
      </c>
      <c r="B33891" s="12" t="s">
        <v>32908</v>
      </c>
      <c r="C33891" s="12" t="s">
        <v>33897</v>
      </c>
    </row>
    <row r="33892" spans="1:3">
      <c r="A33892" s="4">
        <v>33891</v>
      </c>
      <c r="B33892" s="12" t="s">
        <v>32908</v>
      </c>
      <c r="C33892" s="12" t="s">
        <v>33898</v>
      </c>
    </row>
    <row r="33893" spans="1:3">
      <c r="A33893" s="4">
        <v>33892</v>
      </c>
      <c r="B33893" s="12" t="s">
        <v>32908</v>
      </c>
      <c r="C33893" s="12" t="s">
        <v>33899</v>
      </c>
    </row>
    <row r="33894" spans="1:3">
      <c r="A33894" s="4">
        <v>33893</v>
      </c>
      <c r="B33894" s="12" t="s">
        <v>32908</v>
      </c>
      <c r="C33894" s="12" t="s">
        <v>33900</v>
      </c>
    </row>
    <row r="33895" spans="1:3">
      <c r="A33895" s="4">
        <v>33894</v>
      </c>
      <c r="B33895" s="12" t="s">
        <v>32908</v>
      </c>
      <c r="C33895" s="12" t="s">
        <v>33901</v>
      </c>
    </row>
    <row r="33896" spans="1:3">
      <c r="A33896" s="4">
        <v>33895</v>
      </c>
      <c r="B33896" s="12" t="s">
        <v>32908</v>
      </c>
      <c r="C33896" s="12" t="s">
        <v>33902</v>
      </c>
    </row>
    <row r="33897" spans="1:3">
      <c r="A33897" s="4">
        <v>33896</v>
      </c>
      <c r="B33897" s="12" t="s">
        <v>32908</v>
      </c>
      <c r="C33897" s="12" t="s">
        <v>33903</v>
      </c>
    </row>
    <row r="33898" spans="1:3">
      <c r="A33898" s="4">
        <v>33897</v>
      </c>
      <c r="B33898" s="12" t="s">
        <v>32908</v>
      </c>
      <c r="C33898" s="12" t="s">
        <v>33904</v>
      </c>
    </row>
    <row r="33899" spans="1:3">
      <c r="A33899" s="4">
        <v>33898</v>
      </c>
      <c r="B33899" s="12" t="s">
        <v>32908</v>
      </c>
      <c r="C33899" s="12" t="s">
        <v>33905</v>
      </c>
    </row>
    <row r="33900" spans="1:3">
      <c r="A33900" s="4">
        <v>33899</v>
      </c>
      <c r="B33900" s="12" t="s">
        <v>32908</v>
      </c>
      <c r="C33900" s="12" t="s">
        <v>33906</v>
      </c>
    </row>
    <row r="33901" spans="1:3">
      <c r="A33901" s="4">
        <v>33900</v>
      </c>
      <c r="B33901" s="12" t="s">
        <v>32908</v>
      </c>
      <c r="C33901" s="12" t="s">
        <v>33907</v>
      </c>
    </row>
    <row r="33902" spans="1:3">
      <c r="A33902" s="4">
        <v>33901</v>
      </c>
      <c r="B33902" s="12" t="s">
        <v>32908</v>
      </c>
      <c r="C33902" s="12" t="s">
        <v>33908</v>
      </c>
    </row>
    <row r="33903" spans="1:3">
      <c r="A33903" s="4">
        <v>33902</v>
      </c>
      <c r="B33903" s="12" t="s">
        <v>32908</v>
      </c>
      <c r="C33903" s="12" t="s">
        <v>33909</v>
      </c>
    </row>
    <row r="33904" spans="1:3">
      <c r="A33904" s="4">
        <v>33903</v>
      </c>
      <c r="B33904" s="12" t="s">
        <v>32908</v>
      </c>
      <c r="C33904" s="12" t="s">
        <v>33910</v>
      </c>
    </row>
    <row r="33905" spans="1:3">
      <c r="A33905" s="4">
        <v>33904</v>
      </c>
      <c r="B33905" s="12" t="s">
        <v>32908</v>
      </c>
      <c r="C33905" s="12" t="s">
        <v>33911</v>
      </c>
    </row>
    <row r="33906" spans="1:3">
      <c r="A33906" s="4">
        <v>33905</v>
      </c>
      <c r="B33906" s="12" t="s">
        <v>32908</v>
      </c>
      <c r="C33906" s="12" t="s">
        <v>33912</v>
      </c>
    </row>
    <row r="33907" spans="1:3">
      <c r="A33907" s="4">
        <v>33906</v>
      </c>
      <c r="B33907" s="12" t="s">
        <v>32908</v>
      </c>
      <c r="C33907" s="12" t="s">
        <v>33913</v>
      </c>
    </row>
    <row r="33908" spans="1:3">
      <c r="A33908" s="4">
        <v>33907</v>
      </c>
      <c r="B33908" s="12" t="s">
        <v>32908</v>
      </c>
      <c r="C33908" s="12" t="s">
        <v>33914</v>
      </c>
    </row>
    <row r="33909" spans="1:3">
      <c r="A33909" s="4">
        <v>33908</v>
      </c>
      <c r="B33909" s="12" t="s">
        <v>32908</v>
      </c>
      <c r="C33909" s="12" t="s">
        <v>33915</v>
      </c>
    </row>
    <row r="33910" spans="1:3">
      <c r="A33910" s="4">
        <v>33909</v>
      </c>
      <c r="B33910" s="12" t="s">
        <v>32908</v>
      </c>
      <c r="C33910" s="12" t="s">
        <v>33916</v>
      </c>
    </row>
    <row r="33911" spans="1:3">
      <c r="A33911" s="4">
        <v>33910</v>
      </c>
      <c r="B33911" s="12" t="s">
        <v>32908</v>
      </c>
      <c r="C33911" s="12" t="s">
        <v>33917</v>
      </c>
    </row>
    <row r="33912" spans="1:3">
      <c r="A33912" s="4">
        <v>33911</v>
      </c>
      <c r="B33912" s="12" t="s">
        <v>32908</v>
      </c>
      <c r="C33912" s="12" t="s">
        <v>33918</v>
      </c>
    </row>
    <row r="33913" spans="1:3">
      <c r="A33913" s="4">
        <v>33912</v>
      </c>
      <c r="B33913" s="12" t="s">
        <v>32908</v>
      </c>
      <c r="C33913" s="12" t="s">
        <v>33919</v>
      </c>
    </row>
    <row r="33914" spans="1:3">
      <c r="A33914" s="4">
        <v>33913</v>
      </c>
      <c r="B33914" s="12" t="s">
        <v>32908</v>
      </c>
      <c r="C33914" s="12" t="s">
        <v>33920</v>
      </c>
    </row>
    <row r="33915" spans="1:3">
      <c r="A33915" s="4">
        <v>33914</v>
      </c>
      <c r="B33915" s="12" t="s">
        <v>32908</v>
      </c>
      <c r="C33915" s="12" t="s">
        <v>33921</v>
      </c>
    </row>
    <row r="33916" spans="1:3">
      <c r="A33916" s="4">
        <v>33915</v>
      </c>
      <c r="B33916" s="12" t="s">
        <v>32908</v>
      </c>
      <c r="C33916" s="12" t="s">
        <v>33922</v>
      </c>
    </row>
    <row r="33917" spans="1:3">
      <c r="A33917" s="4">
        <v>33916</v>
      </c>
      <c r="B33917" s="12" t="s">
        <v>32908</v>
      </c>
      <c r="C33917" s="12" t="s">
        <v>33923</v>
      </c>
    </row>
    <row r="33918" spans="1:3">
      <c r="A33918" s="4">
        <v>33917</v>
      </c>
      <c r="B33918" s="12" t="s">
        <v>32908</v>
      </c>
      <c r="C33918" s="12" t="s">
        <v>33924</v>
      </c>
    </row>
    <row r="33919" spans="1:3">
      <c r="A33919" s="4">
        <v>33918</v>
      </c>
      <c r="B33919" s="12" t="s">
        <v>32908</v>
      </c>
      <c r="C33919" s="12" t="s">
        <v>33925</v>
      </c>
    </row>
    <row r="33920" spans="1:3">
      <c r="A33920" s="4">
        <v>33919</v>
      </c>
      <c r="B33920" s="12" t="s">
        <v>32908</v>
      </c>
      <c r="C33920" s="12" t="s">
        <v>33926</v>
      </c>
    </row>
    <row r="33921" spans="1:3">
      <c r="A33921" s="4">
        <v>33920</v>
      </c>
      <c r="B33921" s="12" t="s">
        <v>32908</v>
      </c>
      <c r="C33921" s="12" t="s">
        <v>33927</v>
      </c>
    </row>
    <row r="33922" spans="1:3">
      <c r="A33922" s="4">
        <v>33921</v>
      </c>
      <c r="B33922" s="12" t="s">
        <v>32908</v>
      </c>
      <c r="C33922" s="12" t="s">
        <v>33928</v>
      </c>
    </row>
    <row r="33923" spans="1:3">
      <c r="A33923" s="4">
        <v>33922</v>
      </c>
      <c r="B33923" s="12" t="s">
        <v>32908</v>
      </c>
      <c r="C33923" s="12" t="s">
        <v>33929</v>
      </c>
    </row>
    <row r="33924" spans="1:3">
      <c r="A33924" s="4">
        <v>33923</v>
      </c>
      <c r="B33924" s="12" t="s">
        <v>32908</v>
      </c>
      <c r="C33924" s="12" t="s">
        <v>33930</v>
      </c>
    </row>
    <row r="33925" spans="1:3">
      <c r="A33925" s="4">
        <v>33924</v>
      </c>
      <c r="B33925" s="12" t="s">
        <v>32908</v>
      </c>
      <c r="C33925" s="12" t="s">
        <v>33931</v>
      </c>
    </row>
    <row r="33926" spans="1:3">
      <c r="A33926" s="4">
        <v>33925</v>
      </c>
      <c r="B33926" s="12" t="s">
        <v>32908</v>
      </c>
      <c r="C33926" s="12" t="s">
        <v>33932</v>
      </c>
    </row>
    <row r="33927" spans="1:3">
      <c r="A33927" s="4">
        <v>33926</v>
      </c>
      <c r="B33927" s="12" t="s">
        <v>32908</v>
      </c>
      <c r="C33927" s="12" t="s">
        <v>33933</v>
      </c>
    </row>
    <row r="33928" spans="1:3">
      <c r="A33928" s="4">
        <v>33927</v>
      </c>
      <c r="B33928" s="12" t="s">
        <v>32908</v>
      </c>
      <c r="C33928" s="12" t="s">
        <v>33934</v>
      </c>
    </row>
    <row r="33929" spans="1:3">
      <c r="A33929" s="4">
        <v>33928</v>
      </c>
      <c r="B33929" s="12" t="s">
        <v>32908</v>
      </c>
      <c r="C33929" s="12" t="s">
        <v>33935</v>
      </c>
    </row>
    <row r="33930" spans="1:3">
      <c r="A33930" s="4">
        <v>33929</v>
      </c>
      <c r="B33930" s="12" t="s">
        <v>32908</v>
      </c>
      <c r="C33930" s="12" t="s">
        <v>33936</v>
      </c>
    </row>
    <row r="33931" spans="1:3">
      <c r="A33931" s="4">
        <v>33930</v>
      </c>
      <c r="B33931" s="12" t="s">
        <v>32908</v>
      </c>
      <c r="C33931" s="12" t="s">
        <v>33937</v>
      </c>
    </row>
    <row r="33932" spans="1:3">
      <c r="A33932" s="4">
        <v>33931</v>
      </c>
      <c r="B33932" s="12" t="s">
        <v>32908</v>
      </c>
      <c r="C33932" s="12" t="s">
        <v>33938</v>
      </c>
    </row>
    <row r="33933" spans="1:3">
      <c r="A33933" s="4">
        <v>33932</v>
      </c>
      <c r="B33933" s="12" t="s">
        <v>32908</v>
      </c>
      <c r="C33933" s="12" t="s">
        <v>33939</v>
      </c>
    </row>
    <row r="33934" spans="1:3">
      <c r="A33934" s="4">
        <v>33933</v>
      </c>
      <c r="B33934" s="12" t="s">
        <v>32908</v>
      </c>
      <c r="C33934" s="12" t="s">
        <v>33940</v>
      </c>
    </row>
    <row r="33935" spans="1:3">
      <c r="A33935" s="4">
        <v>33934</v>
      </c>
      <c r="B33935" s="12" t="s">
        <v>32908</v>
      </c>
      <c r="C33935" s="12" t="s">
        <v>33941</v>
      </c>
    </row>
    <row r="33936" spans="1:3">
      <c r="A33936" s="4">
        <v>33935</v>
      </c>
      <c r="B33936" s="12" t="s">
        <v>32908</v>
      </c>
      <c r="C33936" s="12" t="s">
        <v>33942</v>
      </c>
    </row>
    <row r="33937" spans="1:3">
      <c r="A33937" s="4">
        <v>33936</v>
      </c>
      <c r="B33937" s="12" t="s">
        <v>32908</v>
      </c>
      <c r="C33937" s="12" t="s">
        <v>33943</v>
      </c>
    </row>
    <row r="33938" spans="1:3">
      <c r="A33938" s="4">
        <v>33937</v>
      </c>
      <c r="B33938" s="12" t="s">
        <v>32908</v>
      </c>
      <c r="C33938" s="12" t="s">
        <v>33944</v>
      </c>
    </row>
    <row r="33939" spans="1:3">
      <c r="A33939" s="4">
        <v>33938</v>
      </c>
      <c r="B33939" s="12" t="s">
        <v>32908</v>
      </c>
      <c r="C33939" s="12" t="s">
        <v>33945</v>
      </c>
    </row>
    <row r="33940" spans="1:3">
      <c r="A33940" s="4">
        <v>33939</v>
      </c>
      <c r="B33940" s="12" t="s">
        <v>32908</v>
      </c>
      <c r="C33940" s="12" t="s">
        <v>33946</v>
      </c>
    </row>
    <row r="33941" spans="1:3">
      <c r="A33941" s="4">
        <v>33940</v>
      </c>
      <c r="B33941" s="12" t="s">
        <v>32908</v>
      </c>
      <c r="C33941" s="12" t="s">
        <v>33947</v>
      </c>
    </row>
    <row r="33942" spans="1:3">
      <c r="A33942" s="4">
        <v>33941</v>
      </c>
      <c r="B33942" s="12" t="s">
        <v>32908</v>
      </c>
      <c r="C33942" s="12" t="s">
        <v>33948</v>
      </c>
    </row>
    <row r="33943" spans="1:3">
      <c r="A33943" s="4">
        <v>33942</v>
      </c>
      <c r="B33943" s="12" t="s">
        <v>32908</v>
      </c>
      <c r="C33943" s="12" t="s">
        <v>33949</v>
      </c>
    </row>
    <row r="33944" spans="1:3">
      <c r="A33944" s="4">
        <v>33943</v>
      </c>
      <c r="B33944" s="12" t="s">
        <v>32908</v>
      </c>
      <c r="C33944" s="12" t="s">
        <v>33950</v>
      </c>
    </row>
    <row r="33945" spans="1:3">
      <c r="A33945" s="4">
        <v>33944</v>
      </c>
      <c r="B33945" s="12" t="s">
        <v>32908</v>
      </c>
      <c r="C33945" s="12" t="s">
        <v>33951</v>
      </c>
    </row>
    <row r="33946" spans="1:3">
      <c r="A33946" s="4">
        <v>33945</v>
      </c>
      <c r="B33946" s="12" t="s">
        <v>33952</v>
      </c>
      <c r="C33946" s="21" t="s">
        <v>33953</v>
      </c>
    </row>
    <row r="33947" spans="1:3">
      <c r="A33947" s="4">
        <v>33946</v>
      </c>
      <c r="B33947" s="12" t="s">
        <v>33952</v>
      </c>
      <c r="C33947" s="22" t="s">
        <v>33954</v>
      </c>
    </row>
    <row r="33948" spans="1:3">
      <c r="A33948" s="4">
        <v>33947</v>
      </c>
      <c r="B33948" s="12" t="s">
        <v>33952</v>
      </c>
      <c r="C33948" s="21" t="s">
        <v>33955</v>
      </c>
    </row>
    <row r="33949" spans="1:3">
      <c r="A33949" s="4">
        <v>33948</v>
      </c>
      <c r="B33949" s="12" t="s">
        <v>33952</v>
      </c>
      <c r="C33949" s="21" t="s">
        <v>33956</v>
      </c>
    </row>
    <row r="33950" spans="1:3">
      <c r="A33950" s="4">
        <v>33949</v>
      </c>
      <c r="B33950" s="12" t="s">
        <v>33952</v>
      </c>
      <c r="C33950" s="21" t="s">
        <v>33957</v>
      </c>
    </row>
    <row r="33951" spans="1:3">
      <c r="A33951" s="4">
        <v>33950</v>
      </c>
      <c r="B33951" s="12" t="s">
        <v>33952</v>
      </c>
      <c r="C33951" s="21" t="s">
        <v>33958</v>
      </c>
    </row>
    <row r="33952" spans="1:3">
      <c r="A33952" s="4">
        <v>33951</v>
      </c>
      <c r="B33952" s="12" t="s">
        <v>33952</v>
      </c>
      <c r="C33952" s="21" t="s">
        <v>33959</v>
      </c>
    </row>
    <row r="33953" spans="1:3">
      <c r="A33953" s="4">
        <v>33952</v>
      </c>
      <c r="B33953" s="12" t="s">
        <v>33952</v>
      </c>
      <c r="C33953" s="21" t="s">
        <v>33960</v>
      </c>
    </row>
    <row r="33954" spans="1:3">
      <c r="A33954" s="4">
        <v>33953</v>
      </c>
      <c r="B33954" s="12" t="s">
        <v>33952</v>
      </c>
      <c r="C33954" s="23" t="s">
        <v>33961</v>
      </c>
    </row>
    <row r="33955" spans="1:3">
      <c r="A33955" s="4">
        <v>33954</v>
      </c>
      <c r="B33955" s="12" t="s">
        <v>33952</v>
      </c>
      <c r="C33955" s="21" t="s">
        <v>33962</v>
      </c>
    </row>
    <row r="33956" spans="1:3">
      <c r="A33956" s="4">
        <v>33955</v>
      </c>
      <c r="B33956" s="12" t="s">
        <v>33952</v>
      </c>
      <c r="C33956" s="21" t="s">
        <v>33963</v>
      </c>
    </row>
    <row r="33957" spans="1:3">
      <c r="A33957" s="4">
        <v>33956</v>
      </c>
      <c r="B33957" s="12" t="s">
        <v>33952</v>
      </c>
      <c r="C33957" s="21" t="s">
        <v>33964</v>
      </c>
    </row>
    <row r="33958" spans="1:3">
      <c r="A33958" s="4">
        <v>33957</v>
      </c>
      <c r="B33958" s="12" t="s">
        <v>33952</v>
      </c>
      <c r="C33958" s="12" t="s">
        <v>33965</v>
      </c>
    </row>
    <row r="33959" spans="1:3">
      <c r="A33959" s="4">
        <v>33958</v>
      </c>
      <c r="B33959" s="12" t="s">
        <v>33952</v>
      </c>
      <c r="C33959" s="12" t="s">
        <v>33966</v>
      </c>
    </row>
    <row r="33960" spans="1:3">
      <c r="A33960" s="4">
        <v>33959</v>
      </c>
      <c r="B33960" s="12" t="s">
        <v>33952</v>
      </c>
      <c r="C33960" s="12" t="s">
        <v>33967</v>
      </c>
    </row>
    <row r="33961" spans="1:3">
      <c r="A33961" s="4">
        <v>33960</v>
      </c>
      <c r="B33961" s="12" t="s">
        <v>33952</v>
      </c>
      <c r="C33961" s="12" t="s">
        <v>33968</v>
      </c>
    </row>
    <row r="33962" spans="1:3">
      <c r="A33962" s="4">
        <v>33961</v>
      </c>
      <c r="B33962" s="12" t="s">
        <v>33952</v>
      </c>
      <c r="C33962" s="12" t="s">
        <v>33969</v>
      </c>
    </row>
    <row r="33963" spans="1:3">
      <c r="A33963" s="4">
        <v>33962</v>
      </c>
      <c r="B33963" s="12" t="s">
        <v>33952</v>
      </c>
      <c r="C33963" s="12" t="s">
        <v>33970</v>
      </c>
    </row>
    <row r="33964" spans="1:3">
      <c r="A33964" s="4">
        <v>33963</v>
      </c>
      <c r="B33964" s="12" t="s">
        <v>33952</v>
      </c>
      <c r="C33964" s="12" t="s">
        <v>33971</v>
      </c>
    </row>
    <row r="33965" spans="1:3">
      <c r="A33965" s="4">
        <v>33964</v>
      </c>
      <c r="B33965" s="12" t="s">
        <v>33952</v>
      </c>
      <c r="C33965" s="12" t="s">
        <v>33972</v>
      </c>
    </row>
    <row r="33966" spans="1:3">
      <c r="A33966" s="4">
        <v>33965</v>
      </c>
      <c r="B33966" s="12" t="s">
        <v>33952</v>
      </c>
      <c r="C33966" s="12" t="s">
        <v>33973</v>
      </c>
    </row>
    <row r="33967" spans="1:3">
      <c r="A33967" s="4">
        <v>33966</v>
      </c>
      <c r="B33967" s="12" t="s">
        <v>33952</v>
      </c>
      <c r="C33967" s="12" t="s">
        <v>33974</v>
      </c>
    </row>
    <row r="33968" spans="1:3">
      <c r="A33968" s="4">
        <v>33967</v>
      </c>
      <c r="B33968" s="12" t="s">
        <v>33952</v>
      </c>
      <c r="C33968" s="12" t="s">
        <v>33975</v>
      </c>
    </row>
    <row r="33969" spans="1:3">
      <c r="A33969" s="4">
        <v>33968</v>
      </c>
      <c r="B33969" s="12" t="s">
        <v>33952</v>
      </c>
      <c r="C33969" s="12" t="s">
        <v>33976</v>
      </c>
    </row>
    <row r="33970" spans="1:3">
      <c r="A33970" s="4">
        <v>33969</v>
      </c>
      <c r="B33970" s="12" t="s">
        <v>33952</v>
      </c>
      <c r="C33970" s="12" t="s">
        <v>33977</v>
      </c>
    </row>
    <row r="33971" spans="1:3">
      <c r="A33971" s="4">
        <v>33970</v>
      </c>
      <c r="B33971" s="12" t="s">
        <v>33952</v>
      </c>
      <c r="C33971" s="12" t="s">
        <v>33978</v>
      </c>
    </row>
    <row r="33972" spans="1:3">
      <c r="A33972" s="4">
        <v>33971</v>
      </c>
      <c r="B33972" s="12" t="s">
        <v>33952</v>
      </c>
      <c r="C33972" s="12" t="s">
        <v>33979</v>
      </c>
    </row>
    <row r="33973" spans="1:3">
      <c r="A33973" s="4">
        <v>33972</v>
      </c>
      <c r="B33973" s="12" t="s">
        <v>33952</v>
      </c>
      <c r="C33973" s="12" t="s">
        <v>33980</v>
      </c>
    </row>
    <row r="33974" spans="1:3">
      <c r="A33974" s="4">
        <v>33973</v>
      </c>
      <c r="B33974" s="12" t="s">
        <v>33952</v>
      </c>
      <c r="C33974" s="12" t="s">
        <v>33981</v>
      </c>
    </row>
    <row r="33975" spans="1:3">
      <c r="A33975" s="4">
        <v>33974</v>
      </c>
      <c r="B33975" s="12" t="s">
        <v>33952</v>
      </c>
      <c r="C33975" s="12" t="s">
        <v>33982</v>
      </c>
    </row>
    <row r="33976" spans="1:3">
      <c r="A33976" s="4">
        <v>33975</v>
      </c>
      <c r="B33976" s="12" t="s">
        <v>33952</v>
      </c>
      <c r="C33976" s="12" t="s">
        <v>33983</v>
      </c>
    </row>
    <row r="33977" spans="1:3">
      <c r="A33977" s="4">
        <v>33976</v>
      </c>
      <c r="B33977" s="12" t="s">
        <v>33952</v>
      </c>
      <c r="C33977" s="12" t="s">
        <v>33984</v>
      </c>
    </row>
    <row r="33978" spans="1:3">
      <c r="A33978" s="4">
        <v>33977</v>
      </c>
      <c r="B33978" s="12" t="s">
        <v>33952</v>
      </c>
      <c r="C33978" s="12" t="s">
        <v>33985</v>
      </c>
    </row>
    <row r="33979" spans="1:3">
      <c r="A33979" s="4">
        <v>33978</v>
      </c>
      <c r="B33979" s="12" t="s">
        <v>33952</v>
      </c>
      <c r="C33979" s="12" t="s">
        <v>33986</v>
      </c>
    </row>
    <row r="33980" spans="1:3">
      <c r="A33980" s="4">
        <v>33979</v>
      </c>
      <c r="B33980" s="12" t="s">
        <v>33952</v>
      </c>
      <c r="C33980" s="12" t="s">
        <v>33987</v>
      </c>
    </row>
    <row r="33981" spans="1:3">
      <c r="A33981" s="4">
        <v>33980</v>
      </c>
      <c r="B33981" s="12" t="s">
        <v>33952</v>
      </c>
      <c r="C33981" s="12" t="s">
        <v>33988</v>
      </c>
    </row>
    <row r="33982" spans="1:3">
      <c r="A33982" s="4">
        <v>33981</v>
      </c>
      <c r="B33982" s="12" t="s">
        <v>33952</v>
      </c>
      <c r="C33982" s="12" t="s">
        <v>33989</v>
      </c>
    </row>
    <row r="33983" spans="1:3">
      <c r="A33983" s="4">
        <v>33982</v>
      </c>
      <c r="B33983" s="12" t="s">
        <v>33952</v>
      </c>
      <c r="C33983" s="12" t="s">
        <v>33990</v>
      </c>
    </row>
    <row r="33984" spans="1:3">
      <c r="A33984" s="4">
        <v>33983</v>
      </c>
      <c r="B33984" s="12" t="s">
        <v>33952</v>
      </c>
      <c r="C33984" s="12" t="s">
        <v>33991</v>
      </c>
    </row>
    <row r="33985" spans="1:3">
      <c r="A33985" s="4">
        <v>33984</v>
      </c>
      <c r="B33985" s="12" t="s">
        <v>33952</v>
      </c>
      <c r="C33985" s="12" t="s">
        <v>33992</v>
      </c>
    </row>
    <row r="33986" spans="1:3">
      <c r="A33986" s="4">
        <v>33985</v>
      </c>
      <c r="B33986" s="12" t="s">
        <v>33952</v>
      </c>
      <c r="C33986" s="12" t="s">
        <v>33993</v>
      </c>
    </row>
    <row r="33987" spans="1:3">
      <c r="A33987" s="4">
        <v>33986</v>
      </c>
      <c r="B33987" s="12" t="s">
        <v>33952</v>
      </c>
      <c r="C33987" s="12" t="s">
        <v>33994</v>
      </c>
    </row>
    <row r="33988" spans="1:3">
      <c r="A33988" s="4">
        <v>33987</v>
      </c>
      <c r="B33988" s="12" t="s">
        <v>33952</v>
      </c>
      <c r="C33988" s="12" t="s">
        <v>33995</v>
      </c>
    </row>
    <row r="33989" spans="1:3">
      <c r="A33989" s="4">
        <v>33988</v>
      </c>
      <c r="B33989" s="12" t="s">
        <v>33952</v>
      </c>
      <c r="C33989" s="12" t="s">
        <v>33996</v>
      </c>
    </row>
    <row r="33990" spans="1:3">
      <c r="A33990" s="4">
        <v>33989</v>
      </c>
      <c r="B33990" s="12" t="s">
        <v>33952</v>
      </c>
      <c r="C33990" s="12" t="s">
        <v>33997</v>
      </c>
    </row>
    <row r="33991" spans="1:3">
      <c r="A33991" s="4">
        <v>33990</v>
      </c>
      <c r="B33991" s="12" t="s">
        <v>33952</v>
      </c>
      <c r="C33991" s="12" t="s">
        <v>33998</v>
      </c>
    </row>
    <row r="33992" spans="1:3">
      <c r="A33992" s="4">
        <v>33991</v>
      </c>
      <c r="B33992" s="12" t="s">
        <v>33952</v>
      </c>
      <c r="C33992" s="12" t="s">
        <v>33999</v>
      </c>
    </row>
    <row r="33993" spans="1:3">
      <c r="A33993" s="4">
        <v>33992</v>
      </c>
      <c r="B33993" s="12" t="s">
        <v>33952</v>
      </c>
      <c r="C33993" s="12" t="s">
        <v>34000</v>
      </c>
    </row>
    <row r="33994" spans="1:3">
      <c r="A33994" s="4">
        <v>33993</v>
      </c>
      <c r="B33994" s="12" t="s">
        <v>33952</v>
      </c>
      <c r="C33994" s="12" t="s">
        <v>34001</v>
      </c>
    </row>
    <row r="33995" spans="1:3">
      <c r="A33995" s="4">
        <v>33994</v>
      </c>
      <c r="B33995" s="12" t="s">
        <v>33952</v>
      </c>
      <c r="C33995" s="12" t="s">
        <v>34002</v>
      </c>
    </row>
    <row r="33996" spans="1:3">
      <c r="A33996" s="4">
        <v>33995</v>
      </c>
      <c r="B33996" s="12" t="s">
        <v>33952</v>
      </c>
      <c r="C33996" s="12" t="s">
        <v>34003</v>
      </c>
    </row>
    <row r="33997" spans="1:3">
      <c r="A33997" s="4">
        <v>33996</v>
      </c>
      <c r="B33997" s="12" t="s">
        <v>33952</v>
      </c>
      <c r="C33997" s="12" t="s">
        <v>34004</v>
      </c>
    </row>
    <row r="33998" spans="1:3">
      <c r="A33998" s="4">
        <v>33997</v>
      </c>
      <c r="B33998" s="12" t="s">
        <v>33952</v>
      </c>
      <c r="C33998" s="12" t="s">
        <v>34005</v>
      </c>
    </row>
    <row r="33999" spans="1:3">
      <c r="A33999" s="4">
        <v>33998</v>
      </c>
      <c r="B33999" s="12" t="s">
        <v>33952</v>
      </c>
      <c r="C33999" s="12" t="s">
        <v>34006</v>
      </c>
    </row>
    <row r="34000" spans="1:3">
      <c r="A34000" s="4">
        <v>33999</v>
      </c>
      <c r="B34000" s="12" t="s">
        <v>33952</v>
      </c>
      <c r="C34000" s="12" t="s">
        <v>34007</v>
      </c>
    </row>
    <row r="34001" spans="1:3">
      <c r="A34001" s="4">
        <v>34000</v>
      </c>
      <c r="B34001" s="12" t="s">
        <v>33952</v>
      </c>
      <c r="C34001" s="12" t="s">
        <v>34008</v>
      </c>
    </row>
    <row r="34002" spans="1:3">
      <c r="A34002" s="4">
        <v>34001</v>
      </c>
      <c r="B34002" s="12" t="s">
        <v>33952</v>
      </c>
      <c r="C34002" s="12" t="s">
        <v>34009</v>
      </c>
    </row>
    <row r="34003" spans="1:3">
      <c r="A34003" s="4">
        <v>34002</v>
      </c>
      <c r="B34003" s="12" t="s">
        <v>33952</v>
      </c>
      <c r="C34003" s="12" t="s">
        <v>34010</v>
      </c>
    </row>
    <row r="34004" spans="1:3">
      <c r="A34004" s="4">
        <v>34003</v>
      </c>
      <c r="B34004" s="12" t="s">
        <v>33952</v>
      </c>
      <c r="C34004" s="12" t="s">
        <v>34011</v>
      </c>
    </row>
    <row r="34005" spans="1:3">
      <c r="A34005" s="4">
        <v>34004</v>
      </c>
      <c r="B34005" s="12" t="s">
        <v>33952</v>
      </c>
      <c r="C34005" s="12" t="s">
        <v>34012</v>
      </c>
    </row>
    <row r="34006" spans="1:3">
      <c r="A34006" s="4">
        <v>34005</v>
      </c>
      <c r="B34006" s="12" t="s">
        <v>33952</v>
      </c>
      <c r="C34006" s="12" t="s">
        <v>34013</v>
      </c>
    </row>
    <row r="34007" spans="1:3">
      <c r="A34007" s="4">
        <v>34006</v>
      </c>
      <c r="B34007" s="12" t="s">
        <v>33952</v>
      </c>
      <c r="C34007" s="12" t="s">
        <v>34014</v>
      </c>
    </row>
    <row r="34008" spans="1:3">
      <c r="A34008" s="4">
        <v>34007</v>
      </c>
      <c r="B34008" s="12" t="s">
        <v>33952</v>
      </c>
      <c r="C34008" s="12" t="s">
        <v>34015</v>
      </c>
    </row>
    <row r="34009" spans="1:3">
      <c r="A34009" s="4">
        <v>34008</v>
      </c>
      <c r="B34009" s="12" t="s">
        <v>33952</v>
      </c>
      <c r="C34009" s="12" t="s">
        <v>34016</v>
      </c>
    </row>
    <row r="34010" spans="1:3">
      <c r="A34010" s="4">
        <v>34009</v>
      </c>
      <c r="B34010" s="12" t="s">
        <v>33952</v>
      </c>
      <c r="C34010" s="12" t="s">
        <v>34017</v>
      </c>
    </row>
    <row r="34011" spans="1:3">
      <c r="A34011" s="4">
        <v>34010</v>
      </c>
      <c r="B34011" s="12" t="s">
        <v>33952</v>
      </c>
      <c r="C34011" s="12" t="s">
        <v>34018</v>
      </c>
    </row>
    <row r="34012" spans="1:3">
      <c r="A34012" s="4">
        <v>34011</v>
      </c>
      <c r="B34012" s="12" t="s">
        <v>33952</v>
      </c>
      <c r="C34012" s="12" t="s">
        <v>34019</v>
      </c>
    </row>
    <row r="34013" spans="1:3">
      <c r="A34013" s="4">
        <v>34012</v>
      </c>
      <c r="B34013" s="12" t="s">
        <v>33952</v>
      </c>
      <c r="C34013" s="12" t="s">
        <v>34020</v>
      </c>
    </row>
    <row r="34014" spans="1:3">
      <c r="A34014" s="4">
        <v>34013</v>
      </c>
      <c r="B34014" s="12" t="s">
        <v>33952</v>
      </c>
      <c r="C34014" s="12" t="s">
        <v>34021</v>
      </c>
    </row>
    <row r="34015" spans="1:3">
      <c r="A34015" s="4">
        <v>34014</v>
      </c>
      <c r="B34015" s="12" t="s">
        <v>33952</v>
      </c>
      <c r="C34015" s="12" t="s">
        <v>34022</v>
      </c>
    </row>
    <row r="34016" spans="1:3">
      <c r="A34016" s="4">
        <v>34015</v>
      </c>
      <c r="B34016" s="12" t="s">
        <v>33952</v>
      </c>
      <c r="C34016" s="12" t="s">
        <v>34023</v>
      </c>
    </row>
    <row r="34017" spans="1:3">
      <c r="A34017" s="4">
        <v>34016</v>
      </c>
      <c r="B34017" s="12" t="s">
        <v>33952</v>
      </c>
      <c r="C34017" s="12" t="s">
        <v>34024</v>
      </c>
    </row>
    <row r="34018" spans="1:3">
      <c r="A34018" s="4">
        <v>34017</v>
      </c>
      <c r="B34018" s="12" t="s">
        <v>33952</v>
      </c>
      <c r="C34018" s="12" t="s">
        <v>34025</v>
      </c>
    </row>
    <row r="34019" spans="1:3">
      <c r="A34019" s="4">
        <v>34018</v>
      </c>
      <c r="B34019" s="12" t="s">
        <v>33952</v>
      </c>
      <c r="C34019" s="12" t="s">
        <v>34026</v>
      </c>
    </row>
    <row r="34020" spans="1:3">
      <c r="A34020" s="4">
        <v>34019</v>
      </c>
      <c r="B34020" s="12" t="s">
        <v>33952</v>
      </c>
      <c r="C34020" s="12" t="s">
        <v>34027</v>
      </c>
    </row>
    <row r="34021" spans="1:3">
      <c r="A34021" s="4">
        <v>34020</v>
      </c>
      <c r="B34021" s="12" t="s">
        <v>33952</v>
      </c>
      <c r="C34021" s="12" t="s">
        <v>34028</v>
      </c>
    </row>
    <row r="34022" spans="1:3">
      <c r="A34022" s="4">
        <v>34021</v>
      </c>
      <c r="B34022" s="12" t="s">
        <v>33952</v>
      </c>
      <c r="C34022" s="12" t="s">
        <v>34029</v>
      </c>
    </row>
    <row r="34023" spans="1:3">
      <c r="A34023" s="4">
        <v>34022</v>
      </c>
      <c r="B34023" s="12" t="s">
        <v>33952</v>
      </c>
      <c r="C34023" s="12" t="s">
        <v>34030</v>
      </c>
    </row>
    <row r="34024" spans="1:3">
      <c r="A34024" s="4">
        <v>34023</v>
      </c>
      <c r="B34024" s="12" t="s">
        <v>33952</v>
      </c>
      <c r="C34024" s="12" t="s">
        <v>34031</v>
      </c>
    </row>
    <row r="34025" spans="1:3">
      <c r="A34025" s="4">
        <v>34024</v>
      </c>
      <c r="B34025" s="12" t="s">
        <v>33952</v>
      </c>
      <c r="C34025" s="12" t="s">
        <v>34032</v>
      </c>
    </row>
    <row r="34026" spans="1:3">
      <c r="A34026" s="4">
        <v>34025</v>
      </c>
      <c r="B34026" s="12" t="s">
        <v>33952</v>
      </c>
      <c r="C34026" s="12" t="s">
        <v>34033</v>
      </c>
    </row>
    <row r="34027" spans="1:3">
      <c r="A34027" s="4">
        <v>34026</v>
      </c>
      <c r="B34027" s="12" t="s">
        <v>33952</v>
      </c>
      <c r="C34027" s="12" t="s">
        <v>34034</v>
      </c>
    </row>
    <row r="34028" spans="1:3">
      <c r="A34028" s="4">
        <v>34027</v>
      </c>
      <c r="B34028" s="12" t="s">
        <v>33952</v>
      </c>
      <c r="C34028" s="12" t="s">
        <v>34035</v>
      </c>
    </row>
    <row r="34029" spans="1:3">
      <c r="A34029" s="4">
        <v>34028</v>
      </c>
      <c r="B34029" s="12" t="s">
        <v>33952</v>
      </c>
      <c r="C34029" s="12" t="s">
        <v>34036</v>
      </c>
    </row>
    <row r="34030" spans="1:3">
      <c r="A34030" s="4">
        <v>34029</v>
      </c>
      <c r="B34030" s="12" t="s">
        <v>33952</v>
      </c>
      <c r="C34030" s="12" t="s">
        <v>34037</v>
      </c>
    </row>
    <row r="34031" spans="1:3">
      <c r="A34031" s="4">
        <v>34030</v>
      </c>
      <c r="B34031" s="12" t="s">
        <v>33952</v>
      </c>
      <c r="C34031" s="12" t="s">
        <v>34038</v>
      </c>
    </row>
    <row r="34032" spans="1:3">
      <c r="A34032" s="4">
        <v>34031</v>
      </c>
      <c r="B34032" s="12" t="s">
        <v>33952</v>
      </c>
      <c r="C34032" s="12" t="s">
        <v>34039</v>
      </c>
    </row>
    <row r="34033" spans="1:3">
      <c r="A34033" s="4">
        <v>34032</v>
      </c>
      <c r="B34033" s="12" t="s">
        <v>33952</v>
      </c>
      <c r="C34033" s="12" t="s">
        <v>34040</v>
      </c>
    </row>
    <row r="34034" spans="1:3">
      <c r="A34034" s="4">
        <v>34033</v>
      </c>
      <c r="B34034" s="12" t="s">
        <v>33952</v>
      </c>
      <c r="C34034" s="12" t="s">
        <v>34041</v>
      </c>
    </row>
    <row r="34035" spans="1:3">
      <c r="A34035" s="4">
        <v>34034</v>
      </c>
      <c r="B34035" s="12" t="s">
        <v>33952</v>
      </c>
      <c r="C34035" s="12" t="s">
        <v>34042</v>
      </c>
    </row>
    <row r="34036" spans="1:3">
      <c r="A34036" s="4">
        <v>34035</v>
      </c>
      <c r="B34036" s="12" t="s">
        <v>33952</v>
      </c>
      <c r="C34036" s="12" t="s">
        <v>34043</v>
      </c>
    </row>
    <row r="34037" spans="1:3">
      <c r="A34037" s="4">
        <v>34036</v>
      </c>
      <c r="B34037" s="12" t="s">
        <v>33952</v>
      </c>
      <c r="C34037" s="12" t="s">
        <v>34044</v>
      </c>
    </row>
    <row r="34038" spans="1:3">
      <c r="A34038" s="4">
        <v>34037</v>
      </c>
      <c r="B34038" s="12" t="s">
        <v>33952</v>
      </c>
      <c r="C34038" s="12" t="s">
        <v>34045</v>
      </c>
    </row>
    <row r="34039" spans="1:3">
      <c r="A34039" s="4">
        <v>34038</v>
      </c>
      <c r="B34039" s="12" t="s">
        <v>33952</v>
      </c>
      <c r="C34039" s="12" t="s">
        <v>34046</v>
      </c>
    </row>
    <row r="34040" spans="1:3">
      <c r="A34040" s="4">
        <v>34039</v>
      </c>
      <c r="B34040" s="12" t="s">
        <v>33952</v>
      </c>
      <c r="C34040" s="12" t="s">
        <v>34047</v>
      </c>
    </row>
    <row r="34041" spans="1:3">
      <c r="A34041" s="4">
        <v>34040</v>
      </c>
      <c r="B34041" s="12" t="s">
        <v>33952</v>
      </c>
      <c r="C34041" s="12" t="s">
        <v>34048</v>
      </c>
    </row>
    <row r="34042" spans="1:3">
      <c r="A34042" s="4">
        <v>34041</v>
      </c>
      <c r="B34042" s="12" t="s">
        <v>33952</v>
      </c>
      <c r="C34042" s="12" t="s">
        <v>34049</v>
      </c>
    </row>
    <row r="34043" spans="1:3">
      <c r="A34043" s="4">
        <v>34042</v>
      </c>
      <c r="B34043" s="12" t="s">
        <v>33952</v>
      </c>
      <c r="C34043" s="12" t="s">
        <v>34050</v>
      </c>
    </row>
    <row r="34044" spans="1:3">
      <c r="A34044" s="4">
        <v>34043</v>
      </c>
      <c r="B34044" s="12" t="s">
        <v>33952</v>
      </c>
      <c r="C34044" s="12" t="s">
        <v>34051</v>
      </c>
    </row>
    <row r="34045" spans="1:3">
      <c r="A34045" s="4">
        <v>34044</v>
      </c>
      <c r="B34045" s="12" t="s">
        <v>33952</v>
      </c>
      <c r="C34045" s="12" t="s">
        <v>34052</v>
      </c>
    </row>
    <row r="34046" spans="1:3">
      <c r="A34046" s="4">
        <v>34045</v>
      </c>
      <c r="B34046" s="12" t="s">
        <v>33952</v>
      </c>
      <c r="C34046" s="12" t="s">
        <v>34053</v>
      </c>
    </row>
    <row r="34047" spans="1:3">
      <c r="A34047" s="4">
        <v>34046</v>
      </c>
      <c r="B34047" s="12" t="s">
        <v>33952</v>
      </c>
      <c r="C34047" s="12" t="s">
        <v>34054</v>
      </c>
    </row>
    <row r="34048" spans="1:3">
      <c r="A34048" s="4">
        <v>34047</v>
      </c>
      <c r="B34048" s="12" t="s">
        <v>33952</v>
      </c>
      <c r="C34048" s="12" t="s">
        <v>34055</v>
      </c>
    </row>
    <row r="34049" spans="1:3">
      <c r="A34049" s="4">
        <v>34048</v>
      </c>
      <c r="B34049" s="12" t="s">
        <v>33952</v>
      </c>
      <c r="C34049" s="12" t="s">
        <v>34056</v>
      </c>
    </row>
    <row r="34050" spans="1:3">
      <c r="A34050" s="4">
        <v>34049</v>
      </c>
      <c r="B34050" s="12" t="s">
        <v>33952</v>
      </c>
      <c r="C34050" s="12" t="s">
        <v>34057</v>
      </c>
    </row>
    <row r="34051" spans="1:3">
      <c r="A34051" s="4">
        <v>34050</v>
      </c>
      <c r="B34051" s="12" t="s">
        <v>33952</v>
      </c>
      <c r="C34051" s="12" t="s">
        <v>34058</v>
      </c>
    </row>
    <row r="34052" spans="1:3">
      <c r="A34052" s="4">
        <v>34051</v>
      </c>
      <c r="B34052" s="12" t="s">
        <v>33952</v>
      </c>
      <c r="C34052" s="12" t="s">
        <v>34059</v>
      </c>
    </row>
    <row r="34053" spans="1:3">
      <c r="A34053" s="4">
        <v>34052</v>
      </c>
      <c r="B34053" s="12" t="s">
        <v>33952</v>
      </c>
      <c r="C34053" s="12" t="s">
        <v>34060</v>
      </c>
    </row>
    <row r="34054" spans="1:3">
      <c r="A34054" s="4">
        <v>34053</v>
      </c>
      <c r="B34054" s="12" t="s">
        <v>33952</v>
      </c>
      <c r="C34054" s="12" t="s">
        <v>34061</v>
      </c>
    </row>
    <row r="34055" spans="1:3">
      <c r="A34055" s="4">
        <v>34054</v>
      </c>
      <c r="B34055" s="12" t="s">
        <v>33952</v>
      </c>
      <c r="C34055" s="12" t="s">
        <v>34062</v>
      </c>
    </row>
    <row r="34056" spans="1:3">
      <c r="A34056" s="4">
        <v>34055</v>
      </c>
      <c r="B34056" s="12" t="s">
        <v>33952</v>
      </c>
      <c r="C34056" s="12" t="s">
        <v>34063</v>
      </c>
    </row>
    <row r="34057" spans="1:3">
      <c r="A34057" s="4">
        <v>34056</v>
      </c>
      <c r="B34057" s="12" t="s">
        <v>33952</v>
      </c>
      <c r="C34057" s="12" t="s">
        <v>34064</v>
      </c>
    </row>
    <row r="34058" spans="1:3">
      <c r="A34058" s="4">
        <v>34057</v>
      </c>
      <c r="B34058" s="12" t="s">
        <v>33952</v>
      </c>
      <c r="C34058" s="12" t="s">
        <v>34065</v>
      </c>
    </row>
    <row r="34059" spans="1:3">
      <c r="A34059" s="4">
        <v>34058</v>
      </c>
      <c r="B34059" s="12" t="s">
        <v>33952</v>
      </c>
      <c r="C34059" s="12" t="s">
        <v>34066</v>
      </c>
    </row>
    <row r="34060" spans="1:3">
      <c r="A34060" s="4">
        <v>34059</v>
      </c>
      <c r="B34060" s="12" t="s">
        <v>33952</v>
      </c>
      <c r="C34060" s="12" t="s">
        <v>34067</v>
      </c>
    </row>
    <row r="34061" spans="1:3">
      <c r="A34061" s="4">
        <v>34060</v>
      </c>
      <c r="B34061" s="12" t="s">
        <v>33952</v>
      </c>
      <c r="C34061" s="12" t="s">
        <v>34068</v>
      </c>
    </row>
    <row r="34062" spans="1:3">
      <c r="A34062" s="4">
        <v>34061</v>
      </c>
      <c r="B34062" s="12" t="s">
        <v>33952</v>
      </c>
      <c r="C34062" s="12" t="s">
        <v>34069</v>
      </c>
    </row>
    <row r="34063" spans="1:3">
      <c r="A34063" s="4">
        <v>34062</v>
      </c>
      <c r="B34063" s="12" t="s">
        <v>33952</v>
      </c>
      <c r="C34063" s="12" t="s">
        <v>34070</v>
      </c>
    </row>
    <row r="34064" spans="1:3">
      <c r="A34064" s="4">
        <v>34063</v>
      </c>
      <c r="B34064" s="12" t="s">
        <v>33952</v>
      </c>
      <c r="C34064" s="12" t="s">
        <v>34071</v>
      </c>
    </row>
    <row r="34065" spans="1:3">
      <c r="A34065" s="4">
        <v>34064</v>
      </c>
      <c r="B34065" s="12" t="s">
        <v>33952</v>
      </c>
      <c r="C34065" s="12" t="s">
        <v>34072</v>
      </c>
    </row>
    <row r="34066" spans="1:3">
      <c r="A34066" s="4">
        <v>34065</v>
      </c>
      <c r="B34066" s="12" t="s">
        <v>33952</v>
      </c>
      <c r="C34066" s="12" t="s">
        <v>34073</v>
      </c>
    </row>
    <row r="34067" spans="1:3">
      <c r="A34067" s="4">
        <v>34066</v>
      </c>
      <c r="B34067" s="12" t="s">
        <v>33952</v>
      </c>
      <c r="C34067" s="12" t="s">
        <v>34074</v>
      </c>
    </row>
    <row r="34068" spans="1:3">
      <c r="A34068" s="4">
        <v>34067</v>
      </c>
      <c r="B34068" s="12" t="s">
        <v>33952</v>
      </c>
      <c r="C34068" s="12" t="s">
        <v>34075</v>
      </c>
    </row>
    <row r="34069" spans="1:3">
      <c r="A34069" s="4">
        <v>34068</v>
      </c>
      <c r="B34069" s="12" t="s">
        <v>33952</v>
      </c>
      <c r="C34069" s="12" t="s">
        <v>34076</v>
      </c>
    </row>
    <row r="34070" spans="1:3">
      <c r="A34070" s="4">
        <v>34069</v>
      </c>
      <c r="B34070" s="12" t="s">
        <v>33952</v>
      </c>
      <c r="C34070" s="12" t="s">
        <v>34077</v>
      </c>
    </row>
    <row r="34071" spans="1:3">
      <c r="A34071" s="4">
        <v>34070</v>
      </c>
      <c r="B34071" s="12" t="s">
        <v>33952</v>
      </c>
      <c r="C34071" s="12" t="s">
        <v>34078</v>
      </c>
    </row>
    <row r="34072" spans="1:3">
      <c r="A34072" s="4">
        <v>34071</v>
      </c>
      <c r="B34072" s="12" t="s">
        <v>33952</v>
      </c>
      <c r="C34072" s="12" t="s">
        <v>34079</v>
      </c>
    </row>
    <row r="34073" spans="1:3">
      <c r="A34073" s="4">
        <v>34072</v>
      </c>
      <c r="B34073" s="12" t="s">
        <v>33952</v>
      </c>
      <c r="C34073" s="12" t="s">
        <v>34080</v>
      </c>
    </row>
    <row r="34074" spans="1:3">
      <c r="A34074" s="4">
        <v>34073</v>
      </c>
      <c r="B34074" s="12" t="s">
        <v>33952</v>
      </c>
      <c r="C34074" s="12" t="s">
        <v>34081</v>
      </c>
    </row>
    <row r="34075" spans="1:3">
      <c r="A34075" s="4">
        <v>34074</v>
      </c>
      <c r="B34075" s="12" t="s">
        <v>33952</v>
      </c>
      <c r="C34075" s="12" t="s">
        <v>34082</v>
      </c>
    </row>
    <row r="34076" spans="1:3">
      <c r="A34076" s="4">
        <v>34075</v>
      </c>
      <c r="B34076" s="12" t="s">
        <v>33952</v>
      </c>
      <c r="C34076" s="12" t="s">
        <v>34083</v>
      </c>
    </row>
    <row r="34077" spans="1:3">
      <c r="A34077" s="4">
        <v>34076</v>
      </c>
      <c r="B34077" s="12" t="s">
        <v>33952</v>
      </c>
      <c r="C34077" s="12" t="s">
        <v>34084</v>
      </c>
    </row>
    <row r="34078" spans="1:3">
      <c r="A34078" s="4">
        <v>34077</v>
      </c>
      <c r="B34078" s="12" t="s">
        <v>33952</v>
      </c>
      <c r="C34078" s="12" t="s">
        <v>34085</v>
      </c>
    </row>
    <row r="34079" spans="1:3">
      <c r="A34079" s="4">
        <v>34078</v>
      </c>
      <c r="B34079" s="12" t="s">
        <v>33952</v>
      </c>
      <c r="C34079" s="12" t="s">
        <v>34086</v>
      </c>
    </row>
    <row r="34080" spans="1:3">
      <c r="A34080" s="4">
        <v>34079</v>
      </c>
      <c r="B34080" s="12" t="s">
        <v>33952</v>
      </c>
      <c r="C34080" s="12" t="s">
        <v>34087</v>
      </c>
    </row>
    <row r="34081" spans="1:3">
      <c r="A34081" s="4">
        <v>34080</v>
      </c>
      <c r="B34081" s="12" t="s">
        <v>33952</v>
      </c>
      <c r="C34081" s="12" t="s">
        <v>34088</v>
      </c>
    </row>
    <row r="34082" spans="1:3">
      <c r="A34082" s="4">
        <v>34081</v>
      </c>
      <c r="B34082" s="12" t="s">
        <v>33952</v>
      </c>
      <c r="C34082" s="12" t="s">
        <v>34089</v>
      </c>
    </row>
    <row r="34083" spans="1:3">
      <c r="A34083" s="4">
        <v>34082</v>
      </c>
      <c r="B34083" s="12" t="s">
        <v>33952</v>
      </c>
      <c r="C34083" s="12" t="s">
        <v>34090</v>
      </c>
    </row>
    <row r="34084" spans="1:3">
      <c r="A34084" s="4">
        <v>34083</v>
      </c>
      <c r="B34084" s="12" t="s">
        <v>33952</v>
      </c>
      <c r="C34084" s="12" t="s">
        <v>34091</v>
      </c>
    </row>
    <row r="34085" spans="1:3">
      <c r="A34085" s="4">
        <v>34084</v>
      </c>
      <c r="B34085" s="12" t="s">
        <v>33952</v>
      </c>
      <c r="C34085" s="12" t="s">
        <v>34092</v>
      </c>
    </row>
    <row r="34086" spans="1:3">
      <c r="A34086" s="4">
        <v>34085</v>
      </c>
      <c r="B34086" s="12" t="s">
        <v>33952</v>
      </c>
      <c r="C34086" s="12" t="s">
        <v>34093</v>
      </c>
    </row>
    <row r="34087" spans="1:3">
      <c r="A34087" s="4">
        <v>34086</v>
      </c>
      <c r="B34087" s="12" t="s">
        <v>33952</v>
      </c>
      <c r="C34087" s="12" t="s">
        <v>34094</v>
      </c>
    </row>
    <row r="34088" spans="1:3">
      <c r="A34088" s="4">
        <v>34087</v>
      </c>
      <c r="B34088" s="12" t="s">
        <v>33952</v>
      </c>
      <c r="C34088" s="12" t="s">
        <v>34095</v>
      </c>
    </row>
    <row r="34089" spans="1:3">
      <c r="A34089" s="4">
        <v>34088</v>
      </c>
      <c r="B34089" s="12" t="s">
        <v>33952</v>
      </c>
      <c r="C34089" s="12" t="s">
        <v>34096</v>
      </c>
    </row>
    <row r="34090" spans="1:3">
      <c r="A34090" s="4">
        <v>34089</v>
      </c>
      <c r="B34090" s="12" t="s">
        <v>33952</v>
      </c>
      <c r="C34090" s="12" t="s">
        <v>34097</v>
      </c>
    </row>
    <row r="34091" spans="1:3">
      <c r="A34091" s="4">
        <v>34090</v>
      </c>
      <c r="B34091" s="12" t="s">
        <v>33952</v>
      </c>
      <c r="C34091" s="12" t="s">
        <v>34098</v>
      </c>
    </row>
    <row r="34092" spans="1:3">
      <c r="A34092" s="4">
        <v>34091</v>
      </c>
      <c r="B34092" s="12" t="s">
        <v>33952</v>
      </c>
      <c r="C34092" s="12" t="s">
        <v>34099</v>
      </c>
    </row>
    <row r="34093" spans="1:3">
      <c r="A34093" s="4">
        <v>34092</v>
      </c>
      <c r="B34093" s="12" t="s">
        <v>33952</v>
      </c>
      <c r="C34093" s="12" t="s">
        <v>34100</v>
      </c>
    </row>
    <row r="34094" spans="1:3">
      <c r="A34094" s="4">
        <v>34093</v>
      </c>
      <c r="B34094" s="12" t="s">
        <v>33952</v>
      </c>
      <c r="C34094" s="12" t="s">
        <v>34101</v>
      </c>
    </row>
    <row r="34095" spans="1:3">
      <c r="A34095" s="4">
        <v>34094</v>
      </c>
      <c r="B34095" s="12" t="s">
        <v>33952</v>
      </c>
      <c r="C34095" s="12" t="s">
        <v>34102</v>
      </c>
    </row>
    <row r="34096" spans="1:3">
      <c r="A34096" s="4">
        <v>34095</v>
      </c>
      <c r="B34096" s="12" t="s">
        <v>33952</v>
      </c>
      <c r="C34096" s="12" t="s">
        <v>34103</v>
      </c>
    </row>
    <row r="34097" spans="1:3">
      <c r="A34097" s="4">
        <v>34096</v>
      </c>
      <c r="B34097" s="12" t="s">
        <v>33952</v>
      </c>
      <c r="C34097" s="12" t="s">
        <v>34104</v>
      </c>
    </row>
    <row r="34098" spans="1:3">
      <c r="A34098" s="4">
        <v>34097</v>
      </c>
      <c r="B34098" s="12" t="s">
        <v>33952</v>
      </c>
      <c r="C34098" s="12" t="s">
        <v>34105</v>
      </c>
    </row>
    <row r="34099" spans="1:3">
      <c r="A34099" s="4">
        <v>34098</v>
      </c>
      <c r="B34099" s="12" t="s">
        <v>33952</v>
      </c>
      <c r="C34099" s="12" t="s">
        <v>34106</v>
      </c>
    </row>
    <row r="34100" spans="1:3">
      <c r="A34100" s="4">
        <v>34099</v>
      </c>
      <c r="B34100" s="12" t="s">
        <v>33952</v>
      </c>
      <c r="C34100" s="12" t="s">
        <v>34107</v>
      </c>
    </row>
    <row r="34101" spans="1:3">
      <c r="A34101" s="4">
        <v>34100</v>
      </c>
      <c r="B34101" s="12" t="s">
        <v>33952</v>
      </c>
      <c r="C34101" s="12" t="s">
        <v>34108</v>
      </c>
    </row>
    <row r="34102" spans="1:3">
      <c r="A34102" s="4">
        <v>34101</v>
      </c>
      <c r="B34102" s="12" t="s">
        <v>33952</v>
      </c>
      <c r="C34102" s="12" t="s">
        <v>34109</v>
      </c>
    </row>
    <row r="34103" spans="1:3">
      <c r="A34103" s="4">
        <v>34102</v>
      </c>
      <c r="B34103" s="12" t="s">
        <v>33952</v>
      </c>
      <c r="C34103" s="12" t="s">
        <v>34110</v>
      </c>
    </row>
    <row r="34104" spans="1:3">
      <c r="A34104" s="4">
        <v>34103</v>
      </c>
      <c r="B34104" s="12" t="s">
        <v>33952</v>
      </c>
      <c r="C34104" s="12" t="s">
        <v>34111</v>
      </c>
    </row>
    <row r="34105" spans="1:3">
      <c r="A34105" s="4">
        <v>34104</v>
      </c>
      <c r="B34105" s="12" t="s">
        <v>33952</v>
      </c>
      <c r="C34105" s="12" t="s">
        <v>34112</v>
      </c>
    </row>
    <row r="34106" spans="1:3">
      <c r="A34106" s="4">
        <v>34105</v>
      </c>
      <c r="B34106" s="12" t="s">
        <v>33952</v>
      </c>
      <c r="C34106" s="12" t="s">
        <v>34113</v>
      </c>
    </row>
    <row r="34107" spans="1:3">
      <c r="A34107" s="4">
        <v>34106</v>
      </c>
      <c r="B34107" s="12" t="s">
        <v>33952</v>
      </c>
      <c r="C34107" s="12" t="s">
        <v>34114</v>
      </c>
    </row>
    <row r="34108" spans="1:3">
      <c r="A34108" s="4">
        <v>34107</v>
      </c>
      <c r="B34108" s="12" t="s">
        <v>33952</v>
      </c>
      <c r="C34108" s="12" t="s">
        <v>34115</v>
      </c>
    </row>
    <row r="34109" spans="1:3">
      <c r="A34109" s="4">
        <v>34108</v>
      </c>
      <c r="B34109" s="12" t="s">
        <v>33952</v>
      </c>
      <c r="C34109" s="12" t="s">
        <v>34116</v>
      </c>
    </row>
    <row r="34110" spans="1:3">
      <c r="A34110" s="4">
        <v>34109</v>
      </c>
      <c r="B34110" s="12" t="s">
        <v>33952</v>
      </c>
      <c r="C34110" s="12" t="s">
        <v>34117</v>
      </c>
    </row>
    <row r="34111" spans="1:3">
      <c r="A34111" s="4">
        <v>34110</v>
      </c>
      <c r="B34111" s="12" t="s">
        <v>33952</v>
      </c>
      <c r="C34111" s="12" t="s">
        <v>34118</v>
      </c>
    </row>
    <row r="34112" spans="1:3">
      <c r="A34112" s="4">
        <v>34111</v>
      </c>
      <c r="B34112" s="12" t="s">
        <v>33952</v>
      </c>
      <c r="C34112" s="12" t="s">
        <v>34119</v>
      </c>
    </row>
    <row r="34113" spans="1:3">
      <c r="A34113" s="4">
        <v>34112</v>
      </c>
      <c r="B34113" s="12" t="s">
        <v>33952</v>
      </c>
      <c r="C34113" s="12" t="s">
        <v>34120</v>
      </c>
    </row>
    <row r="34114" spans="1:3">
      <c r="A34114" s="4">
        <v>34113</v>
      </c>
      <c r="B34114" s="12" t="s">
        <v>33952</v>
      </c>
      <c r="C34114" s="12" t="s">
        <v>34121</v>
      </c>
    </row>
    <row r="34115" spans="1:3">
      <c r="A34115" s="4">
        <v>34114</v>
      </c>
      <c r="B34115" s="12" t="s">
        <v>33952</v>
      </c>
      <c r="C34115" s="12" t="s">
        <v>34122</v>
      </c>
    </row>
    <row r="34116" spans="1:3">
      <c r="A34116" s="4">
        <v>34115</v>
      </c>
      <c r="B34116" s="12" t="s">
        <v>33952</v>
      </c>
      <c r="C34116" s="12" t="s">
        <v>34123</v>
      </c>
    </row>
    <row r="34117" spans="1:3">
      <c r="A34117" s="4">
        <v>34116</v>
      </c>
      <c r="B34117" s="12" t="s">
        <v>33952</v>
      </c>
      <c r="C34117" s="12" t="s">
        <v>34124</v>
      </c>
    </row>
    <row r="34118" spans="1:3">
      <c r="A34118" s="4">
        <v>34117</v>
      </c>
      <c r="B34118" s="12" t="s">
        <v>33952</v>
      </c>
      <c r="C34118" s="12" t="s">
        <v>34125</v>
      </c>
    </row>
    <row r="34119" spans="1:3">
      <c r="A34119" s="4">
        <v>34118</v>
      </c>
      <c r="B34119" s="12" t="s">
        <v>33952</v>
      </c>
      <c r="C34119" s="12" t="s">
        <v>34126</v>
      </c>
    </row>
    <row r="34120" spans="1:3">
      <c r="A34120" s="4">
        <v>34119</v>
      </c>
      <c r="B34120" s="12" t="s">
        <v>33952</v>
      </c>
      <c r="C34120" s="12" t="s">
        <v>34127</v>
      </c>
    </row>
    <row r="34121" spans="1:3">
      <c r="A34121" s="4">
        <v>34120</v>
      </c>
      <c r="B34121" s="12" t="s">
        <v>33952</v>
      </c>
      <c r="C34121" s="12" t="s">
        <v>34128</v>
      </c>
    </row>
    <row r="34122" spans="1:3">
      <c r="A34122" s="4">
        <v>34121</v>
      </c>
      <c r="B34122" s="12" t="s">
        <v>33952</v>
      </c>
      <c r="C34122" s="12" t="s">
        <v>34129</v>
      </c>
    </row>
    <row r="34123" spans="1:3">
      <c r="A34123" s="4">
        <v>34122</v>
      </c>
      <c r="B34123" s="12" t="s">
        <v>33952</v>
      </c>
      <c r="C34123" s="12" t="s">
        <v>34130</v>
      </c>
    </row>
    <row r="34124" spans="1:3">
      <c r="A34124" s="4">
        <v>34123</v>
      </c>
      <c r="B34124" s="12" t="s">
        <v>33952</v>
      </c>
      <c r="C34124" s="12" t="s">
        <v>34131</v>
      </c>
    </row>
    <row r="34125" spans="1:3">
      <c r="A34125" s="4">
        <v>34124</v>
      </c>
      <c r="B34125" s="12" t="s">
        <v>33952</v>
      </c>
      <c r="C34125" s="12" t="s">
        <v>34132</v>
      </c>
    </row>
    <row r="34126" spans="1:3">
      <c r="A34126" s="4">
        <v>34125</v>
      </c>
      <c r="B34126" s="12" t="s">
        <v>33952</v>
      </c>
      <c r="C34126" s="12" t="s">
        <v>34133</v>
      </c>
    </row>
    <row r="34127" spans="1:3">
      <c r="A34127" s="4">
        <v>34126</v>
      </c>
      <c r="B34127" s="12" t="s">
        <v>33952</v>
      </c>
      <c r="C34127" s="12" t="s">
        <v>34134</v>
      </c>
    </row>
    <row r="34128" spans="1:3">
      <c r="A34128" s="4">
        <v>34127</v>
      </c>
      <c r="B34128" s="12" t="s">
        <v>33952</v>
      </c>
      <c r="C34128" s="12" t="s">
        <v>34135</v>
      </c>
    </row>
    <row r="34129" spans="1:3">
      <c r="A34129" s="4">
        <v>34128</v>
      </c>
      <c r="B34129" s="12" t="s">
        <v>33952</v>
      </c>
      <c r="C34129" s="12" t="s">
        <v>34136</v>
      </c>
    </row>
    <row r="34130" spans="1:3">
      <c r="A34130" s="4">
        <v>34129</v>
      </c>
      <c r="B34130" s="12" t="s">
        <v>33952</v>
      </c>
      <c r="C34130" s="12" t="s">
        <v>34137</v>
      </c>
    </row>
    <row r="34131" spans="1:3">
      <c r="A34131" s="4">
        <v>34130</v>
      </c>
      <c r="B34131" s="12" t="s">
        <v>33952</v>
      </c>
      <c r="C34131" s="12" t="s">
        <v>34138</v>
      </c>
    </row>
    <row r="34132" spans="1:3">
      <c r="A34132" s="4">
        <v>34131</v>
      </c>
      <c r="B34132" s="12" t="s">
        <v>33952</v>
      </c>
      <c r="C34132" s="12" t="s">
        <v>34139</v>
      </c>
    </row>
    <row r="34133" spans="1:3">
      <c r="A34133" s="4">
        <v>34132</v>
      </c>
      <c r="B34133" s="12" t="s">
        <v>33952</v>
      </c>
      <c r="C34133" s="12" t="s">
        <v>34140</v>
      </c>
    </row>
    <row r="34134" spans="1:3">
      <c r="A34134" s="4">
        <v>34133</v>
      </c>
      <c r="B34134" s="12" t="s">
        <v>33952</v>
      </c>
      <c r="C34134" s="12" t="s">
        <v>34141</v>
      </c>
    </row>
    <row r="34135" spans="1:3">
      <c r="A34135" s="4">
        <v>34134</v>
      </c>
      <c r="B34135" s="12" t="s">
        <v>33952</v>
      </c>
      <c r="C34135" s="12" t="s">
        <v>34142</v>
      </c>
    </row>
    <row r="34136" spans="1:3">
      <c r="A34136" s="4">
        <v>34135</v>
      </c>
      <c r="B34136" s="12" t="s">
        <v>33952</v>
      </c>
      <c r="C34136" s="12" t="s">
        <v>34143</v>
      </c>
    </row>
    <row r="34137" spans="1:3">
      <c r="A34137" s="4">
        <v>34136</v>
      </c>
      <c r="B34137" s="12" t="s">
        <v>33952</v>
      </c>
      <c r="C34137" s="12" t="s">
        <v>34144</v>
      </c>
    </row>
    <row r="34138" spans="1:3">
      <c r="A34138" s="4">
        <v>34137</v>
      </c>
      <c r="B34138" s="12" t="s">
        <v>33952</v>
      </c>
      <c r="C34138" s="12" t="s">
        <v>34145</v>
      </c>
    </row>
    <row r="34139" spans="1:3">
      <c r="A34139" s="4">
        <v>34138</v>
      </c>
      <c r="B34139" s="12" t="s">
        <v>33952</v>
      </c>
      <c r="C34139" s="12" t="s">
        <v>34146</v>
      </c>
    </row>
    <row r="34140" spans="1:3">
      <c r="A34140" s="4">
        <v>34139</v>
      </c>
      <c r="B34140" s="12" t="s">
        <v>33952</v>
      </c>
      <c r="C34140" s="12" t="s">
        <v>34147</v>
      </c>
    </row>
    <row r="34141" spans="1:3">
      <c r="A34141" s="4">
        <v>34140</v>
      </c>
      <c r="B34141" s="12" t="s">
        <v>33952</v>
      </c>
      <c r="C34141" s="12" t="s">
        <v>34148</v>
      </c>
    </row>
    <row r="34142" spans="1:3">
      <c r="A34142" s="4">
        <v>34141</v>
      </c>
      <c r="B34142" s="12" t="s">
        <v>33952</v>
      </c>
      <c r="C34142" s="12" t="s">
        <v>34149</v>
      </c>
    </row>
    <row r="34143" spans="1:3">
      <c r="A34143" s="4">
        <v>34142</v>
      </c>
      <c r="B34143" s="12" t="s">
        <v>33952</v>
      </c>
      <c r="C34143" s="12" t="s">
        <v>34150</v>
      </c>
    </row>
    <row r="34144" spans="1:3">
      <c r="A34144" s="4">
        <v>34143</v>
      </c>
      <c r="B34144" s="12" t="s">
        <v>33952</v>
      </c>
      <c r="C34144" s="12" t="s">
        <v>34151</v>
      </c>
    </row>
    <row r="34145" spans="1:3">
      <c r="A34145" s="4">
        <v>34144</v>
      </c>
      <c r="B34145" s="12" t="s">
        <v>33952</v>
      </c>
      <c r="C34145" s="12" t="s">
        <v>34152</v>
      </c>
    </row>
    <row r="34146" spans="1:3">
      <c r="A34146" s="4">
        <v>34145</v>
      </c>
      <c r="B34146" s="12" t="s">
        <v>33952</v>
      </c>
      <c r="C34146" s="12" t="s">
        <v>34153</v>
      </c>
    </row>
    <row r="34147" spans="1:3">
      <c r="A34147" s="4">
        <v>34146</v>
      </c>
      <c r="B34147" s="12" t="s">
        <v>33952</v>
      </c>
      <c r="C34147" s="12" t="s">
        <v>34154</v>
      </c>
    </row>
    <row r="34148" spans="1:3">
      <c r="A34148" s="4">
        <v>34147</v>
      </c>
      <c r="B34148" s="12" t="s">
        <v>33952</v>
      </c>
      <c r="C34148" s="12" t="s">
        <v>34155</v>
      </c>
    </row>
    <row r="34149" spans="1:3">
      <c r="A34149" s="4">
        <v>34148</v>
      </c>
      <c r="B34149" s="12" t="s">
        <v>33952</v>
      </c>
      <c r="C34149" s="12" t="s">
        <v>34156</v>
      </c>
    </row>
    <row r="34150" spans="1:3">
      <c r="A34150" s="4">
        <v>34149</v>
      </c>
      <c r="B34150" s="12" t="s">
        <v>33952</v>
      </c>
      <c r="C34150" s="12" t="s">
        <v>34157</v>
      </c>
    </row>
    <row r="34151" spans="1:3">
      <c r="A34151" s="4">
        <v>34150</v>
      </c>
      <c r="B34151" s="12" t="s">
        <v>33952</v>
      </c>
      <c r="C34151" s="12" t="s">
        <v>34158</v>
      </c>
    </row>
    <row r="34152" spans="1:3">
      <c r="A34152" s="4">
        <v>34151</v>
      </c>
      <c r="B34152" s="12" t="s">
        <v>33952</v>
      </c>
      <c r="C34152" s="12" t="s">
        <v>34159</v>
      </c>
    </row>
    <row r="34153" spans="1:3">
      <c r="A34153" s="4">
        <v>34152</v>
      </c>
      <c r="B34153" s="12" t="s">
        <v>33952</v>
      </c>
      <c r="C34153" s="12" t="s">
        <v>34160</v>
      </c>
    </row>
    <row r="34154" spans="1:3">
      <c r="A34154" s="4">
        <v>34153</v>
      </c>
      <c r="B34154" s="12" t="s">
        <v>33952</v>
      </c>
      <c r="C34154" s="12" t="s">
        <v>34161</v>
      </c>
    </row>
    <row r="34155" spans="1:3">
      <c r="A34155" s="4">
        <v>34154</v>
      </c>
      <c r="B34155" s="12" t="s">
        <v>33952</v>
      </c>
      <c r="C34155" s="12" t="s">
        <v>34162</v>
      </c>
    </row>
    <row r="34156" spans="1:3">
      <c r="A34156" s="4">
        <v>34155</v>
      </c>
      <c r="B34156" s="12" t="s">
        <v>33952</v>
      </c>
      <c r="C34156" s="12" t="s">
        <v>34163</v>
      </c>
    </row>
    <row r="34157" spans="1:3">
      <c r="A34157" s="4">
        <v>34156</v>
      </c>
      <c r="B34157" s="12" t="s">
        <v>33952</v>
      </c>
      <c r="C34157" s="12" t="s">
        <v>34164</v>
      </c>
    </row>
    <row r="34158" spans="1:3">
      <c r="A34158" s="4">
        <v>34157</v>
      </c>
      <c r="B34158" s="12" t="s">
        <v>33952</v>
      </c>
      <c r="C34158" s="12" t="s">
        <v>34165</v>
      </c>
    </row>
    <row r="34159" spans="1:3">
      <c r="A34159" s="4">
        <v>34158</v>
      </c>
      <c r="B34159" s="12" t="s">
        <v>33952</v>
      </c>
      <c r="C34159" s="12" t="s">
        <v>34166</v>
      </c>
    </row>
    <row r="34160" spans="1:3">
      <c r="A34160" s="4">
        <v>34159</v>
      </c>
      <c r="B34160" s="12" t="s">
        <v>33952</v>
      </c>
      <c r="C34160" s="12" t="s">
        <v>34167</v>
      </c>
    </row>
    <row r="34161" spans="1:3">
      <c r="A34161" s="4">
        <v>34160</v>
      </c>
      <c r="B34161" s="12" t="s">
        <v>33952</v>
      </c>
      <c r="C34161" s="12" t="s">
        <v>34168</v>
      </c>
    </row>
    <row r="34162" spans="1:3">
      <c r="A34162" s="4">
        <v>34161</v>
      </c>
      <c r="B34162" s="12" t="s">
        <v>33952</v>
      </c>
      <c r="C34162" s="12" t="s">
        <v>34169</v>
      </c>
    </row>
    <row r="34163" spans="1:3">
      <c r="A34163" s="4">
        <v>34162</v>
      </c>
      <c r="B34163" s="12" t="s">
        <v>33952</v>
      </c>
      <c r="C34163" s="12" t="s">
        <v>34170</v>
      </c>
    </row>
    <row r="34164" spans="1:3">
      <c r="A34164" s="4">
        <v>34163</v>
      </c>
      <c r="B34164" s="12" t="s">
        <v>33952</v>
      </c>
      <c r="C34164" s="12" t="s">
        <v>34171</v>
      </c>
    </row>
    <row r="34165" spans="1:3">
      <c r="A34165" s="4">
        <v>34164</v>
      </c>
      <c r="B34165" s="12" t="s">
        <v>33952</v>
      </c>
      <c r="C34165" s="12" t="s">
        <v>34172</v>
      </c>
    </row>
    <row r="34166" spans="1:3">
      <c r="A34166" s="4">
        <v>34165</v>
      </c>
      <c r="B34166" s="12" t="s">
        <v>33952</v>
      </c>
      <c r="C34166" s="12" t="s">
        <v>34173</v>
      </c>
    </row>
    <row r="34167" spans="1:3">
      <c r="A34167" s="4">
        <v>34166</v>
      </c>
      <c r="B34167" s="12" t="s">
        <v>33952</v>
      </c>
      <c r="C34167" s="12" t="s">
        <v>34174</v>
      </c>
    </row>
    <row r="34168" spans="1:3">
      <c r="A34168" s="4">
        <v>34167</v>
      </c>
      <c r="B34168" s="12" t="s">
        <v>33952</v>
      </c>
      <c r="C34168" s="12" t="s">
        <v>34175</v>
      </c>
    </row>
    <row r="34169" spans="1:3">
      <c r="A34169" s="4">
        <v>34168</v>
      </c>
      <c r="B34169" s="12" t="s">
        <v>33952</v>
      </c>
      <c r="C34169" s="12" t="s">
        <v>34176</v>
      </c>
    </row>
    <row r="34170" spans="1:3">
      <c r="A34170" s="4">
        <v>34169</v>
      </c>
      <c r="B34170" s="12" t="s">
        <v>33952</v>
      </c>
      <c r="C34170" s="12" t="s">
        <v>34177</v>
      </c>
    </row>
    <row r="34171" spans="1:3">
      <c r="A34171" s="4">
        <v>34170</v>
      </c>
      <c r="B34171" s="12" t="s">
        <v>33952</v>
      </c>
      <c r="C34171" s="12" t="s">
        <v>34178</v>
      </c>
    </row>
    <row r="34172" spans="1:3">
      <c r="A34172" s="4">
        <v>34171</v>
      </c>
      <c r="B34172" s="12" t="s">
        <v>33952</v>
      </c>
      <c r="C34172" s="12" t="s">
        <v>34179</v>
      </c>
    </row>
    <row r="34173" spans="1:3">
      <c r="A34173" s="4">
        <v>34172</v>
      </c>
      <c r="B34173" s="12" t="s">
        <v>33952</v>
      </c>
      <c r="C34173" s="12" t="s">
        <v>34180</v>
      </c>
    </row>
    <row r="34174" spans="1:3">
      <c r="A34174" s="4">
        <v>34173</v>
      </c>
      <c r="B34174" s="12" t="s">
        <v>33952</v>
      </c>
      <c r="C34174" s="12" t="s">
        <v>34181</v>
      </c>
    </row>
    <row r="34175" spans="1:3">
      <c r="A34175" s="4">
        <v>34174</v>
      </c>
      <c r="B34175" s="12" t="s">
        <v>33952</v>
      </c>
      <c r="C34175" s="12" t="s">
        <v>34182</v>
      </c>
    </row>
    <row r="34176" spans="1:3">
      <c r="A34176" s="4">
        <v>34175</v>
      </c>
      <c r="B34176" s="12" t="s">
        <v>33952</v>
      </c>
      <c r="C34176" s="12" t="s">
        <v>34183</v>
      </c>
    </row>
    <row r="34177" spans="1:3">
      <c r="A34177" s="4">
        <v>34176</v>
      </c>
      <c r="B34177" s="12" t="s">
        <v>33952</v>
      </c>
      <c r="C34177" s="12" t="s">
        <v>34184</v>
      </c>
    </row>
    <row r="34178" spans="1:3">
      <c r="A34178" s="4">
        <v>34177</v>
      </c>
      <c r="B34178" s="12" t="s">
        <v>33952</v>
      </c>
      <c r="C34178" s="12" t="s">
        <v>34185</v>
      </c>
    </row>
    <row r="34179" spans="1:3">
      <c r="A34179" s="4">
        <v>34178</v>
      </c>
      <c r="B34179" s="12" t="s">
        <v>33952</v>
      </c>
      <c r="C34179" s="12" t="s">
        <v>34186</v>
      </c>
    </row>
    <row r="34180" spans="1:3">
      <c r="A34180" s="4">
        <v>34179</v>
      </c>
      <c r="B34180" s="12" t="s">
        <v>33952</v>
      </c>
      <c r="C34180" s="12" t="s">
        <v>34187</v>
      </c>
    </row>
    <row r="34181" spans="1:3">
      <c r="A34181" s="4">
        <v>34180</v>
      </c>
      <c r="B34181" s="12" t="s">
        <v>33952</v>
      </c>
      <c r="C34181" s="12" t="s">
        <v>34188</v>
      </c>
    </row>
    <row r="34182" spans="1:3">
      <c r="A34182" s="4">
        <v>34181</v>
      </c>
      <c r="B34182" s="12" t="s">
        <v>33952</v>
      </c>
      <c r="C34182" s="12" t="s">
        <v>34189</v>
      </c>
    </row>
    <row r="34183" spans="1:3">
      <c r="A34183" s="4">
        <v>34182</v>
      </c>
      <c r="B34183" s="12" t="s">
        <v>33952</v>
      </c>
      <c r="C34183" s="12" t="s">
        <v>34190</v>
      </c>
    </row>
    <row r="34184" spans="1:3">
      <c r="A34184" s="4">
        <v>34183</v>
      </c>
      <c r="B34184" s="12" t="s">
        <v>33952</v>
      </c>
      <c r="C34184" s="12" t="s">
        <v>34191</v>
      </c>
    </row>
    <row r="34185" spans="1:3">
      <c r="A34185" s="4">
        <v>34184</v>
      </c>
      <c r="B34185" s="12" t="s">
        <v>33952</v>
      </c>
      <c r="C34185" s="12" t="s">
        <v>34192</v>
      </c>
    </row>
    <row r="34186" spans="1:3">
      <c r="A34186" s="4">
        <v>34185</v>
      </c>
      <c r="B34186" s="12" t="s">
        <v>33952</v>
      </c>
      <c r="C34186" s="12" t="s">
        <v>34193</v>
      </c>
    </row>
    <row r="34187" spans="1:3">
      <c r="A34187" s="4">
        <v>34186</v>
      </c>
      <c r="B34187" s="12" t="s">
        <v>33952</v>
      </c>
      <c r="C34187" s="12" t="s">
        <v>34194</v>
      </c>
    </row>
    <row r="34188" spans="1:3">
      <c r="A34188" s="4">
        <v>34187</v>
      </c>
      <c r="B34188" s="12" t="s">
        <v>33952</v>
      </c>
      <c r="C34188" s="12" t="s">
        <v>34195</v>
      </c>
    </row>
    <row r="34189" spans="1:3">
      <c r="A34189" s="4">
        <v>34188</v>
      </c>
      <c r="B34189" s="12" t="s">
        <v>33952</v>
      </c>
      <c r="C34189" s="12" t="s">
        <v>34196</v>
      </c>
    </row>
    <row r="34190" spans="1:3">
      <c r="A34190" s="4">
        <v>34189</v>
      </c>
      <c r="B34190" s="12" t="s">
        <v>33952</v>
      </c>
      <c r="C34190" s="12" t="s">
        <v>34197</v>
      </c>
    </row>
    <row r="34191" spans="1:3">
      <c r="A34191" s="4">
        <v>34190</v>
      </c>
      <c r="B34191" s="12" t="s">
        <v>33952</v>
      </c>
      <c r="C34191" s="12" t="s">
        <v>34198</v>
      </c>
    </row>
    <row r="34192" spans="1:3">
      <c r="A34192" s="4">
        <v>34191</v>
      </c>
      <c r="B34192" s="12" t="s">
        <v>33952</v>
      </c>
      <c r="C34192" s="12" t="s">
        <v>34199</v>
      </c>
    </row>
    <row r="34193" spans="1:3">
      <c r="A34193" s="4">
        <v>34192</v>
      </c>
      <c r="B34193" s="12" t="s">
        <v>33952</v>
      </c>
      <c r="C34193" s="12" t="s">
        <v>34200</v>
      </c>
    </row>
    <row r="34194" spans="1:3">
      <c r="A34194" s="4">
        <v>34193</v>
      </c>
      <c r="B34194" s="12" t="s">
        <v>33952</v>
      </c>
      <c r="C34194" s="12" t="s">
        <v>34201</v>
      </c>
    </row>
    <row r="34195" spans="1:3">
      <c r="A34195" s="4">
        <v>34194</v>
      </c>
      <c r="B34195" s="12" t="s">
        <v>33952</v>
      </c>
      <c r="C34195" s="12" t="s">
        <v>34202</v>
      </c>
    </row>
    <row r="34196" spans="1:3">
      <c r="A34196" s="4">
        <v>34195</v>
      </c>
      <c r="B34196" s="12" t="s">
        <v>33952</v>
      </c>
      <c r="C34196" s="12" t="s">
        <v>34203</v>
      </c>
    </row>
    <row r="34197" spans="1:3">
      <c r="A34197" s="4">
        <v>34196</v>
      </c>
      <c r="B34197" s="12" t="s">
        <v>33952</v>
      </c>
      <c r="C34197" s="12" t="s">
        <v>34204</v>
      </c>
    </row>
    <row r="34198" spans="1:3">
      <c r="A34198" s="4">
        <v>34197</v>
      </c>
      <c r="B34198" s="12" t="s">
        <v>33952</v>
      </c>
      <c r="C34198" s="12" t="s">
        <v>34205</v>
      </c>
    </row>
    <row r="34199" spans="1:3">
      <c r="A34199" s="4">
        <v>34198</v>
      </c>
      <c r="B34199" s="12" t="s">
        <v>33952</v>
      </c>
      <c r="C34199" s="12" t="s">
        <v>34206</v>
      </c>
    </row>
    <row r="34200" spans="1:3">
      <c r="A34200" s="4">
        <v>34199</v>
      </c>
      <c r="B34200" s="12" t="s">
        <v>33952</v>
      </c>
      <c r="C34200" s="12" t="s">
        <v>34207</v>
      </c>
    </row>
    <row r="34201" spans="1:3">
      <c r="A34201" s="4">
        <v>34200</v>
      </c>
      <c r="B34201" s="12" t="s">
        <v>33952</v>
      </c>
      <c r="C34201" s="12" t="s">
        <v>34208</v>
      </c>
    </row>
    <row r="34202" spans="1:3">
      <c r="A34202" s="4">
        <v>34201</v>
      </c>
      <c r="B34202" s="12" t="s">
        <v>33952</v>
      </c>
      <c r="C34202" s="12" t="s">
        <v>34209</v>
      </c>
    </row>
    <row r="34203" spans="1:3">
      <c r="A34203" s="4">
        <v>34202</v>
      </c>
      <c r="B34203" s="12" t="s">
        <v>33952</v>
      </c>
      <c r="C34203" s="12" t="s">
        <v>34210</v>
      </c>
    </row>
    <row r="34204" spans="1:3">
      <c r="A34204" s="4">
        <v>34203</v>
      </c>
      <c r="B34204" s="12" t="s">
        <v>33952</v>
      </c>
      <c r="C34204" s="12" t="s">
        <v>34211</v>
      </c>
    </row>
    <row r="34205" spans="1:3">
      <c r="A34205" s="4">
        <v>34204</v>
      </c>
      <c r="B34205" s="12" t="s">
        <v>33952</v>
      </c>
      <c r="C34205" s="12" t="s">
        <v>34212</v>
      </c>
    </row>
    <row r="34206" spans="1:3">
      <c r="A34206" s="4">
        <v>34205</v>
      </c>
      <c r="B34206" s="12" t="s">
        <v>33952</v>
      </c>
      <c r="C34206" s="12" t="s">
        <v>34213</v>
      </c>
    </row>
    <row r="34207" spans="1:3">
      <c r="A34207" s="4">
        <v>34206</v>
      </c>
      <c r="B34207" s="12" t="s">
        <v>33952</v>
      </c>
      <c r="C34207" s="12" t="s">
        <v>34214</v>
      </c>
    </row>
    <row r="34208" spans="1:3">
      <c r="A34208" s="4">
        <v>34207</v>
      </c>
      <c r="B34208" s="12" t="s">
        <v>33952</v>
      </c>
      <c r="C34208" s="12" t="s">
        <v>34215</v>
      </c>
    </row>
    <row r="34209" spans="1:3">
      <c r="A34209" s="4">
        <v>34208</v>
      </c>
      <c r="B34209" s="12" t="s">
        <v>33952</v>
      </c>
      <c r="C34209" s="12" t="s">
        <v>34216</v>
      </c>
    </row>
    <row r="34210" spans="1:3">
      <c r="A34210" s="4">
        <v>34209</v>
      </c>
      <c r="B34210" s="12" t="s">
        <v>33952</v>
      </c>
      <c r="C34210" s="12" t="s">
        <v>34217</v>
      </c>
    </row>
    <row r="34211" spans="1:3">
      <c r="A34211" s="4">
        <v>34210</v>
      </c>
      <c r="B34211" s="12" t="s">
        <v>33952</v>
      </c>
      <c r="C34211" s="12" t="s">
        <v>34218</v>
      </c>
    </row>
    <row r="34212" spans="1:3">
      <c r="A34212" s="4">
        <v>34211</v>
      </c>
      <c r="B34212" s="12" t="s">
        <v>33952</v>
      </c>
      <c r="C34212" s="12" t="s">
        <v>34219</v>
      </c>
    </row>
    <row r="34213" spans="1:3">
      <c r="A34213" s="4">
        <v>34212</v>
      </c>
      <c r="B34213" s="12" t="s">
        <v>33952</v>
      </c>
      <c r="C34213" s="12" t="s">
        <v>34220</v>
      </c>
    </row>
    <row r="34214" spans="1:3">
      <c r="A34214" s="4">
        <v>34213</v>
      </c>
      <c r="B34214" s="12" t="s">
        <v>33952</v>
      </c>
      <c r="C34214" s="12" t="s">
        <v>34221</v>
      </c>
    </row>
    <row r="34215" spans="1:3">
      <c r="A34215" s="4">
        <v>34214</v>
      </c>
      <c r="B34215" s="12" t="s">
        <v>33952</v>
      </c>
      <c r="C34215" s="12" t="s">
        <v>34222</v>
      </c>
    </row>
    <row r="34216" spans="1:3">
      <c r="A34216" s="4">
        <v>34215</v>
      </c>
      <c r="B34216" s="12" t="s">
        <v>33952</v>
      </c>
      <c r="C34216" s="12" t="s">
        <v>34223</v>
      </c>
    </row>
    <row r="34217" spans="1:3">
      <c r="A34217" s="4">
        <v>34216</v>
      </c>
      <c r="B34217" s="12" t="s">
        <v>33952</v>
      </c>
      <c r="C34217" s="12" t="s">
        <v>34224</v>
      </c>
    </row>
    <row r="34218" spans="1:3">
      <c r="A34218" s="4">
        <v>34217</v>
      </c>
      <c r="B34218" s="12" t="s">
        <v>33952</v>
      </c>
      <c r="C34218" s="12" t="s">
        <v>34225</v>
      </c>
    </row>
    <row r="34219" spans="1:3">
      <c r="A34219" s="4">
        <v>34218</v>
      </c>
      <c r="B34219" s="12" t="s">
        <v>33952</v>
      </c>
      <c r="C34219" s="12" t="s">
        <v>34226</v>
      </c>
    </row>
    <row r="34220" spans="1:3">
      <c r="A34220" s="4">
        <v>34219</v>
      </c>
      <c r="B34220" s="12" t="s">
        <v>33952</v>
      </c>
      <c r="C34220" s="12" t="s">
        <v>34227</v>
      </c>
    </row>
    <row r="34221" spans="1:3">
      <c r="A34221" s="4">
        <v>34220</v>
      </c>
      <c r="B34221" s="12" t="s">
        <v>33952</v>
      </c>
      <c r="C34221" s="12" t="s">
        <v>34228</v>
      </c>
    </row>
    <row r="34222" spans="1:3">
      <c r="A34222" s="4">
        <v>34221</v>
      </c>
      <c r="B34222" s="12" t="s">
        <v>33952</v>
      </c>
      <c r="C34222" s="12" t="s">
        <v>34229</v>
      </c>
    </row>
    <row r="34223" spans="1:3">
      <c r="A34223" s="4">
        <v>34222</v>
      </c>
      <c r="B34223" s="12" t="s">
        <v>33952</v>
      </c>
      <c r="C34223" s="12" t="s">
        <v>34230</v>
      </c>
    </row>
    <row r="34224" spans="1:3">
      <c r="A34224" s="4">
        <v>34223</v>
      </c>
      <c r="B34224" s="12" t="s">
        <v>33952</v>
      </c>
      <c r="C34224" s="12" t="s">
        <v>34231</v>
      </c>
    </row>
    <row r="34225" spans="1:3">
      <c r="A34225" s="4">
        <v>34224</v>
      </c>
      <c r="B34225" s="12" t="s">
        <v>33952</v>
      </c>
      <c r="C34225" s="12" t="s">
        <v>34232</v>
      </c>
    </row>
    <row r="34226" spans="1:3">
      <c r="A34226" s="4">
        <v>34225</v>
      </c>
      <c r="B34226" s="12" t="s">
        <v>33952</v>
      </c>
      <c r="C34226" s="12" t="s">
        <v>34233</v>
      </c>
    </row>
    <row r="34227" spans="1:3">
      <c r="A34227" s="4">
        <v>34226</v>
      </c>
      <c r="B34227" s="12" t="s">
        <v>33952</v>
      </c>
      <c r="C34227" s="12" t="s">
        <v>34234</v>
      </c>
    </row>
    <row r="34228" spans="1:3">
      <c r="A34228" s="4">
        <v>34227</v>
      </c>
      <c r="B34228" s="12" t="s">
        <v>33952</v>
      </c>
      <c r="C34228" s="12" t="s">
        <v>34235</v>
      </c>
    </row>
    <row r="34229" spans="1:3">
      <c r="A34229" s="4">
        <v>34228</v>
      </c>
      <c r="B34229" s="12" t="s">
        <v>33952</v>
      </c>
      <c r="C34229" s="12" t="s">
        <v>34236</v>
      </c>
    </row>
    <row r="34230" spans="1:3">
      <c r="A34230" s="4">
        <v>34229</v>
      </c>
      <c r="B34230" s="12" t="s">
        <v>33952</v>
      </c>
      <c r="C34230" s="12" t="s">
        <v>34237</v>
      </c>
    </row>
    <row r="34231" spans="1:3">
      <c r="A34231" s="4">
        <v>34230</v>
      </c>
      <c r="B34231" s="12" t="s">
        <v>33952</v>
      </c>
      <c r="C34231" s="12" t="s">
        <v>34238</v>
      </c>
    </row>
    <row r="34232" spans="1:3">
      <c r="A34232" s="4">
        <v>34231</v>
      </c>
      <c r="B34232" s="12" t="s">
        <v>33952</v>
      </c>
      <c r="C34232" s="12" t="s">
        <v>34239</v>
      </c>
    </row>
    <row r="34233" spans="1:3">
      <c r="A34233" s="4">
        <v>34232</v>
      </c>
      <c r="B34233" s="12" t="s">
        <v>33952</v>
      </c>
      <c r="C34233" s="12" t="s">
        <v>34240</v>
      </c>
    </row>
    <row r="34234" spans="1:3">
      <c r="A34234" s="4">
        <v>34233</v>
      </c>
      <c r="B34234" s="12" t="s">
        <v>33952</v>
      </c>
      <c r="C34234" s="12" t="s">
        <v>34241</v>
      </c>
    </row>
    <row r="34235" spans="1:3">
      <c r="A34235" s="4">
        <v>34234</v>
      </c>
      <c r="B34235" s="12" t="s">
        <v>33952</v>
      </c>
      <c r="C34235" s="12" t="s">
        <v>34242</v>
      </c>
    </row>
    <row r="34236" spans="1:3">
      <c r="A34236" s="4">
        <v>34235</v>
      </c>
      <c r="B34236" s="12" t="s">
        <v>33952</v>
      </c>
      <c r="C34236" s="12" t="s">
        <v>34243</v>
      </c>
    </row>
    <row r="34237" spans="1:3">
      <c r="A34237" s="4">
        <v>34236</v>
      </c>
      <c r="B34237" s="12" t="s">
        <v>33952</v>
      </c>
      <c r="C34237" s="12" t="s">
        <v>34244</v>
      </c>
    </row>
    <row r="34238" spans="1:3">
      <c r="A34238" s="4">
        <v>34237</v>
      </c>
      <c r="B34238" s="12" t="s">
        <v>33952</v>
      </c>
      <c r="C34238" s="12" t="s">
        <v>34245</v>
      </c>
    </row>
    <row r="34239" spans="1:3">
      <c r="A34239" s="4">
        <v>34238</v>
      </c>
      <c r="B34239" s="12" t="s">
        <v>33952</v>
      </c>
      <c r="C34239" s="12" t="s">
        <v>34246</v>
      </c>
    </row>
    <row r="34240" spans="1:3">
      <c r="A34240" s="4">
        <v>34239</v>
      </c>
      <c r="B34240" s="12" t="s">
        <v>33952</v>
      </c>
      <c r="C34240" s="12" t="s">
        <v>34247</v>
      </c>
    </row>
    <row r="34241" spans="1:3">
      <c r="A34241" s="4">
        <v>34240</v>
      </c>
      <c r="B34241" s="12" t="s">
        <v>33952</v>
      </c>
      <c r="C34241" s="12" t="s">
        <v>34248</v>
      </c>
    </row>
    <row r="34242" spans="1:3">
      <c r="A34242" s="4">
        <v>34241</v>
      </c>
      <c r="B34242" s="12" t="s">
        <v>33952</v>
      </c>
      <c r="C34242" s="12" t="s">
        <v>34249</v>
      </c>
    </row>
    <row r="34243" spans="1:3">
      <c r="A34243" s="4">
        <v>34242</v>
      </c>
      <c r="B34243" s="12" t="s">
        <v>33952</v>
      </c>
      <c r="C34243" s="12" t="s">
        <v>34250</v>
      </c>
    </row>
    <row r="34244" spans="1:3">
      <c r="A34244" s="4">
        <v>34243</v>
      </c>
      <c r="B34244" s="12" t="s">
        <v>33952</v>
      </c>
      <c r="C34244" s="12" t="s">
        <v>34251</v>
      </c>
    </row>
    <row r="34245" spans="1:3">
      <c r="A34245" s="4">
        <v>34244</v>
      </c>
      <c r="B34245" s="12" t="s">
        <v>33952</v>
      </c>
      <c r="C34245" s="12" t="s">
        <v>34252</v>
      </c>
    </row>
    <row r="34246" spans="1:3">
      <c r="A34246" s="4">
        <v>34245</v>
      </c>
      <c r="B34246" s="12" t="s">
        <v>33952</v>
      </c>
      <c r="C34246" s="12" t="s">
        <v>34253</v>
      </c>
    </row>
    <row r="34247" spans="1:3">
      <c r="A34247" s="4">
        <v>34246</v>
      </c>
      <c r="B34247" s="12" t="s">
        <v>33952</v>
      </c>
      <c r="C34247" s="12" t="s">
        <v>34254</v>
      </c>
    </row>
    <row r="34248" spans="1:3">
      <c r="A34248" s="4">
        <v>34247</v>
      </c>
      <c r="B34248" s="12" t="s">
        <v>33952</v>
      </c>
      <c r="C34248" s="12" t="s">
        <v>34255</v>
      </c>
    </row>
    <row r="34249" spans="1:3">
      <c r="A34249" s="4">
        <v>34248</v>
      </c>
      <c r="B34249" s="12" t="s">
        <v>33952</v>
      </c>
      <c r="C34249" s="12" t="s">
        <v>34256</v>
      </c>
    </row>
    <row r="34250" spans="1:3">
      <c r="A34250" s="4">
        <v>34249</v>
      </c>
      <c r="B34250" s="12" t="s">
        <v>33952</v>
      </c>
      <c r="C34250" s="12" t="s">
        <v>34257</v>
      </c>
    </row>
    <row r="34251" spans="1:3">
      <c r="A34251" s="4">
        <v>34250</v>
      </c>
      <c r="B34251" s="12" t="s">
        <v>33952</v>
      </c>
      <c r="C34251" s="12" t="s">
        <v>34258</v>
      </c>
    </row>
    <row r="34252" spans="1:3">
      <c r="A34252" s="4">
        <v>34251</v>
      </c>
      <c r="B34252" s="12" t="s">
        <v>33952</v>
      </c>
      <c r="C34252" s="12" t="s">
        <v>34259</v>
      </c>
    </row>
    <row r="34253" spans="1:3">
      <c r="A34253" s="4">
        <v>34252</v>
      </c>
      <c r="B34253" s="12" t="s">
        <v>33952</v>
      </c>
      <c r="C34253" s="12" t="s">
        <v>34260</v>
      </c>
    </row>
    <row r="34254" spans="1:3">
      <c r="A34254" s="4">
        <v>34253</v>
      </c>
      <c r="B34254" s="12" t="s">
        <v>33952</v>
      </c>
      <c r="C34254" s="12" t="s">
        <v>34261</v>
      </c>
    </row>
    <row r="34255" spans="1:3">
      <c r="A34255" s="4">
        <v>34254</v>
      </c>
      <c r="B34255" s="12" t="s">
        <v>33952</v>
      </c>
      <c r="C34255" s="12" t="s">
        <v>34262</v>
      </c>
    </row>
    <row r="34256" spans="1:3">
      <c r="A34256" s="4">
        <v>34255</v>
      </c>
      <c r="B34256" s="12" t="s">
        <v>33952</v>
      </c>
      <c r="C34256" s="12" t="s">
        <v>34263</v>
      </c>
    </row>
    <row r="34257" spans="1:3">
      <c r="A34257" s="4">
        <v>34256</v>
      </c>
      <c r="B34257" s="12" t="s">
        <v>33952</v>
      </c>
      <c r="C34257" s="12" t="s">
        <v>34264</v>
      </c>
    </row>
    <row r="34258" spans="1:3">
      <c r="A34258" s="4">
        <v>34257</v>
      </c>
      <c r="B34258" s="12" t="s">
        <v>33952</v>
      </c>
      <c r="C34258" s="12" t="s">
        <v>34265</v>
      </c>
    </row>
    <row r="34259" spans="1:3">
      <c r="A34259" s="4">
        <v>34258</v>
      </c>
      <c r="B34259" s="12" t="s">
        <v>33952</v>
      </c>
      <c r="C34259" s="12" t="s">
        <v>34266</v>
      </c>
    </row>
    <row r="34260" spans="1:3">
      <c r="A34260" s="4">
        <v>34259</v>
      </c>
      <c r="B34260" s="12" t="s">
        <v>33952</v>
      </c>
      <c r="C34260" s="12" t="s">
        <v>34267</v>
      </c>
    </row>
    <row r="34261" spans="1:3">
      <c r="A34261" s="4">
        <v>34260</v>
      </c>
      <c r="B34261" s="12" t="s">
        <v>33952</v>
      </c>
      <c r="C34261" s="12" t="s">
        <v>34268</v>
      </c>
    </row>
    <row r="34262" spans="1:3">
      <c r="A34262" s="4">
        <v>34261</v>
      </c>
      <c r="B34262" s="12" t="s">
        <v>33952</v>
      </c>
      <c r="C34262" s="12" t="s">
        <v>34269</v>
      </c>
    </row>
    <row r="34263" spans="1:3">
      <c r="A34263" s="4">
        <v>34262</v>
      </c>
      <c r="B34263" s="12" t="s">
        <v>33952</v>
      </c>
      <c r="C34263" s="12" t="s">
        <v>34270</v>
      </c>
    </row>
    <row r="34264" spans="1:3">
      <c r="A34264" s="4">
        <v>34263</v>
      </c>
      <c r="B34264" s="12" t="s">
        <v>33952</v>
      </c>
      <c r="C34264" s="12" t="s">
        <v>34271</v>
      </c>
    </row>
    <row r="34265" spans="1:3">
      <c r="A34265" s="4">
        <v>34264</v>
      </c>
      <c r="B34265" s="12" t="s">
        <v>33952</v>
      </c>
      <c r="C34265" s="12" t="s">
        <v>34272</v>
      </c>
    </row>
    <row r="34266" spans="1:3">
      <c r="A34266" s="4">
        <v>34265</v>
      </c>
      <c r="B34266" s="12" t="s">
        <v>33952</v>
      </c>
      <c r="C34266" s="12" t="s">
        <v>34273</v>
      </c>
    </row>
    <row r="34267" spans="1:3">
      <c r="A34267" s="4">
        <v>34266</v>
      </c>
      <c r="B34267" s="12" t="s">
        <v>33952</v>
      </c>
      <c r="C34267" s="12" t="s">
        <v>34274</v>
      </c>
    </row>
    <row r="34268" spans="1:3">
      <c r="A34268" s="4">
        <v>34267</v>
      </c>
      <c r="B34268" s="12" t="s">
        <v>33952</v>
      </c>
      <c r="C34268" s="12" t="s">
        <v>34275</v>
      </c>
    </row>
    <row r="34269" spans="1:3">
      <c r="A34269" s="4">
        <v>34268</v>
      </c>
      <c r="B34269" s="12" t="s">
        <v>33952</v>
      </c>
      <c r="C34269" s="12" t="s">
        <v>34276</v>
      </c>
    </row>
    <row r="34270" spans="1:3">
      <c r="A34270" s="4">
        <v>34269</v>
      </c>
      <c r="B34270" s="12" t="s">
        <v>33952</v>
      </c>
      <c r="C34270" s="12" t="s">
        <v>34277</v>
      </c>
    </row>
    <row r="34271" spans="1:3">
      <c r="A34271" s="4">
        <v>34270</v>
      </c>
      <c r="B34271" s="12" t="s">
        <v>33952</v>
      </c>
      <c r="C34271" s="12" t="s">
        <v>34278</v>
      </c>
    </row>
    <row r="34272" spans="1:3">
      <c r="A34272" s="4">
        <v>34271</v>
      </c>
      <c r="B34272" s="12" t="s">
        <v>33952</v>
      </c>
      <c r="C34272" s="12" t="s">
        <v>34279</v>
      </c>
    </row>
    <row r="34273" spans="1:3">
      <c r="A34273" s="4">
        <v>34272</v>
      </c>
      <c r="B34273" s="12" t="s">
        <v>33952</v>
      </c>
      <c r="C34273" s="12" t="s">
        <v>34280</v>
      </c>
    </row>
    <row r="34274" spans="1:3">
      <c r="A34274" s="4">
        <v>34273</v>
      </c>
      <c r="B34274" s="12" t="s">
        <v>33952</v>
      </c>
      <c r="C34274" s="12" t="s">
        <v>34281</v>
      </c>
    </row>
    <row r="34275" spans="1:3">
      <c r="A34275" s="4">
        <v>34274</v>
      </c>
      <c r="B34275" s="12" t="s">
        <v>33952</v>
      </c>
      <c r="C34275" s="12" t="s">
        <v>34282</v>
      </c>
    </row>
    <row r="34276" spans="1:3">
      <c r="A34276" s="4">
        <v>34275</v>
      </c>
      <c r="B34276" s="12" t="s">
        <v>33952</v>
      </c>
      <c r="C34276" s="12" t="s">
        <v>34283</v>
      </c>
    </row>
    <row r="34277" spans="1:3">
      <c r="A34277" s="4">
        <v>34276</v>
      </c>
      <c r="B34277" s="12" t="s">
        <v>33952</v>
      </c>
      <c r="C34277" s="12" t="s">
        <v>34284</v>
      </c>
    </row>
    <row r="34278" spans="1:3">
      <c r="A34278" s="4">
        <v>34277</v>
      </c>
      <c r="B34278" s="12" t="s">
        <v>33952</v>
      </c>
      <c r="C34278" s="12" t="s">
        <v>34285</v>
      </c>
    </row>
    <row r="34279" spans="1:3">
      <c r="A34279" s="4">
        <v>34278</v>
      </c>
      <c r="B34279" s="12" t="s">
        <v>33952</v>
      </c>
      <c r="C34279" s="12" t="s">
        <v>34286</v>
      </c>
    </row>
    <row r="34280" spans="1:3">
      <c r="A34280" s="4">
        <v>34279</v>
      </c>
      <c r="B34280" s="12" t="s">
        <v>33952</v>
      </c>
      <c r="C34280" s="12" t="s">
        <v>34287</v>
      </c>
    </row>
    <row r="34281" spans="1:3">
      <c r="A34281" s="4">
        <v>34280</v>
      </c>
      <c r="B34281" s="12" t="s">
        <v>33952</v>
      </c>
      <c r="C34281" s="12" t="s">
        <v>34288</v>
      </c>
    </row>
    <row r="34282" spans="1:3">
      <c r="A34282" s="4">
        <v>34281</v>
      </c>
      <c r="B34282" s="12" t="s">
        <v>33952</v>
      </c>
      <c r="C34282" s="12" t="s">
        <v>34289</v>
      </c>
    </row>
    <row r="34283" spans="1:3">
      <c r="A34283" s="4">
        <v>34282</v>
      </c>
      <c r="B34283" s="12" t="s">
        <v>33952</v>
      </c>
      <c r="C34283" s="12" t="s">
        <v>34290</v>
      </c>
    </row>
    <row r="34284" spans="1:3">
      <c r="A34284" s="4">
        <v>34283</v>
      </c>
      <c r="B34284" s="12" t="s">
        <v>33952</v>
      </c>
      <c r="C34284" s="12" t="s">
        <v>34291</v>
      </c>
    </row>
    <row r="34285" spans="1:3">
      <c r="A34285" s="4">
        <v>34284</v>
      </c>
      <c r="B34285" s="12" t="s">
        <v>33952</v>
      </c>
      <c r="C34285" s="12" t="s">
        <v>34292</v>
      </c>
    </row>
    <row r="34286" spans="1:3">
      <c r="A34286" s="4">
        <v>34285</v>
      </c>
      <c r="B34286" s="12" t="s">
        <v>33952</v>
      </c>
      <c r="C34286" s="12" t="s">
        <v>34293</v>
      </c>
    </row>
    <row r="34287" spans="1:3">
      <c r="A34287" s="4">
        <v>34286</v>
      </c>
      <c r="B34287" s="12" t="s">
        <v>33952</v>
      </c>
      <c r="C34287" s="12" t="s">
        <v>34294</v>
      </c>
    </row>
    <row r="34288" spans="1:3">
      <c r="A34288" s="4">
        <v>34287</v>
      </c>
      <c r="B34288" s="12" t="s">
        <v>33952</v>
      </c>
      <c r="C34288" s="12" t="s">
        <v>34295</v>
      </c>
    </row>
    <row r="34289" spans="1:3">
      <c r="A34289" s="4">
        <v>34288</v>
      </c>
      <c r="B34289" s="12" t="s">
        <v>33952</v>
      </c>
      <c r="C34289" s="12" t="s">
        <v>34296</v>
      </c>
    </row>
    <row r="34290" spans="1:3">
      <c r="A34290" s="4">
        <v>34289</v>
      </c>
      <c r="B34290" s="12" t="s">
        <v>33952</v>
      </c>
      <c r="C34290" s="12" t="s">
        <v>34297</v>
      </c>
    </row>
    <row r="34291" spans="1:3">
      <c r="A34291" s="4">
        <v>34290</v>
      </c>
      <c r="B34291" s="12" t="s">
        <v>33952</v>
      </c>
      <c r="C34291" s="12" t="s">
        <v>34298</v>
      </c>
    </row>
    <row r="34292" spans="1:3">
      <c r="A34292" s="4">
        <v>34291</v>
      </c>
      <c r="B34292" s="12" t="s">
        <v>33952</v>
      </c>
      <c r="C34292" s="12" t="s">
        <v>34299</v>
      </c>
    </row>
    <row r="34293" spans="1:3">
      <c r="A34293" s="4">
        <v>34292</v>
      </c>
      <c r="B34293" s="12" t="s">
        <v>33952</v>
      </c>
      <c r="C34293" s="12" t="s">
        <v>34300</v>
      </c>
    </row>
    <row r="34294" spans="1:3">
      <c r="A34294" s="4">
        <v>34293</v>
      </c>
      <c r="B34294" s="12" t="s">
        <v>33952</v>
      </c>
      <c r="C34294" s="12" t="s">
        <v>34301</v>
      </c>
    </row>
    <row r="34295" spans="1:3">
      <c r="A34295" s="4">
        <v>34294</v>
      </c>
      <c r="B34295" s="12" t="s">
        <v>33952</v>
      </c>
      <c r="C34295" s="12" t="s">
        <v>34302</v>
      </c>
    </row>
    <row r="34296" spans="1:3">
      <c r="A34296" s="4">
        <v>34295</v>
      </c>
      <c r="B34296" s="12" t="s">
        <v>33952</v>
      </c>
      <c r="C34296" s="12" t="s">
        <v>34303</v>
      </c>
    </row>
    <row r="34297" spans="1:3">
      <c r="A34297" s="4">
        <v>34296</v>
      </c>
      <c r="B34297" s="12" t="s">
        <v>33952</v>
      </c>
      <c r="C34297" s="12" t="s">
        <v>34304</v>
      </c>
    </row>
    <row r="34298" spans="1:3">
      <c r="A34298" s="4">
        <v>34297</v>
      </c>
      <c r="B34298" s="12" t="s">
        <v>33952</v>
      </c>
      <c r="C34298" s="12" t="s">
        <v>34305</v>
      </c>
    </row>
    <row r="34299" spans="1:3">
      <c r="A34299" s="4">
        <v>34298</v>
      </c>
      <c r="B34299" s="12" t="s">
        <v>33952</v>
      </c>
      <c r="C34299" s="12" t="s">
        <v>34306</v>
      </c>
    </row>
    <row r="34300" spans="1:3">
      <c r="A34300" s="4">
        <v>34299</v>
      </c>
      <c r="B34300" s="12" t="s">
        <v>33952</v>
      </c>
      <c r="C34300" s="12" t="s">
        <v>34307</v>
      </c>
    </row>
    <row r="34301" spans="1:3">
      <c r="A34301" s="4">
        <v>34300</v>
      </c>
      <c r="B34301" s="12" t="s">
        <v>33952</v>
      </c>
      <c r="C34301" s="12" t="s">
        <v>34308</v>
      </c>
    </row>
    <row r="34302" spans="1:3">
      <c r="A34302" s="4">
        <v>34301</v>
      </c>
      <c r="B34302" s="12" t="s">
        <v>33952</v>
      </c>
      <c r="C34302" s="12" t="s">
        <v>34309</v>
      </c>
    </row>
    <row r="34303" spans="1:3">
      <c r="A34303" s="4">
        <v>34302</v>
      </c>
      <c r="B34303" s="12" t="s">
        <v>33952</v>
      </c>
      <c r="C34303" s="12" t="s">
        <v>34310</v>
      </c>
    </row>
    <row r="34304" spans="1:3">
      <c r="A34304" s="4">
        <v>34303</v>
      </c>
      <c r="B34304" s="12" t="s">
        <v>33952</v>
      </c>
      <c r="C34304" s="12" t="s">
        <v>34311</v>
      </c>
    </row>
    <row r="34305" spans="1:3">
      <c r="A34305" s="4">
        <v>34304</v>
      </c>
      <c r="B34305" s="12" t="s">
        <v>33952</v>
      </c>
      <c r="C34305" s="12" t="s">
        <v>34312</v>
      </c>
    </row>
    <row r="34306" spans="1:3">
      <c r="A34306" s="4">
        <v>34305</v>
      </c>
      <c r="B34306" s="12" t="s">
        <v>33952</v>
      </c>
      <c r="C34306" s="12" t="s">
        <v>34313</v>
      </c>
    </row>
    <row r="34307" spans="1:3">
      <c r="A34307" s="4">
        <v>34306</v>
      </c>
      <c r="B34307" s="12" t="s">
        <v>33952</v>
      </c>
      <c r="C34307" s="12" t="s">
        <v>34314</v>
      </c>
    </row>
    <row r="34308" spans="1:3">
      <c r="A34308" s="4">
        <v>34307</v>
      </c>
      <c r="B34308" s="12" t="s">
        <v>33952</v>
      </c>
      <c r="C34308" s="12" t="s">
        <v>34315</v>
      </c>
    </row>
    <row r="34309" spans="1:3">
      <c r="A34309" s="4">
        <v>34308</v>
      </c>
      <c r="B34309" s="12" t="s">
        <v>33952</v>
      </c>
      <c r="C34309" s="12" t="s">
        <v>34316</v>
      </c>
    </row>
    <row r="34310" spans="1:3">
      <c r="A34310" s="4">
        <v>34309</v>
      </c>
      <c r="B34310" s="12" t="s">
        <v>33952</v>
      </c>
      <c r="C34310" s="12" t="s">
        <v>34317</v>
      </c>
    </row>
    <row r="34311" spans="1:3">
      <c r="A34311" s="4">
        <v>34310</v>
      </c>
      <c r="B34311" s="12" t="s">
        <v>33952</v>
      </c>
      <c r="C34311" s="12" t="s">
        <v>34318</v>
      </c>
    </row>
    <row r="34312" spans="1:3">
      <c r="A34312" s="4">
        <v>34311</v>
      </c>
      <c r="B34312" s="12" t="s">
        <v>33952</v>
      </c>
      <c r="C34312" s="12" t="s">
        <v>34319</v>
      </c>
    </row>
    <row r="34313" spans="1:3">
      <c r="A34313" s="4">
        <v>34312</v>
      </c>
      <c r="B34313" s="12" t="s">
        <v>33952</v>
      </c>
      <c r="C34313" s="12" t="s">
        <v>34320</v>
      </c>
    </row>
    <row r="34314" spans="1:3">
      <c r="A34314" s="4">
        <v>34313</v>
      </c>
      <c r="B34314" s="12" t="s">
        <v>33952</v>
      </c>
      <c r="C34314" s="12" t="s">
        <v>34321</v>
      </c>
    </row>
    <row r="34315" spans="1:3">
      <c r="A34315" s="4">
        <v>34314</v>
      </c>
      <c r="B34315" s="12" t="s">
        <v>33952</v>
      </c>
      <c r="C34315" s="12" t="s">
        <v>34322</v>
      </c>
    </row>
    <row r="34316" spans="1:3">
      <c r="A34316" s="4">
        <v>34315</v>
      </c>
      <c r="B34316" s="12" t="s">
        <v>33952</v>
      </c>
      <c r="C34316" s="12" t="s">
        <v>34323</v>
      </c>
    </row>
    <row r="34317" spans="1:3">
      <c r="A34317" s="4">
        <v>34316</v>
      </c>
      <c r="B34317" s="12" t="s">
        <v>33952</v>
      </c>
      <c r="C34317" s="12" t="s">
        <v>34324</v>
      </c>
    </row>
    <row r="34318" spans="1:3">
      <c r="A34318" s="4">
        <v>34317</v>
      </c>
      <c r="B34318" s="12" t="s">
        <v>33952</v>
      </c>
      <c r="C34318" s="12" t="s">
        <v>34325</v>
      </c>
    </row>
    <row r="34319" spans="1:3">
      <c r="A34319" s="4">
        <v>34318</v>
      </c>
      <c r="B34319" s="12" t="s">
        <v>33952</v>
      </c>
      <c r="C34319" s="12" t="s">
        <v>34326</v>
      </c>
    </row>
    <row r="34320" spans="1:3">
      <c r="A34320" s="4">
        <v>34319</v>
      </c>
      <c r="B34320" s="12" t="s">
        <v>33952</v>
      </c>
      <c r="C34320" s="12" t="s">
        <v>34327</v>
      </c>
    </row>
    <row r="34321" spans="1:3">
      <c r="A34321" s="4">
        <v>34320</v>
      </c>
      <c r="B34321" s="12" t="s">
        <v>33952</v>
      </c>
      <c r="C34321" s="12" t="s">
        <v>34328</v>
      </c>
    </row>
    <row r="34322" spans="1:3">
      <c r="A34322" s="4">
        <v>34321</v>
      </c>
      <c r="B34322" s="12" t="s">
        <v>33952</v>
      </c>
      <c r="C34322" s="12" t="s">
        <v>34329</v>
      </c>
    </row>
    <row r="34323" spans="1:3">
      <c r="A34323" s="4">
        <v>34322</v>
      </c>
      <c r="B34323" s="12" t="s">
        <v>33952</v>
      </c>
      <c r="C34323" s="12" t="s">
        <v>34330</v>
      </c>
    </row>
    <row r="34324" spans="1:3">
      <c r="A34324" s="4">
        <v>34323</v>
      </c>
      <c r="B34324" s="12" t="s">
        <v>33952</v>
      </c>
      <c r="C34324" s="12" t="s">
        <v>34331</v>
      </c>
    </row>
    <row r="34325" spans="1:3">
      <c r="A34325" s="4">
        <v>34324</v>
      </c>
      <c r="B34325" s="12" t="s">
        <v>33952</v>
      </c>
      <c r="C34325" s="12" t="s">
        <v>34332</v>
      </c>
    </row>
    <row r="34326" spans="1:3">
      <c r="A34326" s="4">
        <v>34325</v>
      </c>
      <c r="B34326" s="12" t="s">
        <v>33952</v>
      </c>
      <c r="C34326" s="12" t="s">
        <v>34333</v>
      </c>
    </row>
    <row r="34327" spans="1:3">
      <c r="A34327" s="4">
        <v>34326</v>
      </c>
      <c r="B34327" s="12" t="s">
        <v>33952</v>
      </c>
      <c r="C34327" s="12" t="s">
        <v>34334</v>
      </c>
    </row>
    <row r="34328" spans="1:3">
      <c r="A34328" s="4">
        <v>34327</v>
      </c>
      <c r="B34328" s="12" t="s">
        <v>33952</v>
      </c>
      <c r="C34328" s="12" t="s">
        <v>34335</v>
      </c>
    </row>
    <row r="34329" spans="1:3">
      <c r="A34329" s="4">
        <v>34328</v>
      </c>
      <c r="B34329" s="12" t="s">
        <v>33952</v>
      </c>
      <c r="C34329" s="12" t="s">
        <v>34336</v>
      </c>
    </row>
    <row r="34330" spans="1:3">
      <c r="A34330" s="4">
        <v>34329</v>
      </c>
      <c r="B34330" s="12" t="s">
        <v>33952</v>
      </c>
      <c r="C34330" s="12" t="s">
        <v>34337</v>
      </c>
    </row>
    <row r="34331" spans="1:3">
      <c r="A34331" s="4">
        <v>34330</v>
      </c>
      <c r="B34331" s="12" t="s">
        <v>33952</v>
      </c>
      <c r="C34331" s="12" t="s">
        <v>34338</v>
      </c>
    </row>
    <row r="34332" spans="1:3">
      <c r="A34332" s="4">
        <v>34331</v>
      </c>
      <c r="B34332" s="12" t="s">
        <v>33952</v>
      </c>
      <c r="C34332" s="12" t="s">
        <v>34339</v>
      </c>
    </row>
    <row r="34333" spans="1:3">
      <c r="A34333" s="4">
        <v>34332</v>
      </c>
      <c r="B34333" s="12" t="s">
        <v>33952</v>
      </c>
      <c r="C34333" s="12" t="s">
        <v>34340</v>
      </c>
    </row>
    <row r="34334" spans="1:3">
      <c r="A34334" s="4">
        <v>34333</v>
      </c>
      <c r="B34334" s="12" t="s">
        <v>33952</v>
      </c>
      <c r="C34334" s="12" t="s">
        <v>34341</v>
      </c>
    </row>
    <row r="34335" spans="1:3">
      <c r="A34335" s="4">
        <v>34334</v>
      </c>
      <c r="B34335" s="12" t="s">
        <v>33952</v>
      </c>
      <c r="C34335" s="12" t="s">
        <v>34342</v>
      </c>
    </row>
    <row r="34336" spans="1:3">
      <c r="A34336" s="4">
        <v>34335</v>
      </c>
      <c r="B34336" s="12" t="s">
        <v>33952</v>
      </c>
      <c r="C34336" s="12" t="s">
        <v>34343</v>
      </c>
    </row>
    <row r="34337" spans="1:3">
      <c r="A34337" s="4">
        <v>34336</v>
      </c>
      <c r="B34337" s="12" t="s">
        <v>33952</v>
      </c>
      <c r="C34337" s="12" t="s">
        <v>34344</v>
      </c>
    </row>
    <row r="34338" spans="1:3">
      <c r="A34338" s="4">
        <v>34337</v>
      </c>
      <c r="B34338" s="12" t="s">
        <v>33952</v>
      </c>
      <c r="C34338" s="12" t="s">
        <v>34345</v>
      </c>
    </row>
    <row r="34339" spans="1:3">
      <c r="A34339" s="4">
        <v>34338</v>
      </c>
      <c r="B34339" s="12" t="s">
        <v>33952</v>
      </c>
      <c r="C34339" s="12" t="s">
        <v>34346</v>
      </c>
    </row>
    <row r="34340" spans="1:3">
      <c r="A34340" s="4">
        <v>34339</v>
      </c>
      <c r="B34340" s="12" t="s">
        <v>33952</v>
      </c>
      <c r="C34340" s="12" t="s">
        <v>34347</v>
      </c>
    </row>
    <row r="34341" spans="1:3">
      <c r="A34341" s="4">
        <v>34340</v>
      </c>
      <c r="B34341" s="12" t="s">
        <v>33952</v>
      </c>
      <c r="C34341" s="12" t="s">
        <v>34348</v>
      </c>
    </row>
    <row r="34342" spans="1:3">
      <c r="A34342" s="4">
        <v>34341</v>
      </c>
      <c r="B34342" s="12" t="s">
        <v>33952</v>
      </c>
      <c r="C34342" s="12" t="s">
        <v>34349</v>
      </c>
    </row>
    <row r="34343" spans="1:3">
      <c r="A34343" s="4">
        <v>34342</v>
      </c>
      <c r="B34343" s="12" t="s">
        <v>33952</v>
      </c>
      <c r="C34343" s="12" t="s">
        <v>34350</v>
      </c>
    </row>
    <row r="34344" spans="1:3">
      <c r="A34344" s="4">
        <v>34343</v>
      </c>
      <c r="B34344" s="12" t="s">
        <v>33952</v>
      </c>
      <c r="C34344" s="12" t="s">
        <v>34351</v>
      </c>
    </row>
    <row r="34345" spans="1:3">
      <c r="A34345" s="4">
        <v>34344</v>
      </c>
      <c r="B34345" s="12" t="s">
        <v>33952</v>
      </c>
      <c r="C34345" s="12" t="s">
        <v>34352</v>
      </c>
    </row>
    <row r="34346" spans="1:3">
      <c r="A34346" s="4">
        <v>34345</v>
      </c>
      <c r="B34346" s="12" t="s">
        <v>33952</v>
      </c>
      <c r="C34346" s="12" t="s">
        <v>34353</v>
      </c>
    </row>
    <row r="34347" spans="1:3">
      <c r="A34347" s="4">
        <v>34346</v>
      </c>
      <c r="B34347" s="12" t="s">
        <v>33952</v>
      </c>
      <c r="C34347" s="12" t="s">
        <v>34354</v>
      </c>
    </row>
    <row r="34348" spans="1:3">
      <c r="A34348" s="4">
        <v>34347</v>
      </c>
      <c r="B34348" s="12" t="s">
        <v>33952</v>
      </c>
      <c r="C34348" s="12" t="s">
        <v>34355</v>
      </c>
    </row>
    <row r="34349" spans="1:3">
      <c r="A34349" s="4">
        <v>34348</v>
      </c>
      <c r="B34349" s="12" t="s">
        <v>33952</v>
      </c>
      <c r="C34349" s="12" t="s">
        <v>34356</v>
      </c>
    </row>
    <row r="34350" spans="1:3">
      <c r="A34350" s="4">
        <v>34349</v>
      </c>
      <c r="B34350" s="12" t="s">
        <v>33952</v>
      </c>
      <c r="C34350" s="12" t="s">
        <v>34357</v>
      </c>
    </row>
    <row r="34351" spans="1:3">
      <c r="A34351" s="4">
        <v>34350</v>
      </c>
      <c r="B34351" s="12" t="s">
        <v>33952</v>
      </c>
      <c r="C34351" s="12" t="s">
        <v>34358</v>
      </c>
    </row>
    <row r="34352" spans="1:3">
      <c r="A34352" s="4">
        <v>34351</v>
      </c>
      <c r="B34352" s="12" t="s">
        <v>33952</v>
      </c>
      <c r="C34352" s="12" t="s">
        <v>34359</v>
      </c>
    </row>
    <row r="34353" spans="1:3">
      <c r="A34353" s="4">
        <v>34352</v>
      </c>
      <c r="B34353" s="12" t="s">
        <v>33952</v>
      </c>
      <c r="C34353" s="12" t="s">
        <v>34360</v>
      </c>
    </row>
    <row r="34354" spans="1:3">
      <c r="A34354" s="4">
        <v>34353</v>
      </c>
      <c r="B34354" s="12" t="s">
        <v>33952</v>
      </c>
      <c r="C34354" s="12" t="s">
        <v>34361</v>
      </c>
    </row>
    <row r="34355" spans="1:3">
      <c r="A34355" s="4">
        <v>34354</v>
      </c>
      <c r="B34355" s="12" t="s">
        <v>33952</v>
      </c>
      <c r="C34355" s="12" t="s">
        <v>34362</v>
      </c>
    </row>
    <row r="34356" spans="1:3">
      <c r="A34356" s="4">
        <v>34355</v>
      </c>
      <c r="B34356" s="12" t="s">
        <v>33952</v>
      </c>
      <c r="C34356" s="12" t="s">
        <v>34363</v>
      </c>
    </row>
    <row r="34357" spans="1:3">
      <c r="A34357" s="4">
        <v>34356</v>
      </c>
      <c r="B34357" s="12" t="s">
        <v>33952</v>
      </c>
      <c r="C34357" s="12" t="s">
        <v>34364</v>
      </c>
    </row>
    <row r="34358" spans="1:3">
      <c r="A34358" s="4">
        <v>34357</v>
      </c>
      <c r="B34358" s="12" t="s">
        <v>33952</v>
      </c>
      <c r="C34358" s="12" t="s">
        <v>34365</v>
      </c>
    </row>
    <row r="34359" spans="1:3">
      <c r="A34359" s="4">
        <v>34358</v>
      </c>
      <c r="B34359" s="12" t="s">
        <v>33952</v>
      </c>
      <c r="C34359" s="12" t="s">
        <v>34366</v>
      </c>
    </row>
    <row r="34360" spans="1:3">
      <c r="A34360" s="4">
        <v>34359</v>
      </c>
      <c r="B34360" s="12" t="s">
        <v>33952</v>
      </c>
      <c r="C34360" s="12" t="s">
        <v>34367</v>
      </c>
    </row>
    <row r="34361" spans="1:3">
      <c r="A34361" s="4">
        <v>34360</v>
      </c>
      <c r="B34361" s="12" t="s">
        <v>33952</v>
      </c>
      <c r="C34361" s="12" t="s">
        <v>34368</v>
      </c>
    </row>
    <row r="34362" spans="1:3">
      <c r="A34362" s="4">
        <v>34361</v>
      </c>
      <c r="B34362" s="12" t="s">
        <v>33952</v>
      </c>
      <c r="C34362" s="12" t="s">
        <v>34369</v>
      </c>
    </row>
    <row r="34363" spans="1:3">
      <c r="A34363" s="4">
        <v>34362</v>
      </c>
      <c r="B34363" s="12" t="s">
        <v>33952</v>
      </c>
      <c r="C34363" s="12" t="s">
        <v>34370</v>
      </c>
    </row>
    <row r="34364" spans="1:3">
      <c r="A34364" s="4">
        <v>34363</v>
      </c>
      <c r="B34364" s="12" t="s">
        <v>33952</v>
      </c>
      <c r="C34364" s="12" t="s">
        <v>34371</v>
      </c>
    </row>
    <row r="34365" spans="1:3">
      <c r="A34365" s="4">
        <v>34364</v>
      </c>
      <c r="B34365" s="12" t="s">
        <v>33952</v>
      </c>
      <c r="C34365" s="12" t="s">
        <v>34372</v>
      </c>
    </row>
    <row r="34366" spans="1:3">
      <c r="A34366" s="4">
        <v>34365</v>
      </c>
      <c r="B34366" s="12" t="s">
        <v>33952</v>
      </c>
      <c r="C34366" s="12" t="s">
        <v>34373</v>
      </c>
    </row>
    <row r="34367" spans="1:3">
      <c r="A34367" s="4">
        <v>34366</v>
      </c>
      <c r="B34367" s="12" t="s">
        <v>33952</v>
      </c>
      <c r="C34367" s="12" t="s">
        <v>34374</v>
      </c>
    </row>
    <row r="34368" spans="1:3">
      <c r="A34368" s="4">
        <v>34367</v>
      </c>
      <c r="B34368" s="12" t="s">
        <v>33952</v>
      </c>
      <c r="C34368" s="12" t="s">
        <v>34375</v>
      </c>
    </row>
    <row r="34369" spans="1:3">
      <c r="A34369" s="4">
        <v>34368</v>
      </c>
      <c r="B34369" s="12" t="s">
        <v>33952</v>
      </c>
      <c r="C34369" s="12" t="s">
        <v>34376</v>
      </c>
    </row>
    <row r="34370" spans="1:3">
      <c r="A34370" s="4">
        <v>34369</v>
      </c>
      <c r="B34370" s="12" t="s">
        <v>33952</v>
      </c>
      <c r="C34370" s="12" t="s">
        <v>34377</v>
      </c>
    </row>
    <row r="34371" spans="1:3">
      <c r="A34371" s="4">
        <v>34370</v>
      </c>
      <c r="B34371" s="12" t="s">
        <v>33952</v>
      </c>
      <c r="C34371" s="12" t="s">
        <v>34378</v>
      </c>
    </row>
    <row r="34372" spans="1:3">
      <c r="A34372" s="4">
        <v>34371</v>
      </c>
      <c r="B34372" s="12" t="s">
        <v>33952</v>
      </c>
      <c r="C34372" s="12" t="s">
        <v>34379</v>
      </c>
    </row>
    <row r="34373" spans="1:3">
      <c r="A34373" s="4">
        <v>34372</v>
      </c>
      <c r="B34373" s="12" t="s">
        <v>33952</v>
      </c>
      <c r="C34373" s="12" t="s">
        <v>34380</v>
      </c>
    </row>
    <row r="34374" spans="1:3">
      <c r="A34374" s="4">
        <v>34373</v>
      </c>
      <c r="B34374" s="12" t="s">
        <v>33952</v>
      </c>
      <c r="C34374" s="12" t="s">
        <v>34381</v>
      </c>
    </row>
    <row r="34375" spans="1:3">
      <c r="A34375" s="4">
        <v>34374</v>
      </c>
      <c r="B34375" s="12" t="s">
        <v>33952</v>
      </c>
      <c r="C34375" s="12" t="s">
        <v>34382</v>
      </c>
    </row>
    <row r="34376" spans="1:3">
      <c r="A34376" s="4">
        <v>34375</v>
      </c>
      <c r="B34376" s="12" t="s">
        <v>33952</v>
      </c>
      <c r="C34376" s="12" t="s">
        <v>34383</v>
      </c>
    </row>
    <row r="34377" spans="1:3">
      <c r="A34377" s="4">
        <v>34376</v>
      </c>
      <c r="B34377" s="12" t="s">
        <v>33952</v>
      </c>
      <c r="C34377" s="12" t="s">
        <v>34384</v>
      </c>
    </row>
    <row r="34378" spans="1:3">
      <c r="A34378" s="4">
        <v>34377</v>
      </c>
      <c r="B34378" s="12" t="s">
        <v>33952</v>
      </c>
      <c r="C34378" s="12" t="s">
        <v>34385</v>
      </c>
    </row>
    <row r="34379" spans="1:3">
      <c r="A34379" s="4">
        <v>34378</v>
      </c>
      <c r="B34379" s="12" t="s">
        <v>33952</v>
      </c>
      <c r="C34379" s="12" t="s">
        <v>34386</v>
      </c>
    </row>
    <row r="34380" spans="1:3">
      <c r="A34380" s="4">
        <v>34379</v>
      </c>
      <c r="B34380" s="12" t="s">
        <v>33952</v>
      </c>
      <c r="C34380" s="12" t="s">
        <v>34387</v>
      </c>
    </row>
    <row r="34381" spans="1:3">
      <c r="A34381" s="4">
        <v>34380</v>
      </c>
      <c r="B34381" s="12" t="s">
        <v>33952</v>
      </c>
      <c r="C34381" s="12" t="s">
        <v>34388</v>
      </c>
    </row>
    <row r="34382" spans="1:3">
      <c r="A34382" s="4">
        <v>34381</v>
      </c>
      <c r="B34382" s="12" t="s">
        <v>33952</v>
      </c>
      <c r="C34382" s="12" t="s">
        <v>34389</v>
      </c>
    </row>
    <row r="34383" spans="1:3">
      <c r="A34383" s="4">
        <v>34382</v>
      </c>
      <c r="B34383" s="12" t="s">
        <v>33952</v>
      </c>
      <c r="C34383" s="12" t="s">
        <v>34390</v>
      </c>
    </row>
    <row r="34384" spans="1:3">
      <c r="A34384" s="4">
        <v>34383</v>
      </c>
      <c r="B34384" s="12" t="s">
        <v>33952</v>
      </c>
      <c r="C34384" s="12" t="s">
        <v>34391</v>
      </c>
    </row>
    <row r="34385" spans="1:3">
      <c r="A34385" s="4">
        <v>34384</v>
      </c>
      <c r="B34385" s="12" t="s">
        <v>33952</v>
      </c>
      <c r="C34385" s="12" t="s">
        <v>34392</v>
      </c>
    </row>
    <row r="34386" spans="1:3">
      <c r="A34386" s="4">
        <v>34385</v>
      </c>
      <c r="B34386" s="12" t="s">
        <v>33952</v>
      </c>
      <c r="C34386" s="12" t="s">
        <v>34393</v>
      </c>
    </row>
    <row r="34387" spans="1:3">
      <c r="A34387" s="4">
        <v>34386</v>
      </c>
      <c r="B34387" s="12" t="s">
        <v>33952</v>
      </c>
      <c r="C34387" s="12" t="s">
        <v>34394</v>
      </c>
    </row>
    <row r="34388" spans="1:3">
      <c r="A34388" s="4">
        <v>34387</v>
      </c>
      <c r="B34388" s="12" t="s">
        <v>33952</v>
      </c>
      <c r="C34388" s="12" t="s">
        <v>34395</v>
      </c>
    </row>
    <row r="34389" spans="1:3">
      <c r="A34389" s="4">
        <v>34388</v>
      </c>
      <c r="B34389" s="12" t="s">
        <v>33952</v>
      </c>
      <c r="C34389" s="12" t="s">
        <v>34396</v>
      </c>
    </row>
    <row r="34390" spans="1:3">
      <c r="A34390" s="4">
        <v>34389</v>
      </c>
      <c r="B34390" s="12" t="s">
        <v>33952</v>
      </c>
      <c r="C34390" s="12" t="s">
        <v>34397</v>
      </c>
    </row>
    <row r="34391" spans="1:3">
      <c r="A34391" s="4">
        <v>34390</v>
      </c>
      <c r="B34391" s="12" t="s">
        <v>33952</v>
      </c>
      <c r="C34391" s="12" t="s">
        <v>34398</v>
      </c>
    </row>
    <row r="34392" spans="1:3">
      <c r="A34392" s="4">
        <v>34391</v>
      </c>
      <c r="B34392" s="12" t="s">
        <v>33952</v>
      </c>
      <c r="C34392" s="12" t="s">
        <v>34399</v>
      </c>
    </row>
    <row r="34393" spans="1:3">
      <c r="A34393" s="4">
        <v>34392</v>
      </c>
      <c r="B34393" s="12" t="s">
        <v>33952</v>
      </c>
      <c r="C34393" s="12" t="s">
        <v>34400</v>
      </c>
    </row>
    <row r="34394" spans="1:3">
      <c r="A34394" s="4">
        <v>34393</v>
      </c>
      <c r="B34394" s="12" t="s">
        <v>33952</v>
      </c>
      <c r="C34394" s="12" t="s">
        <v>34401</v>
      </c>
    </row>
    <row r="34395" spans="1:3">
      <c r="A34395" s="4">
        <v>34394</v>
      </c>
      <c r="B34395" s="12" t="s">
        <v>33952</v>
      </c>
      <c r="C34395" s="12" t="s">
        <v>34402</v>
      </c>
    </row>
    <row r="34396" spans="1:3">
      <c r="A34396" s="4">
        <v>34395</v>
      </c>
      <c r="B34396" s="12" t="s">
        <v>33952</v>
      </c>
      <c r="C34396" s="12" t="s">
        <v>34403</v>
      </c>
    </row>
    <row r="34397" spans="1:3">
      <c r="A34397" s="4">
        <v>34396</v>
      </c>
      <c r="B34397" s="12" t="s">
        <v>33952</v>
      </c>
      <c r="C34397" s="12" t="s">
        <v>34404</v>
      </c>
    </row>
    <row r="34398" spans="1:3">
      <c r="A34398" s="4">
        <v>34397</v>
      </c>
      <c r="B34398" s="12" t="s">
        <v>33952</v>
      </c>
      <c r="C34398" s="12" t="s">
        <v>34405</v>
      </c>
    </row>
    <row r="34399" spans="1:3">
      <c r="A34399" s="4">
        <v>34398</v>
      </c>
      <c r="B34399" s="12" t="s">
        <v>33952</v>
      </c>
      <c r="C34399" s="12" t="s">
        <v>34406</v>
      </c>
    </row>
    <row r="34400" spans="1:3">
      <c r="A34400" s="4">
        <v>34399</v>
      </c>
      <c r="B34400" s="12" t="s">
        <v>33952</v>
      </c>
      <c r="C34400" s="12" t="s">
        <v>34407</v>
      </c>
    </row>
    <row r="34401" spans="1:3">
      <c r="A34401" s="4">
        <v>34400</v>
      </c>
      <c r="B34401" s="12" t="s">
        <v>33952</v>
      </c>
      <c r="C34401" s="12" t="s">
        <v>34408</v>
      </c>
    </row>
    <row r="34402" spans="1:3">
      <c r="A34402" s="4">
        <v>34401</v>
      </c>
      <c r="B34402" s="12" t="s">
        <v>33952</v>
      </c>
      <c r="C34402" s="12" t="s">
        <v>34409</v>
      </c>
    </row>
    <row r="34403" spans="1:3">
      <c r="A34403" s="4">
        <v>34402</v>
      </c>
      <c r="B34403" s="12" t="s">
        <v>33952</v>
      </c>
      <c r="C34403" s="12" t="s">
        <v>34410</v>
      </c>
    </row>
    <row r="34404" spans="1:3">
      <c r="A34404" s="4">
        <v>34403</v>
      </c>
      <c r="B34404" s="12" t="s">
        <v>33952</v>
      </c>
      <c r="C34404" s="12" t="s">
        <v>34411</v>
      </c>
    </row>
    <row r="34405" spans="1:3">
      <c r="A34405" s="4">
        <v>34404</v>
      </c>
      <c r="B34405" s="12" t="s">
        <v>33952</v>
      </c>
      <c r="C34405" s="12" t="s">
        <v>34412</v>
      </c>
    </row>
    <row r="34406" spans="1:3">
      <c r="A34406" s="4">
        <v>34405</v>
      </c>
      <c r="B34406" s="12" t="s">
        <v>33952</v>
      </c>
      <c r="C34406" s="12" t="s">
        <v>34413</v>
      </c>
    </row>
    <row r="34407" spans="1:3">
      <c r="A34407" s="4">
        <v>34406</v>
      </c>
      <c r="B34407" s="12" t="s">
        <v>33952</v>
      </c>
      <c r="C34407" s="12" t="s">
        <v>34414</v>
      </c>
    </row>
    <row r="34408" spans="1:3">
      <c r="A34408" s="4">
        <v>34407</v>
      </c>
      <c r="B34408" s="12" t="s">
        <v>33952</v>
      </c>
      <c r="C34408" s="12" t="s">
        <v>34415</v>
      </c>
    </row>
    <row r="34409" spans="1:3">
      <c r="A34409" s="4">
        <v>34408</v>
      </c>
      <c r="B34409" s="12" t="s">
        <v>33952</v>
      </c>
      <c r="C34409" s="12" t="s">
        <v>34416</v>
      </c>
    </row>
    <row r="34410" spans="1:3">
      <c r="A34410" s="4">
        <v>34409</v>
      </c>
      <c r="B34410" s="12" t="s">
        <v>33952</v>
      </c>
      <c r="C34410" s="12" t="s">
        <v>34417</v>
      </c>
    </row>
    <row r="34411" spans="1:3">
      <c r="A34411" s="4">
        <v>34410</v>
      </c>
      <c r="B34411" s="12" t="s">
        <v>33952</v>
      </c>
      <c r="C34411" s="12" t="s">
        <v>34418</v>
      </c>
    </row>
    <row r="34412" spans="1:3">
      <c r="A34412" s="4">
        <v>34411</v>
      </c>
      <c r="B34412" s="12" t="s">
        <v>33952</v>
      </c>
      <c r="C34412" s="12" t="s">
        <v>34419</v>
      </c>
    </row>
    <row r="34413" spans="1:3">
      <c r="A34413" s="4">
        <v>34412</v>
      </c>
      <c r="B34413" s="12" t="s">
        <v>33952</v>
      </c>
      <c r="C34413" s="12" t="s">
        <v>34420</v>
      </c>
    </row>
    <row r="34414" spans="1:3">
      <c r="A34414" s="4">
        <v>34413</v>
      </c>
      <c r="B34414" s="12" t="s">
        <v>33952</v>
      </c>
      <c r="C34414" s="12" t="s">
        <v>34421</v>
      </c>
    </row>
    <row r="34415" spans="1:3">
      <c r="A34415" s="4">
        <v>34414</v>
      </c>
      <c r="B34415" s="12" t="s">
        <v>33952</v>
      </c>
      <c r="C34415" s="12" t="s">
        <v>34422</v>
      </c>
    </row>
    <row r="34416" spans="1:3">
      <c r="A34416" s="4">
        <v>34415</v>
      </c>
      <c r="B34416" s="12" t="s">
        <v>33952</v>
      </c>
      <c r="C34416" s="12" t="s">
        <v>34423</v>
      </c>
    </row>
    <row r="34417" spans="1:3">
      <c r="A34417" s="4">
        <v>34416</v>
      </c>
      <c r="B34417" s="12" t="s">
        <v>33952</v>
      </c>
      <c r="C34417" s="12" t="s">
        <v>34424</v>
      </c>
    </row>
    <row r="34418" spans="1:3">
      <c r="A34418" s="4">
        <v>34417</v>
      </c>
      <c r="B34418" s="12" t="s">
        <v>33952</v>
      </c>
      <c r="C34418" s="12" t="s">
        <v>34425</v>
      </c>
    </row>
    <row r="34419" spans="1:3">
      <c r="A34419" s="4">
        <v>34418</v>
      </c>
      <c r="B34419" s="12" t="s">
        <v>33952</v>
      </c>
      <c r="C34419" s="12" t="s">
        <v>34426</v>
      </c>
    </row>
    <row r="34420" spans="1:3">
      <c r="A34420" s="4">
        <v>34419</v>
      </c>
      <c r="B34420" s="12" t="s">
        <v>33952</v>
      </c>
      <c r="C34420" s="12" t="s">
        <v>34427</v>
      </c>
    </row>
    <row r="34421" spans="1:3">
      <c r="A34421" s="4">
        <v>34420</v>
      </c>
      <c r="B34421" s="12" t="s">
        <v>33952</v>
      </c>
      <c r="C34421" s="12" t="s">
        <v>34428</v>
      </c>
    </row>
    <row r="34422" spans="1:3">
      <c r="A34422" s="4">
        <v>34421</v>
      </c>
      <c r="B34422" s="12" t="s">
        <v>33952</v>
      </c>
      <c r="C34422" s="12" t="s">
        <v>34429</v>
      </c>
    </row>
    <row r="34423" spans="1:3">
      <c r="A34423" s="4">
        <v>34422</v>
      </c>
      <c r="B34423" s="12" t="s">
        <v>33952</v>
      </c>
      <c r="C34423" s="12" t="s">
        <v>34430</v>
      </c>
    </row>
    <row r="34424" spans="1:3">
      <c r="A34424" s="4">
        <v>34423</v>
      </c>
      <c r="B34424" s="12" t="s">
        <v>33952</v>
      </c>
      <c r="C34424" s="12" t="s">
        <v>34431</v>
      </c>
    </row>
    <row r="34425" spans="1:3">
      <c r="A34425" s="4">
        <v>34424</v>
      </c>
      <c r="B34425" s="12" t="s">
        <v>33952</v>
      </c>
      <c r="C34425" s="12" t="s">
        <v>34432</v>
      </c>
    </row>
    <row r="34426" spans="1:3">
      <c r="A34426" s="4">
        <v>34425</v>
      </c>
      <c r="B34426" s="12" t="s">
        <v>33952</v>
      </c>
      <c r="C34426" s="12" t="s">
        <v>34433</v>
      </c>
    </row>
    <row r="34427" spans="1:3">
      <c r="A34427" s="4">
        <v>34426</v>
      </c>
      <c r="B34427" s="12" t="s">
        <v>33952</v>
      </c>
      <c r="C34427" s="12" t="s">
        <v>34434</v>
      </c>
    </row>
    <row r="34428" spans="1:3">
      <c r="A34428" s="4">
        <v>34427</v>
      </c>
      <c r="B34428" s="12" t="s">
        <v>33952</v>
      </c>
      <c r="C34428" s="12" t="s">
        <v>34435</v>
      </c>
    </row>
    <row r="34429" spans="1:3">
      <c r="A34429" s="4">
        <v>34428</v>
      </c>
      <c r="B34429" s="12" t="s">
        <v>33952</v>
      </c>
      <c r="C34429" s="12" t="s">
        <v>34436</v>
      </c>
    </row>
    <row r="34430" spans="1:3">
      <c r="A34430" s="4">
        <v>34429</v>
      </c>
      <c r="B34430" s="12" t="s">
        <v>33952</v>
      </c>
      <c r="C34430" s="12" t="s">
        <v>34437</v>
      </c>
    </row>
    <row r="34431" spans="1:3">
      <c r="A34431" s="4">
        <v>34430</v>
      </c>
      <c r="B34431" s="12" t="s">
        <v>33952</v>
      </c>
      <c r="C34431" s="12" t="s">
        <v>34438</v>
      </c>
    </row>
    <row r="34432" spans="1:3">
      <c r="A34432" s="4">
        <v>34431</v>
      </c>
      <c r="B34432" s="12" t="s">
        <v>33952</v>
      </c>
      <c r="C34432" s="12" t="s">
        <v>34439</v>
      </c>
    </row>
    <row r="34433" spans="1:3">
      <c r="A34433" s="4">
        <v>34432</v>
      </c>
      <c r="B34433" s="12" t="s">
        <v>33952</v>
      </c>
      <c r="C34433" s="12" t="s">
        <v>34440</v>
      </c>
    </row>
    <row r="34434" spans="1:3">
      <c r="A34434" s="4">
        <v>34433</v>
      </c>
      <c r="B34434" s="12" t="s">
        <v>33952</v>
      </c>
      <c r="C34434" s="12" t="s">
        <v>34441</v>
      </c>
    </row>
    <row r="34435" spans="1:3">
      <c r="A34435" s="4">
        <v>34434</v>
      </c>
      <c r="B34435" s="12" t="s">
        <v>33952</v>
      </c>
      <c r="C34435" s="12" t="s">
        <v>34442</v>
      </c>
    </row>
    <row r="34436" spans="1:3">
      <c r="A34436" s="4">
        <v>34435</v>
      </c>
      <c r="B34436" s="12" t="s">
        <v>33952</v>
      </c>
      <c r="C34436" s="12" t="s">
        <v>34443</v>
      </c>
    </row>
    <row r="34437" spans="1:3">
      <c r="A34437" s="4">
        <v>34436</v>
      </c>
      <c r="B34437" s="12" t="s">
        <v>33952</v>
      </c>
      <c r="C34437" s="12" t="s">
        <v>34444</v>
      </c>
    </row>
    <row r="34438" spans="1:3">
      <c r="A34438" s="4">
        <v>34437</v>
      </c>
      <c r="B34438" s="12" t="s">
        <v>33952</v>
      </c>
      <c r="C34438" s="12" t="s">
        <v>34445</v>
      </c>
    </row>
    <row r="34439" spans="1:3">
      <c r="A34439" s="4">
        <v>34438</v>
      </c>
      <c r="B34439" s="12" t="s">
        <v>33952</v>
      </c>
      <c r="C34439" s="12" t="s">
        <v>34446</v>
      </c>
    </row>
    <row r="34440" spans="1:3">
      <c r="A34440" s="4">
        <v>34439</v>
      </c>
      <c r="B34440" s="12" t="s">
        <v>33952</v>
      </c>
      <c r="C34440" s="12" t="s">
        <v>34447</v>
      </c>
    </row>
    <row r="34441" spans="1:3">
      <c r="A34441" s="4">
        <v>34440</v>
      </c>
      <c r="B34441" s="12" t="s">
        <v>33952</v>
      </c>
      <c r="C34441" s="12" t="s">
        <v>34448</v>
      </c>
    </row>
    <row r="34442" spans="1:3">
      <c r="A34442" s="4">
        <v>34441</v>
      </c>
      <c r="B34442" s="12" t="s">
        <v>33952</v>
      </c>
      <c r="C34442" s="12" t="s">
        <v>34449</v>
      </c>
    </row>
    <row r="34443" spans="1:3">
      <c r="A34443" s="4">
        <v>34442</v>
      </c>
      <c r="B34443" s="12" t="s">
        <v>33952</v>
      </c>
      <c r="C34443" s="12" t="s">
        <v>34450</v>
      </c>
    </row>
    <row r="34444" spans="1:3">
      <c r="A34444" s="4">
        <v>34443</v>
      </c>
      <c r="B34444" s="12" t="s">
        <v>33952</v>
      </c>
      <c r="C34444" s="12" t="s">
        <v>34451</v>
      </c>
    </row>
    <row r="34445" spans="1:3">
      <c r="A34445" s="4">
        <v>34444</v>
      </c>
      <c r="B34445" s="12" t="s">
        <v>33952</v>
      </c>
      <c r="C34445" s="12" t="s">
        <v>34452</v>
      </c>
    </row>
    <row r="34446" spans="1:3">
      <c r="A34446" s="4">
        <v>34445</v>
      </c>
      <c r="B34446" s="12" t="s">
        <v>33952</v>
      </c>
      <c r="C34446" s="12" t="s">
        <v>34453</v>
      </c>
    </row>
    <row r="34447" spans="1:3">
      <c r="A34447" s="4">
        <v>34446</v>
      </c>
      <c r="B34447" s="12" t="s">
        <v>33952</v>
      </c>
      <c r="C34447" s="12" t="s">
        <v>34454</v>
      </c>
    </row>
    <row r="34448" spans="1:3">
      <c r="A34448" s="4">
        <v>34447</v>
      </c>
      <c r="B34448" s="12" t="s">
        <v>33952</v>
      </c>
      <c r="C34448" s="12" t="s">
        <v>34455</v>
      </c>
    </row>
    <row r="34449" spans="1:3">
      <c r="A34449" s="4">
        <v>34448</v>
      </c>
      <c r="B34449" s="12" t="s">
        <v>33952</v>
      </c>
      <c r="C34449" s="12" t="s">
        <v>34456</v>
      </c>
    </row>
    <row r="34450" spans="1:3">
      <c r="A34450" s="4">
        <v>34449</v>
      </c>
      <c r="B34450" s="12" t="s">
        <v>33952</v>
      </c>
      <c r="C34450" s="12" t="s">
        <v>34457</v>
      </c>
    </row>
    <row r="34451" spans="1:3">
      <c r="A34451" s="4">
        <v>34450</v>
      </c>
      <c r="B34451" s="12" t="s">
        <v>33952</v>
      </c>
      <c r="C34451" s="12" t="s">
        <v>34458</v>
      </c>
    </row>
    <row r="34452" spans="1:3">
      <c r="A34452" s="4">
        <v>34451</v>
      </c>
      <c r="B34452" s="12" t="s">
        <v>33952</v>
      </c>
      <c r="C34452" s="12" t="s">
        <v>34459</v>
      </c>
    </row>
    <row r="34453" spans="1:3">
      <c r="A34453" s="4">
        <v>34452</v>
      </c>
      <c r="B34453" s="12" t="s">
        <v>33952</v>
      </c>
      <c r="C34453" s="12" t="s">
        <v>34460</v>
      </c>
    </row>
    <row r="34454" spans="1:3">
      <c r="A34454" s="4">
        <v>34453</v>
      </c>
      <c r="B34454" s="12" t="s">
        <v>33952</v>
      </c>
      <c r="C34454" s="12" t="s">
        <v>34461</v>
      </c>
    </row>
    <row r="34455" spans="1:3">
      <c r="A34455" s="4">
        <v>34454</v>
      </c>
      <c r="B34455" s="12" t="s">
        <v>33952</v>
      </c>
      <c r="C34455" s="12" t="s">
        <v>34462</v>
      </c>
    </row>
    <row r="34456" spans="1:3">
      <c r="A34456" s="4">
        <v>34455</v>
      </c>
      <c r="B34456" s="12" t="s">
        <v>33952</v>
      </c>
      <c r="C34456" s="12" t="s">
        <v>34463</v>
      </c>
    </row>
    <row r="34457" spans="1:3">
      <c r="A34457" s="4">
        <v>34456</v>
      </c>
      <c r="B34457" s="12" t="s">
        <v>33952</v>
      </c>
      <c r="C34457" s="12" t="s">
        <v>34464</v>
      </c>
    </row>
    <row r="34458" spans="1:3">
      <c r="A34458" s="4">
        <v>34457</v>
      </c>
      <c r="B34458" s="12" t="s">
        <v>33952</v>
      </c>
      <c r="C34458" s="12" t="s">
        <v>34465</v>
      </c>
    </row>
    <row r="34459" spans="1:3">
      <c r="A34459" s="4">
        <v>34458</v>
      </c>
      <c r="B34459" s="12" t="s">
        <v>33952</v>
      </c>
      <c r="C34459" s="12" t="s">
        <v>34466</v>
      </c>
    </row>
    <row r="34460" spans="1:3">
      <c r="A34460" s="4">
        <v>34459</v>
      </c>
      <c r="B34460" s="12" t="s">
        <v>33952</v>
      </c>
      <c r="C34460" s="12" t="s">
        <v>34467</v>
      </c>
    </row>
    <row r="34461" spans="1:3">
      <c r="A34461" s="4">
        <v>34460</v>
      </c>
      <c r="B34461" s="12" t="s">
        <v>33952</v>
      </c>
      <c r="C34461" s="12" t="s">
        <v>34468</v>
      </c>
    </row>
    <row r="34462" spans="1:3">
      <c r="A34462" s="4">
        <v>34461</v>
      </c>
      <c r="B34462" s="12" t="s">
        <v>33952</v>
      </c>
      <c r="C34462" s="12" t="s">
        <v>34469</v>
      </c>
    </row>
    <row r="34463" spans="1:3">
      <c r="A34463" s="4">
        <v>34462</v>
      </c>
      <c r="B34463" s="12" t="s">
        <v>33952</v>
      </c>
      <c r="C34463" s="12" t="s">
        <v>34470</v>
      </c>
    </row>
    <row r="34464" spans="1:3">
      <c r="A34464" s="4">
        <v>34463</v>
      </c>
      <c r="B34464" s="12" t="s">
        <v>33952</v>
      </c>
      <c r="C34464" s="12" t="s">
        <v>34471</v>
      </c>
    </row>
    <row r="34465" spans="1:3">
      <c r="A34465" s="4">
        <v>34464</v>
      </c>
      <c r="B34465" s="12" t="s">
        <v>33952</v>
      </c>
      <c r="C34465" s="12" t="s">
        <v>34472</v>
      </c>
    </row>
    <row r="34466" spans="1:3">
      <c r="A34466" s="4">
        <v>34465</v>
      </c>
      <c r="B34466" s="12" t="s">
        <v>33952</v>
      </c>
      <c r="C34466" s="12" t="s">
        <v>34473</v>
      </c>
    </row>
    <row r="34467" spans="1:3">
      <c r="A34467" s="4">
        <v>34466</v>
      </c>
      <c r="B34467" s="12" t="s">
        <v>33952</v>
      </c>
      <c r="C34467" s="12" t="s">
        <v>34474</v>
      </c>
    </row>
    <row r="34468" spans="1:3">
      <c r="A34468" s="4">
        <v>34467</v>
      </c>
      <c r="B34468" s="12" t="s">
        <v>33952</v>
      </c>
      <c r="C34468" s="12" t="s">
        <v>34475</v>
      </c>
    </row>
    <row r="34469" spans="1:3">
      <c r="A34469" s="4">
        <v>34468</v>
      </c>
      <c r="B34469" s="12" t="s">
        <v>33952</v>
      </c>
      <c r="C34469" s="12" t="s">
        <v>34476</v>
      </c>
    </row>
    <row r="34470" spans="1:3">
      <c r="A34470" s="4">
        <v>34469</v>
      </c>
      <c r="B34470" s="12" t="s">
        <v>33952</v>
      </c>
      <c r="C34470" s="12" t="s">
        <v>34477</v>
      </c>
    </row>
    <row r="34471" spans="1:3">
      <c r="A34471" s="4">
        <v>34470</v>
      </c>
      <c r="B34471" s="12" t="s">
        <v>33952</v>
      </c>
      <c r="C34471" s="12" t="s">
        <v>34478</v>
      </c>
    </row>
    <row r="34472" spans="1:3">
      <c r="A34472" s="4">
        <v>34471</v>
      </c>
      <c r="B34472" s="12" t="s">
        <v>33952</v>
      </c>
      <c r="C34472" s="12" t="s">
        <v>34479</v>
      </c>
    </row>
    <row r="34473" spans="1:3">
      <c r="A34473" s="4">
        <v>34472</v>
      </c>
      <c r="B34473" s="12" t="s">
        <v>33952</v>
      </c>
      <c r="C34473" s="12" t="s">
        <v>34480</v>
      </c>
    </row>
    <row r="34474" spans="1:3">
      <c r="A34474" s="4">
        <v>34473</v>
      </c>
      <c r="B34474" s="12" t="s">
        <v>33952</v>
      </c>
      <c r="C34474" s="12" t="s">
        <v>34481</v>
      </c>
    </row>
    <row r="34475" spans="1:3">
      <c r="A34475" s="4">
        <v>34474</v>
      </c>
      <c r="B34475" s="12" t="s">
        <v>33952</v>
      </c>
      <c r="C34475" s="12" t="s">
        <v>34482</v>
      </c>
    </row>
    <row r="34476" spans="1:3">
      <c r="A34476" s="4">
        <v>34475</v>
      </c>
      <c r="B34476" s="12" t="s">
        <v>33952</v>
      </c>
      <c r="C34476" s="12" t="s">
        <v>34483</v>
      </c>
    </row>
    <row r="34477" spans="1:3">
      <c r="A34477" s="4">
        <v>34476</v>
      </c>
      <c r="B34477" s="12" t="s">
        <v>33952</v>
      </c>
      <c r="C34477" s="12" t="s">
        <v>34484</v>
      </c>
    </row>
    <row r="34478" spans="1:3">
      <c r="A34478" s="4">
        <v>34477</v>
      </c>
      <c r="B34478" s="12" t="s">
        <v>33952</v>
      </c>
      <c r="C34478" s="12" t="s">
        <v>34485</v>
      </c>
    </row>
    <row r="34479" spans="1:3">
      <c r="A34479" s="4">
        <v>34478</v>
      </c>
      <c r="B34479" s="12" t="s">
        <v>33952</v>
      </c>
      <c r="C34479" s="12" t="s">
        <v>34486</v>
      </c>
    </row>
    <row r="34480" spans="1:3">
      <c r="A34480" s="4">
        <v>34479</v>
      </c>
      <c r="B34480" s="12" t="s">
        <v>33952</v>
      </c>
      <c r="C34480" s="12" t="s">
        <v>34487</v>
      </c>
    </row>
    <row r="34481" spans="1:3">
      <c r="A34481" s="4">
        <v>34480</v>
      </c>
      <c r="B34481" s="12" t="s">
        <v>33952</v>
      </c>
      <c r="C34481" s="12" t="s">
        <v>34488</v>
      </c>
    </row>
    <row r="34482" spans="1:3">
      <c r="A34482" s="4">
        <v>34481</v>
      </c>
      <c r="B34482" s="12" t="s">
        <v>33952</v>
      </c>
      <c r="C34482" s="12" t="s">
        <v>34489</v>
      </c>
    </row>
    <row r="34483" spans="1:3">
      <c r="A34483" s="4">
        <v>34482</v>
      </c>
      <c r="B34483" s="12" t="s">
        <v>33952</v>
      </c>
      <c r="C34483" s="12" t="s">
        <v>34490</v>
      </c>
    </row>
    <row r="34484" spans="1:3">
      <c r="A34484" s="4">
        <v>34483</v>
      </c>
      <c r="B34484" s="12" t="s">
        <v>33952</v>
      </c>
      <c r="C34484" s="12" t="s">
        <v>34491</v>
      </c>
    </row>
    <row r="34485" spans="1:3">
      <c r="A34485" s="4">
        <v>34484</v>
      </c>
      <c r="B34485" s="12" t="s">
        <v>33952</v>
      </c>
      <c r="C34485" s="12" t="s">
        <v>34492</v>
      </c>
    </row>
    <row r="34486" spans="1:3">
      <c r="A34486" s="4">
        <v>34485</v>
      </c>
      <c r="B34486" s="12" t="s">
        <v>33952</v>
      </c>
      <c r="C34486" s="12" t="s">
        <v>34493</v>
      </c>
    </row>
    <row r="34487" spans="1:3">
      <c r="A34487" s="4">
        <v>34486</v>
      </c>
      <c r="B34487" s="12" t="s">
        <v>33952</v>
      </c>
      <c r="C34487" s="12" t="s">
        <v>34494</v>
      </c>
    </row>
    <row r="34488" spans="1:3">
      <c r="A34488" s="4">
        <v>34487</v>
      </c>
      <c r="B34488" s="12" t="s">
        <v>33952</v>
      </c>
      <c r="C34488" s="12" t="s">
        <v>34495</v>
      </c>
    </row>
    <row r="34489" spans="1:3">
      <c r="A34489" s="4">
        <v>34488</v>
      </c>
      <c r="B34489" s="12" t="s">
        <v>33952</v>
      </c>
      <c r="C34489" s="12" t="s">
        <v>34496</v>
      </c>
    </row>
    <row r="34490" spans="1:3">
      <c r="A34490" s="4">
        <v>34489</v>
      </c>
      <c r="B34490" s="12" t="s">
        <v>33952</v>
      </c>
      <c r="C34490" s="12" t="s">
        <v>34497</v>
      </c>
    </row>
    <row r="34491" spans="1:3">
      <c r="A34491" s="4">
        <v>34490</v>
      </c>
      <c r="B34491" s="12" t="s">
        <v>33952</v>
      </c>
      <c r="C34491" s="12" t="s">
        <v>34498</v>
      </c>
    </row>
    <row r="34492" spans="1:3">
      <c r="A34492" s="4">
        <v>34491</v>
      </c>
      <c r="B34492" s="12" t="s">
        <v>33952</v>
      </c>
      <c r="C34492" s="12" t="s">
        <v>34499</v>
      </c>
    </row>
    <row r="34493" spans="1:3">
      <c r="A34493" s="4">
        <v>34492</v>
      </c>
      <c r="B34493" s="12" t="s">
        <v>33952</v>
      </c>
      <c r="C34493" s="12" t="s">
        <v>34500</v>
      </c>
    </row>
    <row r="34494" spans="1:3">
      <c r="A34494" s="4">
        <v>34493</v>
      </c>
      <c r="B34494" s="12" t="s">
        <v>33952</v>
      </c>
      <c r="C34494" s="12" t="s">
        <v>34501</v>
      </c>
    </row>
    <row r="34495" spans="1:3">
      <c r="A34495" s="4">
        <v>34494</v>
      </c>
      <c r="B34495" s="12" t="s">
        <v>33952</v>
      </c>
      <c r="C34495" s="12" t="s">
        <v>34502</v>
      </c>
    </row>
    <row r="34496" spans="1:3">
      <c r="A34496" s="4">
        <v>34495</v>
      </c>
      <c r="B34496" s="12" t="s">
        <v>33952</v>
      </c>
      <c r="C34496" s="12" t="s">
        <v>34503</v>
      </c>
    </row>
    <row r="34497" spans="1:3">
      <c r="A34497" s="4">
        <v>34496</v>
      </c>
      <c r="B34497" s="12" t="s">
        <v>33952</v>
      </c>
      <c r="C34497" s="12" t="s">
        <v>34504</v>
      </c>
    </row>
    <row r="34498" spans="1:3">
      <c r="A34498" s="4">
        <v>34497</v>
      </c>
      <c r="B34498" s="12" t="s">
        <v>33952</v>
      </c>
      <c r="C34498" s="12" t="s">
        <v>34505</v>
      </c>
    </row>
    <row r="34499" spans="1:3">
      <c r="A34499" s="4">
        <v>34498</v>
      </c>
      <c r="B34499" s="12" t="s">
        <v>33952</v>
      </c>
      <c r="C34499" s="12" t="s">
        <v>34506</v>
      </c>
    </row>
    <row r="34500" spans="1:3">
      <c r="A34500" s="4">
        <v>34499</v>
      </c>
      <c r="B34500" s="12" t="s">
        <v>33952</v>
      </c>
      <c r="C34500" s="12" t="s">
        <v>34507</v>
      </c>
    </row>
    <row r="34501" spans="1:3">
      <c r="A34501" s="4">
        <v>34500</v>
      </c>
      <c r="B34501" s="12" t="s">
        <v>33952</v>
      </c>
      <c r="C34501" s="12" t="s">
        <v>34508</v>
      </c>
    </row>
    <row r="34502" spans="1:3">
      <c r="A34502" s="4">
        <v>34501</v>
      </c>
      <c r="B34502" s="12" t="s">
        <v>33952</v>
      </c>
      <c r="C34502" s="12" t="s">
        <v>34509</v>
      </c>
    </row>
    <row r="34503" spans="1:3">
      <c r="A34503" s="4">
        <v>34502</v>
      </c>
      <c r="B34503" s="12" t="s">
        <v>33952</v>
      </c>
      <c r="C34503" s="12" t="s">
        <v>34510</v>
      </c>
    </row>
    <row r="34504" spans="1:3">
      <c r="A34504" s="4">
        <v>34503</v>
      </c>
      <c r="B34504" s="12" t="s">
        <v>33952</v>
      </c>
      <c r="C34504" s="12" t="s">
        <v>34511</v>
      </c>
    </row>
    <row r="34505" spans="1:3">
      <c r="A34505" s="4">
        <v>34504</v>
      </c>
      <c r="B34505" s="12" t="s">
        <v>33952</v>
      </c>
      <c r="C34505" s="12" t="s">
        <v>34512</v>
      </c>
    </row>
    <row r="34506" spans="1:3">
      <c r="A34506" s="4">
        <v>34505</v>
      </c>
      <c r="B34506" s="12" t="s">
        <v>33952</v>
      </c>
      <c r="C34506" s="12" t="s">
        <v>34513</v>
      </c>
    </row>
    <row r="34507" spans="1:3">
      <c r="A34507" s="4">
        <v>34506</v>
      </c>
      <c r="B34507" s="12" t="s">
        <v>33952</v>
      </c>
      <c r="C34507" s="12" t="s">
        <v>34514</v>
      </c>
    </row>
    <row r="34508" spans="1:3">
      <c r="A34508" s="4">
        <v>34507</v>
      </c>
      <c r="B34508" s="12" t="s">
        <v>33952</v>
      </c>
      <c r="C34508" s="12" t="s">
        <v>34515</v>
      </c>
    </row>
    <row r="34509" spans="1:3">
      <c r="A34509" s="4">
        <v>34508</v>
      </c>
      <c r="B34509" s="12" t="s">
        <v>33952</v>
      </c>
      <c r="C34509" s="12" t="s">
        <v>34516</v>
      </c>
    </row>
    <row r="34510" spans="1:3">
      <c r="A34510" s="4">
        <v>34509</v>
      </c>
      <c r="B34510" s="12" t="s">
        <v>33952</v>
      </c>
      <c r="C34510" s="12" t="s">
        <v>34517</v>
      </c>
    </row>
    <row r="34511" spans="1:3">
      <c r="A34511" s="4">
        <v>34510</v>
      </c>
      <c r="B34511" s="12" t="s">
        <v>33952</v>
      </c>
      <c r="C34511" s="12" t="s">
        <v>34518</v>
      </c>
    </row>
    <row r="34512" spans="1:3">
      <c r="A34512" s="4">
        <v>34511</v>
      </c>
      <c r="B34512" s="12" t="s">
        <v>33952</v>
      </c>
      <c r="C34512" s="12" t="s">
        <v>34519</v>
      </c>
    </row>
    <row r="34513" spans="1:3">
      <c r="A34513" s="4">
        <v>34512</v>
      </c>
      <c r="B34513" s="12" t="s">
        <v>33952</v>
      </c>
      <c r="C34513" s="12" t="s">
        <v>34520</v>
      </c>
    </row>
    <row r="34514" spans="1:3">
      <c r="A34514" s="4">
        <v>34513</v>
      </c>
      <c r="B34514" s="12" t="s">
        <v>33952</v>
      </c>
      <c r="C34514" s="12" t="s">
        <v>34521</v>
      </c>
    </row>
    <row r="34515" spans="1:3">
      <c r="A34515" s="4">
        <v>34514</v>
      </c>
      <c r="B34515" s="12" t="s">
        <v>33952</v>
      </c>
      <c r="C34515" s="12" t="s">
        <v>34522</v>
      </c>
    </row>
    <row r="34516" spans="1:3">
      <c r="A34516" s="4">
        <v>34515</v>
      </c>
      <c r="B34516" s="12" t="s">
        <v>33952</v>
      </c>
      <c r="C34516" s="12" t="s">
        <v>34523</v>
      </c>
    </row>
    <row r="34517" spans="1:3">
      <c r="A34517" s="4">
        <v>34516</v>
      </c>
      <c r="B34517" s="12" t="s">
        <v>33952</v>
      </c>
      <c r="C34517" s="12" t="s">
        <v>34524</v>
      </c>
    </row>
    <row r="34518" spans="1:3">
      <c r="A34518" s="4">
        <v>34517</v>
      </c>
      <c r="B34518" s="12" t="s">
        <v>33952</v>
      </c>
      <c r="C34518" s="12" t="s">
        <v>34525</v>
      </c>
    </row>
    <row r="34519" spans="1:3">
      <c r="A34519" s="4">
        <v>34518</v>
      </c>
      <c r="B34519" s="12" t="s">
        <v>33952</v>
      </c>
      <c r="C34519" s="12" t="s">
        <v>34526</v>
      </c>
    </row>
    <row r="34520" spans="1:3">
      <c r="A34520" s="4">
        <v>34519</v>
      </c>
      <c r="B34520" s="12" t="s">
        <v>33952</v>
      </c>
      <c r="C34520" s="12" t="s">
        <v>34527</v>
      </c>
    </row>
    <row r="34521" spans="1:3">
      <c r="A34521" s="4">
        <v>34520</v>
      </c>
      <c r="B34521" s="12" t="s">
        <v>33952</v>
      </c>
      <c r="C34521" s="12" t="s">
        <v>34528</v>
      </c>
    </row>
    <row r="34522" spans="1:3">
      <c r="A34522" s="4">
        <v>34521</v>
      </c>
      <c r="B34522" s="12" t="s">
        <v>33952</v>
      </c>
      <c r="C34522" s="12" t="s">
        <v>34529</v>
      </c>
    </row>
    <row r="34523" spans="1:3">
      <c r="A34523" s="4">
        <v>34522</v>
      </c>
      <c r="B34523" s="12" t="s">
        <v>33952</v>
      </c>
      <c r="C34523" s="12" t="s">
        <v>34530</v>
      </c>
    </row>
    <row r="34524" spans="1:3">
      <c r="A34524" s="4">
        <v>34523</v>
      </c>
      <c r="B34524" s="12" t="s">
        <v>33952</v>
      </c>
      <c r="C34524" s="12" t="s">
        <v>34531</v>
      </c>
    </row>
    <row r="34525" spans="1:3">
      <c r="A34525" s="4">
        <v>34524</v>
      </c>
      <c r="B34525" s="12" t="s">
        <v>33952</v>
      </c>
      <c r="C34525" s="12" t="s">
        <v>34532</v>
      </c>
    </row>
    <row r="34526" spans="1:3">
      <c r="A34526" s="4">
        <v>34525</v>
      </c>
      <c r="B34526" s="12" t="s">
        <v>33952</v>
      </c>
      <c r="C34526" s="12" t="s">
        <v>34533</v>
      </c>
    </row>
    <row r="34527" spans="1:3">
      <c r="A34527" s="4">
        <v>34526</v>
      </c>
      <c r="B34527" s="12" t="s">
        <v>33952</v>
      </c>
      <c r="C34527" s="12" t="s">
        <v>34534</v>
      </c>
    </row>
    <row r="34528" spans="1:3">
      <c r="A34528" s="4">
        <v>34527</v>
      </c>
      <c r="B34528" s="12" t="s">
        <v>33952</v>
      </c>
      <c r="C34528" s="12" t="s">
        <v>34535</v>
      </c>
    </row>
    <row r="34529" spans="1:3">
      <c r="A34529" s="4">
        <v>34528</v>
      </c>
      <c r="B34529" s="12" t="s">
        <v>33952</v>
      </c>
      <c r="C34529" s="12" t="s">
        <v>34536</v>
      </c>
    </row>
    <row r="34530" spans="1:3">
      <c r="A34530" s="4">
        <v>34529</v>
      </c>
      <c r="B34530" s="12" t="s">
        <v>33952</v>
      </c>
      <c r="C34530" s="12" t="s">
        <v>34537</v>
      </c>
    </row>
    <row r="34531" spans="1:3">
      <c r="A34531" s="4">
        <v>34530</v>
      </c>
      <c r="B34531" s="12" t="s">
        <v>33952</v>
      </c>
      <c r="C34531" s="12" t="s">
        <v>34538</v>
      </c>
    </row>
    <row r="34532" spans="1:3">
      <c r="A34532" s="4">
        <v>34531</v>
      </c>
      <c r="B34532" s="12" t="s">
        <v>33952</v>
      </c>
      <c r="C34532" s="12" t="s">
        <v>34539</v>
      </c>
    </row>
    <row r="34533" spans="1:3">
      <c r="A34533" s="4">
        <v>34532</v>
      </c>
      <c r="B34533" s="12" t="s">
        <v>33952</v>
      </c>
      <c r="C34533" s="12" t="s">
        <v>34540</v>
      </c>
    </row>
    <row r="34534" spans="1:3">
      <c r="A34534" s="4">
        <v>34533</v>
      </c>
      <c r="B34534" s="12" t="s">
        <v>33952</v>
      </c>
      <c r="C34534" s="12" t="s">
        <v>34541</v>
      </c>
    </row>
    <row r="34535" spans="1:3">
      <c r="A34535" s="4">
        <v>34534</v>
      </c>
      <c r="B34535" s="12" t="s">
        <v>33952</v>
      </c>
      <c r="C34535" s="12" t="s">
        <v>34542</v>
      </c>
    </row>
    <row r="34536" spans="1:3">
      <c r="A34536" s="4">
        <v>34535</v>
      </c>
      <c r="B34536" s="12" t="s">
        <v>33952</v>
      </c>
      <c r="C34536" s="12" t="s">
        <v>34543</v>
      </c>
    </row>
    <row r="34537" spans="1:3">
      <c r="A34537" s="4">
        <v>34536</v>
      </c>
      <c r="B34537" s="12" t="s">
        <v>33952</v>
      </c>
      <c r="C34537" s="12" t="s">
        <v>34544</v>
      </c>
    </row>
    <row r="34538" spans="1:3">
      <c r="A34538" s="4">
        <v>34537</v>
      </c>
      <c r="B34538" s="12" t="s">
        <v>33952</v>
      </c>
      <c r="C34538" s="12" t="s">
        <v>34545</v>
      </c>
    </row>
    <row r="34539" spans="1:3">
      <c r="A34539" s="4">
        <v>34538</v>
      </c>
      <c r="B34539" s="12" t="s">
        <v>33952</v>
      </c>
      <c r="C34539" s="12" t="s">
        <v>34546</v>
      </c>
    </row>
    <row r="34540" spans="1:3">
      <c r="A34540" s="4">
        <v>34539</v>
      </c>
      <c r="B34540" s="12" t="s">
        <v>33952</v>
      </c>
      <c r="C34540" s="12" t="s">
        <v>34547</v>
      </c>
    </row>
    <row r="34541" spans="1:3">
      <c r="A34541" s="4">
        <v>34540</v>
      </c>
      <c r="B34541" s="12" t="s">
        <v>33952</v>
      </c>
      <c r="C34541" s="12" t="s">
        <v>34548</v>
      </c>
    </row>
    <row r="34542" spans="1:3">
      <c r="A34542" s="4">
        <v>34541</v>
      </c>
      <c r="B34542" s="12" t="s">
        <v>33952</v>
      </c>
      <c r="C34542" s="12" t="s">
        <v>34549</v>
      </c>
    </row>
    <row r="34543" spans="1:3">
      <c r="A34543" s="4">
        <v>34542</v>
      </c>
      <c r="B34543" s="12" t="s">
        <v>33952</v>
      </c>
      <c r="C34543" s="12" t="s">
        <v>34550</v>
      </c>
    </row>
    <row r="34544" spans="1:3">
      <c r="A34544" s="4">
        <v>34543</v>
      </c>
      <c r="B34544" s="12" t="s">
        <v>33952</v>
      </c>
      <c r="C34544" s="12" t="s">
        <v>34551</v>
      </c>
    </row>
    <row r="34545" spans="1:3">
      <c r="A34545" s="4">
        <v>34544</v>
      </c>
      <c r="B34545" s="12" t="s">
        <v>33952</v>
      </c>
      <c r="C34545" s="12" t="s">
        <v>34552</v>
      </c>
    </row>
    <row r="34546" spans="1:3">
      <c r="A34546" s="4">
        <v>34545</v>
      </c>
      <c r="B34546" s="12" t="s">
        <v>33952</v>
      </c>
      <c r="C34546" s="12" t="s">
        <v>34553</v>
      </c>
    </row>
    <row r="34547" spans="1:3">
      <c r="A34547" s="4">
        <v>34546</v>
      </c>
      <c r="B34547" s="12" t="s">
        <v>33952</v>
      </c>
      <c r="C34547" s="12" t="s">
        <v>34554</v>
      </c>
    </row>
    <row r="34548" spans="1:3">
      <c r="A34548" s="4">
        <v>34547</v>
      </c>
      <c r="B34548" s="12" t="s">
        <v>33952</v>
      </c>
      <c r="C34548" s="12" t="s">
        <v>34555</v>
      </c>
    </row>
    <row r="34549" spans="1:3">
      <c r="A34549" s="4">
        <v>34548</v>
      </c>
      <c r="B34549" s="12" t="s">
        <v>33952</v>
      </c>
      <c r="C34549" s="12" t="s">
        <v>34556</v>
      </c>
    </row>
    <row r="34550" spans="1:3">
      <c r="A34550" s="4">
        <v>34549</v>
      </c>
      <c r="B34550" s="12" t="s">
        <v>33952</v>
      </c>
      <c r="C34550" s="12" t="s">
        <v>34557</v>
      </c>
    </row>
    <row r="34551" spans="1:3">
      <c r="A34551" s="4">
        <v>34550</v>
      </c>
      <c r="B34551" s="12" t="s">
        <v>33952</v>
      </c>
      <c r="C34551" s="12" t="s">
        <v>34558</v>
      </c>
    </row>
    <row r="34552" spans="1:3">
      <c r="A34552" s="4">
        <v>34551</v>
      </c>
      <c r="B34552" s="12" t="s">
        <v>33952</v>
      </c>
      <c r="C34552" s="12" t="s">
        <v>34559</v>
      </c>
    </row>
    <row r="34553" spans="1:3">
      <c r="A34553" s="4">
        <v>34552</v>
      </c>
      <c r="B34553" s="12" t="s">
        <v>33952</v>
      </c>
      <c r="C34553" s="12" t="s">
        <v>34560</v>
      </c>
    </row>
    <row r="34554" spans="1:3">
      <c r="A34554" s="4">
        <v>34553</v>
      </c>
      <c r="B34554" s="12" t="s">
        <v>33952</v>
      </c>
      <c r="C34554" s="12" t="s">
        <v>34561</v>
      </c>
    </row>
    <row r="34555" spans="1:3">
      <c r="A34555" s="4">
        <v>34554</v>
      </c>
      <c r="B34555" s="12" t="s">
        <v>33952</v>
      </c>
      <c r="C34555" s="12" t="s">
        <v>34562</v>
      </c>
    </row>
    <row r="34556" spans="1:3">
      <c r="A34556" s="4">
        <v>34555</v>
      </c>
      <c r="B34556" s="12" t="s">
        <v>33952</v>
      </c>
      <c r="C34556" s="12" t="s">
        <v>34563</v>
      </c>
    </row>
    <row r="34557" spans="1:3">
      <c r="A34557" s="4">
        <v>34556</v>
      </c>
      <c r="B34557" s="12" t="s">
        <v>33952</v>
      </c>
      <c r="C34557" s="12" t="s">
        <v>34564</v>
      </c>
    </row>
    <row r="34558" spans="1:3">
      <c r="A34558" s="4">
        <v>34557</v>
      </c>
      <c r="B34558" s="12" t="s">
        <v>33952</v>
      </c>
      <c r="C34558" s="12" t="s">
        <v>34565</v>
      </c>
    </row>
    <row r="34559" spans="1:3">
      <c r="A34559" s="4">
        <v>34558</v>
      </c>
      <c r="B34559" s="12" t="s">
        <v>33952</v>
      </c>
      <c r="C34559" s="12" t="s">
        <v>34566</v>
      </c>
    </row>
    <row r="34560" spans="1:3">
      <c r="A34560" s="4">
        <v>34559</v>
      </c>
      <c r="B34560" s="12" t="s">
        <v>33952</v>
      </c>
      <c r="C34560" s="12" t="s">
        <v>34567</v>
      </c>
    </row>
    <row r="34561" spans="1:3">
      <c r="A34561" s="4">
        <v>34560</v>
      </c>
      <c r="B34561" s="12" t="s">
        <v>33952</v>
      </c>
      <c r="C34561" s="12" t="s">
        <v>34568</v>
      </c>
    </row>
    <row r="34562" spans="1:3">
      <c r="A34562" s="4">
        <v>34561</v>
      </c>
      <c r="B34562" s="12" t="s">
        <v>33952</v>
      </c>
      <c r="C34562" s="12" t="s">
        <v>34569</v>
      </c>
    </row>
    <row r="34563" spans="1:3">
      <c r="A34563" s="4">
        <v>34562</v>
      </c>
      <c r="B34563" s="12" t="s">
        <v>33952</v>
      </c>
      <c r="C34563" s="12" t="s">
        <v>34570</v>
      </c>
    </row>
    <row r="34564" spans="1:3">
      <c r="A34564" s="4">
        <v>34563</v>
      </c>
      <c r="B34564" s="12" t="s">
        <v>33952</v>
      </c>
      <c r="C34564" s="12" t="s">
        <v>34571</v>
      </c>
    </row>
    <row r="34565" spans="1:3">
      <c r="A34565" s="4">
        <v>34564</v>
      </c>
      <c r="B34565" s="12" t="s">
        <v>33952</v>
      </c>
      <c r="C34565" s="12" t="s">
        <v>34572</v>
      </c>
    </row>
    <row r="34566" spans="1:3">
      <c r="A34566" s="4">
        <v>34565</v>
      </c>
      <c r="B34566" s="12" t="s">
        <v>33952</v>
      </c>
      <c r="C34566" s="12" t="s">
        <v>34573</v>
      </c>
    </row>
    <row r="34567" spans="1:3">
      <c r="A34567" s="4">
        <v>34566</v>
      </c>
      <c r="B34567" s="12" t="s">
        <v>33952</v>
      </c>
      <c r="C34567" s="12" t="s">
        <v>34574</v>
      </c>
    </row>
    <row r="34568" spans="1:3">
      <c r="A34568" s="4">
        <v>34567</v>
      </c>
      <c r="B34568" s="12" t="s">
        <v>33952</v>
      </c>
      <c r="C34568" s="12" t="s">
        <v>34575</v>
      </c>
    </row>
    <row r="34569" spans="1:3">
      <c r="A34569" s="4">
        <v>34568</v>
      </c>
      <c r="B34569" s="12" t="s">
        <v>33952</v>
      </c>
      <c r="C34569" s="12" t="s">
        <v>34576</v>
      </c>
    </row>
    <row r="34570" spans="1:3">
      <c r="A34570" s="4">
        <v>34569</v>
      </c>
      <c r="B34570" s="12" t="s">
        <v>33952</v>
      </c>
      <c r="C34570" s="12" t="s">
        <v>34577</v>
      </c>
    </row>
    <row r="34571" spans="1:3">
      <c r="A34571" s="4">
        <v>34570</v>
      </c>
      <c r="B34571" s="12" t="s">
        <v>33952</v>
      </c>
      <c r="C34571" s="12" t="s">
        <v>34578</v>
      </c>
    </row>
    <row r="34572" spans="1:3">
      <c r="A34572" s="4">
        <v>34571</v>
      </c>
      <c r="B34572" s="12" t="s">
        <v>33952</v>
      </c>
      <c r="C34572" s="12" t="s">
        <v>34579</v>
      </c>
    </row>
    <row r="34573" spans="1:3">
      <c r="A34573" s="4">
        <v>34572</v>
      </c>
      <c r="B34573" s="12" t="s">
        <v>33952</v>
      </c>
      <c r="C34573" s="12" t="s">
        <v>34580</v>
      </c>
    </row>
    <row r="34574" spans="1:3">
      <c r="A34574" s="4">
        <v>34573</v>
      </c>
      <c r="B34574" s="12" t="s">
        <v>33952</v>
      </c>
      <c r="C34574" s="12" t="s">
        <v>34581</v>
      </c>
    </row>
    <row r="34575" spans="1:3">
      <c r="A34575" s="4">
        <v>34574</v>
      </c>
      <c r="B34575" s="12" t="s">
        <v>33952</v>
      </c>
      <c r="C34575" s="12" t="s">
        <v>34582</v>
      </c>
    </row>
    <row r="34576" spans="1:3">
      <c r="A34576" s="4">
        <v>34575</v>
      </c>
      <c r="B34576" s="12" t="s">
        <v>33952</v>
      </c>
      <c r="C34576" s="12" t="s">
        <v>34583</v>
      </c>
    </row>
    <row r="34577" spans="1:3">
      <c r="A34577" s="4">
        <v>34576</v>
      </c>
      <c r="B34577" s="12" t="s">
        <v>33952</v>
      </c>
      <c r="C34577" s="12" t="s">
        <v>34584</v>
      </c>
    </row>
    <row r="34578" spans="1:3">
      <c r="A34578" s="4">
        <v>34577</v>
      </c>
      <c r="B34578" s="12" t="s">
        <v>33952</v>
      </c>
      <c r="C34578" s="12" t="s">
        <v>34585</v>
      </c>
    </row>
    <row r="34579" spans="1:3">
      <c r="A34579" s="4">
        <v>34578</v>
      </c>
      <c r="B34579" s="12" t="s">
        <v>33952</v>
      </c>
      <c r="C34579" s="12" t="s">
        <v>34586</v>
      </c>
    </row>
    <row r="34580" spans="1:3">
      <c r="A34580" s="4">
        <v>34579</v>
      </c>
      <c r="B34580" s="12" t="s">
        <v>33952</v>
      </c>
      <c r="C34580" s="12" t="s">
        <v>34587</v>
      </c>
    </row>
    <row r="34581" spans="1:3">
      <c r="A34581" s="4">
        <v>34580</v>
      </c>
      <c r="B34581" s="12" t="s">
        <v>33952</v>
      </c>
      <c r="C34581" s="12" t="s">
        <v>34588</v>
      </c>
    </row>
    <row r="34582" spans="1:3">
      <c r="A34582" s="4">
        <v>34581</v>
      </c>
      <c r="B34582" s="12" t="s">
        <v>33952</v>
      </c>
      <c r="C34582" s="12" t="s">
        <v>34589</v>
      </c>
    </row>
    <row r="34583" spans="1:3">
      <c r="A34583" s="4">
        <v>34582</v>
      </c>
      <c r="B34583" s="12" t="s">
        <v>33952</v>
      </c>
      <c r="C34583" s="12" t="s">
        <v>34590</v>
      </c>
    </row>
    <row r="34584" spans="1:3">
      <c r="A34584" s="4">
        <v>34583</v>
      </c>
      <c r="B34584" s="12" t="s">
        <v>33952</v>
      </c>
      <c r="C34584" s="12" t="s">
        <v>34591</v>
      </c>
    </row>
    <row r="34585" spans="1:3">
      <c r="A34585" s="4">
        <v>34584</v>
      </c>
      <c r="B34585" s="12" t="s">
        <v>33952</v>
      </c>
      <c r="C34585" s="12" t="s">
        <v>34592</v>
      </c>
    </row>
    <row r="34586" spans="1:3">
      <c r="A34586" s="4">
        <v>34585</v>
      </c>
      <c r="B34586" s="12" t="s">
        <v>33952</v>
      </c>
      <c r="C34586" s="12" t="s">
        <v>34593</v>
      </c>
    </row>
    <row r="34587" spans="1:3">
      <c r="A34587" s="4">
        <v>34586</v>
      </c>
      <c r="B34587" s="12" t="s">
        <v>33952</v>
      </c>
      <c r="C34587" s="12" t="s">
        <v>34594</v>
      </c>
    </row>
    <row r="34588" spans="1:3">
      <c r="A34588" s="4">
        <v>34587</v>
      </c>
      <c r="B34588" s="12" t="s">
        <v>33952</v>
      </c>
      <c r="C34588" s="12" t="s">
        <v>34595</v>
      </c>
    </row>
    <row r="34589" spans="1:3">
      <c r="A34589" s="4">
        <v>34588</v>
      </c>
      <c r="B34589" s="12" t="s">
        <v>33952</v>
      </c>
      <c r="C34589" s="12" t="s">
        <v>34596</v>
      </c>
    </row>
    <row r="34590" spans="1:3">
      <c r="A34590" s="4">
        <v>34589</v>
      </c>
      <c r="B34590" s="12" t="s">
        <v>33952</v>
      </c>
      <c r="C34590" s="12" t="s">
        <v>34597</v>
      </c>
    </row>
    <row r="34591" spans="1:3">
      <c r="A34591" s="4">
        <v>34590</v>
      </c>
      <c r="B34591" s="12" t="s">
        <v>33952</v>
      </c>
      <c r="C34591" s="12" t="s">
        <v>34598</v>
      </c>
    </row>
    <row r="34592" spans="1:3">
      <c r="A34592" s="4">
        <v>34591</v>
      </c>
      <c r="B34592" s="12" t="s">
        <v>33952</v>
      </c>
      <c r="C34592" s="12" t="s">
        <v>34599</v>
      </c>
    </row>
    <row r="34593" spans="1:3">
      <c r="A34593" s="4">
        <v>34592</v>
      </c>
      <c r="B34593" s="12" t="s">
        <v>33952</v>
      </c>
      <c r="C34593" s="12" t="s">
        <v>34600</v>
      </c>
    </row>
    <row r="34594" spans="1:3">
      <c r="A34594" s="4">
        <v>34593</v>
      </c>
      <c r="B34594" s="12" t="s">
        <v>33952</v>
      </c>
      <c r="C34594" s="12" t="s">
        <v>34601</v>
      </c>
    </row>
    <row r="34595" spans="1:3">
      <c r="A34595" s="4">
        <v>34594</v>
      </c>
      <c r="B34595" s="12" t="s">
        <v>33952</v>
      </c>
      <c r="C34595" s="12" t="s">
        <v>34602</v>
      </c>
    </row>
    <row r="34596" spans="1:3">
      <c r="A34596" s="4">
        <v>34595</v>
      </c>
      <c r="B34596" s="12" t="s">
        <v>33952</v>
      </c>
      <c r="C34596" s="12" t="s">
        <v>34603</v>
      </c>
    </row>
    <row r="34597" spans="1:3">
      <c r="A34597" s="4">
        <v>34596</v>
      </c>
      <c r="B34597" s="12" t="s">
        <v>33952</v>
      </c>
      <c r="C34597" s="12" t="s">
        <v>34604</v>
      </c>
    </row>
    <row r="34598" spans="1:3">
      <c r="A34598" s="4">
        <v>34597</v>
      </c>
      <c r="B34598" s="12" t="s">
        <v>33952</v>
      </c>
      <c r="C34598" s="12" t="s">
        <v>34605</v>
      </c>
    </row>
    <row r="34599" spans="1:3">
      <c r="A34599" s="4">
        <v>34598</v>
      </c>
      <c r="B34599" s="12" t="s">
        <v>33952</v>
      </c>
      <c r="C34599" s="12" t="s">
        <v>34606</v>
      </c>
    </row>
    <row r="34600" spans="1:3">
      <c r="A34600" s="4">
        <v>34599</v>
      </c>
      <c r="B34600" s="12" t="s">
        <v>33952</v>
      </c>
      <c r="C34600" s="12" t="s">
        <v>34607</v>
      </c>
    </row>
    <row r="34601" spans="1:3">
      <c r="A34601" s="4">
        <v>34600</v>
      </c>
      <c r="B34601" s="12" t="s">
        <v>33952</v>
      </c>
      <c r="C34601" s="12" t="s">
        <v>34608</v>
      </c>
    </row>
    <row r="34602" spans="1:3">
      <c r="A34602" s="4">
        <v>34601</v>
      </c>
      <c r="B34602" s="12" t="s">
        <v>33952</v>
      </c>
      <c r="C34602" s="12" t="s">
        <v>34609</v>
      </c>
    </row>
    <row r="34603" spans="1:3">
      <c r="A34603" s="4">
        <v>34602</v>
      </c>
      <c r="B34603" s="12" t="s">
        <v>33952</v>
      </c>
      <c r="C34603" s="12" t="s">
        <v>34610</v>
      </c>
    </row>
    <row r="34604" spans="1:3">
      <c r="A34604" s="4">
        <v>34603</v>
      </c>
      <c r="B34604" s="12" t="s">
        <v>33952</v>
      </c>
      <c r="C34604" s="12" t="s">
        <v>34611</v>
      </c>
    </row>
    <row r="34605" spans="1:3">
      <c r="A34605" s="4">
        <v>34604</v>
      </c>
      <c r="B34605" s="12" t="s">
        <v>33952</v>
      </c>
      <c r="C34605" s="12" t="s">
        <v>34612</v>
      </c>
    </row>
    <row r="34606" spans="1:3">
      <c r="A34606" s="4">
        <v>34605</v>
      </c>
      <c r="B34606" s="12" t="s">
        <v>33952</v>
      </c>
      <c r="C34606" s="12" t="s">
        <v>34613</v>
      </c>
    </row>
    <row r="34607" spans="1:3">
      <c r="A34607" s="4">
        <v>34606</v>
      </c>
      <c r="B34607" s="12" t="s">
        <v>33952</v>
      </c>
      <c r="C34607" s="12" t="s">
        <v>34614</v>
      </c>
    </row>
    <row r="34608" spans="1:3">
      <c r="A34608" s="4">
        <v>34607</v>
      </c>
      <c r="B34608" s="12" t="s">
        <v>33952</v>
      </c>
      <c r="C34608" s="12" t="s">
        <v>34615</v>
      </c>
    </row>
    <row r="34609" spans="1:3">
      <c r="A34609" s="4">
        <v>34608</v>
      </c>
      <c r="B34609" s="12" t="s">
        <v>33952</v>
      </c>
      <c r="C34609" s="12" t="s">
        <v>34616</v>
      </c>
    </row>
    <row r="34610" spans="1:3">
      <c r="A34610" s="4">
        <v>34609</v>
      </c>
      <c r="B34610" s="12" t="s">
        <v>33952</v>
      </c>
      <c r="C34610" s="12" t="s">
        <v>34617</v>
      </c>
    </row>
    <row r="34611" spans="1:3">
      <c r="A34611" s="4">
        <v>34610</v>
      </c>
      <c r="B34611" s="12" t="s">
        <v>33952</v>
      </c>
      <c r="C34611" s="12" t="s">
        <v>34618</v>
      </c>
    </row>
    <row r="34612" spans="1:3">
      <c r="A34612" s="4">
        <v>34611</v>
      </c>
      <c r="B34612" s="12" t="s">
        <v>33952</v>
      </c>
      <c r="C34612" s="12" t="s">
        <v>34619</v>
      </c>
    </row>
    <row r="34613" spans="1:3">
      <c r="A34613" s="4">
        <v>34612</v>
      </c>
      <c r="B34613" s="12" t="s">
        <v>33952</v>
      </c>
      <c r="C34613" s="12" t="s">
        <v>34620</v>
      </c>
    </row>
    <row r="34614" spans="1:3">
      <c r="A34614" s="4">
        <v>34613</v>
      </c>
      <c r="B34614" s="12" t="s">
        <v>33952</v>
      </c>
      <c r="C34614" s="12" t="s">
        <v>34621</v>
      </c>
    </row>
    <row r="34615" spans="1:3">
      <c r="A34615" s="4">
        <v>34614</v>
      </c>
      <c r="B34615" s="12" t="s">
        <v>33952</v>
      </c>
      <c r="C34615" s="12" t="s">
        <v>34622</v>
      </c>
    </row>
    <row r="34616" spans="1:3">
      <c r="A34616" s="4">
        <v>34615</v>
      </c>
      <c r="B34616" s="12" t="s">
        <v>33952</v>
      </c>
      <c r="C34616" s="12" t="s">
        <v>34623</v>
      </c>
    </row>
    <row r="34617" spans="1:3">
      <c r="A34617" s="4">
        <v>34616</v>
      </c>
      <c r="B34617" s="12" t="s">
        <v>33952</v>
      </c>
      <c r="C34617" s="12" t="s">
        <v>34624</v>
      </c>
    </row>
    <row r="34618" spans="1:3">
      <c r="A34618" s="4">
        <v>34617</v>
      </c>
      <c r="B34618" s="12" t="s">
        <v>33952</v>
      </c>
      <c r="C34618" s="12" t="s">
        <v>34625</v>
      </c>
    </row>
    <row r="34619" spans="1:3">
      <c r="A34619" s="4">
        <v>34618</v>
      </c>
      <c r="B34619" s="12" t="s">
        <v>33952</v>
      </c>
      <c r="C34619" s="12" t="s">
        <v>34626</v>
      </c>
    </row>
    <row r="34620" spans="1:3">
      <c r="A34620" s="4">
        <v>34619</v>
      </c>
      <c r="B34620" s="12" t="s">
        <v>33952</v>
      </c>
      <c r="C34620" s="12" t="s">
        <v>34627</v>
      </c>
    </row>
    <row r="34621" spans="1:3">
      <c r="A34621" s="4">
        <v>34620</v>
      </c>
      <c r="B34621" s="12" t="s">
        <v>33952</v>
      </c>
      <c r="C34621" s="12" t="s">
        <v>34628</v>
      </c>
    </row>
    <row r="34622" spans="1:3">
      <c r="A34622" s="4">
        <v>34621</v>
      </c>
      <c r="B34622" s="12" t="s">
        <v>33952</v>
      </c>
      <c r="C34622" s="12" t="s">
        <v>34629</v>
      </c>
    </row>
    <row r="34623" spans="1:3">
      <c r="A34623" s="4">
        <v>34622</v>
      </c>
      <c r="B34623" s="12" t="s">
        <v>33952</v>
      </c>
      <c r="C34623" s="12" t="s">
        <v>34630</v>
      </c>
    </row>
    <row r="34624" spans="1:3">
      <c r="A34624" s="4">
        <v>34623</v>
      </c>
      <c r="B34624" s="12" t="s">
        <v>33952</v>
      </c>
      <c r="C34624" s="12" t="s">
        <v>34631</v>
      </c>
    </row>
    <row r="34625" spans="1:3">
      <c r="A34625" s="4">
        <v>34624</v>
      </c>
      <c r="B34625" s="12" t="s">
        <v>33952</v>
      </c>
      <c r="C34625" s="12" t="s">
        <v>34632</v>
      </c>
    </row>
    <row r="34626" spans="1:3">
      <c r="A34626" s="4">
        <v>34625</v>
      </c>
      <c r="B34626" s="12" t="s">
        <v>33952</v>
      </c>
      <c r="C34626" s="12" t="s">
        <v>34633</v>
      </c>
    </row>
    <row r="34627" spans="1:3">
      <c r="A34627" s="4">
        <v>34626</v>
      </c>
      <c r="B34627" s="12" t="s">
        <v>33952</v>
      </c>
      <c r="C34627" s="12" t="s">
        <v>34634</v>
      </c>
    </row>
    <row r="34628" spans="1:3">
      <c r="A34628" s="4">
        <v>34627</v>
      </c>
      <c r="B34628" s="12" t="s">
        <v>33952</v>
      </c>
      <c r="C34628" s="12" t="s">
        <v>34635</v>
      </c>
    </row>
    <row r="34629" spans="1:3">
      <c r="A34629" s="4">
        <v>34628</v>
      </c>
      <c r="B34629" s="12" t="s">
        <v>33952</v>
      </c>
      <c r="C34629" s="12" t="s">
        <v>34636</v>
      </c>
    </row>
    <row r="34630" spans="1:3">
      <c r="A34630" s="4">
        <v>34629</v>
      </c>
      <c r="B34630" s="12" t="s">
        <v>33952</v>
      </c>
      <c r="C34630" s="12" t="s">
        <v>34637</v>
      </c>
    </row>
    <row r="34631" spans="1:3">
      <c r="A34631" s="4">
        <v>34630</v>
      </c>
      <c r="B34631" s="12" t="s">
        <v>33952</v>
      </c>
      <c r="C34631" s="12" t="s">
        <v>34638</v>
      </c>
    </row>
    <row r="34632" spans="1:3">
      <c r="A34632" s="4">
        <v>34631</v>
      </c>
      <c r="B34632" s="12" t="s">
        <v>33952</v>
      </c>
      <c r="C34632" s="12" t="s">
        <v>34639</v>
      </c>
    </row>
    <row r="34633" spans="1:3">
      <c r="A34633" s="4">
        <v>34632</v>
      </c>
      <c r="B34633" s="12" t="s">
        <v>33952</v>
      </c>
      <c r="C34633" s="12" t="s">
        <v>34640</v>
      </c>
    </row>
    <row r="34634" spans="1:3">
      <c r="A34634" s="4">
        <v>34633</v>
      </c>
      <c r="B34634" s="12" t="s">
        <v>33952</v>
      </c>
      <c r="C34634" s="12" t="s">
        <v>34641</v>
      </c>
    </row>
    <row r="34635" spans="1:3">
      <c r="A34635" s="4">
        <v>34634</v>
      </c>
      <c r="B34635" s="12" t="s">
        <v>33952</v>
      </c>
      <c r="C34635" s="12" t="s">
        <v>34642</v>
      </c>
    </row>
    <row r="34636" spans="1:3">
      <c r="A34636" s="4">
        <v>34635</v>
      </c>
      <c r="B34636" s="12" t="s">
        <v>33952</v>
      </c>
      <c r="C34636" s="12" t="s">
        <v>34643</v>
      </c>
    </row>
    <row r="34637" spans="1:3">
      <c r="A34637" s="4">
        <v>34636</v>
      </c>
      <c r="B34637" s="12" t="s">
        <v>33952</v>
      </c>
      <c r="C34637" s="12" t="s">
        <v>34644</v>
      </c>
    </row>
    <row r="34638" spans="1:3">
      <c r="A34638" s="4">
        <v>34637</v>
      </c>
      <c r="B34638" s="12" t="s">
        <v>33952</v>
      </c>
      <c r="C34638" s="12" t="s">
        <v>34645</v>
      </c>
    </row>
    <row r="34639" spans="1:3">
      <c r="A34639" s="4">
        <v>34638</v>
      </c>
      <c r="B34639" s="12" t="s">
        <v>33952</v>
      </c>
      <c r="C34639" s="12" t="s">
        <v>34646</v>
      </c>
    </row>
    <row r="34640" spans="1:3">
      <c r="A34640" s="4">
        <v>34639</v>
      </c>
      <c r="B34640" s="12" t="s">
        <v>33952</v>
      </c>
      <c r="C34640" s="12" t="s">
        <v>34647</v>
      </c>
    </row>
    <row r="34641" spans="1:3">
      <c r="A34641" s="4">
        <v>34640</v>
      </c>
      <c r="B34641" s="12" t="s">
        <v>33952</v>
      </c>
      <c r="C34641" s="12" t="s">
        <v>34648</v>
      </c>
    </row>
    <row r="34642" spans="1:3">
      <c r="A34642" s="4">
        <v>34641</v>
      </c>
      <c r="B34642" s="12" t="s">
        <v>33952</v>
      </c>
      <c r="C34642" s="12" t="s">
        <v>34649</v>
      </c>
    </row>
    <row r="34643" spans="1:3">
      <c r="A34643" s="4">
        <v>34642</v>
      </c>
      <c r="B34643" s="12" t="s">
        <v>33952</v>
      </c>
      <c r="C34643" s="12" t="s">
        <v>34650</v>
      </c>
    </row>
    <row r="34644" spans="1:3">
      <c r="A34644" s="4">
        <v>34643</v>
      </c>
      <c r="B34644" s="12" t="s">
        <v>33952</v>
      </c>
      <c r="C34644" s="12" t="s">
        <v>34651</v>
      </c>
    </row>
    <row r="34645" spans="1:3">
      <c r="A34645" s="4">
        <v>34644</v>
      </c>
      <c r="B34645" s="12" t="s">
        <v>33952</v>
      </c>
      <c r="C34645" s="12" t="s">
        <v>34652</v>
      </c>
    </row>
    <row r="34646" spans="1:3">
      <c r="A34646" s="4">
        <v>34645</v>
      </c>
      <c r="B34646" s="12" t="s">
        <v>33952</v>
      </c>
      <c r="C34646" s="12" t="s">
        <v>34653</v>
      </c>
    </row>
    <row r="34647" spans="1:3">
      <c r="A34647" s="4">
        <v>34646</v>
      </c>
      <c r="B34647" s="12" t="s">
        <v>33952</v>
      </c>
      <c r="C34647" s="12" t="s">
        <v>34654</v>
      </c>
    </row>
    <row r="34648" spans="1:3">
      <c r="A34648" s="4">
        <v>34647</v>
      </c>
      <c r="B34648" s="12" t="s">
        <v>33952</v>
      </c>
      <c r="C34648" s="12" t="s">
        <v>34655</v>
      </c>
    </row>
    <row r="34649" spans="1:3">
      <c r="A34649" s="4">
        <v>34648</v>
      </c>
      <c r="B34649" s="12" t="s">
        <v>33952</v>
      </c>
      <c r="C34649" s="12" t="s">
        <v>34656</v>
      </c>
    </row>
    <row r="34650" spans="1:3">
      <c r="A34650" s="4">
        <v>34649</v>
      </c>
      <c r="B34650" s="12" t="s">
        <v>33952</v>
      </c>
      <c r="C34650" s="12" t="s">
        <v>34657</v>
      </c>
    </row>
    <row r="34651" spans="1:3">
      <c r="A34651" s="4">
        <v>34650</v>
      </c>
      <c r="B34651" s="12" t="s">
        <v>33952</v>
      </c>
      <c r="C34651" s="12" t="s">
        <v>34658</v>
      </c>
    </row>
    <row r="34652" spans="1:3">
      <c r="A34652" s="4">
        <v>34651</v>
      </c>
      <c r="B34652" s="12" t="s">
        <v>33952</v>
      </c>
      <c r="C34652" s="12" t="s">
        <v>34659</v>
      </c>
    </row>
    <row r="34653" spans="1:3">
      <c r="A34653" s="4">
        <v>34652</v>
      </c>
      <c r="B34653" s="12" t="s">
        <v>33952</v>
      </c>
      <c r="C34653" s="12" t="s">
        <v>34660</v>
      </c>
    </row>
    <row r="34654" spans="1:3">
      <c r="A34654" s="4">
        <v>34653</v>
      </c>
      <c r="B34654" s="12" t="s">
        <v>33952</v>
      </c>
      <c r="C34654" s="12" t="s">
        <v>34661</v>
      </c>
    </row>
    <row r="34655" spans="1:3">
      <c r="A34655" s="4">
        <v>34654</v>
      </c>
      <c r="B34655" s="12" t="s">
        <v>33952</v>
      </c>
      <c r="C34655" s="12" t="s">
        <v>34662</v>
      </c>
    </row>
    <row r="34656" spans="1:3">
      <c r="A34656" s="4">
        <v>34655</v>
      </c>
      <c r="B34656" s="12" t="s">
        <v>33952</v>
      </c>
      <c r="C34656" s="12" t="s">
        <v>34663</v>
      </c>
    </row>
    <row r="34657" spans="1:3">
      <c r="A34657" s="4">
        <v>34656</v>
      </c>
      <c r="B34657" s="12" t="s">
        <v>33952</v>
      </c>
      <c r="C34657" s="12" t="s">
        <v>34664</v>
      </c>
    </row>
    <row r="34658" spans="1:3">
      <c r="A34658" s="4">
        <v>34657</v>
      </c>
      <c r="B34658" s="12" t="s">
        <v>33952</v>
      </c>
      <c r="C34658" s="12" t="s">
        <v>34665</v>
      </c>
    </row>
    <row r="34659" spans="1:3">
      <c r="A34659" s="4">
        <v>34658</v>
      </c>
      <c r="B34659" s="12" t="s">
        <v>33952</v>
      </c>
      <c r="C34659" s="12" t="s">
        <v>34666</v>
      </c>
    </row>
    <row r="34660" spans="1:3">
      <c r="A34660" s="4">
        <v>34659</v>
      </c>
      <c r="B34660" s="12" t="s">
        <v>33952</v>
      </c>
      <c r="C34660" s="12" t="s">
        <v>34667</v>
      </c>
    </row>
    <row r="34661" spans="1:3">
      <c r="A34661" s="4">
        <v>34660</v>
      </c>
      <c r="B34661" s="12" t="s">
        <v>33952</v>
      </c>
      <c r="C34661" s="12" t="s">
        <v>34668</v>
      </c>
    </row>
    <row r="34662" spans="1:3">
      <c r="A34662" s="4">
        <v>34661</v>
      </c>
      <c r="B34662" s="12" t="s">
        <v>33952</v>
      </c>
      <c r="C34662" s="12" t="s">
        <v>34669</v>
      </c>
    </row>
    <row r="34663" spans="1:3">
      <c r="A34663" s="4">
        <v>34662</v>
      </c>
      <c r="B34663" s="12" t="s">
        <v>33952</v>
      </c>
      <c r="C34663" s="12" t="s">
        <v>34670</v>
      </c>
    </row>
    <row r="34664" spans="1:3">
      <c r="A34664" s="4">
        <v>34663</v>
      </c>
      <c r="B34664" s="12" t="s">
        <v>33952</v>
      </c>
      <c r="C34664" s="12" t="s">
        <v>34671</v>
      </c>
    </row>
    <row r="34665" spans="1:3">
      <c r="A34665" s="4">
        <v>34664</v>
      </c>
      <c r="B34665" s="12" t="s">
        <v>33952</v>
      </c>
      <c r="C34665" s="12" t="s">
        <v>34672</v>
      </c>
    </row>
    <row r="34666" spans="1:3">
      <c r="A34666" s="4">
        <v>34665</v>
      </c>
      <c r="B34666" s="12" t="s">
        <v>33952</v>
      </c>
      <c r="C34666" s="12" t="s">
        <v>34673</v>
      </c>
    </row>
    <row r="34667" spans="1:3">
      <c r="A34667" s="4">
        <v>34666</v>
      </c>
      <c r="B34667" s="12" t="s">
        <v>33952</v>
      </c>
      <c r="C34667" s="12" t="s">
        <v>34674</v>
      </c>
    </row>
    <row r="34668" spans="1:3">
      <c r="A34668" s="4">
        <v>34667</v>
      </c>
      <c r="B34668" s="12" t="s">
        <v>33952</v>
      </c>
      <c r="C34668" s="12" t="s">
        <v>34675</v>
      </c>
    </row>
    <row r="34669" spans="1:3">
      <c r="A34669" s="4">
        <v>34668</v>
      </c>
      <c r="B34669" s="12" t="s">
        <v>33952</v>
      </c>
      <c r="C34669" s="12" t="s">
        <v>34676</v>
      </c>
    </row>
    <row r="34670" spans="1:3">
      <c r="A34670" s="4">
        <v>34669</v>
      </c>
      <c r="B34670" s="12" t="s">
        <v>33952</v>
      </c>
      <c r="C34670" s="12" t="s">
        <v>34677</v>
      </c>
    </row>
    <row r="34671" spans="1:3">
      <c r="A34671" s="4">
        <v>34670</v>
      </c>
      <c r="B34671" s="12" t="s">
        <v>33952</v>
      </c>
      <c r="C34671" s="12" t="s">
        <v>34678</v>
      </c>
    </row>
    <row r="34672" spans="1:3">
      <c r="A34672" s="4">
        <v>34671</v>
      </c>
      <c r="B34672" s="12" t="s">
        <v>33952</v>
      </c>
      <c r="C34672" s="12" t="s">
        <v>34679</v>
      </c>
    </row>
    <row r="34673" spans="1:3">
      <c r="A34673" s="4">
        <v>34672</v>
      </c>
      <c r="B34673" s="12" t="s">
        <v>33952</v>
      </c>
      <c r="C34673" s="12" t="s">
        <v>34680</v>
      </c>
    </row>
    <row r="34674" spans="1:3">
      <c r="A34674" s="4">
        <v>34673</v>
      </c>
      <c r="B34674" s="12" t="s">
        <v>33952</v>
      </c>
      <c r="C34674" s="12" t="s">
        <v>34681</v>
      </c>
    </row>
    <row r="34675" spans="1:3">
      <c r="A34675" s="4">
        <v>34674</v>
      </c>
      <c r="B34675" s="12" t="s">
        <v>33952</v>
      </c>
      <c r="C34675" s="12" t="s">
        <v>34682</v>
      </c>
    </row>
    <row r="34676" spans="1:3">
      <c r="A34676" s="4">
        <v>34675</v>
      </c>
      <c r="B34676" s="12" t="s">
        <v>33952</v>
      </c>
      <c r="C34676" s="12" t="s">
        <v>34683</v>
      </c>
    </row>
    <row r="34677" spans="1:3">
      <c r="A34677" s="4">
        <v>34676</v>
      </c>
      <c r="B34677" s="12" t="s">
        <v>33952</v>
      </c>
      <c r="C34677" s="12" t="s">
        <v>34684</v>
      </c>
    </row>
    <row r="34678" spans="1:3">
      <c r="A34678" s="4">
        <v>34677</v>
      </c>
      <c r="B34678" s="12" t="s">
        <v>33952</v>
      </c>
      <c r="C34678" s="12" t="s">
        <v>34685</v>
      </c>
    </row>
    <row r="34679" spans="1:3">
      <c r="A34679" s="4">
        <v>34678</v>
      </c>
      <c r="B34679" s="12" t="s">
        <v>33952</v>
      </c>
      <c r="C34679" s="12" t="s">
        <v>34686</v>
      </c>
    </row>
    <row r="34680" spans="1:3">
      <c r="A34680" s="4">
        <v>34679</v>
      </c>
      <c r="B34680" s="12" t="s">
        <v>33952</v>
      </c>
      <c r="C34680" s="12" t="s">
        <v>34687</v>
      </c>
    </row>
    <row r="34681" spans="1:3">
      <c r="A34681" s="4">
        <v>34680</v>
      </c>
      <c r="B34681" s="12" t="s">
        <v>33952</v>
      </c>
      <c r="C34681" s="12" t="s">
        <v>34688</v>
      </c>
    </row>
    <row r="34682" spans="1:3">
      <c r="A34682" s="4">
        <v>34681</v>
      </c>
      <c r="B34682" s="12" t="s">
        <v>33952</v>
      </c>
      <c r="C34682" s="12" t="s">
        <v>34689</v>
      </c>
    </row>
    <row r="34683" spans="1:3">
      <c r="A34683" s="4">
        <v>34682</v>
      </c>
      <c r="B34683" s="12" t="s">
        <v>33952</v>
      </c>
      <c r="C34683" s="12" t="s">
        <v>34690</v>
      </c>
    </row>
    <row r="34684" spans="1:3">
      <c r="A34684" s="4">
        <v>34683</v>
      </c>
      <c r="B34684" s="12" t="s">
        <v>33952</v>
      </c>
      <c r="C34684" s="12" t="s">
        <v>34691</v>
      </c>
    </row>
    <row r="34685" spans="1:3">
      <c r="A34685" s="4">
        <v>34684</v>
      </c>
      <c r="B34685" s="12" t="s">
        <v>33952</v>
      </c>
      <c r="C34685" s="12" t="s">
        <v>34692</v>
      </c>
    </row>
    <row r="34686" spans="1:3">
      <c r="A34686" s="4">
        <v>34685</v>
      </c>
      <c r="B34686" s="12" t="s">
        <v>33952</v>
      </c>
      <c r="C34686" s="12" t="s">
        <v>34693</v>
      </c>
    </row>
    <row r="34687" spans="1:3">
      <c r="A34687" s="4">
        <v>34686</v>
      </c>
      <c r="B34687" s="12" t="s">
        <v>33952</v>
      </c>
      <c r="C34687" s="12" t="s">
        <v>34694</v>
      </c>
    </row>
    <row r="34688" spans="1:3">
      <c r="A34688" s="4">
        <v>34687</v>
      </c>
      <c r="B34688" s="12" t="s">
        <v>33952</v>
      </c>
      <c r="C34688" s="12" t="s">
        <v>34695</v>
      </c>
    </row>
    <row r="34689" spans="1:3">
      <c r="A34689" s="4">
        <v>34688</v>
      </c>
      <c r="B34689" s="12" t="s">
        <v>33952</v>
      </c>
      <c r="C34689" s="12" t="s">
        <v>34696</v>
      </c>
    </row>
    <row r="34690" spans="1:3">
      <c r="A34690" s="4">
        <v>34689</v>
      </c>
      <c r="B34690" s="12" t="s">
        <v>33952</v>
      </c>
      <c r="C34690" s="12" t="s">
        <v>34697</v>
      </c>
    </row>
    <row r="34691" spans="1:3">
      <c r="A34691" s="4">
        <v>34690</v>
      </c>
      <c r="B34691" s="12" t="s">
        <v>33952</v>
      </c>
      <c r="C34691" s="12" t="s">
        <v>34698</v>
      </c>
    </row>
    <row r="34692" spans="1:3">
      <c r="A34692" s="4">
        <v>34691</v>
      </c>
      <c r="B34692" s="12" t="s">
        <v>33952</v>
      </c>
      <c r="C34692" s="12" t="s">
        <v>34699</v>
      </c>
    </row>
    <row r="34693" spans="1:3">
      <c r="A34693" s="4">
        <v>34692</v>
      </c>
      <c r="B34693" s="12" t="s">
        <v>33952</v>
      </c>
      <c r="C34693" s="12" t="s">
        <v>34700</v>
      </c>
    </row>
    <row r="34694" spans="1:3">
      <c r="A34694" s="4">
        <v>34693</v>
      </c>
      <c r="B34694" s="12" t="s">
        <v>33952</v>
      </c>
      <c r="C34694" s="12" t="s">
        <v>34701</v>
      </c>
    </row>
    <row r="34695" spans="1:3">
      <c r="A34695" s="4">
        <v>34694</v>
      </c>
      <c r="B34695" s="12" t="s">
        <v>33952</v>
      </c>
      <c r="C34695" s="12" t="s">
        <v>34702</v>
      </c>
    </row>
    <row r="34696" spans="1:3">
      <c r="A34696" s="4">
        <v>34695</v>
      </c>
      <c r="B34696" s="12" t="s">
        <v>33952</v>
      </c>
      <c r="C34696" s="12" t="s">
        <v>34703</v>
      </c>
    </row>
    <row r="34697" spans="1:3">
      <c r="A34697" s="4">
        <v>34696</v>
      </c>
      <c r="B34697" s="12" t="s">
        <v>33952</v>
      </c>
      <c r="C34697" s="12" t="s">
        <v>34704</v>
      </c>
    </row>
    <row r="34698" spans="1:3">
      <c r="A34698" s="4">
        <v>34697</v>
      </c>
      <c r="B34698" s="12" t="s">
        <v>33952</v>
      </c>
      <c r="C34698" s="12" t="s">
        <v>34705</v>
      </c>
    </row>
    <row r="34699" spans="1:3">
      <c r="A34699" s="4">
        <v>34698</v>
      </c>
      <c r="B34699" s="12" t="s">
        <v>33952</v>
      </c>
      <c r="C34699" s="12" t="s">
        <v>34706</v>
      </c>
    </row>
    <row r="34700" spans="1:3">
      <c r="A34700" s="4">
        <v>34699</v>
      </c>
      <c r="B34700" s="12" t="s">
        <v>33952</v>
      </c>
      <c r="C34700" s="12" t="s">
        <v>34707</v>
      </c>
    </row>
    <row r="34701" spans="1:3">
      <c r="A34701" s="4">
        <v>34700</v>
      </c>
      <c r="B34701" s="12" t="s">
        <v>33952</v>
      </c>
      <c r="C34701" s="12" t="s">
        <v>34708</v>
      </c>
    </row>
    <row r="34702" spans="1:3">
      <c r="A34702" s="4">
        <v>34701</v>
      </c>
      <c r="B34702" s="12" t="s">
        <v>33952</v>
      </c>
      <c r="C34702" s="12" t="s">
        <v>34709</v>
      </c>
    </row>
    <row r="34703" spans="1:3">
      <c r="A34703" s="4">
        <v>34702</v>
      </c>
      <c r="B34703" s="12" t="s">
        <v>33952</v>
      </c>
      <c r="C34703" s="12" t="s">
        <v>34710</v>
      </c>
    </row>
    <row r="34704" spans="1:3">
      <c r="A34704" s="4">
        <v>34703</v>
      </c>
      <c r="B34704" s="12" t="s">
        <v>33952</v>
      </c>
      <c r="C34704" s="12" t="s">
        <v>34711</v>
      </c>
    </row>
    <row r="34705" spans="1:3">
      <c r="A34705" s="4">
        <v>34704</v>
      </c>
      <c r="B34705" s="12" t="s">
        <v>33952</v>
      </c>
      <c r="C34705" s="12" t="s">
        <v>34712</v>
      </c>
    </row>
    <row r="34706" spans="1:3">
      <c r="A34706" s="4">
        <v>34705</v>
      </c>
      <c r="B34706" s="12" t="s">
        <v>33952</v>
      </c>
      <c r="C34706" s="12" t="s">
        <v>34713</v>
      </c>
    </row>
    <row r="34707" spans="1:3">
      <c r="A34707" s="4">
        <v>34706</v>
      </c>
      <c r="B34707" s="12" t="s">
        <v>33952</v>
      </c>
      <c r="C34707" s="12" t="s">
        <v>34714</v>
      </c>
    </row>
    <row r="34708" spans="1:3">
      <c r="A34708" s="4">
        <v>34707</v>
      </c>
      <c r="B34708" s="12" t="s">
        <v>33952</v>
      </c>
      <c r="C34708" s="12" t="s">
        <v>34715</v>
      </c>
    </row>
    <row r="34709" spans="1:3">
      <c r="A34709" s="4">
        <v>34708</v>
      </c>
      <c r="B34709" s="12" t="s">
        <v>33952</v>
      </c>
      <c r="C34709" s="12" t="s">
        <v>34716</v>
      </c>
    </row>
    <row r="34710" spans="1:3">
      <c r="A34710" s="4">
        <v>34709</v>
      </c>
      <c r="B34710" s="12" t="s">
        <v>33952</v>
      </c>
      <c r="C34710" s="12" t="s">
        <v>34717</v>
      </c>
    </row>
    <row r="34711" spans="1:3">
      <c r="A34711" s="4">
        <v>34710</v>
      </c>
      <c r="B34711" s="12" t="s">
        <v>33952</v>
      </c>
      <c r="C34711" s="12" t="s">
        <v>34718</v>
      </c>
    </row>
    <row r="34712" spans="1:3">
      <c r="A34712" s="4">
        <v>34711</v>
      </c>
      <c r="B34712" s="12" t="s">
        <v>33952</v>
      </c>
      <c r="C34712" s="12" t="s">
        <v>34719</v>
      </c>
    </row>
    <row r="34713" spans="1:3">
      <c r="A34713" s="4">
        <v>34712</v>
      </c>
      <c r="B34713" s="12" t="s">
        <v>33952</v>
      </c>
      <c r="C34713" s="12" t="s">
        <v>34720</v>
      </c>
    </row>
    <row r="34714" spans="1:3">
      <c r="A34714" s="4">
        <v>34713</v>
      </c>
      <c r="B34714" s="12" t="s">
        <v>33952</v>
      </c>
      <c r="C34714" s="12" t="s">
        <v>34721</v>
      </c>
    </row>
    <row r="34715" spans="1:3">
      <c r="A34715" s="4">
        <v>34714</v>
      </c>
      <c r="B34715" s="12" t="s">
        <v>33952</v>
      </c>
      <c r="C34715" s="12" t="s">
        <v>34722</v>
      </c>
    </row>
    <row r="34716" spans="1:3">
      <c r="A34716" s="4">
        <v>34715</v>
      </c>
      <c r="B34716" s="12" t="s">
        <v>33952</v>
      </c>
      <c r="C34716" s="12" t="s">
        <v>34723</v>
      </c>
    </row>
    <row r="34717" spans="1:3">
      <c r="A34717" s="4">
        <v>34716</v>
      </c>
      <c r="B34717" s="12" t="s">
        <v>33952</v>
      </c>
      <c r="C34717" s="12" t="s">
        <v>34724</v>
      </c>
    </row>
    <row r="34718" spans="1:3">
      <c r="A34718" s="4">
        <v>34717</v>
      </c>
      <c r="B34718" s="12" t="s">
        <v>33952</v>
      </c>
      <c r="C34718" s="12" t="s">
        <v>34725</v>
      </c>
    </row>
    <row r="34719" spans="1:3">
      <c r="A34719" s="4">
        <v>34718</v>
      </c>
      <c r="B34719" s="12" t="s">
        <v>33952</v>
      </c>
      <c r="C34719" s="12" t="s">
        <v>34726</v>
      </c>
    </row>
    <row r="34720" spans="1:3">
      <c r="A34720" s="4">
        <v>34719</v>
      </c>
      <c r="B34720" s="12" t="s">
        <v>33952</v>
      </c>
      <c r="C34720" s="12" t="s">
        <v>34727</v>
      </c>
    </row>
    <row r="34721" spans="1:3">
      <c r="A34721" s="4">
        <v>34720</v>
      </c>
      <c r="B34721" s="12" t="s">
        <v>33952</v>
      </c>
      <c r="C34721" s="12" t="s">
        <v>34728</v>
      </c>
    </row>
    <row r="34722" spans="1:3">
      <c r="A34722" s="4">
        <v>34721</v>
      </c>
      <c r="B34722" s="12" t="s">
        <v>33952</v>
      </c>
      <c r="C34722" s="12" t="s">
        <v>34729</v>
      </c>
    </row>
    <row r="34723" spans="1:3">
      <c r="A34723" s="4">
        <v>34722</v>
      </c>
      <c r="B34723" s="12" t="s">
        <v>33952</v>
      </c>
      <c r="C34723" s="12" t="s">
        <v>34730</v>
      </c>
    </row>
    <row r="34724" spans="1:3">
      <c r="A34724" s="4">
        <v>34723</v>
      </c>
      <c r="B34724" s="12" t="s">
        <v>33952</v>
      </c>
      <c r="C34724" s="12" t="s">
        <v>34731</v>
      </c>
    </row>
    <row r="34725" spans="1:3">
      <c r="A34725" s="4">
        <v>34724</v>
      </c>
      <c r="B34725" s="12" t="s">
        <v>33952</v>
      </c>
      <c r="C34725" s="12" t="s">
        <v>34732</v>
      </c>
    </row>
    <row r="34726" spans="1:3">
      <c r="A34726" s="4">
        <v>34725</v>
      </c>
      <c r="B34726" s="12" t="s">
        <v>33952</v>
      </c>
      <c r="C34726" s="12" t="s">
        <v>34733</v>
      </c>
    </row>
    <row r="34727" spans="1:3">
      <c r="A34727" s="4">
        <v>34726</v>
      </c>
      <c r="B34727" s="12" t="s">
        <v>33952</v>
      </c>
      <c r="C34727" s="12" t="s">
        <v>34734</v>
      </c>
    </row>
    <row r="34728" spans="1:3">
      <c r="A34728" s="4">
        <v>34727</v>
      </c>
      <c r="B34728" s="12" t="s">
        <v>33952</v>
      </c>
      <c r="C34728" s="12" t="s">
        <v>34735</v>
      </c>
    </row>
    <row r="34729" spans="1:3">
      <c r="A34729" s="4">
        <v>34728</v>
      </c>
      <c r="B34729" s="12" t="s">
        <v>33952</v>
      </c>
      <c r="C34729" s="12" t="s">
        <v>34736</v>
      </c>
    </row>
    <row r="34730" spans="1:3">
      <c r="A34730" s="4">
        <v>34729</v>
      </c>
      <c r="B34730" s="12" t="s">
        <v>33952</v>
      </c>
      <c r="C34730" s="12" t="s">
        <v>34737</v>
      </c>
    </row>
    <row r="34731" spans="1:3">
      <c r="A34731" s="4">
        <v>34730</v>
      </c>
      <c r="B34731" s="12" t="s">
        <v>33952</v>
      </c>
      <c r="C34731" s="12" t="s">
        <v>34738</v>
      </c>
    </row>
    <row r="34732" spans="1:3">
      <c r="A34732" s="4">
        <v>34731</v>
      </c>
      <c r="B34732" s="12" t="s">
        <v>33952</v>
      </c>
      <c r="C34732" s="12" t="s">
        <v>34739</v>
      </c>
    </row>
    <row r="34733" spans="1:3">
      <c r="A34733" s="4">
        <v>34732</v>
      </c>
      <c r="B34733" s="12" t="s">
        <v>33952</v>
      </c>
      <c r="C34733" s="12" t="s">
        <v>34740</v>
      </c>
    </row>
    <row r="34734" spans="1:3">
      <c r="A34734" s="4">
        <v>34733</v>
      </c>
      <c r="B34734" s="12" t="s">
        <v>33952</v>
      </c>
      <c r="C34734" s="12" t="s">
        <v>34741</v>
      </c>
    </row>
    <row r="34735" spans="1:3">
      <c r="A34735" s="4">
        <v>34734</v>
      </c>
      <c r="B34735" s="12" t="s">
        <v>33952</v>
      </c>
      <c r="C34735" s="12" t="s">
        <v>34742</v>
      </c>
    </row>
    <row r="34736" spans="1:3">
      <c r="A34736" s="4">
        <v>34735</v>
      </c>
      <c r="B34736" s="12" t="s">
        <v>33952</v>
      </c>
      <c r="C34736" s="12" t="s">
        <v>34743</v>
      </c>
    </row>
    <row r="34737" spans="1:3">
      <c r="A34737" s="4">
        <v>34736</v>
      </c>
      <c r="B34737" s="12" t="s">
        <v>33952</v>
      </c>
      <c r="C34737" s="12" t="s">
        <v>34744</v>
      </c>
    </row>
    <row r="34738" spans="1:3">
      <c r="A34738" s="4">
        <v>34737</v>
      </c>
      <c r="B34738" s="12" t="s">
        <v>33952</v>
      </c>
      <c r="C34738" s="12" t="s">
        <v>34745</v>
      </c>
    </row>
    <row r="34739" spans="1:3">
      <c r="A34739" s="4">
        <v>34738</v>
      </c>
      <c r="B34739" s="12" t="s">
        <v>33952</v>
      </c>
      <c r="C34739" s="12" t="s">
        <v>34746</v>
      </c>
    </row>
    <row r="34740" spans="1:3">
      <c r="A34740" s="4">
        <v>34739</v>
      </c>
      <c r="B34740" s="12" t="s">
        <v>33952</v>
      </c>
      <c r="C34740" s="12" t="s">
        <v>34747</v>
      </c>
    </row>
    <row r="34741" spans="1:3">
      <c r="A34741" s="4">
        <v>34740</v>
      </c>
      <c r="B34741" s="12" t="s">
        <v>33952</v>
      </c>
      <c r="C34741" s="12" t="s">
        <v>34748</v>
      </c>
    </row>
    <row r="34742" spans="1:3">
      <c r="A34742" s="4">
        <v>34741</v>
      </c>
      <c r="B34742" s="12" t="s">
        <v>33952</v>
      </c>
      <c r="C34742" s="12" t="s">
        <v>34749</v>
      </c>
    </row>
    <row r="34743" spans="1:3">
      <c r="A34743" s="4">
        <v>34742</v>
      </c>
      <c r="B34743" s="12" t="s">
        <v>33952</v>
      </c>
      <c r="C34743" s="12" t="s">
        <v>34750</v>
      </c>
    </row>
    <row r="34744" spans="1:3">
      <c r="A34744" s="4">
        <v>34743</v>
      </c>
      <c r="B34744" s="12" t="s">
        <v>33952</v>
      </c>
      <c r="C34744" s="12" t="s">
        <v>34751</v>
      </c>
    </row>
    <row r="34745" spans="1:3">
      <c r="A34745" s="4">
        <v>34744</v>
      </c>
      <c r="B34745" s="12" t="s">
        <v>33952</v>
      </c>
      <c r="C34745" s="12" t="s">
        <v>34752</v>
      </c>
    </row>
    <row r="34746" spans="1:3">
      <c r="A34746" s="4">
        <v>34745</v>
      </c>
      <c r="B34746" s="12" t="s">
        <v>33952</v>
      </c>
      <c r="C34746" s="12" t="s">
        <v>34753</v>
      </c>
    </row>
    <row r="34747" spans="1:3">
      <c r="A34747" s="4">
        <v>34746</v>
      </c>
      <c r="B34747" s="12" t="s">
        <v>33952</v>
      </c>
      <c r="C34747" s="12" t="s">
        <v>34754</v>
      </c>
    </row>
    <row r="34748" spans="1:3">
      <c r="A34748" s="4">
        <v>34747</v>
      </c>
      <c r="B34748" s="12" t="s">
        <v>33952</v>
      </c>
      <c r="C34748" s="12" t="s">
        <v>34755</v>
      </c>
    </row>
    <row r="34749" spans="1:3">
      <c r="A34749" s="4">
        <v>34748</v>
      </c>
      <c r="B34749" s="12" t="s">
        <v>33952</v>
      </c>
      <c r="C34749" s="12" t="s">
        <v>34756</v>
      </c>
    </row>
    <row r="34750" spans="1:3">
      <c r="A34750" s="4">
        <v>34749</v>
      </c>
      <c r="B34750" s="12" t="s">
        <v>33952</v>
      </c>
      <c r="C34750" s="12" t="s">
        <v>34757</v>
      </c>
    </row>
    <row r="34751" spans="1:3">
      <c r="A34751" s="4">
        <v>34750</v>
      </c>
      <c r="B34751" s="12" t="s">
        <v>33952</v>
      </c>
      <c r="C34751" s="12" t="s">
        <v>34758</v>
      </c>
    </row>
    <row r="34752" spans="1:3">
      <c r="A34752" s="4">
        <v>34751</v>
      </c>
      <c r="B34752" s="12" t="s">
        <v>33952</v>
      </c>
      <c r="C34752" s="12" t="s">
        <v>34759</v>
      </c>
    </row>
    <row r="34753" spans="1:3">
      <c r="A34753" s="4">
        <v>34752</v>
      </c>
      <c r="B34753" s="12" t="s">
        <v>33952</v>
      </c>
      <c r="C34753" s="12" t="s">
        <v>34760</v>
      </c>
    </row>
    <row r="34754" spans="1:3">
      <c r="A34754" s="4">
        <v>34753</v>
      </c>
      <c r="B34754" s="12" t="s">
        <v>33952</v>
      </c>
      <c r="C34754" s="12" t="s">
        <v>34761</v>
      </c>
    </row>
    <row r="34755" spans="1:3">
      <c r="A34755" s="4">
        <v>34754</v>
      </c>
      <c r="B34755" s="12" t="s">
        <v>33952</v>
      </c>
      <c r="C34755" s="12" t="s">
        <v>34762</v>
      </c>
    </row>
    <row r="34756" spans="1:3">
      <c r="A34756" s="4">
        <v>34755</v>
      </c>
      <c r="B34756" s="12" t="s">
        <v>33952</v>
      </c>
      <c r="C34756" s="12" t="s">
        <v>34763</v>
      </c>
    </row>
    <row r="34757" spans="1:3">
      <c r="A34757" s="4">
        <v>34756</v>
      </c>
      <c r="B34757" s="12" t="s">
        <v>33952</v>
      </c>
      <c r="C34757" s="12" t="s">
        <v>34764</v>
      </c>
    </row>
    <row r="34758" spans="1:3">
      <c r="A34758" s="4">
        <v>34757</v>
      </c>
      <c r="B34758" s="12" t="s">
        <v>33952</v>
      </c>
      <c r="C34758" s="12" t="s">
        <v>34765</v>
      </c>
    </row>
    <row r="34759" spans="1:3">
      <c r="A34759" s="4">
        <v>34758</v>
      </c>
      <c r="B34759" s="12" t="s">
        <v>33952</v>
      </c>
      <c r="C34759" s="12" t="s">
        <v>34766</v>
      </c>
    </row>
    <row r="34760" spans="1:3">
      <c r="A34760" s="4">
        <v>34759</v>
      </c>
      <c r="B34760" s="12" t="s">
        <v>33952</v>
      </c>
      <c r="C34760" s="12" t="s">
        <v>34767</v>
      </c>
    </row>
    <row r="34761" spans="1:3">
      <c r="A34761" s="4">
        <v>34760</v>
      </c>
      <c r="B34761" s="12" t="s">
        <v>33952</v>
      </c>
      <c r="C34761" s="12" t="s">
        <v>34768</v>
      </c>
    </row>
    <row r="34762" spans="1:3">
      <c r="A34762" s="4">
        <v>34761</v>
      </c>
      <c r="B34762" s="12" t="s">
        <v>33952</v>
      </c>
      <c r="C34762" s="12" t="s">
        <v>34769</v>
      </c>
    </row>
    <row r="34763" spans="1:3">
      <c r="A34763" s="4">
        <v>34762</v>
      </c>
      <c r="B34763" s="12" t="s">
        <v>33952</v>
      </c>
      <c r="C34763" s="12" t="s">
        <v>34770</v>
      </c>
    </row>
    <row r="34764" spans="1:3">
      <c r="A34764" s="4">
        <v>34763</v>
      </c>
      <c r="B34764" s="12" t="s">
        <v>33952</v>
      </c>
      <c r="C34764" s="12" t="s">
        <v>34771</v>
      </c>
    </row>
    <row r="34765" spans="1:3">
      <c r="A34765" s="4">
        <v>34764</v>
      </c>
      <c r="B34765" s="12" t="s">
        <v>33952</v>
      </c>
      <c r="C34765" s="12" t="s">
        <v>34772</v>
      </c>
    </row>
    <row r="34766" spans="1:3">
      <c r="A34766" s="4">
        <v>34765</v>
      </c>
      <c r="B34766" s="12" t="s">
        <v>33952</v>
      </c>
      <c r="C34766" s="12" t="s">
        <v>34773</v>
      </c>
    </row>
    <row r="34767" spans="1:3">
      <c r="A34767" s="4">
        <v>34766</v>
      </c>
      <c r="B34767" s="12" t="s">
        <v>33952</v>
      </c>
      <c r="C34767" s="12" t="s">
        <v>34774</v>
      </c>
    </row>
    <row r="34768" spans="1:3">
      <c r="A34768" s="4">
        <v>34767</v>
      </c>
      <c r="B34768" s="12" t="s">
        <v>33952</v>
      </c>
      <c r="C34768" s="12" t="s">
        <v>34775</v>
      </c>
    </row>
    <row r="34769" spans="1:3">
      <c r="A34769" s="4">
        <v>34768</v>
      </c>
      <c r="B34769" s="12" t="s">
        <v>33952</v>
      </c>
      <c r="C34769" s="12" t="s">
        <v>34776</v>
      </c>
    </row>
    <row r="34770" spans="1:3">
      <c r="A34770" s="4">
        <v>34769</v>
      </c>
      <c r="B34770" s="12" t="s">
        <v>33952</v>
      </c>
      <c r="C34770" s="12" t="s">
        <v>34777</v>
      </c>
    </row>
    <row r="34771" spans="1:3">
      <c r="A34771" s="4">
        <v>34770</v>
      </c>
      <c r="B34771" s="12" t="s">
        <v>33952</v>
      </c>
      <c r="C34771" s="12" t="s">
        <v>34778</v>
      </c>
    </row>
    <row r="34772" spans="1:3">
      <c r="A34772" s="4">
        <v>34771</v>
      </c>
      <c r="B34772" s="12" t="s">
        <v>33952</v>
      </c>
      <c r="C34772" s="12" t="s">
        <v>34779</v>
      </c>
    </row>
    <row r="34773" spans="1:3">
      <c r="A34773" s="4">
        <v>34772</v>
      </c>
      <c r="B34773" s="12" t="s">
        <v>33952</v>
      </c>
      <c r="C34773" s="12" t="s">
        <v>34780</v>
      </c>
    </row>
    <row r="34774" spans="1:3">
      <c r="A34774" s="4">
        <v>34773</v>
      </c>
      <c r="B34774" s="12" t="s">
        <v>33952</v>
      </c>
      <c r="C34774" s="12" t="s">
        <v>34781</v>
      </c>
    </row>
    <row r="34775" spans="1:3">
      <c r="A34775" s="4">
        <v>34774</v>
      </c>
      <c r="B34775" s="12" t="s">
        <v>33952</v>
      </c>
      <c r="C34775" s="12" t="s">
        <v>34782</v>
      </c>
    </row>
    <row r="34776" spans="1:3">
      <c r="A34776" s="4">
        <v>34775</v>
      </c>
      <c r="B34776" s="12" t="s">
        <v>33952</v>
      </c>
      <c r="C34776" s="12" t="s">
        <v>34783</v>
      </c>
    </row>
    <row r="34777" spans="1:3">
      <c r="A34777" s="4">
        <v>34776</v>
      </c>
      <c r="B34777" s="12" t="s">
        <v>33952</v>
      </c>
      <c r="C34777" s="12" t="s">
        <v>34784</v>
      </c>
    </row>
    <row r="34778" spans="1:3">
      <c r="A34778" s="4">
        <v>34777</v>
      </c>
      <c r="B34778" s="12" t="s">
        <v>33952</v>
      </c>
      <c r="C34778" s="12" t="s">
        <v>34785</v>
      </c>
    </row>
    <row r="34779" spans="1:3">
      <c r="A34779" s="4">
        <v>34778</v>
      </c>
      <c r="B34779" s="12" t="s">
        <v>33952</v>
      </c>
      <c r="C34779" s="12" t="s">
        <v>34786</v>
      </c>
    </row>
    <row r="34780" spans="1:3">
      <c r="A34780" s="4">
        <v>34779</v>
      </c>
      <c r="B34780" s="12" t="s">
        <v>33952</v>
      </c>
      <c r="C34780" s="12" t="s">
        <v>34787</v>
      </c>
    </row>
    <row r="34781" spans="1:3">
      <c r="A34781" s="4">
        <v>34780</v>
      </c>
      <c r="B34781" s="12" t="s">
        <v>33952</v>
      </c>
      <c r="C34781" s="12" t="s">
        <v>34788</v>
      </c>
    </row>
    <row r="34782" spans="1:3">
      <c r="A34782" s="4">
        <v>34781</v>
      </c>
      <c r="B34782" s="12" t="s">
        <v>33952</v>
      </c>
      <c r="C34782" s="12" t="s">
        <v>34789</v>
      </c>
    </row>
    <row r="34783" spans="1:3">
      <c r="A34783" s="4">
        <v>34782</v>
      </c>
      <c r="B34783" s="12" t="s">
        <v>33952</v>
      </c>
      <c r="C34783" s="12" t="s">
        <v>34790</v>
      </c>
    </row>
    <row r="34784" spans="1:3">
      <c r="A34784" s="4">
        <v>34783</v>
      </c>
      <c r="B34784" s="12" t="s">
        <v>33952</v>
      </c>
      <c r="C34784" s="12" t="s">
        <v>34791</v>
      </c>
    </row>
    <row r="34785" spans="1:3">
      <c r="A34785" s="4">
        <v>34784</v>
      </c>
      <c r="B34785" s="12" t="s">
        <v>33952</v>
      </c>
      <c r="C34785" s="12" t="s">
        <v>34792</v>
      </c>
    </row>
    <row r="34786" spans="1:3">
      <c r="A34786" s="4">
        <v>34785</v>
      </c>
      <c r="B34786" s="12" t="s">
        <v>33952</v>
      </c>
      <c r="C34786" s="12" t="s">
        <v>34793</v>
      </c>
    </row>
    <row r="34787" spans="1:3">
      <c r="A34787" s="4">
        <v>34786</v>
      </c>
      <c r="B34787" s="12" t="s">
        <v>33952</v>
      </c>
      <c r="C34787" s="12" t="s">
        <v>34794</v>
      </c>
    </row>
    <row r="34788" spans="1:3">
      <c r="A34788" s="4">
        <v>34787</v>
      </c>
      <c r="B34788" s="12" t="s">
        <v>33952</v>
      </c>
      <c r="C34788" s="12" t="s">
        <v>34795</v>
      </c>
    </row>
    <row r="34789" spans="1:3">
      <c r="A34789" s="4">
        <v>34788</v>
      </c>
      <c r="B34789" s="12" t="s">
        <v>33952</v>
      </c>
      <c r="C34789" s="12" t="s">
        <v>34796</v>
      </c>
    </row>
    <row r="34790" spans="1:3">
      <c r="A34790" s="4">
        <v>34789</v>
      </c>
      <c r="B34790" s="12" t="s">
        <v>33952</v>
      </c>
      <c r="C34790" s="12" t="s">
        <v>34797</v>
      </c>
    </row>
    <row r="34791" spans="1:3">
      <c r="A34791" s="4">
        <v>34790</v>
      </c>
      <c r="B34791" s="12" t="s">
        <v>33952</v>
      </c>
      <c r="C34791" s="12" t="s">
        <v>34798</v>
      </c>
    </row>
    <row r="34792" spans="1:3">
      <c r="A34792" s="4">
        <v>34791</v>
      </c>
      <c r="B34792" s="12" t="s">
        <v>33952</v>
      </c>
      <c r="C34792" s="12" t="s">
        <v>34799</v>
      </c>
    </row>
    <row r="34793" spans="1:3">
      <c r="A34793" s="4">
        <v>34792</v>
      </c>
      <c r="B34793" s="12" t="s">
        <v>33952</v>
      </c>
      <c r="C34793" s="12" t="s">
        <v>34800</v>
      </c>
    </row>
    <row r="34794" spans="1:3">
      <c r="A34794" s="4">
        <v>34793</v>
      </c>
      <c r="B34794" s="12" t="s">
        <v>33952</v>
      </c>
      <c r="C34794" s="12" t="s">
        <v>34801</v>
      </c>
    </row>
    <row r="34795" spans="1:3">
      <c r="A34795" s="4">
        <v>34794</v>
      </c>
      <c r="B34795" s="12" t="s">
        <v>33952</v>
      </c>
      <c r="C34795" s="12" t="s">
        <v>34802</v>
      </c>
    </row>
    <row r="34796" spans="1:3">
      <c r="A34796" s="4">
        <v>34795</v>
      </c>
      <c r="B34796" s="12" t="s">
        <v>33952</v>
      </c>
      <c r="C34796" s="12" t="s">
        <v>34803</v>
      </c>
    </row>
    <row r="34797" spans="1:3">
      <c r="A34797" s="4">
        <v>34796</v>
      </c>
      <c r="B34797" s="12" t="s">
        <v>33952</v>
      </c>
      <c r="C34797" s="12" t="s">
        <v>34804</v>
      </c>
    </row>
    <row r="34798" spans="1:3">
      <c r="A34798" s="4">
        <v>34797</v>
      </c>
      <c r="B34798" s="12" t="s">
        <v>33952</v>
      </c>
      <c r="C34798" s="12" t="s">
        <v>34805</v>
      </c>
    </row>
    <row r="34799" spans="1:3">
      <c r="A34799" s="4">
        <v>34798</v>
      </c>
      <c r="B34799" s="12" t="s">
        <v>33952</v>
      </c>
      <c r="C34799" s="12" t="s">
        <v>34806</v>
      </c>
    </row>
    <row r="34800" spans="1:3">
      <c r="A34800" s="4">
        <v>34799</v>
      </c>
      <c r="B34800" s="12" t="s">
        <v>33952</v>
      </c>
      <c r="C34800" s="12" t="s">
        <v>34807</v>
      </c>
    </row>
    <row r="34801" spans="1:3">
      <c r="A34801" s="4">
        <v>34800</v>
      </c>
      <c r="B34801" s="12" t="s">
        <v>33952</v>
      </c>
      <c r="C34801" s="12" t="s">
        <v>34808</v>
      </c>
    </row>
    <row r="34802" spans="1:3">
      <c r="A34802" s="4">
        <v>34801</v>
      </c>
      <c r="B34802" s="12" t="s">
        <v>33952</v>
      </c>
      <c r="C34802" s="12" t="s">
        <v>34809</v>
      </c>
    </row>
    <row r="34803" spans="1:3">
      <c r="A34803" s="4">
        <v>34802</v>
      </c>
      <c r="B34803" s="12" t="s">
        <v>33952</v>
      </c>
      <c r="C34803" s="12" t="s">
        <v>34810</v>
      </c>
    </row>
    <row r="34804" spans="1:3">
      <c r="A34804" s="4">
        <v>34803</v>
      </c>
      <c r="B34804" s="12" t="s">
        <v>33952</v>
      </c>
      <c r="C34804" s="12" t="s">
        <v>34811</v>
      </c>
    </row>
    <row r="34805" spans="1:3">
      <c r="A34805" s="4">
        <v>34804</v>
      </c>
      <c r="B34805" s="12" t="s">
        <v>33952</v>
      </c>
      <c r="C34805" s="12" t="s">
        <v>34812</v>
      </c>
    </row>
    <row r="34806" spans="1:3">
      <c r="A34806" s="4">
        <v>34805</v>
      </c>
      <c r="B34806" s="12" t="s">
        <v>33952</v>
      </c>
      <c r="C34806" s="12" t="s">
        <v>34813</v>
      </c>
    </row>
    <row r="34807" spans="1:3">
      <c r="A34807" s="4">
        <v>34806</v>
      </c>
      <c r="B34807" s="12" t="s">
        <v>33952</v>
      </c>
      <c r="C34807" s="12" t="s">
        <v>34814</v>
      </c>
    </row>
    <row r="34808" spans="1:3">
      <c r="A34808" s="4">
        <v>34807</v>
      </c>
      <c r="B34808" s="12" t="s">
        <v>33952</v>
      </c>
      <c r="C34808" s="12" t="s">
        <v>34815</v>
      </c>
    </row>
    <row r="34809" spans="1:3">
      <c r="A34809" s="4">
        <v>34808</v>
      </c>
      <c r="B34809" s="12" t="s">
        <v>33952</v>
      </c>
      <c r="C34809" s="12" t="s">
        <v>34816</v>
      </c>
    </row>
    <row r="34810" spans="1:3">
      <c r="A34810" s="4">
        <v>34809</v>
      </c>
      <c r="B34810" s="12" t="s">
        <v>33952</v>
      </c>
      <c r="C34810" s="12" t="s">
        <v>34817</v>
      </c>
    </row>
    <row r="34811" spans="1:3">
      <c r="A34811" s="4">
        <v>34810</v>
      </c>
      <c r="B34811" s="12" t="s">
        <v>33952</v>
      </c>
      <c r="C34811" s="12" t="s">
        <v>34818</v>
      </c>
    </row>
    <row r="34812" spans="1:3">
      <c r="A34812" s="4">
        <v>34811</v>
      </c>
      <c r="B34812" s="12" t="s">
        <v>33952</v>
      </c>
      <c r="C34812" s="12" t="s">
        <v>34819</v>
      </c>
    </row>
    <row r="34813" spans="1:3">
      <c r="A34813" s="4">
        <v>34812</v>
      </c>
      <c r="B34813" s="12" t="s">
        <v>33952</v>
      </c>
      <c r="C34813" s="12" t="s">
        <v>34820</v>
      </c>
    </row>
    <row r="34814" spans="1:3">
      <c r="A34814" s="4">
        <v>34813</v>
      </c>
      <c r="B34814" s="12" t="s">
        <v>33952</v>
      </c>
      <c r="C34814" s="12" t="s">
        <v>34821</v>
      </c>
    </row>
    <row r="34815" spans="1:3">
      <c r="A34815" s="4">
        <v>34814</v>
      </c>
      <c r="B34815" s="12" t="s">
        <v>33952</v>
      </c>
      <c r="C34815" s="12" t="s">
        <v>34822</v>
      </c>
    </row>
    <row r="34816" spans="1:3">
      <c r="A34816" s="4">
        <v>34815</v>
      </c>
      <c r="B34816" s="12" t="s">
        <v>33952</v>
      </c>
      <c r="C34816" s="12" t="s">
        <v>34823</v>
      </c>
    </row>
    <row r="34817" spans="1:3">
      <c r="A34817" s="4">
        <v>34816</v>
      </c>
      <c r="B34817" s="12" t="s">
        <v>33952</v>
      </c>
      <c r="C34817" s="12" t="s">
        <v>34824</v>
      </c>
    </row>
    <row r="34818" spans="1:3">
      <c r="A34818" s="4">
        <v>34817</v>
      </c>
      <c r="B34818" s="12" t="s">
        <v>33952</v>
      </c>
      <c r="C34818" s="12" t="s">
        <v>34825</v>
      </c>
    </row>
    <row r="34819" spans="1:3">
      <c r="A34819" s="4">
        <v>34818</v>
      </c>
      <c r="B34819" s="12" t="s">
        <v>33952</v>
      </c>
      <c r="C34819" s="12" t="s">
        <v>34826</v>
      </c>
    </row>
    <row r="34820" spans="1:3">
      <c r="A34820" s="4">
        <v>34819</v>
      </c>
      <c r="B34820" s="12" t="s">
        <v>33952</v>
      </c>
      <c r="C34820" s="12" t="s">
        <v>34827</v>
      </c>
    </row>
    <row r="34821" spans="1:3">
      <c r="A34821" s="4">
        <v>34820</v>
      </c>
      <c r="B34821" s="12" t="s">
        <v>33952</v>
      </c>
      <c r="C34821" s="12" t="s">
        <v>34828</v>
      </c>
    </row>
    <row r="34822" spans="1:3">
      <c r="A34822" s="4">
        <v>34821</v>
      </c>
      <c r="B34822" s="12" t="s">
        <v>33952</v>
      </c>
      <c r="C34822" s="12" t="s">
        <v>34829</v>
      </c>
    </row>
    <row r="34823" spans="1:3">
      <c r="A34823" s="4">
        <v>34822</v>
      </c>
      <c r="B34823" s="12" t="s">
        <v>33952</v>
      </c>
      <c r="C34823" s="12" t="s">
        <v>34830</v>
      </c>
    </row>
    <row r="34824" spans="1:3">
      <c r="A34824" s="4">
        <v>34823</v>
      </c>
      <c r="B34824" s="12" t="s">
        <v>33952</v>
      </c>
      <c r="C34824" s="12" t="s">
        <v>34831</v>
      </c>
    </row>
    <row r="34825" spans="1:3">
      <c r="A34825" s="4">
        <v>34824</v>
      </c>
      <c r="B34825" s="12" t="s">
        <v>33952</v>
      </c>
      <c r="C34825" s="12" t="s">
        <v>34832</v>
      </c>
    </row>
    <row r="34826" spans="1:3">
      <c r="A34826" s="4">
        <v>34825</v>
      </c>
      <c r="B34826" s="12" t="s">
        <v>33952</v>
      </c>
      <c r="C34826" s="12" t="s">
        <v>34833</v>
      </c>
    </row>
    <row r="34827" spans="1:3">
      <c r="A34827" s="4">
        <v>34826</v>
      </c>
      <c r="B34827" s="12" t="s">
        <v>33952</v>
      </c>
      <c r="C34827" s="12" t="s">
        <v>34834</v>
      </c>
    </row>
    <row r="34828" spans="1:3">
      <c r="A34828" s="4">
        <v>34827</v>
      </c>
      <c r="B34828" s="12" t="s">
        <v>33952</v>
      </c>
      <c r="C34828" s="12" t="s">
        <v>34835</v>
      </c>
    </row>
    <row r="34829" spans="1:3">
      <c r="A34829" s="4">
        <v>34828</v>
      </c>
      <c r="B34829" s="12" t="s">
        <v>33952</v>
      </c>
      <c r="C34829" s="12" t="s">
        <v>34836</v>
      </c>
    </row>
    <row r="34830" spans="1:3">
      <c r="A34830" s="4">
        <v>34829</v>
      </c>
      <c r="B34830" s="12" t="s">
        <v>33952</v>
      </c>
      <c r="C34830" s="12" t="s">
        <v>34837</v>
      </c>
    </row>
    <row r="34831" spans="1:3">
      <c r="A34831" s="4">
        <v>34830</v>
      </c>
      <c r="B34831" s="12" t="s">
        <v>33952</v>
      </c>
      <c r="C34831" s="12" t="s">
        <v>34838</v>
      </c>
    </row>
    <row r="34832" spans="1:3">
      <c r="A34832" s="4">
        <v>34831</v>
      </c>
      <c r="B34832" s="12" t="s">
        <v>33952</v>
      </c>
      <c r="C34832" s="12" t="s">
        <v>34839</v>
      </c>
    </row>
    <row r="34833" spans="1:3">
      <c r="A34833" s="4">
        <v>34832</v>
      </c>
      <c r="B34833" s="12" t="s">
        <v>33952</v>
      </c>
      <c r="C34833" s="12" t="s">
        <v>34840</v>
      </c>
    </row>
    <row r="34834" spans="1:3">
      <c r="A34834" s="4">
        <v>34833</v>
      </c>
      <c r="B34834" s="12" t="s">
        <v>33952</v>
      </c>
      <c r="C34834" s="12" t="s">
        <v>34841</v>
      </c>
    </row>
    <row r="34835" spans="1:3">
      <c r="A34835" s="4">
        <v>34834</v>
      </c>
      <c r="B34835" s="12" t="s">
        <v>33952</v>
      </c>
      <c r="C34835" s="12" t="s">
        <v>34842</v>
      </c>
    </row>
    <row r="34836" spans="1:3">
      <c r="A34836" s="4">
        <v>34835</v>
      </c>
      <c r="B34836" s="12" t="s">
        <v>33952</v>
      </c>
      <c r="C34836" s="12" t="s">
        <v>34843</v>
      </c>
    </row>
    <row r="34837" spans="1:3">
      <c r="A34837" s="4">
        <v>34836</v>
      </c>
      <c r="B34837" s="12" t="s">
        <v>33952</v>
      </c>
      <c r="C34837" s="12" t="s">
        <v>34844</v>
      </c>
    </row>
    <row r="34838" spans="1:3">
      <c r="A34838" s="4">
        <v>34837</v>
      </c>
      <c r="B34838" s="12" t="s">
        <v>33952</v>
      </c>
      <c r="C34838" s="12" t="s">
        <v>34845</v>
      </c>
    </row>
    <row r="34839" spans="1:3">
      <c r="A34839" s="4">
        <v>34838</v>
      </c>
      <c r="B34839" s="12" t="s">
        <v>33952</v>
      </c>
      <c r="C34839" s="12" t="s">
        <v>34846</v>
      </c>
    </row>
    <row r="34840" spans="1:3">
      <c r="A34840" s="4">
        <v>34839</v>
      </c>
      <c r="B34840" s="12" t="s">
        <v>33952</v>
      </c>
      <c r="C34840" s="12" t="s">
        <v>34847</v>
      </c>
    </row>
    <row r="34841" spans="1:3">
      <c r="A34841" s="4">
        <v>34840</v>
      </c>
      <c r="B34841" s="12" t="s">
        <v>33952</v>
      </c>
      <c r="C34841" s="12" t="s">
        <v>34848</v>
      </c>
    </row>
    <row r="34842" spans="1:3">
      <c r="A34842" s="4">
        <v>34841</v>
      </c>
      <c r="B34842" s="12" t="s">
        <v>33952</v>
      </c>
      <c r="C34842" s="12" t="s">
        <v>34849</v>
      </c>
    </row>
    <row r="34843" spans="1:3">
      <c r="A34843" s="4">
        <v>34842</v>
      </c>
      <c r="B34843" s="12" t="s">
        <v>33952</v>
      </c>
      <c r="C34843" s="12" t="s">
        <v>34850</v>
      </c>
    </row>
    <row r="34844" spans="1:3">
      <c r="A34844" s="4">
        <v>34843</v>
      </c>
      <c r="B34844" s="12" t="s">
        <v>33952</v>
      </c>
      <c r="C34844" s="12" t="s">
        <v>34851</v>
      </c>
    </row>
    <row r="34845" spans="1:3">
      <c r="A34845" s="4">
        <v>34844</v>
      </c>
      <c r="B34845" s="12" t="s">
        <v>33952</v>
      </c>
      <c r="C34845" s="12" t="s">
        <v>34852</v>
      </c>
    </row>
    <row r="34846" spans="1:3">
      <c r="A34846" s="4">
        <v>34845</v>
      </c>
      <c r="B34846" s="12" t="s">
        <v>33952</v>
      </c>
      <c r="C34846" s="12" t="s">
        <v>34853</v>
      </c>
    </row>
    <row r="34847" spans="1:3">
      <c r="A34847" s="4">
        <v>34846</v>
      </c>
      <c r="B34847" s="12" t="s">
        <v>33952</v>
      </c>
      <c r="C34847" s="12" t="s">
        <v>34854</v>
      </c>
    </row>
    <row r="34848" spans="1:3">
      <c r="A34848" s="4">
        <v>34847</v>
      </c>
      <c r="B34848" s="12" t="s">
        <v>33952</v>
      </c>
      <c r="C34848" s="12" t="s">
        <v>34855</v>
      </c>
    </row>
    <row r="34849" spans="1:3">
      <c r="A34849" s="4">
        <v>34848</v>
      </c>
      <c r="B34849" s="12" t="s">
        <v>33952</v>
      </c>
      <c r="C34849" s="12" t="s">
        <v>34856</v>
      </c>
    </row>
    <row r="34850" spans="1:3">
      <c r="A34850" s="4">
        <v>34849</v>
      </c>
      <c r="B34850" s="12" t="s">
        <v>33952</v>
      </c>
      <c r="C34850" s="12" t="s">
        <v>34857</v>
      </c>
    </row>
    <row r="34851" spans="1:3">
      <c r="A34851" s="4">
        <v>34850</v>
      </c>
      <c r="B34851" s="12" t="s">
        <v>33952</v>
      </c>
      <c r="C34851" s="12" t="s">
        <v>34858</v>
      </c>
    </row>
    <row r="34852" spans="1:3">
      <c r="A34852" s="4">
        <v>34851</v>
      </c>
      <c r="B34852" s="12" t="s">
        <v>33952</v>
      </c>
      <c r="C34852" s="12" t="s">
        <v>34859</v>
      </c>
    </row>
    <row r="34853" spans="1:3">
      <c r="A34853" s="4">
        <v>34852</v>
      </c>
      <c r="B34853" s="12" t="s">
        <v>33952</v>
      </c>
      <c r="C34853" s="12" t="s">
        <v>34860</v>
      </c>
    </row>
    <row r="34854" spans="1:3">
      <c r="A34854" s="4">
        <v>34853</v>
      </c>
      <c r="B34854" s="12" t="s">
        <v>33952</v>
      </c>
      <c r="C34854" s="12" t="s">
        <v>34861</v>
      </c>
    </row>
    <row r="34855" spans="1:3">
      <c r="A34855" s="4">
        <v>34854</v>
      </c>
      <c r="B34855" s="12" t="s">
        <v>33952</v>
      </c>
      <c r="C34855" s="12" t="s">
        <v>34862</v>
      </c>
    </row>
    <row r="34856" spans="1:3">
      <c r="A34856" s="4">
        <v>34855</v>
      </c>
      <c r="B34856" s="12" t="s">
        <v>33952</v>
      </c>
      <c r="C34856" s="12" t="s">
        <v>34863</v>
      </c>
    </row>
    <row r="34857" spans="1:3">
      <c r="A34857" s="4">
        <v>34856</v>
      </c>
      <c r="B34857" s="12" t="s">
        <v>33952</v>
      </c>
      <c r="C34857" s="12" t="s">
        <v>34864</v>
      </c>
    </row>
    <row r="34858" spans="1:3">
      <c r="A34858" s="4">
        <v>34857</v>
      </c>
      <c r="B34858" s="12" t="s">
        <v>33952</v>
      </c>
      <c r="C34858" s="12" t="s">
        <v>34865</v>
      </c>
    </row>
    <row r="34859" spans="1:3">
      <c r="A34859" s="4">
        <v>34858</v>
      </c>
      <c r="B34859" s="12" t="s">
        <v>33952</v>
      </c>
      <c r="C34859" s="12" t="s">
        <v>34866</v>
      </c>
    </row>
    <row r="34860" spans="1:3">
      <c r="A34860" s="4">
        <v>34859</v>
      </c>
      <c r="B34860" s="12" t="s">
        <v>33952</v>
      </c>
      <c r="C34860" s="12" t="s">
        <v>34867</v>
      </c>
    </row>
    <row r="34861" spans="1:3">
      <c r="A34861" s="4">
        <v>34860</v>
      </c>
      <c r="B34861" s="12" t="s">
        <v>33952</v>
      </c>
      <c r="C34861" s="12" t="s">
        <v>34868</v>
      </c>
    </row>
    <row r="34862" spans="1:3">
      <c r="A34862" s="4">
        <v>34861</v>
      </c>
      <c r="B34862" s="12" t="s">
        <v>33952</v>
      </c>
      <c r="C34862" s="12" t="s">
        <v>34869</v>
      </c>
    </row>
    <row r="34863" spans="1:3">
      <c r="A34863" s="4">
        <v>34862</v>
      </c>
      <c r="B34863" s="12" t="s">
        <v>33952</v>
      </c>
      <c r="C34863" s="12" t="s">
        <v>34870</v>
      </c>
    </row>
    <row r="34864" spans="1:3">
      <c r="A34864" s="4">
        <v>34863</v>
      </c>
      <c r="B34864" s="12" t="s">
        <v>33952</v>
      </c>
      <c r="C34864" s="12" t="s">
        <v>34871</v>
      </c>
    </row>
    <row r="34865" spans="1:3">
      <c r="A34865" s="4">
        <v>34864</v>
      </c>
      <c r="B34865" s="12" t="s">
        <v>33952</v>
      </c>
      <c r="C34865" s="12" t="s">
        <v>34872</v>
      </c>
    </row>
    <row r="34866" spans="1:3">
      <c r="A34866" s="4">
        <v>34865</v>
      </c>
      <c r="B34866" s="12" t="s">
        <v>33952</v>
      </c>
      <c r="C34866" s="12" t="s">
        <v>34873</v>
      </c>
    </row>
    <row r="34867" spans="1:3">
      <c r="A34867" s="4">
        <v>34866</v>
      </c>
      <c r="B34867" s="12" t="s">
        <v>33952</v>
      </c>
      <c r="C34867" s="12" t="s">
        <v>34874</v>
      </c>
    </row>
    <row r="34868" spans="1:3">
      <c r="A34868" s="4">
        <v>34867</v>
      </c>
      <c r="B34868" s="12" t="s">
        <v>33952</v>
      </c>
      <c r="C34868" s="12" t="s">
        <v>34875</v>
      </c>
    </row>
    <row r="34869" spans="1:3">
      <c r="A34869" s="4">
        <v>34868</v>
      </c>
      <c r="B34869" s="12" t="s">
        <v>33952</v>
      </c>
      <c r="C34869" s="12" t="s">
        <v>34876</v>
      </c>
    </row>
    <row r="34870" spans="1:3">
      <c r="A34870" s="4">
        <v>34869</v>
      </c>
      <c r="B34870" s="12" t="s">
        <v>33952</v>
      </c>
      <c r="C34870" s="12" t="s">
        <v>34877</v>
      </c>
    </row>
    <row r="34871" spans="1:3">
      <c r="A34871" s="4">
        <v>34870</v>
      </c>
      <c r="B34871" s="12" t="s">
        <v>33952</v>
      </c>
      <c r="C34871" s="12" t="s">
        <v>34878</v>
      </c>
    </row>
    <row r="34872" spans="1:3">
      <c r="A34872" s="4">
        <v>34871</v>
      </c>
      <c r="B34872" s="12" t="s">
        <v>33952</v>
      </c>
      <c r="C34872" s="12" t="s">
        <v>34879</v>
      </c>
    </row>
    <row r="34873" spans="1:3">
      <c r="A34873" s="4">
        <v>34872</v>
      </c>
      <c r="B34873" s="12" t="s">
        <v>33952</v>
      </c>
      <c r="C34873" s="12" t="s">
        <v>34880</v>
      </c>
    </row>
    <row r="34874" spans="1:3">
      <c r="A34874" s="4">
        <v>34873</v>
      </c>
      <c r="B34874" s="12" t="s">
        <v>33952</v>
      </c>
      <c r="C34874" s="12" t="s">
        <v>34881</v>
      </c>
    </row>
    <row r="34875" spans="1:3">
      <c r="A34875" s="4">
        <v>34874</v>
      </c>
      <c r="B34875" s="12" t="s">
        <v>33952</v>
      </c>
      <c r="C34875" s="12" t="s">
        <v>34882</v>
      </c>
    </row>
    <row r="34876" spans="1:3">
      <c r="A34876" s="4">
        <v>34875</v>
      </c>
      <c r="B34876" s="12" t="s">
        <v>33952</v>
      </c>
      <c r="C34876" s="12" t="s">
        <v>34883</v>
      </c>
    </row>
    <row r="34877" spans="1:3">
      <c r="A34877" s="4">
        <v>34876</v>
      </c>
      <c r="B34877" s="12" t="s">
        <v>33952</v>
      </c>
      <c r="C34877" s="12" t="s">
        <v>34884</v>
      </c>
    </row>
    <row r="34878" spans="1:3">
      <c r="A34878" s="4">
        <v>34877</v>
      </c>
      <c r="B34878" s="12" t="s">
        <v>33952</v>
      </c>
      <c r="C34878" s="12" t="s">
        <v>34885</v>
      </c>
    </row>
    <row r="34879" spans="1:3">
      <c r="A34879" s="4">
        <v>34878</v>
      </c>
      <c r="B34879" s="12" t="s">
        <v>33952</v>
      </c>
      <c r="C34879" s="12" t="s">
        <v>34886</v>
      </c>
    </row>
    <row r="34880" spans="1:3">
      <c r="A34880" s="4">
        <v>34879</v>
      </c>
      <c r="B34880" s="12" t="s">
        <v>33952</v>
      </c>
      <c r="C34880" s="12" t="s">
        <v>34887</v>
      </c>
    </row>
    <row r="34881" spans="1:3">
      <c r="A34881" s="4">
        <v>34880</v>
      </c>
      <c r="B34881" s="12" t="s">
        <v>33952</v>
      </c>
      <c r="C34881" s="12" t="s">
        <v>34888</v>
      </c>
    </row>
    <row r="34882" spans="1:3">
      <c r="A34882" s="4">
        <v>34881</v>
      </c>
      <c r="B34882" s="12" t="s">
        <v>33952</v>
      </c>
      <c r="C34882" s="12" t="s">
        <v>34889</v>
      </c>
    </row>
    <row r="34883" spans="1:3">
      <c r="A34883" s="4">
        <v>34882</v>
      </c>
      <c r="B34883" s="12" t="s">
        <v>33952</v>
      </c>
      <c r="C34883" s="12" t="s">
        <v>34890</v>
      </c>
    </row>
    <row r="34884" spans="1:3">
      <c r="A34884" s="4">
        <v>34883</v>
      </c>
      <c r="B34884" s="12" t="s">
        <v>33952</v>
      </c>
      <c r="C34884" s="12" t="s">
        <v>34891</v>
      </c>
    </row>
    <row r="34885" spans="1:3">
      <c r="A34885" s="4">
        <v>34884</v>
      </c>
      <c r="B34885" s="12" t="s">
        <v>33952</v>
      </c>
      <c r="C34885" s="12" t="s">
        <v>34892</v>
      </c>
    </row>
    <row r="34886" spans="1:3">
      <c r="A34886" s="4">
        <v>34885</v>
      </c>
      <c r="B34886" s="12" t="s">
        <v>33952</v>
      </c>
      <c r="C34886" s="12" t="s">
        <v>34893</v>
      </c>
    </row>
    <row r="34887" spans="1:3">
      <c r="A34887" s="4">
        <v>34886</v>
      </c>
      <c r="B34887" s="12" t="s">
        <v>33952</v>
      </c>
      <c r="C34887" s="12" t="s">
        <v>34894</v>
      </c>
    </row>
    <row r="34888" spans="1:3">
      <c r="A34888" s="4">
        <v>34887</v>
      </c>
      <c r="B34888" s="12" t="s">
        <v>33952</v>
      </c>
      <c r="C34888" s="12" t="s">
        <v>34895</v>
      </c>
    </row>
    <row r="34889" spans="1:3">
      <c r="A34889" s="4">
        <v>34888</v>
      </c>
      <c r="B34889" s="12" t="s">
        <v>33952</v>
      </c>
      <c r="C34889" s="12" t="s">
        <v>34896</v>
      </c>
    </row>
    <row r="34890" spans="1:3">
      <c r="A34890" s="4">
        <v>34889</v>
      </c>
      <c r="B34890" s="12" t="s">
        <v>33952</v>
      </c>
      <c r="C34890" s="12" t="s">
        <v>34897</v>
      </c>
    </row>
    <row r="34891" spans="1:3">
      <c r="A34891" s="4">
        <v>34890</v>
      </c>
      <c r="B34891" s="12" t="s">
        <v>33952</v>
      </c>
      <c r="C34891" s="12" t="s">
        <v>34898</v>
      </c>
    </row>
    <row r="34892" spans="1:3">
      <c r="A34892" s="4">
        <v>34891</v>
      </c>
      <c r="B34892" s="12" t="s">
        <v>33952</v>
      </c>
      <c r="C34892" s="12" t="s">
        <v>34899</v>
      </c>
    </row>
    <row r="34893" spans="1:3">
      <c r="A34893" s="4">
        <v>34892</v>
      </c>
      <c r="B34893" s="12" t="s">
        <v>33952</v>
      </c>
      <c r="C34893" s="12" t="s">
        <v>34900</v>
      </c>
    </row>
    <row r="34894" spans="1:3">
      <c r="A34894" s="4">
        <v>34893</v>
      </c>
      <c r="B34894" s="12" t="s">
        <v>33952</v>
      </c>
      <c r="C34894" s="12" t="s">
        <v>34901</v>
      </c>
    </row>
    <row r="34895" spans="1:3">
      <c r="A34895" s="4">
        <v>34894</v>
      </c>
      <c r="B34895" s="12" t="s">
        <v>33952</v>
      </c>
      <c r="C34895" s="12" t="s">
        <v>34902</v>
      </c>
    </row>
    <row r="34896" spans="1:3">
      <c r="A34896" s="4">
        <v>34895</v>
      </c>
      <c r="B34896" s="12" t="s">
        <v>33952</v>
      </c>
      <c r="C34896" s="12" t="s">
        <v>34903</v>
      </c>
    </row>
    <row r="34897" spans="1:3">
      <c r="A34897" s="4">
        <v>34896</v>
      </c>
      <c r="B34897" s="12" t="s">
        <v>33952</v>
      </c>
      <c r="C34897" s="12" t="s">
        <v>34904</v>
      </c>
    </row>
    <row r="34898" spans="1:3">
      <c r="A34898" s="4">
        <v>34897</v>
      </c>
      <c r="B34898" s="12" t="s">
        <v>33952</v>
      </c>
      <c r="C34898" s="12" t="s">
        <v>34905</v>
      </c>
    </row>
    <row r="34899" spans="1:3">
      <c r="A34899" s="4">
        <v>34898</v>
      </c>
      <c r="B34899" s="12" t="s">
        <v>33952</v>
      </c>
      <c r="C34899" s="12" t="s">
        <v>34906</v>
      </c>
    </row>
    <row r="34900" spans="1:3">
      <c r="A34900" s="4">
        <v>34899</v>
      </c>
      <c r="B34900" s="12" t="s">
        <v>33952</v>
      </c>
      <c r="C34900" s="12" t="s">
        <v>34907</v>
      </c>
    </row>
    <row r="34901" spans="1:3">
      <c r="A34901" s="4">
        <v>34900</v>
      </c>
      <c r="B34901" s="12" t="s">
        <v>33952</v>
      </c>
      <c r="C34901" s="12" t="s">
        <v>34908</v>
      </c>
    </row>
    <row r="34902" spans="1:3">
      <c r="A34902" s="4">
        <v>34901</v>
      </c>
      <c r="B34902" s="12" t="s">
        <v>33952</v>
      </c>
      <c r="C34902" s="12" t="s">
        <v>34909</v>
      </c>
    </row>
    <row r="34903" spans="1:3">
      <c r="A34903" s="4">
        <v>34902</v>
      </c>
      <c r="B34903" s="12" t="s">
        <v>33952</v>
      </c>
      <c r="C34903" s="12" t="s">
        <v>34910</v>
      </c>
    </row>
    <row r="34904" spans="1:3">
      <c r="A34904" s="4">
        <v>34903</v>
      </c>
      <c r="B34904" s="12" t="s">
        <v>33952</v>
      </c>
      <c r="C34904" s="12" t="s">
        <v>34911</v>
      </c>
    </row>
    <row r="34905" spans="1:3">
      <c r="A34905" s="4">
        <v>34904</v>
      </c>
      <c r="B34905" s="12" t="s">
        <v>33952</v>
      </c>
      <c r="C34905" s="12" t="s">
        <v>34912</v>
      </c>
    </row>
    <row r="34906" spans="1:3">
      <c r="A34906" s="4">
        <v>34905</v>
      </c>
      <c r="B34906" s="12" t="s">
        <v>33952</v>
      </c>
      <c r="C34906" s="12" t="s">
        <v>34913</v>
      </c>
    </row>
    <row r="34907" spans="1:3">
      <c r="A34907" s="4">
        <v>34906</v>
      </c>
      <c r="B34907" s="12" t="s">
        <v>33952</v>
      </c>
      <c r="C34907" s="12" t="s">
        <v>34914</v>
      </c>
    </row>
    <row r="34908" spans="1:3">
      <c r="A34908" s="4">
        <v>34907</v>
      </c>
      <c r="B34908" s="12" t="s">
        <v>33952</v>
      </c>
      <c r="C34908" s="12" t="s">
        <v>34915</v>
      </c>
    </row>
    <row r="34909" spans="1:3">
      <c r="A34909" s="4">
        <v>34908</v>
      </c>
      <c r="B34909" s="12" t="s">
        <v>33952</v>
      </c>
      <c r="C34909" s="12" t="s">
        <v>34916</v>
      </c>
    </row>
    <row r="34910" spans="1:3">
      <c r="A34910" s="4">
        <v>34909</v>
      </c>
      <c r="B34910" s="12" t="s">
        <v>33952</v>
      </c>
      <c r="C34910" s="12" t="s">
        <v>34917</v>
      </c>
    </row>
    <row r="34911" spans="1:3">
      <c r="A34911" s="4">
        <v>34910</v>
      </c>
      <c r="B34911" s="12" t="s">
        <v>33952</v>
      </c>
      <c r="C34911" s="12" t="s">
        <v>34918</v>
      </c>
    </row>
    <row r="34912" spans="1:3">
      <c r="A34912" s="4">
        <v>34911</v>
      </c>
      <c r="B34912" s="12" t="s">
        <v>33952</v>
      </c>
      <c r="C34912" s="12" t="s">
        <v>34919</v>
      </c>
    </row>
    <row r="34913" spans="1:3">
      <c r="A34913" s="4">
        <v>34912</v>
      </c>
      <c r="B34913" s="12" t="s">
        <v>33952</v>
      </c>
      <c r="C34913" s="12" t="s">
        <v>34920</v>
      </c>
    </row>
    <row r="34914" spans="1:3">
      <c r="A34914" s="4">
        <v>34913</v>
      </c>
      <c r="B34914" s="12" t="s">
        <v>33952</v>
      </c>
      <c r="C34914" s="12" t="s">
        <v>34921</v>
      </c>
    </row>
    <row r="34915" spans="1:3">
      <c r="A34915" s="4">
        <v>34914</v>
      </c>
      <c r="B34915" s="12" t="s">
        <v>33952</v>
      </c>
      <c r="C34915" s="12" t="s">
        <v>34922</v>
      </c>
    </row>
    <row r="34916" spans="1:3">
      <c r="A34916" s="4">
        <v>34915</v>
      </c>
      <c r="B34916" s="12" t="s">
        <v>33952</v>
      </c>
      <c r="C34916" s="12" t="s">
        <v>34923</v>
      </c>
    </row>
    <row r="34917" spans="1:3">
      <c r="A34917" s="4">
        <v>34916</v>
      </c>
      <c r="B34917" s="12" t="s">
        <v>33952</v>
      </c>
      <c r="C34917" s="12" t="s">
        <v>34924</v>
      </c>
    </row>
    <row r="34918" spans="1:3">
      <c r="A34918" s="4">
        <v>34917</v>
      </c>
      <c r="B34918" s="12" t="s">
        <v>33952</v>
      </c>
      <c r="C34918" s="12" t="s">
        <v>34925</v>
      </c>
    </row>
    <row r="34919" spans="1:3">
      <c r="A34919" s="4">
        <v>34918</v>
      </c>
      <c r="B34919" s="12" t="s">
        <v>33952</v>
      </c>
      <c r="C34919" s="12" t="s">
        <v>34926</v>
      </c>
    </row>
    <row r="34920" spans="1:3">
      <c r="A34920" s="4">
        <v>34919</v>
      </c>
      <c r="B34920" s="12" t="s">
        <v>33952</v>
      </c>
      <c r="C34920" s="12" t="s">
        <v>34927</v>
      </c>
    </row>
    <row r="34921" spans="1:3">
      <c r="A34921" s="4">
        <v>34920</v>
      </c>
      <c r="B34921" s="12" t="s">
        <v>33952</v>
      </c>
      <c r="C34921" s="12" t="s">
        <v>34928</v>
      </c>
    </row>
    <row r="34922" spans="1:3">
      <c r="A34922" s="4">
        <v>34921</v>
      </c>
      <c r="B34922" s="12" t="s">
        <v>33952</v>
      </c>
      <c r="C34922" s="12" t="s">
        <v>34929</v>
      </c>
    </row>
    <row r="34923" spans="1:3">
      <c r="A34923" s="4">
        <v>34922</v>
      </c>
      <c r="B34923" s="12" t="s">
        <v>33952</v>
      </c>
      <c r="C34923" s="12" t="s">
        <v>34930</v>
      </c>
    </row>
    <row r="34924" spans="1:3">
      <c r="A34924" s="4">
        <v>34923</v>
      </c>
      <c r="B34924" s="12" t="s">
        <v>33952</v>
      </c>
      <c r="C34924" s="12" t="s">
        <v>34931</v>
      </c>
    </row>
    <row r="34925" spans="1:3">
      <c r="A34925" s="4">
        <v>34924</v>
      </c>
      <c r="B34925" s="12" t="s">
        <v>33952</v>
      </c>
      <c r="C34925" s="12" t="s">
        <v>34932</v>
      </c>
    </row>
    <row r="34926" spans="1:3">
      <c r="A34926" s="4">
        <v>34925</v>
      </c>
      <c r="B34926" s="12" t="s">
        <v>33952</v>
      </c>
      <c r="C34926" s="12" t="s">
        <v>34933</v>
      </c>
    </row>
    <row r="34927" spans="1:3">
      <c r="A34927" s="4">
        <v>34926</v>
      </c>
      <c r="B34927" s="12" t="s">
        <v>33952</v>
      </c>
      <c r="C34927" s="12" t="s">
        <v>34934</v>
      </c>
    </row>
    <row r="34928" spans="1:3">
      <c r="A34928" s="4">
        <v>34927</v>
      </c>
      <c r="B34928" s="12" t="s">
        <v>33952</v>
      </c>
      <c r="C34928" s="12" t="s">
        <v>34935</v>
      </c>
    </row>
    <row r="34929" spans="1:3">
      <c r="A34929" s="4">
        <v>34928</v>
      </c>
      <c r="B34929" s="12" t="s">
        <v>33952</v>
      </c>
      <c r="C34929" s="12" t="s">
        <v>34936</v>
      </c>
    </row>
    <row r="34930" spans="1:3">
      <c r="A34930" s="4">
        <v>34929</v>
      </c>
      <c r="B34930" s="12" t="s">
        <v>33952</v>
      </c>
      <c r="C34930" s="12" t="s">
        <v>34937</v>
      </c>
    </row>
    <row r="34931" spans="1:3">
      <c r="A34931" s="4">
        <v>34930</v>
      </c>
      <c r="B34931" s="12" t="s">
        <v>33952</v>
      </c>
      <c r="C34931" s="12" t="s">
        <v>34938</v>
      </c>
    </row>
    <row r="34932" spans="1:3">
      <c r="A34932" s="4">
        <v>34931</v>
      </c>
      <c r="B34932" s="12" t="s">
        <v>33952</v>
      </c>
      <c r="C34932" s="12" t="s">
        <v>34939</v>
      </c>
    </row>
    <row r="34933" spans="1:3">
      <c r="A34933" s="4">
        <v>34932</v>
      </c>
      <c r="B34933" s="12" t="s">
        <v>33952</v>
      </c>
      <c r="C34933" s="12" t="s">
        <v>34940</v>
      </c>
    </row>
    <row r="34934" spans="1:3">
      <c r="A34934" s="4">
        <v>34933</v>
      </c>
      <c r="B34934" s="12" t="s">
        <v>33952</v>
      </c>
      <c r="C34934" s="12" t="s">
        <v>34941</v>
      </c>
    </row>
    <row r="34935" spans="1:3">
      <c r="A34935" s="4">
        <v>34934</v>
      </c>
      <c r="B34935" s="12" t="s">
        <v>33952</v>
      </c>
      <c r="C34935" s="12" t="s">
        <v>34942</v>
      </c>
    </row>
    <row r="34936" spans="1:3">
      <c r="A34936" s="4">
        <v>34935</v>
      </c>
      <c r="B34936" s="12" t="s">
        <v>33952</v>
      </c>
      <c r="C34936" s="12" t="s">
        <v>34943</v>
      </c>
    </row>
    <row r="34937" spans="1:3">
      <c r="A34937" s="4">
        <v>34936</v>
      </c>
      <c r="B34937" s="12" t="s">
        <v>33952</v>
      </c>
      <c r="C34937" s="12" t="s">
        <v>34944</v>
      </c>
    </row>
    <row r="34938" spans="1:3">
      <c r="A34938" s="4">
        <v>34937</v>
      </c>
      <c r="B34938" s="12" t="s">
        <v>33952</v>
      </c>
      <c r="C34938" s="12" t="s">
        <v>34945</v>
      </c>
    </row>
    <row r="34939" spans="1:3">
      <c r="A34939" s="4">
        <v>34938</v>
      </c>
      <c r="B34939" s="12" t="s">
        <v>33952</v>
      </c>
      <c r="C34939" s="12" t="s">
        <v>34946</v>
      </c>
    </row>
    <row r="34940" spans="1:3">
      <c r="A34940" s="4">
        <v>34939</v>
      </c>
      <c r="B34940" s="12" t="s">
        <v>33952</v>
      </c>
      <c r="C34940" s="12" t="s">
        <v>34947</v>
      </c>
    </row>
    <row r="34941" spans="1:3">
      <c r="A34941" s="4">
        <v>34940</v>
      </c>
      <c r="B34941" s="12" t="s">
        <v>33952</v>
      </c>
      <c r="C34941" s="12" t="s">
        <v>34948</v>
      </c>
    </row>
    <row r="34942" spans="1:3">
      <c r="A34942" s="4">
        <v>34941</v>
      </c>
      <c r="B34942" s="12" t="s">
        <v>33952</v>
      </c>
      <c r="C34942" s="12" t="s">
        <v>34949</v>
      </c>
    </row>
    <row r="34943" spans="1:3">
      <c r="A34943" s="4">
        <v>34942</v>
      </c>
      <c r="B34943" s="12" t="s">
        <v>33952</v>
      </c>
      <c r="C34943" s="12" t="s">
        <v>34950</v>
      </c>
    </row>
    <row r="34944" spans="1:3">
      <c r="A34944" s="4">
        <v>34943</v>
      </c>
      <c r="B34944" s="12" t="s">
        <v>33952</v>
      </c>
      <c r="C34944" s="12" t="s">
        <v>34951</v>
      </c>
    </row>
    <row r="34945" spans="1:3">
      <c r="A34945" s="4">
        <v>34944</v>
      </c>
      <c r="B34945" s="12" t="s">
        <v>33952</v>
      </c>
      <c r="C34945" s="12" t="s">
        <v>34952</v>
      </c>
    </row>
    <row r="34946" spans="1:3">
      <c r="A34946" s="4">
        <v>34945</v>
      </c>
      <c r="B34946" s="12" t="s">
        <v>33952</v>
      </c>
      <c r="C34946" s="12" t="s">
        <v>34953</v>
      </c>
    </row>
    <row r="34947" spans="1:3">
      <c r="A34947" s="4">
        <v>34946</v>
      </c>
      <c r="B34947" s="12" t="s">
        <v>33952</v>
      </c>
      <c r="C34947" s="12" t="s">
        <v>34954</v>
      </c>
    </row>
    <row r="34948" spans="1:3">
      <c r="A34948" s="4">
        <v>34947</v>
      </c>
      <c r="B34948" s="12" t="s">
        <v>33952</v>
      </c>
      <c r="C34948" s="12" t="s">
        <v>34955</v>
      </c>
    </row>
    <row r="34949" spans="1:3">
      <c r="A34949" s="4">
        <v>34948</v>
      </c>
      <c r="B34949" s="12" t="s">
        <v>33952</v>
      </c>
      <c r="C34949" s="12" t="s">
        <v>34956</v>
      </c>
    </row>
    <row r="34950" spans="1:3">
      <c r="A34950" s="4">
        <v>34949</v>
      </c>
      <c r="B34950" s="12" t="s">
        <v>33952</v>
      </c>
      <c r="C34950" s="12" t="s">
        <v>34957</v>
      </c>
    </row>
    <row r="34951" spans="1:3">
      <c r="A34951" s="4">
        <v>34950</v>
      </c>
      <c r="B34951" s="12" t="s">
        <v>33952</v>
      </c>
      <c r="C34951" s="12" t="s">
        <v>34958</v>
      </c>
    </row>
    <row r="34952" spans="1:3">
      <c r="A34952" s="4">
        <v>34951</v>
      </c>
      <c r="B34952" s="12" t="s">
        <v>33952</v>
      </c>
      <c r="C34952" s="12" t="s">
        <v>34959</v>
      </c>
    </row>
    <row r="34953" spans="1:3">
      <c r="A34953" s="4">
        <v>34952</v>
      </c>
      <c r="B34953" s="12" t="s">
        <v>33952</v>
      </c>
      <c r="C34953" s="12" t="s">
        <v>34960</v>
      </c>
    </row>
    <row r="34954" spans="1:3">
      <c r="A34954" s="4">
        <v>34953</v>
      </c>
      <c r="B34954" s="12" t="s">
        <v>33952</v>
      </c>
      <c r="C34954" s="12" t="s">
        <v>34961</v>
      </c>
    </row>
    <row r="34955" spans="1:3">
      <c r="A34955" s="4">
        <v>34954</v>
      </c>
      <c r="B34955" s="12" t="s">
        <v>33952</v>
      </c>
      <c r="C34955" s="12" t="s">
        <v>34962</v>
      </c>
    </row>
    <row r="34956" spans="1:3">
      <c r="A34956" s="4">
        <v>34955</v>
      </c>
      <c r="B34956" s="12" t="s">
        <v>33952</v>
      </c>
      <c r="C34956" s="12" t="s">
        <v>34963</v>
      </c>
    </row>
    <row r="34957" spans="1:3">
      <c r="A34957" s="4">
        <v>34956</v>
      </c>
      <c r="B34957" s="12" t="s">
        <v>33952</v>
      </c>
      <c r="C34957" s="12" t="s">
        <v>34964</v>
      </c>
    </row>
    <row r="34958" spans="1:3">
      <c r="A34958" s="4">
        <v>34957</v>
      </c>
      <c r="B34958" s="12" t="s">
        <v>33952</v>
      </c>
      <c r="C34958" s="12" t="s">
        <v>34965</v>
      </c>
    </row>
    <row r="34959" spans="1:3">
      <c r="A34959" s="4">
        <v>34958</v>
      </c>
      <c r="B34959" s="12" t="s">
        <v>33952</v>
      </c>
      <c r="C34959" s="12" t="s">
        <v>34966</v>
      </c>
    </row>
    <row r="34960" spans="1:3">
      <c r="A34960" s="4">
        <v>34959</v>
      </c>
      <c r="B34960" s="12" t="s">
        <v>33952</v>
      </c>
      <c r="C34960" s="12" t="s">
        <v>34967</v>
      </c>
    </row>
    <row r="34961" spans="1:3">
      <c r="A34961" s="4">
        <v>34960</v>
      </c>
      <c r="B34961" s="12" t="s">
        <v>33952</v>
      </c>
      <c r="C34961" s="12" t="s">
        <v>34968</v>
      </c>
    </row>
    <row r="34962" spans="1:3">
      <c r="A34962" s="4">
        <v>34961</v>
      </c>
      <c r="B34962" s="12" t="s">
        <v>33952</v>
      </c>
      <c r="C34962" s="12" t="s">
        <v>34969</v>
      </c>
    </row>
    <row r="34963" spans="1:3">
      <c r="A34963" s="4">
        <v>34962</v>
      </c>
      <c r="B34963" s="12" t="s">
        <v>33952</v>
      </c>
      <c r="C34963" s="12" t="s">
        <v>34970</v>
      </c>
    </row>
    <row r="34964" spans="1:3">
      <c r="A34964" s="4">
        <v>34963</v>
      </c>
      <c r="B34964" s="12" t="s">
        <v>33952</v>
      </c>
      <c r="C34964" s="12" t="s">
        <v>34971</v>
      </c>
    </row>
    <row r="34965" spans="1:3">
      <c r="A34965" s="4">
        <v>34964</v>
      </c>
      <c r="B34965" s="12" t="s">
        <v>33952</v>
      </c>
      <c r="C34965" s="12" t="s">
        <v>34972</v>
      </c>
    </row>
    <row r="34966" spans="1:3">
      <c r="A34966" s="4">
        <v>34965</v>
      </c>
      <c r="B34966" s="12" t="s">
        <v>33952</v>
      </c>
      <c r="C34966" s="12" t="s">
        <v>34973</v>
      </c>
    </row>
    <row r="34967" spans="1:3">
      <c r="A34967" s="4">
        <v>34966</v>
      </c>
      <c r="B34967" s="12" t="s">
        <v>33952</v>
      </c>
      <c r="C34967" s="12" t="s">
        <v>34974</v>
      </c>
    </row>
    <row r="34968" spans="1:3">
      <c r="A34968" s="4">
        <v>34967</v>
      </c>
      <c r="B34968" s="12" t="s">
        <v>33952</v>
      </c>
      <c r="C34968" s="12" t="s">
        <v>34975</v>
      </c>
    </row>
    <row r="34969" spans="1:3">
      <c r="A34969" s="4">
        <v>34968</v>
      </c>
      <c r="B34969" s="12" t="s">
        <v>33952</v>
      </c>
      <c r="C34969" s="12" t="s">
        <v>34976</v>
      </c>
    </row>
    <row r="34970" spans="1:3">
      <c r="A34970" s="4">
        <v>34969</v>
      </c>
      <c r="B34970" s="12" t="s">
        <v>33952</v>
      </c>
      <c r="C34970" s="12" t="s">
        <v>34977</v>
      </c>
    </row>
    <row r="34971" spans="1:3">
      <c r="A34971" s="4">
        <v>34970</v>
      </c>
      <c r="B34971" s="12" t="s">
        <v>33952</v>
      </c>
      <c r="C34971" s="12" t="s">
        <v>34978</v>
      </c>
    </row>
    <row r="34972" spans="1:3">
      <c r="A34972" s="4">
        <v>34971</v>
      </c>
      <c r="B34972" s="12" t="s">
        <v>33952</v>
      </c>
      <c r="C34972" s="12" t="s">
        <v>34979</v>
      </c>
    </row>
    <row r="34973" spans="1:3">
      <c r="A34973" s="4">
        <v>34972</v>
      </c>
      <c r="B34973" s="12" t="s">
        <v>33952</v>
      </c>
      <c r="C34973" s="12" t="s">
        <v>34980</v>
      </c>
    </row>
    <row r="34974" spans="1:3">
      <c r="A34974" s="4">
        <v>34973</v>
      </c>
      <c r="B34974" s="12" t="s">
        <v>33952</v>
      </c>
      <c r="C34974" s="12" t="s">
        <v>34981</v>
      </c>
    </row>
    <row r="34975" spans="1:3">
      <c r="A34975" s="4">
        <v>34974</v>
      </c>
      <c r="B34975" s="12" t="s">
        <v>33952</v>
      </c>
      <c r="C34975" s="12" t="s">
        <v>34982</v>
      </c>
    </row>
    <row r="34976" spans="1:3">
      <c r="A34976" s="4">
        <v>34975</v>
      </c>
      <c r="B34976" s="12" t="s">
        <v>33952</v>
      </c>
      <c r="C34976" s="12" t="s">
        <v>34983</v>
      </c>
    </row>
    <row r="34977" spans="1:3">
      <c r="A34977" s="4">
        <v>34976</v>
      </c>
      <c r="B34977" s="12" t="s">
        <v>33952</v>
      </c>
      <c r="C34977" s="12" t="s">
        <v>34984</v>
      </c>
    </row>
    <row r="34978" spans="1:3">
      <c r="A34978" s="4">
        <v>34977</v>
      </c>
      <c r="B34978" s="12" t="s">
        <v>33952</v>
      </c>
      <c r="C34978" s="12" t="s">
        <v>34985</v>
      </c>
    </row>
    <row r="34979" spans="1:3">
      <c r="A34979" s="4">
        <v>34978</v>
      </c>
      <c r="B34979" s="12" t="s">
        <v>33952</v>
      </c>
      <c r="C34979" s="12" t="s">
        <v>34986</v>
      </c>
    </row>
    <row r="34980" spans="1:3">
      <c r="A34980" s="4">
        <v>34979</v>
      </c>
      <c r="B34980" s="12" t="s">
        <v>33952</v>
      </c>
      <c r="C34980" s="12" t="s">
        <v>34987</v>
      </c>
    </row>
    <row r="34981" spans="1:3">
      <c r="A34981" s="4">
        <v>34980</v>
      </c>
      <c r="B34981" s="12" t="s">
        <v>33952</v>
      </c>
      <c r="C34981" s="12" t="s">
        <v>34988</v>
      </c>
    </row>
    <row r="34982" spans="1:3">
      <c r="A34982" s="4">
        <v>34981</v>
      </c>
      <c r="B34982" s="12" t="s">
        <v>33952</v>
      </c>
      <c r="C34982" s="12" t="s">
        <v>34989</v>
      </c>
    </row>
    <row r="34983" spans="1:3">
      <c r="A34983" s="4">
        <v>34982</v>
      </c>
      <c r="B34983" s="12" t="s">
        <v>33952</v>
      </c>
      <c r="C34983" s="12" t="s">
        <v>34990</v>
      </c>
    </row>
    <row r="34984" spans="1:3">
      <c r="A34984" s="4">
        <v>34983</v>
      </c>
      <c r="B34984" s="12" t="s">
        <v>33952</v>
      </c>
      <c r="C34984" s="12" t="s">
        <v>34991</v>
      </c>
    </row>
    <row r="34985" spans="1:3">
      <c r="A34985" s="4">
        <v>34984</v>
      </c>
      <c r="B34985" s="12" t="s">
        <v>33952</v>
      </c>
      <c r="C34985" s="12" t="s">
        <v>34992</v>
      </c>
    </row>
    <row r="34986" spans="1:3">
      <c r="A34986" s="4">
        <v>34985</v>
      </c>
      <c r="B34986" s="12" t="s">
        <v>33952</v>
      </c>
      <c r="C34986" s="12" t="s">
        <v>34993</v>
      </c>
    </row>
    <row r="34987" spans="1:3">
      <c r="A34987" s="4">
        <v>34986</v>
      </c>
      <c r="B34987" s="12" t="s">
        <v>33952</v>
      </c>
      <c r="C34987" s="12" t="s">
        <v>34994</v>
      </c>
    </row>
    <row r="34988" spans="1:3">
      <c r="A34988" s="4">
        <v>34987</v>
      </c>
      <c r="B34988" s="12" t="s">
        <v>33952</v>
      </c>
      <c r="C34988" s="12" t="s">
        <v>34995</v>
      </c>
    </row>
    <row r="34989" spans="1:3">
      <c r="A34989" s="4">
        <v>34988</v>
      </c>
      <c r="B34989" s="12" t="s">
        <v>33952</v>
      </c>
      <c r="C34989" s="12" t="s">
        <v>34996</v>
      </c>
    </row>
    <row r="34990" spans="1:3">
      <c r="A34990" s="4">
        <v>34989</v>
      </c>
      <c r="B34990" s="12" t="s">
        <v>33952</v>
      </c>
      <c r="C34990" s="12" t="s">
        <v>34997</v>
      </c>
    </row>
    <row r="34991" spans="1:3">
      <c r="A34991" s="4">
        <v>34990</v>
      </c>
      <c r="B34991" s="12" t="s">
        <v>33952</v>
      </c>
      <c r="C34991" s="12" t="s">
        <v>34998</v>
      </c>
    </row>
    <row r="34992" spans="1:3">
      <c r="A34992" s="4">
        <v>34991</v>
      </c>
      <c r="B34992" s="12" t="s">
        <v>33952</v>
      </c>
      <c r="C34992" s="12" t="s">
        <v>34999</v>
      </c>
    </row>
    <row r="34993" spans="1:3">
      <c r="A34993" s="4">
        <v>34992</v>
      </c>
      <c r="B34993" s="12" t="s">
        <v>33952</v>
      </c>
      <c r="C34993" s="12" t="s">
        <v>35000</v>
      </c>
    </row>
    <row r="34994" spans="1:3">
      <c r="A34994" s="4">
        <v>34993</v>
      </c>
      <c r="B34994" s="12" t="s">
        <v>33952</v>
      </c>
      <c r="C34994" s="12" t="s">
        <v>35001</v>
      </c>
    </row>
    <row r="34995" spans="1:3">
      <c r="A34995" s="4">
        <v>34994</v>
      </c>
      <c r="B34995" s="12" t="s">
        <v>33952</v>
      </c>
      <c r="C34995" s="12" t="s">
        <v>35002</v>
      </c>
    </row>
    <row r="34996" spans="1:3">
      <c r="A34996" s="4">
        <v>34995</v>
      </c>
      <c r="B34996" s="12" t="s">
        <v>33952</v>
      </c>
      <c r="C34996" s="12" t="s">
        <v>35003</v>
      </c>
    </row>
    <row r="34997" spans="1:3">
      <c r="A34997" s="4">
        <v>34996</v>
      </c>
      <c r="B34997" s="12" t="s">
        <v>33952</v>
      </c>
      <c r="C34997" s="12" t="s">
        <v>35004</v>
      </c>
    </row>
    <row r="34998" spans="1:3">
      <c r="A34998" s="4">
        <v>34997</v>
      </c>
      <c r="B34998" s="12" t="s">
        <v>33952</v>
      </c>
      <c r="C34998" s="12" t="s">
        <v>35005</v>
      </c>
    </row>
    <row r="34999" spans="1:3">
      <c r="A34999" s="4">
        <v>34998</v>
      </c>
      <c r="B34999" s="12" t="s">
        <v>33952</v>
      </c>
      <c r="C34999" s="12" t="s">
        <v>35006</v>
      </c>
    </row>
    <row r="35000" spans="1:3">
      <c r="A35000" s="4">
        <v>34999</v>
      </c>
      <c r="B35000" s="12" t="s">
        <v>33952</v>
      </c>
      <c r="C35000" s="12" t="s">
        <v>35007</v>
      </c>
    </row>
    <row r="35001" spans="1:3">
      <c r="A35001" s="4">
        <v>35000</v>
      </c>
      <c r="B35001" s="12" t="s">
        <v>33952</v>
      </c>
      <c r="C35001" s="12" t="s">
        <v>35008</v>
      </c>
    </row>
    <row r="35002" spans="1:3">
      <c r="A35002" s="4">
        <v>35001</v>
      </c>
      <c r="B35002" s="12" t="s">
        <v>33952</v>
      </c>
      <c r="C35002" s="12" t="s">
        <v>35009</v>
      </c>
    </row>
    <row r="35003" spans="1:3">
      <c r="A35003" s="4">
        <v>35002</v>
      </c>
      <c r="B35003" s="12" t="s">
        <v>33952</v>
      </c>
      <c r="C35003" s="12" t="s">
        <v>35010</v>
      </c>
    </row>
    <row r="35004" spans="1:3">
      <c r="A35004" s="4">
        <v>35003</v>
      </c>
      <c r="B35004" s="12" t="s">
        <v>33952</v>
      </c>
      <c r="C35004" s="12" t="s">
        <v>35011</v>
      </c>
    </row>
    <row r="35005" spans="1:3">
      <c r="A35005" s="4">
        <v>35004</v>
      </c>
      <c r="B35005" s="12" t="s">
        <v>33952</v>
      </c>
      <c r="C35005" s="12" t="s">
        <v>35012</v>
      </c>
    </row>
    <row r="35006" spans="1:3">
      <c r="A35006" s="4">
        <v>35005</v>
      </c>
      <c r="B35006" s="12" t="s">
        <v>33952</v>
      </c>
      <c r="C35006" s="12" t="s">
        <v>35013</v>
      </c>
    </row>
    <row r="35007" spans="1:3">
      <c r="A35007" s="4">
        <v>35006</v>
      </c>
      <c r="B35007" s="12" t="s">
        <v>33952</v>
      </c>
      <c r="C35007" s="12" t="s">
        <v>35014</v>
      </c>
    </row>
    <row r="35008" spans="1:3">
      <c r="A35008" s="4">
        <v>35007</v>
      </c>
      <c r="B35008" s="12" t="s">
        <v>33952</v>
      </c>
      <c r="C35008" s="12" t="s">
        <v>35015</v>
      </c>
    </row>
    <row r="35009" spans="1:3">
      <c r="A35009" s="4">
        <v>35008</v>
      </c>
      <c r="B35009" s="12" t="s">
        <v>33952</v>
      </c>
      <c r="C35009" s="12" t="s">
        <v>35016</v>
      </c>
    </row>
    <row r="35010" spans="1:3">
      <c r="A35010" s="4">
        <v>35009</v>
      </c>
      <c r="B35010" s="12" t="s">
        <v>33952</v>
      </c>
      <c r="C35010" s="12" t="s">
        <v>35017</v>
      </c>
    </row>
    <row r="35011" spans="1:3">
      <c r="A35011" s="4">
        <v>35010</v>
      </c>
      <c r="B35011" s="12" t="s">
        <v>33952</v>
      </c>
      <c r="C35011" s="12" t="s">
        <v>35018</v>
      </c>
    </row>
    <row r="35012" spans="1:3">
      <c r="A35012" s="4">
        <v>35011</v>
      </c>
      <c r="B35012" s="12" t="s">
        <v>33952</v>
      </c>
      <c r="C35012" s="12" t="s">
        <v>35019</v>
      </c>
    </row>
    <row r="35013" spans="1:3">
      <c r="A35013" s="4">
        <v>35012</v>
      </c>
      <c r="B35013" s="12" t="s">
        <v>33952</v>
      </c>
      <c r="C35013" s="12" t="s">
        <v>35020</v>
      </c>
    </row>
    <row r="35014" spans="1:3">
      <c r="A35014" s="4">
        <v>35013</v>
      </c>
      <c r="B35014" s="12" t="s">
        <v>33952</v>
      </c>
      <c r="C35014" s="12" t="s">
        <v>35021</v>
      </c>
    </row>
    <row r="35015" spans="1:3">
      <c r="A35015" s="4">
        <v>35014</v>
      </c>
      <c r="B35015" s="12" t="s">
        <v>33952</v>
      </c>
      <c r="C35015" s="12" t="s">
        <v>35022</v>
      </c>
    </row>
    <row r="35016" spans="1:3">
      <c r="A35016" s="4">
        <v>35015</v>
      </c>
      <c r="B35016" s="12" t="s">
        <v>33952</v>
      </c>
      <c r="C35016" s="12" t="s">
        <v>35023</v>
      </c>
    </row>
    <row r="35017" spans="1:3">
      <c r="A35017" s="4">
        <v>35016</v>
      </c>
      <c r="B35017" s="12" t="s">
        <v>33952</v>
      </c>
      <c r="C35017" s="12" t="s">
        <v>35024</v>
      </c>
    </row>
    <row r="35018" spans="1:3">
      <c r="A35018" s="4">
        <v>35017</v>
      </c>
      <c r="B35018" s="12" t="s">
        <v>33952</v>
      </c>
      <c r="C35018" s="12" t="s">
        <v>35025</v>
      </c>
    </row>
    <row r="35019" spans="1:3">
      <c r="A35019" s="4">
        <v>35018</v>
      </c>
      <c r="B35019" s="12" t="s">
        <v>33952</v>
      </c>
      <c r="C35019" s="12" t="s">
        <v>35026</v>
      </c>
    </row>
    <row r="35020" spans="1:3">
      <c r="A35020" s="4">
        <v>35019</v>
      </c>
      <c r="B35020" s="12" t="s">
        <v>33952</v>
      </c>
      <c r="C35020" s="12" t="s">
        <v>35027</v>
      </c>
    </row>
    <row r="35021" spans="1:3">
      <c r="A35021" s="4">
        <v>35020</v>
      </c>
      <c r="B35021" s="12" t="s">
        <v>33952</v>
      </c>
      <c r="C35021" s="12" t="s">
        <v>35028</v>
      </c>
    </row>
    <row r="35022" spans="1:3">
      <c r="A35022" s="4">
        <v>35021</v>
      </c>
      <c r="B35022" s="12" t="s">
        <v>33952</v>
      </c>
      <c r="C35022" s="12" t="s">
        <v>35029</v>
      </c>
    </row>
    <row r="35023" spans="1:3">
      <c r="A35023" s="4">
        <v>35022</v>
      </c>
      <c r="B35023" s="12" t="s">
        <v>33952</v>
      </c>
      <c r="C35023" s="12" t="s">
        <v>35030</v>
      </c>
    </row>
    <row r="35024" spans="1:3">
      <c r="A35024" s="4">
        <v>35023</v>
      </c>
      <c r="B35024" s="12" t="s">
        <v>33952</v>
      </c>
      <c r="C35024" s="12" t="s">
        <v>35031</v>
      </c>
    </row>
    <row r="35025" spans="1:3">
      <c r="A35025" s="4">
        <v>35024</v>
      </c>
      <c r="B35025" s="12" t="s">
        <v>33952</v>
      </c>
      <c r="C35025" s="12" t="s">
        <v>35032</v>
      </c>
    </row>
    <row r="35026" spans="1:3">
      <c r="A35026" s="4">
        <v>35025</v>
      </c>
      <c r="B35026" s="12" t="s">
        <v>33952</v>
      </c>
      <c r="C35026" s="12" t="s">
        <v>35033</v>
      </c>
    </row>
    <row r="35027" spans="1:3">
      <c r="A35027" s="4">
        <v>35026</v>
      </c>
      <c r="B35027" s="12" t="s">
        <v>33952</v>
      </c>
      <c r="C35027" s="12" t="s">
        <v>35034</v>
      </c>
    </row>
    <row r="35028" spans="1:3">
      <c r="A35028" s="4">
        <v>35027</v>
      </c>
      <c r="B35028" s="12" t="s">
        <v>33952</v>
      </c>
      <c r="C35028" s="12" t="s">
        <v>35035</v>
      </c>
    </row>
    <row r="35029" spans="1:3">
      <c r="A35029" s="4">
        <v>35028</v>
      </c>
      <c r="B35029" s="12" t="s">
        <v>33952</v>
      </c>
      <c r="C35029" s="12" t="s">
        <v>35036</v>
      </c>
    </row>
    <row r="35030" spans="1:3">
      <c r="A35030" s="4">
        <v>35029</v>
      </c>
      <c r="B35030" s="12" t="s">
        <v>33952</v>
      </c>
      <c r="C35030" s="12" t="s">
        <v>35037</v>
      </c>
    </row>
    <row r="35031" spans="1:3">
      <c r="A35031" s="4">
        <v>35030</v>
      </c>
      <c r="B35031" s="12" t="s">
        <v>33952</v>
      </c>
      <c r="C35031" s="12" t="s">
        <v>35038</v>
      </c>
    </row>
    <row r="35032" spans="1:3">
      <c r="A35032" s="4">
        <v>35031</v>
      </c>
      <c r="B35032" s="12" t="s">
        <v>33952</v>
      </c>
      <c r="C35032" s="12" t="s">
        <v>35039</v>
      </c>
    </row>
    <row r="35033" spans="1:3">
      <c r="A35033" s="4">
        <v>35032</v>
      </c>
      <c r="B35033" s="12" t="s">
        <v>33952</v>
      </c>
      <c r="C35033" s="12" t="s">
        <v>35040</v>
      </c>
    </row>
    <row r="35034" spans="1:3">
      <c r="A35034" s="4">
        <v>35033</v>
      </c>
      <c r="B35034" s="12" t="s">
        <v>33952</v>
      </c>
      <c r="C35034" s="12" t="s">
        <v>35041</v>
      </c>
    </row>
    <row r="35035" spans="1:3">
      <c r="A35035" s="4">
        <v>35034</v>
      </c>
      <c r="B35035" s="12" t="s">
        <v>33952</v>
      </c>
      <c r="C35035" s="12" t="s">
        <v>35042</v>
      </c>
    </row>
    <row r="35036" spans="1:3">
      <c r="A35036" s="4">
        <v>35035</v>
      </c>
      <c r="B35036" s="12" t="s">
        <v>33952</v>
      </c>
      <c r="C35036" s="12" t="s">
        <v>35043</v>
      </c>
    </row>
    <row r="35037" spans="1:3">
      <c r="A35037" s="4">
        <v>35036</v>
      </c>
      <c r="B35037" s="12" t="s">
        <v>33952</v>
      </c>
      <c r="C35037" s="12" t="s">
        <v>35044</v>
      </c>
    </row>
    <row r="35038" spans="1:3">
      <c r="A35038" s="4">
        <v>35037</v>
      </c>
      <c r="B35038" s="12" t="s">
        <v>33952</v>
      </c>
      <c r="C35038" s="12" t="s">
        <v>35045</v>
      </c>
    </row>
    <row r="35039" spans="1:3">
      <c r="A35039" s="4">
        <v>35038</v>
      </c>
      <c r="B35039" s="12" t="s">
        <v>33952</v>
      </c>
      <c r="C35039" s="12" t="s">
        <v>35046</v>
      </c>
    </row>
    <row r="35040" spans="1:3">
      <c r="A35040" s="4">
        <v>35039</v>
      </c>
      <c r="B35040" s="12" t="s">
        <v>33952</v>
      </c>
      <c r="C35040" s="12" t="s">
        <v>35047</v>
      </c>
    </row>
    <row r="35041" spans="1:3">
      <c r="A35041" s="4">
        <v>35040</v>
      </c>
      <c r="B35041" s="12" t="s">
        <v>33952</v>
      </c>
      <c r="C35041" s="12" t="s">
        <v>35048</v>
      </c>
    </row>
    <row r="35042" spans="1:3">
      <c r="A35042" s="4">
        <v>35041</v>
      </c>
      <c r="B35042" s="12" t="s">
        <v>33952</v>
      </c>
      <c r="C35042" s="12" t="s">
        <v>35049</v>
      </c>
    </row>
    <row r="35043" spans="1:3">
      <c r="A35043" s="4">
        <v>35042</v>
      </c>
      <c r="B35043" s="12" t="s">
        <v>33952</v>
      </c>
      <c r="C35043" s="12" t="s">
        <v>35050</v>
      </c>
    </row>
    <row r="35044" spans="1:3">
      <c r="A35044" s="4">
        <v>35043</v>
      </c>
      <c r="B35044" s="12" t="s">
        <v>33952</v>
      </c>
      <c r="C35044" s="12" t="s">
        <v>35051</v>
      </c>
    </row>
    <row r="35045" spans="1:3">
      <c r="A35045" s="4">
        <v>35044</v>
      </c>
      <c r="B35045" s="12" t="s">
        <v>33952</v>
      </c>
      <c r="C35045" s="12" t="s">
        <v>35052</v>
      </c>
    </row>
    <row r="35046" spans="1:3">
      <c r="A35046" s="4">
        <v>35045</v>
      </c>
      <c r="B35046" s="12" t="s">
        <v>33952</v>
      </c>
      <c r="C35046" s="12" t="s">
        <v>35053</v>
      </c>
    </row>
    <row r="35047" spans="1:3">
      <c r="A35047" s="4">
        <v>35046</v>
      </c>
      <c r="B35047" s="12" t="s">
        <v>33952</v>
      </c>
      <c r="C35047" s="12" t="s">
        <v>35054</v>
      </c>
    </row>
    <row r="35048" spans="1:3">
      <c r="A35048" s="4">
        <v>35047</v>
      </c>
      <c r="B35048" s="12" t="s">
        <v>33952</v>
      </c>
      <c r="C35048" s="12" t="s">
        <v>35055</v>
      </c>
    </row>
    <row r="35049" spans="1:3">
      <c r="A35049" s="4">
        <v>35048</v>
      </c>
      <c r="B35049" s="12" t="s">
        <v>33952</v>
      </c>
      <c r="C35049" s="12" t="s">
        <v>35056</v>
      </c>
    </row>
    <row r="35050" spans="1:3">
      <c r="A35050" s="4">
        <v>35049</v>
      </c>
      <c r="B35050" s="12" t="s">
        <v>33952</v>
      </c>
      <c r="C35050" s="12" t="s">
        <v>35057</v>
      </c>
    </row>
    <row r="35051" spans="1:3">
      <c r="A35051" s="4">
        <v>35050</v>
      </c>
      <c r="B35051" s="12" t="s">
        <v>33952</v>
      </c>
      <c r="C35051" s="12" t="s">
        <v>35058</v>
      </c>
    </row>
    <row r="35052" spans="1:3">
      <c r="A35052" s="4">
        <v>35051</v>
      </c>
      <c r="B35052" s="12" t="s">
        <v>33952</v>
      </c>
      <c r="C35052" s="12" t="s">
        <v>35059</v>
      </c>
    </row>
    <row r="35053" spans="1:3">
      <c r="A35053" s="4">
        <v>35052</v>
      </c>
      <c r="B35053" s="12" t="s">
        <v>33952</v>
      </c>
      <c r="C35053" s="12" t="s">
        <v>35060</v>
      </c>
    </row>
    <row r="35054" spans="1:3">
      <c r="A35054" s="4">
        <v>35053</v>
      </c>
      <c r="B35054" s="12" t="s">
        <v>33952</v>
      </c>
      <c r="C35054" s="12" t="s">
        <v>35061</v>
      </c>
    </row>
    <row r="35055" spans="1:3">
      <c r="A35055" s="4">
        <v>35054</v>
      </c>
      <c r="B35055" s="12" t="s">
        <v>33952</v>
      </c>
      <c r="C35055" s="12" t="s">
        <v>35062</v>
      </c>
    </row>
    <row r="35056" spans="1:3">
      <c r="A35056" s="4">
        <v>35055</v>
      </c>
      <c r="B35056" s="12" t="s">
        <v>33952</v>
      </c>
      <c r="C35056" s="12" t="s">
        <v>35063</v>
      </c>
    </row>
    <row r="35057" spans="1:3">
      <c r="A35057" s="4">
        <v>35056</v>
      </c>
      <c r="B35057" s="12" t="s">
        <v>33952</v>
      </c>
      <c r="C35057" s="12" t="s">
        <v>35064</v>
      </c>
    </row>
    <row r="35058" spans="1:3">
      <c r="A35058" s="4">
        <v>35057</v>
      </c>
      <c r="B35058" s="12" t="s">
        <v>33952</v>
      </c>
      <c r="C35058" s="12" t="s">
        <v>35065</v>
      </c>
    </row>
    <row r="35059" spans="1:3">
      <c r="A35059" s="4">
        <v>35058</v>
      </c>
      <c r="B35059" s="12" t="s">
        <v>33952</v>
      </c>
      <c r="C35059" s="12" t="s">
        <v>35066</v>
      </c>
    </row>
    <row r="35060" spans="1:3">
      <c r="A35060" s="4">
        <v>35059</v>
      </c>
      <c r="B35060" s="12" t="s">
        <v>33952</v>
      </c>
      <c r="C35060" s="12" t="s">
        <v>35067</v>
      </c>
    </row>
    <row r="35061" spans="1:3">
      <c r="A35061" s="4">
        <v>35060</v>
      </c>
      <c r="B35061" s="12" t="s">
        <v>33952</v>
      </c>
      <c r="C35061" s="12" t="s">
        <v>35068</v>
      </c>
    </row>
    <row r="35062" spans="1:3">
      <c r="A35062" s="4">
        <v>35061</v>
      </c>
      <c r="B35062" s="12" t="s">
        <v>33952</v>
      </c>
      <c r="C35062" s="12" t="s">
        <v>35069</v>
      </c>
    </row>
    <row r="35063" spans="1:3">
      <c r="A35063" s="4">
        <v>35062</v>
      </c>
      <c r="B35063" s="12" t="s">
        <v>33952</v>
      </c>
      <c r="C35063" s="12" t="s">
        <v>35070</v>
      </c>
    </row>
    <row r="35064" spans="1:3">
      <c r="A35064" s="4">
        <v>35063</v>
      </c>
      <c r="B35064" s="12" t="s">
        <v>33952</v>
      </c>
      <c r="C35064" s="12" t="s">
        <v>35071</v>
      </c>
    </row>
    <row r="35065" spans="1:3">
      <c r="A35065" s="4">
        <v>35064</v>
      </c>
      <c r="B35065" s="12" t="s">
        <v>33952</v>
      </c>
      <c r="C35065" s="12" t="s">
        <v>35072</v>
      </c>
    </row>
    <row r="35066" spans="1:3">
      <c r="A35066" s="4">
        <v>35065</v>
      </c>
      <c r="B35066" s="12" t="s">
        <v>33952</v>
      </c>
      <c r="C35066" s="12" t="s">
        <v>35073</v>
      </c>
    </row>
    <row r="35067" spans="1:3">
      <c r="A35067" s="4">
        <v>35066</v>
      </c>
      <c r="B35067" s="12" t="s">
        <v>33952</v>
      </c>
      <c r="C35067" s="12" t="s">
        <v>35074</v>
      </c>
    </row>
    <row r="35068" spans="1:3">
      <c r="A35068" s="4">
        <v>35067</v>
      </c>
      <c r="B35068" s="12" t="s">
        <v>33952</v>
      </c>
      <c r="C35068" s="12" t="s">
        <v>35075</v>
      </c>
    </row>
    <row r="35069" spans="1:3">
      <c r="A35069" s="4">
        <v>35068</v>
      </c>
      <c r="B35069" s="12" t="s">
        <v>33952</v>
      </c>
      <c r="C35069" s="12" t="s">
        <v>35076</v>
      </c>
    </row>
    <row r="35070" spans="1:3">
      <c r="A35070" s="4">
        <v>35069</v>
      </c>
      <c r="B35070" s="12" t="s">
        <v>33952</v>
      </c>
      <c r="C35070" s="12" t="s">
        <v>35077</v>
      </c>
    </row>
    <row r="35071" spans="1:3">
      <c r="A35071" s="4">
        <v>35070</v>
      </c>
      <c r="B35071" s="12" t="s">
        <v>33952</v>
      </c>
      <c r="C35071" s="12" t="s">
        <v>35078</v>
      </c>
    </row>
    <row r="35072" spans="1:3">
      <c r="A35072" s="4">
        <v>35071</v>
      </c>
      <c r="B35072" s="12" t="s">
        <v>33952</v>
      </c>
      <c r="C35072" s="12" t="s">
        <v>35079</v>
      </c>
    </row>
    <row r="35073" spans="1:3">
      <c r="A35073" s="4">
        <v>35072</v>
      </c>
      <c r="B35073" s="12" t="s">
        <v>33952</v>
      </c>
      <c r="C35073" s="12" t="s">
        <v>35080</v>
      </c>
    </row>
    <row r="35074" spans="1:3">
      <c r="A35074" s="4">
        <v>35073</v>
      </c>
      <c r="B35074" s="12" t="s">
        <v>33952</v>
      </c>
      <c r="C35074" s="12" t="s">
        <v>35081</v>
      </c>
    </row>
    <row r="35075" spans="1:3">
      <c r="A35075" s="4">
        <v>35074</v>
      </c>
      <c r="B35075" s="12" t="s">
        <v>33952</v>
      </c>
      <c r="C35075" s="12" t="s">
        <v>35082</v>
      </c>
    </row>
    <row r="35076" spans="1:3">
      <c r="A35076" s="4">
        <v>35075</v>
      </c>
      <c r="B35076" s="12" t="s">
        <v>33952</v>
      </c>
      <c r="C35076" s="12" t="s">
        <v>35083</v>
      </c>
    </row>
    <row r="35077" spans="1:3">
      <c r="A35077" s="4">
        <v>35076</v>
      </c>
      <c r="B35077" s="12" t="s">
        <v>33952</v>
      </c>
      <c r="C35077" s="12" t="s">
        <v>35084</v>
      </c>
    </row>
    <row r="35078" spans="1:3">
      <c r="A35078" s="4">
        <v>35077</v>
      </c>
      <c r="B35078" s="12" t="s">
        <v>33952</v>
      </c>
      <c r="C35078" s="12" t="s">
        <v>35085</v>
      </c>
    </row>
    <row r="35079" spans="1:3">
      <c r="A35079" s="4">
        <v>35078</v>
      </c>
      <c r="B35079" s="12" t="s">
        <v>33952</v>
      </c>
      <c r="C35079" s="12" t="s">
        <v>35086</v>
      </c>
    </row>
    <row r="35080" spans="1:3">
      <c r="A35080" s="4">
        <v>35079</v>
      </c>
      <c r="B35080" s="12" t="s">
        <v>33952</v>
      </c>
      <c r="C35080" s="12" t="s">
        <v>35087</v>
      </c>
    </row>
    <row r="35081" spans="1:3">
      <c r="A35081" s="4">
        <v>35080</v>
      </c>
      <c r="B35081" s="12" t="s">
        <v>33952</v>
      </c>
      <c r="C35081" s="12" t="s">
        <v>35088</v>
      </c>
    </row>
    <row r="35082" spans="1:3">
      <c r="A35082" s="4">
        <v>35081</v>
      </c>
      <c r="B35082" s="12" t="s">
        <v>33952</v>
      </c>
      <c r="C35082" s="12" t="s">
        <v>35089</v>
      </c>
    </row>
    <row r="35083" spans="1:3">
      <c r="A35083" s="4">
        <v>35082</v>
      </c>
      <c r="B35083" s="12" t="s">
        <v>33952</v>
      </c>
      <c r="C35083" s="12" t="s">
        <v>35090</v>
      </c>
    </row>
    <row r="35084" spans="1:3">
      <c r="A35084" s="4">
        <v>35083</v>
      </c>
      <c r="B35084" s="12" t="s">
        <v>33952</v>
      </c>
      <c r="C35084" s="12" t="s">
        <v>35091</v>
      </c>
    </row>
    <row r="35085" spans="1:3">
      <c r="A35085" s="4">
        <v>35084</v>
      </c>
      <c r="B35085" s="12" t="s">
        <v>33952</v>
      </c>
      <c r="C35085" s="12" t="s">
        <v>35092</v>
      </c>
    </row>
    <row r="35086" spans="1:3">
      <c r="A35086" s="4">
        <v>35085</v>
      </c>
      <c r="B35086" s="12" t="s">
        <v>33952</v>
      </c>
      <c r="C35086" s="12" t="s">
        <v>35093</v>
      </c>
    </row>
    <row r="35087" spans="1:3">
      <c r="A35087" s="4">
        <v>35086</v>
      </c>
      <c r="B35087" s="12" t="s">
        <v>33952</v>
      </c>
      <c r="C35087" s="12" t="s">
        <v>35094</v>
      </c>
    </row>
    <row r="35088" spans="1:3">
      <c r="A35088" s="4">
        <v>35087</v>
      </c>
      <c r="B35088" s="12" t="s">
        <v>33952</v>
      </c>
      <c r="C35088" s="12" t="s">
        <v>35095</v>
      </c>
    </row>
    <row r="35089" spans="1:3">
      <c r="A35089" s="4">
        <v>35088</v>
      </c>
      <c r="B35089" s="12" t="s">
        <v>33952</v>
      </c>
      <c r="C35089" s="12" t="s">
        <v>35096</v>
      </c>
    </row>
    <row r="35090" spans="1:3">
      <c r="A35090" s="4">
        <v>35089</v>
      </c>
      <c r="B35090" s="12" t="s">
        <v>33952</v>
      </c>
      <c r="C35090" s="12" t="s">
        <v>35097</v>
      </c>
    </row>
    <row r="35091" spans="1:3">
      <c r="A35091" s="4">
        <v>35090</v>
      </c>
      <c r="B35091" s="12" t="s">
        <v>33952</v>
      </c>
      <c r="C35091" s="12" t="s">
        <v>35098</v>
      </c>
    </row>
    <row r="35092" spans="1:3">
      <c r="A35092" s="4">
        <v>35091</v>
      </c>
      <c r="B35092" s="12" t="s">
        <v>33952</v>
      </c>
      <c r="C35092" s="12" t="s">
        <v>35099</v>
      </c>
    </row>
    <row r="35093" spans="1:3">
      <c r="A35093" s="4">
        <v>35092</v>
      </c>
      <c r="B35093" s="12" t="s">
        <v>33952</v>
      </c>
      <c r="C35093" s="12" t="s">
        <v>35100</v>
      </c>
    </row>
    <row r="35094" spans="1:3">
      <c r="A35094" s="4">
        <v>35093</v>
      </c>
      <c r="B35094" s="12" t="s">
        <v>33952</v>
      </c>
      <c r="C35094" s="12" t="s">
        <v>35101</v>
      </c>
    </row>
    <row r="35095" spans="1:3">
      <c r="A35095" s="4">
        <v>35094</v>
      </c>
      <c r="B35095" s="12" t="s">
        <v>33952</v>
      </c>
      <c r="C35095" s="12" t="s">
        <v>35102</v>
      </c>
    </row>
    <row r="35096" spans="1:3">
      <c r="A35096" s="4">
        <v>35095</v>
      </c>
      <c r="B35096" s="12" t="s">
        <v>33952</v>
      </c>
      <c r="C35096" s="12" t="s">
        <v>35103</v>
      </c>
    </row>
    <row r="35097" spans="1:3">
      <c r="A35097" s="4">
        <v>35096</v>
      </c>
      <c r="B35097" s="12" t="s">
        <v>33952</v>
      </c>
      <c r="C35097" s="12" t="s">
        <v>35104</v>
      </c>
    </row>
    <row r="35098" spans="1:3">
      <c r="A35098" s="4">
        <v>35097</v>
      </c>
      <c r="B35098" s="12" t="s">
        <v>33952</v>
      </c>
      <c r="C35098" s="12" t="s">
        <v>35105</v>
      </c>
    </row>
    <row r="35099" spans="1:3">
      <c r="A35099" s="4">
        <v>35098</v>
      </c>
      <c r="B35099" s="12" t="s">
        <v>33952</v>
      </c>
      <c r="C35099" s="12" t="s">
        <v>35106</v>
      </c>
    </row>
    <row r="35100" spans="1:3">
      <c r="A35100" s="4">
        <v>35099</v>
      </c>
      <c r="B35100" s="12" t="s">
        <v>33952</v>
      </c>
      <c r="C35100" s="12" t="s">
        <v>35107</v>
      </c>
    </row>
    <row r="35101" spans="1:3">
      <c r="A35101" s="4">
        <v>35100</v>
      </c>
      <c r="B35101" s="12" t="s">
        <v>33952</v>
      </c>
      <c r="C35101" s="12" t="s">
        <v>35108</v>
      </c>
    </row>
    <row r="35102" spans="1:3">
      <c r="A35102" s="4">
        <v>35101</v>
      </c>
      <c r="B35102" s="12" t="s">
        <v>33952</v>
      </c>
      <c r="C35102" s="12" t="s">
        <v>35109</v>
      </c>
    </row>
    <row r="35103" spans="1:3">
      <c r="A35103" s="4">
        <v>35102</v>
      </c>
      <c r="B35103" s="12" t="s">
        <v>33952</v>
      </c>
      <c r="C35103" s="12" t="s">
        <v>35110</v>
      </c>
    </row>
    <row r="35104" spans="1:3">
      <c r="A35104" s="4">
        <v>35103</v>
      </c>
      <c r="B35104" s="12" t="s">
        <v>33952</v>
      </c>
      <c r="C35104" s="12" t="s">
        <v>35111</v>
      </c>
    </row>
    <row r="35105" spans="1:3">
      <c r="A35105" s="4">
        <v>35104</v>
      </c>
      <c r="B35105" s="12" t="s">
        <v>33952</v>
      </c>
      <c r="C35105" s="12" t="s">
        <v>35112</v>
      </c>
    </row>
    <row r="35106" spans="1:3">
      <c r="A35106" s="4">
        <v>35105</v>
      </c>
      <c r="B35106" s="12" t="s">
        <v>33952</v>
      </c>
      <c r="C35106" s="12" t="s">
        <v>35113</v>
      </c>
    </row>
    <row r="35107" spans="1:3">
      <c r="A35107" s="4">
        <v>35106</v>
      </c>
      <c r="B35107" s="12" t="s">
        <v>33952</v>
      </c>
      <c r="C35107" s="12" t="s">
        <v>35114</v>
      </c>
    </row>
    <row r="35108" spans="1:3">
      <c r="A35108" s="4">
        <v>35107</v>
      </c>
      <c r="B35108" s="12" t="s">
        <v>33952</v>
      </c>
      <c r="C35108" s="12" t="s">
        <v>35115</v>
      </c>
    </row>
    <row r="35109" spans="1:3">
      <c r="A35109" s="4">
        <v>35108</v>
      </c>
      <c r="B35109" s="12" t="s">
        <v>33952</v>
      </c>
      <c r="C35109" s="12" t="s">
        <v>35116</v>
      </c>
    </row>
    <row r="35110" spans="1:3">
      <c r="A35110" s="4">
        <v>35109</v>
      </c>
      <c r="B35110" s="12" t="s">
        <v>33952</v>
      </c>
      <c r="C35110" s="12" t="s">
        <v>35117</v>
      </c>
    </row>
    <row r="35111" spans="1:3">
      <c r="A35111" s="4">
        <v>35110</v>
      </c>
      <c r="B35111" s="12" t="s">
        <v>33952</v>
      </c>
      <c r="C35111" s="12" t="s">
        <v>35118</v>
      </c>
    </row>
    <row r="35112" spans="1:3">
      <c r="A35112" s="4">
        <v>35111</v>
      </c>
      <c r="B35112" s="12" t="s">
        <v>33952</v>
      </c>
      <c r="C35112" s="12" t="s">
        <v>35119</v>
      </c>
    </row>
    <row r="35113" spans="1:3">
      <c r="A35113" s="4">
        <v>35112</v>
      </c>
      <c r="B35113" s="12" t="s">
        <v>33952</v>
      </c>
      <c r="C35113" s="12" t="s">
        <v>35120</v>
      </c>
    </row>
    <row r="35114" spans="1:3">
      <c r="A35114" s="4">
        <v>35113</v>
      </c>
      <c r="B35114" s="12" t="s">
        <v>33952</v>
      </c>
      <c r="C35114" s="12" t="s">
        <v>35121</v>
      </c>
    </row>
    <row r="35115" spans="1:3">
      <c r="A35115" s="4">
        <v>35114</v>
      </c>
      <c r="B35115" s="12" t="s">
        <v>33952</v>
      </c>
      <c r="C35115" s="12" t="s">
        <v>35122</v>
      </c>
    </row>
    <row r="35116" spans="1:3">
      <c r="A35116" s="4">
        <v>35115</v>
      </c>
      <c r="B35116" s="12" t="s">
        <v>33952</v>
      </c>
      <c r="C35116" s="12" t="s">
        <v>35123</v>
      </c>
    </row>
    <row r="35117" spans="1:3">
      <c r="A35117" s="4">
        <v>35116</v>
      </c>
      <c r="B35117" s="12" t="s">
        <v>33952</v>
      </c>
      <c r="C35117" s="12" t="s">
        <v>35124</v>
      </c>
    </row>
    <row r="35118" spans="1:3">
      <c r="A35118" s="4">
        <v>35117</v>
      </c>
      <c r="B35118" s="12" t="s">
        <v>33952</v>
      </c>
      <c r="C35118" s="12" t="s">
        <v>35125</v>
      </c>
    </row>
    <row r="35119" spans="1:3">
      <c r="A35119" s="4">
        <v>35118</v>
      </c>
      <c r="B35119" s="12" t="s">
        <v>33952</v>
      </c>
      <c r="C35119" s="12" t="s">
        <v>35126</v>
      </c>
    </row>
    <row r="35120" spans="1:3">
      <c r="A35120" s="4">
        <v>35119</v>
      </c>
      <c r="B35120" s="12" t="s">
        <v>33952</v>
      </c>
      <c r="C35120" s="12" t="s">
        <v>35127</v>
      </c>
    </row>
    <row r="35121" spans="1:3">
      <c r="A35121" s="4">
        <v>35120</v>
      </c>
      <c r="B35121" s="12" t="s">
        <v>33952</v>
      </c>
      <c r="C35121" s="12" t="s">
        <v>35128</v>
      </c>
    </row>
    <row r="35122" spans="1:3">
      <c r="A35122" s="4">
        <v>35121</v>
      </c>
      <c r="B35122" s="12" t="s">
        <v>33952</v>
      </c>
      <c r="C35122" s="12" t="s">
        <v>35129</v>
      </c>
    </row>
    <row r="35123" spans="1:3">
      <c r="A35123" s="4">
        <v>35122</v>
      </c>
      <c r="B35123" s="12" t="s">
        <v>33952</v>
      </c>
      <c r="C35123" s="12" t="s">
        <v>35130</v>
      </c>
    </row>
    <row r="35124" spans="1:3">
      <c r="A35124" s="4">
        <v>35123</v>
      </c>
      <c r="B35124" s="12" t="s">
        <v>33952</v>
      </c>
      <c r="C35124" s="12" t="s">
        <v>35131</v>
      </c>
    </row>
    <row r="35125" spans="1:3">
      <c r="A35125" s="4">
        <v>35124</v>
      </c>
      <c r="B35125" s="12" t="s">
        <v>33952</v>
      </c>
      <c r="C35125" s="12" t="s">
        <v>35132</v>
      </c>
    </row>
    <row r="35126" spans="1:3">
      <c r="A35126" s="4">
        <v>35125</v>
      </c>
      <c r="B35126" s="12" t="s">
        <v>33952</v>
      </c>
      <c r="C35126" s="12" t="s">
        <v>35133</v>
      </c>
    </row>
    <row r="35127" spans="1:3">
      <c r="A35127" s="4">
        <v>35126</v>
      </c>
      <c r="B35127" s="12" t="s">
        <v>33952</v>
      </c>
      <c r="C35127" s="12" t="s">
        <v>35134</v>
      </c>
    </row>
    <row r="35128" spans="1:3">
      <c r="A35128" s="4">
        <v>35127</v>
      </c>
      <c r="B35128" s="12" t="s">
        <v>33952</v>
      </c>
      <c r="C35128" s="12" t="s">
        <v>35135</v>
      </c>
    </row>
    <row r="35129" spans="1:3">
      <c r="A35129" s="4">
        <v>35128</v>
      </c>
      <c r="B35129" s="12" t="s">
        <v>33952</v>
      </c>
      <c r="C35129" s="12" t="s">
        <v>35136</v>
      </c>
    </row>
    <row r="35130" spans="1:3">
      <c r="A35130" s="4">
        <v>35129</v>
      </c>
      <c r="B35130" s="12" t="s">
        <v>33952</v>
      </c>
      <c r="C35130" s="12" t="s">
        <v>35137</v>
      </c>
    </row>
    <row r="35131" spans="1:3">
      <c r="A35131" s="4">
        <v>35130</v>
      </c>
      <c r="B35131" s="12" t="s">
        <v>33952</v>
      </c>
      <c r="C35131" s="12" t="s">
        <v>35138</v>
      </c>
    </row>
    <row r="35132" spans="1:3">
      <c r="A35132" s="4">
        <v>35131</v>
      </c>
      <c r="B35132" s="12" t="s">
        <v>33952</v>
      </c>
      <c r="C35132" s="12" t="s">
        <v>35139</v>
      </c>
    </row>
    <row r="35133" spans="1:3">
      <c r="A35133" s="4">
        <v>35132</v>
      </c>
      <c r="B35133" s="12" t="s">
        <v>33952</v>
      </c>
      <c r="C35133" s="12" t="s">
        <v>35140</v>
      </c>
    </row>
    <row r="35134" spans="1:3">
      <c r="A35134" s="4">
        <v>35133</v>
      </c>
      <c r="B35134" s="12" t="s">
        <v>33952</v>
      </c>
      <c r="C35134" s="12" t="s">
        <v>35141</v>
      </c>
    </row>
    <row r="35135" spans="1:3">
      <c r="A35135" s="4">
        <v>35134</v>
      </c>
      <c r="B35135" s="12" t="s">
        <v>33952</v>
      </c>
      <c r="C35135" s="12" t="s">
        <v>35142</v>
      </c>
    </row>
    <row r="35136" spans="1:3">
      <c r="A35136" s="4">
        <v>35135</v>
      </c>
      <c r="B35136" s="12" t="s">
        <v>33952</v>
      </c>
      <c r="C35136" s="12" t="s">
        <v>35143</v>
      </c>
    </row>
    <row r="35137" spans="1:3">
      <c r="A35137" s="4">
        <v>35136</v>
      </c>
      <c r="B35137" s="12" t="s">
        <v>33952</v>
      </c>
      <c r="C35137" s="12" t="s">
        <v>35144</v>
      </c>
    </row>
    <row r="35138" spans="1:3">
      <c r="A35138" s="4">
        <v>35137</v>
      </c>
      <c r="B35138" s="12" t="s">
        <v>33952</v>
      </c>
      <c r="C35138" s="12" t="s">
        <v>35145</v>
      </c>
    </row>
    <row r="35139" spans="1:3">
      <c r="A35139" s="4">
        <v>35138</v>
      </c>
      <c r="B35139" s="12" t="s">
        <v>33952</v>
      </c>
      <c r="C35139" s="12" t="s">
        <v>35146</v>
      </c>
    </row>
    <row r="35140" spans="1:3">
      <c r="A35140" s="4">
        <v>35139</v>
      </c>
      <c r="B35140" s="12" t="s">
        <v>33952</v>
      </c>
      <c r="C35140" s="12" t="s">
        <v>35147</v>
      </c>
    </row>
    <row r="35141" spans="1:3">
      <c r="A35141" s="4">
        <v>35140</v>
      </c>
      <c r="B35141" s="12" t="s">
        <v>33952</v>
      </c>
      <c r="C35141" s="12" t="s">
        <v>35148</v>
      </c>
    </row>
    <row r="35142" spans="1:3">
      <c r="A35142" s="4">
        <v>35141</v>
      </c>
      <c r="B35142" s="12" t="s">
        <v>33952</v>
      </c>
      <c r="C35142" s="12" t="s">
        <v>35149</v>
      </c>
    </row>
    <row r="35143" spans="1:3">
      <c r="A35143" s="4">
        <v>35142</v>
      </c>
      <c r="B35143" s="12" t="s">
        <v>33952</v>
      </c>
      <c r="C35143" s="12" t="s">
        <v>35150</v>
      </c>
    </row>
    <row r="35144" spans="1:3">
      <c r="A35144" s="4">
        <v>35143</v>
      </c>
      <c r="B35144" s="12" t="s">
        <v>33952</v>
      </c>
      <c r="C35144" s="12" t="s">
        <v>35151</v>
      </c>
    </row>
    <row r="35145" spans="1:3">
      <c r="A35145" s="4">
        <v>35144</v>
      </c>
      <c r="B35145" s="12" t="s">
        <v>33952</v>
      </c>
      <c r="C35145" s="12" t="s">
        <v>35152</v>
      </c>
    </row>
    <row r="35146" spans="1:3">
      <c r="A35146" s="4">
        <v>35145</v>
      </c>
      <c r="B35146" s="12" t="s">
        <v>33952</v>
      </c>
      <c r="C35146" s="12" t="s">
        <v>35153</v>
      </c>
    </row>
    <row r="35147" spans="1:3">
      <c r="A35147" s="4">
        <v>35146</v>
      </c>
      <c r="B35147" s="12" t="s">
        <v>33952</v>
      </c>
      <c r="C35147" s="12" t="s">
        <v>35154</v>
      </c>
    </row>
    <row r="35148" spans="1:3">
      <c r="A35148" s="4">
        <v>35147</v>
      </c>
      <c r="B35148" s="12" t="s">
        <v>33952</v>
      </c>
      <c r="C35148" s="12" t="s">
        <v>35155</v>
      </c>
    </row>
    <row r="35149" spans="1:3">
      <c r="A35149" s="4">
        <v>35148</v>
      </c>
      <c r="B35149" s="12" t="s">
        <v>33952</v>
      </c>
      <c r="C35149" s="12" t="s">
        <v>35156</v>
      </c>
    </row>
    <row r="35150" spans="1:3">
      <c r="A35150" s="4">
        <v>35149</v>
      </c>
      <c r="B35150" s="12" t="s">
        <v>33952</v>
      </c>
      <c r="C35150" s="12" t="s">
        <v>35157</v>
      </c>
    </row>
    <row r="35151" spans="1:3">
      <c r="A35151" s="4">
        <v>35150</v>
      </c>
      <c r="B35151" s="12" t="s">
        <v>33952</v>
      </c>
      <c r="C35151" s="12" t="s">
        <v>35158</v>
      </c>
    </row>
    <row r="35152" spans="1:3">
      <c r="A35152" s="4">
        <v>35151</v>
      </c>
      <c r="B35152" s="12" t="s">
        <v>33952</v>
      </c>
      <c r="C35152" s="12" t="s">
        <v>35159</v>
      </c>
    </row>
    <row r="35153" spans="1:3">
      <c r="A35153" s="4">
        <v>35152</v>
      </c>
      <c r="B35153" s="12" t="s">
        <v>33952</v>
      </c>
      <c r="C35153" s="12" t="s">
        <v>35160</v>
      </c>
    </row>
    <row r="35154" spans="1:3">
      <c r="A35154" s="4">
        <v>35153</v>
      </c>
      <c r="B35154" s="12" t="s">
        <v>33952</v>
      </c>
      <c r="C35154" s="12" t="s">
        <v>35161</v>
      </c>
    </row>
    <row r="35155" spans="1:3">
      <c r="A35155" s="4">
        <v>35154</v>
      </c>
      <c r="B35155" s="12" t="s">
        <v>33952</v>
      </c>
      <c r="C35155" s="12" t="s">
        <v>35162</v>
      </c>
    </row>
    <row r="35156" spans="1:3">
      <c r="A35156" s="4">
        <v>35155</v>
      </c>
      <c r="B35156" s="12" t="s">
        <v>33952</v>
      </c>
      <c r="C35156" s="12" t="s">
        <v>35163</v>
      </c>
    </row>
    <row r="35157" spans="1:3">
      <c r="A35157" s="4">
        <v>35156</v>
      </c>
      <c r="B35157" s="12" t="s">
        <v>33952</v>
      </c>
      <c r="C35157" s="12" t="s">
        <v>35164</v>
      </c>
    </row>
    <row r="35158" spans="1:3">
      <c r="A35158" s="4">
        <v>35157</v>
      </c>
      <c r="B35158" s="12" t="s">
        <v>33952</v>
      </c>
      <c r="C35158" s="12" t="s">
        <v>35165</v>
      </c>
    </row>
    <row r="35159" spans="1:3">
      <c r="A35159" s="4">
        <v>35158</v>
      </c>
      <c r="B35159" s="12" t="s">
        <v>33952</v>
      </c>
      <c r="C35159" s="12" t="s">
        <v>35166</v>
      </c>
    </row>
    <row r="35160" spans="1:3">
      <c r="A35160" s="4">
        <v>35159</v>
      </c>
      <c r="B35160" s="12" t="s">
        <v>33952</v>
      </c>
      <c r="C35160" s="12" t="s">
        <v>35167</v>
      </c>
    </row>
    <row r="35161" spans="1:3">
      <c r="A35161" s="4">
        <v>35160</v>
      </c>
      <c r="B35161" s="12" t="s">
        <v>33952</v>
      </c>
      <c r="C35161" s="12" t="s">
        <v>35168</v>
      </c>
    </row>
    <row r="35162" spans="1:3">
      <c r="A35162" s="4">
        <v>35161</v>
      </c>
      <c r="B35162" s="12" t="s">
        <v>33952</v>
      </c>
      <c r="C35162" s="12" t="s">
        <v>35169</v>
      </c>
    </row>
    <row r="35163" spans="1:3">
      <c r="A35163" s="4">
        <v>35162</v>
      </c>
      <c r="B35163" s="12" t="s">
        <v>33952</v>
      </c>
      <c r="C35163" s="12" t="s">
        <v>35170</v>
      </c>
    </row>
    <row r="35164" spans="1:3">
      <c r="A35164" s="4">
        <v>35163</v>
      </c>
      <c r="B35164" s="12" t="s">
        <v>33952</v>
      </c>
      <c r="C35164" s="12" t="s">
        <v>35171</v>
      </c>
    </row>
    <row r="35165" spans="1:3">
      <c r="A35165" s="4">
        <v>35164</v>
      </c>
      <c r="B35165" s="12" t="s">
        <v>33952</v>
      </c>
      <c r="C35165" s="12" t="s">
        <v>35172</v>
      </c>
    </row>
    <row r="35166" spans="1:3">
      <c r="A35166" s="4">
        <v>35165</v>
      </c>
      <c r="B35166" s="12" t="s">
        <v>33952</v>
      </c>
      <c r="C35166" s="12" t="s">
        <v>35173</v>
      </c>
    </row>
    <row r="35167" spans="1:3">
      <c r="A35167" s="4">
        <v>35166</v>
      </c>
      <c r="B35167" s="12" t="s">
        <v>33952</v>
      </c>
      <c r="C35167" s="12" t="s">
        <v>35174</v>
      </c>
    </row>
    <row r="35168" spans="1:3">
      <c r="A35168" s="4">
        <v>35167</v>
      </c>
      <c r="B35168" s="12" t="s">
        <v>33952</v>
      </c>
      <c r="C35168" s="12" t="s">
        <v>35175</v>
      </c>
    </row>
    <row r="35169" spans="1:3">
      <c r="A35169" s="4">
        <v>35168</v>
      </c>
      <c r="B35169" s="12" t="s">
        <v>33952</v>
      </c>
      <c r="C35169" s="12" t="s">
        <v>35176</v>
      </c>
    </row>
    <row r="35170" spans="1:3">
      <c r="A35170" s="4">
        <v>35169</v>
      </c>
      <c r="B35170" s="12" t="s">
        <v>33952</v>
      </c>
      <c r="C35170" s="12" t="s">
        <v>35177</v>
      </c>
    </row>
    <row r="35171" spans="1:3">
      <c r="A35171" s="4">
        <v>35170</v>
      </c>
      <c r="B35171" s="12" t="s">
        <v>33952</v>
      </c>
      <c r="C35171" s="12" t="s">
        <v>35178</v>
      </c>
    </row>
    <row r="35172" spans="1:3">
      <c r="A35172" s="4">
        <v>35171</v>
      </c>
      <c r="B35172" s="12" t="s">
        <v>33952</v>
      </c>
      <c r="C35172" s="12" t="s">
        <v>35179</v>
      </c>
    </row>
    <row r="35173" spans="1:3">
      <c r="A35173" s="4">
        <v>35172</v>
      </c>
      <c r="B35173" s="12" t="s">
        <v>33952</v>
      </c>
      <c r="C35173" s="12" t="s">
        <v>35180</v>
      </c>
    </row>
    <row r="35174" spans="1:3">
      <c r="A35174" s="4">
        <v>35173</v>
      </c>
      <c r="B35174" s="12" t="s">
        <v>33952</v>
      </c>
      <c r="C35174" s="12" t="s">
        <v>35181</v>
      </c>
    </row>
    <row r="35175" spans="1:3">
      <c r="A35175" s="4">
        <v>35174</v>
      </c>
      <c r="B35175" s="12" t="s">
        <v>33952</v>
      </c>
      <c r="C35175" s="12" t="s">
        <v>35182</v>
      </c>
    </row>
    <row r="35176" spans="1:3">
      <c r="A35176" s="4">
        <v>35175</v>
      </c>
      <c r="B35176" s="12" t="s">
        <v>33952</v>
      </c>
      <c r="C35176" s="12" t="s">
        <v>35183</v>
      </c>
    </row>
    <row r="35177" spans="1:3">
      <c r="A35177" s="4">
        <v>35176</v>
      </c>
      <c r="B35177" s="12" t="s">
        <v>33952</v>
      </c>
      <c r="C35177" s="12" t="s">
        <v>35184</v>
      </c>
    </row>
    <row r="35178" spans="1:3">
      <c r="A35178" s="4">
        <v>35177</v>
      </c>
      <c r="B35178" s="12" t="s">
        <v>33952</v>
      </c>
      <c r="C35178" s="12" t="s">
        <v>35185</v>
      </c>
    </row>
    <row r="35179" spans="1:3">
      <c r="A35179" s="4">
        <v>35178</v>
      </c>
      <c r="B35179" s="12" t="s">
        <v>33952</v>
      </c>
      <c r="C35179" s="12" t="s">
        <v>35186</v>
      </c>
    </row>
    <row r="35180" spans="1:3">
      <c r="A35180" s="4">
        <v>35179</v>
      </c>
      <c r="B35180" s="12" t="s">
        <v>33952</v>
      </c>
      <c r="C35180" s="12" t="s">
        <v>35187</v>
      </c>
    </row>
    <row r="35181" spans="1:3">
      <c r="A35181" s="4">
        <v>35180</v>
      </c>
      <c r="B35181" s="12" t="s">
        <v>33952</v>
      </c>
      <c r="C35181" s="12" t="s">
        <v>35188</v>
      </c>
    </row>
    <row r="35182" spans="1:3">
      <c r="A35182" s="4">
        <v>35181</v>
      </c>
      <c r="B35182" s="12" t="s">
        <v>33952</v>
      </c>
      <c r="C35182" s="12" t="s">
        <v>35189</v>
      </c>
    </row>
    <row r="35183" spans="1:3">
      <c r="A35183" s="4">
        <v>35182</v>
      </c>
      <c r="B35183" s="12" t="s">
        <v>33952</v>
      </c>
      <c r="C35183" s="12" t="s">
        <v>35190</v>
      </c>
    </row>
    <row r="35184" spans="1:3">
      <c r="A35184" s="4">
        <v>35183</v>
      </c>
      <c r="B35184" s="12" t="s">
        <v>33952</v>
      </c>
      <c r="C35184" s="12" t="s">
        <v>35191</v>
      </c>
    </row>
    <row r="35185" spans="1:3">
      <c r="A35185" s="4">
        <v>35184</v>
      </c>
      <c r="B35185" s="12" t="s">
        <v>33952</v>
      </c>
      <c r="C35185" s="12" t="s">
        <v>35192</v>
      </c>
    </row>
    <row r="35186" spans="1:3">
      <c r="A35186" s="4">
        <v>35185</v>
      </c>
      <c r="B35186" s="12" t="s">
        <v>33952</v>
      </c>
      <c r="C35186" s="12" t="s">
        <v>35193</v>
      </c>
    </row>
    <row r="35187" spans="1:3">
      <c r="A35187" s="4">
        <v>35186</v>
      </c>
      <c r="B35187" s="12" t="s">
        <v>33952</v>
      </c>
      <c r="C35187" s="12" t="s">
        <v>35194</v>
      </c>
    </row>
    <row r="35188" spans="1:3">
      <c r="A35188" s="4">
        <v>35187</v>
      </c>
      <c r="B35188" s="12" t="s">
        <v>33952</v>
      </c>
      <c r="C35188" s="12" t="s">
        <v>35195</v>
      </c>
    </row>
    <row r="35189" spans="1:3">
      <c r="A35189" s="4">
        <v>35188</v>
      </c>
      <c r="B35189" s="12" t="s">
        <v>33952</v>
      </c>
      <c r="C35189" s="12" t="s">
        <v>35196</v>
      </c>
    </row>
    <row r="35190" spans="1:3">
      <c r="A35190" s="4">
        <v>35189</v>
      </c>
      <c r="B35190" s="12" t="s">
        <v>33952</v>
      </c>
      <c r="C35190" s="12" t="s">
        <v>35197</v>
      </c>
    </row>
    <row r="35191" spans="1:3">
      <c r="A35191" s="4">
        <v>35190</v>
      </c>
      <c r="B35191" s="12" t="s">
        <v>33952</v>
      </c>
      <c r="C35191" s="12" t="s">
        <v>35198</v>
      </c>
    </row>
    <row r="35192" spans="1:3">
      <c r="A35192" s="4">
        <v>35191</v>
      </c>
      <c r="B35192" s="12" t="s">
        <v>33952</v>
      </c>
      <c r="C35192" s="12" t="s">
        <v>35199</v>
      </c>
    </row>
    <row r="35193" spans="1:3">
      <c r="A35193" s="4">
        <v>35192</v>
      </c>
      <c r="B35193" s="12" t="s">
        <v>33952</v>
      </c>
      <c r="C35193" s="12" t="s">
        <v>35200</v>
      </c>
    </row>
    <row r="35194" spans="1:3">
      <c r="A35194" s="4">
        <v>35193</v>
      </c>
      <c r="B35194" s="12" t="s">
        <v>33952</v>
      </c>
      <c r="C35194" s="12" t="s">
        <v>35201</v>
      </c>
    </row>
    <row r="35195" spans="1:3">
      <c r="A35195" s="4">
        <v>35194</v>
      </c>
      <c r="B35195" s="12" t="s">
        <v>33952</v>
      </c>
      <c r="C35195" s="12" t="s">
        <v>35202</v>
      </c>
    </row>
    <row r="35196" spans="1:3">
      <c r="A35196" s="4">
        <v>35195</v>
      </c>
      <c r="B35196" s="12" t="s">
        <v>33952</v>
      </c>
      <c r="C35196" s="12" t="s">
        <v>35203</v>
      </c>
    </row>
    <row r="35197" spans="1:3">
      <c r="A35197" s="4">
        <v>35196</v>
      </c>
      <c r="B35197" s="12" t="s">
        <v>33952</v>
      </c>
      <c r="C35197" s="12" t="s">
        <v>35204</v>
      </c>
    </row>
    <row r="35198" spans="1:3">
      <c r="A35198" s="4">
        <v>35197</v>
      </c>
      <c r="B35198" s="12" t="s">
        <v>33952</v>
      </c>
      <c r="C35198" s="12" t="s">
        <v>35205</v>
      </c>
    </row>
    <row r="35199" spans="1:3">
      <c r="A35199" s="4">
        <v>35198</v>
      </c>
      <c r="B35199" s="12" t="s">
        <v>33952</v>
      </c>
      <c r="C35199" s="12" t="s">
        <v>35206</v>
      </c>
    </row>
    <row r="35200" spans="1:3">
      <c r="A35200" s="4">
        <v>35199</v>
      </c>
      <c r="B35200" s="12" t="s">
        <v>33952</v>
      </c>
      <c r="C35200" s="12" t="s">
        <v>35207</v>
      </c>
    </row>
    <row r="35201" spans="1:3">
      <c r="A35201" s="4">
        <v>35200</v>
      </c>
      <c r="B35201" s="12" t="s">
        <v>33952</v>
      </c>
      <c r="C35201" s="12" t="s">
        <v>35208</v>
      </c>
    </row>
    <row r="35202" spans="1:3">
      <c r="A35202" s="4">
        <v>35201</v>
      </c>
      <c r="B35202" s="12" t="s">
        <v>33952</v>
      </c>
      <c r="C35202" s="12" t="s">
        <v>35209</v>
      </c>
    </row>
    <row r="35203" spans="1:3">
      <c r="A35203" s="4">
        <v>35202</v>
      </c>
      <c r="B35203" s="12" t="s">
        <v>33952</v>
      </c>
      <c r="C35203" s="12" t="s">
        <v>35210</v>
      </c>
    </row>
    <row r="35204" spans="1:3">
      <c r="A35204" s="4">
        <v>35203</v>
      </c>
      <c r="B35204" s="12" t="s">
        <v>33952</v>
      </c>
      <c r="C35204" s="12" t="s">
        <v>35211</v>
      </c>
    </row>
    <row r="35205" spans="1:3">
      <c r="A35205" s="4">
        <v>35204</v>
      </c>
      <c r="B35205" s="12" t="s">
        <v>33952</v>
      </c>
      <c r="C35205" s="12" t="s">
        <v>35212</v>
      </c>
    </row>
    <row r="35206" spans="1:3">
      <c r="A35206" s="4">
        <v>35205</v>
      </c>
      <c r="B35206" s="12" t="s">
        <v>33952</v>
      </c>
      <c r="C35206" s="12" t="s">
        <v>35213</v>
      </c>
    </row>
    <row r="35207" spans="1:3">
      <c r="A35207" s="4">
        <v>35206</v>
      </c>
      <c r="B35207" s="12" t="s">
        <v>33952</v>
      </c>
      <c r="C35207" s="12" t="s">
        <v>35214</v>
      </c>
    </row>
    <row r="35208" spans="1:3">
      <c r="A35208" s="4">
        <v>35207</v>
      </c>
      <c r="B35208" s="12" t="s">
        <v>33952</v>
      </c>
      <c r="C35208" s="12" t="s">
        <v>35215</v>
      </c>
    </row>
    <row r="35209" spans="1:3">
      <c r="A35209" s="4">
        <v>35208</v>
      </c>
      <c r="B35209" s="12" t="s">
        <v>33952</v>
      </c>
      <c r="C35209" s="12" t="s">
        <v>35216</v>
      </c>
    </row>
    <row r="35210" spans="1:3">
      <c r="A35210" s="4">
        <v>35209</v>
      </c>
      <c r="B35210" s="12" t="s">
        <v>33952</v>
      </c>
      <c r="C35210" s="12" t="s">
        <v>35217</v>
      </c>
    </row>
    <row r="35211" spans="1:3">
      <c r="A35211" s="4">
        <v>35210</v>
      </c>
      <c r="B35211" s="12" t="s">
        <v>33952</v>
      </c>
      <c r="C35211" s="12" t="s">
        <v>35218</v>
      </c>
    </row>
    <row r="35212" spans="1:3">
      <c r="A35212" s="4">
        <v>35211</v>
      </c>
      <c r="B35212" s="12" t="s">
        <v>33952</v>
      </c>
      <c r="C35212" s="12" t="s">
        <v>35219</v>
      </c>
    </row>
    <row r="35213" spans="1:3">
      <c r="A35213" s="4">
        <v>35212</v>
      </c>
      <c r="B35213" s="12" t="s">
        <v>33952</v>
      </c>
      <c r="C35213" s="12" t="s">
        <v>35220</v>
      </c>
    </row>
    <row r="35214" spans="1:3">
      <c r="A35214" s="4">
        <v>35213</v>
      </c>
      <c r="B35214" s="12" t="s">
        <v>33952</v>
      </c>
      <c r="C35214" s="12" t="s">
        <v>35221</v>
      </c>
    </row>
    <row r="35215" spans="1:3">
      <c r="A35215" s="4">
        <v>35214</v>
      </c>
      <c r="B35215" s="12" t="s">
        <v>33952</v>
      </c>
      <c r="C35215" s="12" t="s">
        <v>35222</v>
      </c>
    </row>
    <row r="35216" spans="1:3">
      <c r="A35216" s="4">
        <v>35215</v>
      </c>
      <c r="B35216" s="12" t="s">
        <v>33952</v>
      </c>
      <c r="C35216" s="12" t="s">
        <v>35223</v>
      </c>
    </row>
    <row r="35217" spans="1:3">
      <c r="A35217" s="4">
        <v>35216</v>
      </c>
      <c r="B35217" s="12" t="s">
        <v>33952</v>
      </c>
      <c r="C35217" s="12" t="s">
        <v>35224</v>
      </c>
    </row>
    <row r="35218" spans="1:3">
      <c r="A35218" s="4">
        <v>35217</v>
      </c>
      <c r="B35218" s="12" t="s">
        <v>33952</v>
      </c>
      <c r="C35218" s="12" t="s">
        <v>35225</v>
      </c>
    </row>
    <row r="35219" spans="1:3">
      <c r="A35219" s="4">
        <v>35218</v>
      </c>
      <c r="B35219" s="12" t="s">
        <v>33952</v>
      </c>
      <c r="C35219" s="12" t="s">
        <v>35226</v>
      </c>
    </row>
    <row r="35220" spans="1:3">
      <c r="A35220" s="4">
        <v>35219</v>
      </c>
      <c r="B35220" s="12" t="s">
        <v>33952</v>
      </c>
      <c r="C35220" s="12" t="s">
        <v>35227</v>
      </c>
    </row>
    <row r="35221" spans="1:3">
      <c r="A35221" s="4">
        <v>35220</v>
      </c>
      <c r="B35221" s="12" t="s">
        <v>33952</v>
      </c>
      <c r="C35221" s="12" t="s">
        <v>35228</v>
      </c>
    </row>
    <row r="35222" spans="1:3">
      <c r="A35222" s="4">
        <v>35221</v>
      </c>
      <c r="B35222" s="12" t="s">
        <v>33952</v>
      </c>
      <c r="C35222" s="12" t="s">
        <v>35229</v>
      </c>
    </row>
    <row r="35223" spans="1:3">
      <c r="A35223" s="4">
        <v>35222</v>
      </c>
      <c r="B35223" s="12" t="s">
        <v>33952</v>
      </c>
      <c r="C35223" s="12" t="s">
        <v>35230</v>
      </c>
    </row>
    <row r="35224" spans="1:3">
      <c r="A35224" s="4">
        <v>35223</v>
      </c>
      <c r="B35224" s="12" t="s">
        <v>33952</v>
      </c>
      <c r="C35224" s="12" t="s">
        <v>35231</v>
      </c>
    </row>
    <row r="35225" spans="1:3">
      <c r="A35225" s="4">
        <v>35224</v>
      </c>
      <c r="B35225" s="12" t="s">
        <v>33952</v>
      </c>
      <c r="C35225" s="12" t="s">
        <v>35232</v>
      </c>
    </row>
    <row r="35226" spans="1:3">
      <c r="A35226" s="4">
        <v>35225</v>
      </c>
      <c r="B35226" s="12" t="s">
        <v>33952</v>
      </c>
      <c r="C35226" s="12" t="s">
        <v>35233</v>
      </c>
    </row>
    <row r="35227" spans="1:3">
      <c r="A35227" s="4">
        <v>35226</v>
      </c>
      <c r="B35227" s="12" t="s">
        <v>33952</v>
      </c>
      <c r="C35227" s="12" t="s">
        <v>35234</v>
      </c>
    </row>
    <row r="35228" spans="1:3">
      <c r="A35228" s="4">
        <v>35227</v>
      </c>
      <c r="B35228" s="12" t="s">
        <v>33952</v>
      </c>
      <c r="C35228" s="12" t="s">
        <v>35235</v>
      </c>
    </row>
    <row r="35229" spans="1:3">
      <c r="A35229" s="4">
        <v>35228</v>
      </c>
      <c r="B35229" s="12" t="s">
        <v>33952</v>
      </c>
      <c r="C35229" s="12" t="s">
        <v>35236</v>
      </c>
    </row>
    <row r="35230" spans="1:3">
      <c r="A35230" s="4">
        <v>35229</v>
      </c>
      <c r="B35230" s="12" t="s">
        <v>33952</v>
      </c>
      <c r="C35230" s="12" t="s">
        <v>35237</v>
      </c>
    </row>
    <row r="35231" spans="1:3">
      <c r="A35231" s="4">
        <v>35230</v>
      </c>
      <c r="B35231" s="12" t="s">
        <v>33952</v>
      </c>
      <c r="C35231" s="12" t="s">
        <v>35238</v>
      </c>
    </row>
    <row r="35232" spans="1:3">
      <c r="A35232" s="4">
        <v>35231</v>
      </c>
      <c r="B35232" s="12" t="s">
        <v>33952</v>
      </c>
      <c r="C35232" s="12" t="s">
        <v>35239</v>
      </c>
    </row>
    <row r="35233" spans="1:3">
      <c r="A35233" s="4">
        <v>35232</v>
      </c>
      <c r="B35233" s="12" t="s">
        <v>33952</v>
      </c>
      <c r="C35233" s="12" t="s">
        <v>35240</v>
      </c>
    </row>
    <row r="35234" spans="1:3">
      <c r="A35234" s="4">
        <v>35233</v>
      </c>
      <c r="B35234" s="12" t="s">
        <v>33952</v>
      </c>
      <c r="C35234" s="12" t="s">
        <v>35241</v>
      </c>
    </row>
    <row r="35235" spans="1:3">
      <c r="A35235" s="4">
        <v>35234</v>
      </c>
      <c r="B35235" s="12" t="s">
        <v>33952</v>
      </c>
      <c r="C35235" s="12" t="s">
        <v>35242</v>
      </c>
    </row>
    <row r="35236" spans="1:3">
      <c r="A35236" s="4">
        <v>35235</v>
      </c>
      <c r="B35236" s="12" t="s">
        <v>33952</v>
      </c>
      <c r="C35236" s="12" t="s">
        <v>35243</v>
      </c>
    </row>
    <row r="35237" spans="1:3">
      <c r="A35237" s="4">
        <v>35236</v>
      </c>
      <c r="B35237" s="12" t="s">
        <v>33952</v>
      </c>
      <c r="C35237" s="12" t="s">
        <v>35244</v>
      </c>
    </row>
    <row r="35238" spans="1:3">
      <c r="A35238" s="4">
        <v>35237</v>
      </c>
      <c r="B35238" s="12" t="s">
        <v>33952</v>
      </c>
      <c r="C35238" s="12" t="s">
        <v>35245</v>
      </c>
    </row>
    <row r="35239" spans="1:3">
      <c r="A35239" s="4">
        <v>35238</v>
      </c>
      <c r="B35239" s="12" t="s">
        <v>33952</v>
      </c>
      <c r="C35239" s="12" t="s">
        <v>35246</v>
      </c>
    </row>
    <row r="35240" spans="1:3">
      <c r="A35240" s="4">
        <v>35239</v>
      </c>
      <c r="B35240" s="12" t="s">
        <v>33952</v>
      </c>
      <c r="C35240" s="12" t="s">
        <v>35247</v>
      </c>
    </row>
    <row r="35241" spans="1:3">
      <c r="A35241" s="4">
        <v>35240</v>
      </c>
      <c r="B35241" s="12" t="s">
        <v>33952</v>
      </c>
      <c r="C35241" s="12" t="s">
        <v>35248</v>
      </c>
    </row>
    <row r="35242" spans="1:3">
      <c r="A35242" s="4">
        <v>35241</v>
      </c>
      <c r="B35242" s="12" t="s">
        <v>33952</v>
      </c>
      <c r="C35242" s="12" t="s">
        <v>35249</v>
      </c>
    </row>
    <row r="35243" spans="1:3">
      <c r="A35243" s="4">
        <v>35242</v>
      </c>
      <c r="B35243" s="12" t="s">
        <v>33952</v>
      </c>
      <c r="C35243" s="12" t="s">
        <v>35250</v>
      </c>
    </row>
    <row r="35244" spans="1:3">
      <c r="A35244" s="4">
        <v>35243</v>
      </c>
      <c r="B35244" s="12" t="s">
        <v>33952</v>
      </c>
      <c r="C35244" s="12" t="s">
        <v>35251</v>
      </c>
    </row>
    <row r="35245" spans="1:3">
      <c r="A35245" s="4">
        <v>35244</v>
      </c>
      <c r="B35245" s="12" t="s">
        <v>33952</v>
      </c>
      <c r="C35245" s="12" t="s">
        <v>35252</v>
      </c>
    </row>
    <row r="35246" spans="1:3">
      <c r="A35246" s="4">
        <v>35245</v>
      </c>
      <c r="B35246" s="12" t="s">
        <v>33952</v>
      </c>
      <c r="C35246" s="12" t="s">
        <v>35253</v>
      </c>
    </row>
    <row r="35247" spans="1:3">
      <c r="A35247" s="4">
        <v>35246</v>
      </c>
      <c r="B35247" s="12" t="s">
        <v>33952</v>
      </c>
      <c r="C35247" s="12" t="s">
        <v>35254</v>
      </c>
    </row>
    <row r="35248" spans="1:3">
      <c r="A35248" s="4">
        <v>35247</v>
      </c>
      <c r="B35248" s="12" t="s">
        <v>33952</v>
      </c>
      <c r="C35248" s="12" t="s">
        <v>35255</v>
      </c>
    </row>
    <row r="35249" spans="1:3">
      <c r="A35249" s="4">
        <v>35248</v>
      </c>
      <c r="B35249" s="12" t="s">
        <v>33952</v>
      </c>
      <c r="C35249" s="12" t="s">
        <v>35256</v>
      </c>
    </row>
    <row r="35250" spans="1:3">
      <c r="A35250" s="4">
        <v>35249</v>
      </c>
      <c r="B35250" s="12" t="s">
        <v>33952</v>
      </c>
      <c r="C35250" s="12" t="s">
        <v>35257</v>
      </c>
    </row>
    <row r="35251" spans="1:3">
      <c r="A35251" s="4">
        <v>35250</v>
      </c>
      <c r="B35251" s="12" t="s">
        <v>33952</v>
      </c>
      <c r="C35251" s="12" t="s">
        <v>35258</v>
      </c>
    </row>
    <row r="35252" spans="1:3">
      <c r="A35252" s="4">
        <v>35251</v>
      </c>
      <c r="B35252" s="12" t="s">
        <v>33952</v>
      </c>
      <c r="C35252" s="12" t="s">
        <v>35259</v>
      </c>
    </row>
    <row r="35253" spans="1:3">
      <c r="A35253" s="4">
        <v>35252</v>
      </c>
      <c r="B35253" s="12" t="s">
        <v>33952</v>
      </c>
      <c r="C35253" s="12" t="s">
        <v>35260</v>
      </c>
    </row>
    <row r="35254" spans="1:3">
      <c r="A35254" s="4">
        <v>35253</v>
      </c>
      <c r="B35254" s="12" t="s">
        <v>33952</v>
      </c>
      <c r="C35254" s="12" t="s">
        <v>35261</v>
      </c>
    </row>
    <row r="35255" spans="1:3">
      <c r="A35255" s="4">
        <v>35254</v>
      </c>
      <c r="B35255" s="12" t="s">
        <v>33952</v>
      </c>
      <c r="C35255" s="12" t="s">
        <v>35262</v>
      </c>
    </row>
    <row r="35256" spans="1:3">
      <c r="A35256" s="4">
        <v>35255</v>
      </c>
      <c r="B35256" s="12" t="s">
        <v>33952</v>
      </c>
      <c r="C35256" s="12" t="s">
        <v>35263</v>
      </c>
    </row>
    <row r="35257" spans="1:3">
      <c r="A35257" s="4">
        <v>35256</v>
      </c>
      <c r="B35257" s="12" t="s">
        <v>33952</v>
      </c>
      <c r="C35257" s="12" t="s">
        <v>35264</v>
      </c>
    </row>
    <row r="35258" spans="1:3">
      <c r="A35258" s="4">
        <v>35257</v>
      </c>
      <c r="B35258" s="12" t="s">
        <v>33952</v>
      </c>
      <c r="C35258" s="12" t="s">
        <v>35265</v>
      </c>
    </row>
    <row r="35259" spans="1:3">
      <c r="A35259" s="4">
        <v>35258</v>
      </c>
      <c r="B35259" s="12" t="s">
        <v>33952</v>
      </c>
      <c r="C35259" s="12" t="s">
        <v>35266</v>
      </c>
    </row>
    <row r="35260" spans="1:3">
      <c r="A35260" s="4">
        <v>35259</v>
      </c>
      <c r="B35260" s="12" t="s">
        <v>33952</v>
      </c>
      <c r="C35260" s="12" t="s">
        <v>35267</v>
      </c>
    </row>
    <row r="35261" spans="1:3">
      <c r="A35261" s="4">
        <v>35260</v>
      </c>
      <c r="B35261" s="12" t="s">
        <v>33952</v>
      </c>
      <c r="C35261" s="12" t="s">
        <v>35268</v>
      </c>
    </row>
    <row r="35262" spans="1:3">
      <c r="A35262" s="4">
        <v>35261</v>
      </c>
      <c r="B35262" s="12" t="s">
        <v>33952</v>
      </c>
      <c r="C35262" s="12" t="s">
        <v>35269</v>
      </c>
    </row>
    <row r="35263" spans="1:3">
      <c r="A35263" s="4">
        <v>35262</v>
      </c>
      <c r="B35263" s="12" t="s">
        <v>33952</v>
      </c>
      <c r="C35263" s="12" t="s">
        <v>35270</v>
      </c>
    </row>
    <row r="35264" spans="1:3">
      <c r="A35264" s="4">
        <v>35263</v>
      </c>
      <c r="B35264" s="12" t="s">
        <v>33952</v>
      </c>
      <c r="C35264" s="12" t="s">
        <v>35271</v>
      </c>
    </row>
    <row r="35265" spans="1:3">
      <c r="A35265" s="4">
        <v>35264</v>
      </c>
      <c r="B35265" s="12" t="s">
        <v>33952</v>
      </c>
      <c r="C35265" s="12" t="s">
        <v>35272</v>
      </c>
    </row>
    <row r="35266" spans="1:3">
      <c r="A35266" s="4">
        <v>35265</v>
      </c>
      <c r="B35266" s="12" t="s">
        <v>33952</v>
      </c>
      <c r="C35266" s="12" t="s">
        <v>35273</v>
      </c>
    </row>
    <row r="35267" spans="1:3">
      <c r="A35267" s="4">
        <v>35266</v>
      </c>
      <c r="B35267" s="12" t="s">
        <v>33952</v>
      </c>
      <c r="C35267" s="12" t="s">
        <v>35274</v>
      </c>
    </row>
    <row r="35268" spans="1:3">
      <c r="A35268" s="4">
        <v>35267</v>
      </c>
      <c r="B35268" s="12" t="s">
        <v>33952</v>
      </c>
      <c r="C35268" s="12" t="s">
        <v>35275</v>
      </c>
    </row>
    <row r="35269" spans="1:3">
      <c r="A35269" s="4">
        <v>35268</v>
      </c>
      <c r="B35269" s="12" t="s">
        <v>33952</v>
      </c>
      <c r="C35269" s="12" t="s">
        <v>35276</v>
      </c>
    </row>
    <row r="35270" spans="1:3">
      <c r="A35270" s="4">
        <v>35269</v>
      </c>
      <c r="B35270" s="12" t="s">
        <v>33952</v>
      </c>
      <c r="C35270" s="12" t="s">
        <v>35277</v>
      </c>
    </row>
    <row r="35271" spans="1:3">
      <c r="A35271" s="4">
        <v>35270</v>
      </c>
      <c r="B35271" s="12" t="s">
        <v>33952</v>
      </c>
      <c r="C35271" s="12" t="s">
        <v>35278</v>
      </c>
    </row>
    <row r="35272" spans="1:3">
      <c r="A35272" s="4">
        <v>35271</v>
      </c>
      <c r="B35272" s="12" t="s">
        <v>33952</v>
      </c>
      <c r="C35272" s="12" t="s">
        <v>35279</v>
      </c>
    </row>
    <row r="35273" spans="1:3">
      <c r="A35273" s="4">
        <v>35272</v>
      </c>
      <c r="B35273" s="12" t="s">
        <v>33952</v>
      </c>
      <c r="C35273" s="12" t="s">
        <v>35280</v>
      </c>
    </row>
    <row r="35274" spans="1:3">
      <c r="A35274" s="4">
        <v>35273</v>
      </c>
      <c r="B35274" s="12" t="s">
        <v>33952</v>
      </c>
      <c r="C35274" s="12" t="s">
        <v>35281</v>
      </c>
    </row>
    <row r="35275" spans="1:3">
      <c r="A35275" s="4">
        <v>35274</v>
      </c>
      <c r="B35275" s="12" t="s">
        <v>33952</v>
      </c>
      <c r="C35275" s="12" t="s">
        <v>35282</v>
      </c>
    </row>
    <row r="35276" spans="1:3">
      <c r="A35276" s="4">
        <v>35275</v>
      </c>
      <c r="B35276" s="12" t="s">
        <v>33952</v>
      </c>
      <c r="C35276" s="12" t="s">
        <v>35283</v>
      </c>
    </row>
    <row r="35277" spans="1:3">
      <c r="A35277" s="4">
        <v>35276</v>
      </c>
      <c r="B35277" s="12" t="s">
        <v>33952</v>
      </c>
      <c r="C35277" s="12" t="s">
        <v>35284</v>
      </c>
    </row>
    <row r="35278" spans="1:3">
      <c r="A35278" s="4">
        <v>35277</v>
      </c>
      <c r="B35278" s="12" t="s">
        <v>33952</v>
      </c>
      <c r="C35278" s="12" t="s">
        <v>35285</v>
      </c>
    </row>
    <row r="35279" spans="1:3">
      <c r="A35279" s="4">
        <v>35278</v>
      </c>
      <c r="B35279" s="12" t="s">
        <v>33952</v>
      </c>
      <c r="C35279" s="12" t="s">
        <v>35286</v>
      </c>
    </row>
    <row r="35280" spans="1:3">
      <c r="A35280" s="4">
        <v>35279</v>
      </c>
      <c r="B35280" s="12" t="s">
        <v>33952</v>
      </c>
      <c r="C35280" s="12" t="s">
        <v>35287</v>
      </c>
    </row>
    <row r="35281" spans="1:3">
      <c r="A35281" s="4">
        <v>35280</v>
      </c>
      <c r="B35281" s="12" t="s">
        <v>33952</v>
      </c>
      <c r="C35281" s="12" t="s">
        <v>35288</v>
      </c>
    </row>
    <row r="35282" spans="1:3">
      <c r="A35282" s="4">
        <v>35281</v>
      </c>
      <c r="B35282" s="12" t="s">
        <v>33952</v>
      </c>
      <c r="C35282" s="12" t="s">
        <v>35289</v>
      </c>
    </row>
    <row r="35283" spans="1:3">
      <c r="A35283" s="4">
        <v>35282</v>
      </c>
      <c r="B35283" s="12" t="s">
        <v>33952</v>
      </c>
      <c r="C35283" s="12" t="s">
        <v>35290</v>
      </c>
    </row>
    <row r="35284" spans="1:3">
      <c r="A35284" s="4">
        <v>35283</v>
      </c>
      <c r="B35284" s="12" t="s">
        <v>33952</v>
      </c>
      <c r="C35284" s="12" t="s">
        <v>35291</v>
      </c>
    </row>
    <row r="35285" spans="1:3">
      <c r="A35285" s="4">
        <v>35284</v>
      </c>
      <c r="B35285" s="12" t="s">
        <v>33952</v>
      </c>
      <c r="C35285" s="12" t="s">
        <v>35292</v>
      </c>
    </row>
    <row r="35286" spans="1:3">
      <c r="A35286" s="4">
        <v>35285</v>
      </c>
      <c r="B35286" s="12" t="s">
        <v>33952</v>
      </c>
      <c r="C35286" s="12" t="s">
        <v>35293</v>
      </c>
    </row>
    <row r="35287" spans="1:3">
      <c r="A35287" s="4">
        <v>35286</v>
      </c>
      <c r="B35287" s="12" t="s">
        <v>33952</v>
      </c>
      <c r="C35287" s="12" t="s">
        <v>35294</v>
      </c>
    </row>
    <row r="35288" spans="1:3">
      <c r="A35288" s="4">
        <v>35287</v>
      </c>
      <c r="B35288" s="12" t="s">
        <v>33952</v>
      </c>
      <c r="C35288" s="12" t="s">
        <v>35295</v>
      </c>
    </row>
    <row r="35289" spans="1:3">
      <c r="A35289" s="4">
        <v>35288</v>
      </c>
      <c r="B35289" s="12" t="s">
        <v>33952</v>
      </c>
      <c r="C35289" s="12" t="s">
        <v>35296</v>
      </c>
    </row>
    <row r="35290" spans="1:3">
      <c r="A35290" s="4">
        <v>35289</v>
      </c>
      <c r="B35290" s="12" t="s">
        <v>33952</v>
      </c>
      <c r="C35290" s="12" t="s">
        <v>35297</v>
      </c>
    </row>
    <row r="35291" spans="1:3">
      <c r="A35291" s="4">
        <v>35290</v>
      </c>
      <c r="B35291" s="12" t="s">
        <v>33952</v>
      </c>
      <c r="C35291" s="12" t="s">
        <v>35298</v>
      </c>
    </row>
    <row r="35292" spans="1:3">
      <c r="A35292" s="4">
        <v>35291</v>
      </c>
      <c r="B35292" s="12" t="s">
        <v>33952</v>
      </c>
      <c r="C35292" s="12" t="s">
        <v>35299</v>
      </c>
    </row>
    <row r="35293" spans="1:3">
      <c r="A35293" s="4">
        <v>35292</v>
      </c>
      <c r="B35293" s="12" t="s">
        <v>33952</v>
      </c>
      <c r="C35293" s="12" t="s">
        <v>35300</v>
      </c>
    </row>
    <row r="35294" spans="1:3">
      <c r="A35294" s="4">
        <v>35293</v>
      </c>
      <c r="B35294" s="12" t="s">
        <v>33952</v>
      </c>
      <c r="C35294" s="12" t="s">
        <v>35301</v>
      </c>
    </row>
    <row r="35295" spans="1:3">
      <c r="A35295" s="4">
        <v>35294</v>
      </c>
      <c r="B35295" s="12" t="s">
        <v>33952</v>
      </c>
      <c r="C35295" s="12" t="s">
        <v>35302</v>
      </c>
    </row>
    <row r="35296" spans="1:3">
      <c r="A35296" s="4">
        <v>35295</v>
      </c>
      <c r="B35296" s="12" t="s">
        <v>33952</v>
      </c>
      <c r="C35296" s="12" t="s">
        <v>35303</v>
      </c>
    </row>
    <row r="35297" spans="1:3">
      <c r="A35297" s="4">
        <v>35296</v>
      </c>
      <c r="B35297" s="12" t="s">
        <v>33952</v>
      </c>
      <c r="C35297" s="12" t="s">
        <v>35304</v>
      </c>
    </row>
    <row r="35298" spans="1:3">
      <c r="A35298" s="4">
        <v>35297</v>
      </c>
      <c r="B35298" s="12" t="s">
        <v>33952</v>
      </c>
      <c r="C35298" s="12" t="s">
        <v>35305</v>
      </c>
    </row>
    <row r="35299" spans="1:3">
      <c r="A35299" s="4">
        <v>35298</v>
      </c>
      <c r="B35299" s="12" t="s">
        <v>33952</v>
      </c>
      <c r="C35299" s="12" t="s">
        <v>35306</v>
      </c>
    </row>
    <row r="35300" spans="1:3">
      <c r="A35300" s="4">
        <v>35299</v>
      </c>
      <c r="B35300" s="12" t="s">
        <v>33952</v>
      </c>
      <c r="C35300" s="12" t="s">
        <v>35307</v>
      </c>
    </row>
    <row r="35301" spans="1:3">
      <c r="A35301" s="4">
        <v>35300</v>
      </c>
      <c r="B35301" s="12" t="s">
        <v>33952</v>
      </c>
      <c r="C35301" s="12" t="s">
        <v>35308</v>
      </c>
    </row>
    <row r="35302" spans="1:3">
      <c r="A35302" s="4">
        <v>35301</v>
      </c>
      <c r="B35302" s="12" t="s">
        <v>33952</v>
      </c>
      <c r="C35302" s="12" t="s">
        <v>35309</v>
      </c>
    </row>
    <row r="35303" spans="1:3">
      <c r="A35303" s="4">
        <v>35302</v>
      </c>
      <c r="B35303" s="12" t="s">
        <v>33952</v>
      </c>
      <c r="C35303" s="12" t="s">
        <v>35310</v>
      </c>
    </row>
    <row r="35304" spans="1:3">
      <c r="A35304" s="4">
        <v>35303</v>
      </c>
      <c r="B35304" s="12" t="s">
        <v>33952</v>
      </c>
      <c r="C35304" s="12" t="s">
        <v>35311</v>
      </c>
    </row>
    <row r="35305" spans="1:3">
      <c r="A35305" s="4">
        <v>35304</v>
      </c>
      <c r="B35305" s="12" t="s">
        <v>33952</v>
      </c>
      <c r="C35305" s="12" t="s">
        <v>35312</v>
      </c>
    </row>
    <row r="35306" spans="1:3">
      <c r="A35306" s="4">
        <v>35305</v>
      </c>
      <c r="B35306" s="12" t="s">
        <v>33952</v>
      </c>
      <c r="C35306" s="12" t="s">
        <v>35313</v>
      </c>
    </row>
    <row r="35307" spans="1:3">
      <c r="A35307" s="4">
        <v>35306</v>
      </c>
      <c r="B35307" s="12" t="s">
        <v>33952</v>
      </c>
      <c r="C35307" s="12" t="s">
        <v>35314</v>
      </c>
    </row>
    <row r="35308" spans="1:3">
      <c r="A35308" s="4">
        <v>35307</v>
      </c>
      <c r="B35308" s="12" t="s">
        <v>33952</v>
      </c>
      <c r="C35308" s="12" t="s">
        <v>35315</v>
      </c>
    </row>
    <row r="35309" spans="1:3">
      <c r="A35309" s="4">
        <v>35308</v>
      </c>
      <c r="B35309" s="12" t="s">
        <v>33952</v>
      </c>
      <c r="C35309" s="12" t="s">
        <v>35316</v>
      </c>
    </row>
    <row r="35310" spans="1:3">
      <c r="A35310" s="4">
        <v>35309</v>
      </c>
      <c r="B35310" s="12" t="s">
        <v>33952</v>
      </c>
      <c r="C35310" s="12" t="s">
        <v>35317</v>
      </c>
    </row>
    <row r="35311" spans="1:3">
      <c r="A35311" s="4">
        <v>35310</v>
      </c>
      <c r="B35311" s="12" t="s">
        <v>33952</v>
      </c>
      <c r="C35311" s="12" t="s">
        <v>35318</v>
      </c>
    </row>
    <row r="35312" spans="1:3">
      <c r="A35312" s="4">
        <v>35311</v>
      </c>
      <c r="B35312" s="12" t="s">
        <v>33952</v>
      </c>
      <c r="C35312" s="12" t="s">
        <v>35319</v>
      </c>
    </row>
    <row r="35313" spans="1:3">
      <c r="A35313" s="4">
        <v>35312</v>
      </c>
      <c r="B35313" s="12" t="s">
        <v>33952</v>
      </c>
      <c r="C35313" s="12" t="s">
        <v>35320</v>
      </c>
    </row>
    <row r="35314" spans="1:3">
      <c r="A35314" s="4">
        <v>35313</v>
      </c>
      <c r="B35314" s="12" t="s">
        <v>33952</v>
      </c>
      <c r="C35314" s="12" t="s">
        <v>35321</v>
      </c>
    </row>
    <row r="35315" spans="1:3">
      <c r="A35315" s="4">
        <v>35314</v>
      </c>
      <c r="B35315" s="12" t="s">
        <v>33952</v>
      </c>
      <c r="C35315" s="12" t="s">
        <v>35322</v>
      </c>
    </row>
    <row r="35316" spans="1:3">
      <c r="A35316" s="4">
        <v>35315</v>
      </c>
      <c r="B35316" s="12" t="s">
        <v>33952</v>
      </c>
      <c r="C35316" s="12" t="s">
        <v>35323</v>
      </c>
    </row>
    <row r="35317" spans="1:3">
      <c r="A35317" s="4">
        <v>35316</v>
      </c>
      <c r="B35317" s="12" t="s">
        <v>33952</v>
      </c>
      <c r="C35317" s="12" t="s">
        <v>35324</v>
      </c>
    </row>
    <row r="35318" spans="1:3">
      <c r="A35318" s="4">
        <v>35317</v>
      </c>
      <c r="B35318" s="12" t="s">
        <v>33952</v>
      </c>
      <c r="C35318" s="12" t="s">
        <v>35325</v>
      </c>
    </row>
    <row r="35319" spans="1:3">
      <c r="A35319" s="4">
        <v>35318</v>
      </c>
      <c r="B35319" s="12" t="s">
        <v>33952</v>
      </c>
      <c r="C35319" s="12" t="s">
        <v>35326</v>
      </c>
    </row>
    <row r="35320" spans="1:3">
      <c r="A35320" s="4">
        <v>35319</v>
      </c>
      <c r="B35320" s="12" t="s">
        <v>33952</v>
      </c>
      <c r="C35320" s="12" t="s">
        <v>35327</v>
      </c>
    </row>
    <row r="35321" spans="1:3">
      <c r="A35321" s="4">
        <v>35320</v>
      </c>
      <c r="B35321" s="12" t="s">
        <v>33952</v>
      </c>
      <c r="C35321" s="12" t="s">
        <v>35328</v>
      </c>
    </row>
    <row r="35322" spans="1:3">
      <c r="A35322" s="4">
        <v>35321</v>
      </c>
      <c r="B35322" s="12" t="s">
        <v>33952</v>
      </c>
      <c r="C35322" s="12" t="s">
        <v>35329</v>
      </c>
    </row>
    <row r="35323" spans="1:3">
      <c r="A35323" s="4">
        <v>35322</v>
      </c>
      <c r="B35323" s="12" t="s">
        <v>33952</v>
      </c>
      <c r="C35323" s="12" t="s">
        <v>35330</v>
      </c>
    </row>
    <row r="35324" spans="1:3">
      <c r="A35324" s="4">
        <v>35323</v>
      </c>
      <c r="B35324" s="12" t="s">
        <v>33952</v>
      </c>
      <c r="C35324" s="12" t="s">
        <v>35331</v>
      </c>
    </row>
    <row r="35325" spans="1:3">
      <c r="A35325" s="4">
        <v>35324</v>
      </c>
      <c r="B35325" s="12" t="s">
        <v>33952</v>
      </c>
      <c r="C35325" s="12" t="s">
        <v>35332</v>
      </c>
    </row>
    <row r="35326" spans="1:3">
      <c r="A35326" s="4">
        <v>35325</v>
      </c>
      <c r="B35326" s="12" t="s">
        <v>33952</v>
      </c>
      <c r="C35326" s="12" t="s">
        <v>35333</v>
      </c>
    </row>
    <row r="35327" spans="1:3">
      <c r="A35327" s="4">
        <v>35326</v>
      </c>
      <c r="B35327" s="12" t="s">
        <v>33952</v>
      </c>
      <c r="C35327" s="12" t="s">
        <v>35334</v>
      </c>
    </row>
    <row r="35328" spans="1:3">
      <c r="A35328" s="4">
        <v>35327</v>
      </c>
      <c r="B35328" s="12" t="s">
        <v>33952</v>
      </c>
      <c r="C35328" s="12" t="s">
        <v>35335</v>
      </c>
    </row>
    <row r="35329" spans="1:3">
      <c r="A35329" s="4">
        <v>35328</v>
      </c>
      <c r="B35329" s="12" t="s">
        <v>33952</v>
      </c>
      <c r="C35329" s="12" t="s">
        <v>35336</v>
      </c>
    </row>
    <row r="35330" spans="1:3">
      <c r="A35330" s="4">
        <v>35329</v>
      </c>
      <c r="B35330" s="12" t="s">
        <v>33952</v>
      </c>
      <c r="C35330" s="12" t="s">
        <v>35337</v>
      </c>
    </row>
    <row r="35331" spans="1:3">
      <c r="A35331" s="4">
        <v>35330</v>
      </c>
      <c r="B35331" s="12" t="s">
        <v>33952</v>
      </c>
      <c r="C35331" s="12" t="s">
        <v>35338</v>
      </c>
    </row>
    <row r="35332" spans="1:3">
      <c r="A35332" s="4">
        <v>35331</v>
      </c>
      <c r="B35332" s="12" t="s">
        <v>33952</v>
      </c>
      <c r="C35332" s="12" t="s">
        <v>35339</v>
      </c>
    </row>
    <row r="35333" spans="1:3">
      <c r="A35333" s="4">
        <v>35332</v>
      </c>
      <c r="B35333" s="12" t="s">
        <v>33952</v>
      </c>
      <c r="C35333" s="12" t="s">
        <v>35340</v>
      </c>
    </row>
    <row r="35334" spans="1:3">
      <c r="A35334" s="4">
        <v>35333</v>
      </c>
      <c r="B35334" s="12" t="s">
        <v>33952</v>
      </c>
      <c r="C35334" s="12" t="s">
        <v>35341</v>
      </c>
    </row>
    <row r="35335" spans="1:3">
      <c r="A35335" s="4">
        <v>35334</v>
      </c>
      <c r="B35335" s="12" t="s">
        <v>33952</v>
      </c>
      <c r="C35335" s="12" t="s">
        <v>35342</v>
      </c>
    </row>
    <row r="35336" spans="1:3">
      <c r="A35336" s="4">
        <v>35335</v>
      </c>
      <c r="B35336" s="12" t="s">
        <v>33952</v>
      </c>
      <c r="C35336" s="12" t="s">
        <v>35343</v>
      </c>
    </row>
    <row r="35337" spans="1:3">
      <c r="A35337" s="4">
        <v>35336</v>
      </c>
      <c r="B35337" s="12" t="s">
        <v>33952</v>
      </c>
      <c r="C35337" s="12" t="s">
        <v>35344</v>
      </c>
    </row>
    <row r="35338" spans="1:3">
      <c r="A35338" s="4">
        <v>35337</v>
      </c>
      <c r="B35338" s="12" t="s">
        <v>33952</v>
      </c>
      <c r="C35338" s="12" t="s">
        <v>35345</v>
      </c>
    </row>
    <row r="35339" spans="1:3">
      <c r="A35339" s="4">
        <v>35338</v>
      </c>
      <c r="B35339" s="12" t="s">
        <v>33952</v>
      </c>
      <c r="C35339" s="12" t="s">
        <v>35346</v>
      </c>
    </row>
    <row r="35340" spans="1:3">
      <c r="A35340" s="4">
        <v>35339</v>
      </c>
      <c r="B35340" s="12" t="s">
        <v>33952</v>
      </c>
      <c r="C35340" s="12" t="s">
        <v>35347</v>
      </c>
    </row>
    <row r="35341" spans="1:3">
      <c r="A35341" s="4">
        <v>35340</v>
      </c>
      <c r="B35341" s="12" t="s">
        <v>33952</v>
      </c>
      <c r="C35341" s="12" t="s">
        <v>35348</v>
      </c>
    </row>
    <row r="35342" spans="1:3">
      <c r="A35342" s="4">
        <v>35341</v>
      </c>
      <c r="B35342" s="12" t="s">
        <v>33952</v>
      </c>
      <c r="C35342" s="12" t="s">
        <v>35349</v>
      </c>
    </row>
    <row r="35343" spans="1:3">
      <c r="A35343" s="4">
        <v>35342</v>
      </c>
      <c r="B35343" s="12" t="s">
        <v>33952</v>
      </c>
      <c r="C35343" s="12" t="s">
        <v>35350</v>
      </c>
    </row>
    <row r="35344" spans="1:3">
      <c r="A35344" s="4">
        <v>35343</v>
      </c>
      <c r="B35344" s="12" t="s">
        <v>33952</v>
      </c>
      <c r="C35344" s="12" t="s">
        <v>35351</v>
      </c>
    </row>
    <row r="35345" spans="1:3">
      <c r="A35345" s="4">
        <v>35344</v>
      </c>
      <c r="B35345" s="12" t="s">
        <v>33952</v>
      </c>
      <c r="C35345" s="12" t="s">
        <v>35352</v>
      </c>
    </row>
    <row r="35346" spans="1:3">
      <c r="A35346" s="4">
        <v>35345</v>
      </c>
      <c r="B35346" s="12" t="s">
        <v>33952</v>
      </c>
      <c r="C35346" s="12" t="s">
        <v>35353</v>
      </c>
    </row>
    <row r="35347" spans="1:3">
      <c r="A35347" s="4">
        <v>35346</v>
      </c>
      <c r="B35347" s="12" t="s">
        <v>33952</v>
      </c>
      <c r="C35347" s="12" t="s">
        <v>35354</v>
      </c>
    </row>
    <row r="35348" spans="1:3">
      <c r="A35348" s="4">
        <v>35347</v>
      </c>
      <c r="B35348" s="12" t="s">
        <v>33952</v>
      </c>
      <c r="C35348" s="12" t="s">
        <v>35355</v>
      </c>
    </row>
    <row r="35349" spans="1:3">
      <c r="A35349" s="4">
        <v>35348</v>
      </c>
      <c r="B35349" s="12" t="s">
        <v>33952</v>
      </c>
      <c r="C35349" s="12" t="s">
        <v>35356</v>
      </c>
    </row>
    <row r="35350" spans="1:3">
      <c r="A35350" s="4">
        <v>35349</v>
      </c>
      <c r="B35350" s="12" t="s">
        <v>33952</v>
      </c>
      <c r="C35350" s="12" t="s">
        <v>35357</v>
      </c>
    </row>
    <row r="35351" spans="1:3">
      <c r="A35351" s="4">
        <v>35350</v>
      </c>
      <c r="B35351" s="12" t="s">
        <v>33952</v>
      </c>
      <c r="C35351" s="12" t="s">
        <v>35358</v>
      </c>
    </row>
    <row r="35352" spans="1:3">
      <c r="A35352" s="4">
        <v>35351</v>
      </c>
      <c r="B35352" s="12" t="s">
        <v>33952</v>
      </c>
      <c r="C35352" s="12" t="s">
        <v>35359</v>
      </c>
    </row>
    <row r="35353" spans="1:3">
      <c r="A35353" s="4">
        <v>35352</v>
      </c>
      <c r="B35353" s="12" t="s">
        <v>33952</v>
      </c>
      <c r="C35353" s="12" t="s">
        <v>35360</v>
      </c>
    </row>
    <row r="35354" spans="1:3">
      <c r="A35354" s="4">
        <v>35353</v>
      </c>
      <c r="B35354" s="12" t="s">
        <v>33952</v>
      </c>
      <c r="C35354" s="12" t="s">
        <v>35361</v>
      </c>
    </row>
    <row r="35355" spans="1:3">
      <c r="A35355" s="4">
        <v>35354</v>
      </c>
      <c r="B35355" s="12" t="s">
        <v>33952</v>
      </c>
      <c r="C35355" s="12" t="s">
        <v>35362</v>
      </c>
    </row>
    <row r="35356" spans="1:3">
      <c r="A35356" s="4">
        <v>35355</v>
      </c>
      <c r="B35356" s="12" t="s">
        <v>33952</v>
      </c>
      <c r="C35356" s="12" t="s">
        <v>35363</v>
      </c>
    </row>
    <row r="35357" spans="1:3">
      <c r="A35357" s="4">
        <v>35356</v>
      </c>
      <c r="B35357" s="12" t="s">
        <v>33952</v>
      </c>
      <c r="C35357" s="12" t="s">
        <v>35364</v>
      </c>
    </row>
    <row r="35358" spans="1:3">
      <c r="A35358" s="4">
        <v>35357</v>
      </c>
      <c r="B35358" s="12" t="s">
        <v>33952</v>
      </c>
      <c r="C35358" s="12" t="s">
        <v>35365</v>
      </c>
    </row>
    <row r="35359" spans="1:3">
      <c r="A35359" s="4">
        <v>35358</v>
      </c>
      <c r="B35359" s="12" t="s">
        <v>33952</v>
      </c>
      <c r="C35359" s="12" t="s">
        <v>35366</v>
      </c>
    </row>
    <row r="35360" spans="1:3">
      <c r="A35360" s="4">
        <v>35359</v>
      </c>
      <c r="B35360" s="12" t="s">
        <v>33952</v>
      </c>
      <c r="C35360" s="12" t="s">
        <v>35367</v>
      </c>
    </row>
    <row r="35361" spans="1:3">
      <c r="A35361" s="4">
        <v>35360</v>
      </c>
      <c r="B35361" s="12" t="s">
        <v>33952</v>
      </c>
      <c r="C35361" s="12" t="s">
        <v>35368</v>
      </c>
    </row>
    <row r="35362" spans="1:3">
      <c r="A35362" s="4">
        <v>35361</v>
      </c>
      <c r="B35362" s="12" t="s">
        <v>33952</v>
      </c>
      <c r="C35362" s="12" t="s">
        <v>35369</v>
      </c>
    </row>
    <row r="35363" spans="1:3">
      <c r="A35363" s="4">
        <v>35362</v>
      </c>
      <c r="B35363" s="12" t="s">
        <v>33952</v>
      </c>
      <c r="C35363" s="12" t="s">
        <v>35370</v>
      </c>
    </row>
    <row r="35364" spans="1:3">
      <c r="A35364" s="4">
        <v>35363</v>
      </c>
      <c r="B35364" s="12" t="s">
        <v>33952</v>
      </c>
      <c r="C35364" s="12" t="s">
        <v>35371</v>
      </c>
    </row>
    <row r="35365" spans="1:3">
      <c r="A35365" s="4">
        <v>35364</v>
      </c>
      <c r="B35365" s="12" t="s">
        <v>33952</v>
      </c>
      <c r="C35365" s="12" t="s">
        <v>35372</v>
      </c>
    </row>
    <row r="35366" spans="1:3">
      <c r="A35366" s="4">
        <v>35365</v>
      </c>
      <c r="B35366" s="12" t="s">
        <v>33952</v>
      </c>
      <c r="C35366" s="12" t="s">
        <v>35373</v>
      </c>
    </row>
    <row r="35367" spans="1:3">
      <c r="A35367" s="4">
        <v>35366</v>
      </c>
      <c r="B35367" s="12" t="s">
        <v>33952</v>
      </c>
      <c r="C35367" s="12" t="s">
        <v>35374</v>
      </c>
    </row>
    <row r="35368" spans="1:3">
      <c r="A35368" s="4">
        <v>35367</v>
      </c>
      <c r="B35368" s="12" t="s">
        <v>33952</v>
      </c>
      <c r="C35368" s="12" t="s">
        <v>35375</v>
      </c>
    </row>
    <row r="35369" spans="1:3">
      <c r="A35369" s="4">
        <v>35368</v>
      </c>
      <c r="B35369" s="12" t="s">
        <v>33952</v>
      </c>
      <c r="C35369" s="12" t="s">
        <v>35376</v>
      </c>
    </row>
    <row r="35370" spans="1:3">
      <c r="A35370" s="4">
        <v>35369</v>
      </c>
      <c r="B35370" s="12" t="s">
        <v>33952</v>
      </c>
      <c r="C35370" s="12" t="s">
        <v>35377</v>
      </c>
    </row>
    <row r="35371" spans="1:3">
      <c r="A35371" s="4">
        <v>35370</v>
      </c>
      <c r="B35371" s="12" t="s">
        <v>33952</v>
      </c>
      <c r="C35371" s="12" t="s">
        <v>35378</v>
      </c>
    </row>
    <row r="35372" spans="1:3">
      <c r="A35372" s="4">
        <v>35371</v>
      </c>
      <c r="B35372" s="12" t="s">
        <v>33952</v>
      </c>
      <c r="C35372" s="12" t="s">
        <v>35379</v>
      </c>
    </row>
    <row r="35373" spans="1:3">
      <c r="A35373" s="4">
        <v>35372</v>
      </c>
      <c r="B35373" s="12" t="s">
        <v>33952</v>
      </c>
      <c r="C35373" s="12" t="s">
        <v>35380</v>
      </c>
    </row>
    <row r="35374" spans="1:3">
      <c r="A35374" s="4">
        <v>35373</v>
      </c>
      <c r="B35374" s="12" t="s">
        <v>33952</v>
      </c>
      <c r="C35374" s="12" t="s">
        <v>35381</v>
      </c>
    </row>
    <row r="35375" spans="1:3">
      <c r="A35375" s="4">
        <v>35374</v>
      </c>
      <c r="B35375" s="12" t="s">
        <v>33952</v>
      </c>
      <c r="C35375" s="12" t="s">
        <v>35382</v>
      </c>
    </row>
    <row r="35376" spans="1:3">
      <c r="A35376" s="4">
        <v>35375</v>
      </c>
      <c r="B35376" s="12" t="s">
        <v>33952</v>
      </c>
      <c r="C35376" s="12" t="s">
        <v>35383</v>
      </c>
    </row>
    <row r="35377" spans="1:3">
      <c r="A35377" s="4">
        <v>35376</v>
      </c>
      <c r="B35377" s="12" t="s">
        <v>33952</v>
      </c>
      <c r="C35377" s="12" t="s">
        <v>35384</v>
      </c>
    </row>
    <row r="35378" spans="1:3">
      <c r="A35378" s="4">
        <v>35377</v>
      </c>
      <c r="B35378" s="12" t="s">
        <v>33952</v>
      </c>
      <c r="C35378" s="12" t="s">
        <v>35385</v>
      </c>
    </row>
    <row r="35379" spans="1:3">
      <c r="A35379" s="4">
        <v>35378</v>
      </c>
      <c r="B35379" s="12" t="s">
        <v>33952</v>
      </c>
      <c r="C35379" s="12" t="s">
        <v>35386</v>
      </c>
    </row>
    <row r="35380" spans="1:3">
      <c r="A35380" s="4">
        <v>35379</v>
      </c>
      <c r="B35380" s="12" t="s">
        <v>33952</v>
      </c>
      <c r="C35380" s="12" t="s">
        <v>35387</v>
      </c>
    </row>
    <row r="35381" spans="1:3">
      <c r="A35381" s="4">
        <v>35380</v>
      </c>
      <c r="B35381" s="12" t="s">
        <v>33952</v>
      </c>
      <c r="C35381" s="12" t="s">
        <v>35388</v>
      </c>
    </row>
    <row r="35382" spans="1:3">
      <c r="A35382" s="4">
        <v>35381</v>
      </c>
      <c r="B35382" s="12" t="s">
        <v>33952</v>
      </c>
      <c r="C35382" s="12" t="s">
        <v>35389</v>
      </c>
    </row>
    <row r="35383" spans="1:3">
      <c r="A35383" s="4">
        <v>35382</v>
      </c>
      <c r="B35383" s="12" t="s">
        <v>33952</v>
      </c>
      <c r="C35383" s="12" t="s">
        <v>35390</v>
      </c>
    </row>
    <row r="35384" spans="1:3">
      <c r="A35384" s="4">
        <v>35383</v>
      </c>
      <c r="B35384" s="12" t="s">
        <v>33952</v>
      </c>
      <c r="C35384" s="12" t="s">
        <v>35391</v>
      </c>
    </row>
    <row r="35385" spans="1:3">
      <c r="A35385" s="4">
        <v>35384</v>
      </c>
      <c r="B35385" s="12" t="s">
        <v>33952</v>
      </c>
      <c r="C35385" s="12" t="s">
        <v>35392</v>
      </c>
    </row>
    <row r="35386" spans="1:3">
      <c r="A35386" s="4">
        <v>35385</v>
      </c>
      <c r="B35386" s="12" t="s">
        <v>33952</v>
      </c>
      <c r="C35386" s="12" t="s">
        <v>35393</v>
      </c>
    </row>
    <row r="35387" spans="1:3">
      <c r="A35387" s="4">
        <v>35386</v>
      </c>
      <c r="B35387" s="12" t="s">
        <v>33952</v>
      </c>
      <c r="C35387" s="12" t="s">
        <v>35394</v>
      </c>
    </row>
    <row r="35388" spans="1:3">
      <c r="A35388" s="4">
        <v>35387</v>
      </c>
      <c r="B35388" s="12" t="s">
        <v>33952</v>
      </c>
      <c r="C35388" s="12" t="s">
        <v>35395</v>
      </c>
    </row>
    <row r="35389" spans="1:3">
      <c r="A35389" s="4">
        <v>35388</v>
      </c>
      <c r="B35389" s="12" t="s">
        <v>33952</v>
      </c>
      <c r="C35389" s="12" t="s">
        <v>35396</v>
      </c>
    </row>
    <row r="35390" spans="1:3">
      <c r="A35390" s="4">
        <v>35389</v>
      </c>
      <c r="B35390" s="12" t="s">
        <v>33952</v>
      </c>
      <c r="C35390" s="12" t="s">
        <v>35397</v>
      </c>
    </row>
    <row r="35391" spans="1:3">
      <c r="A35391" s="4">
        <v>35390</v>
      </c>
      <c r="B35391" s="12" t="s">
        <v>33952</v>
      </c>
      <c r="C35391" s="12" t="s">
        <v>35398</v>
      </c>
    </row>
    <row r="35392" spans="1:3">
      <c r="A35392" s="4">
        <v>35391</v>
      </c>
      <c r="B35392" s="12" t="s">
        <v>33952</v>
      </c>
      <c r="C35392" s="12" t="s">
        <v>35399</v>
      </c>
    </row>
    <row r="35393" spans="1:3">
      <c r="A35393" s="4">
        <v>35392</v>
      </c>
      <c r="B35393" s="12" t="s">
        <v>33952</v>
      </c>
      <c r="C35393" s="12" t="s">
        <v>35400</v>
      </c>
    </row>
    <row r="35394" spans="1:3">
      <c r="A35394" s="4">
        <v>35393</v>
      </c>
      <c r="B35394" s="12" t="s">
        <v>33952</v>
      </c>
      <c r="C35394" s="12" t="s">
        <v>35401</v>
      </c>
    </row>
    <row r="35395" spans="1:3">
      <c r="A35395" s="4">
        <v>35394</v>
      </c>
      <c r="B35395" s="12" t="s">
        <v>33952</v>
      </c>
      <c r="C35395" s="12" t="s">
        <v>35402</v>
      </c>
    </row>
    <row r="35396" spans="1:3">
      <c r="A35396" s="4">
        <v>35395</v>
      </c>
      <c r="B35396" s="12" t="s">
        <v>33952</v>
      </c>
      <c r="C35396" s="12" t="s">
        <v>35403</v>
      </c>
    </row>
    <row r="35397" spans="1:3">
      <c r="A35397" s="4">
        <v>35396</v>
      </c>
      <c r="B35397" s="12" t="s">
        <v>33952</v>
      </c>
      <c r="C35397" s="12" t="s">
        <v>35404</v>
      </c>
    </row>
    <row r="35398" spans="1:3">
      <c r="A35398" s="4">
        <v>35397</v>
      </c>
      <c r="B35398" s="12" t="s">
        <v>33952</v>
      </c>
      <c r="C35398" s="12" t="s">
        <v>35405</v>
      </c>
    </row>
    <row r="35399" spans="1:3">
      <c r="A35399" s="4">
        <v>35398</v>
      </c>
      <c r="B35399" s="12" t="s">
        <v>33952</v>
      </c>
      <c r="C35399" s="12" t="s">
        <v>35406</v>
      </c>
    </row>
    <row r="35400" spans="1:3">
      <c r="A35400" s="4">
        <v>35399</v>
      </c>
      <c r="B35400" s="12" t="s">
        <v>33952</v>
      </c>
      <c r="C35400" s="12" t="s">
        <v>35407</v>
      </c>
    </row>
    <row r="35401" spans="1:3">
      <c r="A35401" s="4">
        <v>35400</v>
      </c>
      <c r="B35401" s="12" t="s">
        <v>33952</v>
      </c>
      <c r="C35401" s="12" t="s">
        <v>35408</v>
      </c>
    </row>
    <row r="35402" spans="1:3">
      <c r="A35402" s="4">
        <v>35401</v>
      </c>
      <c r="B35402" s="12" t="s">
        <v>33952</v>
      </c>
      <c r="C35402" s="12" t="s">
        <v>35409</v>
      </c>
    </row>
    <row r="35403" spans="1:3">
      <c r="A35403" s="4">
        <v>35402</v>
      </c>
      <c r="B35403" s="12" t="s">
        <v>33952</v>
      </c>
      <c r="C35403" s="12" t="s">
        <v>35410</v>
      </c>
    </row>
    <row r="35404" spans="1:3">
      <c r="A35404" s="4">
        <v>35403</v>
      </c>
      <c r="B35404" s="12" t="s">
        <v>33952</v>
      </c>
      <c r="C35404" s="12" t="s">
        <v>35411</v>
      </c>
    </row>
    <row r="35405" spans="1:3">
      <c r="A35405" s="4">
        <v>35404</v>
      </c>
      <c r="B35405" s="12" t="s">
        <v>33952</v>
      </c>
      <c r="C35405" s="12" t="s">
        <v>35412</v>
      </c>
    </row>
    <row r="35406" spans="1:3">
      <c r="A35406" s="4">
        <v>35405</v>
      </c>
      <c r="B35406" s="12" t="s">
        <v>33952</v>
      </c>
      <c r="C35406" s="12" t="s">
        <v>35413</v>
      </c>
    </row>
    <row r="35407" spans="1:3">
      <c r="A35407" s="4">
        <v>35406</v>
      </c>
      <c r="B35407" s="12" t="s">
        <v>33952</v>
      </c>
      <c r="C35407" s="12" t="s">
        <v>35414</v>
      </c>
    </row>
    <row r="35408" spans="1:3">
      <c r="A35408" s="4">
        <v>35407</v>
      </c>
      <c r="B35408" s="12" t="s">
        <v>33952</v>
      </c>
      <c r="C35408" s="12" t="s">
        <v>35415</v>
      </c>
    </row>
    <row r="35409" spans="1:3">
      <c r="A35409" s="4">
        <v>35408</v>
      </c>
      <c r="B35409" s="12" t="s">
        <v>33952</v>
      </c>
      <c r="C35409" s="12" t="s">
        <v>35416</v>
      </c>
    </row>
    <row r="35410" spans="1:3">
      <c r="A35410" s="4">
        <v>35409</v>
      </c>
      <c r="B35410" s="12" t="s">
        <v>33952</v>
      </c>
      <c r="C35410" s="12" t="s">
        <v>35417</v>
      </c>
    </row>
    <row r="35411" spans="1:3">
      <c r="A35411" s="4">
        <v>35410</v>
      </c>
      <c r="B35411" s="12" t="s">
        <v>33952</v>
      </c>
      <c r="C35411" s="12" t="s">
        <v>35418</v>
      </c>
    </row>
    <row r="35412" spans="1:3">
      <c r="A35412" s="4">
        <v>35411</v>
      </c>
      <c r="B35412" s="12" t="s">
        <v>33952</v>
      </c>
      <c r="C35412" s="12" t="s">
        <v>35419</v>
      </c>
    </row>
    <row r="35413" spans="1:3">
      <c r="A35413" s="4">
        <v>35412</v>
      </c>
      <c r="B35413" s="12" t="s">
        <v>33952</v>
      </c>
      <c r="C35413" s="12" t="s">
        <v>35420</v>
      </c>
    </row>
    <row r="35414" spans="1:3">
      <c r="A35414" s="4">
        <v>35413</v>
      </c>
      <c r="B35414" s="12" t="s">
        <v>33952</v>
      </c>
      <c r="C35414" s="12" t="s">
        <v>35421</v>
      </c>
    </row>
    <row r="35415" spans="1:3">
      <c r="A35415" s="4">
        <v>35414</v>
      </c>
      <c r="B35415" s="12" t="s">
        <v>33952</v>
      </c>
      <c r="C35415" s="12" t="s">
        <v>35422</v>
      </c>
    </row>
    <row r="35416" spans="1:3">
      <c r="A35416" s="4">
        <v>35415</v>
      </c>
      <c r="B35416" s="12" t="s">
        <v>33952</v>
      </c>
      <c r="C35416" s="12" t="s">
        <v>35423</v>
      </c>
    </row>
    <row r="35417" spans="1:3">
      <c r="A35417" s="4">
        <v>35416</v>
      </c>
      <c r="B35417" s="12" t="s">
        <v>33952</v>
      </c>
      <c r="C35417" s="12" t="s">
        <v>35424</v>
      </c>
    </row>
    <row r="35418" spans="1:3">
      <c r="A35418" s="4">
        <v>35417</v>
      </c>
      <c r="B35418" s="12" t="s">
        <v>33952</v>
      </c>
      <c r="C35418" s="12" t="s">
        <v>35425</v>
      </c>
    </row>
    <row r="35419" spans="1:3">
      <c r="A35419" s="4">
        <v>35418</v>
      </c>
      <c r="B35419" s="12" t="s">
        <v>33952</v>
      </c>
      <c r="C35419" s="12" t="s">
        <v>35426</v>
      </c>
    </row>
    <row r="35420" spans="1:3">
      <c r="A35420" s="4">
        <v>35419</v>
      </c>
      <c r="B35420" s="12" t="s">
        <v>33952</v>
      </c>
      <c r="C35420" s="12" t="s">
        <v>35427</v>
      </c>
    </row>
    <row r="35421" spans="1:3">
      <c r="A35421" s="4">
        <v>35420</v>
      </c>
      <c r="B35421" s="12" t="s">
        <v>33952</v>
      </c>
      <c r="C35421" s="12" t="s">
        <v>35428</v>
      </c>
    </row>
    <row r="35422" spans="1:3">
      <c r="A35422" s="4">
        <v>35421</v>
      </c>
      <c r="B35422" s="12" t="s">
        <v>33952</v>
      </c>
      <c r="C35422" s="12" t="s">
        <v>35429</v>
      </c>
    </row>
    <row r="35423" spans="1:3">
      <c r="A35423" s="4">
        <v>35422</v>
      </c>
      <c r="B35423" s="12" t="s">
        <v>33952</v>
      </c>
      <c r="C35423" s="12" t="s">
        <v>35430</v>
      </c>
    </row>
    <row r="35424" spans="1:3">
      <c r="A35424" s="4">
        <v>35423</v>
      </c>
      <c r="B35424" s="12" t="s">
        <v>33952</v>
      </c>
      <c r="C35424" s="12" t="s">
        <v>35431</v>
      </c>
    </row>
    <row r="35425" spans="1:3">
      <c r="A35425" s="4">
        <v>35424</v>
      </c>
      <c r="B35425" s="12" t="s">
        <v>33952</v>
      </c>
      <c r="C35425" s="12" t="s">
        <v>35432</v>
      </c>
    </row>
    <row r="35426" spans="1:3">
      <c r="A35426" s="4">
        <v>35425</v>
      </c>
      <c r="B35426" s="12" t="s">
        <v>33952</v>
      </c>
      <c r="C35426" s="12" t="s">
        <v>35433</v>
      </c>
    </row>
    <row r="35427" spans="1:3">
      <c r="A35427" s="4">
        <v>35426</v>
      </c>
      <c r="B35427" s="12" t="s">
        <v>35434</v>
      </c>
      <c r="C35427" s="12" t="s">
        <v>35435</v>
      </c>
    </row>
    <row r="35428" spans="1:3">
      <c r="A35428" s="4">
        <v>35427</v>
      </c>
      <c r="B35428" s="12" t="s">
        <v>35434</v>
      </c>
      <c r="C35428" s="12" t="s">
        <v>35436</v>
      </c>
    </row>
    <row r="35429" spans="1:3">
      <c r="A35429" s="4">
        <v>35428</v>
      </c>
      <c r="B35429" s="12" t="s">
        <v>35434</v>
      </c>
      <c r="C35429" s="12" t="s">
        <v>35437</v>
      </c>
    </row>
    <row r="35430" spans="1:3">
      <c r="A35430" s="4">
        <v>35429</v>
      </c>
      <c r="B35430" s="12" t="s">
        <v>35434</v>
      </c>
      <c r="C35430" s="12" t="s">
        <v>35438</v>
      </c>
    </row>
    <row r="35431" spans="1:3">
      <c r="A35431" s="4">
        <v>35430</v>
      </c>
      <c r="B35431" s="5" t="s">
        <v>35434</v>
      </c>
      <c r="C35431" s="21" t="s">
        <v>35439</v>
      </c>
    </row>
    <row r="35432" spans="1:3">
      <c r="A35432" s="4">
        <v>35431</v>
      </c>
      <c r="B35432" s="12" t="s">
        <v>35434</v>
      </c>
      <c r="C35432" s="12" t="s">
        <v>35440</v>
      </c>
    </row>
    <row r="35433" spans="1:3">
      <c r="A35433" s="4">
        <v>35432</v>
      </c>
      <c r="B35433" s="12" t="s">
        <v>35434</v>
      </c>
      <c r="C35433" s="12" t="s">
        <v>35441</v>
      </c>
    </row>
    <row r="35434" spans="1:3">
      <c r="A35434" s="4">
        <v>35433</v>
      </c>
      <c r="B35434" s="12" t="s">
        <v>35434</v>
      </c>
      <c r="C35434" s="12" t="s">
        <v>35442</v>
      </c>
    </row>
    <row r="35435" spans="1:3">
      <c r="A35435" s="4">
        <v>35434</v>
      </c>
      <c r="B35435" s="12" t="s">
        <v>35434</v>
      </c>
      <c r="C35435" s="12" t="s">
        <v>35443</v>
      </c>
    </row>
    <row r="35436" spans="1:3">
      <c r="A35436" s="4">
        <v>35435</v>
      </c>
      <c r="B35436" s="5" t="s">
        <v>35434</v>
      </c>
      <c r="C35436" s="21" t="s">
        <v>35444</v>
      </c>
    </row>
    <row r="35437" spans="1:3">
      <c r="A35437" s="4">
        <v>35436</v>
      </c>
      <c r="B35437" s="12" t="s">
        <v>35434</v>
      </c>
      <c r="C35437" s="12" t="s">
        <v>35445</v>
      </c>
    </row>
    <row r="35438" spans="1:3">
      <c r="A35438" s="4">
        <v>35437</v>
      </c>
      <c r="B35438" s="12" t="s">
        <v>35434</v>
      </c>
      <c r="C35438" s="12" t="s">
        <v>35446</v>
      </c>
    </row>
    <row r="35439" spans="1:3">
      <c r="A35439" s="4">
        <v>35438</v>
      </c>
      <c r="B35439" s="12" t="s">
        <v>35434</v>
      </c>
      <c r="C35439" s="12" t="s">
        <v>35447</v>
      </c>
    </row>
    <row r="35440" spans="1:3">
      <c r="A35440" s="4">
        <v>35439</v>
      </c>
      <c r="B35440" s="12" t="s">
        <v>35434</v>
      </c>
      <c r="C35440" s="12" t="s">
        <v>35448</v>
      </c>
    </row>
    <row r="35441" spans="1:3">
      <c r="A35441" s="4">
        <v>35440</v>
      </c>
      <c r="B35441" s="5" t="s">
        <v>35434</v>
      </c>
      <c r="C35441" s="21" t="s">
        <v>35449</v>
      </c>
    </row>
    <row r="35442" spans="1:3">
      <c r="A35442" s="4">
        <v>35441</v>
      </c>
      <c r="B35442" s="12" t="s">
        <v>35434</v>
      </c>
      <c r="C35442" s="12" t="s">
        <v>35450</v>
      </c>
    </row>
    <row r="35443" spans="1:3">
      <c r="A35443" s="4">
        <v>35442</v>
      </c>
      <c r="B35443" s="5" t="s">
        <v>35434</v>
      </c>
      <c r="C35443" s="21" t="s">
        <v>35451</v>
      </c>
    </row>
    <row r="35444" spans="1:3">
      <c r="A35444" s="4">
        <v>35443</v>
      </c>
      <c r="B35444" s="12" t="s">
        <v>35434</v>
      </c>
      <c r="C35444" s="12" t="s">
        <v>35452</v>
      </c>
    </row>
    <row r="35445" spans="1:3">
      <c r="A35445" s="4">
        <v>35444</v>
      </c>
      <c r="B35445" s="5" t="s">
        <v>35434</v>
      </c>
      <c r="C35445" s="21" t="s">
        <v>35453</v>
      </c>
    </row>
    <row r="35446" spans="1:3">
      <c r="A35446" s="4">
        <v>35445</v>
      </c>
      <c r="B35446" s="12" t="s">
        <v>35434</v>
      </c>
      <c r="C35446" s="12" t="s">
        <v>35454</v>
      </c>
    </row>
    <row r="35447" spans="1:3">
      <c r="A35447" s="4">
        <v>35446</v>
      </c>
      <c r="B35447" s="12" t="s">
        <v>35434</v>
      </c>
      <c r="C35447" s="12" t="s">
        <v>35455</v>
      </c>
    </row>
    <row r="35448" spans="1:3">
      <c r="A35448" s="4">
        <v>35447</v>
      </c>
      <c r="B35448" s="5" t="s">
        <v>35434</v>
      </c>
      <c r="C35448" s="21" t="s">
        <v>35456</v>
      </c>
    </row>
    <row r="35449" spans="1:3">
      <c r="A35449" s="4">
        <v>35448</v>
      </c>
      <c r="B35449" s="5" t="s">
        <v>35434</v>
      </c>
      <c r="C35449" s="21" t="s">
        <v>35457</v>
      </c>
    </row>
    <row r="35450" spans="1:3">
      <c r="A35450" s="4">
        <v>35449</v>
      </c>
      <c r="B35450" s="12" t="s">
        <v>35434</v>
      </c>
      <c r="C35450" s="12" t="s">
        <v>35458</v>
      </c>
    </row>
    <row r="35451" spans="1:3">
      <c r="A35451" s="4">
        <v>35450</v>
      </c>
      <c r="B35451" s="12" t="s">
        <v>35434</v>
      </c>
      <c r="C35451" s="12" t="s">
        <v>35459</v>
      </c>
    </row>
    <row r="35452" spans="1:3">
      <c r="A35452" s="4">
        <v>35451</v>
      </c>
      <c r="B35452" s="12" t="s">
        <v>35434</v>
      </c>
      <c r="C35452" s="12" t="s">
        <v>35460</v>
      </c>
    </row>
    <row r="35453" spans="1:3">
      <c r="A35453" s="4">
        <v>35452</v>
      </c>
      <c r="B35453" s="12" t="s">
        <v>35434</v>
      </c>
      <c r="C35453" s="12" t="s">
        <v>35461</v>
      </c>
    </row>
    <row r="35454" spans="1:3">
      <c r="A35454" s="4">
        <v>35453</v>
      </c>
      <c r="B35454" s="12" t="s">
        <v>35434</v>
      </c>
      <c r="C35454" s="12" t="s">
        <v>35462</v>
      </c>
    </row>
    <row r="35455" spans="1:3">
      <c r="A35455" s="4">
        <v>35454</v>
      </c>
      <c r="B35455" s="12" t="s">
        <v>35434</v>
      </c>
      <c r="C35455" s="12" t="s">
        <v>35463</v>
      </c>
    </row>
    <row r="35456" spans="1:3">
      <c r="A35456" s="4">
        <v>35455</v>
      </c>
      <c r="B35456" s="12" t="s">
        <v>35434</v>
      </c>
      <c r="C35456" s="12" t="s">
        <v>35464</v>
      </c>
    </row>
    <row r="35457" spans="1:3">
      <c r="A35457" s="4">
        <v>35456</v>
      </c>
      <c r="B35457" s="12" t="s">
        <v>35434</v>
      </c>
      <c r="C35457" s="12" t="s">
        <v>35465</v>
      </c>
    </row>
    <row r="35458" spans="1:3">
      <c r="A35458" s="4">
        <v>35457</v>
      </c>
      <c r="B35458" s="12" t="s">
        <v>35434</v>
      </c>
      <c r="C35458" s="12" t="s">
        <v>35466</v>
      </c>
    </row>
    <row r="35459" spans="1:3">
      <c r="A35459" s="4">
        <v>35458</v>
      </c>
      <c r="B35459" s="12" t="s">
        <v>35434</v>
      </c>
      <c r="C35459" s="12" t="s">
        <v>35467</v>
      </c>
    </row>
    <row r="35460" spans="1:3">
      <c r="A35460" s="4">
        <v>35459</v>
      </c>
      <c r="B35460" s="12" t="s">
        <v>35434</v>
      </c>
      <c r="C35460" s="12" t="s">
        <v>35468</v>
      </c>
    </row>
    <row r="35461" spans="1:3">
      <c r="A35461" s="4">
        <v>35460</v>
      </c>
      <c r="B35461" s="12" t="s">
        <v>35434</v>
      </c>
      <c r="C35461" s="12" t="s">
        <v>35469</v>
      </c>
    </row>
    <row r="35462" spans="1:3">
      <c r="A35462" s="4">
        <v>35461</v>
      </c>
      <c r="B35462" s="12" t="s">
        <v>35434</v>
      </c>
      <c r="C35462" s="12" t="s">
        <v>35470</v>
      </c>
    </row>
    <row r="35463" spans="1:3">
      <c r="A35463" s="4">
        <v>35462</v>
      </c>
      <c r="B35463" s="12" t="s">
        <v>35434</v>
      </c>
      <c r="C35463" s="12" t="s">
        <v>35471</v>
      </c>
    </row>
    <row r="35464" spans="1:3">
      <c r="A35464" s="4">
        <v>35463</v>
      </c>
      <c r="B35464" s="12" t="s">
        <v>35434</v>
      </c>
      <c r="C35464" s="12" t="s">
        <v>35472</v>
      </c>
    </row>
    <row r="35465" spans="1:3">
      <c r="A35465" s="4">
        <v>35464</v>
      </c>
      <c r="B35465" s="5" t="s">
        <v>35434</v>
      </c>
      <c r="C35465" s="21" t="s">
        <v>35473</v>
      </c>
    </row>
    <row r="35466" spans="1:3">
      <c r="A35466" s="4">
        <v>35465</v>
      </c>
      <c r="B35466" s="12" t="s">
        <v>35434</v>
      </c>
      <c r="C35466" s="12" t="s">
        <v>35474</v>
      </c>
    </row>
    <row r="35467" spans="1:3">
      <c r="A35467" s="4">
        <v>35466</v>
      </c>
      <c r="B35467" s="12" t="s">
        <v>35434</v>
      </c>
      <c r="C35467" s="12" t="s">
        <v>35475</v>
      </c>
    </row>
    <row r="35468" spans="1:3">
      <c r="A35468" s="4">
        <v>35467</v>
      </c>
      <c r="B35468" s="12" t="s">
        <v>35434</v>
      </c>
      <c r="C35468" s="12" t="s">
        <v>35476</v>
      </c>
    </row>
    <row r="35469" spans="1:3">
      <c r="A35469" s="4">
        <v>35468</v>
      </c>
      <c r="B35469" s="12" t="s">
        <v>35434</v>
      </c>
      <c r="C35469" s="12" t="s">
        <v>35477</v>
      </c>
    </row>
    <row r="35470" spans="1:3">
      <c r="A35470" s="4">
        <v>35469</v>
      </c>
      <c r="B35470" s="12" t="s">
        <v>35434</v>
      </c>
      <c r="C35470" s="12" t="s">
        <v>35478</v>
      </c>
    </row>
    <row r="35471" spans="1:3">
      <c r="A35471" s="4">
        <v>35470</v>
      </c>
      <c r="B35471" s="12" t="s">
        <v>35434</v>
      </c>
      <c r="C35471" s="12" t="s">
        <v>35479</v>
      </c>
    </row>
    <row r="35472" spans="1:3">
      <c r="A35472" s="4">
        <v>35471</v>
      </c>
      <c r="B35472" s="5" t="s">
        <v>35434</v>
      </c>
      <c r="C35472" s="21" t="s">
        <v>35480</v>
      </c>
    </row>
    <row r="35473" spans="1:3">
      <c r="A35473" s="4">
        <v>35472</v>
      </c>
      <c r="B35473" s="12" t="s">
        <v>35434</v>
      </c>
      <c r="C35473" s="12" t="s">
        <v>35481</v>
      </c>
    </row>
    <row r="35474" spans="1:3">
      <c r="A35474" s="4">
        <v>35473</v>
      </c>
      <c r="B35474" s="12" t="s">
        <v>35434</v>
      </c>
      <c r="C35474" s="12" t="s">
        <v>35482</v>
      </c>
    </row>
    <row r="35475" spans="1:3">
      <c r="A35475" s="4">
        <v>35474</v>
      </c>
      <c r="B35475" s="12" t="s">
        <v>35434</v>
      </c>
      <c r="C35475" s="12" t="s">
        <v>35483</v>
      </c>
    </row>
    <row r="35476" spans="1:3">
      <c r="A35476" s="4">
        <v>35475</v>
      </c>
      <c r="B35476" s="12" t="s">
        <v>35434</v>
      </c>
      <c r="C35476" s="12" t="s">
        <v>35484</v>
      </c>
    </row>
    <row r="35477" spans="1:3">
      <c r="A35477" s="4">
        <v>35476</v>
      </c>
      <c r="B35477" s="12" t="s">
        <v>35434</v>
      </c>
      <c r="C35477" s="12" t="s">
        <v>35485</v>
      </c>
    </row>
    <row r="35478" spans="1:3">
      <c r="A35478" s="4">
        <v>35477</v>
      </c>
      <c r="B35478" s="12" t="s">
        <v>35434</v>
      </c>
      <c r="C35478" s="12" t="s">
        <v>35486</v>
      </c>
    </row>
    <row r="35479" spans="1:3">
      <c r="A35479" s="4">
        <v>35478</v>
      </c>
      <c r="B35479" s="12" t="s">
        <v>35434</v>
      </c>
      <c r="C35479" s="12" t="s">
        <v>35487</v>
      </c>
    </row>
    <row r="35480" spans="1:3">
      <c r="A35480" s="4">
        <v>35479</v>
      </c>
      <c r="B35480" s="12" t="s">
        <v>35434</v>
      </c>
      <c r="C35480" s="12" t="s">
        <v>35488</v>
      </c>
    </row>
    <row r="35481" spans="1:3">
      <c r="A35481" s="4">
        <v>35480</v>
      </c>
      <c r="B35481" s="12" t="s">
        <v>35434</v>
      </c>
      <c r="C35481" s="12" t="s">
        <v>35489</v>
      </c>
    </row>
    <row r="35482" spans="1:3">
      <c r="A35482" s="4">
        <v>35481</v>
      </c>
      <c r="B35482" s="12" t="s">
        <v>35434</v>
      </c>
      <c r="C35482" s="12" t="s">
        <v>35490</v>
      </c>
    </row>
    <row r="35483" spans="1:3">
      <c r="A35483" s="4">
        <v>35482</v>
      </c>
      <c r="B35483" s="12" t="s">
        <v>35434</v>
      </c>
      <c r="C35483" s="12" t="s">
        <v>35491</v>
      </c>
    </row>
    <row r="35484" spans="1:3">
      <c r="A35484" s="4">
        <v>35483</v>
      </c>
      <c r="B35484" s="12" t="s">
        <v>35434</v>
      </c>
      <c r="C35484" s="12" t="s">
        <v>35492</v>
      </c>
    </row>
    <row r="35485" spans="1:3">
      <c r="A35485" s="4">
        <v>35484</v>
      </c>
      <c r="B35485" s="12" t="s">
        <v>35434</v>
      </c>
      <c r="C35485" s="12" t="s">
        <v>35493</v>
      </c>
    </row>
    <row r="35486" spans="1:3">
      <c r="A35486" s="4">
        <v>35485</v>
      </c>
      <c r="B35486" s="12" t="s">
        <v>35434</v>
      </c>
      <c r="C35486" s="12" t="s">
        <v>35494</v>
      </c>
    </row>
    <row r="35487" spans="1:3">
      <c r="A35487" s="4">
        <v>35486</v>
      </c>
      <c r="B35487" s="5" t="s">
        <v>35434</v>
      </c>
      <c r="C35487" s="21" t="s">
        <v>35495</v>
      </c>
    </row>
    <row r="35488" spans="1:3">
      <c r="A35488" s="4">
        <v>35487</v>
      </c>
      <c r="B35488" s="12" t="s">
        <v>35434</v>
      </c>
      <c r="C35488" s="12" t="s">
        <v>35496</v>
      </c>
    </row>
    <row r="35489" spans="1:3">
      <c r="A35489" s="4">
        <v>35488</v>
      </c>
      <c r="B35489" s="12" t="s">
        <v>35434</v>
      </c>
      <c r="C35489" s="12" t="s">
        <v>35497</v>
      </c>
    </row>
    <row r="35490" spans="1:3">
      <c r="A35490" s="4">
        <v>35489</v>
      </c>
      <c r="B35490" s="5" t="s">
        <v>35434</v>
      </c>
      <c r="C35490" s="21" t="s">
        <v>35498</v>
      </c>
    </row>
    <row r="35491" spans="1:3">
      <c r="A35491" s="4">
        <v>35490</v>
      </c>
      <c r="B35491" s="12" t="s">
        <v>35434</v>
      </c>
      <c r="C35491" s="12" t="s">
        <v>35499</v>
      </c>
    </row>
    <row r="35492" spans="1:3">
      <c r="A35492" s="4">
        <v>35491</v>
      </c>
      <c r="B35492" s="5" t="s">
        <v>35434</v>
      </c>
      <c r="C35492" s="21" t="s">
        <v>35500</v>
      </c>
    </row>
    <row r="35493" spans="1:3">
      <c r="A35493" s="4">
        <v>35492</v>
      </c>
      <c r="B35493" s="5" t="s">
        <v>35434</v>
      </c>
      <c r="C35493" s="21" t="s">
        <v>35501</v>
      </c>
    </row>
    <row r="35494" spans="1:3">
      <c r="A35494" s="4">
        <v>35493</v>
      </c>
      <c r="B35494" s="12" t="s">
        <v>35434</v>
      </c>
      <c r="C35494" s="12" t="s">
        <v>35502</v>
      </c>
    </row>
    <row r="35495" spans="1:3">
      <c r="A35495" s="4">
        <v>35494</v>
      </c>
      <c r="B35495" s="12" t="s">
        <v>35434</v>
      </c>
      <c r="C35495" s="12" t="s">
        <v>35503</v>
      </c>
    </row>
    <row r="35496" spans="1:3">
      <c r="A35496" s="4">
        <v>35495</v>
      </c>
      <c r="B35496" s="12" t="s">
        <v>35434</v>
      </c>
      <c r="C35496" s="12" t="s">
        <v>35504</v>
      </c>
    </row>
    <row r="35497" spans="1:3">
      <c r="A35497" s="4">
        <v>35496</v>
      </c>
      <c r="B35497" s="12" t="s">
        <v>35434</v>
      </c>
      <c r="C35497" s="12" t="s">
        <v>35505</v>
      </c>
    </row>
    <row r="35498" spans="1:3">
      <c r="A35498" s="4">
        <v>35497</v>
      </c>
      <c r="B35498" s="12" t="s">
        <v>35434</v>
      </c>
      <c r="C35498" s="12" t="s">
        <v>35506</v>
      </c>
    </row>
    <row r="35499" spans="1:3">
      <c r="A35499" s="4">
        <v>35498</v>
      </c>
      <c r="B35499" s="12" t="s">
        <v>35434</v>
      </c>
      <c r="C35499" s="12" t="s">
        <v>35507</v>
      </c>
    </row>
    <row r="35500" spans="1:3">
      <c r="A35500" s="4">
        <v>35499</v>
      </c>
      <c r="B35500" s="12" t="s">
        <v>35434</v>
      </c>
      <c r="C35500" s="12" t="s">
        <v>35508</v>
      </c>
    </row>
    <row r="35501" spans="1:3">
      <c r="A35501" s="4">
        <v>35500</v>
      </c>
      <c r="B35501" s="12" t="s">
        <v>35434</v>
      </c>
      <c r="C35501" s="12" t="s">
        <v>35509</v>
      </c>
    </row>
    <row r="35502" spans="1:3">
      <c r="A35502" s="4">
        <v>35501</v>
      </c>
      <c r="B35502" s="12" t="s">
        <v>35434</v>
      </c>
      <c r="C35502" s="12" t="s">
        <v>35510</v>
      </c>
    </row>
    <row r="35503" spans="1:3">
      <c r="A35503" s="4">
        <v>35502</v>
      </c>
      <c r="B35503" s="12" t="s">
        <v>35434</v>
      </c>
      <c r="C35503" s="12" t="s">
        <v>35511</v>
      </c>
    </row>
    <row r="35504" spans="1:3">
      <c r="A35504" s="4">
        <v>35503</v>
      </c>
      <c r="B35504" s="5" t="s">
        <v>35434</v>
      </c>
      <c r="C35504" s="21" t="s">
        <v>35512</v>
      </c>
    </row>
    <row r="35505" spans="1:3">
      <c r="A35505" s="4">
        <v>35504</v>
      </c>
      <c r="B35505" s="12" t="s">
        <v>35434</v>
      </c>
      <c r="C35505" s="12" t="s">
        <v>35513</v>
      </c>
    </row>
    <row r="35506" spans="1:3">
      <c r="A35506" s="4">
        <v>35505</v>
      </c>
      <c r="B35506" s="12" t="s">
        <v>35434</v>
      </c>
      <c r="C35506" s="12" t="s">
        <v>35514</v>
      </c>
    </row>
    <row r="35507" spans="1:3">
      <c r="A35507" s="4">
        <v>35506</v>
      </c>
      <c r="B35507" s="12" t="s">
        <v>35434</v>
      </c>
      <c r="C35507" s="12" t="s">
        <v>35515</v>
      </c>
    </row>
    <row r="35508" spans="1:3">
      <c r="A35508" s="4">
        <v>35507</v>
      </c>
      <c r="B35508" s="12" t="s">
        <v>35434</v>
      </c>
      <c r="C35508" s="12" t="s">
        <v>35516</v>
      </c>
    </row>
    <row r="35509" spans="1:3">
      <c r="A35509" s="4">
        <v>35508</v>
      </c>
      <c r="B35509" s="12" t="s">
        <v>35434</v>
      </c>
      <c r="C35509" s="12" t="s">
        <v>35517</v>
      </c>
    </row>
    <row r="35510" spans="1:3">
      <c r="A35510" s="4">
        <v>35509</v>
      </c>
      <c r="B35510" s="12" t="s">
        <v>35434</v>
      </c>
      <c r="C35510" s="12" t="s">
        <v>35518</v>
      </c>
    </row>
    <row r="35511" spans="1:3">
      <c r="A35511" s="4">
        <v>35510</v>
      </c>
      <c r="B35511" s="12" t="s">
        <v>35434</v>
      </c>
      <c r="C35511" s="12" t="s">
        <v>35519</v>
      </c>
    </row>
    <row r="35512" spans="1:3">
      <c r="A35512" s="4">
        <v>35511</v>
      </c>
      <c r="B35512" s="12" t="s">
        <v>35434</v>
      </c>
      <c r="C35512" s="12" t="s">
        <v>35520</v>
      </c>
    </row>
    <row r="35513" spans="1:3">
      <c r="A35513" s="4">
        <v>35512</v>
      </c>
      <c r="B35513" s="12" t="s">
        <v>35434</v>
      </c>
      <c r="C35513" s="12" t="s">
        <v>35521</v>
      </c>
    </row>
    <row r="35514" spans="1:3">
      <c r="A35514" s="4">
        <v>35513</v>
      </c>
      <c r="B35514" s="12" t="s">
        <v>35434</v>
      </c>
      <c r="C35514" s="12" t="s">
        <v>35522</v>
      </c>
    </row>
    <row r="35515" spans="1:3">
      <c r="A35515" s="4">
        <v>35514</v>
      </c>
      <c r="B35515" s="12" t="s">
        <v>35434</v>
      </c>
      <c r="C35515" s="12" t="s">
        <v>35523</v>
      </c>
    </row>
    <row r="35516" spans="1:3">
      <c r="A35516" s="4">
        <v>35515</v>
      </c>
      <c r="B35516" s="12" t="s">
        <v>35434</v>
      </c>
      <c r="C35516" s="12" t="s">
        <v>35524</v>
      </c>
    </row>
    <row r="35517" spans="1:3">
      <c r="A35517" s="4">
        <v>35516</v>
      </c>
      <c r="B35517" s="5" t="s">
        <v>35434</v>
      </c>
      <c r="C35517" s="21" t="s">
        <v>35525</v>
      </c>
    </row>
    <row r="35518" spans="1:3">
      <c r="A35518" s="4">
        <v>35517</v>
      </c>
      <c r="B35518" s="12" t="s">
        <v>35434</v>
      </c>
      <c r="C35518" s="12" t="s">
        <v>35526</v>
      </c>
    </row>
    <row r="35519" spans="1:3">
      <c r="A35519" s="4">
        <v>35518</v>
      </c>
      <c r="B35519" s="12" t="s">
        <v>35434</v>
      </c>
      <c r="C35519" s="12" t="s">
        <v>35527</v>
      </c>
    </row>
    <row r="35520" spans="1:3">
      <c r="A35520" s="4">
        <v>35519</v>
      </c>
      <c r="B35520" s="12" t="s">
        <v>35434</v>
      </c>
      <c r="C35520" s="12" t="s">
        <v>35528</v>
      </c>
    </row>
    <row r="35521" spans="1:3">
      <c r="A35521" s="4">
        <v>35520</v>
      </c>
      <c r="B35521" s="5" t="s">
        <v>35434</v>
      </c>
      <c r="C35521" s="21" t="s">
        <v>35529</v>
      </c>
    </row>
    <row r="35522" spans="1:3">
      <c r="A35522" s="4">
        <v>35521</v>
      </c>
      <c r="B35522" s="12" t="s">
        <v>35434</v>
      </c>
      <c r="C35522" s="12" t="s">
        <v>35530</v>
      </c>
    </row>
    <row r="35523" spans="1:3">
      <c r="A35523" s="4">
        <v>35522</v>
      </c>
      <c r="B35523" s="12" t="s">
        <v>35434</v>
      </c>
      <c r="C35523" s="12" t="s">
        <v>35531</v>
      </c>
    </row>
    <row r="35524" spans="1:3">
      <c r="A35524" s="4">
        <v>35523</v>
      </c>
      <c r="B35524" s="12" t="s">
        <v>35434</v>
      </c>
      <c r="C35524" s="12" t="s">
        <v>35532</v>
      </c>
    </row>
    <row r="35525" spans="1:3">
      <c r="A35525" s="4">
        <v>35524</v>
      </c>
      <c r="B35525" s="12" t="s">
        <v>35434</v>
      </c>
      <c r="C35525" s="12" t="s">
        <v>35533</v>
      </c>
    </row>
    <row r="35526" spans="1:3">
      <c r="A35526" s="4">
        <v>35525</v>
      </c>
      <c r="B35526" s="12" t="s">
        <v>35434</v>
      </c>
      <c r="C35526" s="12" t="s">
        <v>35534</v>
      </c>
    </row>
    <row r="35527" spans="1:3">
      <c r="A35527" s="4">
        <v>35526</v>
      </c>
      <c r="B35527" s="12" t="s">
        <v>35434</v>
      </c>
      <c r="C35527" s="12" t="s">
        <v>35535</v>
      </c>
    </row>
    <row r="35528" spans="1:3">
      <c r="A35528" s="4">
        <v>35527</v>
      </c>
      <c r="B35528" s="12" t="s">
        <v>35434</v>
      </c>
      <c r="C35528" s="12" t="s">
        <v>35536</v>
      </c>
    </row>
    <row r="35529" spans="1:3">
      <c r="A35529" s="4">
        <v>35528</v>
      </c>
      <c r="B35529" s="5" t="s">
        <v>35434</v>
      </c>
      <c r="C35529" s="21" t="s">
        <v>35537</v>
      </c>
    </row>
    <row r="35530" spans="1:3">
      <c r="A35530" s="4">
        <v>35529</v>
      </c>
      <c r="B35530" s="12" t="s">
        <v>35434</v>
      </c>
      <c r="C35530" s="12" t="s">
        <v>35538</v>
      </c>
    </row>
    <row r="35531" spans="1:3">
      <c r="A35531" s="4">
        <v>35530</v>
      </c>
      <c r="B35531" s="12" t="s">
        <v>35434</v>
      </c>
      <c r="C35531" s="12" t="s">
        <v>35539</v>
      </c>
    </row>
    <row r="35532" spans="1:3">
      <c r="A35532" s="4">
        <v>35531</v>
      </c>
      <c r="B35532" s="12" t="s">
        <v>35434</v>
      </c>
      <c r="C35532" s="12" t="s">
        <v>35540</v>
      </c>
    </row>
    <row r="35533" spans="1:3">
      <c r="A35533" s="4">
        <v>35532</v>
      </c>
      <c r="B35533" s="12" t="s">
        <v>35434</v>
      </c>
      <c r="C35533" s="12" t="s">
        <v>35541</v>
      </c>
    </row>
    <row r="35534" spans="1:3">
      <c r="A35534" s="4">
        <v>35533</v>
      </c>
      <c r="B35534" s="12" t="s">
        <v>35434</v>
      </c>
      <c r="C35534" s="12" t="s">
        <v>35542</v>
      </c>
    </row>
    <row r="35535" spans="1:3">
      <c r="A35535" s="4">
        <v>35534</v>
      </c>
      <c r="B35535" s="12" t="s">
        <v>35434</v>
      </c>
      <c r="C35535" s="12" t="s">
        <v>35543</v>
      </c>
    </row>
    <row r="35536" spans="1:3">
      <c r="A35536" s="4">
        <v>35535</v>
      </c>
      <c r="B35536" s="12" t="s">
        <v>35434</v>
      </c>
      <c r="C35536" s="12" t="s">
        <v>35544</v>
      </c>
    </row>
    <row r="35537" spans="1:3">
      <c r="A35537" s="4">
        <v>35536</v>
      </c>
      <c r="B35537" s="5" t="s">
        <v>35434</v>
      </c>
      <c r="C35537" s="21" t="s">
        <v>35545</v>
      </c>
    </row>
    <row r="35538" spans="1:3">
      <c r="A35538" s="4">
        <v>35537</v>
      </c>
      <c r="B35538" s="12" t="s">
        <v>35434</v>
      </c>
      <c r="C35538" s="12" t="s">
        <v>35546</v>
      </c>
    </row>
    <row r="35539" spans="1:3">
      <c r="A35539" s="4">
        <v>35538</v>
      </c>
      <c r="B35539" s="12" t="s">
        <v>35434</v>
      </c>
      <c r="C35539" s="12" t="s">
        <v>35547</v>
      </c>
    </row>
    <row r="35540" spans="1:3">
      <c r="A35540" s="4">
        <v>35539</v>
      </c>
      <c r="B35540" s="12" t="s">
        <v>35434</v>
      </c>
      <c r="C35540" s="12" t="s">
        <v>35548</v>
      </c>
    </row>
    <row r="35541" spans="1:3">
      <c r="A35541" s="4">
        <v>35540</v>
      </c>
      <c r="B35541" s="5" t="s">
        <v>35434</v>
      </c>
      <c r="C35541" s="21" t="s">
        <v>35549</v>
      </c>
    </row>
    <row r="35542" spans="1:3">
      <c r="A35542" s="4">
        <v>35541</v>
      </c>
      <c r="B35542" s="12" t="s">
        <v>35434</v>
      </c>
      <c r="C35542" s="12" t="s">
        <v>35550</v>
      </c>
    </row>
    <row r="35543" spans="1:3">
      <c r="A35543" s="4">
        <v>35542</v>
      </c>
      <c r="B35543" s="12" t="s">
        <v>35434</v>
      </c>
      <c r="C35543" s="12" t="s">
        <v>35551</v>
      </c>
    </row>
    <row r="35544" spans="1:3">
      <c r="A35544" s="4">
        <v>35543</v>
      </c>
      <c r="B35544" s="5" t="s">
        <v>35434</v>
      </c>
      <c r="C35544" s="21" t="s">
        <v>35552</v>
      </c>
    </row>
    <row r="35545" spans="1:3">
      <c r="A35545" s="4">
        <v>35544</v>
      </c>
      <c r="B35545" s="12" t="s">
        <v>35434</v>
      </c>
      <c r="C35545" s="12" t="s">
        <v>35553</v>
      </c>
    </row>
    <row r="35546" spans="1:3">
      <c r="A35546" s="4">
        <v>35545</v>
      </c>
      <c r="B35546" s="12" t="s">
        <v>35434</v>
      </c>
      <c r="C35546" s="12" t="s">
        <v>35554</v>
      </c>
    </row>
    <row r="35547" spans="1:3">
      <c r="A35547" s="4">
        <v>35546</v>
      </c>
      <c r="B35547" s="12" t="s">
        <v>35434</v>
      </c>
      <c r="C35547" s="12" t="s">
        <v>35555</v>
      </c>
    </row>
    <row r="35548" spans="1:3">
      <c r="A35548" s="4">
        <v>35547</v>
      </c>
      <c r="B35548" s="12" t="s">
        <v>35434</v>
      </c>
      <c r="C35548" s="12" t="s">
        <v>35556</v>
      </c>
    </row>
    <row r="35549" spans="1:3">
      <c r="A35549" s="4">
        <v>35548</v>
      </c>
      <c r="B35549" s="12" t="s">
        <v>35434</v>
      </c>
      <c r="C35549" s="12" t="s">
        <v>35557</v>
      </c>
    </row>
    <row r="35550" spans="1:3">
      <c r="A35550" s="4">
        <v>35549</v>
      </c>
      <c r="B35550" s="12" t="s">
        <v>35434</v>
      </c>
      <c r="C35550" s="12" t="s">
        <v>35558</v>
      </c>
    </row>
    <row r="35551" spans="1:3">
      <c r="A35551" s="4">
        <v>35550</v>
      </c>
      <c r="B35551" s="12" t="s">
        <v>35434</v>
      </c>
      <c r="C35551" s="12" t="s">
        <v>35559</v>
      </c>
    </row>
    <row r="35552" spans="1:3">
      <c r="A35552" s="4">
        <v>35551</v>
      </c>
      <c r="B35552" s="12" t="s">
        <v>35434</v>
      </c>
      <c r="C35552" s="12" t="s">
        <v>35560</v>
      </c>
    </row>
    <row r="35553" spans="1:3">
      <c r="A35553" s="4">
        <v>35552</v>
      </c>
      <c r="B35553" s="12" t="s">
        <v>35434</v>
      </c>
      <c r="C35553" s="12" t="s">
        <v>35561</v>
      </c>
    </row>
    <row r="35554" spans="1:3">
      <c r="A35554" s="4">
        <v>35553</v>
      </c>
      <c r="B35554" s="12" t="s">
        <v>35434</v>
      </c>
      <c r="C35554" s="12" t="s">
        <v>35562</v>
      </c>
    </row>
    <row r="35555" spans="1:3">
      <c r="A35555" s="4">
        <v>35554</v>
      </c>
      <c r="B35555" s="5" t="s">
        <v>35434</v>
      </c>
      <c r="C35555" s="21" t="s">
        <v>35563</v>
      </c>
    </row>
    <row r="35556" spans="1:3">
      <c r="A35556" s="4">
        <v>35555</v>
      </c>
      <c r="B35556" s="12" t="s">
        <v>35434</v>
      </c>
      <c r="C35556" s="12" t="s">
        <v>35564</v>
      </c>
    </row>
    <row r="35557" spans="1:3">
      <c r="A35557" s="4">
        <v>35556</v>
      </c>
      <c r="B35557" s="12" t="s">
        <v>35434</v>
      </c>
      <c r="C35557" s="12" t="s">
        <v>35565</v>
      </c>
    </row>
    <row r="35558" spans="1:3">
      <c r="A35558" s="4">
        <v>35557</v>
      </c>
      <c r="B35558" s="12" t="s">
        <v>35434</v>
      </c>
      <c r="C35558" s="12" t="s">
        <v>35566</v>
      </c>
    </row>
    <row r="35559" spans="1:3">
      <c r="A35559" s="4">
        <v>35558</v>
      </c>
      <c r="B35559" s="12" t="s">
        <v>35434</v>
      </c>
      <c r="C35559" s="12" t="s">
        <v>35567</v>
      </c>
    </row>
    <row r="35560" spans="1:3">
      <c r="A35560" s="4">
        <v>35559</v>
      </c>
      <c r="B35560" s="12" t="s">
        <v>35434</v>
      </c>
      <c r="C35560" s="12" t="s">
        <v>35568</v>
      </c>
    </row>
    <row r="35561" spans="1:3">
      <c r="A35561" s="4">
        <v>35560</v>
      </c>
      <c r="B35561" s="12" t="s">
        <v>35434</v>
      </c>
      <c r="C35561" s="12" t="s">
        <v>35569</v>
      </c>
    </row>
    <row r="35562" spans="1:3">
      <c r="A35562" s="4">
        <v>35561</v>
      </c>
      <c r="B35562" s="12" t="s">
        <v>35434</v>
      </c>
      <c r="C35562" s="12" t="s">
        <v>35570</v>
      </c>
    </row>
    <row r="35563" spans="1:3">
      <c r="A35563" s="4">
        <v>35562</v>
      </c>
      <c r="B35563" s="5" t="s">
        <v>35434</v>
      </c>
      <c r="C35563" s="21" t="s">
        <v>35571</v>
      </c>
    </row>
    <row r="35564" spans="1:3">
      <c r="A35564" s="4">
        <v>35563</v>
      </c>
      <c r="B35564" s="12" t="s">
        <v>35434</v>
      </c>
      <c r="C35564" s="12" t="s">
        <v>35572</v>
      </c>
    </row>
    <row r="35565" spans="1:3">
      <c r="A35565" s="4">
        <v>35564</v>
      </c>
      <c r="B35565" s="12" t="s">
        <v>35434</v>
      </c>
      <c r="C35565" s="12" t="s">
        <v>35573</v>
      </c>
    </row>
    <row r="35566" spans="1:3">
      <c r="A35566" s="4">
        <v>35565</v>
      </c>
      <c r="B35566" s="12" t="s">
        <v>35434</v>
      </c>
      <c r="C35566" s="12" t="s">
        <v>35574</v>
      </c>
    </row>
    <row r="35567" spans="1:3">
      <c r="A35567" s="4">
        <v>35566</v>
      </c>
      <c r="B35567" s="12" t="s">
        <v>35434</v>
      </c>
      <c r="C35567" s="12" t="s">
        <v>35575</v>
      </c>
    </row>
    <row r="35568" spans="1:3">
      <c r="A35568" s="4">
        <v>35567</v>
      </c>
      <c r="B35568" s="12" t="s">
        <v>35434</v>
      </c>
      <c r="C35568" s="12" t="s">
        <v>35576</v>
      </c>
    </row>
    <row r="35569" spans="1:3">
      <c r="A35569" s="4">
        <v>35568</v>
      </c>
      <c r="B35569" s="12" t="s">
        <v>35434</v>
      </c>
      <c r="C35569" s="12" t="s">
        <v>35577</v>
      </c>
    </row>
    <row r="35570" spans="1:3">
      <c r="A35570" s="4">
        <v>35569</v>
      </c>
      <c r="B35570" s="12" t="s">
        <v>35434</v>
      </c>
      <c r="C35570" s="12" t="s">
        <v>35578</v>
      </c>
    </row>
    <row r="35571" spans="1:3">
      <c r="A35571" s="4">
        <v>35570</v>
      </c>
      <c r="B35571" s="12" t="s">
        <v>35434</v>
      </c>
      <c r="C35571" s="12" t="s">
        <v>35579</v>
      </c>
    </row>
    <row r="35572" spans="1:3">
      <c r="A35572" s="4">
        <v>35571</v>
      </c>
      <c r="B35572" s="12" t="s">
        <v>35434</v>
      </c>
      <c r="C35572" s="12" t="s">
        <v>35580</v>
      </c>
    </row>
    <row r="35573" spans="1:3">
      <c r="A35573" s="4">
        <v>35572</v>
      </c>
      <c r="B35573" s="12" t="s">
        <v>35434</v>
      </c>
      <c r="C35573" s="12" t="s">
        <v>35581</v>
      </c>
    </row>
    <row r="35574" spans="1:3">
      <c r="A35574" s="4">
        <v>35573</v>
      </c>
      <c r="B35574" s="12" t="s">
        <v>35434</v>
      </c>
      <c r="C35574" s="12" t="s">
        <v>35582</v>
      </c>
    </row>
    <row r="35575" spans="1:3">
      <c r="A35575" s="4">
        <v>35574</v>
      </c>
      <c r="B35575" s="12" t="s">
        <v>35434</v>
      </c>
      <c r="C35575" s="12" t="s">
        <v>35583</v>
      </c>
    </row>
    <row r="35576" spans="1:3">
      <c r="A35576" s="4">
        <v>35575</v>
      </c>
      <c r="B35576" s="12" t="s">
        <v>35434</v>
      </c>
      <c r="C35576" s="12" t="s">
        <v>35584</v>
      </c>
    </row>
    <row r="35577" spans="1:3">
      <c r="A35577" s="4">
        <v>35576</v>
      </c>
      <c r="B35577" s="12" t="s">
        <v>35434</v>
      </c>
      <c r="C35577" s="12" t="s">
        <v>35585</v>
      </c>
    </row>
    <row r="35578" spans="1:3">
      <c r="A35578" s="4">
        <v>35577</v>
      </c>
      <c r="B35578" s="12" t="s">
        <v>35434</v>
      </c>
      <c r="C35578" s="12" t="s">
        <v>35586</v>
      </c>
    </row>
    <row r="35579" spans="1:3">
      <c r="A35579" s="4">
        <v>35578</v>
      </c>
      <c r="B35579" s="12" t="s">
        <v>35434</v>
      </c>
      <c r="C35579" s="12" t="s">
        <v>35587</v>
      </c>
    </row>
    <row r="35580" spans="1:3">
      <c r="A35580" s="4">
        <v>35579</v>
      </c>
      <c r="B35580" s="12" t="s">
        <v>35434</v>
      </c>
      <c r="C35580" s="12" t="s">
        <v>35588</v>
      </c>
    </row>
    <row r="35581" spans="1:3">
      <c r="A35581" s="4">
        <v>35580</v>
      </c>
      <c r="B35581" s="12" t="s">
        <v>35434</v>
      </c>
      <c r="C35581" s="12" t="s">
        <v>35589</v>
      </c>
    </row>
    <row r="35582" spans="1:3">
      <c r="A35582" s="4">
        <v>35581</v>
      </c>
      <c r="B35582" s="5" t="s">
        <v>35434</v>
      </c>
      <c r="C35582" s="21" t="s">
        <v>35590</v>
      </c>
    </row>
    <row r="35583" spans="1:3">
      <c r="A35583" s="4">
        <v>35582</v>
      </c>
      <c r="B35583" s="12" t="s">
        <v>35434</v>
      </c>
      <c r="C35583" s="12" t="s">
        <v>35591</v>
      </c>
    </row>
    <row r="35584" spans="1:3">
      <c r="A35584" s="4">
        <v>35583</v>
      </c>
      <c r="B35584" s="12" t="s">
        <v>35434</v>
      </c>
      <c r="C35584" s="12" t="s">
        <v>35592</v>
      </c>
    </row>
    <row r="35585" spans="1:3">
      <c r="A35585" s="4">
        <v>35584</v>
      </c>
      <c r="B35585" s="12" t="s">
        <v>35434</v>
      </c>
      <c r="C35585" s="12" t="s">
        <v>35593</v>
      </c>
    </row>
    <row r="35586" spans="1:3">
      <c r="A35586" s="4">
        <v>35585</v>
      </c>
      <c r="B35586" s="12" t="s">
        <v>35434</v>
      </c>
      <c r="C35586" s="12" t="s">
        <v>35594</v>
      </c>
    </row>
    <row r="35587" spans="1:3">
      <c r="A35587" s="4">
        <v>35586</v>
      </c>
      <c r="B35587" s="12" t="s">
        <v>35434</v>
      </c>
      <c r="C35587" s="12" t="s">
        <v>35595</v>
      </c>
    </row>
    <row r="35588" spans="1:3">
      <c r="A35588" s="4">
        <v>35587</v>
      </c>
      <c r="B35588" s="12" t="s">
        <v>35434</v>
      </c>
      <c r="C35588" s="12" t="s">
        <v>35596</v>
      </c>
    </row>
    <row r="35589" spans="1:3">
      <c r="A35589" s="4">
        <v>35588</v>
      </c>
      <c r="B35589" s="12" t="s">
        <v>35434</v>
      </c>
      <c r="C35589" s="12" t="s">
        <v>35597</v>
      </c>
    </row>
    <row r="35590" spans="1:3">
      <c r="A35590" s="4">
        <v>35589</v>
      </c>
      <c r="B35590" s="12" t="s">
        <v>35434</v>
      </c>
      <c r="C35590" s="12" t="s">
        <v>35598</v>
      </c>
    </row>
    <row r="35591" spans="1:3">
      <c r="A35591" s="4">
        <v>35590</v>
      </c>
      <c r="B35591" s="5" t="s">
        <v>35434</v>
      </c>
      <c r="C35591" s="21" t="s">
        <v>35599</v>
      </c>
    </row>
    <row r="35592" spans="1:3">
      <c r="A35592" s="4">
        <v>35591</v>
      </c>
      <c r="B35592" s="12" t="s">
        <v>35434</v>
      </c>
      <c r="C35592" s="12" t="s">
        <v>35600</v>
      </c>
    </row>
    <row r="35593" spans="1:3">
      <c r="A35593" s="4">
        <v>35592</v>
      </c>
      <c r="B35593" s="5" t="s">
        <v>35434</v>
      </c>
      <c r="C35593" s="21" t="s">
        <v>35601</v>
      </c>
    </row>
    <row r="35594" spans="1:3">
      <c r="A35594" s="4">
        <v>35593</v>
      </c>
      <c r="B35594" s="12" t="s">
        <v>35434</v>
      </c>
      <c r="C35594" s="12" t="s">
        <v>35602</v>
      </c>
    </row>
    <row r="35595" spans="1:3">
      <c r="A35595" s="4">
        <v>35594</v>
      </c>
      <c r="B35595" s="12" t="s">
        <v>35434</v>
      </c>
      <c r="C35595" s="12" t="s">
        <v>35603</v>
      </c>
    </row>
    <row r="35596" spans="1:3">
      <c r="A35596" s="4">
        <v>35595</v>
      </c>
      <c r="B35596" s="12" t="s">
        <v>35434</v>
      </c>
      <c r="C35596" s="12" t="s">
        <v>35604</v>
      </c>
    </row>
    <row r="35597" spans="1:3">
      <c r="A35597" s="4">
        <v>35596</v>
      </c>
      <c r="B35597" s="12" t="s">
        <v>35434</v>
      </c>
      <c r="C35597" s="12" t="s">
        <v>35605</v>
      </c>
    </row>
    <row r="35598" spans="1:3">
      <c r="A35598" s="4">
        <v>35597</v>
      </c>
      <c r="B35598" s="12" t="s">
        <v>35434</v>
      </c>
      <c r="C35598" s="12" t="s">
        <v>35606</v>
      </c>
    </row>
    <row r="35599" spans="1:3">
      <c r="A35599" s="4">
        <v>35598</v>
      </c>
      <c r="B35599" s="12" t="s">
        <v>35434</v>
      </c>
      <c r="C35599" s="12" t="s">
        <v>35607</v>
      </c>
    </row>
    <row r="35600" spans="1:3">
      <c r="A35600" s="4">
        <v>35599</v>
      </c>
      <c r="B35600" s="12" t="s">
        <v>35434</v>
      </c>
      <c r="C35600" s="12" t="s">
        <v>35608</v>
      </c>
    </row>
    <row r="35601" spans="1:3">
      <c r="A35601" s="4">
        <v>35600</v>
      </c>
      <c r="B35601" s="12" t="s">
        <v>35434</v>
      </c>
      <c r="C35601" s="12" t="s">
        <v>35609</v>
      </c>
    </row>
    <row r="35602" spans="1:3">
      <c r="A35602" s="4">
        <v>35601</v>
      </c>
      <c r="B35602" s="12" t="s">
        <v>35434</v>
      </c>
      <c r="C35602" s="12" t="s">
        <v>35610</v>
      </c>
    </row>
    <row r="35603" spans="1:3">
      <c r="A35603" s="4">
        <v>35602</v>
      </c>
      <c r="B35603" s="12" t="s">
        <v>35434</v>
      </c>
      <c r="C35603" s="12" t="s">
        <v>35611</v>
      </c>
    </row>
    <row r="35604" spans="1:3">
      <c r="A35604" s="4">
        <v>35603</v>
      </c>
      <c r="B35604" s="12" t="s">
        <v>35434</v>
      </c>
      <c r="C35604" s="12" t="s">
        <v>35612</v>
      </c>
    </row>
    <row r="35605" spans="1:3">
      <c r="A35605" s="4">
        <v>35604</v>
      </c>
      <c r="B35605" s="12" t="s">
        <v>35434</v>
      </c>
      <c r="C35605" s="12" t="s">
        <v>35613</v>
      </c>
    </row>
    <row r="35606" spans="1:3">
      <c r="A35606" s="4">
        <v>35605</v>
      </c>
      <c r="B35606" s="12" t="s">
        <v>35434</v>
      </c>
      <c r="C35606" s="12" t="s">
        <v>35614</v>
      </c>
    </row>
    <row r="35607" spans="1:3">
      <c r="A35607" s="4">
        <v>35606</v>
      </c>
      <c r="B35607" s="12" t="s">
        <v>35434</v>
      </c>
      <c r="C35607" s="12" t="s">
        <v>35615</v>
      </c>
    </row>
    <row r="35608" spans="1:3">
      <c r="A35608" s="4">
        <v>35607</v>
      </c>
      <c r="B35608" s="12" t="s">
        <v>35434</v>
      </c>
      <c r="C35608" s="12" t="s">
        <v>35616</v>
      </c>
    </row>
    <row r="35609" spans="1:3">
      <c r="A35609" s="4">
        <v>35608</v>
      </c>
      <c r="B35609" s="12" t="s">
        <v>35434</v>
      </c>
      <c r="C35609" s="12" t="s">
        <v>35617</v>
      </c>
    </row>
    <row r="35610" spans="1:3">
      <c r="A35610" s="4">
        <v>35609</v>
      </c>
      <c r="B35610" s="12" t="s">
        <v>35434</v>
      </c>
      <c r="C35610" s="12" t="s">
        <v>35618</v>
      </c>
    </row>
    <row r="35611" spans="1:3">
      <c r="A35611" s="4">
        <v>35610</v>
      </c>
      <c r="B35611" s="12" t="s">
        <v>35434</v>
      </c>
      <c r="C35611" s="12" t="s">
        <v>35619</v>
      </c>
    </row>
    <row r="35612" spans="1:3">
      <c r="A35612" s="4">
        <v>35611</v>
      </c>
      <c r="B35612" s="12" t="s">
        <v>35434</v>
      </c>
      <c r="C35612" s="12" t="s">
        <v>35620</v>
      </c>
    </row>
    <row r="35613" spans="1:3">
      <c r="A35613" s="4">
        <v>35612</v>
      </c>
      <c r="B35613" s="12" t="s">
        <v>35434</v>
      </c>
      <c r="C35613" s="12" t="s">
        <v>35621</v>
      </c>
    </row>
    <row r="35614" spans="1:3">
      <c r="A35614" s="4">
        <v>35613</v>
      </c>
      <c r="B35614" s="12" t="s">
        <v>35434</v>
      </c>
      <c r="C35614" s="12" t="s">
        <v>35622</v>
      </c>
    </row>
    <row r="35615" spans="1:3">
      <c r="A35615" s="4">
        <v>35614</v>
      </c>
      <c r="B35615" s="12" t="s">
        <v>35434</v>
      </c>
      <c r="C35615" s="12" t="s">
        <v>35623</v>
      </c>
    </row>
    <row r="35616" spans="1:3">
      <c r="A35616" s="4">
        <v>35615</v>
      </c>
      <c r="B35616" s="12" t="s">
        <v>35434</v>
      </c>
      <c r="C35616" s="12" t="s">
        <v>35624</v>
      </c>
    </row>
    <row r="35617" spans="1:3">
      <c r="A35617" s="4">
        <v>35616</v>
      </c>
      <c r="B35617" s="12" t="s">
        <v>35434</v>
      </c>
      <c r="C35617" s="12" t="s">
        <v>35625</v>
      </c>
    </row>
    <row r="35618" spans="1:3">
      <c r="A35618" s="4">
        <v>35617</v>
      </c>
      <c r="B35618" s="12" t="s">
        <v>35434</v>
      </c>
      <c r="C35618" s="12" t="s">
        <v>35626</v>
      </c>
    </row>
    <row r="35619" spans="1:3">
      <c r="A35619" s="4">
        <v>35618</v>
      </c>
      <c r="B35619" s="12" t="s">
        <v>35434</v>
      </c>
      <c r="C35619" s="12" t="s">
        <v>35627</v>
      </c>
    </row>
    <row r="35620" spans="1:3">
      <c r="A35620" s="4">
        <v>35619</v>
      </c>
      <c r="B35620" s="12" t="s">
        <v>35434</v>
      </c>
      <c r="C35620" s="12" t="s">
        <v>35628</v>
      </c>
    </row>
    <row r="35621" spans="1:3">
      <c r="A35621" s="4">
        <v>35620</v>
      </c>
      <c r="B35621" s="12" t="s">
        <v>35434</v>
      </c>
      <c r="C35621" s="12" t="s">
        <v>35629</v>
      </c>
    </row>
    <row r="35622" spans="1:3">
      <c r="A35622" s="4">
        <v>35621</v>
      </c>
      <c r="B35622" s="12" t="s">
        <v>35434</v>
      </c>
      <c r="C35622" s="12" t="s">
        <v>35630</v>
      </c>
    </row>
    <row r="35623" spans="1:3">
      <c r="A35623" s="4">
        <v>35622</v>
      </c>
      <c r="B35623" s="12" t="s">
        <v>35434</v>
      </c>
      <c r="C35623" s="12" t="s">
        <v>35631</v>
      </c>
    </row>
    <row r="35624" spans="1:3">
      <c r="A35624" s="4">
        <v>35623</v>
      </c>
      <c r="B35624" s="12" t="s">
        <v>35434</v>
      </c>
      <c r="C35624" s="12" t="s">
        <v>35632</v>
      </c>
    </row>
    <row r="35625" spans="1:3">
      <c r="A35625" s="4">
        <v>35624</v>
      </c>
      <c r="B35625" s="12" t="s">
        <v>35434</v>
      </c>
      <c r="C35625" s="12" t="s">
        <v>35633</v>
      </c>
    </row>
    <row r="35626" spans="1:3">
      <c r="A35626" s="4">
        <v>35625</v>
      </c>
      <c r="B35626" s="12" t="s">
        <v>35434</v>
      </c>
      <c r="C35626" s="12" t="s">
        <v>35634</v>
      </c>
    </row>
    <row r="35627" spans="1:3">
      <c r="A35627" s="4">
        <v>35626</v>
      </c>
      <c r="B35627" s="12" t="s">
        <v>35434</v>
      </c>
      <c r="C35627" s="12" t="s">
        <v>35635</v>
      </c>
    </row>
    <row r="35628" spans="1:3">
      <c r="A35628" s="4">
        <v>35627</v>
      </c>
      <c r="B35628" s="12" t="s">
        <v>35434</v>
      </c>
      <c r="C35628" s="12" t="s">
        <v>35636</v>
      </c>
    </row>
    <row r="35629" spans="1:3">
      <c r="A35629" s="4">
        <v>35628</v>
      </c>
      <c r="B35629" s="12" t="s">
        <v>35434</v>
      </c>
      <c r="C35629" s="12" t="s">
        <v>35637</v>
      </c>
    </row>
    <row r="35630" spans="1:3">
      <c r="A35630" s="4">
        <v>35629</v>
      </c>
      <c r="B35630" s="12" t="s">
        <v>35434</v>
      </c>
      <c r="C35630" s="12" t="s">
        <v>35638</v>
      </c>
    </row>
    <row r="35631" spans="1:3">
      <c r="A35631" s="4">
        <v>35630</v>
      </c>
      <c r="B35631" s="5" t="s">
        <v>35434</v>
      </c>
      <c r="C35631" s="21" t="s">
        <v>35639</v>
      </c>
    </row>
    <row r="35632" spans="1:3">
      <c r="A35632" s="4">
        <v>35631</v>
      </c>
      <c r="B35632" s="5" t="s">
        <v>35434</v>
      </c>
      <c r="C35632" s="21" t="s">
        <v>35640</v>
      </c>
    </row>
    <row r="35633" spans="1:3">
      <c r="A35633" s="4">
        <v>35632</v>
      </c>
      <c r="B35633" s="12" t="s">
        <v>35434</v>
      </c>
      <c r="C35633" s="12" t="s">
        <v>35641</v>
      </c>
    </row>
    <row r="35634" spans="1:3">
      <c r="A35634" s="4">
        <v>35633</v>
      </c>
      <c r="B35634" s="12" t="s">
        <v>35434</v>
      </c>
      <c r="C35634" s="12" t="s">
        <v>35642</v>
      </c>
    </row>
    <row r="35635" spans="1:3">
      <c r="A35635" s="4">
        <v>35634</v>
      </c>
      <c r="B35635" s="12" t="s">
        <v>35434</v>
      </c>
      <c r="C35635" s="12" t="s">
        <v>35643</v>
      </c>
    </row>
    <row r="35636" spans="1:3">
      <c r="A35636" s="4">
        <v>35635</v>
      </c>
      <c r="B35636" s="12" t="s">
        <v>35434</v>
      </c>
      <c r="C35636" s="12" t="s">
        <v>35644</v>
      </c>
    </row>
    <row r="35637" spans="1:3">
      <c r="A35637" s="4">
        <v>35636</v>
      </c>
      <c r="B35637" s="12" t="s">
        <v>35434</v>
      </c>
      <c r="C35637" s="12" t="s">
        <v>35645</v>
      </c>
    </row>
    <row r="35638" spans="1:3">
      <c r="A35638" s="4">
        <v>35637</v>
      </c>
      <c r="B35638" s="12" t="s">
        <v>35434</v>
      </c>
      <c r="C35638" s="12" t="s">
        <v>35646</v>
      </c>
    </row>
    <row r="35639" spans="1:3">
      <c r="A35639" s="4">
        <v>35638</v>
      </c>
      <c r="B35639" s="12" t="s">
        <v>35434</v>
      </c>
      <c r="C35639" s="12" t="s">
        <v>35647</v>
      </c>
    </row>
    <row r="35640" spans="1:3">
      <c r="A35640" s="4">
        <v>35639</v>
      </c>
      <c r="B35640" s="12" t="s">
        <v>35434</v>
      </c>
      <c r="C35640" s="12" t="s">
        <v>35648</v>
      </c>
    </row>
    <row r="35641" spans="1:3">
      <c r="A35641" s="4">
        <v>35640</v>
      </c>
      <c r="B35641" s="5" t="s">
        <v>35434</v>
      </c>
      <c r="C35641" s="21" t="s">
        <v>35649</v>
      </c>
    </row>
    <row r="35642" spans="1:3">
      <c r="A35642" s="4">
        <v>35641</v>
      </c>
      <c r="B35642" s="12" t="s">
        <v>35434</v>
      </c>
      <c r="C35642" s="12" t="s">
        <v>35650</v>
      </c>
    </row>
    <row r="35643" spans="1:3">
      <c r="A35643" s="4">
        <v>35642</v>
      </c>
      <c r="B35643" s="12" t="s">
        <v>35434</v>
      </c>
      <c r="C35643" s="12" t="s">
        <v>35651</v>
      </c>
    </row>
    <row r="35644" spans="1:3">
      <c r="A35644" s="4">
        <v>35643</v>
      </c>
      <c r="B35644" s="5" t="s">
        <v>35434</v>
      </c>
      <c r="C35644" s="21" t="s">
        <v>35652</v>
      </c>
    </row>
    <row r="35645" spans="1:3">
      <c r="A35645" s="4">
        <v>35644</v>
      </c>
      <c r="B35645" s="12" t="s">
        <v>35434</v>
      </c>
      <c r="C35645" s="12" t="s">
        <v>35653</v>
      </c>
    </row>
    <row r="35646" spans="1:3">
      <c r="A35646" s="4">
        <v>35645</v>
      </c>
      <c r="B35646" s="12" t="s">
        <v>35434</v>
      </c>
      <c r="C35646" s="12" t="s">
        <v>35654</v>
      </c>
    </row>
    <row r="35647" spans="1:3">
      <c r="A35647" s="4">
        <v>35646</v>
      </c>
      <c r="B35647" s="12" t="s">
        <v>35434</v>
      </c>
      <c r="C35647" s="12" t="s">
        <v>35655</v>
      </c>
    </row>
    <row r="35648" spans="1:3">
      <c r="A35648" s="4">
        <v>35647</v>
      </c>
      <c r="B35648" s="12" t="s">
        <v>35434</v>
      </c>
      <c r="C35648" s="12" t="s">
        <v>35656</v>
      </c>
    </row>
    <row r="35649" spans="1:3">
      <c r="A35649" s="4">
        <v>35648</v>
      </c>
      <c r="B35649" s="12" t="s">
        <v>35434</v>
      </c>
      <c r="C35649" s="12" t="s">
        <v>35657</v>
      </c>
    </row>
    <row r="35650" spans="1:3">
      <c r="A35650" s="4">
        <v>35649</v>
      </c>
      <c r="B35650" s="12" t="s">
        <v>35434</v>
      </c>
      <c r="C35650" s="12" t="s">
        <v>35658</v>
      </c>
    </row>
    <row r="35651" spans="1:3">
      <c r="A35651" s="4">
        <v>35650</v>
      </c>
      <c r="B35651" s="12" t="s">
        <v>35434</v>
      </c>
      <c r="C35651" s="12" t="s">
        <v>35659</v>
      </c>
    </row>
    <row r="35652" spans="1:3">
      <c r="A35652" s="4">
        <v>35651</v>
      </c>
      <c r="B35652" s="12" t="s">
        <v>35434</v>
      </c>
      <c r="C35652" s="12" t="s">
        <v>35660</v>
      </c>
    </row>
    <row r="35653" spans="1:3">
      <c r="A35653" s="4">
        <v>35652</v>
      </c>
      <c r="B35653" s="12" t="s">
        <v>35434</v>
      </c>
      <c r="C35653" s="12" t="s">
        <v>35661</v>
      </c>
    </row>
    <row r="35654" spans="1:3">
      <c r="A35654" s="4">
        <v>35653</v>
      </c>
      <c r="B35654" s="12" t="s">
        <v>35434</v>
      </c>
      <c r="C35654" s="12" t="s">
        <v>35662</v>
      </c>
    </row>
    <row r="35655" spans="1:3">
      <c r="A35655" s="4">
        <v>35654</v>
      </c>
      <c r="B35655" s="5" t="s">
        <v>35434</v>
      </c>
      <c r="C35655" s="21" t="s">
        <v>35663</v>
      </c>
    </row>
    <row r="35656" spans="1:3">
      <c r="A35656" s="4">
        <v>35655</v>
      </c>
      <c r="B35656" s="12" t="s">
        <v>35434</v>
      </c>
      <c r="C35656" s="12" t="s">
        <v>35664</v>
      </c>
    </row>
    <row r="35657" spans="1:3">
      <c r="A35657" s="4">
        <v>35656</v>
      </c>
      <c r="B35657" s="12" t="s">
        <v>35434</v>
      </c>
      <c r="C35657" s="12" t="s">
        <v>35665</v>
      </c>
    </row>
    <row r="35658" spans="1:3">
      <c r="A35658" s="4">
        <v>35657</v>
      </c>
      <c r="B35658" s="12" t="s">
        <v>35434</v>
      </c>
      <c r="C35658" s="12" t="s">
        <v>35666</v>
      </c>
    </row>
    <row r="35659" spans="1:3">
      <c r="A35659" s="4">
        <v>35658</v>
      </c>
      <c r="B35659" s="12" t="s">
        <v>35434</v>
      </c>
      <c r="C35659" s="12" t="s">
        <v>35667</v>
      </c>
    </row>
    <row r="35660" spans="1:3">
      <c r="A35660" s="4">
        <v>35659</v>
      </c>
      <c r="B35660" s="12" t="s">
        <v>35434</v>
      </c>
      <c r="C35660" s="12" t="s">
        <v>35668</v>
      </c>
    </row>
    <row r="35661" spans="1:3">
      <c r="A35661" s="4">
        <v>35660</v>
      </c>
      <c r="B35661" s="12" t="s">
        <v>35434</v>
      </c>
      <c r="C35661" s="12" t="s">
        <v>35669</v>
      </c>
    </row>
    <row r="35662" spans="1:3">
      <c r="A35662" s="4">
        <v>35661</v>
      </c>
      <c r="B35662" s="12" t="s">
        <v>35434</v>
      </c>
      <c r="C35662" s="12" t="s">
        <v>35670</v>
      </c>
    </row>
    <row r="35663" spans="1:3">
      <c r="A35663" s="4">
        <v>35662</v>
      </c>
      <c r="B35663" s="5" t="s">
        <v>35434</v>
      </c>
      <c r="C35663" s="21" t="s">
        <v>35671</v>
      </c>
    </row>
    <row r="35664" spans="1:3">
      <c r="A35664" s="4">
        <v>35663</v>
      </c>
      <c r="B35664" s="12" t="s">
        <v>35434</v>
      </c>
      <c r="C35664" s="12" t="s">
        <v>35672</v>
      </c>
    </row>
    <row r="35665" spans="1:3">
      <c r="A35665" s="4">
        <v>35664</v>
      </c>
      <c r="B35665" s="5" t="s">
        <v>35434</v>
      </c>
      <c r="C35665" s="21" t="s">
        <v>35673</v>
      </c>
    </row>
    <row r="35666" spans="1:3">
      <c r="A35666" s="4">
        <v>35665</v>
      </c>
      <c r="B35666" s="12" t="s">
        <v>35434</v>
      </c>
      <c r="C35666" s="12" t="s">
        <v>35674</v>
      </c>
    </row>
    <row r="35667" spans="1:3">
      <c r="A35667" s="4">
        <v>35666</v>
      </c>
      <c r="B35667" s="12" t="s">
        <v>35434</v>
      </c>
      <c r="C35667" s="12" t="s">
        <v>35675</v>
      </c>
    </row>
    <row r="35668" spans="1:3">
      <c r="A35668" s="4">
        <v>35667</v>
      </c>
      <c r="B35668" s="12" t="s">
        <v>35434</v>
      </c>
      <c r="C35668" s="12" t="s">
        <v>35676</v>
      </c>
    </row>
    <row r="35669" spans="1:3">
      <c r="A35669" s="4">
        <v>35668</v>
      </c>
      <c r="B35669" s="12" t="s">
        <v>35434</v>
      </c>
      <c r="C35669" s="12" t="s">
        <v>35677</v>
      </c>
    </row>
    <row r="35670" spans="1:3">
      <c r="A35670" s="4">
        <v>35669</v>
      </c>
      <c r="B35670" s="12" t="s">
        <v>35434</v>
      </c>
      <c r="C35670" s="12" t="s">
        <v>35678</v>
      </c>
    </row>
    <row r="35671" spans="1:3">
      <c r="A35671" s="4">
        <v>35670</v>
      </c>
      <c r="B35671" s="12" t="s">
        <v>35434</v>
      </c>
      <c r="C35671" s="12" t="s">
        <v>35679</v>
      </c>
    </row>
    <row r="35672" spans="1:3">
      <c r="A35672" s="4">
        <v>35671</v>
      </c>
      <c r="B35672" s="12" t="s">
        <v>35434</v>
      </c>
      <c r="C35672" s="12" t="s">
        <v>35680</v>
      </c>
    </row>
    <row r="35673" spans="1:3">
      <c r="A35673" s="4">
        <v>35672</v>
      </c>
      <c r="B35673" s="12" t="s">
        <v>35434</v>
      </c>
      <c r="C35673" s="12" t="s">
        <v>35681</v>
      </c>
    </row>
    <row r="35674" spans="1:3">
      <c r="A35674" s="4">
        <v>35673</v>
      </c>
      <c r="B35674" s="12" t="s">
        <v>35434</v>
      </c>
      <c r="C35674" s="12" t="s">
        <v>35682</v>
      </c>
    </row>
    <row r="35675" spans="1:3">
      <c r="A35675" s="4">
        <v>35674</v>
      </c>
      <c r="B35675" s="12" t="s">
        <v>35434</v>
      </c>
      <c r="C35675" s="12" t="s">
        <v>35683</v>
      </c>
    </row>
    <row r="35676" spans="1:3">
      <c r="A35676" s="4">
        <v>35675</v>
      </c>
      <c r="B35676" s="12" t="s">
        <v>35434</v>
      </c>
      <c r="C35676" s="12" t="s">
        <v>35684</v>
      </c>
    </row>
    <row r="35677" spans="1:3">
      <c r="A35677" s="4">
        <v>35676</v>
      </c>
      <c r="B35677" s="12" t="s">
        <v>35434</v>
      </c>
      <c r="C35677" s="12" t="s">
        <v>35685</v>
      </c>
    </row>
    <row r="35678" spans="1:3">
      <c r="A35678" s="4">
        <v>35677</v>
      </c>
      <c r="B35678" s="12" t="s">
        <v>35434</v>
      </c>
      <c r="C35678" s="12" t="s">
        <v>35686</v>
      </c>
    </row>
    <row r="35679" spans="1:3">
      <c r="A35679" s="4">
        <v>35678</v>
      </c>
      <c r="B35679" s="12" t="s">
        <v>35434</v>
      </c>
      <c r="C35679" s="12" t="s">
        <v>35687</v>
      </c>
    </row>
    <row r="35680" spans="1:3">
      <c r="A35680" s="4">
        <v>35679</v>
      </c>
      <c r="B35680" s="12" t="s">
        <v>35434</v>
      </c>
      <c r="C35680" s="12" t="s">
        <v>35688</v>
      </c>
    </row>
    <row r="35681" spans="1:3">
      <c r="A35681" s="4">
        <v>35680</v>
      </c>
      <c r="B35681" s="12" t="s">
        <v>35434</v>
      </c>
      <c r="C35681" s="12" t="s">
        <v>35689</v>
      </c>
    </row>
    <row r="35682" spans="1:3">
      <c r="A35682" s="4">
        <v>35681</v>
      </c>
      <c r="B35682" s="12" t="s">
        <v>35434</v>
      </c>
      <c r="C35682" s="12" t="s">
        <v>35690</v>
      </c>
    </row>
    <row r="35683" spans="1:3">
      <c r="A35683" s="4">
        <v>35682</v>
      </c>
      <c r="B35683" s="12" t="s">
        <v>35434</v>
      </c>
      <c r="C35683" s="12" t="s">
        <v>35691</v>
      </c>
    </row>
    <row r="35684" spans="1:3">
      <c r="A35684" s="4">
        <v>35683</v>
      </c>
      <c r="B35684" s="12" t="s">
        <v>35434</v>
      </c>
      <c r="C35684" s="12" t="s">
        <v>35692</v>
      </c>
    </row>
    <row r="35685" spans="1:3">
      <c r="A35685" s="4">
        <v>35684</v>
      </c>
      <c r="B35685" s="12" t="s">
        <v>35434</v>
      </c>
      <c r="C35685" s="12" t="s">
        <v>35693</v>
      </c>
    </row>
    <row r="35686" spans="1:3">
      <c r="A35686" s="4">
        <v>35685</v>
      </c>
      <c r="B35686" s="12" t="s">
        <v>35434</v>
      </c>
      <c r="C35686" s="12" t="s">
        <v>35694</v>
      </c>
    </row>
    <row r="35687" spans="1:3">
      <c r="A35687" s="4">
        <v>35686</v>
      </c>
      <c r="B35687" s="12" t="s">
        <v>35434</v>
      </c>
      <c r="C35687" s="12" t="s">
        <v>35695</v>
      </c>
    </row>
    <row r="35688" spans="1:3">
      <c r="A35688" s="4">
        <v>35687</v>
      </c>
      <c r="B35688" s="12" t="s">
        <v>35434</v>
      </c>
      <c r="C35688" s="12" t="s">
        <v>35696</v>
      </c>
    </row>
    <row r="35689" spans="1:3">
      <c r="A35689" s="4">
        <v>35688</v>
      </c>
      <c r="B35689" s="12" t="s">
        <v>35434</v>
      </c>
      <c r="C35689" s="12" t="s">
        <v>35697</v>
      </c>
    </row>
    <row r="35690" spans="1:3">
      <c r="A35690" s="4">
        <v>35689</v>
      </c>
      <c r="B35690" s="12" t="s">
        <v>35434</v>
      </c>
      <c r="C35690" s="12" t="s">
        <v>35698</v>
      </c>
    </row>
    <row r="35691" spans="1:3">
      <c r="A35691" s="4">
        <v>35690</v>
      </c>
      <c r="B35691" s="5" t="s">
        <v>35434</v>
      </c>
      <c r="C35691" s="21" t="s">
        <v>35699</v>
      </c>
    </row>
    <row r="35692" spans="1:3">
      <c r="A35692" s="4">
        <v>35691</v>
      </c>
      <c r="B35692" s="12" t="s">
        <v>35434</v>
      </c>
      <c r="C35692" s="12" t="s">
        <v>35700</v>
      </c>
    </row>
    <row r="35693" spans="1:3">
      <c r="A35693" s="4">
        <v>35692</v>
      </c>
      <c r="B35693" s="12" t="s">
        <v>35434</v>
      </c>
      <c r="C35693" s="12" t="s">
        <v>35701</v>
      </c>
    </row>
    <row r="35694" spans="1:3">
      <c r="A35694" s="4">
        <v>35693</v>
      </c>
      <c r="B35694" s="12" t="s">
        <v>35434</v>
      </c>
      <c r="C35694" s="12" t="s">
        <v>35702</v>
      </c>
    </row>
    <row r="35695" spans="1:3">
      <c r="A35695" s="4">
        <v>35694</v>
      </c>
      <c r="B35695" s="12" t="s">
        <v>35434</v>
      </c>
      <c r="C35695" s="12" t="s">
        <v>35703</v>
      </c>
    </row>
    <row r="35696" spans="1:3">
      <c r="A35696" s="4">
        <v>35695</v>
      </c>
      <c r="B35696" s="12" t="s">
        <v>35434</v>
      </c>
      <c r="C35696" s="12" t="s">
        <v>35704</v>
      </c>
    </row>
    <row r="35697" spans="1:3">
      <c r="A35697" s="4">
        <v>35696</v>
      </c>
      <c r="B35697" s="12" t="s">
        <v>35434</v>
      </c>
      <c r="C35697" s="12" t="s">
        <v>35705</v>
      </c>
    </row>
    <row r="35698" spans="1:3">
      <c r="A35698" s="4">
        <v>35697</v>
      </c>
      <c r="B35698" s="12" t="s">
        <v>35434</v>
      </c>
      <c r="C35698" s="12" t="s">
        <v>35706</v>
      </c>
    </row>
    <row r="35699" spans="1:3">
      <c r="A35699" s="4">
        <v>35698</v>
      </c>
      <c r="B35699" s="12" t="s">
        <v>35434</v>
      </c>
      <c r="C35699" s="12" t="s">
        <v>35707</v>
      </c>
    </row>
    <row r="35700" spans="1:3">
      <c r="A35700" s="4">
        <v>35699</v>
      </c>
      <c r="B35700" s="12" t="s">
        <v>35434</v>
      </c>
      <c r="C35700" s="12" t="s">
        <v>35708</v>
      </c>
    </row>
    <row r="35701" spans="1:3">
      <c r="A35701" s="4">
        <v>35700</v>
      </c>
      <c r="B35701" s="12" t="s">
        <v>35434</v>
      </c>
      <c r="C35701" s="12" t="s">
        <v>35709</v>
      </c>
    </row>
    <row r="35702" spans="1:3">
      <c r="A35702" s="4">
        <v>35701</v>
      </c>
      <c r="B35702" s="12" t="s">
        <v>35434</v>
      </c>
      <c r="C35702" s="12" t="s">
        <v>35710</v>
      </c>
    </row>
    <row r="35703" spans="1:3">
      <c r="A35703" s="4">
        <v>35702</v>
      </c>
      <c r="B35703" s="12" t="s">
        <v>35434</v>
      </c>
      <c r="C35703" s="12" t="s">
        <v>35711</v>
      </c>
    </row>
    <row r="35704" spans="1:3">
      <c r="A35704" s="4">
        <v>35703</v>
      </c>
      <c r="B35704" s="12" t="s">
        <v>35434</v>
      </c>
      <c r="C35704" s="12" t="s">
        <v>35712</v>
      </c>
    </row>
    <row r="35705" spans="1:3">
      <c r="A35705" s="4">
        <v>35704</v>
      </c>
      <c r="B35705" s="12" t="s">
        <v>35434</v>
      </c>
      <c r="C35705" s="12" t="s">
        <v>35713</v>
      </c>
    </row>
    <row r="35706" spans="1:3">
      <c r="A35706" s="4">
        <v>35705</v>
      </c>
      <c r="B35706" s="12" t="s">
        <v>35434</v>
      </c>
      <c r="C35706" s="12" t="s">
        <v>35714</v>
      </c>
    </row>
    <row r="35707" spans="1:3">
      <c r="A35707" s="4">
        <v>35706</v>
      </c>
      <c r="B35707" s="12" t="s">
        <v>35434</v>
      </c>
      <c r="C35707" s="12" t="s">
        <v>35715</v>
      </c>
    </row>
    <row r="35708" spans="1:3">
      <c r="A35708" s="4">
        <v>35707</v>
      </c>
      <c r="B35708" s="12" t="s">
        <v>35434</v>
      </c>
      <c r="C35708" s="12" t="s">
        <v>35716</v>
      </c>
    </row>
    <row r="35709" spans="1:3">
      <c r="A35709" s="4">
        <v>35708</v>
      </c>
      <c r="B35709" s="12" t="s">
        <v>35434</v>
      </c>
      <c r="C35709" s="12" t="s">
        <v>35717</v>
      </c>
    </row>
    <row r="35710" spans="1:3">
      <c r="A35710" s="4">
        <v>35709</v>
      </c>
      <c r="B35710" s="12" t="s">
        <v>35434</v>
      </c>
      <c r="C35710" s="12" t="s">
        <v>35718</v>
      </c>
    </row>
    <row r="35711" spans="1:3">
      <c r="A35711" s="4">
        <v>35710</v>
      </c>
      <c r="B35711" s="12" t="s">
        <v>35434</v>
      </c>
      <c r="C35711" s="12" t="s">
        <v>35719</v>
      </c>
    </row>
    <row r="35712" spans="1:3">
      <c r="A35712" s="4">
        <v>35711</v>
      </c>
      <c r="B35712" s="12" t="s">
        <v>35434</v>
      </c>
      <c r="C35712" s="12" t="s">
        <v>35720</v>
      </c>
    </row>
    <row r="35713" spans="1:3">
      <c r="A35713" s="4">
        <v>35712</v>
      </c>
      <c r="B35713" s="12" t="s">
        <v>35434</v>
      </c>
      <c r="C35713" s="12" t="s">
        <v>35721</v>
      </c>
    </row>
    <row r="35714" spans="1:3">
      <c r="A35714" s="4">
        <v>35713</v>
      </c>
      <c r="B35714" s="5" t="s">
        <v>35434</v>
      </c>
      <c r="C35714" s="21" t="s">
        <v>35722</v>
      </c>
    </row>
    <row r="35715" spans="1:3">
      <c r="A35715" s="4">
        <v>35714</v>
      </c>
      <c r="B35715" s="5" t="s">
        <v>35434</v>
      </c>
      <c r="C35715" s="21" t="s">
        <v>35723</v>
      </c>
    </row>
    <row r="35716" spans="1:3">
      <c r="A35716" s="4">
        <v>35715</v>
      </c>
      <c r="B35716" s="12" t="s">
        <v>35434</v>
      </c>
      <c r="C35716" s="12" t="s">
        <v>35724</v>
      </c>
    </row>
    <row r="35717" spans="1:3">
      <c r="A35717" s="4">
        <v>35716</v>
      </c>
      <c r="B35717" s="12" t="s">
        <v>35434</v>
      </c>
      <c r="C35717" s="12" t="s">
        <v>35725</v>
      </c>
    </row>
    <row r="35718" spans="1:3">
      <c r="A35718" s="4">
        <v>35717</v>
      </c>
      <c r="B35718" s="12" t="s">
        <v>35434</v>
      </c>
      <c r="C35718" s="12" t="s">
        <v>35726</v>
      </c>
    </row>
    <row r="35719" spans="1:3">
      <c r="A35719" s="4">
        <v>35718</v>
      </c>
      <c r="B35719" s="12" t="s">
        <v>35434</v>
      </c>
      <c r="C35719" s="12" t="s">
        <v>35727</v>
      </c>
    </row>
    <row r="35720" spans="1:3">
      <c r="A35720" s="4">
        <v>35719</v>
      </c>
      <c r="B35720" s="12" t="s">
        <v>35434</v>
      </c>
      <c r="C35720" s="12" t="s">
        <v>35728</v>
      </c>
    </row>
    <row r="35721" spans="1:3">
      <c r="A35721" s="4">
        <v>35720</v>
      </c>
      <c r="B35721" s="5" t="s">
        <v>35434</v>
      </c>
      <c r="C35721" s="21" t="s">
        <v>35729</v>
      </c>
    </row>
    <row r="35722" spans="1:3">
      <c r="A35722" s="4">
        <v>35721</v>
      </c>
      <c r="B35722" s="12" t="s">
        <v>35434</v>
      </c>
      <c r="C35722" s="12" t="s">
        <v>35730</v>
      </c>
    </row>
    <row r="35723" spans="1:3">
      <c r="A35723" s="4">
        <v>35722</v>
      </c>
      <c r="B35723" s="12" t="s">
        <v>35434</v>
      </c>
      <c r="C35723" s="12" t="s">
        <v>35731</v>
      </c>
    </row>
    <row r="35724" spans="1:3">
      <c r="A35724" s="4">
        <v>35723</v>
      </c>
      <c r="B35724" s="12" t="s">
        <v>35434</v>
      </c>
      <c r="C35724" s="12" t="s">
        <v>35732</v>
      </c>
    </row>
    <row r="35725" spans="1:3">
      <c r="A35725" s="4">
        <v>35724</v>
      </c>
      <c r="B35725" s="12" t="s">
        <v>35434</v>
      </c>
      <c r="C35725" s="12" t="s">
        <v>35733</v>
      </c>
    </row>
    <row r="35726" spans="1:3">
      <c r="A35726" s="4">
        <v>35725</v>
      </c>
      <c r="B35726" s="12" t="s">
        <v>35434</v>
      </c>
      <c r="C35726" s="12" t="s">
        <v>35734</v>
      </c>
    </row>
    <row r="35727" spans="1:3">
      <c r="A35727" s="4">
        <v>35726</v>
      </c>
      <c r="B35727" s="5" t="s">
        <v>35434</v>
      </c>
      <c r="C35727" s="21" t="s">
        <v>35735</v>
      </c>
    </row>
    <row r="35728" spans="1:3">
      <c r="A35728" s="4">
        <v>35727</v>
      </c>
      <c r="B35728" s="12" t="s">
        <v>35434</v>
      </c>
      <c r="C35728" s="12" t="s">
        <v>35736</v>
      </c>
    </row>
    <row r="35729" spans="1:3">
      <c r="A35729" s="4">
        <v>35728</v>
      </c>
      <c r="B35729" s="5" t="s">
        <v>35434</v>
      </c>
      <c r="C35729" s="21" t="s">
        <v>35737</v>
      </c>
    </row>
    <row r="35730" spans="1:3">
      <c r="A35730" s="4">
        <v>35729</v>
      </c>
      <c r="B35730" s="12" t="s">
        <v>35434</v>
      </c>
      <c r="C35730" s="12" t="s">
        <v>35738</v>
      </c>
    </row>
    <row r="35731" spans="1:3">
      <c r="A35731" s="4">
        <v>35730</v>
      </c>
      <c r="B35731" s="12" t="s">
        <v>35434</v>
      </c>
      <c r="C35731" s="12" t="s">
        <v>35739</v>
      </c>
    </row>
    <row r="35732" spans="1:3">
      <c r="A35732" s="4">
        <v>35731</v>
      </c>
      <c r="B35732" s="5" t="s">
        <v>35434</v>
      </c>
      <c r="C35732" s="21" t="s">
        <v>35740</v>
      </c>
    </row>
    <row r="35733" spans="1:3">
      <c r="A35733" s="4">
        <v>35732</v>
      </c>
      <c r="B35733" s="12" t="s">
        <v>35434</v>
      </c>
      <c r="C35733" s="12" t="s">
        <v>35741</v>
      </c>
    </row>
    <row r="35734" spans="1:3">
      <c r="A35734" s="4">
        <v>35733</v>
      </c>
      <c r="B35734" s="12" t="s">
        <v>35434</v>
      </c>
      <c r="C35734" s="12" t="s">
        <v>35742</v>
      </c>
    </row>
    <row r="35735" spans="1:3">
      <c r="A35735" s="4">
        <v>35734</v>
      </c>
      <c r="B35735" s="12" t="s">
        <v>35434</v>
      </c>
      <c r="C35735" s="12" t="s">
        <v>35743</v>
      </c>
    </row>
    <row r="35736" spans="1:3">
      <c r="A35736" s="4">
        <v>35735</v>
      </c>
      <c r="B35736" s="5" t="s">
        <v>35434</v>
      </c>
      <c r="C35736" s="21" t="s">
        <v>35744</v>
      </c>
    </row>
    <row r="35737" spans="1:3">
      <c r="A35737" s="4">
        <v>35736</v>
      </c>
      <c r="B35737" s="12" t="s">
        <v>35434</v>
      </c>
      <c r="C35737" s="12" t="s">
        <v>35745</v>
      </c>
    </row>
    <row r="35738" spans="1:3">
      <c r="A35738" s="4">
        <v>35737</v>
      </c>
      <c r="B35738" s="12" t="s">
        <v>35434</v>
      </c>
      <c r="C35738" s="12" t="s">
        <v>35746</v>
      </c>
    </row>
    <row r="35739" spans="1:3">
      <c r="A35739" s="4">
        <v>35738</v>
      </c>
      <c r="B35739" s="5" t="s">
        <v>35434</v>
      </c>
      <c r="C35739" s="21" t="s">
        <v>35747</v>
      </c>
    </row>
    <row r="35740" spans="1:3">
      <c r="A35740" s="4">
        <v>35739</v>
      </c>
      <c r="B35740" s="12" t="s">
        <v>35434</v>
      </c>
      <c r="C35740" s="12" t="s">
        <v>35748</v>
      </c>
    </row>
    <row r="35741" spans="1:3">
      <c r="A35741" s="4">
        <v>35740</v>
      </c>
      <c r="B35741" s="12" t="s">
        <v>35434</v>
      </c>
      <c r="C35741" s="12" t="s">
        <v>35749</v>
      </c>
    </row>
    <row r="35742" spans="1:3">
      <c r="A35742" s="4">
        <v>35741</v>
      </c>
      <c r="B35742" s="12" t="s">
        <v>35434</v>
      </c>
      <c r="C35742" s="12" t="s">
        <v>35750</v>
      </c>
    </row>
    <row r="35743" spans="1:3">
      <c r="A35743" s="4">
        <v>35742</v>
      </c>
      <c r="B35743" s="12" t="s">
        <v>35434</v>
      </c>
      <c r="C35743" s="12" t="s">
        <v>35751</v>
      </c>
    </row>
    <row r="35744" spans="1:3">
      <c r="A35744" s="4">
        <v>35743</v>
      </c>
      <c r="B35744" s="12" t="s">
        <v>35434</v>
      </c>
      <c r="C35744" s="12" t="s">
        <v>35752</v>
      </c>
    </row>
    <row r="35745" spans="1:3">
      <c r="A35745" s="4">
        <v>35744</v>
      </c>
      <c r="B35745" s="12" t="s">
        <v>35434</v>
      </c>
      <c r="C35745" s="12" t="s">
        <v>35753</v>
      </c>
    </row>
    <row r="35746" spans="1:3">
      <c r="A35746" s="4">
        <v>35745</v>
      </c>
      <c r="B35746" s="12" t="s">
        <v>35434</v>
      </c>
      <c r="C35746" s="12" t="s">
        <v>35754</v>
      </c>
    </row>
    <row r="35747" spans="1:3">
      <c r="A35747" s="4">
        <v>35746</v>
      </c>
      <c r="B35747" s="12" t="s">
        <v>35434</v>
      </c>
      <c r="C35747" s="12" t="s">
        <v>35755</v>
      </c>
    </row>
    <row r="35748" spans="1:3">
      <c r="A35748" s="4">
        <v>35747</v>
      </c>
      <c r="B35748" s="12" t="s">
        <v>35434</v>
      </c>
      <c r="C35748" s="12" t="s">
        <v>35756</v>
      </c>
    </row>
    <row r="35749" spans="1:3">
      <c r="A35749" s="4">
        <v>35748</v>
      </c>
      <c r="B35749" s="12" t="s">
        <v>35434</v>
      </c>
      <c r="C35749" s="12" t="s">
        <v>35757</v>
      </c>
    </row>
    <row r="35750" spans="1:3">
      <c r="A35750" s="4">
        <v>35749</v>
      </c>
      <c r="B35750" s="12" t="s">
        <v>35434</v>
      </c>
      <c r="C35750" s="12" t="s">
        <v>35758</v>
      </c>
    </row>
    <row r="35751" spans="1:3">
      <c r="A35751" s="4">
        <v>35750</v>
      </c>
      <c r="B35751" s="12" t="s">
        <v>35434</v>
      </c>
      <c r="C35751" s="12" t="s">
        <v>35759</v>
      </c>
    </row>
    <row r="35752" spans="1:3">
      <c r="A35752" s="4">
        <v>35751</v>
      </c>
      <c r="B35752" s="12" t="s">
        <v>35434</v>
      </c>
      <c r="C35752" s="12" t="s">
        <v>35760</v>
      </c>
    </row>
    <row r="35753" spans="1:3">
      <c r="A35753" s="4">
        <v>35752</v>
      </c>
      <c r="B35753" s="12" t="s">
        <v>35434</v>
      </c>
      <c r="C35753" s="12" t="s">
        <v>35761</v>
      </c>
    </row>
    <row r="35754" spans="1:3">
      <c r="A35754" s="4">
        <v>35753</v>
      </c>
      <c r="B35754" s="12" t="s">
        <v>35434</v>
      </c>
      <c r="C35754" s="12" t="s">
        <v>35762</v>
      </c>
    </row>
    <row r="35755" spans="1:3">
      <c r="A35755" s="4">
        <v>35754</v>
      </c>
      <c r="B35755" s="12" t="s">
        <v>35434</v>
      </c>
      <c r="C35755" s="12" t="s">
        <v>35763</v>
      </c>
    </row>
    <row r="35756" spans="1:3">
      <c r="A35756" s="4">
        <v>35755</v>
      </c>
      <c r="B35756" s="12" t="s">
        <v>35434</v>
      </c>
      <c r="C35756" s="12" t="s">
        <v>35764</v>
      </c>
    </row>
    <row r="35757" spans="1:3">
      <c r="A35757" s="4">
        <v>35756</v>
      </c>
      <c r="B35757" s="12" t="s">
        <v>35434</v>
      </c>
      <c r="C35757" s="12" t="s">
        <v>35765</v>
      </c>
    </row>
    <row r="35758" spans="1:3">
      <c r="A35758" s="4">
        <v>35757</v>
      </c>
      <c r="B35758" s="12" t="s">
        <v>35434</v>
      </c>
      <c r="C35758" s="12" t="s">
        <v>35766</v>
      </c>
    </row>
    <row r="35759" spans="1:3">
      <c r="A35759" s="4">
        <v>35758</v>
      </c>
      <c r="B35759" s="12" t="s">
        <v>35434</v>
      </c>
      <c r="C35759" s="12" t="s">
        <v>35767</v>
      </c>
    </row>
    <row r="35760" spans="1:3">
      <c r="A35760" s="4">
        <v>35759</v>
      </c>
      <c r="B35760" s="12" t="s">
        <v>35434</v>
      </c>
      <c r="C35760" s="12" t="s">
        <v>35768</v>
      </c>
    </row>
    <row r="35761" spans="1:3">
      <c r="A35761" s="4">
        <v>35760</v>
      </c>
      <c r="B35761" s="12" t="s">
        <v>35434</v>
      </c>
      <c r="C35761" s="12" t="s">
        <v>35769</v>
      </c>
    </row>
    <row r="35762" spans="1:3">
      <c r="A35762" s="4">
        <v>35761</v>
      </c>
      <c r="B35762" s="5" t="s">
        <v>35434</v>
      </c>
      <c r="C35762" s="21" t="s">
        <v>35770</v>
      </c>
    </row>
    <row r="35763" spans="1:3">
      <c r="A35763" s="4">
        <v>35762</v>
      </c>
      <c r="B35763" s="12" t="s">
        <v>35434</v>
      </c>
      <c r="C35763" s="12" t="s">
        <v>35771</v>
      </c>
    </row>
    <row r="35764" spans="1:3">
      <c r="A35764" s="4">
        <v>35763</v>
      </c>
      <c r="B35764" s="12" t="s">
        <v>35434</v>
      </c>
      <c r="C35764" s="12" t="s">
        <v>35772</v>
      </c>
    </row>
    <row r="35765" spans="1:3">
      <c r="A35765" s="4">
        <v>35764</v>
      </c>
      <c r="B35765" s="12" t="s">
        <v>35434</v>
      </c>
      <c r="C35765" s="12" t="s">
        <v>35773</v>
      </c>
    </row>
    <row r="35766" spans="1:3">
      <c r="A35766" s="4">
        <v>35765</v>
      </c>
      <c r="B35766" s="12" t="s">
        <v>35434</v>
      </c>
      <c r="C35766" s="12" t="s">
        <v>35774</v>
      </c>
    </row>
    <row r="35767" spans="1:3">
      <c r="A35767" s="4">
        <v>35766</v>
      </c>
      <c r="B35767" s="12" t="s">
        <v>35434</v>
      </c>
      <c r="C35767" s="12" t="s">
        <v>35775</v>
      </c>
    </row>
    <row r="35768" spans="1:3">
      <c r="A35768" s="4">
        <v>35767</v>
      </c>
      <c r="B35768" s="12" t="s">
        <v>35434</v>
      </c>
      <c r="C35768" s="12" t="s">
        <v>35776</v>
      </c>
    </row>
    <row r="35769" spans="1:3">
      <c r="A35769" s="4">
        <v>35768</v>
      </c>
      <c r="B35769" s="12" t="s">
        <v>35434</v>
      </c>
      <c r="C35769" s="12" t="s">
        <v>35777</v>
      </c>
    </row>
    <row r="35770" spans="1:3">
      <c r="A35770" s="4">
        <v>35769</v>
      </c>
      <c r="B35770" s="12" t="s">
        <v>35434</v>
      </c>
      <c r="C35770" s="12" t="s">
        <v>35778</v>
      </c>
    </row>
    <row r="35771" spans="1:3">
      <c r="A35771" s="4">
        <v>35770</v>
      </c>
      <c r="B35771" s="12" t="s">
        <v>35434</v>
      </c>
      <c r="C35771" s="12" t="s">
        <v>35779</v>
      </c>
    </row>
    <row r="35772" spans="1:3">
      <c r="A35772" s="4">
        <v>35771</v>
      </c>
      <c r="B35772" s="5" t="s">
        <v>35434</v>
      </c>
      <c r="C35772" s="21" t="s">
        <v>35780</v>
      </c>
    </row>
    <row r="35773" spans="1:3">
      <c r="A35773" s="4">
        <v>35772</v>
      </c>
      <c r="B35773" s="12" t="s">
        <v>35434</v>
      </c>
      <c r="C35773" s="12" t="s">
        <v>35781</v>
      </c>
    </row>
    <row r="35774" spans="1:3">
      <c r="A35774" s="4">
        <v>35773</v>
      </c>
      <c r="B35774" s="12" t="s">
        <v>35434</v>
      </c>
      <c r="C35774" s="12" t="s">
        <v>35782</v>
      </c>
    </row>
    <row r="35775" spans="1:3">
      <c r="A35775" s="4">
        <v>35774</v>
      </c>
      <c r="B35775" s="12" t="s">
        <v>35434</v>
      </c>
      <c r="C35775" s="12" t="s">
        <v>35783</v>
      </c>
    </row>
    <row r="35776" spans="1:3">
      <c r="A35776" s="4">
        <v>35775</v>
      </c>
      <c r="B35776" s="12" t="s">
        <v>35434</v>
      </c>
      <c r="C35776" s="12" t="s">
        <v>35784</v>
      </c>
    </row>
    <row r="35777" spans="1:3">
      <c r="A35777" s="4">
        <v>35776</v>
      </c>
      <c r="B35777" s="12" t="s">
        <v>35434</v>
      </c>
      <c r="C35777" s="12" t="s">
        <v>35785</v>
      </c>
    </row>
    <row r="35778" spans="1:3">
      <c r="A35778" s="4">
        <v>35777</v>
      </c>
      <c r="B35778" s="12" t="s">
        <v>35434</v>
      </c>
      <c r="C35778" s="12" t="s">
        <v>35786</v>
      </c>
    </row>
    <row r="35779" spans="1:3">
      <c r="A35779" s="4">
        <v>35778</v>
      </c>
      <c r="B35779" s="5" t="s">
        <v>35434</v>
      </c>
      <c r="C35779" s="21" t="s">
        <v>35787</v>
      </c>
    </row>
    <row r="35780" spans="1:3">
      <c r="A35780" s="4">
        <v>35779</v>
      </c>
      <c r="B35780" s="12" t="s">
        <v>35434</v>
      </c>
      <c r="C35780" s="12" t="s">
        <v>35788</v>
      </c>
    </row>
    <row r="35781" spans="1:3">
      <c r="A35781" s="4">
        <v>35780</v>
      </c>
      <c r="B35781" s="5" t="s">
        <v>35434</v>
      </c>
      <c r="C35781" s="21" t="s">
        <v>35789</v>
      </c>
    </row>
    <row r="35782" spans="1:3">
      <c r="A35782" s="4">
        <v>35781</v>
      </c>
      <c r="B35782" s="12" t="s">
        <v>35434</v>
      </c>
      <c r="C35782" s="12" t="s">
        <v>35790</v>
      </c>
    </row>
    <row r="35783" spans="1:3">
      <c r="A35783" s="4">
        <v>35782</v>
      </c>
      <c r="B35783" s="12" t="s">
        <v>35434</v>
      </c>
      <c r="C35783" s="12" t="s">
        <v>35791</v>
      </c>
    </row>
    <row r="35784" spans="1:3">
      <c r="A35784" s="4">
        <v>35783</v>
      </c>
      <c r="B35784" s="12" t="s">
        <v>35434</v>
      </c>
      <c r="C35784" s="12" t="s">
        <v>35792</v>
      </c>
    </row>
    <row r="35785" spans="1:3">
      <c r="A35785" s="4">
        <v>35784</v>
      </c>
      <c r="B35785" s="5" t="s">
        <v>35434</v>
      </c>
      <c r="C35785" s="21" t="s">
        <v>35793</v>
      </c>
    </row>
    <row r="35786" spans="1:3">
      <c r="A35786" s="4">
        <v>35785</v>
      </c>
      <c r="B35786" s="12" t="s">
        <v>35434</v>
      </c>
      <c r="C35786" s="12" t="s">
        <v>35794</v>
      </c>
    </row>
    <row r="35787" spans="1:3">
      <c r="A35787" s="4">
        <v>35786</v>
      </c>
      <c r="B35787" s="5" t="s">
        <v>35434</v>
      </c>
      <c r="C35787" s="21" t="s">
        <v>35795</v>
      </c>
    </row>
    <row r="35788" spans="1:3">
      <c r="A35788" s="4">
        <v>35787</v>
      </c>
      <c r="B35788" s="12" t="s">
        <v>35434</v>
      </c>
      <c r="C35788" s="12" t="s">
        <v>35796</v>
      </c>
    </row>
    <row r="35789" spans="1:3">
      <c r="A35789" s="4">
        <v>35788</v>
      </c>
      <c r="B35789" s="12" t="s">
        <v>35434</v>
      </c>
      <c r="C35789" s="12" t="s">
        <v>35797</v>
      </c>
    </row>
    <row r="35790" spans="1:3">
      <c r="A35790" s="4">
        <v>35789</v>
      </c>
      <c r="B35790" s="12" t="s">
        <v>35434</v>
      </c>
      <c r="C35790" s="12" t="s">
        <v>35798</v>
      </c>
    </row>
    <row r="35791" spans="1:3">
      <c r="A35791" s="4">
        <v>35790</v>
      </c>
      <c r="B35791" s="12" t="s">
        <v>35434</v>
      </c>
      <c r="C35791" s="12" t="s">
        <v>35799</v>
      </c>
    </row>
    <row r="35792" spans="1:3">
      <c r="A35792" s="4">
        <v>35791</v>
      </c>
      <c r="B35792" s="12" t="s">
        <v>35434</v>
      </c>
      <c r="C35792" s="12" t="s">
        <v>35800</v>
      </c>
    </row>
    <row r="35793" spans="1:3">
      <c r="A35793" s="4">
        <v>35792</v>
      </c>
      <c r="B35793" s="12" t="s">
        <v>35434</v>
      </c>
      <c r="C35793" s="12" t="s">
        <v>35801</v>
      </c>
    </row>
    <row r="35794" spans="1:3">
      <c r="A35794" s="4">
        <v>35793</v>
      </c>
      <c r="B35794" s="12" t="s">
        <v>35434</v>
      </c>
      <c r="C35794" s="12" t="s">
        <v>35802</v>
      </c>
    </row>
    <row r="35795" spans="1:3">
      <c r="A35795" s="4">
        <v>35794</v>
      </c>
      <c r="B35795" s="12" t="s">
        <v>35434</v>
      </c>
      <c r="C35795" s="12" t="s">
        <v>35803</v>
      </c>
    </row>
    <row r="35796" spans="1:3">
      <c r="A35796" s="4">
        <v>35795</v>
      </c>
      <c r="B35796" s="12" t="s">
        <v>35434</v>
      </c>
      <c r="C35796" s="12" t="s">
        <v>35804</v>
      </c>
    </row>
    <row r="35797" spans="1:3">
      <c r="A35797" s="4">
        <v>35796</v>
      </c>
      <c r="B35797" s="12" t="s">
        <v>35434</v>
      </c>
      <c r="C35797" s="12" t="s">
        <v>35805</v>
      </c>
    </row>
    <row r="35798" spans="1:3">
      <c r="A35798" s="4">
        <v>35797</v>
      </c>
      <c r="B35798" s="12" t="s">
        <v>35434</v>
      </c>
      <c r="C35798" s="12" t="s">
        <v>35806</v>
      </c>
    </row>
    <row r="35799" spans="1:3">
      <c r="A35799" s="4">
        <v>35798</v>
      </c>
      <c r="B35799" s="12" t="s">
        <v>35434</v>
      </c>
      <c r="C35799" s="12" t="s">
        <v>35807</v>
      </c>
    </row>
    <row r="35800" spans="1:3">
      <c r="A35800" s="4">
        <v>35799</v>
      </c>
      <c r="B35800" s="12" t="s">
        <v>35434</v>
      </c>
      <c r="C35800" s="12" t="s">
        <v>35808</v>
      </c>
    </row>
    <row r="35801" spans="1:3">
      <c r="A35801" s="4">
        <v>35800</v>
      </c>
      <c r="B35801" s="12" t="s">
        <v>35434</v>
      </c>
      <c r="C35801" s="12" t="s">
        <v>35809</v>
      </c>
    </row>
    <row r="35802" spans="1:3">
      <c r="A35802" s="4">
        <v>35801</v>
      </c>
      <c r="B35802" s="12" t="s">
        <v>35434</v>
      </c>
      <c r="C35802" s="12" t="s">
        <v>35810</v>
      </c>
    </row>
    <row r="35803" spans="1:3">
      <c r="A35803" s="4">
        <v>35802</v>
      </c>
      <c r="B35803" s="12" t="s">
        <v>35434</v>
      </c>
      <c r="C35803" s="12" t="s">
        <v>35811</v>
      </c>
    </row>
    <row r="35804" spans="1:3">
      <c r="A35804" s="4">
        <v>35803</v>
      </c>
      <c r="B35804" s="12" t="s">
        <v>35434</v>
      </c>
      <c r="C35804" s="12" t="s">
        <v>35812</v>
      </c>
    </row>
    <row r="35805" spans="1:3">
      <c r="A35805" s="4">
        <v>35804</v>
      </c>
      <c r="B35805" s="12" t="s">
        <v>35434</v>
      </c>
      <c r="C35805" s="12" t="s">
        <v>35813</v>
      </c>
    </row>
    <row r="35806" spans="1:3">
      <c r="A35806" s="4">
        <v>35805</v>
      </c>
      <c r="B35806" s="12" t="s">
        <v>35434</v>
      </c>
      <c r="C35806" s="12" t="s">
        <v>35814</v>
      </c>
    </row>
    <row r="35807" spans="1:3">
      <c r="A35807" s="4">
        <v>35806</v>
      </c>
      <c r="B35807" s="12" t="s">
        <v>35434</v>
      </c>
      <c r="C35807" s="12" t="s">
        <v>35815</v>
      </c>
    </row>
    <row r="35808" spans="1:3">
      <c r="A35808" s="4">
        <v>35807</v>
      </c>
      <c r="B35808" s="12" t="s">
        <v>35434</v>
      </c>
      <c r="C35808" s="12" t="s">
        <v>35816</v>
      </c>
    </row>
    <row r="35809" spans="1:3">
      <c r="A35809" s="4">
        <v>35808</v>
      </c>
      <c r="B35809" s="12" t="s">
        <v>35434</v>
      </c>
      <c r="C35809" s="12" t="s">
        <v>35817</v>
      </c>
    </row>
    <row r="35810" spans="1:3">
      <c r="A35810" s="4">
        <v>35809</v>
      </c>
      <c r="B35810" s="12" t="s">
        <v>35434</v>
      </c>
      <c r="C35810" s="12" t="s">
        <v>35818</v>
      </c>
    </row>
    <row r="35811" spans="1:3">
      <c r="A35811" s="4">
        <v>35810</v>
      </c>
      <c r="B35811" s="12" t="s">
        <v>35434</v>
      </c>
      <c r="C35811" s="12" t="s">
        <v>35819</v>
      </c>
    </row>
    <row r="35812" spans="1:3">
      <c r="A35812" s="4">
        <v>35811</v>
      </c>
      <c r="B35812" s="12" t="s">
        <v>35434</v>
      </c>
      <c r="C35812" s="12" t="s">
        <v>35820</v>
      </c>
    </row>
    <row r="35813" spans="1:3">
      <c r="A35813" s="4">
        <v>35812</v>
      </c>
      <c r="B35813" s="12" t="s">
        <v>35434</v>
      </c>
      <c r="C35813" s="12" t="s">
        <v>35821</v>
      </c>
    </row>
    <row r="35814" spans="1:3">
      <c r="A35814" s="4">
        <v>35813</v>
      </c>
      <c r="B35814" s="12" t="s">
        <v>35434</v>
      </c>
      <c r="C35814" s="12" t="s">
        <v>35822</v>
      </c>
    </row>
    <row r="35815" spans="1:3">
      <c r="A35815" s="4">
        <v>35814</v>
      </c>
      <c r="B35815" s="12" t="s">
        <v>35434</v>
      </c>
      <c r="C35815" s="12" t="s">
        <v>35823</v>
      </c>
    </row>
    <row r="35816" spans="1:3">
      <c r="A35816" s="4">
        <v>35815</v>
      </c>
      <c r="B35816" s="12" t="s">
        <v>35434</v>
      </c>
      <c r="C35816" s="12" t="s">
        <v>35824</v>
      </c>
    </row>
    <row r="35817" spans="1:3">
      <c r="A35817" s="4">
        <v>35816</v>
      </c>
      <c r="B35817" s="12" t="s">
        <v>35434</v>
      </c>
      <c r="C35817" s="12" t="s">
        <v>35825</v>
      </c>
    </row>
    <row r="35818" spans="1:3">
      <c r="A35818" s="4">
        <v>35817</v>
      </c>
      <c r="B35818" s="12" t="s">
        <v>35434</v>
      </c>
      <c r="C35818" s="12" t="s">
        <v>35826</v>
      </c>
    </row>
    <row r="35819" spans="1:3">
      <c r="A35819" s="4">
        <v>35818</v>
      </c>
      <c r="B35819" s="5" t="s">
        <v>35434</v>
      </c>
      <c r="C35819" s="21" t="s">
        <v>35827</v>
      </c>
    </row>
    <row r="35820" spans="1:3">
      <c r="A35820" s="4">
        <v>35819</v>
      </c>
      <c r="B35820" s="12" t="s">
        <v>35434</v>
      </c>
      <c r="C35820" s="12" t="s">
        <v>35828</v>
      </c>
    </row>
    <row r="35821" spans="1:3">
      <c r="A35821" s="4">
        <v>35820</v>
      </c>
      <c r="B35821" s="5" t="s">
        <v>35434</v>
      </c>
      <c r="C35821" s="21" t="s">
        <v>35829</v>
      </c>
    </row>
    <row r="35822" spans="1:3">
      <c r="A35822" s="4">
        <v>35821</v>
      </c>
      <c r="B35822" s="12" t="s">
        <v>35434</v>
      </c>
      <c r="C35822" s="12" t="s">
        <v>35830</v>
      </c>
    </row>
    <row r="35823" spans="1:3">
      <c r="A35823" s="4">
        <v>35822</v>
      </c>
      <c r="B35823" s="12" t="s">
        <v>35434</v>
      </c>
      <c r="C35823" s="12" t="s">
        <v>35831</v>
      </c>
    </row>
    <row r="35824" spans="1:3">
      <c r="A35824" s="4">
        <v>35823</v>
      </c>
      <c r="B35824" s="12" t="s">
        <v>35434</v>
      </c>
      <c r="C35824" s="12" t="s">
        <v>35832</v>
      </c>
    </row>
    <row r="35825" spans="1:3">
      <c r="A35825" s="4">
        <v>35824</v>
      </c>
      <c r="B35825" s="5" t="s">
        <v>35434</v>
      </c>
      <c r="C35825" s="21" t="s">
        <v>35833</v>
      </c>
    </row>
    <row r="35826" spans="1:3">
      <c r="A35826" s="4">
        <v>35825</v>
      </c>
      <c r="B35826" s="12" t="s">
        <v>35434</v>
      </c>
      <c r="C35826" s="12" t="s">
        <v>35834</v>
      </c>
    </row>
    <row r="35827" spans="1:3">
      <c r="A35827" s="4">
        <v>35826</v>
      </c>
      <c r="B35827" s="12" t="s">
        <v>35434</v>
      </c>
      <c r="C35827" s="12" t="s">
        <v>35835</v>
      </c>
    </row>
    <row r="35828" spans="1:3">
      <c r="A35828" s="4">
        <v>35827</v>
      </c>
      <c r="B35828" s="5" t="s">
        <v>35434</v>
      </c>
      <c r="C35828" s="21" t="s">
        <v>35836</v>
      </c>
    </row>
    <row r="35829" spans="1:3">
      <c r="A35829" s="4">
        <v>35828</v>
      </c>
      <c r="B35829" s="5" t="s">
        <v>35434</v>
      </c>
      <c r="C35829" s="21" t="s">
        <v>35837</v>
      </c>
    </row>
    <row r="35830" spans="1:3">
      <c r="A35830" s="4">
        <v>35829</v>
      </c>
      <c r="B35830" s="12" t="s">
        <v>35434</v>
      </c>
      <c r="C35830" s="12" t="s">
        <v>35838</v>
      </c>
    </row>
    <row r="35831" spans="1:3">
      <c r="A35831" s="4">
        <v>35830</v>
      </c>
      <c r="B35831" s="12" t="s">
        <v>35434</v>
      </c>
      <c r="C35831" s="12" t="s">
        <v>35839</v>
      </c>
    </row>
    <row r="35832" spans="1:3">
      <c r="A35832" s="4">
        <v>35831</v>
      </c>
      <c r="B35832" s="12" t="s">
        <v>35434</v>
      </c>
      <c r="C35832" s="12" t="s">
        <v>35840</v>
      </c>
    </row>
    <row r="35833" spans="1:3">
      <c r="A35833" s="4">
        <v>35832</v>
      </c>
      <c r="B35833" s="12" t="s">
        <v>35434</v>
      </c>
      <c r="C35833" s="12" t="s">
        <v>35841</v>
      </c>
    </row>
    <row r="35834" spans="1:3">
      <c r="A35834" s="4">
        <v>35833</v>
      </c>
      <c r="B35834" s="12" t="s">
        <v>35434</v>
      </c>
      <c r="C35834" s="12" t="s">
        <v>35842</v>
      </c>
    </row>
    <row r="35835" spans="1:3">
      <c r="A35835" s="4">
        <v>35834</v>
      </c>
      <c r="B35835" s="12" t="s">
        <v>35434</v>
      </c>
      <c r="C35835" s="12" t="s">
        <v>35843</v>
      </c>
    </row>
    <row r="35836" spans="1:3">
      <c r="A35836" s="4">
        <v>35835</v>
      </c>
      <c r="B35836" s="12" t="s">
        <v>35434</v>
      </c>
      <c r="C35836" s="12" t="s">
        <v>35844</v>
      </c>
    </row>
    <row r="35837" spans="1:3">
      <c r="A35837" s="4">
        <v>35836</v>
      </c>
      <c r="B35837" s="12" t="s">
        <v>35434</v>
      </c>
      <c r="C35837" s="12" t="s">
        <v>35845</v>
      </c>
    </row>
    <row r="35838" spans="1:3">
      <c r="A35838" s="4">
        <v>35837</v>
      </c>
      <c r="B35838" s="12" t="s">
        <v>35434</v>
      </c>
      <c r="C35838" s="12" t="s">
        <v>35846</v>
      </c>
    </row>
    <row r="35839" spans="1:3">
      <c r="A35839" s="4">
        <v>35838</v>
      </c>
      <c r="B35839" s="12" t="s">
        <v>35434</v>
      </c>
      <c r="C35839" s="12" t="s">
        <v>35847</v>
      </c>
    </row>
    <row r="35840" spans="1:3">
      <c r="A35840" s="4">
        <v>35839</v>
      </c>
      <c r="B35840" s="12" t="s">
        <v>35434</v>
      </c>
      <c r="C35840" s="12" t="s">
        <v>35848</v>
      </c>
    </row>
    <row r="35841" spans="1:3">
      <c r="A35841" s="4">
        <v>35840</v>
      </c>
      <c r="B35841" s="12" t="s">
        <v>35434</v>
      </c>
      <c r="C35841" s="12" t="s">
        <v>35849</v>
      </c>
    </row>
    <row r="35842" spans="1:3">
      <c r="A35842" s="4">
        <v>35841</v>
      </c>
      <c r="B35842" s="12" t="s">
        <v>35434</v>
      </c>
      <c r="C35842" s="12" t="s">
        <v>35850</v>
      </c>
    </row>
    <row r="35843" spans="1:3">
      <c r="A35843" s="4">
        <v>35842</v>
      </c>
      <c r="B35843" s="12" t="s">
        <v>35434</v>
      </c>
      <c r="C35843" s="12" t="s">
        <v>35851</v>
      </c>
    </row>
    <row r="35844" spans="1:3">
      <c r="A35844" s="4">
        <v>35843</v>
      </c>
      <c r="B35844" s="12" t="s">
        <v>35434</v>
      </c>
      <c r="C35844" s="12" t="s">
        <v>35852</v>
      </c>
    </row>
    <row r="35845" spans="1:3">
      <c r="A35845" s="4">
        <v>35844</v>
      </c>
      <c r="B35845" s="5" t="s">
        <v>35434</v>
      </c>
      <c r="C35845" s="21" t="s">
        <v>35853</v>
      </c>
    </row>
    <row r="35846" spans="1:3">
      <c r="A35846" s="4">
        <v>35845</v>
      </c>
      <c r="B35846" s="12" t="s">
        <v>35434</v>
      </c>
      <c r="C35846" s="12" t="s">
        <v>35854</v>
      </c>
    </row>
    <row r="35847" spans="1:3">
      <c r="A35847" s="4">
        <v>35846</v>
      </c>
      <c r="B35847" s="12" t="s">
        <v>35434</v>
      </c>
      <c r="C35847" s="12" t="s">
        <v>35855</v>
      </c>
    </row>
    <row r="35848" spans="1:3">
      <c r="A35848" s="4">
        <v>35847</v>
      </c>
      <c r="B35848" s="12" t="s">
        <v>35434</v>
      </c>
      <c r="C35848" s="12" t="s">
        <v>35856</v>
      </c>
    </row>
    <row r="35849" spans="1:3">
      <c r="A35849" s="4">
        <v>35848</v>
      </c>
      <c r="B35849" s="12" t="s">
        <v>35434</v>
      </c>
      <c r="C35849" s="12" t="s">
        <v>35857</v>
      </c>
    </row>
    <row r="35850" spans="1:3">
      <c r="A35850" s="4">
        <v>35849</v>
      </c>
      <c r="B35850" s="12" t="s">
        <v>35434</v>
      </c>
      <c r="C35850" s="12" t="s">
        <v>35858</v>
      </c>
    </row>
    <row r="35851" spans="1:3">
      <c r="A35851" s="4">
        <v>35850</v>
      </c>
      <c r="B35851" s="12" t="s">
        <v>35434</v>
      </c>
      <c r="C35851" s="12" t="s">
        <v>35859</v>
      </c>
    </row>
    <row r="35852" spans="1:3">
      <c r="A35852" s="4">
        <v>35851</v>
      </c>
      <c r="B35852" s="12" t="s">
        <v>35434</v>
      </c>
      <c r="C35852" s="12" t="s">
        <v>35860</v>
      </c>
    </row>
    <row r="35853" spans="1:3">
      <c r="A35853" s="4">
        <v>35852</v>
      </c>
      <c r="B35853" s="5" t="s">
        <v>35434</v>
      </c>
      <c r="C35853" s="21" t="s">
        <v>35861</v>
      </c>
    </row>
    <row r="35854" spans="1:3">
      <c r="A35854" s="4">
        <v>35853</v>
      </c>
      <c r="B35854" s="12" t="s">
        <v>35434</v>
      </c>
      <c r="C35854" s="12" t="s">
        <v>35862</v>
      </c>
    </row>
    <row r="35855" spans="1:3">
      <c r="A35855" s="4">
        <v>35854</v>
      </c>
      <c r="B35855" s="12" t="s">
        <v>35434</v>
      </c>
      <c r="C35855" s="12" t="s">
        <v>35863</v>
      </c>
    </row>
    <row r="35856" spans="1:3">
      <c r="A35856" s="4">
        <v>35855</v>
      </c>
      <c r="B35856" s="12" t="s">
        <v>35434</v>
      </c>
      <c r="C35856" s="12" t="s">
        <v>35864</v>
      </c>
    </row>
    <row r="35857" spans="1:3">
      <c r="A35857" s="4">
        <v>35856</v>
      </c>
      <c r="B35857" s="12" t="s">
        <v>35434</v>
      </c>
      <c r="C35857" s="12" t="s">
        <v>35865</v>
      </c>
    </row>
    <row r="35858" spans="1:3">
      <c r="A35858" s="4">
        <v>35857</v>
      </c>
      <c r="B35858" s="12" t="s">
        <v>35434</v>
      </c>
      <c r="C35858" s="12" t="s">
        <v>35866</v>
      </c>
    </row>
    <row r="35859" spans="1:3">
      <c r="A35859" s="4">
        <v>35858</v>
      </c>
      <c r="B35859" s="12" t="s">
        <v>35434</v>
      </c>
      <c r="C35859" s="12" t="s">
        <v>35867</v>
      </c>
    </row>
    <row r="35860" spans="1:3">
      <c r="A35860" s="4">
        <v>35859</v>
      </c>
      <c r="B35860" s="12" t="s">
        <v>35434</v>
      </c>
      <c r="C35860" s="12" t="s">
        <v>35868</v>
      </c>
    </row>
    <row r="35861" spans="1:3">
      <c r="A35861" s="4">
        <v>35860</v>
      </c>
      <c r="B35861" s="12" t="s">
        <v>35434</v>
      </c>
      <c r="C35861" s="12" t="s">
        <v>35869</v>
      </c>
    </row>
    <row r="35862" spans="1:3">
      <c r="A35862" s="4">
        <v>35861</v>
      </c>
      <c r="B35862" s="12" t="s">
        <v>35434</v>
      </c>
      <c r="C35862" s="12" t="s">
        <v>35870</v>
      </c>
    </row>
    <row r="35863" spans="1:3">
      <c r="A35863" s="4">
        <v>35862</v>
      </c>
      <c r="B35863" s="12" t="s">
        <v>35434</v>
      </c>
      <c r="C35863" s="12" t="s">
        <v>35871</v>
      </c>
    </row>
    <row r="35864" spans="1:3">
      <c r="A35864" s="4">
        <v>35863</v>
      </c>
      <c r="B35864" s="12" t="s">
        <v>35434</v>
      </c>
      <c r="C35864" s="12" t="s">
        <v>35872</v>
      </c>
    </row>
    <row r="35865" spans="1:3">
      <c r="A35865" s="4">
        <v>35864</v>
      </c>
      <c r="B35865" s="12" t="s">
        <v>35434</v>
      </c>
      <c r="C35865" s="12" t="s">
        <v>35873</v>
      </c>
    </row>
    <row r="35866" spans="1:3">
      <c r="A35866" s="4">
        <v>35865</v>
      </c>
      <c r="B35866" s="12" t="s">
        <v>35434</v>
      </c>
      <c r="C35866" s="12" t="s">
        <v>35874</v>
      </c>
    </row>
    <row r="35867" spans="1:3">
      <c r="A35867" s="4">
        <v>35866</v>
      </c>
      <c r="B35867" s="12" t="s">
        <v>35434</v>
      </c>
      <c r="C35867" s="12" t="s">
        <v>35875</v>
      </c>
    </row>
    <row r="35868" spans="1:3">
      <c r="A35868" s="4">
        <v>35867</v>
      </c>
      <c r="B35868" s="12" t="s">
        <v>35434</v>
      </c>
      <c r="C35868" s="12" t="s">
        <v>35876</v>
      </c>
    </row>
    <row r="35869" spans="1:3">
      <c r="A35869" s="4">
        <v>35868</v>
      </c>
      <c r="B35869" s="12" t="s">
        <v>35434</v>
      </c>
      <c r="C35869" s="12" t="s">
        <v>35877</v>
      </c>
    </row>
    <row r="35870" spans="1:3">
      <c r="A35870" s="4">
        <v>35869</v>
      </c>
      <c r="B35870" s="12" t="s">
        <v>35434</v>
      </c>
      <c r="C35870" s="12" t="s">
        <v>35878</v>
      </c>
    </row>
    <row r="35871" spans="1:3">
      <c r="A35871" s="4">
        <v>35870</v>
      </c>
      <c r="B35871" s="12" t="s">
        <v>35434</v>
      </c>
      <c r="C35871" s="12" t="s">
        <v>35879</v>
      </c>
    </row>
    <row r="35872" spans="1:3">
      <c r="A35872" s="4">
        <v>35871</v>
      </c>
      <c r="B35872" s="5" t="s">
        <v>35434</v>
      </c>
      <c r="C35872" s="21" t="s">
        <v>35880</v>
      </c>
    </row>
    <row r="35873" spans="1:3">
      <c r="A35873" s="4">
        <v>35872</v>
      </c>
      <c r="B35873" s="5" t="s">
        <v>35434</v>
      </c>
      <c r="C35873" s="21" t="s">
        <v>35881</v>
      </c>
    </row>
    <row r="35874" spans="1:3">
      <c r="A35874" s="4">
        <v>35873</v>
      </c>
      <c r="B35874" s="12" t="s">
        <v>35434</v>
      </c>
      <c r="C35874" s="12" t="s">
        <v>35882</v>
      </c>
    </row>
    <row r="35875" spans="1:3">
      <c r="A35875" s="4">
        <v>35874</v>
      </c>
      <c r="B35875" s="12" t="s">
        <v>35434</v>
      </c>
      <c r="C35875" s="12" t="s">
        <v>35883</v>
      </c>
    </row>
    <row r="35876" spans="1:3">
      <c r="A35876" s="4">
        <v>35875</v>
      </c>
      <c r="B35876" s="12" t="s">
        <v>35434</v>
      </c>
      <c r="C35876" s="12" t="s">
        <v>35884</v>
      </c>
    </row>
    <row r="35877" spans="1:3">
      <c r="A35877" s="4">
        <v>35876</v>
      </c>
      <c r="B35877" s="12" t="s">
        <v>35434</v>
      </c>
      <c r="C35877" s="12" t="s">
        <v>35885</v>
      </c>
    </row>
    <row r="35878" spans="1:3">
      <c r="A35878" s="4">
        <v>35877</v>
      </c>
      <c r="B35878" s="12" t="s">
        <v>35434</v>
      </c>
      <c r="C35878" s="12" t="s">
        <v>35886</v>
      </c>
    </row>
    <row r="35879" spans="1:3">
      <c r="A35879" s="4">
        <v>35878</v>
      </c>
      <c r="B35879" s="12" t="s">
        <v>35434</v>
      </c>
      <c r="C35879" s="12" t="s">
        <v>35887</v>
      </c>
    </row>
    <row r="35880" spans="1:3">
      <c r="A35880" s="4">
        <v>35879</v>
      </c>
      <c r="B35880" s="12" t="s">
        <v>35434</v>
      </c>
      <c r="C35880" s="12" t="s">
        <v>35888</v>
      </c>
    </row>
    <row r="35881" spans="1:3">
      <c r="A35881" s="4">
        <v>35880</v>
      </c>
      <c r="B35881" s="12" t="s">
        <v>35434</v>
      </c>
      <c r="C35881" s="12" t="s">
        <v>35889</v>
      </c>
    </row>
    <row r="35882" spans="1:3">
      <c r="A35882" s="4">
        <v>35881</v>
      </c>
      <c r="B35882" s="12" t="s">
        <v>35434</v>
      </c>
      <c r="C35882" s="12" t="s">
        <v>35890</v>
      </c>
    </row>
    <row r="35883" spans="1:3">
      <c r="A35883" s="4">
        <v>35882</v>
      </c>
      <c r="B35883" s="12" t="s">
        <v>35434</v>
      </c>
      <c r="C35883" s="12" t="s">
        <v>35891</v>
      </c>
    </row>
    <row r="35884" spans="1:3">
      <c r="A35884" s="4">
        <v>35883</v>
      </c>
      <c r="B35884" s="5" t="s">
        <v>35434</v>
      </c>
      <c r="C35884" s="21" t="s">
        <v>35892</v>
      </c>
    </row>
    <row r="35885" spans="1:3">
      <c r="A35885" s="4">
        <v>35884</v>
      </c>
      <c r="B35885" s="12" t="s">
        <v>35434</v>
      </c>
      <c r="C35885" s="12" t="s">
        <v>35893</v>
      </c>
    </row>
    <row r="35886" spans="1:3">
      <c r="A35886" s="4">
        <v>35885</v>
      </c>
      <c r="B35886" s="12" t="s">
        <v>35434</v>
      </c>
      <c r="C35886" s="12" t="s">
        <v>35894</v>
      </c>
    </row>
    <row r="35887" spans="1:3">
      <c r="A35887" s="4">
        <v>35886</v>
      </c>
      <c r="B35887" s="12" t="s">
        <v>35434</v>
      </c>
      <c r="C35887" s="12" t="s">
        <v>35895</v>
      </c>
    </row>
    <row r="35888" spans="1:3">
      <c r="A35888" s="4">
        <v>35887</v>
      </c>
      <c r="B35888" s="12" t="s">
        <v>35434</v>
      </c>
      <c r="C35888" s="12" t="s">
        <v>35896</v>
      </c>
    </row>
    <row r="35889" spans="1:3">
      <c r="A35889" s="4">
        <v>35888</v>
      </c>
      <c r="B35889" s="5" t="s">
        <v>35434</v>
      </c>
      <c r="C35889" s="21" t="s">
        <v>35897</v>
      </c>
    </row>
    <row r="35890" spans="1:3">
      <c r="A35890" s="4">
        <v>35889</v>
      </c>
      <c r="B35890" s="12" t="s">
        <v>35434</v>
      </c>
      <c r="C35890" s="12" t="s">
        <v>35898</v>
      </c>
    </row>
    <row r="35891" spans="1:3">
      <c r="A35891" s="4">
        <v>35890</v>
      </c>
      <c r="B35891" s="12" t="s">
        <v>35434</v>
      </c>
      <c r="C35891" s="12" t="s">
        <v>35899</v>
      </c>
    </row>
    <row r="35892" spans="1:3">
      <c r="A35892" s="4">
        <v>35891</v>
      </c>
      <c r="B35892" s="12" t="s">
        <v>35434</v>
      </c>
      <c r="C35892" s="12" t="s">
        <v>35900</v>
      </c>
    </row>
    <row r="35893" spans="1:3">
      <c r="A35893" s="4">
        <v>35892</v>
      </c>
      <c r="B35893" s="12" t="s">
        <v>35434</v>
      </c>
      <c r="C35893" s="12" t="s">
        <v>35901</v>
      </c>
    </row>
    <row r="35894" spans="1:3">
      <c r="A35894" s="4">
        <v>35893</v>
      </c>
      <c r="B35894" s="12" t="s">
        <v>35434</v>
      </c>
      <c r="C35894" s="12" t="s">
        <v>35902</v>
      </c>
    </row>
    <row r="35895" spans="1:3">
      <c r="A35895" s="4">
        <v>35894</v>
      </c>
      <c r="B35895" s="12" t="s">
        <v>35434</v>
      </c>
      <c r="C35895" s="12" t="s">
        <v>35903</v>
      </c>
    </row>
    <row r="35896" spans="1:3">
      <c r="A35896" s="4">
        <v>35895</v>
      </c>
      <c r="B35896" s="12" t="s">
        <v>35434</v>
      </c>
      <c r="C35896" s="12" t="s">
        <v>35904</v>
      </c>
    </row>
    <row r="35897" spans="1:3">
      <c r="A35897" s="4">
        <v>35896</v>
      </c>
      <c r="B35897" s="12" t="s">
        <v>35434</v>
      </c>
      <c r="C35897" s="12" t="s">
        <v>35905</v>
      </c>
    </row>
    <row r="35898" spans="1:3">
      <c r="A35898" s="4">
        <v>35897</v>
      </c>
      <c r="B35898" s="12" t="s">
        <v>35434</v>
      </c>
      <c r="C35898" s="12" t="s">
        <v>35906</v>
      </c>
    </row>
    <row r="35899" spans="1:3">
      <c r="A35899" s="4">
        <v>35898</v>
      </c>
      <c r="B35899" s="12" t="s">
        <v>35434</v>
      </c>
      <c r="C35899" s="12" t="s">
        <v>35907</v>
      </c>
    </row>
    <row r="35900" spans="1:3">
      <c r="A35900" s="4">
        <v>35899</v>
      </c>
      <c r="B35900" s="12" t="s">
        <v>35434</v>
      </c>
      <c r="C35900" s="12" t="s">
        <v>35908</v>
      </c>
    </row>
    <row r="35901" spans="1:3">
      <c r="A35901" s="4">
        <v>35900</v>
      </c>
      <c r="B35901" s="12" t="s">
        <v>35434</v>
      </c>
      <c r="C35901" s="12" t="s">
        <v>35909</v>
      </c>
    </row>
    <row r="35902" spans="1:3">
      <c r="A35902" s="4">
        <v>35901</v>
      </c>
      <c r="B35902" s="12" t="s">
        <v>35434</v>
      </c>
      <c r="C35902" s="12" t="s">
        <v>35910</v>
      </c>
    </row>
    <row r="35903" spans="1:3">
      <c r="A35903" s="4">
        <v>35902</v>
      </c>
      <c r="B35903" s="12" t="s">
        <v>35434</v>
      </c>
      <c r="C35903" s="12" t="s">
        <v>35911</v>
      </c>
    </row>
    <row r="35904" spans="1:3">
      <c r="A35904" s="4">
        <v>35903</v>
      </c>
      <c r="B35904" s="5" t="s">
        <v>35434</v>
      </c>
      <c r="C35904" s="21" t="s">
        <v>35912</v>
      </c>
    </row>
    <row r="35905" spans="1:3">
      <c r="A35905" s="4">
        <v>35904</v>
      </c>
      <c r="B35905" s="12" t="s">
        <v>35434</v>
      </c>
      <c r="C35905" s="12" t="s">
        <v>35913</v>
      </c>
    </row>
    <row r="35906" spans="1:3">
      <c r="A35906" s="4">
        <v>35905</v>
      </c>
      <c r="B35906" s="12" t="s">
        <v>35434</v>
      </c>
      <c r="C35906" s="12" t="s">
        <v>35914</v>
      </c>
    </row>
    <row r="35907" spans="1:3">
      <c r="A35907" s="4">
        <v>35906</v>
      </c>
      <c r="B35907" s="12" t="s">
        <v>35434</v>
      </c>
      <c r="C35907" s="12" t="s">
        <v>35915</v>
      </c>
    </row>
    <row r="35908" spans="1:3">
      <c r="A35908" s="4">
        <v>35907</v>
      </c>
      <c r="B35908" s="12" t="s">
        <v>35434</v>
      </c>
      <c r="C35908" s="12" t="s">
        <v>35916</v>
      </c>
    </row>
    <row r="35909" spans="1:3">
      <c r="A35909" s="4">
        <v>35908</v>
      </c>
      <c r="B35909" s="12" t="s">
        <v>35434</v>
      </c>
      <c r="C35909" s="12" t="s">
        <v>35917</v>
      </c>
    </row>
    <row r="35910" spans="1:3">
      <c r="A35910" s="4">
        <v>35909</v>
      </c>
      <c r="B35910" s="12" t="s">
        <v>35434</v>
      </c>
      <c r="C35910" s="12" t="s">
        <v>35918</v>
      </c>
    </row>
    <row r="35911" spans="1:3">
      <c r="A35911" s="4">
        <v>35910</v>
      </c>
      <c r="B35911" s="12" t="s">
        <v>35434</v>
      </c>
      <c r="C35911" s="12" t="s">
        <v>35919</v>
      </c>
    </row>
    <row r="35912" spans="1:3">
      <c r="A35912" s="4">
        <v>35911</v>
      </c>
      <c r="B35912" s="12" t="s">
        <v>35434</v>
      </c>
      <c r="C35912" s="12" t="s">
        <v>35920</v>
      </c>
    </row>
    <row r="35913" spans="1:3">
      <c r="A35913" s="4">
        <v>35912</v>
      </c>
      <c r="B35913" s="12" t="s">
        <v>35434</v>
      </c>
      <c r="C35913" s="12" t="s">
        <v>35921</v>
      </c>
    </row>
    <row r="35914" spans="1:3">
      <c r="A35914" s="4">
        <v>35913</v>
      </c>
      <c r="B35914" s="12" t="s">
        <v>35434</v>
      </c>
      <c r="C35914" s="12" t="s">
        <v>35922</v>
      </c>
    </row>
    <row r="35915" spans="1:3">
      <c r="A35915" s="4">
        <v>35914</v>
      </c>
      <c r="B35915" s="12" t="s">
        <v>35434</v>
      </c>
      <c r="C35915" s="12" t="s">
        <v>35923</v>
      </c>
    </row>
    <row r="35916" spans="1:3">
      <c r="A35916" s="4">
        <v>35915</v>
      </c>
      <c r="B35916" s="12" t="s">
        <v>35434</v>
      </c>
      <c r="C35916" s="12" t="s">
        <v>35924</v>
      </c>
    </row>
    <row r="35917" spans="1:3">
      <c r="A35917" s="4">
        <v>35916</v>
      </c>
      <c r="B35917" s="12" t="s">
        <v>35434</v>
      </c>
      <c r="C35917" s="12" t="s">
        <v>35925</v>
      </c>
    </row>
    <row r="35918" spans="1:3">
      <c r="A35918" s="4">
        <v>35917</v>
      </c>
      <c r="B35918" s="12" t="s">
        <v>35434</v>
      </c>
      <c r="C35918" s="12" t="s">
        <v>35926</v>
      </c>
    </row>
    <row r="35919" spans="1:3">
      <c r="A35919" s="4">
        <v>35918</v>
      </c>
      <c r="B35919" s="12" t="s">
        <v>35434</v>
      </c>
      <c r="C35919" s="12" t="s">
        <v>35927</v>
      </c>
    </row>
    <row r="35920" spans="1:3">
      <c r="A35920" s="4">
        <v>35919</v>
      </c>
      <c r="B35920" s="12" t="s">
        <v>35434</v>
      </c>
      <c r="C35920" s="12" t="s">
        <v>35928</v>
      </c>
    </row>
    <row r="35921" spans="1:3">
      <c r="A35921" s="4">
        <v>35920</v>
      </c>
      <c r="B35921" s="12" t="s">
        <v>35434</v>
      </c>
      <c r="C35921" s="12" t="s">
        <v>35929</v>
      </c>
    </row>
    <row r="35922" spans="1:3">
      <c r="A35922" s="4">
        <v>35921</v>
      </c>
      <c r="B35922" s="12" t="s">
        <v>35434</v>
      </c>
      <c r="C35922" s="12" t="s">
        <v>35930</v>
      </c>
    </row>
    <row r="35923" spans="1:3">
      <c r="A35923" s="4">
        <v>35922</v>
      </c>
      <c r="B35923" s="12" t="s">
        <v>35434</v>
      </c>
      <c r="C35923" s="12" t="s">
        <v>35931</v>
      </c>
    </row>
    <row r="35924" spans="1:3">
      <c r="A35924" s="4">
        <v>35923</v>
      </c>
      <c r="B35924" s="12" t="s">
        <v>35434</v>
      </c>
      <c r="C35924" s="12" t="s">
        <v>35932</v>
      </c>
    </row>
    <row r="35925" spans="1:3">
      <c r="A35925" s="4">
        <v>35924</v>
      </c>
      <c r="B35925" s="12" t="s">
        <v>35434</v>
      </c>
      <c r="C35925" s="12" t="s">
        <v>35933</v>
      </c>
    </row>
    <row r="35926" spans="1:3">
      <c r="A35926" s="4">
        <v>35925</v>
      </c>
      <c r="B35926" s="12" t="s">
        <v>35434</v>
      </c>
      <c r="C35926" s="12" t="s">
        <v>35934</v>
      </c>
    </row>
    <row r="35927" spans="1:3">
      <c r="A35927" s="4">
        <v>35926</v>
      </c>
      <c r="B35927" s="12" t="s">
        <v>35434</v>
      </c>
      <c r="C35927" s="12" t="s">
        <v>35935</v>
      </c>
    </row>
    <row r="35928" spans="1:3">
      <c r="A35928" s="4">
        <v>35927</v>
      </c>
      <c r="B35928" s="12" t="s">
        <v>35434</v>
      </c>
      <c r="C35928" s="12" t="s">
        <v>35936</v>
      </c>
    </row>
    <row r="35929" spans="1:3">
      <c r="A35929" s="4">
        <v>35928</v>
      </c>
      <c r="B35929" s="12" t="s">
        <v>35434</v>
      </c>
      <c r="C35929" s="12" t="s">
        <v>35937</v>
      </c>
    </row>
    <row r="35930" spans="1:3">
      <c r="A35930" s="4">
        <v>35929</v>
      </c>
      <c r="B35930" s="12" t="s">
        <v>35434</v>
      </c>
      <c r="C35930" s="12" t="s">
        <v>35938</v>
      </c>
    </row>
    <row r="35931" spans="1:3">
      <c r="A35931" s="4">
        <v>35930</v>
      </c>
      <c r="B35931" s="12" t="s">
        <v>35434</v>
      </c>
      <c r="C35931" s="12" t="s">
        <v>35939</v>
      </c>
    </row>
    <row r="35932" spans="1:3">
      <c r="A35932" s="4">
        <v>35931</v>
      </c>
      <c r="B35932" s="5" t="s">
        <v>35434</v>
      </c>
      <c r="C35932" s="22" t="s">
        <v>35940</v>
      </c>
    </row>
    <row r="35933" spans="1:3">
      <c r="A35933" s="4">
        <v>35932</v>
      </c>
      <c r="B35933" s="12" t="s">
        <v>35434</v>
      </c>
      <c r="C35933" s="12" t="s">
        <v>35941</v>
      </c>
    </row>
    <row r="35934" spans="1:3">
      <c r="A35934" s="4">
        <v>35933</v>
      </c>
      <c r="B35934" s="12" t="s">
        <v>35434</v>
      </c>
      <c r="C35934" s="12" t="s">
        <v>35942</v>
      </c>
    </row>
    <row r="35935" spans="1:3">
      <c r="A35935" s="4">
        <v>35934</v>
      </c>
      <c r="B35935" s="5" t="s">
        <v>35434</v>
      </c>
      <c r="C35935" s="21" t="s">
        <v>35943</v>
      </c>
    </row>
    <row r="35936" spans="1:3">
      <c r="A35936" s="4">
        <v>35935</v>
      </c>
      <c r="B35936" s="12" t="s">
        <v>35434</v>
      </c>
      <c r="C35936" s="12" t="s">
        <v>35944</v>
      </c>
    </row>
    <row r="35937" spans="1:3">
      <c r="A35937" s="4">
        <v>35936</v>
      </c>
      <c r="B35937" s="5" t="s">
        <v>35434</v>
      </c>
      <c r="C35937" s="21" t="s">
        <v>35945</v>
      </c>
    </row>
    <row r="35938" spans="1:3">
      <c r="A35938" s="4">
        <v>35937</v>
      </c>
      <c r="B35938" s="12" t="s">
        <v>35434</v>
      </c>
      <c r="C35938" s="12" t="s">
        <v>35946</v>
      </c>
    </row>
    <row r="35939" spans="1:3">
      <c r="A35939" s="4">
        <v>35938</v>
      </c>
      <c r="B35939" s="12" t="s">
        <v>35434</v>
      </c>
      <c r="C35939" s="12" t="s">
        <v>35947</v>
      </c>
    </row>
    <row r="35940" spans="1:3">
      <c r="A35940" s="4">
        <v>35939</v>
      </c>
      <c r="B35940" s="12" t="s">
        <v>35434</v>
      </c>
      <c r="C35940" s="12" t="s">
        <v>35948</v>
      </c>
    </row>
    <row r="35941" spans="1:3">
      <c r="A35941" s="4">
        <v>35940</v>
      </c>
      <c r="B35941" s="12" t="s">
        <v>35434</v>
      </c>
      <c r="C35941" s="12" t="s">
        <v>35949</v>
      </c>
    </row>
    <row r="35942" spans="1:3">
      <c r="A35942" s="4">
        <v>35941</v>
      </c>
      <c r="B35942" s="12" t="s">
        <v>35434</v>
      </c>
      <c r="C35942" s="12" t="s">
        <v>35950</v>
      </c>
    </row>
    <row r="35943" spans="1:3">
      <c r="A35943" s="4">
        <v>35942</v>
      </c>
      <c r="B35943" s="5" t="s">
        <v>35434</v>
      </c>
      <c r="C35943" s="21" t="s">
        <v>35951</v>
      </c>
    </row>
    <row r="35944" spans="1:3">
      <c r="A35944" s="4">
        <v>35943</v>
      </c>
      <c r="B35944" s="12" t="s">
        <v>35434</v>
      </c>
      <c r="C35944" s="12" t="s">
        <v>35952</v>
      </c>
    </row>
    <row r="35945" spans="1:3">
      <c r="A35945" s="4">
        <v>35944</v>
      </c>
      <c r="B35945" s="12" t="s">
        <v>35434</v>
      </c>
      <c r="C35945" s="12" t="s">
        <v>35953</v>
      </c>
    </row>
    <row r="35946" spans="1:3">
      <c r="A35946" s="4">
        <v>35945</v>
      </c>
      <c r="B35946" s="12" t="s">
        <v>35434</v>
      </c>
      <c r="C35946" s="12" t="s">
        <v>35954</v>
      </c>
    </row>
    <row r="35947" spans="1:3">
      <c r="A35947" s="4">
        <v>35946</v>
      </c>
      <c r="B35947" s="12" t="s">
        <v>35434</v>
      </c>
      <c r="C35947" s="12" t="s">
        <v>35955</v>
      </c>
    </row>
    <row r="35948" spans="1:3">
      <c r="A35948" s="4">
        <v>35947</v>
      </c>
      <c r="B35948" s="12" t="s">
        <v>35434</v>
      </c>
      <c r="C35948" s="12" t="s">
        <v>35956</v>
      </c>
    </row>
    <row r="35949" spans="1:3">
      <c r="A35949" s="4">
        <v>35948</v>
      </c>
      <c r="B35949" s="12" t="s">
        <v>35434</v>
      </c>
      <c r="C35949" s="12" t="s">
        <v>35957</v>
      </c>
    </row>
    <row r="35950" spans="1:3">
      <c r="A35950" s="4">
        <v>35949</v>
      </c>
      <c r="B35950" s="12" t="s">
        <v>35434</v>
      </c>
      <c r="C35950" s="12" t="s">
        <v>35958</v>
      </c>
    </row>
    <row r="35951" spans="1:3">
      <c r="A35951" s="4">
        <v>35950</v>
      </c>
      <c r="B35951" s="12" t="s">
        <v>35434</v>
      </c>
      <c r="C35951" s="12" t="s">
        <v>35959</v>
      </c>
    </row>
    <row r="35952" spans="1:3">
      <c r="A35952" s="4">
        <v>35951</v>
      </c>
      <c r="B35952" s="12" t="s">
        <v>35434</v>
      </c>
      <c r="C35952" s="12" t="s">
        <v>35960</v>
      </c>
    </row>
    <row r="35953" spans="1:3">
      <c r="A35953" s="4">
        <v>35952</v>
      </c>
      <c r="B35953" s="12" t="s">
        <v>35434</v>
      </c>
      <c r="C35953" s="12" t="s">
        <v>35961</v>
      </c>
    </row>
    <row r="35954" spans="1:3">
      <c r="A35954" s="4">
        <v>35953</v>
      </c>
      <c r="B35954" s="12" t="s">
        <v>35434</v>
      </c>
      <c r="C35954" s="12" t="s">
        <v>35962</v>
      </c>
    </row>
    <row r="35955" spans="1:3">
      <c r="A35955" s="4">
        <v>35954</v>
      </c>
      <c r="B35955" s="12" t="s">
        <v>35434</v>
      </c>
      <c r="C35955" s="12" t="s">
        <v>35963</v>
      </c>
    </row>
    <row r="35956" spans="1:3">
      <c r="A35956" s="4">
        <v>35955</v>
      </c>
      <c r="B35956" s="5" t="s">
        <v>35434</v>
      </c>
      <c r="C35956" s="21" t="s">
        <v>35964</v>
      </c>
    </row>
    <row r="35957" spans="1:3">
      <c r="A35957" s="4">
        <v>35956</v>
      </c>
      <c r="B35957" s="12" t="s">
        <v>35434</v>
      </c>
      <c r="C35957" s="12" t="s">
        <v>35965</v>
      </c>
    </row>
    <row r="35958" spans="1:3">
      <c r="A35958" s="4">
        <v>35957</v>
      </c>
      <c r="B35958" s="12" t="s">
        <v>35434</v>
      </c>
      <c r="C35958" s="12" t="s">
        <v>35966</v>
      </c>
    </row>
    <row r="35959" spans="1:3">
      <c r="A35959" s="4">
        <v>35958</v>
      </c>
      <c r="B35959" s="12" t="s">
        <v>35434</v>
      </c>
      <c r="C35959" s="12" t="s">
        <v>35967</v>
      </c>
    </row>
    <row r="35960" spans="1:3">
      <c r="A35960" s="4">
        <v>35959</v>
      </c>
      <c r="B35960" s="12" t="s">
        <v>35434</v>
      </c>
      <c r="C35960" s="12" t="s">
        <v>35968</v>
      </c>
    </row>
    <row r="35961" spans="1:3">
      <c r="A35961" s="4">
        <v>35960</v>
      </c>
      <c r="B35961" s="12" t="s">
        <v>35434</v>
      </c>
      <c r="C35961" s="12" t="s">
        <v>35969</v>
      </c>
    </row>
    <row r="35962" spans="1:3">
      <c r="A35962" s="4">
        <v>35961</v>
      </c>
      <c r="B35962" s="5" t="s">
        <v>35434</v>
      </c>
      <c r="C35962" s="21" t="s">
        <v>35970</v>
      </c>
    </row>
    <row r="35963" spans="1:3">
      <c r="A35963" s="4">
        <v>35962</v>
      </c>
      <c r="B35963" s="12" t="s">
        <v>35434</v>
      </c>
      <c r="C35963" s="12" t="s">
        <v>35971</v>
      </c>
    </row>
    <row r="35964" spans="1:3">
      <c r="A35964" s="4">
        <v>35963</v>
      </c>
      <c r="B35964" s="12" t="s">
        <v>35434</v>
      </c>
      <c r="C35964" s="12" t="s">
        <v>35972</v>
      </c>
    </row>
    <row r="35965" spans="1:3">
      <c r="A35965" s="4">
        <v>35964</v>
      </c>
      <c r="B35965" s="12" t="s">
        <v>35434</v>
      </c>
      <c r="C35965" s="12" t="s">
        <v>35973</v>
      </c>
    </row>
    <row r="35966" spans="1:3">
      <c r="A35966" s="4">
        <v>35965</v>
      </c>
      <c r="B35966" s="12" t="s">
        <v>35434</v>
      </c>
      <c r="C35966" s="12" t="s">
        <v>35974</v>
      </c>
    </row>
    <row r="35967" spans="1:3">
      <c r="A35967" s="4">
        <v>35966</v>
      </c>
      <c r="B35967" s="12" t="s">
        <v>35434</v>
      </c>
      <c r="C35967" s="12" t="s">
        <v>35975</v>
      </c>
    </row>
    <row r="35968" spans="1:3">
      <c r="A35968" s="4">
        <v>35967</v>
      </c>
      <c r="B35968" s="12" t="s">
        <v>35434</v>
      </c>
      <c r="C35968" s="12" t="s">
        <v>35976</v>
      </c>
    </row>
    <row r="35969" spans="1:3">
      <c r="A35969" s="4">
        <v>35968</v>
      </c>
      <c r="B35969" s="12" t="s">
        <v>35434</v>
      </c>
      <c r="C35969" s="12" t="s">
        <v>35977</v>
      </c>
    </row>
    <row r="35970" spans="1:3">
      <c r="A35970" s="4">
        <v>35969</v>
      </c>
      <c r="B35970" s="12" t="s">
        <v>35434</v>
      </c>
      <c r="C35970" s="12" t="s">
        <v>35978</v>
      </c>
    </row>
    <row r="35971" spans="1:3">
      <c r="A35971" s="4">
        <v>35970</v>
      </c>
      <c r="B35971" s="5" t="s">
        <v>35434</v>
      </c>
      <c r="C35971" s="21" t="s">
        <v>35979</v>
      </c>
    </row>
    <row r="35972" spans="1:3">
      <c r="A35972" s="4">
        <v>35971</v>
      </c>
      <c r="B35972" s="12" t="s">
        <v>35434</v>
      </c>
      <c r="C35972" s="12" t="s">
        <v>35980</v>
      </c>
    </row>
    <row r="35973" spans="1:3">
      <c r="A35973" s="4">
        <v>35972</v>
      </c>
      <c r="B35973" s="12" t="s">
        <v>35434</v>
      </c>
      <c r="C35973" s="12" t="s">
        <v>35981</v>
      </c>
    </row>
    <row r="35974" spans="1:3">
      <c r="A35974" s="4">
        <v>35973</v>
      </c>
      <c r="B35974" s="12" t="s">
        <v>35434</v>
      </c>
      <c r="C35974" s="12" t="s">
        <v>35982</v>
      </c>
    </row>
    <row r="35975" spans="1:3">
      <c r="A35975" s="4">
        <v>35974</v>
      </c>
      <c r="B35975" s="5" t="s">
        <v>35434</v>
      </c>
      <c r="C35975" s="21" t="s">
        <v>35983</v>
      </c>
    </row>
    <row r="35976" spans="1:3">
      <c r="A35976" s="4">
        <v>35975</v>
      </c>
      <c r="B35976" s="12" t="s">
        <v>35434</v>
      </c>
      <c r="C35976" s="12" t="s">
        <v>35984</v>
      </c>
    </row>
    <row r="35977" spans="1:3">
      <c r="A35977" s="4">
        <v>35976</v>
      </c>
      <c r="B35977" s="12" t="s">
        <v>35434</v>
      </c>
      <c r="C35977" s="12" t="s">
        <v>35985</v>
      </c>
    </row>
    <row r="35978" spans="1:3">
      <c r="A35978" s="4">
        <v>35977</v>
      </c>
      <c r="B35978" s="12" t="s">
        <v>35434</v>
      </c>
      <c r="C35978" s="12" t="s">
        <v>35986</v>
      </c>
    </row>
    <row r="35979" spans="1:3">
      <c r="A35979" s="4">
        <v>35978</v>
      </c>
      <c r="B35979" s="12" t="s">
        <v>35434</v>
      </c>
      <c r="C35979" s="12" t="s">
        <v>35987</v>
      </c>
    </row>
    <row r="35980" spans="1:3">
      <c r="A35980" s="4">
        <v>35979</v>
      </c>
      <c r="B35980" s="12" t="s">
        <v>35434</v>
      </c>
      <c r="C35980" s="12" t="s">
        <v>35988</v>
      </c>
    </row>
    <row r="35981" spans="1:3">
      <c r="A35981" s="4">
        <v>35980</v>
      </c>
      <c r="B35981" s="12" t="s">
        <v>35434</v>
      </c>
      <c r="C35981" s="12" t="s">
        <v>35989</v>
      </c>
    </row>
    <row r="35982" spans="1:3">
      <c r="A35982" s="4">
        <v>35981</v>
      </c>
      <c r="B35982" s="12" t="s">
        <v>35434</v>
      </c>
      <c r="C35982" s="12" t="s">
        <v>35990</v>
      </c>
    </row>
    <row r="35983" spans="1:3">
      <c r="A35983" s="4">
        <v>35982</v>
      </c>
      <c r="B35983" s="12" t="s">
        <v>35434</v>
      </c>
      <c r="C35983" s="12" t="s">
        <v>35991</v>
      </c>
    </row>
    <row r="35984" spans="1:3">
      <c r="A35984" s="4">
        <v>35983</v>
      </c>
      <c r="B35984" s="12" t="s">
        <v>35434</v>
      </c>
      <c r="C35984" s="12" t="s">
        <v>35992</v>
      </c>
    </row>
    <row r="35985" spans="1:3">
      <c r="A35985" s="4">
        <v>35984</v>
      </c>
      <c r="B35985" s="12" t="s">
        <v>35434</v>
      </c>
      <c r="C35985" s="12" t="s">
        <v>35993</v>
      </c>
    </row>
    <row r="35986" spans="1:3">
      <c r="A35986" s="4">
        <v>35985</v>
      </c>
      <c r="B35986" s="12" t="s">
        <v>35434</v>
      </c>
      <c r="C35986" s="12" t="s">
        <v>35994</v>
      </c>
    </row>
    <row r="35987" spans="1:3">
      <c r="A35987" s="4">
        <v>35986</v>
      </c>
      <c r="B35987" s="12" t="s">
        <v>35434</v>
      </c>
      <c r="C35987" s="12" t="s">
        <v>35995</v>
      </c>
    </row>
    <row r="35988" spans="1:3">
      <c r="A35988" s="4">
        <v>35987</v>
      </c>
      <c r="B35988" s="12" t="s">
        <v>35434</v>
      </c>
      <c r="C35988" s="12" t="s">
        <v>35996</v>
      </c>
    </row>
    <row r="35989" spans="1:3">
      <c r="A35989" s="4">
        <v>35988</v>
      </c>
      <c r="B35989" s="12" t="s">
        <v>35434</v>
      </c>
      <c r="C35989" s="12" t="s">
        <v>35997</v>
      </c>
    </row>
    <row r="35990" spans="1:3">
      <c r="A35990" s="4">
        <v>35989</v>
      </c>
      <c r="B35990" s="5" t="s">
        <v>35434</v>
      </c>
      <c r="C35990" s="21" t="s">
        <v>35998</v>
      </c>
    </row>
    <row r="35991" spans="1:3">
      <c r="A35991" s="4">
        <v>35990</v>
      </c>
      <c r="B35991" s="12" t="s">
        <v>35434</v>
      </c>
      <c r="C35991" s="12" t="s">
        <v>35999</v>
      </c>
    </row>
    <row r="35992" spans="1:3">
      <c r="A35992" s="4">
        <v>35991</v>
      </c>
      <c r="B35992" s="12" t="s">
        <v>35434</v>
      </c>
      <c r="C35992" s="12" t="s">
        <v>36000</v>
      </c>
    </row>
    <row r="35993" spans="1:3">
      <c r="A35993" s="4">
        <v>35992</v>
      </c>
      <c r="B35993" s="12" t="s">
        <v>35434</v>
      </c>
      <c r="C35993" s="12" t="s">
        <v>36001</v>
      </c>
    </row>
    <row r="35994" spans="1:3">
      <c r="A35994" s="4">
        <v>35993</v>
      </c>
      <c r="B35994" s="12" t="s">
        <v>35434</v>
      </c>
      <c r="C35994" s="12" t="s">
        <v>36002</v>
      </c>
    </row>
    <row r="35995" spans="1:3">
      <c r="A35995" s="4">
        <v>35994</v>
      </c>
      <c r="B35995" s="12" t="s">
        <v>35434</v>
      </c>
      <c r="C35995" s="12" t="s">
        <v>36003</v>
      </c>
    </row>
    <row r="35996" spans="1:3">
      <c r="A35996" s="4">
        <v>35995</v>
      </c>
      <c r="B35996" s="12" t="s">
        <v>35434</v>
      </c>
      <c r="C35996" s="12" t="s">
        <v>36004</v>
      </c>
    </row>
    <row r="35997" spans="1:3">
      <c r="A35997" s="4">
        <v>35996</v>
      </c>
      <c r="B35997" s="12" t="s">
        <v>35434</v>
      </c>
      <c r="C35997" s="12" t="s">
        <v>36005</v>
      </c>
    </row>
    <row r="35998" spans="1:3">
      <c r="A35998" s="4">
        <v>35997</v>
      </c>
      <c r="B35998" s="12" t="s">
        <v>35434</v>
      </c>
      <c r="C35998" s="12" t="s">
        <v>36006</v>
      </c>
    </row>
    <row r="35999" spans="1:3">
      <c r="A35999" s="4">
        <v>35998</v>
      </c>
      <c r="B35999" s="12" t="s">
        <v>35434</v>
      </c>
      <c r="C35999" s="12" t="s">
        <v>36007</v>
      </c>
    </row>
    <row r="36000" spans="1:3">
      <c r="A36000" s="4">
        <v>35999</v>
      </c>
      <c r="B36000" s="12" t="s">
        <v>35434</v>
      </c>
      <c r="C36000" s="12" t="s">
        <v>36008</v>
      </c>
    </row>
    <row r="36001" spans="1:3">
      <c r="A36001" s="4">
        <v>36000</v>
      </c>
      <c r="B36001" s="12" t="s">
        <v>35434</v>
      </c>
      <c r="C36001" s="12" t="s">
        <v>36009</v>
      </c>
    </row>
    <row r="36002" spans="1:3">
      <c r="A36002" s="4">
        <v>36001</v>
      </c>
      <c r="B36002" s="12" t="s">
        <v>35434</v>
      </c>
      <c r="C36002" s="12" t="s">
        <v>36010</v>
      </c>
    </row>
    <row r="36003" spans="1:3">
      <c r="A36003" s="4">
        <v>36002</v>
      </c>
      <c r="B36003" s="12" t="s">
        <v>35434</v>
      </c>
      <c r="C36003" s="12" t="s">
        <v>36011</v>
      </c>
    </row>
    <row r="36004" spans="1:3">
      <c r="A36004" s="4">
        <v>36003</v>
      </c>
      <c r="B36004" s="12" t="s">
        <v>35434</v>
      </c>
      <c r="C36004" s="12" t="s">
        <v>36012</v>
      </c>
    </row>
    <row r="36005" spans="1:3">
      <c r="A36005" s="4">
        <v>36004</v>
      </c>
      <c r="B36005" s="12" t="s">
        <v>35434</v>
      </c>
      <c r="C36005" s="12" t="s">
        <v>36013</v>
      </c>
    </row>
    <row r="36006" spans="1:3">
      <c r="A36006" s="4">
        <v>36005</v>
      </c>
      <c r="B36006" s="12" t="s">
        <v>35434</v>
      </c>
      <c r="C36006" s="12" t="s">
        <v>36014</v>
      </c>
    </row>
    <row r="36007" spans="1:3">
      <c r="A36007" s="4">
        <v>36006</v>
      </c>
      <c r="B36007" s="12" t="s">
        <v>35434</v>
      </c>
      <c r="C36007" s="12" t="s">
        <v>36015</v>
      </c>
    </row>
    <row r="36008" spans="1:3">
      <c r="A36008" s="4">
        <v>36007</v>
      </c>
      <c r="B36008" s="12" t="s">
        <v>35434</v>
      </c>
      <c r="C36008" s="12" t="s">
        <v>36016</v>
      </c>
    </row>
    <row r="36009" spans="1:3">
      <c r="A36009" s="4">
        <v>36008</v>
      </c>
      <c r="B36009" s="12" t="s">
        <v>35434</v>
      </c>
      <c r="C36009" s="12" t="s">
        <v>36017</v>
      </c>
    </row>
    <row r="36010" spans="1:3">
      <c r="A36010" s="4">
        <v>36009</v>
      </c>
      <c r="B36010" s="12" t="s">
        <v>35434</v>
      </c>
      <c r="C36010" s="12" t="s">
        <v>36018</v>
      </c>
    </row>
    <row r="36011" spans="1:3">
      <c r="A36011" s="4">
        <v>36010</v>
      </c>
      <c r="B36011" s="5" t="s">
        <v>35434</v>
      </c>
      <c r="C36011" s="21" t="s">
        <v>36019</v>
      </c>
    </row>
    <row r="36012" spans="1:3">
      <c r="A36012" s="4">
        <v>36011</v>
      </c>
      <c r="B36012" s="5" t="s">
        <v>35434</v>
      </c>
      <c r="C36012" s="21" t="s">
        <v>36020</v>
      </c>
    </row>
    <row r="36013" spans="1:3">
      <c r="A36013" s="4">
        <v>36012</v>
      </c>
      <c r="B36013" s="12" t="s">
        <v>35434</v>
      </c>
      <c r="C36013" s="12" t="s">
        <v>36021</v>
      </c>
    </row>
    <row r="36014" spans="1:3">
      <c r="A36014" s="4">
        <v>36013</v>
      </c>
      <c r="B36014" s="5" t="s">
        <v>35434</v>
      </c>
      <c r="C36014" s="21" t="s">
        <v>36022</v>
      </c>
    </row>
    <row r="36015" spans="1:3">
      <c r="A36015" s="4">
        <v>36014</v>
      </c>
      <c r="B36015" s="12" t="s">
        <v>35434</v>
      </c>
      <c r="C36015" s="12" t="s">
        <v>36023</v>
      </c>
    </row>
    <row r="36016" spans="1:3">
      <c r="A36016" s="4">
        <v>36015</v>
      </c>
      <c r="B36016" s="5" t="s">
        <v>35434</v>
      </c>
      <c r="C36016" s="21" t="s">
        <v>36024</v>
      </c>
    </row>
    <row r="36017" spans="1:3">
      <c r="A36017" s="4">
        <v>36016</v>
      </c>
      <c r="B36017" s="12" t="s">
        <v>35434</v>
      </c>
      <c r="C36017" s="12" t="s">
        <v>36025</v>
      </c>
    </row>
    <row r="36018" spans="1:3">
      <c r="A36018" s="4">
        <v>36017</v>
      </c>
      <c r="B36018" s="12" t="s">
        <v>35434</v>
      </c>
      <c r="C36018" s="12" t="s">
        <v>36026</v>
      </c>
    </row>
    <row r="36019" spans="1:3">
      <c r="A36019" s="4">
        <v>36018</v>
      </c>
      <c r="B36019" s="12" t="s">
        <v>35434</v>
      </c>
      <c r="C36019" s="12" t="s">
        <v>36027</v>
      </c>
    </row>
    <row r="36020" spans="1:3">
      <c r="A36020" s="4">
        <v>36019</v>
      </c>
      <c r="B36020" s="12" t="s">
        <v>35434</v>
      </c>
      <c r="C36020" s="12" t="s">
        <v>36028</v>
      </c>
    </row>
    <row r="36021" spans="1:3">
      <c r="A36021" s="4">
        <v>36020</v>
      </c>
      <c r="B36021" s="12" t="s">
        <v>35434</v>
      </c>
      <c r="C36021" s="12" t="s">
        <v>36029</v>
      </c>
    </row>
    <row r="36022" spans="1:3">
      <c r="A36022" s="4">
        <v>36021</v>
      </c>
      <c r="B36022" s="12" t="s">
        <v>35434</v>
      </c>
      <c r="C36022" s="12" t="s">
        <v>36030</v>
      </c>
    </row>
    <row r="36023" spans="1:3">
      <c r="A36023" s="4">
        <v>36022</v>
      </c>
      <c r="B36023" s="5" t="s">
        <v>35434</v>
      </c>
      <c r="C36023" s="21" t="s">
        <v>36031</v>
      </c>
    </row>
    <row r="36024" spans="1:3">
      <c r="A36024" s="4">
        <v>36023</v>
      </c>
      <c r="B36024" s="5" t="s">
        <v>35434</v>
      </c>
      <c r="C36024" s="21" t="s">
        <v>36032</v>
      </c>
    </row>
    <row r="36025" spans="1:3">
      <c r="A36025" s="4">
        <v>36024</v>
      </c>
      <c r="B36025" s="5" t="s">
        <v>35434</v>
      </c>
      <c r="C36025" s="23" t="s">
        <v>36033</v>
      </c>
    </row>
    <row r="36026" spans="1:3">
      <c r="A36026" s="4">
        <v>36025</v>
      </c>
      <c r="B36026" s="5" t="s">
        <v>35434</v>
      </c>
      <c r="C36026" s="21" t="s">
        <v>36034</v>
      </c>
    </row>
    <row r="36027" spans="1:3">
      <c r="A36027" s="4">
        <v>36026</v>
      </c>
      <c r="B36027" s="12" t="s">
        <v>35434</v>
      </c>
      <c r="C36027" s="12" t="s">
        <v>36035</v>
      </c>
    </row>
    <row r="36028" spans="1:3">
      <c r="A36028" s="4">
        <v>36027</v>
      </c>
      <c r="B36028" s="12" t="s">
        <v>35434</v>
      </c>
      <c r="C36028" s="12" t="s">
        <v>36036</v>
      </c>
    </row>
    <row r="36029" spans="1:3">
      <c r="A36029" s="4">
        <v>36028</v>
      </c>
      <c r="B36029" s="5" t="s">
        <v>35434</v>
      </c>
      <c r="C36029" s="21" t="s">
        <v>36037</v>
      </c>
    </row>
    <row r="36030" spans="1:3">
      <c r="A36030" s="4">
        <v>36029</v>
      </c>
      <c r="B36030" s="12" t="s">
        <v>35434</v>
      </c>
      <c r="C36030" s="12" t="s">
        <v>36038</v>
      </c>
    </row>
    <row r="36031" spans="1:3">
      <c r="A36031" s="4">
        <v>36030</v>
      </c>
      <c r="B36031" s="12" t="s">
        <v>35434</v>
      </c>
      <c r="C36031" s="12" t="s">
        <v>36039</v>
      </c>
    </row>
    <row r="36032" spans="1:3">
      <c r="A36032" s="4">
        <v>36031</v>
      </c>
      <c r="B36032" s="12" t="s">
        <v>35434</v>
      </c>
      <c r="C36032" s="12" t="s">
        <v>36040</v>
      </c>
    </row>
    <row r="36033" spans="1:3">
      <c r="A36033" s="4">
        <v>36032</v>
      </c>
      <c r="B36033" s="12" t="s">
        <v>35434</v>
      </c>
      <c r="C36033" s="12" t="s">
        <v>36041</v>
      </c>
    </row>
    <row r="36034" spans="1:3">
      <c r="A36034" s="4">
        <v>36033</v>
      </c>
      <c r="B36034" s="12" t="s">
        <v>35434</v>
      </c>
      <c r="C36034" s="12" t="s">
        <v>36042</v>
      </c>
    </row>
    <row r="36035" spans="1:3">
      <c r="A36035" s="4">
        <v>36034</v>
      </c>
      <c r="B36035" s="12" t="s">
        <v>35434</v>
      </c>
      <c r="C36035" s="12" t="s">
        <v>36043</v>
      </c>
    </row>
    <row r="36036" spans="1:3">
      <c r="A36036" s="4">
        <v>36035</v>
      </c>
      <c r="B36036" s="12" t="s">
        <v>35434</v>
      </c>
      <c r="C36036" s="12" t="s">
        <v>36044</v>
      </c>
    </row>
    <row r="36037" spans="1:3">
      <c r="A36037" s="4">
        <v>36036</v>
      </c>
      <c r="B36037" s="5" t="s">
        <v>35434</v>
      </c>
      <c r="C36037" s="21" t="s">
        <v>36045</v>
      </c>
    </row>
    <row r="36038" spans="1:3">
      <c r="A36038" s="4">
        <v>36037</v>
      </c>
      <c r="B36038" s="12" t="s">
        <v>35434</v>
      </c>
      <c r="C36038" s="12" t="s">
        <v>36046</v>
      </c>
    </row>
    <row r="36039" spans="1:3">
      <c r="A36039" s="4">
        <v>36038</v>
      </c>
      <c r="B36039" s="12" t="s">
        <v>35434</v>
      </c>
      <c r="C36039" s="12" t="s">
        <v>36047</v>
      </c>
    </row>
    <row r="36040" spans="1:3">
      <c r="A36040" s="4">
        <v>36039</v>
      </c>
      <c r="B36040" s="12" t="s">
        <v>35434</v>
      </c>
      <c r="C36040" s="12" t="s">
        <v>36048</v>
      </c>
    </row>
    <row r="36041" spans="1:3">
      <c r="A36041" s="4">
        <v>36040</v>
      </c>
      <c r="B36041" s="12" t="s">
        <v>35434</v>
      </c>
      <c r="C36041" s="12" t="s">
        <v>36049</v>
      </c>
    </row>
    <row r="36042" spans="1:3">
      <c r="A36042" s="4">
        <v>36041</v>
      </c>
      <c r="B36042" s="5" t="s">
        <v>35434</v>
      </c>
      <c r="C36042" s="21" t="s">
        <v>36050</v>
      </c>
    </row>
    <row r="36043" spans="1:3">
      <c r="A36043" s="4">
        <v>36042</v>
      </c>
      <c r="B36043" s="12" t="s">
        <v>35434</v>
      </c>
      <c r="C36043" s="12" t="s">
        <v>36051</v>
      </c>
    </row>
    <row r="36044" spans="1:3">
      <c r="A36044" s="4">
        <v>36043</v>
      </c>
      <c r="B36044" s="12" t="s">
        <v>35434</v>
      </c>
      <c r="C36044" s="12" t="s">
        <v>36052</v>
      </c>
    </row>
    <row r="36045" spans="1:3">
      <c r="A36045" s="4">
        <v>36044</v>
      </c>
      <c r="B36045" s="12" t="s">
        <v>35434</v>
      </c>
      <c r="C36045" s="12" t="s">
        <v>36053</v>
      </c>
    </row>
    <row r="36046" spans="1:3">
      <c r="A36046" s="4">
        <v>36045</v>
      </c>
      <c r="B36046" s="12" t="s">
        <v>35434</v>
      </c>
      <c r="C36046" s="12" t="s">
        <v>36054</v>
      </c>
    </row>
    <row r="36047" spans="1:3">
      <c r="A36047" s="4">
        <v>36046</v>
      </c>
      <c r="B36047" s="12" t="s">
        <v>35434</v>
      </c>
      <c r="C36047" s="12" t="s">
        <v>36055</v>
      </c>
    </row>
    <row r="36048" spans="1:3">
      <c r="A36048" s="4">
        <v>36047</v>
      </c>
      <c r="B36048" s="12" t="s">
        <v>35434</v>
      </c>
      <c r="C36048" s="12" t="s">
        <v>36056</v>
      </c>
    </row>
    <row r="36049" spans="1:3">
      <c r="A36049" s="4">
        <v>36048</v>
      </c>
      <c r="B36049" s="12" t="s">
        <v>35434</v>
      </c>
      <c r="C36049" s="12" t="s">
        <v>36057</v>
      </c>
    </row>
    <row r="36050" spans="1:3">
      <c r="A36050" s="4">
        <v>36049</v>
      </c>
      <c r="B36050" s="5" t="s">
        <v>35434</v>
      </c>
      <c r="C36050" s="21" t="s">
        <v>36058</v>
      </c>
    </row>
    <row r="36051" spans="1:3">
      <c r="A36051" s="4">
        <v>36050</v>
      </c>
      <c r="B36051" s="12" t="s">
        <v>35434</v>
      </c>
      <c r="C36051" s="12" t="s">
        <v>36059</v>
      </c>
    </row>
    <row r="36052" spans="1:3">
      <c r="A36052" s="4">
        <v>36051</v>
      </c>
      <c r="B36052" s="12" t="s">
        <v>35434</v>
      </c>
      <c r="C36052" s="12" t="s">
        <v>36060</v>
      </c>
    </row>
    <row r="36053" spans="1:3">
      <c r="A36053" s="4">
        <v>36052</v>
      </c>
      <c r="B36053" s="12" t="s">
        <v>35434</v>
      </c>
      <c r="C36053" s="12" t="s">
        <v>36061</v>
      </c>
    </row>
    <row r="36054" spans="1:3">
      <c r="A36054" s="4">
        <v>36053</v>
      </c>
      <c r="B36054" s="12" t="s">
        <v>35434</v>
      </c>
      <c r="C36054" s="12" t="s">
        <v>36062</v>
      </c>
    </row>
    <row r="36055" spans="1:3">
      <c r="A36055" s="4">
        <v>36054</v>
      </c>
      <c r="B36055" s="12" t="s">
        <v>35434</v>
      </c>
      <c r="C36055" s="12" t="s">
        <v>36063</v>
      </c>
    </row>
    <row r="36056" spans="1:3">
      <c r="A36056" s="4">
        <v>36055</v>
      </c>
      <c r="B36056" s="12" t="s">
        <v>35434</v>
      </c>
      <c r="C36056" s="12" t="s">
        <v>36064</v>
      </c>
    </row>
    <row r="36057" spans="1:3">
      <c r="A36057" s="4">
        <v>36056</v>
      </c>
      <c r="B36057" s="12" t="s">
        <v>35434</v>
      </c>
      <c r="C36057" s="12" t="s">
        <v>36065</v>
      </c>
    </row>
    <row r="36058" spans="1:3">
      <c r="A36058" s="4">
        <v>36057</v>
      </c>
      <c r="B36058" s="12" t="s">
        <v>35434</v>
      </c>
      <c r="C36058" s="12" t="s">
        <v>36066</v>
      </c>
    </row>
    <row r="36059" spans="1:3">
      <c r="A36059" s="4">
        <v>36058</v>
      </c>
      <c r="B36059" s="12" t="s">
        <v>35434</v>
      </c>
      <c r="C36059" s="12" t="s">
        <v>36067</v>
      </c>
    </row>
    <row r="36060" spans="1:3">
      <c r="A36060" s="4">
        <v>36059</v>
      </c>
      <c r="B36060" s="12" t="s">
        <v>35434</v>
      </c>
      <c r="C36060" s="12" t="s">
        <v>36068</v>
      </c>
    </row>
    <row r="36061" spans="1:3">
      <c r="A36061" s="4">
        <v>36060</v>
      </c>
      <c r="B36061" s="12" t="s">
        <v>35434</v>
      </c>
      <c r="C36061" s="12" t="s">
        <v>36069</v>
      </c>
    </row>
    <row r="36062" spans="1:3">
      <c r="A36062" s="4">
        <v>36061</v>
      </c>
      <c r="B36062" s="12" t="s">
        <v>35434</v>
      </c>
      <c r="C36062" s="12" t="s">
        <v>36070</v>
      </c>
    </row>
    <row r="36063" spans="1:3">
      <c r="A36063" s="4">
        <v>36062</v>
      </c>
      <c r="B36063" s="5" t="s">
        <v>35434</v>
      </c>
      <c r="C36063" s="21" t="s">
        <v>36071</v>
      </c>
    </row>
    <row r="36064" spans="1:3">
      <c r="A36064" s="4">
        <v>36063</v>
      </c>
      <c r="B36064" s="12" t="s">
        <v>35434</v>
      </c>
      <c r="C36064" s="12" t="s">
        <v>36072</v>
      </c>
    </row>
    <row r="36065" spans="1:3">
      <c r="A36065" s="4">
        <v>36064</v>
      </c>
      <c r="B36065" s="12" t="s">
        <v>35434</v>
      </c>
      <c r="C36065" s="12" t="s">
        <v>36073</v>
      </c>
    </row>
    <row r="36066" spans="1:3">
      <c r="A36066" s="4">
        <v>36065</v>
      </c>
      <c r="B36066" s="12" t="s">
        <v>35434</v>
      </c>
      <c r="C36066" s="12" t="s">
        <v>36074</v>
      </c>
    </row>
    <row r="36067" spans="1:3">
      <c r="A36067" s="4">
        <v>36066</v>
      </c>
      <c r="B36067" s="12" t="s">
        <v>35434</v>
      </c>
      <c r="C36067" s="12" t="s">
        <v>36075</v>
      </c>
    </row>
    <row r="36068" spans="1:3">
      <c r="A36068" s="4">
        <v>36067</v>
      </c>
      <c r="B36068" s="12" t="s">
        <v>35434</v>
      </c>
      <c r="C36068" s="12" t="s">
        <v>36076</v>
      </c>
    </row>
    <row r="36069" spans="1:3">
      <c r="A36069" s="4">
        <v>36068</v>
      </c>
      <c r="B36069" s="12" t="s">
        <v>35434</v>
      </c>
      <c r="C36069" s="12" t="s">
        <v>36077</v>
      </c>
    </row>
    <row r="36070" spans="1:3">
      <c r="A36070" s="4">
        <v>36069</v>
      </c>
      <c r="B36070" s="12" t="s">
        <v>35434</v>
      </c>
      <c r="C36070" s="12" t="s">
        <v>36078</v>
      </c>
    </row>
    <row r="36071" spans="1:3">
      <c r="A36071" s="4">
        <v>36070</v>
      </c>
      <c r="B36071" s="12" t="s">
        <v>35434</v>
      </c>
      <c r="C36071" s="12" t="s">
        <v>36079</v>
      </c>
    </row>
    <row r="36072" spans="1:3">
      <c r="A36072" s="4">
        <v>36071</v>
      </c>
      <c r="B36072" s="12" t="s">
        <v>35434</v>
      </c>
      <c r="C36072" s="12" t="s">
        <v>36080</v>
      </c>
    </row>
    <row r="36073" spans="1:3">
      <c r="A36073" s="4">
        <v>36072</v>
      </c>
      <c r="B36073" s="12" t="s">
        <v>35434</v>
      </c>
      <c r="C36073" s="12" t="s">
        <v>36081</v>
      </c>
    </row>
    <row r="36074" spans="1:3">
      <c r="A36074" s="4">
        <v>36073</v>
      </c>
      <c r="B36074" s="12" t="s">
        <v>35434</v>
      </c>
      <c r="C36074" s="12" t="s">
        <v>36082</v>
      </c>
    </row>
    <row r="36075" spans="1:3">
      <c r="A36075" s="4">
        <v>36074</v>
      </c>
      <c r="B36075" s="12" t="s">
        <v>35434</v>
      </c>
      <c r="C36075" s="12" t="s">
        <v>36083</v>
      </c>
    </row>
    <row r="36076" spans="1:3">
      <c r="A36076" s="4">
        <v>36075</v>
      </c>
      <c r="B36076" s="12" t="s">
        <v>35434</v>
      </c>
      <c r="C36076" s="12" t="s">
        <v>36084</v>
      </c>
    </row>
    <row r="36077" spans="1:3">
      <c r="A36077" s="4">
        <v>36076</v>
      </c>
      <c r="B36077" s="5" t="s">
        <v>35434</v>
      </c>
      <c r="C36077" s="21" t="s">
        <v>36085</v>
      </c>
    </row>
    <row r="36078" spans="1:3">
      <c r="A36078" s="4">
        <v>36077</v>
      </c>
      <c r="B36078" s="5" t="s">
        <v>35434</v>
      </c>
      <c r="C36078" s="21" t="s">
        <v>36086</v>
      </c>
    </row>
    <row r="36079" spans="1:3">
      <c r="A36079" s="4">
        <v>36078</v>
      </c>
      <c r="B36079" s="12" t="s">
        <v>35434</v>
      </c>
      <c r="C36079" s="12" t="s">
        <v>36087</v>
      </c>
    </row>
    <row r="36080" spans="1:3">
      <c r="A36080" s="4">
        <v>36079</v>
      </c>
      <c r="B36080" s="12" t="s">
        <v>35434</v>
      </c>
      <c r="C36080" s="12" t="s">
        <v>36088</v>
      </c>
    </row>
    <row r="36081" spans="1:3">
      <c r="A36081" s="4">
        <v>36080</v>
      </c>
      <c r="B36081" s="12" t="s">
        <v>35434</v>
      </c>
      <c r="C36081" s="12" t="s">
        <v>36089</v>
      </c>
    </row>
    <row r="36082" spans="1:3">
      <c r="A36082" s="4">
        <v>36081</v>
      </c>
      <c r="B36082" s="5" t="s">
        <v>35434</v>
      </c>
      <c r="C36082" s="21" t="s">
        <v>36090</v>
      </c>
    </row>
    <row r="36083" spans="1:3">
      <c r="A36083" s="4">
        <v>36082</v>
      </c>
      <c r="B36083" s="12" t="s">
        <v>35434</v>
      </c>
      <c r="C36083" s="12" t="s">
        <v>36091</v>
      </c>
    </row>
    <row r="36084" spans="1:3">
      <c r="A36084" s="4">
        <v>36083</v>
      </c>
      <c r="B36084" s="12" t="s">
        <v>35434</v>
      </c>
      <c r="C36084" s="12" t="s">
        <v>36092</v>
      </c>
    </row>
    <row r="36085" spans="1:3">
      <c r="A36085" s="4">
        <v>36084</v>
      </c>
      <c r="B36085" s="12" t="s">
        <v>35434</v>
      </c>
      <c r="C36085" s="12" t="s">
        <v>36093</v>
      </c>
    </row>
    <row r="36086" spans="1:3">
      <c r="A36086" s="4">
        <v>36085</v>
      </c>
      <c r="B36086" s="12" t="s">
        <v>35434</v>
      </c>
      <c r="C36086" s="12" t="s">
        <v>36094</v>
      </c>
    </row>
    <row r="36087" spans="1:3">
      <c r="A36087" s="4">
        <v>36086</v>
      </c>
      <c r="B36087" s="12" t="s">
        <v>35434</v>
      </c>
      <c r="C36087" s="12" t="s">
        <v>36095</v>
      </c>
    </row>
    <row r="36088" spans="1:3">
      <c r="A36088" s="4">
        <v>36087</v>
      </c>
      <c r="B36088" s="5" t="s">
        <v>35434</v>
      </c>
      <c r="C36088" s="21" t="s">
        <v>36096</v>
      </c>
    </row>
    <row r="36089" spans="1:3">
      <c r="A36089" s="4">
        <v>36088</v>
      </c>
      <c r="B36089" s="5" t="s">
        <v>35434</v>
      </c>
      <c r="C36089" s="21" t="s">
        <v>36097</v>
      </c>
    </row>
    <row r="36090" spans="1:3">
      <c r="A36090" s="4">
        <v>36089</v>
      </c>
      <c r="B36090" s="12" t="s">
        <v>35434</v>
      </c>
      <c r="C36090" s="12" t="s">
        <v>36098</v>
      </c>
    </row>
    <row r="36091" spans="1:3">
      <c r="A36091" s="4">
        <v>36090</v>
      </c>
      <c r="B36091" s="12" t="s">
        <v>35434</v>
      </c>
      <c r="C36091" s="12" t="s">
        <v>36099</v>
      </c>
    </row>
    <row r="36092" spans="1:3">
      <c r="A36092" s="4">
        <v>36091</v>
      </c>
      <c r="B36092" s="5" t="s">
        <v>35434</v>
      </c>
      <c r="C36092" s="21" t="s">
        <v>36100</v>
      </c>
    </row>
    <row r="36093" spans="1:3">
      <c r="A36093" s="4">
        <v>36092</v>
      </c>
      <c r="B36093" s="12" t="s">
        <v>35434</v>
      </c>
      <c r="C36093" s="12" t="s">
        <v>36101</v>
      </c>
    </row>
    <row r="36094" spans="1:3">
      <c r="A36094" s="4">
        <v>36093</v>
      </c>
      <c r="B36094" s="12" t="s">
        <v>35434</v>
      </c>
      <c r="C36094" s="12" t="s">
        <v>36102</v>
      </c>
    </row>
    <row r="36095" spans="1:3">
      <c r="A36095" s="4">
        <v>36094</v>
      </c>
      <c r="B36095" s="12" t="s">
        <v>35434</v>
      </c>
      <c r="C36095" s="12" t="s">
        <v>36103</v>
      </c>
    </row>
    <row r="36096" spans="1:3">
      <c r="A36096" s="4">
        <v>36095</v>
      </c>
      <c r="B36096" s="12" t="s">
        <v>35434</v>
      </c>
      <c r="C36096" s="12" t="s">
        <v>36104</v>
      </c>
    </row>
    <row r="36097" spans="1:3">
      <c r="A36097" s="4">
        <v>36096</v>
      </c>
      <c r="B36097" s="12" t="s">
        <v>35434</v>
      </c>
      <c r="C36097" s="12" t="s">
        <v>36105</v>
      </c>
    </row>
    <row r="36098" spans="1:3">
      <c r="A36098" s="4">
        <v>36097</v>
      </c>
      <c r="B36098" s="5" t="s">
        <v>35434</v>
      </c>
      <c r="C36098" s="21" t="s">
        <v>36106</v>
      </c>
    </row>
    <row r="36099" spans="1:3">
      <c r="A36099" s="4">
        <v>36098</v>
      </c>
      <c r="B36099" s="12" t="s">
        <v>35434</v>
      </c>
      <c r="C36099" s="12" t="s">
        <v>36107</v>
      </c>
    </row>
    <row r="36100" spans="1:3">
      <c r="A36100" s="4">
        <v>36099</v>
      </c>
      <c r="B36100" s="12" t="s">
        <v>35434</v>
      </c>
      <c r="C36100" s="12" t="s">
        <v>36108</v>
      </c>
    </row>
    <row r="36101" spans="1:3">
      <c r="A36101" s="4">
        <v>36100</v>
      </c>
      <c r="B36101" s="12" t="s">
        <v>35434</v>
      </c>
      <c r="C36101" s="12" t="s">
        <v>36109</v>
      </c>
    </row>
    <row r="36102" spans="1:3">
      <c r="A36102" s="4">
        <v>36101</v>
      </c>
      <c r="B36102" s="12" t="s">
        <v>35434</v>
      </c>
      <c r="C36102" s="12" t="s">
        <v>36110</v>
      </c>
    </row>
    <row r="36103" spans="1:3">
      <c r="A36103" s="4">
        <v>36102</v>
      </c>
      <c r="B36103" s="12" t="s">
        <v>35434</v>
      </c>
      <c r="C36103" s="12" t="s">
        <v>36111</v>
      </c>
    </row>
    <row r="36104" spans="1:3">
      <c r="A36104" s="4">
        <v>36103</v>
      </c>
      <c r="B36104" s="12" t="s">
        <v>35434</v>
      </c>
      <c r="C36104" s="12" t="s">
        <v>36112</v>
      </c>
    </row>
    <row r="36105" spans="1:3">
      <c r="A36105" s="4">
        <v>36104</v>
      </c>
      <c r="B36105" s="12" t="s">
        <v>35434</v>
      </c>
      <c r="C36105" s="12" t="s">
        <v>36113</v>
      </c>
    </row>
    <row r="36106" spans="1:3">
      <c r="A36106" s="4">
        <v>36105</v>
      </c>
      <c r="B36106" s="12" t="s">
        <v>35434</v>
      </c>
      <c r="C36106" s="12" t="s">
        <v>36114</v>
      </c>
    </row>
    <row r="36107" spans="1:3">
      <c r="A36107" s="4">
        <v>36106</v>
      </c>
      <c r="B36107" s="12" t="s">
        <v>35434</v>
      </c>
      <c r="C36107" s="12" t="s">
        <v>36115</v>
      </c>
    </row>
    <row r="36108" spans="1:3">
      <c r="A36108" s="4">
        <v>36107</v>
      </c>
      <c r="B36108" s="12" t="s">
        <v>35434</v>
      </c>
      <c r="C36108" s="12" t="s">
        <v>36116</v>
      </c>
    </row>
    <row r="36109" spans="1:3">
      <c r="A36109" s="4">
        <v>36108</v>
      </c>
      <c r="B36109" s="12" t="s">
        <v>35434</v>
      </c>
      <c r="C36109" s="12" t="s">
        <v>36117</v>
      </c>
    </row>
    <row r="36110" spans="1:3">
      <c r="A36110" s="4">
        <v>36109</v>
      </c>
      <c r="B36110" s="12" t="s">
        <v>35434</v>
      </c>
      <c r="C36110" s="12" t="s">
        <v>36118</v>
      </c>
    </row>
    <row r="36111" spans="1:3">
      <c r="A36111" s="4">
        <v>36110</v>
      </c>
      <c r="B36111" s="12" t="s">
        <v>35434</v>
      </c>
      <c r="C36111" s="12" t="s">
        <v>36119</v>
      </c>
    </row>
    <row r="36112" spans="1:3">
      <c r="A36112" s="4">
        <v>36111</v>
      </c>
      <c r="B36112" s="12" t="s">
        <v>35434</v>
      </c>
      <c r="C36112" s="12" t="s">
        <v>36120</v>
      </c>
    </row>
    <row r="36113" spans="1:3">
      <c r="A36113" s="4">
        <v>36112</v>
      </c>
      <c r="B36113" s="5" t="s">
        <v>35434</v>
      </c>
      <c r="C36113" s="21" t="s">
        <v>36121</v>
      </c>
    </row>
    <row r="36114" spans="1:3">
      <c r="A36114" s="4">
        <v>36113</v>
      </c>
      <c r="B36114" s="12" t="s">
        <v>35434</v>
      </c>
      <c r="C36114" s="12" t="s">
        <v>36122</v>
      </c>
    </row>
    <row r="36115" spans="1:3">
      <c r="A36115" s="4">
        <v>36114</v>
      </c>
      <c r="B36115" s="5" t="s">
        <v>35434</v>
      </c>
      <c r="C36115" s="21" t="s">
        <v>36123</v>
      </c>
    </row>
    <row r="36116" spans="1:3">
      <c r="A36116" s="4">
        <v>36115</v>
      </c>
      <c r="B36116" s="12" t="s">
        <v>35434</v>
      </c>
      <c r="C36116" s="12" t="s">
        <v>36124</v>
      </c>
    </row>
    <row r="36117" spans="1:3">
      <c r="A36117" s="4">
        <v>36116</v>
      </c>
      <c r="B36117" s="12" t="s">
        <v>35434</v>
      </c>
      <c r="C36117" s="12" t="s">
        <v>36125</v>
      </c>
    </row>
    <row r="36118" spans="1:3">
      <c r="A36118" s="4">
        <v>36117</v>
      </c>
      <c r="B36118" s="5" t="s">
        <v>35434</v>
      </c>
      <c r="C36118" s="21" t="s">
        <v>36126</v>
      </c>
    </row>
    <row r="36119" spans="1:3">
      <c r="A36119" s="4">
        <v>36118</v>
      </c>
      <c r="B36119" s="12" t="s">
        <v>35434</v>
      </c>
      <c r="C36119" s="12" t="s">
        <v>36127</v>
      </c>
    </row>
    <row r="36120" spans="1:3">
      <c r="A36120" s="4">
        <v>36119</v>
      </c>
      <c r="B36120" s="12" t="s">
        <v>35434</v>
      </c>
      <c r="C36120" s="12" t="s">
        <v>36128</v>
      </c>
    </row>
    <row r="36121" spans="1:3">
      <c r="A36121" s="4">
        <v>36120</v>
      </c>
      <c r="B36121" s="12" t="s">
        <v>35434</v>
      </c>
      <c r="C36121" s="12" t="s">
        <v>36129</v>
      </c>
    </row>
    <row r="36122" spans="1:3">
      <c r="A36122" s="4">
        <v>36121</v>
      </c>
      <c r="B36122" s="12" t="s">
        <v>35434</v>
      </c>
      <c r="C36122" s="12" t="s">
        <v>36130</v>
      </c>
    </row>
    <row r="36123" spans="1:3">
      <c r="A36123" s="4">
        <v>36122</v>
      </c>
      <c r="B36123" s="12" t="s">
        <v>35434</v>
      </c>
      <c r="C36123" s="12" t="s">
        <v>36131</v>
      </c>
    </row>
    <row r="36124" spans="1:3">
      <c r="A36124" s="4">
        <v>36123</v>
      </c>
      <c r="B36124" s="12" t="s">
        <v>35434</v>
      </c>
      <c r="C36124" s="12" t="s">
        <v>36132</v>
      </c>
    </row>
    <row r="36125" spans="1:3">
      <c r="A36125" s="4">
        <v>36124</v>
      </c>
      <c r="B36125" s="12" t="s">
        <v>35434</v>
      </c>
      <c r="C36125" s="12" t="s">
        <v>36133</v>
      </c>
    </row>
    <row r="36126" spans="1:3">
      <c r="A36126" s="4">
        <v>36125</v>
      </c>
      <c r="B36126" s="12" t="s">
        <v>35434</v>
      </c>
      <c r="C36126" s="12" t="s">
        <v>36134</v>
      </c>
    </row>
    <row r="36127" spans="1:3">
      <c r="A36127" s="4">
        <v>36126</v>
      </c>
      <c r="B36127" s="12" t="s">
        <v>35434</v>
      </c>
      <c r="C36127" s="12" t="s">
        <v>36135</v>
      </c>
    </row>
    <row r="36128" spans="1:3">
      <c r="A36128" s="4">
        <v>36127</v>
      </c>
      <c r="B36128" s="12" t="s">
        <v>35434</v>
      </c>
      <c r="C36128" s="12" t="s">
        <v>36136</v>
      </c>
    </row>
    <row r="36129" spans="1:3">
      <c r="A36129" s="4">
        <v>36128</v>
      </c>
      <c r="B36129" s="12" t="s">
        <v>35434</v>
      </c>
      <c r="C36129" s="12" t="s">
        <v>36137</v>
      </c>
    </row>
    <row r="36130" spans="1:3">
      <c r="A36130" s="4">
        <v>36129</v>
      </c>
      <c r="B36130" s="12" t="s">
        <v>35434</v>
      </c>
      <c r="C36130" s="12" t="s">
        <v>36138</v>
      </c>
    </row>
    <row r="36131" spans="1:3">
      <c r="A36131" s="4">
        <v>36130</v>
      </c>
      <c r="B36131" s="12" t="s">
        <v>35434</v>
      </c>
      <c r="C36131" s="12" t="s">
        <v>36139</v>
      </c>
    </row>
    <row r="36132" spans="1:3">
      <c r="A36132" s="4">
        <v>36131</v>
      </c>
      <c r="B36132" s="12" t="s">
        <v>35434</v>
      </c>
      <c r="C36132" s="12" t="s">
        <v>36140</v>
      </c>
    </row>
    <row r="36133" spans="1:3">
      <c r="A36133" s="4">
        <v>36132</v>
      </c>
      <c r="B36133" s="12" t="s">
        <v>35434</v>
      </c>
      <c r="C36133" s="12" t="s">
        <v>36141</v>
      </c>
    </row>
    <row r="36134" spans="1:3">
      <c r="A36134" s="4">
        <v>36133</v>
      </c>
      <c r="B36134" s="5" t="s">
        <v>35434</v>
      </c>
      <c r="C36134" s="21" t="s">
        <v>36142</v>
      </c>
    </row>
    <row r="36135" spans="1:3">
      <c r="A36135" s="4">
        <v>36134</v>
      </c>
      <c r="B36135" s="12" t="s">
        <v>35434</v>
      </c>
      <c r="C36135" s="12" t="s">
        <v>36143</v>
      </c>
    </row>
    <row r="36136" spans="1:3">
      <c r="A36136" s="4">
        <v>36135</v>
      </c>
      <c r="B36136" s="12" t="s">
        <v>35434</v>
      </c>
      <c r="C36136" s="12" t="s">
        <v>36144</v>
      </c>
    </row>
    <row r="36137" spans="1:3">
      <c r="A36137" s="4">
        <v>36136</v>
      </c>
      <c r="B36137" s="12" t="s">
        <v>35434</v>
      </c>
      <c r="C36137" s="12" t="s">
        <v>36145</v>
      </c>
    </row>
    <row r="36138" spans="1:3">
      <c r="A36138" s="4">
        <v>36137</v>
      </c>
      <c r="B36138" s="12" t="s">
        <v>35434</v>
      </c>
      <c r="C36138" s="12" t="s">
        <v>36146</v>
      </c>
    </row>
    <row r="36139" spans="1:3">
      <c r="A36139" s="4">
        <v>36138</v>
      </c>
      <c r="B36139" s="12" t="s">
        <v>35434</v>
      </c>
      <c r="C36139" s="12" t="s">
        <v>36147</v>
      </c>
    </row>
    <row r="36140" spans="1:3">
      <c r="A36140" s="4">
        <v>36139</v>
      </c>
      <c r="B36140" s="12" t="s">
        <v>35434</v>
      </c>
      <c r="C36140" s="12" t="s">
        <v>36148</v>
      </c>
    </row>
    <row r="36141" spans="1:3">
      <c r="A36141" s="4">
        <v>36140</v>
      </c>
      <c r="B36141" s="5" t="s">
        <v>35434</v>
      </c>
      <c r="C36141" s="21" t="s">
        <v>36149</v>
      </c>
    </row>
    <row r="36142" spans="1:3">
      <c r="A36142" s="4">
        <v>36141</v>
      </c>
      <c r="B36142" s="5" t="s">
        <v>35434</v>
      </c>
      <c r="C36142" s="21" t="s">
        <v>36150</v>
      </c>
    </row>
    <row r="36143" spans="1:3">
      <c r="A36143" s="4">
        <v>36142</v>
      </c>
      <c r="B36143" s="12" t="s">
        <v>35434</v>
      </c>
      <c r="C36143" s="12" t="s">
        <v>36151</v>
      </c>
    </row>
    <row r="36144" spans="1:3">
      <c r="A36144" s="4">
        <v>36143</v>
      </c>
      <c r="B36144" s="12" t="s">
        <v>35434</v>
      </c>
      <c r="C36144" s="12" t="s">
        <v>36152</v>
      </c>
    </row>
    <row r="36145" spans="1:3">
      <c r="A36145" s="4">
        <v>36144</v>
      </c>
      <c r="B36145" s="12" t="s">
        <v>35434</v>
      </c>
      <c r="C36145" s="12" t="s">
        <v>36153</v>
      </c>
    </row>
    <row r="36146" spans="1:3">
      <c r="A36146" s="4">
        <v>36145</v>
      </c>
      <c r="B36146" s="12" t="s">
        <v>35434</v>
      </c>
      <c r="C36146" s="12" t="s">
        <v>36154</v>
      </c>
    </row>
    <row r="36147" spans="1:3">
      <c r="A36147" s="4">
        <v>36146</v>
      </c>
      <c r="B36147" s="12" t="s">
        <v>35434</v>
      </c>
      <c r="C36147" s="12" t="s">
        <v>36155</v>
      </c>
    </row>
    <row r="36148" spans="1:3">
      <c r="A36148" s="4">
        <v>36147</v>
      </c>
      <c r="B36148" s="12" t="s">
        <v>35434</v>
      </c>
      <c r="C36148" s="12" t="s">
        <v>36156</v>
      </c>
    </row>
    <row r="36149" spans="1:3">
      <c r="A36149" s="4">
        <v>36148</v>
      </c>
      <c r="B36149" s="12" t="s">
        <v>35434</v>
      </c>
      <c r="C36149" s="12" t="s">
        <v>36157</v>
      </c>
    </row>
    <row r="36150" spans="1:3">
      <c r="A36150" s="4">
        <v>36149</v>
      </c>
      <c r="B36150" s="12" t="s">
        <v>35434</v>
      </c>
      <c r="C36150" s="12" t="s">
        <v>36158</v>
      </c>
    </row>
    <row r="36151" spans="1:3">
      <c r="A36151" s="4">
        <v>36150</v>
      </c>
      <c r="B36151" s="12" t="s">
        <v>35434</v>
      </c>
      <c r="C36151" s="12" t="s">
        <v>36159</v>
      </c>
    </row>
    <row r="36152" spans="1:3">
      <c r="A36152" s="4">
        <v>36151</v>
      </c>
      <c r="B36152" s="12" t="s">
        <v>35434</v>
      </c>
      <c r="C36152" s="12" t="s">
        <v>36160</v>
      </c>
    </row>
    <row r="36153" spans="1:3">
      <c r="A36153" s="4">
        <v>36152</v>
      </c>
      <c r="B36153" s="12" t="s">
        <v>35434</v>
      </c>
      <c r="C36153" s="12" t="s">
        <v>36161</v>
      </c>
    </row>
    <row r="36154" spans="1:3">
      <c r="A36154" s="4">
        <v>36153</v>
      </c>
      <c r="B36154" s="12" t="s">
        <v>35434</v>
      </c>
      <c r="C36154" s="12" t="s">
        <v>36162</v>
      </c>
    </row>
    <row r="36155" spans="1:3">
      <c r="A36155" s="4">
        <v>36154</v>
      </c>
      <c r="B36155" s="5" t="s">
        <v>35434</v>
      </c>
      <c r="C36155" s="21" t="s">
        <v>36163</v>
      </c>
    </row>
    <row r="36156" spans="1:3">
      <c r="A36156" s="4">
        <v>36155</v>
      </c>
      <c r="B36156" s="5" t="s">
        <v>35434</v>
      </c>
      <c r="C36156" s="21" t="s">
        <v>36164</v>
      </c>
    </row>
    <row r="36157" spans="1:3">
      <c r="A36157" s="4">
        <v>36156</v>
      </c>
      <c r="B36157" s="5" t="s">
        <v>35434</v>
      </c>
      <c r="C36157" s="21" t="s">
        <v>36165</v>
      </c>
    </row>
    <row r="36158" spans="1:3">
      <c r="A36158" s="4">
        <v>36157</v>
      </c>
      <c r="B36158" s="12" t="s">
        <v>35434</v>
      </c>
      <c r="C36158" s="12" t="s">
        <v>36166</v>
      </c>
    </row>
    <row r="36159" spans="1:3">
      <c r="A36159" s="4">
        <v>36158</v>
      </c>
      <c r="B36159" s="5" t="s">
        <v>35434</v>
      </c>
      <c r="C36159" s="21" t="s">
        <v>36167</v>
      </c>
    </row>
    <row r="36160" spans="1:3">
      <c r="A36160" s="4">
        <v>36159</v>
      </c>
      <c r="B36160" s="12" t="s">
        <v>35434</v>
      </c>
      <c r="C36160" s="12" t="s">
        <v>36168</v>
      </c>
    </row>
    <row r="36161" spans="1:3">
      <c r="A36161" s="4">
        <v>36160</v>
      </c>
      <c r="B36161" s="12" t="s">
        <v>35434</v>
      </c>
      <c r="C36161" s="12" t="s">
        <v>36169</v>
      </c>
    </row>
    <row r="36162" spans="1:3">
      <c r="A36162" s="4">
        <v>36161</v>
      </c>
      <c r="B36162" s="12" t="s">
        <v>35434</v>
      </c>
      <c r="C36162" s="12" t="s">
        <v>36170</v>
      </c>
    </row>
    <row r="36163" spans="1:3">
      <c r="A36163" s="4">
        <v>36162</v>
      </c>
      <c r="B36163" s="12" t="s">
        <v>35434</v>
      </c>
      <c r="C36163" s="12" t="s">
        <v>36171</v>
      </c>
    </row>
    <row r="36164" spans="1:3">
      <c r="A36164" s="4">
        <v>36163</v>
      </c>
      <c r="B36164" s="12" t="s">
        <v>35434</v>
      </c>
      <c r="C36164" s="12" t="s">
        <v>36172</v>
      </c>
    </row>
    <row r="36165" spans="1:3">
      <c r="A36165" s="4">
        <v>36164</v>
      </c>
      <c r="B36165" s="12" t="s">
        <v>35434</v>
      </c>
      <c r="C36165" s="12" t="s">
        <v>36173</v>
      </c>
    </row>
    <row r="36166" spans="1:3">
      <c r="A36166" s="4">
        <v>36165</v>
      </c>
      <c r="B36166" s="5" t="s">
        <v>35434</v>
      </c>
      <c r="C36166" s="21" t="s">
        <v>36174</v>
      </c>
    </row>
    <row r="36167" spans="1:3">
      <c r="A36167" s="4">
        <v>36166</v>
      </c>
      <c r="B36167" s="12" t="s">
        <v>35434</v>
      </c>
      <c r="C36167" s="12" t="s">
        <v>36175</v>
      </c>
    </row>
    <row r="36168" spans="1:3">
      <c r="A36168" s="4">
        <v>36167</v>
      </c>
      <c r="B36168" s="12" t="s">
        <v>35434</v>
      </c>
      <c r="C36168" s="12" t="s">
        <v>36176</v>
      </c>
    </row>
    <row r="36169" spans="1:3">
      <c r="A36169" s="4">
        <v>36168</v>
      </c>
      <c r="B36169" s="12" t="s">
        <v>35434</v>
      </c>
      <c r="C36169" s="12" t="s">
        <v>36177</v>
      </c>
    </row>
    <row r="36170" spans="1:3">
      <c r="A36170" s="4">
        <v>36169</v>
      </c>
      <c r="B36170" s="12" t="s">
        <v>35434</v>
      </c>
      <c r="C36170" s="12" t="s">
        <v>36178</v>
      </c>
    </row>
    <row r="36171" spans="1:3">
      <c r="A36171" s="4">
        <v>36170</v>
      </c>
      <c r="B36171" s="12" t="s">
        <v>35434</v>
      </c>
      <c r="C36171" s="12" t="s">
        <v>36179</v>
      </c>
    </row>
    <row r="36172" spans="1:3">
      <c r="A36172" s="4">
        <v>36171</v>
      </c>
      <c r="B36172" s="12" t="s">
        <v>35434</v>
      </c>
      <c r="C36172" s="12" t="s">
        <v>36180</v>
      </c>
    </row>
    <row r="36173" spans="1:3">
      <c r="A36173" s="4">
        <v>36172</v>
      </c>
      <c r="B36173" s="12" t="s">
        <v>35434</v>
      </c>
      <c r="C36173" s="12" t="s">
        <v>36181</v>
      </c>
    </row>
    <row r="36174" spans="1:3">
      <c r="A36174" s="4">
        <v>36173</v>
      </c>
      <c r="B36174" s="12" t="s">
        <v>35434</v>
      </c>
      <c r="C36174" s="12" t="s">
        <v>36182</v>
      </c>
    </row>
    <row r="36175" spans="1:3">
      <c r="A36175" s="4">
        <v>36174</v>
      </c>
      <c r="B36175" s="12" t="s">
        <v>35434</v>
      </c>
      <c r="C36175" s="12" t="s">
        <v>36183</v>
      </c>
    </row>
    <row r="36176" spans="1:3">
      <c r="A36176" s="4">
        <v>36175</v>
      </c>
      <c r="B36176" s="12" t="s">
        <v>35434</v>
      </c>
      <c r="C36176" s="12" t="s">
        <v>36184</v>
      </c>
    </row>
    <row r="36177" spans="1:3">
      <c r="A36177" s="4">
        <v>36176</v>
      </c>
      <c r="B36177" s="12" t="s">
        <v>35434</v>
      </c>
      <c r="C36177" s="12" t="s">
        <v>36185</v>
      </c>
    </row>
    <row r="36178" spans="1:3">
      <c r="A36178" s="4">
        <v>36177</v>
      </c>
      <c r="B36178" s="12" t="s">
        <v>35434</v>
      </c>
      <c r="C36178" s="12" t="s">
        <v>36186</v>
      </c>
    </row>
    <row r="36179" spans="1:3">
      <c r="A36179" s="4">
        <v>36178</v>
      </c>
      <c r="B36179" s="12" t="s">
        <v>35434</v>
      </c>
      <c r="C36179" s="12" t="s">
        <v>36187</v>
      </c>
    </row>
    <row r="36180" spans="1:3">
      <c r="A36180" s="4">
        <v>36179</v>
      </c>
      <c r="B36180" s="12" t="s">
        <v>35434</v>
      </c>
      <c r="C36180" s="12" t="s">
        <v>36188</v>
      </c>
    </row>
    <row r="36181" spans="1:3">
      <c r="A36181" s="4">
        <v>36180</v>
      </c>
      <c r="B36181" s="12" t="s">
        <v>35434</v>
      </c>
      <c r="C36181" s="12" t="s">
        <v>36189</v>
      </c>
    </row>
    <row r="36182" spans="1:3">
      <c r="A36182" s="4">
        <v>36181</v>
      </c>
      <c r="B36182" s="12" t="s">
        <v>35434</v>
      </c>
      <c r="C36182" s="12" t="s">
        <v>36190</v>
      </c>
    </row>
    <row r="36183" spans="1:3">
      <c r="A36183" s="4">
        <v>36182</v>
      </c>
      <c r="B36183" s="12" t="s">
        <v>35434</v>
      </c>
      <c r="C36183" s="12" t="s">
        <v>36191</v>
      </c>
    </row>
    <row r="36184" spans="1:3">
      <c r="A36184" s="4">
        <v>36183</v>
      </c>
      <c r="B36184" s="12" t="s">
        <v>35434</v>
      </c>
      <c r="C36184" s="12" t="s">
        <v>36192</v>
      </c>
    </row>
    <row r="36185" spans="1:3">
      <c r="A36185" s="4">
        <v>36184</v>
      </c>
      <c r="B36185" s="12" t="s">
        <v>35434</v>
      </c>
      <c r="C36185" s="12" t="s">
        <v>36193</v>
      </c>
    </row>
    <row r="36186" spans="1:3">
      <c r="A36186" s="4">
        <v>36185</v>
      </c>
      <c r="B36186" s="12" t="s">
        <v>35434</v>
      </c>
      <c r="C36186" s="12" t="s">
        <v>36194</v>
      </c>
    </row>
    <row r="36187" spans="1:3">
      <c r="A36187" s="4">
        <v>36186</v>
      </c>
      <c r="B36187" s="12" t="s">
        <v>35434</v>
      </c>
      <c r="C36187" s="12" t="s">
        <v>36195</v>
      </c>
    </row>
    <row r="36188" spans="1:3">
      <c r="A36188" s="4">
        <v>36187</v>
      </c>
      <c r="B36188" s="12" t="s">
        <v>35434</v>
      </c>
      <c r="C36188" s="12" t="s">
        <v>36196</v>
      </c>
    </row>
    <row r="36189" spans="1:3">
      <c r="A36189" s="4">
        <v>36188</v>
      </c>
      <c r="B36189" s="5" t="s">
        <v>35434</v>
      </c>
      <c r="C36189" s="21" t="s">
        <v>36197</v>
      </c>
    </row>
    <row r="36190" spans="1:3">
      <c r="A36190" s="4">
        <v>36189</v>
      </c>
      <c r="B36190" s="12" t="s">
        <v>35434</v>
      </c>
      <c r="C36190" s="12" t="s">
        <v>36198</v>
      </c>
    </row>
    <row r="36191" spans="1:3">
      <c r="A36191" s="4">
        <v>36190</v>
      </c>
      <c r="B36191" s="5" t="s">
        <v>35434</v>
      </c>
      <c r="C36191" s="21" t="s">
        <v>36199</v>
      </c>
    </row>
    <row r="36192" spans="1:3">
      <c r="A36192" s="4">
        <v>36191</v>
      </c>
      <c r="B36192" s="5" t="s">
        <v>35434</v>
      </c>
      <c r="C36192" s="21" t="s">
        <v>36200</v>
      </c>
    </row>
    <row r="36193" spans="1:3">
      <c r="A36193" s="4">
        <v>36192</v>
      </c>
      <c r="B36193" s="5" t="s">
        <v>35434</v>
      </c>
      <c r="C36193" s="21" t="s">
        <v>36201</v>
      </c>
    </row>
    <row r="36194" spans="1:3">
      <c r="A36194" s="4">
        <v>36193</v>
      </c>
      <c r="B36194" s="12" t="s">
        <v>35434</v>
      </c>
      <c r="C36194" s="12" t="s">
        <v>36202</v>
      </c>
    </row>
    <row r="36195" spans="1:3">
      <c r="A36195" s="4">
        <v>36194</v>
      </c>
      <c r="B36195" s="12" t="s">
        <v>35434</v>
      </c>
      <c r="C36195" s="12" t="s">
        <v>36203</v>
      </c>
    </row>
    <row r="36196" spans="1:3">
      <c r="A36196" s="4">
        <v>36195</v>
      </c>
      <c r="B36196" s="5" t="s">
        <v>35434</v>
      </c>
      <c r="C36196" s="21" t="s">
        <v>36204</v>
      </c>
    </row>
    <row r="36197" spans="1:3">
      <c r="A36197" s="4">
        <v>36196</v>
      </c>
      <c r="B36197" s="12" t="s">
        <v>35434</v>
      </c>
      <c r="C36197" s="12" t="s">
        <v>36205</v>
      </c>
    </row>
    <row r="36198" spans="1:3">
      <c r="A36198" s="4">
        <v>36197</v>
      </c>
      <c r="B36198" s="12" t="s">
        <v>35434</v>
      </c>
      <c r="C36198" s="12" t="s">
        <v>36206</v>
      </c>
    </row>
    <row r="36199" spans="1:3">
      <c r="A36199" s="4">
        <v>36198</v>
      </c>
      <c r="B36199" s="12" t="s">
        <v>35434</v>
      </c>
      <c r="C36199" s="12" t="s">
        <v>36207</v>
      </c>
    </row>
    <row r="36200" spans="1:3">
      <c r="A36200" s="4">
        <v>36199</v>
      </c>
      <c r="B36200" s="12" t="s">
        <v>35434</v>
      </c>
      <c r="C36200" s="12" t="s">
        <v>36208</v>
      </c>
    </row>
    <row r="36201" spans="1:3">
      <c r="A36201" s="4">
        <v>36200</v>
      </c>
      <c r="B36201" s="12" t="s">
        <v>35434</v>
      </c>
      <c r="C36201" s="12" t="s">
        <v>36209</v>
      </c>
    </row>
    <row r="36202" spans="1:3">
      <c r="A36202" s="4">
        <v>36201</v>
      </c>
      <c r="B36202" s="12" t="s">
        <v>35434</v>
      </c>
      <c r="C36202" s="12" t="s">
        <v>36210</v>
      </c>
    </row>
    <row r="36203" spans="1:3">
      <c r="A36203" s="4">
        <v>36202</v>
      </c>
      <c r="B36203" s="12" t="s">
        <v>35434</v>
      </c>
      <c r="C36203" s="12" t="s">
        <v>36211</v>
      </c>
    </row>
    <row r="36204" spans="1:3">
      <c r="A36204" s="4">
        <v>36203</v>
      </c>
      <c r="B36204" s="5" t="s">
        <v>35434</v>
      </c>
      <c r="C36204" s="21" t="s">
        <v>36212</v>
      </c>
    </row>
    <row r="36205" spans="1:3">
      <c r="A36205" s="4">
        <v>36204</v>
      </c>
      <c r="B36205" s="12" t="s">
        <v>35434</v>
      </c>
      <c r="C36205" s="12" t="s">
        <v>36213</v>
      </c>
    </row>
    <row r="36206" spans="1:3">
      <c r="A36206" s="4">
        <v>36205</v>
      </c>
      <c r="B36206" s="5" t="s">
        <v>35434</v>
      </c>
      <c r="C36206" s="21" t="s">
        <v>36214</v>
      </c>
    </row>
    <row r="36207" spans="1:3">
      <c r="A36207" s="4">
        <v>36206</v>
      </c>
      <c r="B36207" s="12" t="s">
        <v>35434</v>
      </c>
      <c r="C36207" s="12" t="s">
        <v>36215</v>
      </c>
    </row>
    <row r="36208" spans="1:3">
      <c r="A36208" s="4">
        <v>36207</v>
      </c>
      <c r="B36208" s="12" t="s">
        <v>35434</v>
      </c>
      <c r="C36208" s="12" t="s">
        <v>36216</v>
      </c>
    </row>
    <row r="36209" spans="1:3">
      <c r="A36209" s="4">
        <v>36208</v>
      </c>
      <c r="B36209" s="5" t="s">
        <v>35434</v>
      </c>
      <c r="C36209" s="21" t="s">
        <v>36217</v>
      </c>
    </row>
    <row r="36210" spans="1:3">
      <c r="A36210" s="4">
        <v>36209</v>
      </c>
      <c r="B36210" s="12" t="s">
        <v>35434</v>
      </c>
      <c r="C36210" s="12" t="s">
        <v>36218</v>
      </c>
    </row>
    <row r="36211" spans="1:3">
      <c r="A36211" s="4">
        <v>36210</v>
      </c>
      <c r="B36211" s="12" t="s">
        <v>35434</v>
      </c>
      <c r="C36211" s="12" t="s">
        <v>36219</v>
      </c>
    </row>
    <row r="36212" spans="1:3">
      <c r="A36212" s="4">
        <v>36211</v>
      </c>
      <c r="B36212" s="12" t="s">
        <v>35434</v>
      </c>
      <c r="C36212" s="12" t="s">
        <v>36220</v>
      </c>
    </row>
    <row r="36213" spans="1:3">
      <c r="A36213" s="4">
        <v>36212</v>
      </c>
      <c r="B36213" s="5" t="s">
        <v>35434</v>
      </c>
      <c r="C36213" s="21" t="s">
        <v>36221</v>
      </c>
    </row>
    <row r="36214" spans="1:3">
      <c r="A36214" s="4">
        <v>36213</v>
      </c>
      <c r="B36214" s="5" t="s">
        <v>35434</v>
      </c>
      <c r="C36214" s="21" t="s">
        <v>36222</v>
      </c>
    </row>
    <row r="36215" spans="1:3">
      <c r="A36215" s="4">
        <v>36214</v>
      </c>
      <c r="B36215" s="12" t="s">
        <v>35434</v>
      </c>
      <c r="C36215" s="12" t="s">
        <v>36223</v>
      </c>
    </row>
    <row r="36216" spans="1:3">
      <c r="A36216" s="4">
        <v>36215</v>
      </c>
      <c r="B36216" s="5" t="s">
        <v>35434</v>
      </c>
      <c r="C36216" s="21" t="s">
        <v>36224</v>
      </c>
    </row>
    <row r="36217" spans="1:3">
      <c r="A36217" s="4">
        <v>36216</v>
      </c>
      <c r="B36217" s="12" t="s">
        <v>35434</v>
      </c>
      <c r="C36217" s="12" t="s">
        <v>36225</v>
      </c>
    </row>
    <row r="36218" spans="1:3">
      <c r="A36218" s="4">
        <v>36217</v>
      </c>
      <c r="B36218" s="12" t="s">
        <v>35434</v>
      </c>
      <c r="C36218" s="12" t="s">
        <v>36226</v>
      </c>
    </row>
    <row r="36219" spans="1:3">
      <c r="A36219" s="4">
        <v>36218</v>
      </c>
      <c r="B36219" s="12" t="s">
        <v>35434</v>
      </c>
      <c r="C36219" s="12" t="s">
        <v>36227</v>
      </c>
    </row>
    <row r="36220" spans="1:3">
      <c r="A36220" s="4">
        <v>36219</v>
      </c>
      <c r="B36220" s="12" t="s">
        <v>35434</v>
      </c>
      <c r="C36220" s="12" t="s">
        <v>36228</v>
      </c>
    </row>
    <row r="36221" spans="1:3">
      <c r="A36221" s="4">
        <v>36220</v>
      </c>
      <c r="B36221" s="12" t="s">
        <v>35434</v>
      </c>
      <c r="C36221" s="12" t="s">
        <v>36229</v>
      </c>
    </row>
    <row r="36222" spans="1:3">
      <c r="A36222" s="4">
        <v>36221</v>
      </c>
      <c r="B36222" s="12" t="s">
        <v>35434</v>
      </c>
      <c r="C36222" s="12" t="s">
        <v>36230</v>
      </c>
    </row>
    <row r="36223" spans="1:3">
      <c r="A36223" s="4">
        <v>36222</v>
      </c>
      <c r="B36223" s="12" t="s">
        <v>35434</v>
      </c>
      <c r="C36223" s="12" t="s">
        <v>36231</v>
      </c>
    </row>
    <row r="36224" spans="1:3">
      <c r="A36224" s="4">
        <v>36223</v>
      </c>
      <c r="B36224" s="12" t="s">
        <v>35434</v>
      </c>
      <c r="C36224" s="12" t="s">
        <v>36232</v>
      </c>
    </row>
    <row r="36225" spans="1:3">
      <c r="A36225" s="4">
        <v>36224</v>
      </c>
      <c r="B36225" s="12" t="s">
        <v>35434</v>
      </c>
      <c r="C36225" s="12" t="s">
        <v>36233</v>
      </c>
    </row>
    <row r="36226" spans="1:3">
      <c r="A36226" s="4">
        <v>36225</v>
      </c>
      <c r="B36226" s="5" t="s">
        <v>35434</v>
      </c>
      <c r="C36226" s="21" t="s">
        <v>36234</v>
      </c>
    </row>
    <row r="36227" spans="1:3">
      <c r="A36227" s="4">
        <v>36226</v>
      </c>
      <c r="B36227" s="12" t="s">
        <v>35434</v>
      </c>
      <c r="C36227" s="12" t="s">
        <v>36235</v>
      </c>
    </row>
    <row r="36228" spans="1:3">
      <c r="A36228" s="4">
        <v>36227</v>
      </c>
      <c r="B36228" s="12" t="s">
        <v>35434</v>
      </c>
      <c r="C36228" s="12" t="s">
        <v>36236</v>
      </c>
    </row>
    <row r="36229" spans="1:3">
      <c r="A36229" s="4">
        <v>36228</v>
      </c>
      <c r="B36229" s="12" t="s">
        <v>35434</v>
      </c>
      <c r="C36229" s="12" t="s">
        <v>36237</v>
      </c>
    </row>
    <row r="36230" spans="1:3">
      <c r="A36230" s="4">
        <v>36229</v>
      </c>
      <c r="B36230" s="12" t="s">
        <v>35434</v>
      </c>
      <c r="C36230" s="12" t="s">
        <v>36238</v>
      </c>
    </row>
    <row r="36231" spans="1:3">
      <c r="A36231" s="4">
        <v>36230</v>
      </c>
      <c r="B36231" s="5" t="s">
        <v>35434</v>
      </c>
      <c r="C36231" s="21" t="s">
        <v>36239</v>
      </c>
    </row>
    <row r="36232" spans="1:3">
      <c r="A36232" s="4">
        <v>36231</v>
      </c>
      <c r="B36232" s="12" t="s">
        <v>35434</v>
      </c>
      <c r="C36232" s="12" t="s">
        <v>36240</v>
      </c>
    </row>
    <row r="36233" spans="1:3">
      <c r="A36233" s="4">
        <v>36232</v>
      </c>
      <c r="B36233" s="12" t="s">
        <v>35434</v>
      </c>
      <c r="C36233" s="12" t="s">
        <v>36241</v>
      </c>
    </row>
    <row r="36234" spans="1:3">
      <c r="A36234" s="4">
        <v>36233</v>
      </c>
      <c r="B36234" s="12" t="s">
        <v>35434</v>
      </c>
      <c r="C36234" s="12" t="s">
        <v>36242</v>
      </c>
    </row>
    <row r="36235" spans="1:3">
      <c r="A36235" s="4">
        <v>36234</v>
      </c>
      <c r="B36235" s="12" t="s">
        <v>35434</v>
      </c>
      <c r="C36235" s="12" t="s">
        <v>36243</v>
      </c>
    </row>
    <row r="36236" spans="1:3">
      <c r="A36236" s="4">
        <v>36235</v>
      </c>
      <c r="B36236" s="12" t="s">
        <v>35434</v>
      </c>
      <c r="C36236" s="12" t="s">
        <v>36244</v>
      </c>
    </row>
    <row r="36237" spans="1:3">
      <c r="A36237" s="4">
        <v>36236</v>
      </c>
      <c r="B36237" s="5" t="s">
        <v>35434</v>
      </c>
      <c r="C36237" s="21" t="s">
        <v>36245</v>
      </c>
    </row>
    <row r="36238" spans="1:3">
      <c r="A36238" s="4">
        <v>36237</v>
      </c>
      <c r="B36238" s="12" t="s">
        <v>35434</v>
      </c>
      <c r="C36238" s="12" t="s">
        <v>36246</v>
      </c>
    </row>
    <row r="36239" spans="1:3">
      <c r="A36239" s="4">
        <v>36238</v>
      </c>
      <c r="B36239" s="5" t="s">
        <v>35434</v>
      </c>
      <c r="C36239" s="21" t="s">
        <v>36247</v>
      </c>
    </row>
    <row r="36240" spans="1:3">
      <c r="A36240" s="4">
        <v>36239</v>
      </c>
      <c r="B36240" s="12" t="s">
        <v>35434</v>
      </c>
      <c r="C36240" s="12" t="s">
        <v>36248</v>
      </c>
    </row>
    <row r="36241" spans="1:3">
      <c r="A36241" s="4">
        <v>36240</v>
      </c>
      <c r="B36241" s="12" t="s">
        <v>35434</v>
      </c>
      <c r="C36241" s="12" t="s">
        <v>36249</v>
      </c>
    </row>
    <row r="36242" spans="1:3">
      <c r="A36242" s="4">
        <v>36241</v>
      </c>
      <c r="B36242" s="12" t="s">
        <v>35434</v>
      </c>
      <c r="C36242" s="12" t="s">
        <v>36250</v>
      </c>
    </row>
    <row r="36243" spans="1:3">
      <c r="A36243" s="4">
        <v>36242</v>
      </c>
      <c r="B36243" s="5" t="s">
        <v>35434</v>
      </c>
      <c r="C36243" s="21" t="s">
        <v>36251</v>
      </c>
    </row>
    <row r="36244" spans="1:3">
      <c r="A36244" s="4">
        <v>36243</v>
      </c>
      <c r="B36244" s="12" t="s">
        <v>35434</v>
      </c>
      <c r="C36244" s="12" t="s">
        <v>36252</v>
      </c>
    </row>
    <row r="36245" spans="1:3">
      <c r="A36245" s="4">
        <v>36244</v>
      </c>
      <c r="B36245" s="12" t="s">
        <v>35434</v>
      </c>
      <c r="C36245" s="12" t="s">
        <v>36253</v>
      </c>
    </row>
    <row r="36246" spans="1:3">
      <c r="A36246" s="4">
        <v>36245</v>
      </c>
      <c r="B36246" s="12" t="s">
        <v>35434</v>
      </c>
      <c r="C36246" s="12" t="s">
        <v>36254</v>
      </c>
    </row>
    <row r="36247" spans="1:3">
      <c r="A36247" s="4">
        <v>36246</v>
      </c>
      <c r="B36247" s="12" t="s">
        <v>35434</v>
      </c>
      <c r="C36247" s="12" t="s">
        <v>36255</v>
      </c>
    </row>
    <row r="36248" spans="1:3">
      <c r="A36248" s="4">
        <v>36247</v>
      </c>
      <c r="B36248" s="12" t="s">
        <v>35434</v>
      </c>
      <c r="C36248" s="12" t="s">
        <v>36256</v>
      </c>
    </row>
    <row r="36249" spans="1:3">
      <c r="A36249" s="4">
        <v>36248</v>
      </c>
      <c r="B36249" s="12" t="s">
        <v>35434</v>
      </c>
      <c r="C36249" s="12" t="s">
        <v>36257</v>
      </c>
    </row>
    <row r="36250" spans="1:3">
      <c r="A36250" s="4">
        <v>36249</v>
      </c>
      <c r="B36250" s="12" t="s">
        <v>35434</v>
      </c>
      <c r="C36250" s="12" t="s">
        <v>36258</v>
      </c>
    </row>
    <row r="36251" spans="1:3">
      <c r="A36251" s="4">
        <v>36250</v>
      </c>
      <c r="B36251" s="5" t="s">
        <v>35434</v>
      </c>
      <c r="C36251" s="21" t="s">
        <v>36259</v>
      </c>
    </row>
    <row r="36252" spans="1:3">
      <c r="A36252" s="4">
        <v>36251</v>
      </c>
      <c r="B36252" s="12" t="s">
        <v>35434</v>
      </c>
      <c r="C36252" s="12" t="s">
        <v>36260</v>
      </c>
    </row>
    <row r="36253" spans="1:3">
      <c r="A36253" s="4">
        <v>36252</v>
      </c>
      <c r="B36253" s="12" t="s">
        <v>35434</v>
      </c>
      <c r="C36253" s="12" t="s">
        <v>36261</v>
      </c>
    </row>
    <row r="36254" spans="1:3">
      <c r="A36254" s="4">
        <v>36253</v>
      </c>
      <c r="B36254" s="5" t="s">
        <v>35434</v>
      </c>
      <c r="C36254" s="21" t="s">
        <v>36262</v>
      </c>
    </row>
    <row r="36255" spans="1:3">
      <c r="A36255" s="4">
        <v>36254</v>
      </c>
      <c r="B36255" s="12" t="s">
        <v>35434</v>
      </c>
      <c r="C36255" s="12" t="s">
        <v>36263</v>
      </c>
    </row>
    <row r="36256" spans="1:3">
      <c r="A36256" s="4">
        <v>36255</v>
      </c>
      <c r="B36256" s="12" t="s">
        <v>35434</v>
      </c>
      <c r="C36256" s="12" t="s">
        <v>36264</v>
      </c>
    </row>
    <row r="36257" spans="1:3">
      <c r="A36257" s="4">
        <v>36256</v>
      </c>
      <c r="B36257" s="12" t="s">
        <v>35434</v>
      </c>
      <c r="C36257" s="12" t="s">
        <v>36265</v>
      </c>
    </row>
    <row r="36258" spans="1:3">
      <c r="A36258" s="4">
        <v>36257</v>
      </c>
      <c r="B36258" s="5" t="s">
        <v>35434</v>
      </c>
      <c r="C36258" s="21" t="s">
        <v>36266</v>
      </c>
    </row>
    <row r="36259" spans="1:3">
      <c r="A36259" s="4">
        <v>36258</v>
      </c>
      <c r="B36259" s="5" t="s">
        <v>35434</v>
      </c>
      <c r="C36259" s="21" t="s">
        <v>36267</v>
      </c>
    </row>
    <row r="36260" spans="1:3">
      <c r="A36260" s="4">
        <v>36259</v>
      </c>
      <c r="B36260" s="12" t="s">
        <v>35434</v>
      </c>
      <c r="C36260" s="12" t="s">
        <v>36268</v>
      </c>
    </row>
    <row r="36261" spans="1:3">
      <c r="A36261" s="4">
        <v>36260</v>
      </c>
      <c r="B36261" s="12" t="s">
        <v>35434</v>
      </c>
      <c r="C36261" s="12" t="s">
        <v>36269</v>
      </c>
    </row>
    <row r="36262" spans="1:3">
      <c r="A36262" s="4">
        <v>36261</v>
      </c>
      <c r="B36262" s="12" t="s">
        <v>35434</v>
      </c>
      <c r="C36262" s="12" t="s">
        <v>36270</v>
      </c>
    </row>
    <row r="36263" spans="1:3">
      <c r="A36263" s="4">
        <v>36262</v>
      </c>
      <c r="B36263" s="12" t="s">
        <v>35434</v>
      </c>
      <c r="C36263" s="12" t="s">
        <v>36271</v>
      </c>
    </row>
    <row r="36264" spans="1:3">
      <c r="A36264" s="4">
        <v>36263</v>
      </c>
      <c r="B36264" s="5" t="s">
        <v>35434</v>
      </c>
      <c r="C36264" s="21" t="s">
        <v>36272</v>
      </c>
    </row>
    <row r="36265" spans="1:3">
      <c r="A36265" s="4">
        <v>36264</v>
      </c>
      <c r="B36265" s="12" t="s">
        <v>35434</v>
      </c>
      <c r="C36265" s="12" t="s">
        <v>36273</v>
      </c>
    </row>
    <row r="36266" spans="1:3">
      <c r="A36266" s="4">
        <v>36265</v>
      </c>
      <c r="B36266" s="12" t="s">
        <v>35434</v>
      </c>
      <c r="C36266" s="12" t="s">
        <v>36274</v>
      </c>
    </row>
    <row r="36267" spans="1:3">
      <c r="A36267" s="4">
        <v>36266</v>
      </c>
      <c r="B36267" s="12" t="s">
        <v>35434</v>
      </c>
      <c r="C36267" s="12" t="s">
        <v>36275</v>
      </c>
    </row>
    <row r="36268" spans="1:3">
      <c r="A36268" s="4">
        <v>36267</v>
      </c>
      <c r="B36268" s="12" t="s">
        <v>35434</v>
      </c>
      <c r="C36268" s="12" t="s">
        <v>36276</v>
      </c>
    </row>
    <row r="36269" spans="1:3">
      <c r="A36269" s="4">
        <v>36268</v>
      </c>
      <c r="B36269" s="12" t="s">
        <v>35434</v>
      </c>
      <c r="C36269" s="12" t="s">
        <v>36277</v>
      </c>
    </row>
    <row r="36270" spans="1:3">
      <c r="A36270" s="4">
        <v>36269</v>
      </c>
      <c r="B36270" s="12" t="s">
        <v>35434</v>
      </c>
      <c r="C36270" s="12" t="s">
        <v>36278</v>
      </c>
    </row>
    <row r="36271" spans="1:3">
      <c r="A36271" s="4">
        <v>36270</v>
      </c>
      <c r="B36271" s="5" t="s">
        <v>35434</v>
      </c>
      <c r="C36271" s="21" t="s">
        <v>36279</v>
      </c>
    </row>
    <row r="36272" spans="1:3">
      <c r="A36272" s="4">
        <v>36271</v>
      </c>
      <c r="B36272" s="12" t="s">
        <v>35434</v>
      </c>
      <c r="C36272" s="12" t="s">
        <v>36280</v>
      </c>
    </row>
    <row r="36273" spans="1:3">
      <c r="A36273" s="4">
        <v>36272</v>
      </c>
      <c r="B36273" s="12" t="s">
        <v>35434</v>
      </c>
      <c r="C36273" s="12" t="s">
        <v>36281</v>
      </c>
    </row>
    <row r="36274" spans="1:3">
      <c r="A36274" s="4">
        <v>36273</v>
      </c>
      <c r="B36274" s="5" t="s">
        <v>35434</v>
      </c>
      <c r="C36274" s="21" t="s">
        <v>36282</v>
      </c>
    </row>
    <row r="36275" spans="1:3">
      <c r="A36275" s="4">
        <v>36274</v>
      </c>
      <c r="B36275" s="12" t="s">
        <v>35434</v>
      </c>
      <c r="C36275" s="12" t="s">
        <v>36283</v>
      </c>
    </row>
    <row r="36276" spans="1:3">
      <c r="A36276" s="4">
        <v>36275</v>
      </c>
      <c r="B36276" s="12" t="s">
        <v>35434</v>
      </c>
      <c r="C36276" s="12" t="s">
        <v>36284</v>
      </c>
    </row>
    <row r="36277" spans="1:3">
      <c r="A36277" s="4">
        <v>36276</v>
      </c>
      <c r="B36277" s="5" t="s">
        <v>35434</v>
      </c>
      <c r="C36277" s="21" t="s">
        <v>36285</v>
      </c>
    </row>
    <row r="36278" spans="1:3">
      <c r="A36278" s="4">
        <v>36277</v>
      </c>
      <c r="B36278" s="12" t="s">
        <v>35434</v>
      </c>
      <c r="C36278" s="12" t="s">
        <v>36286</v>
      </c>
    </row>
    <row r="36279" spans="1:3">
      <c r="A36279" s="4">
        <v>36278</v>
      </c>
      <c r="B36279" s="12" t="s">
        <v>35434</v>
      </c>
      <c r="C36279" s="12" t="s">
        <v>36287</v>
      </c>
    </row>
    <row r="36280" spans="1:3">
      <c r="A36280" s="4">
        <v>36279</v>
      </c>
      <c r="B36280" s="12" t="s">
        <v>35434</v>
      </c>
      <c r="C36280" s="12" t="s">
        <v>36288</v>
      </c>
    </row>
    <row r="36281" spans="1:3">
      <c r="A36281" s="4">
        <v>36280</v>
      </c>
      <c r="B36281" s="12" t="s">
        <v>35434</v>
      </c>
      <c r="C36281" s="12" t="s">
        <v>36289</v>
      </c>
    </row>
    <row r="36282" spans="1:3">
      <c r="A36282" s="4">
        <v>36281</v>
      </c>
      <c r="B36282" s="12" t="s">
        <v>35434</v>
      </c>
      <c r="C36282" s="12" t="s">
        <v>36290</v>
      </c>
    </row>
    <row r="36283" spans="1:3">
      <c r="A36283" s="4">
        <v>36282</v>
      </c>
      <c r="B36283" s="5" t="s">
        <v>35434</v>
      </c>
      <c r="C36283" s="21" t="s">
        <v>36291</v>
      </c>
    </row>
    <row r="36284" spans="1:3">
      <c r="A36284" s="4">
        <v>36283</v>
      </c>
      <c r="B36284" s="12" t="s">
        <v>35434</v>
      </c>
      <c r="C36284" s="12" t="s">
        <v>36292</v>
      </c>
    </row>
    <row r="36285" spans="1:3">
      <c r="A36285" s="4">
        <v>36284</v>
      </c>
      <c r="B36285" s="12" t="s">
        <v>35434</v>
      </c>
      <c r="C36285" s="12" t="s">
        <v>36293</v>
      </c>
    </row>
    <row r="36286" spans="1:3">
      <c r="A36286" s="4">
        <v>36285</v>
      </c>
      <c r="B36286" s="12" t="s">
        <v>35434</v>
      </c>
      <c r="C36286" s="12" t="s">
        <v>36294</v>
      </c>
    </row>
    <row r="36287" spans="1:3">
      <c r="A36287" s="4">
        <v>36286</v>
      </c>
      <c r="B36287" s="12" t="s">
        <v>35434</v>
      </c>
      <c r="C36287" s="12" t="s">
        <v>36295</v>
      </c>
    </row>
    <row r="36288" spans="1:3">
      <c r="A36288" s="4">
        <v>36287</v>
      </c>
      <c r="B36288" s="12" t="s">
        <v>35434</v>
      </c>
      <c r="C36288" s="12" t="s">
        <v>36296</v>
      </c>
    </row>
    <row r="36289" spans="1:3">
      <c r="A36289" s="4">
        <v>36288</v>
      </c>
      <c r="B36289" s="12" t="s">
        <v>35434</v>
      </c>
      <c r="C36289" s="12" t="s">
        <v>36297</v>
      </c>
    </row>
    <row r="36290" spans="1:3">
      <c r="A36290" s="4">
        <v>36289</v>
      </c>
      <c r="B36290" s="5" t="s">
        <v>35434</v>
      </c>
      <c r="C36290" s="21" t="s">
        <v>36298</v>
      </c>
    </row>
    <row r="36291" spans="1:3">
      <c r="A36291" s="4">
        <v>36290</v>
      </c>
      <c r="B36291" s="12" t="s">
        <v>35434</v>
      </c>
      <c r="C36291" s="12" t="s">
        <v>36299</v>
      </c>
    </row>
    <row r="36292" spans="1:3">
      <c r="A36292" s="4">
        <v>36291</v>
      </c>
      <c r="B36292" s="5" t="s">
        <v>35434</v>
      </c>
      <c r="C36292" s="21" t="s">
        <v>36300</v>
      </c>
    </row>
    <row r="36293" spans="1:3">
      <c r="A36293" s="4">
        <v>36292</v>
      </c>
      <c r="B36293" s="12" t="s">
        <v>35434</v>
      </c>
      <c r="C36293" s="12" t="s">
        <v>36301</v>
      </c>
    </row>
    <row r="36294" spans="1:3">
      <c r="A36294" s="4">
        <v>36293</v>
      </c>
      <c r="B36294" s="12" t="s">
        <v>35434</v>
      </c>
      <c r="C36294" s="12" t="s">
        <v>36302</v>
      </c>
    </row>
    <row r="36295" spans="1:3">
      <c r="A36295" s="4">
        <v>36294</v>
      </c>
      <c r="B36295" s="12" t="s">
        <v>35434</v>
      </c>
      <c r="C36295" s="12" t="s">
        <v>36303</v>
      </c>
    </row>
    <row r="36296" spans="1:3">
      <c r="A36296" s="4">
        <v>36295</v>
      </c>
      <c r="B36296" s="12" t="s">
        <v>35434</v>
      </c>
      <c r="C36296" s="12" t="s">
        <v>36304</v>
      </c>
    </row>
    <row r="36297" spans="1:3">
      <c r="A36297" s="4">
        <v>36296</v>
      </c>
      <c r="B36297" s="12" t="s">
        <v>35434</v>
      </c>
      <c r="C36297" s="12" t="s">
        <v>36305</v>
      </c>
    </row>
    <row r="36298" spans="1:3">
      <c r="A36298" s="4">
        <v>36297</v>
      </c>
      <c r="B36298" s="12" t="s">
        <v>35434</v>
      </c>
      <c r="C36298" s="12" t="s">
        <v>36306</v>
      </c>
    </row>
    <row r="36299" spans="1:3">
      <c r="A36299" s="4">
        <v>36298</v>
      </c>
      <c r="B36299" s="12" t="s">
        <v>35434</v>
      </c>
      <c r="C36299" s="12" t="s">
        <v>36307</v>
      </c>
    </row>
    <row r="36300" spans="1:3">
      <c r="A36300" s="4">
        <v>36299</v>
      </c>
      <c r="B36300" s="12" t="s">
        <v>35434</v>
      </c>
      <c r="C36300" s="12" t="s">
        <v>36308</v>
      </c>
    </row>
    <row r="36301" spans="1:3">
      <c r="A36301" s="4">
        <v>36300</v>
      </c>
      <c r="B36301" s="12" t="s">
        <v>35434</v>
      </c>
      <c r="C36301" s="12" t="s">
        <v>36309</v>
      </c>
    </row>
    <row r="36302" spans="1:3">
      <c r="A36302" s="4">
        <v>36301</v>
      </c>
      <c r="B36302" s="12" t="s">
        <v>35434</v>
      </c>
      <c r="C36302" s="12" t="s">
        <v>36310</v>
      </c>
    </row>
    <row r="36303" spans="1:3">
      <c r="A36303" s="4">
        <v>36302</v>
      </c>
      <c r="B36303" s="12" t="s">
        <v>35434</v>
      </c>
      <c r="C36303" s="12" t="s">
        <v>36311</v>
      </c>
    </row>
    <row r="36304" spans="1:3">
      <c r="A36304" s="4">
        <v>36303</v>
      </c>
      <c r="B36304" s="5" t="s">
        <v>35434</v>
      </c>
      <c r="C36304" s="21" t="s">
        <v>36312</v>
      </c>
    </row>
    <row r="36305" spans="1:3">
      <c r="A36305" s="4">
        <v>36304</v>
      </c>
      <c r="B36305" s="12" t="s">
        <v>35434</v>
      </c>
      <c r="C36305" s="12" t="s">
        <v>36313</v>
      </c>
    </row>
    <row r="36306" spans="1:3">
      <c r="A36306" s="4">
        <v>36305</v>
      </c>
      <c r="B36306" s="12" t="s">
        <v>35434</v>
      </c>
      <c r="C36306" s="12" t="s">
        <v>36314</v>
      </c>
    </row>
    <row r="36307" spans="1:3">
      <c r="A36307" s="4">
        <v>36306</v>
      </c>
      <c r="B36307" s="12" t="s">
        <v>35434</v>
      </c>
      <c r="C36307" s="12" t="s">
        <v>36315</v>
      </c>
    </row>
    <row r="36308" spans="1:3">
      <c r="A36308" s="4">
        <v>36307</v>
      </c>
      <c r="B36308" s="12" t="s">
        <v>35434</v>
      </c>
      <c r="C36308" s="12" t="s">
        <v>36316</v>
      </c>
    </row>
    <row r="36309" spans="1:3">
      <c r="A36309" s="4">
        <v>36308</v>
      </c>
      <c r="B36309" s="12" t="s">
        <v>35434</v>
      </c>
      <c r="C36309" s="12" t="s">
        <v>36317</v>
      </c>
    </row>
    <row r="36310" spans="1:3">
      <c r="A36310" s="4">
        <v>36309</v>
      </c>
      <c r="B36310" s="12" t="s">
        <v>35434</v>
      </c>
      <c r="C36310" s="12" t="s">
        <v>36318</v>
      </c>
    </row>
    <row r="36311" spans="1:3">
      <c r="A36311" s="4">
        <v>36310</v>
      </c>
      <c r="B36311" s="12" t="s">
        <v>35434</v>
      </c>
      <c r="C36311" s="12" t="s">
        <v>36319</v>
      </c>
    </row>
    <row r="36312" spans="1:3">
      <c r="A36312" s="4">
        <v>36311</v>
      </c>
      <c r="B36312" s="12" t="s">
        <v>35434</v>
      </c>
      <c r="C36312" s="12" t="s">
        <v>36320</v>
      </c>
    </row>
    <row r="36313" spans="1:3">
      <c r="A36313" s="4">
        <v>36312</v>
      </c>
      <c r="B36313" s="12" t="s">
        <v>35434</v>
      </c>
      <c r="C36313" s="12" t="s">
        <v>36321</v>
      </c>
    </row>
    <row r="36314" spans="1:3">
      <c r="A36314" s="4">
        <v>36313</v>
      </c>
      <c r="B36314" s="12" t="s">
        <v>35434</v>
      </c>
      <c r="C36314" s="12" t="s">
        <v>36322</v>
      </c>
    </row>
    <row r="36315" spans="1:3">
      <c r="A36315" s="4">
        <v>36314</v>
      </c>
      <c r="B36315" s="12" t="s">
        <v>35434</v>
      </c>
      <c r="C36315" s="12" t="s">
        <v>36323</v>
      </c>
    </row>
    <row r="36316" spans="1:3">
      <c r="A36316" s="4">
        <v>36315</v>
      </c>
      <c r="B36316" s="12" t="s">
        <v>35434</v>
      </c>
      <c r="C36316" s="12" t="s">
        <v>36324</v>
      </c>
    </row>
    <row r="36317" spans="1:3">
      <c r="A36317" s="4">
        <v>36316</v>
      </c>
      <c r="B36317" s="12" t="s">
        <v>35434</v>
      </c>
      <c r="C36317" s="12" t="s">
        <v>36325</v>
      </c>
    </row>
    <row r="36318" spans="1:3">
      <c r="A36318" s="4">
        <v>36317</v>
      </c>
      <c r="B36318" s="12" t="s">
        <v>35434</v>
      </c>
      <c r="C36318" s="12" t="s">
        <v>36326</v>
      </c>
    </row>
    <row r="36319" spans="1:3">
      <c r="A36319" s="4">
        <v>36318</v>
      </c>
      <c r="B36319" s="12" t="s">
        <v>35434</v>
      </c>
      <c r="C36319" s="12" t="s">
        <v>36327</v>
      </c>
    </row>
    <row r="36320" spans="1:3">
      <c r="A36320" s="4">
        <v>36319</v>
      </c>
      <c r="B36320" s="12" t="s">
        <v>35434</v>
      </c>
      <c r="C36320" s="12" t="s">
        <v>36328</v>
      </c>
    </row>
    <row r="36321" spans="1:3">
      <c r="A36321" s="4">
        <v>36320</v>
      </c>
      <c r="B36321" s="5" t="s">
        <v>35434</v>
      </c>
      <c r="C36321" s="24" t="s">
        <v>36329</v>
      </c>
    </row>
    <row r="36322" spans="1:3">
      <c r="A36322" s="4">
        <v>36321</v>
      </c>
      <c r="B36322" s="12" t="s">
        <v>35434</v>
      </c>
      <c r="C36322" s="12" t="s">
        <v>36330</v>
      </c>
    </row>
    <row r="36323" spans="1:3">
      <c r="A36323" s="4">
        <v>36322</v>
      </c>
      <c r="B36323" s="12" t="s">
        <v>35434</v>
      </c>
      <c r="C36323" s="12" t="s">
        <v>36331</v>
      </c>
    </row>
    <row r="36324" spans="1:3">
      <c r="A36324" s="4">
        <v>36323</v>
      </c>
      <c r="B36324" s="12" t="s">
        <v>35434</v>
      </c>
      <c r="C36324" s="12" t="s">
        <v>36332</v>
      </c>
    </row>
    <row r="36325" spans="1:3">
      <c r="A36325" s="4">
        <v>36324</v>
      </c>
      <c r="B36325" s="12" t="s">
        <v>35434</v>
      </c>
      <c r="C36325" s="12" t="s">
        <v>36333</v>
      </c>
    </row>
    <row r="36326" spans="1:3">
      <c r="A36326" s="4">
        <v>36325</v>
      </c>
      <c r="B36326" s="12" t="s">
        <v>35434</v>
      </c>
      <c r="C36326" s="12" t="s">
        <v>36334</v>
      </c>
    </row>
    <row r="36327" spans="1:3">
      <c r="A36327" s="4">
        <v>36326</v>
      </c>
      <c r="B36327" s="5" t="s">
        <v>35434</v>
      </c>
      <c r="C36327" s="21" t="s">
        <v>36335</v>
      </c>
    </row>
    <row r="36328" spans="1:3">
      <c r="A36328" s="4">
        <v>36327</v>
      </c>
      <c r="B36328" s="12" t="s">
        <v>35434</v>
      </c>
      <c r="C36328" s="12" t="s">
        <v>36336</v>
      </c>
    </row>
    <row r="36329" spans="1:3">
      <c r="A36329" s="4">
        <v>36328</v>
      </c>
      <c r="B36329" s="12" t="s">
        <v>35434</v>
      </c>
      <c r="C36329" s="12" t="s">
        <v>36337</v>
      </c>
    </row>
    <row r="36330" spans="1:3">
      <c r="A36330" s="4">
        <v>36329</v>
      </c>
      <c r="B36330" s="12" t="s">
        <v>35434</v>
      </c>
      <c r="C36330" s="12" t="s">
        <v>36338</v>
      </c>
    </row>
    <row r="36331" spans="1:3">
      <c r="A36331" s="4">
        <v>36330</v>
      </c>
      <c r="B36331" s="12" t="s">
        <v>35434</v>
      </c>
      <c r="C36331" s="12" t="s">
        <v>36339</v>
      </c>
    </row>
    <row r="36332" spans="1:3">
      <c r="A36332" s="4">
        <v>36331</v>
      </c>
      <c r="B36332" s="12" t="s">
        <v>35434</v>
      </c>
      <c r="C36332" s="12" t="s">
        <v>36340</v>
      </c>
    </row>
    <row r="36333" spans="1:3">
      <c r="A36333" s="4">
        <v>36332</v>
      </c>
      <c r="B36333" s="12" t="s">
        <v>35434</v>
      </c>
      <c r="C36333" s="12" t="s">
        <v>36341</v>
      </c>
    </row>
    <row r="36334" spans="1:3">
      <c r="A36334" s="4">
        <v>36333</v>
      </c>
      <c r="B36334" s="12" t="s">
        <v>35434</v>
      </c>
      <c r="C36334" s="12" t="s">
        <v>36342</v>
      </c>
    </row>
    <row r="36335" spans="1:3">
      <c r="A36335" s="4">
        <v>36334</v>
      </c>
      <c r="B36335" s="12" t="s">
        <v>35434</v>
      </c>
      <c r="C36335" s="12" t="s">
        <v>36343</v>
      </c>
    </row>
    <row r="36336" spans="1:3">
      <c r="A36336" s="4">
        <v>36335</v>
      </c>
      <c r="B36336" s="12" t="s">
        <v>35434</v>
      </c>
      <c r="C36336" s="12" t="s">
        <v>36344</v>
      </c>
    </row>
    <row r="36337" spans="1:3">
      <c r="A36337" s="4">
        <v>36336</v>
      </c>
      <c r="B36337" s="5" t="s">
        <v>35434</v>
      </c>
      <c r="C36337" s="21" t="s">
        <v>36345</v>
      </c>
    </row>
    <row r="36338" spans="1:3">
      <c r="A36338" s="4">
        <v>36337</v>
      </c>
      <c r="B36338" s="12" t="s">
        <v>35434</v>
      </c>
      <c r="C36338" s="12" t="s">
        <v>36346</v>
      </c>
    </row>
    <row r="36339" spans="1:3">
      <c r="A36339" s="4">
        <v>36338</v>
      </c>
      <c r="B36339" s="5" t="s">
        <v>35434</v>
      </c>
      <c r="C36339" s="21" t="s">
        <v>36347</v>
      </c>
    </row>
    <row r="36340" spans="1:3">
      <c r="A36340" s="4">
        <v>36339</v>
      </c>
      <c r="B36340" s="12" t="s">
        <v>35434</v>
      </c>
      <c r="C36340" s="12" t="s">
        <v>36348</v>
      </c>
    </row>
    <row r="36341" spans="1:3">
      <c r="A36341" s="4">
        <v>36340</v>
      </c>
      <c r="B36341" s="12" t="s">
        <v>35434</v>
      </c>
      <c r="C36341" s="12" t="s">
        <v>36349</v>
      </c>
    </row>
    <row r="36342" spans="1:3">
      <c r="A36342" s="4">
        <v>36341</v>
      </c>
      <c r="B36342" s="12" t="s">
        <v>35434</v>
      </c>
      <c r="C36342" s="12" t="s">
        <v>36350</v>
      </c>
    </row>
    <row r="36343" spans="1:3">
      <c r="A36343" s="4">
        <v>36342</v>
      </c>
      <c r="B36343" s="12" t="s">
        <v>35434</v>
      </c>
      <c r="C36343" s="12" t="s">
        <v>36351</v>
      </c>
    </row>
    <row r="36344" spans="1:3">
      <c r="A36344" s="4">
        <v>36343</v>
      </c>
      <c r="B36344" s="12" t="s">
        <v>35434</v>
      </c>
      <c r="C36344" s="12" t="s">
        <v>36352</v>
      </c>
    </row>
    <row r="36345" spans="1:3">
      <c r="A36345" s="4">
        <v>36344</v>
      </c>
      <c r="B36345" s="12" t="s">
        <v>35434</v>
      </c>
      <c r="C36345" s="12" t="s">
        <v>36353</v>
      </c>
    </row>
    <row r="36346" spans="1:3">
      <c r="A36346" s="4">
        <v>36345</v>
      </c>
      <c r="B36346" s="12" t="s">
        <v>35434</v>
      </c>
      <c r="C36346" s="12" t="s">
        <v>36354</v>
      </c>
    </row>
    <row r="36347" spans="1:3">
      <c r="A36347" s="4">
        <v>36346</v>
      </c>
      <c r="B36347" s="12" t="s">
        <v>35434</v>
      </c>
      <c r="C36347" s="12" t="s">
        <v>36355</v>
      </c>
    </row>
    <row r="36348" spans="1:3">
      <c r="A36348" s="4">
        <v>36347</v>
      </c>
      <c r="B36348" s="12" t="s">
        <v>35434</v>
      </c>
      <c r="C36348" s="12" t="s">
        <v>36356</v>
      </c>
    </row>
    <row r="36349" spans="1:3">
      <c r="A36349" s="4">
        <v>36348</v>
      </c>
      <c r="B36349" s="12" t="s">
        <v>35434</v>
      </c>
      <c r="C36349" s="12" t="s">
        <v>36357</v>
      </c>
    </row>
    <row r="36350" spans="1:3">
      <c r="A36350" s="4">
        <v>36349</v>
      </c>
      <c r="B36350" s="12" t="s">
        <v>35434</v>
      </c>
      <c r="C36350" s="12" t="s">
        <v>36358</v>
      </c>
    </row>
    <row r="36351" spans="1:3">
      <c r="A36351" s="4">
        <v>36350</v>
      </c>
      <c r="B36351" s="12" t="s">
        <v>35434</v>
      </c>
      <c r="C36351" s="12" t="s">
        <v>36359</v>
      </c>
    </row>
    <row r="36352" spans="1:3">
      <c r="A36352" s="4">
        <v>36351</v>
      </c>
      <c r="B36352" s="12" t="s">
        <v>35434</v>
      </c>
      <c r="C36352" s="12" t="s">
        <v>36360</v>
      </c>
    </row>
    <row r="36353" spans="1:3">
      <c r="A36353" s="4">
        <v>36352</v>
      </c>
      <c r="B36353" s="12" t="s">
        <v>35434</v>
      </c>
      <c r="C36353" s="12" t="s">
        <v>36361</v>
      </c>
    </row>
    <row r="36354" spans="1:3">
      <c r="A36354" s="4">
        <v>36353</v>
      </c>
      <c r="B36354" s="12" t="s">
        <v>35434</v>
      </c>
      <c r="C36354" s="12" t="s">
        <v>36362</v>
      </c>
    </row>
    <row r="36355" spans="1:3">
      <c r="A36355" s="4">
        <v>36354</v>
      </c>
      <c r="B36355" s="12" t="s">
        <v>35434</v>
      </c>
      <c r="C36355" s="12" t="s">
        <v>36363</v>
      </c>
    </row>
    <row r="36356" spans="1:3">
      <c r="A36356" s="4">
        <v>36355</v>
      </c>
      <c r="B36356" s="12" t="s">
        <v>35434</v>
      </c>
      <c r="C36356" s="12" t="s">
        <v>36364</v>
      </c>
    </row>
    <row r="36357" spans="1:3">
      <c r="A36357" s="4">
        <v>36356</v>
      </c>
      <c r="B36357" s="5" t="s">
        <v>35434</v>
      </c>
      <c r="C36357" s="21" t="s">
        <v>36365</v>
      </c>
    </row>
    <row r="36358" spans="1:3">
      <c r="A36358" s="4">
        <v>36357</v>
      </c>
      <c r="B36358" s="12" t="s">
        <v>35434</v>
      </c>
      <c r="C36358" s="12" t="s">
        <v>36366</v>
      </c>
    </row>
    <row r="36359" spans="1:3">
      <c r="A36359" s="4">
        <v>36358</v>
      </c>
      <c r="B36359" s="12" t="s">
        <v>35434</v>
      </c>
      <c r="C36359" s="12" t="s">
        <v>36367</v>
      </c>
    </row>
    <row r="36360" spans="1:3">
      <c r="A36360" s="4">
        <v>36359</v>
      </c>
      <c r="B36360" s="12" t="s">
        <v>35434</v>
      </c>
      <c r="C36360" s="12" t="s">
        <v>36368</v>
      </c>
    </row>
    <row r="36361" spans="1:3">
      <c r="A36361" s="4">
        <v>36360</v>
      </c>
      <c r="B36361" s="5" t="s">
        <v>35434</v>
      </c>
      <c r="C36361" s="21" t="s">
        <v>36369</v>
      </c>
    </row>
    <row r="36362" spans="1:3">
      <c r="A36362" s="4">
        <v>36361</v>
      </c>
      <c r="B36362" s="12" t="s">
        <v>35434</v>
      </c>
      <c r="C36362" s="12" t="s">
        <v>36370</v>
      </c>
    </row>
    <row r="36363" spans="1:3">
      <c r="A36363" s="4">
        <v>36362</v>
      </c>
      <c r="B36363" s="12" t="s">
        <v>35434</v>
      </c>
      <c r="C36363" s="12" t="s">
        <v>36371</v>
      </c>
    </row>
    <row r="36364" spans="1:3">
      <c r="A36364" s="4">
        <v>36363</v>
      </c>
      <c r="B36364" s="12" t="s">
        <v>35434</v>
      </c>
      <c r="C36364" s="12" t="s">
        <v>36372</v>
      </c>
    </row>
    <row r="36365" spans="1:3">
      <c r="A36365" s="4">
        <v>36364</v>
      </c>
      <c r="B36365" s="12" t="s">
        <v>35434</v>
      </c>
      <c r="C36365" s="12" t="s">
        <v>36373</v>
      </c>
    </row>
    <row r="36366" spans="1:3">
      <c r="A36366" s="4">
        <v>36365</v>
      </c>
      <c r="B36366" s="12" t="s">
        <v>35434</v>
      </c>
      <c r="C36366" s="12" t="s">
        <v>36374</v>
      </c>
    </row>
    <row r="36367" spans="1:3">
      <c r="A36367" s="4">
        <v>36366</v>
      </c>
      <c r="B36367" s="12" t="s">
        <v>35434</v>
      </c>
      <c r="C36367" s="12" t="s">
        <v>36375</v>
      </c>
    </row>
    <row r="36368" spans="1:3">
      <c r="A36368" s="4">
        <v>36367</v>
      </c>
      <c r="B36368" s="12" t="s">
        <v>35434</v>
      </c>
      <c r="C36368" s="12" t="s">
        <v>36376</v>
      </c>
    </row>
    <row r="36369" spans="1:3">
      <c r="A36369" s="4">
        <v>36368</v>
      </c>
      <c r="B36369" s="12" t="s">
        <v>35434</v>
      </c>
      <c r="C36369" s="12" t="s">
        <v>36377</v>
      </c>
    </row>
    <row r="36370" spans="1:3">
      <c r="A36370" s="4">
        <v>36369</v>
      </c>
      <c r="B36370" s="12" t="s">
        <v>35434</v>
      </c>
      <c r="C36370" s="12" t="s">
        <v>36378</v>
      </c>
    </row>
    <row r="36371" spans="1:3">
      <c r="A36371" s="4">
        <v>36370</v>
      </c>
      <c r="B36371" s="12" t="s">
        <v>35434</v>
      </c>
      <c r="C36371" s="12" t="s">
        <v>36379</v>
      </c>
    </row>
    <row r="36372" spans="1:3">
      <c r="A36372" s="4">
        <v>36371</v>
      </c>
      <c r="B36372" s="12" t="s">
        <v>35434</v>
      </c>
      <c r="C36372" s="12" t="s">
        <v>36380</v>
      </c>
    </row>
    <row r="36373" spans="1:3">
      <c r="A36373" s="4">
        <v>36372</v>
      </c>
      <c r="B36373" s="12" t="s">
        <v>35434</v>
      </c>
      <c r="C36373" s="12" t="s">
        <v>36381</v>
      </c>
    </row>
    <row r="36374" spans="1:3">
      <c r="A36374" s="4">
        <v>36373</v>
      </c>
      <c r="B36374" s="12" t="s">
        <v>35434</v>
      </c>
      <c r="C36374" s="12" t="s">
        <v>36382</v>
      </c>
    </row>
    <row r="36375" spans="1:3">
      <c r="A36375" s="4">
        <v>36374</v>
      </c>
      <c r="B36375" s="12" t="s">
        <v>35434</v>
      </c>
      <c r="C36375" s="12" t="s">
        <v>36383</v>
      </c>
    </row>
    <row r="36376" spans="1:3">
      <c r="A36376" s="4">
        <v>36375</v>
      </c>
      <c r="B36376" s="12" t="s">
        <v>35434</v>
      </c>
      <c r="C36376" s="12" t="s">
        <v>36384</v>
      </c>
    </row>
    <row r="36377" spans="1:3">
      <c r="A36377" s="4">
        <v>36376</v>
      </c>
      <c r="B36377" s="5" t="s">
        <v>35434</v>
      </c>
      <c r="C36377" s="21" t="s">
        <v>36385</v>
      </c>
    </row>
    <row r="36378" spans="1:3">
      <c r="A36378" s="4">
        <v>36377</v>
      </c>
      <c r="B36378" s="5" t="s">
        <v>35434</v>
      </c>
      <c r="C36378" s="21" t="s">
        <v>36386</v>
      </c>
    </row>
    <row r="36379" spans="1:3">
      <c r="A36379" s="4">
        <v>36378</v>
      </c>
      <c r="B36379" s="12" t="s">
        <v>35434</v>
      </c>
      <c r="C36379" s="12" t="s">
        <v>36387</v>
      </c>
    </row>
    <row r="36380" spans="1:3">
      <c r="A36380" s="4">
        <v>36379</v>
      </c>
      <c r="B36380" s="12" t="s">
        <v>35434</v>
      </c>
      <c r="C36380" s="12" t="s">
        <v>36388</v>
      </c>
    </row>
    <row r="36381" spans="1:3">
      <c r="A36381" s="4">
        <v>36380</v>
      </c>
      <c r="B36381" s="12" t="s">
        <v>35434</v>
      </c>
      <c r="C36381" s="12" t="s">
        <v>36389</v>
      </c>
    </row>
    <row r="36382" spans="1:3">
      <c r="A36382" s="4">
        <v>36381</v>
      </c>
      <c r="B36382" s="12" t="s">
        <v>35434</v>
      </c>
      <c r="C36382" s="12" t="s">
        <v>36390</v>
      </c>
    </row>
    <row r="36383" spans="1:3">
      <c r="A36383" s="4">
        <v>36382</v>
      </c>
      <c r="B36383" s="12" t="s">
        <v>35434</v>
      </c>
      <c r="C36383" s="12" t="s">
        <v>36391</v>
      </c>
    </row>
    <row r="36384" spans="1:3">
      <c r="A36384" s="4">
        <v>36383</v>
      </c>
      <c r="B36384" s="12" t="s">
        <v>35434</v>
      </c>
      <c r="C36384" s="12" t="s">
        <v>36392</v>
      </c>
    </row>
    <row r="36385" spans="1:3">
      <c r="A36385" s="4">
        <v>36384</v>
      </c>
      <c r="B36385" s="12" t="s">
        <v>35434</v>
      </c>
      <c r="C36385" s="12" t="s">
        <v>36393</v>
      </c>
    </row>
    <row r="36386" spans="1:3">
      <c r="A36386" s="4">
        <v>36385</v>
      </c>
      <c r="B36386" s="12" t="s">
        <v>35434</v>
      </c>
      <c r="C36386" s="12" t="s">
        <v>36394</v>
      </c>
    </row>
    <row r="36387" spans="1:3">
      <c r="A36387" s="4">
        <v>36386</v>
      </c>
      <c r="B36387" s="12" t="s">
        <v>35434</v>
      </c>
      <c r="C36387" s="12" t="s">
        <v>36395</v>
      </c>
    </row>
    <row r="36388" spans="1:3">
      <c r="A36388" s="4">
        <v>36387</v>
      </c>
      <c r="B36388" s="12" t="s">
        <v>35434</v>
      </c>
      <c r="C36388" s="12" t="s">
        <v>36396</v>
      </c>
    </row>
    <row r="36389" spans="1:3">
      <c r="A36389" s="4">
        <v>36388</v>
      </c>
      <c r="B36389" s="12" t="s">
        <v>35434</v>
      </c>
      <c r="C36389" s="12" t="s">
        <v>36397</v>
      </c>
    </row>
    <row r="36390" spans="1:3">
      <c r="A36390" s="4">
        <v>36389</v>
      </c>
      <c r="B36390" s="12" t="s">
        <v>35434</v>
      </c>
      <c r="C36390" s="12" t="s">
        <v>36398</v>
      </c>
    </row>
    <row r="36391" spans="1:3">
      <c r="A36391" s="4">
        <v>36390</v>
      </c>
      <c r="B36391" s="12" t="s">
        <v>35434</v>
      </c>
      <c r="C36391" s="12" t="s">
        <v>36399</v>
      </c>
    </row>
    <row r="36392" spans="1:3">
      <c r="A36392" s="4">
        <v>36391</v>
      </c>
      <c r="B36392" s="5" t="s">
        <v>35434</v>
      </c>
      <c r="C36392" s="21" t="s">
        <v>36400</v>
      </c>
    </row>
    <row r="36393" spans="1:3">
      <c r="A36393" s="4">
        <v>36392</v>
      </c>
      <c r="B36393" s="12" t="s">
        <v>35434</v>
      </c>
      <c r="C36393" s="12" t="s">
        <v>36401</v>
      </c>
    </row>
    <row r="36394" spans="1:3">
      <c r="A36394" s="4">
        <v>36393</v>
      </c>
      <c r="B36394" s="12" t="s">
        <v>35434</v>
      </c>
      <c r="C36394" s="12" t="s">
        <v>36402</v>
      </c>
    </row>
    <row r="36395" spans="1:3">
      <c r="A36395" s="4">
        <v>36394</v>
      </c>
      <c r="B36395" s="12" t="s">
        <v>35434</v>
      </c>
      <c r="C36395" s="12" t="s">
        <v>36403</v>
      </c>
    </row>
    <row r="36396" spans="1:3">
      <c r="A36396" s="4">
        <v>36395</v>
      </c>
      <c r="B36396" s="12" t="s">
        <v>35434</v>
      </c>
      <c r="C36396" s="12" t="s">
        <v>36404</v>
      </c>
    </row>
    <row r="36397" spans="1:3">
      <c r="A36397" s="4">
        <v>36396</v>
      </c>
      <c r="B36397" s="12" t="s">
        <v>35434</v>
      </c>
      <c r="C36397" s="12" t="s">
        <v>36405</v>
      </c>
    </row>
    <row r="36398" spans="1:3">
      <c r="A36398" s="4">
        <v>36397</v>
      </c>
      <c r="B36398" s="12" t="s">
        <v>35434</v>
      </c>
      <c r="C36398" s="12" t="s">
        <v>36406</v>
      </c>
    </row>
    <row r="36399" spans="1:3">
      <c r="A36399" s="4">
        <v>36398</v>
      </c>
      <c r="B36399" s="5" t="s">
        <v>35434</v>
      </c>
      <c r="C36399" s="21" t="s">
        <v>36407</v>
      </c>
    </row>
    <row r="36400" spans="1:3">
      <c r="A36400" s="4">
        <v>36399</v>
      </c>
      <c r="B36400" s="12" t="s">
        <v>35434</v>
      </c>
      <c r="C36400" s="12" t="s">
        <v>36408</v>
      </c>
    </row>
    <row r="36401" spans="1:3">
      <c r="A36401" s="4">
        <v>36400</v>
      </c>
      <c r="B36401" s="12" t="s">
        <v>35434</v>
      </c>
      <c r="C36401" s="12" t="s">
        <v>36409</v>
      </c>
    </row>
    <row r="36402" spans="1:3">
      <c r="A36402" s="4">
        <v>36401</v>
      </c>
      <c r="B36402" s="12" t="s">
        <v>35434</v>
      </c>
      <c r="C36402" s="12" t="s">
        <v>36410</v>
      </c>
    </row>
    <row r="36403" spans="1:3">
      <c r="A36403" s="4">
        <v>36402</v>
      </c>
      <c r="B36403" s="12" t="s">
        <v>35434</v>
      </c>
      <c r="C36403" s="12" t="s">
        <v>36411</v>
      </c>
    </row>
    <row r="36404" spans="1:3">
      <c r="A36404" s="4">
        <v>36403</v>
      </c>
      <c r="B36404" s="12" t="s">
        <v>35434</v>
      </c>
      <c r="C36404" s="12" t="s">
        <v>36412</v>
      </c>
    </row>
    <row r="36405" spans="1:3">
      <c r="A36405" s="4">
        <v>36404</v>
      </c>
      <c r="B36405" s="5" t="s">
        <v>35434</v>
      </c>
      <c r="C36405" s="21" t="s">
        <v>36413</v>
      </c>
    </row>
    <row r="36406" spans="1:3">
      <c r="A36406" s="4">
        <v>36405</v>
      </c>
      <c r="B36406" s="5" t="s">
        <v>35434</v>
      </c>
      <c r="C36406" s="21" t="s">
        <v>36414</v>
      </c>
    </row>
    <row r="36407" spans="1:3">
      <c r="A36407" s="4">
        <v>36406</v>
      </c>
      <c r="B36407" s="12" t="s">
        <v>35434</v>
      </c>
      <c r="C36407" s="12" t="s">
        <v>36415</v>
      </c>
    </row>
    <row r="36408" spans="1:3">
      <c r="A36408" s="4">
        <v>36407</v>
      </c>
      <c r="B36408" s="12" t="s">
        <v>35434</v>
      </c>
      <c r="C36408" s="12" t="s">
        <v>36416</v>
      </c>
    </row>
    <row r="36409" spans="1:3">
      <c r="A36409" s="4">
        <v>36408</v>
      </c>
      <c r="B36409" s="12" t="s">
        <v>35434</v>
      </c>
      <c r="C36409" s="12" t="s">
        <v>36417</v>
      </c>
    </row>
    <row r="36410" spans="1:3">
      <c r="A36410" s="4">
        <v>36409</v>
      </c>
      <c r="B36410" s="12" t="s">
        <v>35434</v>
      </c>
      <c r="C36410" s="12" t="s">
        <v>36418</v>
      </c>
    </row>
    <row r="36411" spans="1:3">
      <c r="A36411" s="4">
        <v>36410</v>
      </c>
      <c r="B36411" s="12" t="s">
        <v>35434</v>
      </c>
      <c r="C36411" s="12" t="s">
        <v>36419</v>
      </c>
    </row>
    <row r="36412" spans="1:3">
      <c r="A36412" s="4">
        <v>36411</v>
      </c>
      <c r="B36412" s="12" t="s">
        <v>35434</v>
      </c>
      <c r="C36412" s="12" t="s">
        <v>36420</v>
      </c>
    </row>
    <row r="36413" spans="1:3">
      <c r="A36413" s="4">
        <v>36412</v>
      </c>
      <c r="B36413" s="12" t="s">
        <v>35434</v>
      </c>
      <c r="C36413" s="12" t="s">
        <v>36421</v>
      </c>
    </row>
    <row r="36414" spans="1:3">
      <c r="A36414" s="4">
        <v>36413</v>
      </c>
      <c r="B36414" s="12" t="s">
        <v>35434</v>
      </c>
      <c r="C36414" s="12" t="s">
        <v>36422</v>
      </c>
    </row>
    <row r="36415" spans="1:3">
      <c r="A36415" s="4">
        <v>36414</v>
      </c>
      <c r="B36415" s="12" t="s">
        <v>35434</v>
      </c>
      <c r="C36415" s="12" t="s">
        <v>36423</v>
      </c>
    </row>
    <row r="36416" spans="1:3">
      <c r="A36416" s="4">
        <v>36415</v>
      </c>
      <c r="B36416" s="12" t="s">
        <v>35434</v>
      </c>
      <c r="C36416" s="12" t="s">
        <v>36424</v>
      </c>
    </row>
    <row r="36417" spans="1:3">
      <c r="A36417" s="4">
        <v>36416</v>
      </c>
      <c r="B36417" s="12" t="s">
        <v>35434</v>
      </c>
      <c r="C36417" s="12" t="s">
        <v>36425</v>
      </c>
    </row>
    <row r="36418" spans="1:3">
      <c r="A36418" s="4">
        <v>36417</v>
      </c>
      <c r="B36418" s="12" t="s">
        <v>35434</v>
      </c>
      <c r="C36418" s="12" t="s">
        <v>36426</v>
      </c>
    </row>
    <row r="36419" spans="1:3">
      <c r="A36419" s="4">
        <v>36418</v>
      </c>
      <c r="B36419" s="12" t="s">
        <v>35434</v>
      </c>
      <c r="C36419" s="12" t="s">
        <v>36427</v>
      </c>
    </row>
    <row r="36420" spans="1:3">
      <c r="A36420" s="4">
        <v>36419</v>
      </c>
      <c r="B36420" s="12" t="s">
        <v>35434</v>
      </c>
      <c r="C36420" s="12" t="s">
        <v>36428</v>
      </c>
    </row>
    <row r="36421" spans="1:3">
      <c r="A36421" s="4">
        <v>36420</v>
      </c>
      <c r="B36421" s="12" t="s">
        <v>35434</v>
      </c>
      <c r="C36421" s="12" t="s">
        <v>36429</v>
      </c>
    </row>
    <row r="36422" spans="1:3">
      <c r="A36422" s="4">
        <v>36421</v>
      </c>
      <c r="B36422" s="12" t="s">
        <v>35434</v>
      </c>
      <c r="C36422" s="12" t="s">
        <v>36430</v>
      </c>
    </row>
    <row r="36423" spans="1:3">
      <c r="A36423" s="4">
        <v>36422</v>
      </c>
      <c r="B36423" s="12" t="s">
        <v>35434</v>
      </c>
      <c r="C36423" s="12" t="s">
        <v>36431</v>
      </c>
    </row>
    <row r="36424" spans="1:3">
      <c r="A36424" s="4">
        <v>36423</v>
      </c>
      <c r="B36424" s="12" t="s">
        <v>35434</v>
      </c>
      <c r="C36424" s="12" t="s">
        <v>36432</v>
      </c>
    </row>
    <row r="36425" spans="1:3">
      <c r="A36425" s="4">
        <v>36424</v>
      </c>
      <c r="B36425" s="12" t="s">
        <v>35434</v>
      </c>
      <c r="C36425" s="12" t="s">
        <v>36433</v>
      </c>
    </row>
    <row r="36426" spans="1:3">
      <c r="A36426" s="4">
        <v>36425</v>
      </c>
      <c r="B36426" s="12" t="s">
        <v>35434</v>
      </c>
      <c r="C36426" s="12" t="s">
        <v>36434</v>
      </c>
    </row>
    <row r="36427" spans="1:3">
      <c r="A36427" s="4">
        <v>36426</v>
      </c>
      <c r="B36427" s="12" t="s">
        <v>35434</v>
      </c>
      <c r="C36427" s="12" t="s">
        <v>36435</v>
      </c>
    </row>
    <row r="36428" spans="1:3">
      <c r="A36428" s="4">
        <v>36427</v>
      </c>
      <c r="B36428" s="12" t="s">
        <v>35434</v>
      </c>
      <c r="C36428" s="12" t="s">
        <v>36436</v>
      </c>
    </row>
    <row r="36429" spans="1:3">
      <c r="A36429" s="4">
        <v>36428</v>
      </c>
      <c r="B36429" s="12" t="s">
        <v>35434</v>
      </c>
      <c r="C36429" s="12" t="s">
        <v>36437</v>
      </c>
    </row>
    <row r="36430" spans="1:3">
      <c r="A36430" s="4">
        <v>36429</v>
      </c>
      <c r="B36430" s="12" t="s">
        <v>35434</v>
      </c>
      <c r="C36430" s="12" t="s">
        <v>36438</v>
      </c>
    </row>
    <row r="36431" spans="1:3">
      <c r="A36431" s="4">
        <v>36430</v>
      </c>
      <c r="B36431" s="12" t="s">
        <v>35434</v>
      </c>
      <c r="C36431" s="12" t="s">
        <v>36439</v>
      </c>
    </row>
    <row r="36432" spans="1:3">
      <c r="A36432" s="4">
        <v>36431</v>
      </c>
      <c r="B36432" s="12" t="s">
        <v>35434</v>
      </c>
      <c r="C36432" s="12" t="s">
        <v>36440</v>
      </c>
    </row>
    <row r="36433" spans="1:3">
      <c r="A36433" s="4">
        <v>36432</v>
      </c>
      <c r="B36433" s="12" t="s">
        <v>35434</v>
      </c>
      <c r="C36433" s="12" t="s">
        <v>36441</v>
      </c>
    </row>
    <row r="36434" spans="1:3">
      <c r="A36434" s="4">
        <v>36433</v>
      </c>
      <c r="B36434" s="12" t="s">
        <v>35434</v>
      </c>
      <c r="C36434" s="12" t="s">
        <v>36442</v>
      </c>
    </row>
    <row r="36435" spans="1:3">
      <c r="A36435" s="4">
        <v>36434</v>
      </c>
      <c r="B36435" s="12" t="s">
        <v>35434</v>
      </c>
      <c r="C36435" s="12" t="s">
        <v>36443</v>
      </c>
    </row>
    <row r="36436" spans="1:3">
      <c r="A36436" s="4">
        <v>36435</v>
      </c>
      <c r="B36436" s="12" t="s">
        <v>35434</v>
      </c>
      <c r="C36436" s="12" t="s">
        <v>36444</v>
      </c>
    </row>
    <row r="36437" spans="1:3">
      <c r="A36437" s="4">
        <v>36436</v>
      </c>
      <c r="B36437" s="12" t="s">
        <v>35434</v>
      </c>
      <c r="C36437" s="12" t="s">
        <v>36445</v>
      </c>
    </row>
    <row r="36438" spans="1:3">
      <c r="A36438" s="4">
        <v>36437</v>
      </c>
      <c r="B36438" s="12" t="s">
        <v>35434</v>
      </c>
      <c r="C36438" s="12" t="s">
        <v>36446</v>
      </c>
    </row>
    <row r="36439" spans="1:3">
      <c r="A36439" s="4">
        <v>36438</v>
      </c>
      <c r="B36439" s="12" t="s">
        <v>35434</v>
      </c>
      <c r="C36439" s="12" t="s">
        <v>36447</v>
      </c>
    </row>
    <row r="36440" spans="1:3">
      <c r="A36440" s="4">
        <v>36439</v>
      </c>
      <c r="B36440" s="12" t="s">
        <v>35434</v>
      </c>
      <c r="C36440" s="12" t="s">
        <v>36448</v>
      </c>
    </row>
    <row r="36441" spans="1:3">
      <c r="A36441" s="4">
        <v>36440</v>
      </c>
      <c r="B36441" s="12" t="s">
        <v>35434</v>
      </c>
      <c r="C36441" s="12" t="s">
        <v>36449</v>
      </c>
    </row>
    <row r="36442" spans="1:3">
      <c r="A36442" s="4">
        <v>36441</v>
      </c>
      <c r="B36442" s="12" t="s">
        <v>35434</v>
      </c>
      <c r="C36442" s="12" t="s">
        <v>36450</v>
      </c>
    </row>
    <row r="36443" spans="1:3">
      <c r="A36443" s="4">
        <v>36442</v>
      </c>
      <c r="B36443" s="12" t="s">
        <v>35434</v>
      </c>
      <c r="C36443" s="12" t="s">
        <v>36451</v>
      </c>
    </row>
    <row r="36444" spans="1:3">
      <c r="A36444" s="4">
        <v>36443</v>
      </c>
      <c r="B36444" s="12" t="s">
        <v>35434</v>
      </c>
      <c r="C36444" s="12" t="s">
        <v>36452</v>
      </c>
    </row>
    <row r="36445" spans="1:3">
      <c r="A36445" s="4">
        <v>36444</v>
      </c>
      <c r="B36445" s="12" t="s">
        <v>35434</v>
      </c>
      <c r="C36445" s="12" t="s">
        <v>36453</v>
      </c>
    </row>
    <row r="36446" spans="1:3">
      <c r="A36446" s="4">
        <v>36445</v>
      </c>
      <c r="B36446" s="12" t="s">
        <v>35434</v>
      </c>
      <c r="C36446" s="12" t="s">
        <v>36454</v>
      </c>
    </row>
    <row r="36447" spans="1:3">
      <c r="A36447" s="4">
        <v>36446</v>
      </c>
      <c r="B36447" s="12" t="s">
        <v>35434</v>
      </c>
      <c r="C36447" s="12" t="s">
        <v>36455</v>
      </c>
    </row>
    <row r="36448" spans="1:3">
      <c r="A36448" s="4">
        <v>36447</v>
      </c>
      <c r="B36448" s="12" t="s">
        <v>35434</v>
      </c>
      <c r="C36448" s="12" t="s">
        <v>36456</v>
      </c>
    </row>
    <row r="36449" spans="1:3">
      <c r="A36449" s="4">
        <v>36448</v>
      </c>
      <c r="B36449" s="12" t="s">
        <v>35434</v>
      </c>
      <c r="C36449" s="12" t="s">
        <v>36457</v>
      </c>
    </row>
    <row r="36450" spans="1:3">
      <c r="A36450" s="4">
        <v>36449</v>
      </c>
      <c r="B36450" s="5" t="s">
        <v>35434</v>
      </c>
      <c r="C36450" s="21" t="s">
        <v>36458</v>
      </c>
    </row>
    <row r="36451" spans="1:3">
      <c r="A36451" s="4">
        <v>36450</v>
      </c>
      <c r="B36451" s="12" t="s">
        <v>35434</v>
      </c>
      <c r="C36451" s="12" t="s">
        <v>36459</v>
      </c>
    </row>
    <row r="36452" spans="1:3">
      <c r="A36452" s="4">
        <v>36451</v>
      </c>
      <c r="B36452" s="12" t="s">
        <v>35434</v>
      </c>
      <c r="C36452" s="12" t="s">
        <v>36460</v>
      </c>
    </row>
    <row r="36453" spans="1:3">
      <c r="A36453" s="4">
        <v>36452</v>
      </c>
      <c r="B36453" s="12" t="s">
        <v>35434</v>
      </c>
      <c r="C36453" s="12" t="s">
        <v>36461</v>
      </c>
    </row>
    <row r="36454" spans="1:3">
      <c r="A36454" s="4">
        <v>36453</v>
      </c>
      <c r="B36454" s="12" t="s">
        <v>35434</v>
      </c>
      <c r="C36454" s="12" t="s">
        <v>36462</v>
      </c>
    </row>
    <row r="36455" spans="1:3">
      <c r="A36455" s="4">
        <v>36454</v>
      </c>
      <c r="B36455" s="12" t="s">
        <v>35434</v>
      </c>
      <c r="C36455" s="12" t="s">
        <v>36463</v>
      </c>
    </row>
    <row r="36456" spans="1:3">
      <c r="A36456" s="4">
        <v>36455</v>
      </c>
      <c r="B36456" s="12" t="s">
        <v>35434</v>
      </c>
      <c r="C36456" s="12" t="s">
        <v>36464</v>
      </c>
    </row>
    <row r="36457" spans="1:3">
      <c r="A36457" s="4">
        <v>36456</v>
      </c>
      <c r="B36457" s="12" t="s">
        <v>35434</v>
      </c>
      <c r="C36457" s="12" t="s">
        <v>36465</v>
      </c>
    </row>
    <row r="36458" spans="1:3">
      <c r="A36458" s="4">
        <v>36457</v>
      </c>
      <c r="B36458" s="12" t="s">
        <v>35434</v>
      </c>
      <c r="C36458" s="12" t="s">
        <v>36466</v>
      </c>
    </row>
    <row r="36459" spans="1:3">
      <c r="A36459" s="4">
        <v>36458</v>
      </c>
      <c r="B36459" s="12" t="s">
        <v>35434</v>
      </c>
      <c r="C36459" s="12" t="s">
        <v>36467</v>
      </c>
    </row>
    <row r="36460" spans="1:3">
      <c r="A36460" s="4">
        <v>36459</v>
      </c>
      <c r="B36460" s="12" t="s">
        <v>35434</v>
      </c>
      <c r="C36460" s="12" t="s">
        <v>36468</v>
      </c>
    </row>
    <row r="36461" spans="1:3">
      <c r="A36461" s="4">
        <v>36460</v>
      </c>
      <c r="B36461" s="12" t="s">
        <v>35434</v>
      </c>
      <c r="C36461" s="12" t="s">
        <v>36469</v>
      </c>
    </row>
    <row r="36462" spans="1:3">
      <c r="A36462" s="4">
        <v>36461</v>
      </c>
      <c r="B36462" s="12" t="s">
        <v>35434</v>
      </c>
      <c r="C36462" s="12" t="s">
        <v>36470</v>
      </c>
    </row>
    <row r="36463" spans="1:3">
      <c r="A36463" s="4">
        <v>36462</v>
      </c>
      <c r="B36463" s="12" t="s">
        <v>35434</v>
      </c>
      <c r="C36463" s="12" t="s">
        <v>36471</v>
      </c>
    </row>
    <row r="36464" spans="1:3">
      <c r="A36464" s="4">
        <v>36463</v>
      </c>
      <c r="B36464" s="12" t="s">
        <v>35434</v>
      </c>
      <c r="C36464" s="12" t="s">
        <v>36472</v>
      </c>
    </row>
    <row r="36465" spans="1:3">
      <c r="A36465" s="4">
        <v>36464</v>
      </c>
      <c r="B36465" s="12" t="s">
        <v>35434</v>
      </c>
      <c r="C36465" s="12" t="s">
        <v>36473</v>
      </c>
    </row>
    <row r="36466" spans="1:3">
      <c r="A36466" s="4">
        <v>36465</v>
      </c>
      <c r="B36466" s="12" t="s">
        <v>35434</v>
      </c>
      <c r="C36466" s="12" t="s">
        <v>36474</v>
      </c>
    </row>
    <row r="36467" spans="1:3">
      <c r="A36467" s="4">
        <v>36466</v>
      </c>
      <c r="B36467" s="5" t="s">
        <v>35434</v>
      </c>
      <c r="C36467" s="21" t="s">
        <v>36475</v>
      </c>
    </row>
    <row r="36468" spans="1:3">
      <c r="A36468" s="4">
        <v>36467</v>
      </c>
      <c r="B36468" s="12" t="s">
        <v>35434</v>
      </c>
      <c r="C36468" s="12" t="s">
        <v>36476</v>
      </c>
    </row>
    <row r="36469" spans="1:3">
      <c r="A36469" s="4">
        <v>36468</v>
      </c>
      <c r="B36469" s="5" t="s">
        <v>35434</v>
      </c>
      <c r="C36469" s="21" t="s">
        <v>36477</v>
      </c>
    </row>
    <row r="36470" spans="1:3">
      <c r="A36470" s="4">
        <v>36469</v>
      </c>
      <c r="B36470" s="12" t="s">
        <v>35434</v>
      </c>
      <c r="C36470" s="12" t="s">
        <v>36478</v>
      </c>
    </row>
    <row r="36471" spans="1:3">
      <c r="A36471" s="4">
        <v>36470</v>
      </c>
      <c r="B36471" s="12" t="s">
        <v>35434</v>
      </c>
      <c r="C36471" s="12" t="s">
        <v>36479</v>
      </c>
    </row>
    <row r="36472" spans="1:3">
      <c r="A36472" s="4">
        <v>36471</v>
      </c>
      <c r="B36472" s="12" t="s">
        <v>35434</v>
      </c>
      <c r="C36472" s="12" t="s">
        <v>36480</v>
      </c>
    </row>
    <row r="36473" spans="1:3">
      <c r="A36473" s="4">
        <v>36472</v>
      </c>
      <c r="B36473" s="12" t="s">
        <v>35434</v>
      </c>
      <c r="C36473" s="12" t="s">
        <v>36481</v>
      </c>
    </row>
    <row r="36474" spans="1:3">
      <c r="A36474" s="4">
        <v>36473</v>
      </c>
      <c r="B36474" s="12" t="s">
        <v>35434</v>
      </c>
      <c r="C36474" s="12" t="s">
        <v>36482</v>
      </c>
    </row>
    <row r="36475" spans="1:3">
      <c r="A36475" s="4">
        <v>36474</v>
      </c>
      <c r="B36475" s="12" t="s">
        <v>35434</v>
      </c>
      <c r="C36475" s="12" t="s">
        <v>36483</v>
      </c>
    </row>
    <row r="36476" spans="1:3">
      <c r="A36476" s="4">
        <v>36475</v>
      </c>
      <c r="B36476" s="12" t="s">
        <v>35434</v>
      </c>
      <c r="C36476" s="12" t="s">
        <v>36484</v>
      </c>
    </row>
    <row r="36477" spans="1:3">
      <c r="A36477" s="4">
        <v>36476</v>
      </c>
      <c r="B36477" s="12" t="s">
        <v>35434</v>
      </c>
      <c r="C36477" s="12" t="s">
        <v>36485</v>
      </c>
    </row>
    <row r="36478" spans="1:3">
      <c r="A36478" s="4">
        <v>36477</v>
      </c>
      <c r="B36478" s="12" t="s">
        <v>35434</v>
      </c>
      <c r="C36478" s="12" t="s">
        <v>36486</v>
      </c>
    </row>
    <row r="36479" spans="1:3">
      <c r="A36479" s="4">
        <v>36478</v>
      </c>
      <c r="B36479" s="12" t="s">
        <v>35434</v>
      </c>
      <c r="C36479" s="12" t="s">
        <v>36487</v>
      </c>
    </row>
    <row r="36480" spans="1:3">
      <c r="A36480" s="4">
        <v>36479</v>
      </c>
      <c r="B36480" s="12" t="s">
        <v>35434</v>
      </c>
      <c r="C36480" s="12" t="s">
        <v>36488</v>
      </c>
    </row>
    <row r="36481" spans="1:3">
      <c r="A36481" s="4">
        <v>36480</v>
      </c>
      <c r="B36481" s="12" t="s">
        <v>35434</v>
      </c>
      <c r="C36481" s="12" t="s">
        <v>36489</v>
      </c>
    </row>
    <row r="36482" spans="1:3">
      <c r="A36482" s="4">
        <v>36481</v>
      </c>
      <c r="B36482" s="12" t="s">
        <v>35434</v>
      </c>
      <c r="C36482" s="12" t="s">
        <v>36490</v>
      </c>
    </row>
    <row r="36483" spans="1:3">
      <c r="A36483" s="4">
        <v>36482</v>
      </c>
      <c r="B36483" s="12" t="s">
        <v>35434</v>
      </c>
      <c r="C36483" s="12" t="s">
        <v>36491</v>
      </c>
    </row>
    <row r="36484" spans="1:3">
      <c r="A36484" s="4">
        <v>36483</v>
      </c>
      <c r="B36484" s="12" t="s">
        <v>35434</v>
      </c>
      <c r="C36484" s="12" t="s">
        <v>36492</v>
      </c>
    </row>
    <row r="36485" spans="1:3">
      <c r="A36485" s="4">
        <v>36484</v>
      </c>
      <c r="B36485" s="12" t="s">
        <v>35434</v>
      </c>
      <c r="C36485" s="12" t="s">
        <v>36493</v>
      </c>
    </row>
    <row r="36486" spans="1:3">
      <c r="A36486" s="4">
        <v>36485</v>
      </c>
      <c r="B36486" s="12" t="s">
        <v>35434</v>
      </c>
      <c r="C36486" s="12" t="s">
        <v>36494</v>
      </c>
    </row>
    <row r="36487" spans="1:3">
      <c r="A36487" s="4">
        <v>36486</v>
      </c>
      <c r="B36487" s="12" t="s">
        <v>35434</v>
      </c>
      <c r="C36487" s="12" t="s">
        <v>36495</v>
      </c>
    </row>
    <row r="36488" spans="1:3">
      <c r="A36488" s="4">
        <v>36487</v>
      </c>
      <c r="B36488" s="12" t="s">
        <v>35434</v>
      </c>
      <c r="C36488" s="12" t="s">
        <v>36496</v>
      </c>
    </row>
    <row r="36489" spans="1:3">
      <c r="A36489" s="4">
        <v>36488</v>
      </c>
      <c r="B36489" s="12" t="s">
        <v>35434</v>
      </c>
      <c r="C36489" s="12" t="s">
        <v>36497</v>
      </c>
    </row>
    <row r="36490" spans="1:3">
      <c r="A36490" s="4">
        <v>36489</v>
      </c>
      <c r="B36490" s="12" t="s">
        <v>35434</v>
      </c>
      <c r="C36490" s="12" t="s">
        <v>36498</v>
      </c>
    </row>
    <row r="36491" spans="1:3">
      <c r="A36491" s="4">
        <v>36490</v>
      </c>
      <c r="B36491" s="12" t="s">
        <v>35434</v>
      </c>
      <c r="C36491" s="12" t="s">
        <v>36499</v>
      </c>
    </row>
    <row r="36492" spans="1:3">
      <c r="A36492" s="4">
        <v>36491</v>
      </c>
      <c r="B36492" s="12" t="s">
        <v>35434</v>
      </c>
      <c r="C36492" s="12" t="s">
        <v>36500</v>
      </c>
    </row>
    <row r="36493" spans="1:3">
      <c r="A36493" s="4">
        <v>36492</v>
      </c>
      <c r="B36493" s="12" t="s">
        <v>35434</v>
      </c>
      <c r="C36493" s="12" t="s">
        <v>36501</v>
      </c>
    </row>
    <row r="36494" spans="1:3">
      <c r="A36494" s="4">
        <v>36493</v>
      </c>
      <c r="B36494" s="12" t="s">
        <v>35434</v>
      </c>
      <c r="C36494" s="12" t="s">
        <v>36502</v>
      </c>
    </row>
    <row r="36495" spans="1:3">
      <c r="A36495" s="4">
        <v>36494</v>
      </c>
      <c r="B36495" s="12" t="s">
        <v>35434</v>
      </c>
      <c r="C36495" s="12" t="s">
        <v>36503</v>
      </c>
    </row>
    <row r="36496" spans="1:3">
      <c r="A36496" s="4">
        <v>36495</v>
      </c>
      <c r="B36496" s="12" t="s">
        <v>35434</v>
      </c>
      <c r="C36496" s="12" t="s">
        <v>36504</v>
      </c>
    </row>
    <row r="36497" spans="1:3">
      <c r="A36497" s="4">
        <v>36496</v>
      </c>
      <c r="B36497" s="12" t="s">
        <v>35434</v>
      </c>
      <c r="C36497" s="12" t="s">
        <v>36505</v>
      </c>
    </row>
    <row r="36498" spans="1:3">
      <c r="A36498" s="4">
        <v>36497</v>
      </c>
      <c r="B36498" s="12" t="s">
        <v>35434</v>
      </c>
      <c r="C36498" s="12" t="s">
        <v>36506</v>
      </c>
    </row>
    <row r="36499" spans="1:3">
      <c r="A36499" s="4">
        <v>36498</v>
      </c>
      <c r="B36499" s="12" t="s">
        <v>35434</v>
      </c>
      <c r="C36499" s="12" t="s">
        <v>36507</v>
      </c>
    </row>
    <row r="36500" spans="1:3">
      <c r="A36500" s="4">
        <v>36499</v>
      </c>
      <c r="B36500" s="12" t="s">
        <v>35434</v>
      </c>
      <c r="C36500" s="12" t="s">
        <v>36508</v>
      </c>
    </row>
    <row r="36501" spans="1:3">
      <c r="A36501" s="4">
        <v>36500</v>
      </c>
      <c r="B36501" s="12" t="s">
        <v>35434</v>
      </c>
      <c r="C36501" s="12" t="s">
        <v>36509</v>
      </c>
    </row>
    <row r="36502" spans="1:3">
      <c r="A36502" s="4">
        <v>36501</v>
      </c>
      <c r="B36502" s="12" t="s">
        <v>35434</v>
      </c>
      <c r="C36502" s="12" t="s">
        <v>36510</v>
      </c>
    </row>
    <row r="36503" spans="1:3">
      <c r="A36503" s="4">
        <v>36502</v>
      </c>
      <c r="B36503" s="12" t="s">
        <v>35434</v>
      </c>
      <c r="C36503" s="12" t="s">
        <v>36511</v>
      </c>
    </row>
    <row r="36504" spans="1:3">
      <c r="A36504" s="4">
        <v>36503</v>
      </c>
      <c r="B36504" s="5" t="s">
        <v>35434</v>
      </c>
      <c r="C36504" s="21" t="s">
        <v>36512</v>
      </c>
    </row>
    <row r="36505" spans="1:3">
      <c r="A36505" s="4">
        <v>36504</v>
      </c>
      <c r="B36505" s="12" t="s">
        <v>35434</v>
      </c>
      <c r="C36505" s="12" t="s">
        <v>36513</v>
      </c>
    </row>
    <row r="36506" spans="1:3">
      <c r="A36506" s="4">
        <v>36505</v>
      </c>
      <c r="B36506" s="5" t="s">
        <v>35434</v>
      </c>
      <c r="C36506" s="21" t="s">
        <v>36514</v>
      </c>
    </row>
    <row r="36507" spans="1:3">
      <c r="A36507" s="4">
        <v>36506</v>
      </c>
      <c r="B36507" s="12" t="s">
        <v>35434</v>
      </c>
      <c r="C36507" s="12" t="s">
        <v>36515</v>
      </c>
    </row>
    <row r="36508" spans="1:3">
      <c r="A36508" s="4">
        <v>36507</v>
      </c>
      <c r="B36508" s="12" t="s">
        <v>35434</v>
      </c>
      <c r="C36508" s="12" t="s">
        <v>36516</v>
      </c>
    </row>
    <row r="36509" spans="1:3">
      <c r="A36509" s="4">
        <v>36508</v>
      </c>
      <c r="B36509" s="12" t="s">
        <v>35434</v>
      </c>
      <c r="C36509" s="12" t="s">
        <v>36517</v>
      </c>
    </row>
    <row r="36510" spans="1:3">
      <c r="A36510" s="4">
        <v>36509</v>
      </c>
      <c r="B36510" s="12" t="s">
        <v>35434</v>
      </c>
      <c r="C36510" s="12" t="s">
        <v>36518</v>
      </c>
    </row>
    <row r="36511" spans="1:3">
      <c r="A36511" s="4">
        <v>36510</v>
      </c>
      <c r="B36511" s="12" t="s">
        <v>35434</v>
      </c>
      <c r="C36511" s="12" t="s">
        <v>36519</v>
      </c>
    </row>
    <row r="36512" spans="1:3">
      <c r="A36512" s="4">
        <v>36511</v>
      </c>
      <c r="B36512" s="12" t="s">
        <v>35434</v>
      </c>
      <c r="C36512" s="12" t="s">
        <v>36520</v>
      </c>
    </row>
    <row r="36513" spans="1:3">
      <c r="A36513" s="4">
        <v>36512</v>
      </c>
      <c r="B36513" s="12" t="s">
        <v>35434</v>
      </c>
      <c r="C36513" s="12" t="s">
        <v>36521</v>
      </c>
    </row>
    <row r="36514" spans="1:3">
      <c r="A36514" s="4">
        <v>36513</v>
      </c>
      <c r="B36514" s="12" t="s">
        <v>35434</v>
      </c>
      <c r="C36514" s="12" t="s">
        <v>36522</v>
      </c>
    </row>
    <row r="36515" spans="1:3">
      <c r="A36515" s="4">
        <v>36514</v>
      </c>
      <c r="B36515" s="5" t="s">
        <v>35434</v>
      </c>
      <c r="C36515" s="21" t="s">
        <v>36523</v>
      </c>
    </row>
    <row r="36516" spans="1:3">
      <c r="A36516" s="4">
        <v>36515</v>
      </c>
      <c r="B36516" s="12" t="s">
        <v>35434</v>
      </c>
      <c r="C36516" s="12" t="s">
        <v>36524</v>
      </c>
    </row>
    <row r="36517" spans="1:3">
      <c r="A36517" s="4">
        <v>36516</v>
      </c>
      <c r="B36517" s="5" t="s">
        <v>35434</v>
      </c>
      <c r="C36517" s="21" t="s">
        <v>36525</v>
      </c>
    </row>
    <row r="36518" spans="1:3">
      <c r="A36518" s="4">
        <v>36517</v>
      </c>
      <c r="B36518" s="5" t="s">
        <v>35434</v>
      </c>
      <c r="C36518" s="21" t="s">
        <v>36526</v>
      </c>
    </row>
    <row r="36519" spans="1:3">
      <c r="A36519" s="4">
        <v>36518</v>
      </c>
      <c r="B36519" s="12" t="s">
        <v>35434</v>
      </c>
      <c r="C36519" s="12" t="s">
        <v>36527</v>
      </c>
    </row>
    <row r="36520" spans="1:3">
      <c r="A36520" s="4">
        <v>36519</v>
      </c>
      <c r="B36520" s="12" t="s">
        <v>35434</v>
      </c>
      <c r="C36520" s="12" t="s">
        <v>36528</v>
      </c>
    </row>
    <row r="36521" spans="1:3">
      <c r="A36521" s="4">
        <v>36520</v>
      </c>
      <c r="B36521" s="12" t="s">
        <v>35434</v>
      </c>
      <c r="C36521" s="12" t="s">
        <v>36529</v>
      </c>
    </row>
    <row r="36522" spans="1:3">
      <c r="A36522" s="4">
        <v>36521</v>
      </c>
      <c r="B36522" s="5" t="s">
        <v>35434</v>
      </c>
      <c r="C36522" s="21" t="s">
        <v>36530</v>
      </c>
    </row>
    <row r="36523" spans="1:3">
      <c r="A36523" s="4">
        <v>36522</v>
      </c>
      <c r="B36523" s="12" t="s">
        <v>35434</v>
      </c>
      <c r="C36523" s="12" t="s">
        <v>36531</v>
      </c>
    </row>
    <row r="36524" spans="1:3">
      <c r="A36524" s="4">
        <v>36523</v>
      </c>
      <c r="B36524" s="12" t="s">
        <v>35434</v>
      </c>
      <c r="C36524" s="12" t="s">
        <v>36532</v>
      </c>
    </row>
    <row r="36525" spans="1:3">
      <c r="A36525" s="4">
        <v>36524</v>
      </c>
      <c r="B36525" s="12" t="s">
        <v>35434</v>
      </c>
      <c r="C36525" s="12" t="s">
        <v>36533</v>
      </c>
    </row>
    <row r="36526" spans="1:3">
      <c r="A36526" s="4">
        <v>36525</v>
      </c>
      <c r="B36526" s="5" t="s">
        <v>35434</v>
      </c>
      <c r="C36526" s="21" t="s">
        <v>36534</v>
      </c>
    </row>
    <row r="36527" spans="1:3">
      <c r="A36527" s="4">
        <v>36526</v>
      </c>
      <c r="B36527" s="12" t="s">
        <v>35434</v>
      </c>
      <c r="C36527" s="12" t="s">
        <v>36535</v>
      </c>
    </row>
    <row r="36528" spans="1:3">
      <c r="A36528" s="4">
        <v>36527</v>
      </c>
      <c r="B36528" s="12" t="s">
        <v>35434</v>
      </c>
      <c r="C36528" s="12" t="s">
        <v>36536</v>
      </c>
    </row>
    <row r="36529" spans="1:3">
      <c r="A36529" s="4">
        <v>36528</v>
      </c>
      <c r="B36529" s="12" t="s">
        <v>35434</v>
      </c>
      <c r="C36529" s="12" t="s">
        <v>36537</v>
      </c>
    </row>
    <row r="36530" spans="1:3">
      <c r="A36530" s="4">
        <v>36529</v>
      </c>
      <c r="B36530" s="12" t="s">
        <v>35434</v>
      </c>
      <c r="C36530" s="12" t="s">
        <v>36538</v>
      </c>
    </row>
    <row r="36531" spans="1:3">
      <c r="A36531" s="4">
        <v>36530</v>
      </c>
      <c r="B36531" s="12" t="s">
        <v>35434</v>
      </c>
      <c r="C36531" s="12" t="s">
        <v>36539</v>
      </c>
    </row>
    <row r="36532" spans="1:3">
      <c r="A36532" s="4">
        <v>36531</v>
      </c>
      <c r="B36532" s="12" t="s">
        <v>35434</v>
      </c>
      <c r="C36532" s="12" t="s">
        <v>36540</v>
      </c>
    </row>
    <row r="36533" spans="1:3">
      <c r="A36533" s="4">
        <v>36532</v>
      </c>
      <c r="B36533" s="12" t="s">
        <v>35434</v>
      </c>
      <c r="C36533" s="12" t="s">
        <v>36541</v>
      </c>
    </row>
    <row r="36534" spans="1:3">
      <c r="A36534" s="4">
        <v>36533</v>
      </c>
      <c r="B36534" s="12" t="s">
        <v>35434</v>
      </c>
      <c r="C36534" s="12" t="s">
        <v>36542</v>
      </c>
    </row>
    <row r="36535" spans="1:3">
      <c r="A36535" s="4">
        <v>36534</v>
      </c>
      <c r="B36535" s="12" t="s">
        <v>35434</v>
      </c>
      <c r="C36535" s="12" t="s">
        <v>36543</v>
      </c>
    </row>
    <row r="36536" spans="1:3">
      <c r="A36536" s="4">
        <v>36535</v>
      </c>
      <c r="B36536" s="12" t="s">
        <v>35434</v>
      </c>
      <c r="C36536" s="12" t="s">
        <v>36544</v>
      </c>
    </row>
    <row r="36537" spans="1:3">
      <c r="A36537" s="4">
        <v>36536</v>
      </c>
      <c r="B36537" s="12" t="s">
        <v>35434</v>
      </c>
      <c r="C36537" s="12" t="s">
        <v>36545</v>
      </c>
    </row>
    <row r="36538" spans="1:3">
      <c r="A36538" s="4">
        <v>36537</v>
      </c>
      <c r="B36538" s="12" t="s">
        <v>35434</v>
      </c>
      <c r="C36538" s="12" t="s">
        <v>36546</v>
      </c>
    </row>
    <row r="36539" spans="1:3">
      <c r="A36539" s="4">
        <v>36538</v>
      </c>
      <c r="B36539" s="12" t="s">
        <v>35434</v>
      </c>
      <c r="C36539" s="12" t="s">
        <v>36547</v>
      </c>
    </row>
    <row r="36540" spans="1:3">
      <c r="A36540" s="4">
        <v>36539</v>
      </c>
      <c r="B36540" s="12" t="s">
        <v>35434</v>
      </c>
      <c r="C36540" s="12" t="s">
        <v>36548</v>
      </c>
    </row>
    <row r="36541" spans="1:3">
      <c r="A36541" s="4">
        <v>36540</v>
      </c>
      <c r="B36541" s="12" t="s">
        <v>35434</v>
      </c>
      <c r="C36541" s="12" t="s">
        <v>36549</v>
      </c>
    </row>
    <row r="36542" spans="1:3">
      <c r="A36542" s="4">
        <v>36541</v>
      </c>
      <c r="B36542" s="12" t="s">
        <v>35434</v>
      </c>
      <c r="C36542" s="12" t="s">
        <v>36550</v>
      </c>
    </row>
    <row r="36543" spans="1:3">
      <c r="A36543" s="4">
        <v>36542</v>
      </c>
      <c r="B36543" s="12" t="s">
        <v>35434</v>
      </c>
      <c r="C36543" s="12" t="s">
        <v>36551</v>
      </c>
    </row>
    <row r="36544" spans="1:3">
      <c r="A36544" s="4">
        <v>36543</v>
      </c>
      <c r="B36544" s="5" t="s">
        <v>35434</v>
      </c>
      <c r="C36544" s="21" t="s">
        <v>36552</v>
      </c>
    </row>
    <row r="36545" spans="1:3">
      <c r="A36545" s="4">
        <v>36544</v>
      </c>
      <c r="B36545" s="12" t="s">
        <v>35434</v>
      </c>
      <c r="C36545" s="12" t="s">
        <v>36553</v>
      </c>
    </row>
    <row r="36546" spans="1:3">
      <c r="A36546" s="4">
        <v>36545</v>
      </c>
      <c r="B36546" s="12" t="s">
        <v>35434</v>
      </c>
      <c r="C36546" s="12" t="s">
        <v>36554</v>
      </c>
    </row>
    <row r="36547" spans="1:3">
      <c r="A36547" s="4">
        <v>36546</v>
      </c>
      <c r="B36547" s="12" t="s">
        <v>35434</v>
      </c>
      <c r="C36547" s="12" t="s">
        <v>36555</v>
      </c>
    </row>
    <row r="36548" spans="1:3">
      <c r="A36548" s="4">
        <v>36547</v>
      </c>
      <c r="B36548" s="12" t="s">
        <v>35434</v>
      </c>
      <c r="C36548" s="12" t="s">
        <v>36556</v>
      </c>
    </row>
    <row r="36549" spans="1:3">
      <c r="A36549" s="4">
        <v>36548</v>
      </c>
      <c r="B36549" s="12" t="s">
        <v>35434</v>
      </c>
      <c r="C36549" s="12" t="s">
        <v>36557</v>
      </c>
    </row>
    <row r="36550" spans="1:3">
      <c r="A36550" s="4">
        <v>36549</v>
      </c>
      <c r="B36550" s="12" t="s">
        <v>35434</v>
      </c>
      <c r="C36550" s="12" t="s">
        <v>36558</v>
      </c>
    </row>
    <row r="36551" spans="1:3">
      <c r="A36551" s="4">
        <v>36550</v>
      </c>
      <c r="B36551" s="12" t="s">
        <v>35434</v>
      </c>
      <c r="C36551" s="12" t="s">
        <v>36559</v>
      </c>
    </row>
    <row r="36552" spans="1:3">
      <c r="A36552" s="4">
        <v>36551</v>
      </c>
      <c r="B36552" s="12" t="s">
        <v>35434</v>
      </c>
      <c r="C36552" s="12" t="s">
        <v>36560</v>
      </c>
    </row>
    <row r="36553" spans="1:3">
      <c r="A36553" s="4">
        <v>36552</v>
      </c>
      <c r="B36553" s="12" t="s">
        <v>35434</v>
      </c>
      <c r="C36553" s="12" t="s">
        <v>36561</v>
      </c>
    </row>
    <row r="36554" spans="1:3">
      <c r="A36554" s="4">
        <v>36553</v>
      </c>
      <c r="B36554" s="12" t="s">
        <v>35434</v>
      </c>
      <c r="C36554" s="12" t="s">
        <v>36562</v>
      </c>
    </row>
    <row r="36555" spans="1:3">
      <c r="A36555" s="4">
        <v>36554</v>
      </c>
      <c r="B36555" s="12" t="s">
        <v>35434</v>
      </c>
      <c r="C36555" s="12" t="s">
        <v>36563</v>
      </c>
    </row>
    <row r="36556" spans="1:3">
      <c r="A36556" s="4">
        <v>36555</v>
      </c>
      <c r="B36556" s="12" t="s">
        <v>35434</v>
      </c>
      <c r="C36556" s="12" t="s">
        <v>36564</v>
      </c>
    </row>
    <row r="36557" spans="1:3">
      <c r="A36557" s="4">
        <v>36556</v>
      </c>
      <c r="B36557" s="12" t="s">
        <v>35434</v>
      </c>
      <c r="C36557" s="12" t="s">
        <v>36565</v>
      </c>
    </row>
    <row r="36558" spans="1:3">
      <c r="A36558" s="4">
        <v>36557</v>
      </c>
      <c r="B36558" s="12" t="s">
        <v>35434</v>
      </c>
      <c r="C36558" s="12" t="s">
        <v>36566</v>
      </c>
    </row>
    <row r="36559" spans="1:3">
      <c r="A36559" s="4">
        <v>36558</v>
      </c>
      <c r="B36559" s="12" t="s">
        <v>35434</v>
      </c>
      <c r="C36559" s="12" t="s">
        <v>36567</v>
      </c>
    </row>
    <row r="36560" spans="1:3">
      <c r="A36560" s="4">
        <v>36559</v>
      </c>
      <c r="B36560" s="12" t="s">
        <v>35434</v>
      </c>
      <c r="C36560" s="12" t="s">
        <v>36568</v>
      </c>
    </row>
    <row r="36561" spans="1:3">
      <c r="A36561" s="4">
        <v>36560</v>
      </c>
      <c r="B36561" s="12" t="s">
        <v>35434</v>
      </c>
      <c r="C36561" s="12" t="s">
        <v>36569</v>
      </c>
    </row>
    <row r="36562" spans="1:3">
      <c r="A36562" s="4">
        <v>36561</v>
      </c>
      <c r="B36562" s="5" t="s">
        <v>35434</v>
      </c>
      <c r="C36562" s="21" t="s">
        <v>36570</v>
      </c>
    </row>
    <row r="36563" spans="1:3">
      <c r="A36563" s="4">
        <v>36562</v>
      </c>
      <c r="B36563" s="12" t="s">
        <v>35434</v>
      </c>
      <c r="C36563" s="12" t="s">
        <v>36571</v>
      </c>
    </row>
    <row r="36564" spans="1:3">
      <c r="A36564" s="4">
        <v>36563</v>
      </c>
      <c r="B36564" s="12" t="s">
        <v>35434</v>
      </c>
      <c r="C36564" s="12" t="s">
        <v>36572</v>
      </c>
    </row>
    <row r="36565" spans="1:3">
      <c r="A36565" s="4">
        <v>36564</v>
      </c>
      <c r="B36565" s="12" t="s">
        <v>35434</v>
      </c>
      <c r="C36565" s="12" t="s">
        <v>36573</v>
      </c>
    </row>
    <row r="36566" spans="1:3">
      <c r="A36566" s="4">
        <v>36565</v>
      </c>
      <c r="B36566" s="12" t="s">
        <v>35434</v>
      </c>
      <c r="C36566" s="12" t="s">
        <v>36574</v>
      </c>
    </row>
    <row r="36567" spans="1:3">
      <c r="A36567" s="4">
        <v>36566</v>
      </c>
      <c r="B36567" s="12" t="s">
        <v>35434</v>
      </c>
      <c r="C36567" s="12" t="s">
        <v>36575</v>
      </c>
    </row>
    <row r="36568" spans="1:3">
      <c r="A36568" s="4">
        <v>36567</v>
      </c>
      <c r="B36568" s="12" t="s">
        <v>35434</v>
      </c>
      <c r="C36568" s="12" t="s">
        <v>36576</v>
      </c>
    </row>
    <row r="36569" spans="1:3">
      <c r="A36569" s="4">
        <v>36568</v>
      </c>
      <c r="B36569" s="5" t="s">
        <v>35434</v>
      </c>
      <c r="C36569" s="21" t="s">
        <v>36577</v>
      </c>
    </row>
    <row r="36570" spans="1:3">
      <c r="A36570" s="4">
        <v>36569</v>
      </c>
      <c r="B36570" s="12" t="s">
        <v>35434</v>
      </c>
      <c r="C36570" s="12" t="s">
        <v>36578</v>
      </c>
    </row>
    <row r="36571" spans="1:3">
      <c r="A36571" s="4">
        <v>36570</v>
      </c>
      <c r="B36571" s="12" t="s">
        <v>35434</v>
      </c>
      <c r="C36571" s="12" t="s">
        <v>36579</v>
      </c>
    </row>
    <row r="36572" spans="1:3">
      <c r="A36572" s="4">
        <v>36571</v>
      </c>
      <c r="B36572" s="12" t="s">
        <v>35434</v>
      </c>
      <c r="C36572" s="12" t="s">
        <v>36580</v>
      </c>
    </row>
    <row r="36573" spans="1:3">
      <c r="A36573" s="4">
        <v>36572</v>
      </c>
      <c r="B36573" s="12" t="s">
        <v>35434</v>
      </c>
      <c r="C36573" s="12" t="s">
        <v>36581</v>
      </c>
    </row>
    <row r="36574" spans="1:3">
      <c r="A36574" s="4">
        <v>36573</v>
      </c>
      <c r="B36574" s="12" t="s">
        <v>35434</v>
      </c>
      <c r="C36574" s="12" t="s">
        <v>36582</v>
      </c>
    </row>
    <row r="36575" spans="1:3">
      <c r="A36575" s="4">
        <v>36574</v>
      </c>
      <c r="B36575" s="5" t="s">
        <v>35434</v>
      </c>
      <c r="C36575" s="21" t="s">
        <v>36583</v>
      </c>
    </row>
    <row r="36576" spans="1:3">
      <c r="A36576" s="4">
        <v>36575</v>
      </c>
      <c r="B36576" s="12" t="s">
        <v>35434</v>
      </c>
      <c r="C36576" s="12" t="s">
        <v>36584</v>
      </c>
    </row>
    <row r="36577" spans="1:3">
      <c r="A36577" s="4">
        <v>36576</v>
      </c>
      <c r="B36577" s="5" t="s">
        <v>35434</v>
      </c>
      <c r="C36577" s="21" t="s">
        <v>36585</v>
      </c>
    </row>
    <row r="36578" spans="1:3">
      <c r="A36578" s="4">
        <v>36577</v>
      </c>
      <c r="B36578" s="12" t="s">
        <v>35434</v>
      </c>
      <c r="C36578" s="12" t="s">
        <v>36586</v>
      </c>
    </row>
    <row r="36579" spans="1:3">
      <c r="A36579" s="4">
        <v>36578</v>
      </c>
      <c r="B36579" s="12" t="s">
        <v>35434</v>
      </c>
      <c r="C36579" s="12" t="s">
        <v>36587</v>
      </c>
    </row>
    <row r="36580" spans="1:3">
      <c r="A36580" s="4">
        <v>36579</v>
      </c>
      <c r="B36580" s="12" t="s">
        <v>35434</v>
      </c>
      <c r="C36580" s="12" t="s">
        <v>36588</v>
      </c>
    </row>
    <row r="36581" spans="1:3">
      <c r="A36581" s="4">
        <v>36580</v>
      </c>
      <c r="B36581" s="12" t="s">
        <v>35434</v>
      </c>
      <c r="C36581" s="12" t="s">
        <v>36589</v>
      </c>
    </row>
    <row r="36582" spans="1:3">
      <c r="A36582" s="4">
        <v>36581</v>
      </c>
      <c r="B36582" s="12" t="s">
        <v>35434</v>
      </c>
      <c r="C36582" s="12" t="s">
        <v>36590</v>
      </c>
    </row>
    <row r="36583" spans="1:3">
      <c r="A36583" s="4">
        <v>36582</v>
      </c>
      <c r="B36583" s="12" t="s">
        <v>35434</v>
      </c>
      <c r="C36583" s="12" t="s">
        <v>36591</v>
      </c>
    </row>
    <row r="36584" spans="1:3">
      <c r="A36584" s="4">
        <v>36583</v>
      </c>
      <c r="B36584" s="12" t="s">
        <v>35434</v>
      </c>
      <c r="C36584" s="12" t="s">
        <v>36592</v>
      </c>
    </row>
    <row r="36585" spans="1:3">
      <c r="A36585" s="4">
        <v>36584</v>
      </c>
      <c r="B36585" s="12" t="s">
        <v>35434</v>
      </c>
      <c r="C36585" s="12" t="s">
        <v>36593</v>
      </c>
    </row>
    <row r="36586" spans="1:3">
      <c r="A36586" s="4">
        <v>36585</v>
      </c>
      <c r="B36586" s="12" t="s">
        <v>35434</v>
      </c>
      <c r="C36586" s="12" t="s">
        <v>36594</v>
      </c>
    </row>
    <row r="36587" spans="1:3">
      <c r="A36587" s="4">
        <v>36586</v>
      </c>
      <c r="B36587" s="12" t="s">
        <v>35434</v>
      </c>
      <c r="C36587" s="12" t="s">
        <v>36595</v>
      </c>
    </row>
    <row r="36588" spans="1:3">
      <c r="A36588" s="4">
        <v>36587</v>
      </c>
      <c r="B36588" s="12" t="s">
        <v>35434</v>
      </c>
      <c r="C36588" s="12" t="s">
        <v>36596</v>
      </c>
    </row>
    <row r="36589" spans="1:3">
      <c r="A36589" s="4">
        <v>36588</v>
      </c>
      <c r="B36589" s="12" t="s">
        <v>35434</v>
      </c>
      <c r="C36589" s="12" t="s">
        <v>36597</v>
      </c>
    </row>
    <row r="36590" spans="1:3">
      <c r="A36590" s="4">
        <v>36589</v>
      </c>
      <c r="B36590" s="12" t="s">
        <v>35434</v>
      </c>
      <c r="C36590" s="12" t="s">
        <v>36598</v>
      </c>
    </row>
    <row r="36591" spans="1:3">
      <c r="A36591" s="4">
        <v>36590</v>
      </c>
      <c r="B36591" s="12" t="s">
        <v>35434</v>
      </c>
      <c r="C36591" s="12" t="s">
        <v>36599</v>
      </c>
    </row>
    <row r="36592" spans="1:3">
      <c r="A36592" s="4">
        <v>36591</v>
      </c>
      <c r="B36592" s="5" t="s">
        <v>35434</v>
      </c>
      <c r="C36592" s="21" t="s">
        <v>36600</v>
      </c>
    </row>
    <row r="36593" spans="1:3">
      <c r="A36593" s="4">
        <v>36592</v>
      </c>
      <c r="B36593" s="12" t="s">
        <v>35434</v>
      </c>
      <c r="C36593" s="12" t="s">
        <v>36601</v>
      </c>
    </row>
    <row r="36594" spans="1:3">
      <c r="A36594" s="4">
        <v>36593</v>
      </c>
      <c r="B36594" s="5" t="s">
        <v>35434</v>
      </c>
      <c r="C36594" s="21" t="s">
        <v>36602</v>
      </c>
    </row>
    <row r="36595" spans="1:3">
      <c r="A36595" s="4">
        <v>36594</v>
      </c>
      <c r="B36595" s="12" t="s">
        <v>35434</v>
      </c>
      <c r="C36595" s="12" t="s">
        <v>36603</v>
      </c>
    </row>
    <row r="36596" spans="1:3">
      <c r="A36596" s="4">
        <v>36595</v>
      </c>
      <c r="B36596" s="5" t="s">
        <v>35434</v>
      </c>
      <c r="C36596" s="21" t="s">
        <v>36604</v>
      </c>
    </row>
    <row r="36597" spans="1:3">
      <c r="A36597" s="4">
        <v>36596</v>
      </c>
      <c r="B36597" s="12" t="s">
        <v>35434</v>
      </c>
      <c r="C36597" s="12" t="s">
        <v>36605</v>
      </c>
    </row>
    <row r="36598" spans="1:3">
      <c r="A36598" s="4">
        <v>36597</v>
      </c>
      <c r="B36598" s="12" t="s">
        <v>35434</v>
      </c>
      <c r="C36598" s="12" t="s">
        <v>36606</v>
      </c>
    </row>
    <row r="36599" spans="1:3">
      <c r="A36599" s="4">
        <v>36598</v>
      </c>
      <c r="B36599" s="12" t="s">
        <v>35434</v>
      </c>
      <c r="C36599" s="12" t="s">
        <v>36607</v>
      </c>
    </row>
    <row r="36600" spans="1:3">
      <c r="A36600" s="4">
        <v>36599</v>
      </c>
      <c r="B36600" s="12" t="s">
        <v>35434</v>
      </c>
      <c r="C36600" s="12" t="s">
        <v>36608</v>
      </c>
    </row>
    <row r="36601" spans="1:3">
      <c r="A36601" s="4">
        <v>36600</v>
      </c>
      <c r="B36601" s="12" t="s">
        <v>35434</v>
      </c>
      <c r="C36601" s="12" t="s">
        <v>36609</v>
      </c>
    </row>
    <row r="36602" spans="1:3">
      <c r="A36602" s="4">
        <v>36601</v>
      </c>
      <c r="B36602" s="12" t="s">
        <v>35434</v>
      </c>
      <c r="C36602" s="12" t="s">
        <v>36610</v>
      </c>
    </row>
    <row r="36603" spans="1:3">
      <c r="A36603" s="4">
        <v>36602</v>
      </c>
      <c r="B36603" s="12" t="s">
        <v>35434</v>
      </c>
      <c r="C36603" s="12" t="s">
        <v>36611</v>
      </c>
    </row>
    <row r="36604" spans="1:3">
      <c r="A36604" s="4">
        <v>36603</v>
      </c>
      <c r="B36604" s="5" t="s">
        <v>35434</v>
      </c>
      <c r="C36604" s="21" t="s">
        <v>36612</v>
      </c>
    </row>
    <row r="36605" spans="1:3">
      <c r="A36605" s="4">
        <v>36604</v>
      </c>
      <c r="B36605" s="12" t="s">
        <v>35434</v>
      </c>
      <c r="C36605" s="12" t="s">
        <v>36613</v>
      </c>
    </row>
    <row r="36606" spans="1:3">
      <c r="A36606" s="4">
        <v>36605</v>
      </c>
      <c r="B36606" s="12" t="s">
        <v>35434</v>
      </c>
      <c r="C36606" s="12" t="s">
        <v>36614</v>
      </c>
    </row>
    <row r="36607" spans="1:3">
      <c r="A36607" s="4">
        <v>36606</v>
      </c>
      <c r="B36607" s="12" t="s">
        <v>35434</v>
      </c>
      <c r="C36607" s="12" t="s">
        <v>36615</v>
      </c>
    </row>
    <row r="36608" spans="1:3">
      <c r="A36608" s="4">
        <v>36607</v>
      </c>
      <c r="B36608" s="12" t="s">
        <v>35434</v>
      </c>
      <c r="C36608" s="12" t="s">
        <v>36616</v>
      </c>
    </row>
    <row r="36609" spans="1:3">
      <c r="A36609" s="4">
        <v>36608</v>
      </c>
      <c r="B36609" s="12" t="s">
        <v>35434</v>
      </c>
      <c r="C36609" s="12" t="s">
        <v>36617</v>
      </c>
    </row>
    <row r="36610" spans="1:3">
      <c r="A36610" s="4">
        <v>36609</v>
      </c>
      <c r="B36610" s="12" t="s">
        <v>35434</v>
      </c>
      <c r="C36610" s="12" t="s">
        <v>36618</v>
      </c>
    </row>
    <row r="36611" spans="1:3">
      <c r="A36611" s="4">
        <v>36610</v>
      </c>
      <c r="B36611" s="12" t="s">
        <v>35434</v>
      </c>
      <c r="C36611" s="12" t="s">
        <v>36619</v>
      </c>
    </row>
    <row r="36612" spans="1:3">
      <c r="A36612" s="4">
        <v>36611</v>
      </c>
      <c r="B36612" s="12" t="s">
        <v>35434</v>
      </c>
      <c r="C36612" s="12" t="s">
        <v>36620</v>
      </c>
    </row>
    <row r="36613" spans="1:3">
      <c r="A36613" s="4">
        <v>36612</v>
      </c>
      <c r="B36613" s="12" t="s">
        <v>35434</v>
      </c>
      <c r="C36613" s="12" t="s">
        <v>36621</v>
      </c>
    </row>
    <row r="36614" spans="1:3">
      <c r="A36614" s="4">
        <v>36613</v>
      </c>
      <c r="B36614" s="12" t="s">
        <v>35434</v>
      </c>
      <c r="C36614" s="12" t="s">
        <v>36622</v>
      </c>
    </row>
    <row r="36615" spans="1:3">
      <c r="A36615" s="4">
        <v>36614</v>
      </c>
      <c r="B36615" s="12" t="s">
        <v>35434</v>
      </c>
      <c r="C36615" s="12" t="s">
        <v>36623</v>
      </c>
    </row>
    <row r="36616" spans="1:3">
      <c r="A36616" s="4">
        <v>36615</v>
      </c>
      <c r="B36616" s="5" t="s">
        <v>35434</v>
      </c>
      <c r="C36616" s="21" t="s">
        <v>36624</v>
      </c>
    </row>
    <row r="36617" spans="1:3">
      <c r="A36617" s="4">
        <v>36616</v>
      </c>
      <c r="B36617" s="12" t="s">
        <v>35434</v>
      </c>
      <c r="C36617" s="12" t="s">
        <v>36625</v>
      </c>
    </row>
    <row r="36618" spans="1:3">
      <c r="A36618" s="4">
        <v>36617</v>
      </c>
      <c r="B36618" s="5" t="s">
        <v>35434</v>
      </c>
      <c r="C36618" s="21" t="s">
        <v>36626</v>
      </c>
    </row>
    <row r="36619" spans="1:3">
      <c r="A36619" s="4">
        <v>36618</v>
      </c>
      <c r="B36619" s="5" t="s">
        <v>35434</v>
      </c>
      <c r="C36619" s="21" t="s">
        <v>36627</v>
      </c>
    </row>
    <row r="36620" spans="1:3">
      <c r="A36620" s="4">
        <v>36619</v>
      </c>
      <c r="B36620" s="12" t="s">
        <v>35434</v>
      </c>
      <c r="C36620" s="12" t="s">
        <v>36628</v>
      </c>
    </row>
    <row r="36621" spans="1:3">
      <c r="A36621" s="4">
        <v>36620</v>
      </c>
      <c r="B36621" s="5" t="s">
        <v>35434</v>
      </c>
      <c r="C36621" s="21" t="s">
        <v>36629</v>
      </c>
    </row>
    <row r="36622" spans="1:3">
      <c r="A36622" s="4">
        <v>36621</v>
      </c>
      <c r="B36622" s="5" t="s">
        <v>35434</v>
      </c>
      <c r="C36622" s="21" t="s">
        <v>36630</v>
      </c>
    </row>
    <row r="36623" spans="1:3">
      <c r="A36623" s="4">
        <v>36622</v>
      </c>
      <c r="B36623" s="12" t="s">
        <v>35434</v>
      </c>
      <c r="C36623" s="12" t="s">
        <v>36631</v>
      </c>
    </row>
    <row r="36624" spans="1:3">
      <c r="A36624" s="4">
        <v>36623</v>
      </c>
      <c r="B36624" s="12" t="s">
        <v>35434</v>
      </c>
      <c r="C36624" s="12" t="s">
        <v>36632</v>
      </c>
    </row>
    <row r="36625" spans="1:3">
      <c r="A36625" s="4">
        <v>36624</v>
      </c>
      <c r="B36625" s="12" t="s">
        <v>35434</v>
      </c>
      <c r="C36625" s="12" t="s">
        <v>36633</v>
      </c>
    </row>
    <row r="36626" spans="1:3">
      <c r="A36626" s="4">
        <v>36625</v>
      </c>
      <c r="B36626" s="12" t="s">
        <v>35434</v>
      </c>
      <c r="C36626" s="12" t="s">
        <v>36634</v>
      </c>
    </row>
    <row r="36627" spans="1:3">
      <c r="A36627" s="4">
        <v>36626</v>
      </c>
      <c r="B36627" s="12" t="s">
        <v>35434</v>
      </c>
      <c r="C36627" s="12" t="s">
        <v>36635</v>
      </c>
    </row>
    <row r="36628" spans="1:3">
      <c r="A36628" s="4">
        <v>36627</v>
      </c>
      <c r="B36628" s="12" t="s">
        <v>35434</v>
      </c>
      <c r="C36628" s="12" t="s">
        <v>36636</v>
      </c>
    </row>
    <row r="36629" spans="1:3">
      <c r="A36629" s="4">
        <v>36628</v>
      </c>
      <c r="B36629" s="12" t="s">
        <v>35434</v>
      </c>
      <c r="C36629" s="12" t="s">
        <v>36637</v>
      </c>
    </row>
    <row r="36630" spans="1:3">
      <c r="A36630" s="4">
        <v>36629</v>
      </c>
      <c r="B36630" s="12" t="s">
        <v>35434</v>
      </c>
      <c r="C36630" s="12" t="s">
        <v>36638</v>
      </c>
    </row>
    <row r="36631" spans="1:3">
      <c r="A36631" s="4">
        <v>36630</v>
      </c>
      <c r="B36631" s="12" t="s">
        <v>35434</v>
      </c>
      <c r="C36631" s="12" t="s">
        <v>36639</v>
      </c>
    </row>
    <row r="36632" spans="1:3">
      <c r="A36632" s="4">
        <v>36631</v>
      </c>
      <c r="B36632" s="12" t="s">
        <v>35434</v>
      </c>
      <c r="C36632" s="12" t="s">
        <v>36640</v>
      </c>
    </row>
    <row r="36633" spans="1:3">
      <c r="A36633" s="4">
        <v>36632</v>
      </c>
      <c r="B36633" s="12" t="s">
        <v>35434</v>
      </c>
      <c r="C36633" s="12" t="s">
        <v>36641</v>
      </c>
    </row>
    <row r="36634" spans="1:3">
      <c r="A36634" s="4">
        <v>36633</v>
      </c>
      <c r="B36634" s="12" t="s">
        <v>35434</v>
      </c>
      <c r="C36634" s="12" t="s">
        <v>36642</v>
      </c>
    </row>
    <row r="36635" spans="1:3">
      <c r="A36635" s="4">
        <v>36634</v>
      </c>
      <c r="B36635" s="12" t="s">
        <v>35434</v>
      </c>
      <c r="C36635" s="12" t="s">
        <v>36643</v>
      </c>
    </row>
    <row r="36636" spans="1:3">
      <c r="A36636" s="4">
        <v>36635</v>
      </c>
      <c r="B36636" s="12" t="s">
        <v>35434</v>
      </c>
      <c r="C36636" s="12" t="s">
        <v>36644</v>
      </c>
    </row>
    <row r="36637" spans="1:3">
      <c r="A36637" s="4">
        <v>36636</v>
      </c>
      <c r="B36637" s="12" t="s">
        <v>35434</v>
      </c>
      <c r="C36637" s="12" t="s">
        <v>36645</v>
      </c>
    </row>
    <row r="36638" spans="1:3">
      <c r="A36638" s="4">
        <v>36637</v>
      </c>
      <c r="B36638" s="12" t="s">
        <v>35434</v>
      </c>
      <c r="C36638" s="12" t="s">
        <v>36646</v>
      </c>
    </row>
    <row r="36639" spans="1:3">
      <c r="A36639" s="4">
        <v>36638</v>
      </c>
      <c r="B36639" s="12" t="s">
        <v>35434</v>
      </c>
      <c r="C36639" s="12" t="s">
        <v>36647</v>
      </c>
    </row>
    <row r="36640" spans="1:3">
      <c r="A36640" s="4">
        <v>36639</v>
      </c>
      <c r="B36640" s="12" t="s">
        <v>35434</v>
      </c>
      <c r="C36640" s="12" t="s">
        <v>36648</v>
      </c>
    </row>
    <row r="36641" spans="1:3">
      <c r="A36641" s="4">
        <v>36640</v>
      </c>
      <c r="B36641" s="12" t="s">
        <v>35434</v>
      </c>
      <c r="C36641" s="12" t="s">
        <v>36649</v>
      </c>
    </row>
    <row r="36642" spans="1:3">
      <c r="A36642" s="4">
        <v>36641</v>
      </c>
      <c r="B36642" s="12" t="s">
        <v>35434</v>
      </c>
      <c r="C36642" s="12" t="s">
        <v>36650</v>
      </c>
    </row>
    <row r="36643" spans="1:3">
      <c r="A36643" s="4">
        <v>36642</v>
      </c>
      <c r="B36643" s="12" t="s">
        <v>35434</v>
      </c>
      <c r="C36643" s="12" t="s">
        <v>36651</v>
      </c>
    </row>
    <row r="36644" spans="1:3">
      <c r="A36644" s="4">
        <v>36643</v>
      </c>
      <c r="B36644" s="12" t="s">
        <v>35434</v>
      </c>
      <c r="C36644" s="12" t="s">
        <v>36652</v>
      </c>
    </row>
    <row r="36645" spans="1:3">
      <c r="A36645" s="4">
        <v>36644</v>
      </c>
      <c r="B36645" s="12" t="s">
        <v>35434</v>
      </c>
      <c r="C36645" s="12" t="s">
        <v>36653</v>
      </c>
    </row>
    <row r="36646" spans="1:3">
      <c r="A36646" s="4">
        <v>36645</v>
      </c>
      <c r="B36646" s="12" t="s">
        <v>35434</v>
      </c>
      <c r="C36646" s="12" t="s">
        <v>36654</v>
      </c>
    </row>
    <row r="36647" spans="1:3">
      <c r="A36647" s="4">
        <v>36646</v>
      </c>
      <c r="B36647" s="12" t="s">
        <v>35434</v>
      </c>
      <c r="C36647" s="12" t="s">
        <v>36655</v>
      </c>
    </row>
    <row r="36648" spans="1:3">
      <c r="A36648" s="4">
        <v>36647</v>
      </c>
      <c r="B36648" s="12" t="s">
        <v>35434</v>
      </c>
      <c r="C36648" s="12" t="s">
        <v>36656</v>
      </c>
    </row>
    <row r="36649" spans="1:3">
      <c r="A36649" s="4">
        <v>36648</v>
      </c>
      <c r="B36649" s="12" t="s">
        <v>35434</v>
      </c>
      <c r="C36649" s="12" t="s">
        <v>36657</v>
      </c>
    </row>
    <row r="36650" spans="1:3">
      <c r="A36650" s="4">
        <v>36649</v>
      </c>
      <c r="B36650" s="12" t="s">
        <v>35434</v>
      </c>
      <c r="C36650" s="12" t="s">
        <v>36658</v>
      </c>
    </row>
    <row r="36651" spans="1:3">
      <c r="A36651" s="4">
        <v>36650</v>
      </c>
      <c r="B36651" s="12" t="s">
        <v>35434</v>
      </c>
      <c r="C36651" s="12" t="s">
        <v>36659</v>
      </c>
    </row>
    <row r="36652" spans="1:3">
      <c r="A36652" s="4">
        <v>36651</v>
      </c>
      <c r="B36652" s="12" t="s">
        <v>35434</v>
      </c>
      <c r="C36652" s="12" t="s">
        <v>36660</v>
      </c>
    </row>
    <row r="36653" spans="1:3">
      <c r="A36653" s="4">
        <v>36652</v>
      </c>
      <c r="B36653" s="12" t="s">
        <v>35434</v>
      </c>
      <c r="C36653" s="12" t="s">
        <v>36661</v>
      </c>
    </row>
    <row r="36654" spans="1:3">
      <c r="A36654" s="4">
        <v>36653</v>
      </c>
      <c r="B36654" s="12" t="s">
        <v>35434</v>
      </c>
      <c r="C36654" s="12" t="s">
        <v>36662</v>
      </c>
    </row>
    <row r="36655" spans="1:3">
      <c r="A36655" s="4">
        <v>36654</v>
      </c>
      <c r="B36655" s="12" t="s">
        <v>35434</v>
      </c>
      <c r="C36655" s="12" t="s">
        <v>36663</v>
      </c>
    </row>
    <row r="36656" spans="1:3">
      <c r="A36656" s="4">
        <v>36655</v>
      </c>
      <c r="B36656" s="12" t="s">
        <v>35434</v>
      </c>
      <c r="C36656" s="12" t="s">
        <v>36664</v>
      </c>
    </row>
    <row r="36657" spans="1:3">
      <c r="A36657" s="4">
        <v>36656</v>
      </c>
      <c r="B36657" s="12" t="s">
        <v>35434</v>
      </c>
      <c r="C36657" s="12" t="s">
        <v>36665</v>
      </c>
    </row>
    <row r="36658" spans="1:3">
      <c r="A36658" s="4">
        <v>36657</v>
      </c>
      <c r="B36658" s="5" t="s">
        <v>35434</v>
      </c>
      <c r="C36658" s="21" t="s">
        <v>36666</v>
      </c>
    </row>
    <row r="36659" spans="1:3">
      <c r="A36659" s="4">
        <v>36658</v>
      </c>
      <c r="B36659" s="12" t="s">
        <v>35434</v>
      </c>
      <c r="C36659" s="12" t="s">
        <v>36667</v>
      </c>
    </row>
    <row r="36660" spans="1:3">
      <c r="A36660" s="4">
        <v>36659</v>
      </c>
      <c r="B36660" s="12" t="s">
        <v>35434</v>
      </c>
      <c r="C36660" s="12" t="s">
        <v>36668</v>
      </c>
    </row>
    <row r="36661" spans="1:3">
      <c r="A36661" s="4">
        <v>36660</v>
      </c>
      <c r="B36661" s="12" t="s">
        <v>35434</v>
      </c>
      <c r="C36661" s="12" t="s">
        <v>36669</v>
      </c>
    </row>
    <row r="36662" spans="1:3">
      <c r="A36662" s="4">
        <v>36661</v>
      </c>
      <c r="B36662" s="5" t="s">
        <v>35434</v>
      </c>
      <c r="C36662" s="21" t="s">
        <v>36670</v>
      </c>
    </row>
    <row r="36663" spans="1:3">
      <c r="A36663" s="4">
        <v>36662</v>
      </c>
      <c r="B36663" s="12" t="s">
        <v>35434</v>
      </c>
      <c r="C36663" s="12" t="s">
        <v>36671</v>
      </c>
    </row>
    <row r="36664" spans="1:3">
      <c r="A36664" s="4">
        <v>36663</v>
      </c>
      <c r="B36664" s="12" t="s">
        <v>35434</v>
      </c>
      <c r="C36664" s="12" t="s">
        <v>36672</v>
      </c>
    </row>
    <row r="36665" spans="1:3">
      <c r="A36665" s="4">
        <v>36664</v>
      </c>
      <c r="B36665" s="12" t="s">
        <v>35434</v>
      </c>
      <c r="C36665" s="12" t="s">
        <v>36673</v>
      </c>
    </row>
    <row r="36666" spans="1:3">
      <c r="A36666" s="4">
        <v>36665</v>
      </c>
      <c r="B36666" s="12" t="s">
        <v>35434</v>
      </c>
      <c r="C36666" s="12" t="s">
        <v>36674</v>
      </c>
    </row>
    <row r="36667" spans="1:3">
      <c r="A36667" s="4">
        <v>36666</v>
      </c>
      <c r="B36667" s="12" t="s">
        <v>35434</v>
      </c>
      <c r="C36667" s="12" t="s">
        <v>36675</v>
      </c>
    </row>
    <row r="36668" spans="1:3">
      <c r="A36668" s="4">
        <v>36667</v>
      </c>
      <c r="B36668" s="12" t="s">
        <v>35434</v>
      </c>
      <c r="C36668" s="12" t="s">
        <v>36676</v>
      </c>
    </row>
    <row r="36669" spans="1:3">
      <c r="A36669" s="4">
        <v>36668</v>
      </c>
      <c r="B36669" s="12" t="s">
        <v>35434</v>
      </c>
      <c r="C36669" s="12" t="s">
        <v>36677</v>
      </c>
    </row>
    <row r="36670" spans="1:3">
      <c r="A36670" s="4">
        <v>36669</v>
      </c>
      <c r="B36670" s="12" t="s">
        <v>35434</v>
      </c>
      <c r="C36670" s="12" t="s">
        <v>36678</v>
      </c>
    </row>
    <row r="36671" spans="1:3">
      <c r="A36671" s="4">
        <v>36670</v>
      </c>
      <c r="B36671" s="12" t="s">
        <v>35434</v>
      </c>
      <c r="C36671" s="12" t="s">
        <v>36679</v>
      </c>
    </row>
    <row r="36672" spans="1:3">
      <c r="A36672" s="4">
        <v>36671</v>
      </c>
      <c r="B36672" s="12" t="s">
        <v>35434</v>
      </c>
      <c r="C36672" s="12" t="s">
        <v>36680</v>
      </c>
    </row>
    <row r="36673" spans="1:3">
      <c r="A36673" s="4">
        <v>36672</v>
      </c>
      <c r="B36673" s="12" t="s">
        <v>35434</v>
      </c>
      <c r="C36673" s="12" t="s">
        <v>36681</v>
      </c>
    </row>
    <row r="36674" spans="1:3">
      <c r="A36674" s="4">
        <v>36673</v>
      </c>
      <c r="B36674" s="5" t="s">
        <v>35434</v>
      </c>
      <c r="C36674" s="21" t="s">
        <v>36682</v>
      </c>
    </row>
    <row r="36675" spans="1:3">
      <c r="A36675" s="4">
        <v>36674</v>
      </c>
      <c r="B36675" s="12" t="s">
        <v>35434</v>
      </c>
      <c r="C36675" s="12" t="s">
        <v>36683</v>
      </c>
    </row>
    <row r="36676" spans="1:3">
      <c r="A36676" s="4">
        <v>36675</v>
      </c>
      <c r="B36676" s="5" t="s">
        <v>35434</v>
      </c>
      <c r="C36676" s="21" t="s">
        <v>36684</v>
      </c>
    </row>
    <row r="36677" spans="1:3">
      <c r="A36677" s="4">
        <v>36676</v>
      </c>
      <c r="B36677" s="12" t="s">
        <v>35434</v>
      </c>
      <c r="C36677" s="12" t="s">
        <v>36685</v>
      </c>
    </row>
    <row r="36678" spans="1:3">
      <c r="A36678" s="4">
        <v>36677</v>
      </c>
      <c r="B36678" s="12" t="s">
        <v>35434</v>
      </c>
      <c r="C36678" s="12" t="s">
        <v>36686</v>
      </c>
    </row>
    <row r="36679" spans="1:3">
      <c r="A36679" s="4">
        <v>36678</v>
      </c>
      <c r="B36679" s="12" t="s">
        <v>35434</v>
      </c>
      <c r="C36679" s="12" t="s">
        <v>36687</v>
      </c>
    </row>
    <row r="36680" spans="1:3">
      <c r="A36680" s="4">
        <v>36679</v>
      </c>
      <c r="B36680" s="12" t="s">
        <v>35434</v>
      </c>
      <c r="C36680" s="12" t="s">
        <v>36688</v>
      </c>
    </row>
    <row r="36681" spans="1:3">
      <c r="A36681" s="4">
        <v>36680</v>
      </c>
      <c r="B36681" s="12" t="s">
        <v>35434</v>
      </c>
      <c r="C36681" s="12" t="s">
        <v>36689</v>
      </c>
    </row>
    <row r="36682" spans="1:3">
      <c r="A36682" s="4">
        <v>36681</v>
      </c>
      <c r="B36682" s="12" t="s">
        <v>35434</v>
      </c>
      <c r="C36682" s="12" t="s">
        <v>36690</v>
      </c>
    </row>
    <row r="36683" spans="1:3">
      <c r="A36683" s="4">
        <v>36682</v>
      </c>
      <c r="B36683" s="12" t="s">
        <v>35434</v>
      </c>
      <c r="C36683" s="12" t="s">
        <v>36691</v>
      </c>
    </row>
    <row r="36684" spans="1:3">
      <c r="A36684" s="4">
        <v>36683</v>
      </c>
      <c r="B36684" s="12" t="s">
        <v>35434</v>
      </c>
      <c r="C36684" s="12" t="s">
        <v>36692</v>
      </c>
    </row>
    <row r="36685" spans="1:3">
      <c r="A36685" s="4">
        <v>36684</v>
      </c>
      <c r="B36685" s="12" t="s">
        <v>35434</v>
      </c>
      <c r="C36685" s="12" t="s">
        <v>36693</v>
      </c>
    </row>
    <row r="36686" spans="1:3">
      <c r="A36686" s="4">
        <v>36685</v>
      </c>
      <c r="B36686" s="12" t="s">
        <v>35434</v>
      </c>
      <c r="C36686" s="12" t="s">
        <v>36694</v>
      </c>
    </row>
    <row r="36687" spans="1:3">
      <c r="A36687" s="4">
        <v>36686</v>
      </c>
      <c r="B36687" s="12" t="s">
        <v>35434</v>
      </c>
      <c r="C36687" s="12" t="s">
        <v>36695</v>
      </c>
    </row>
    <row r="36688" spans="1:3">
      <c r="A36688" s="4">
        <v>36687</v>
      </c>
      <c r="B36688" s="12" t="s">
        <v>35434</v>
      </c>
      <c r="C36688" s="12" t="s">
        <v>36696</v>
      </c>
    </row>
    <row r="36689" spans="1:3">
      <c r="A36689" s="4">
        <v>36688</v>
      </c>
      <c r="B36689" s="12" t="s">
        <v>35434</v>
      </c>
      <c r="C36689" s="12" t="s">
        <v>36697</v>
      </c>
    </row>
    <row r="36690" spans="1:3">
      <c r="A36690" s="4">
        <v>36689</v>
      </c>
      <c r="B36690" s="12" t="s">
        <v>35434</v>
      </c>
      <c r="C36690" s="12" t="s">
        <v>36698</v>
      </c>
    </row>
    <row r="36691" spans="1:3">
      <c r="A36691" s="4">
        <v>36690</v>
      </c>
      <c r="B36691" s="12" t="s">
        <v>35434</v>
      </c>
      <c r="C36691" s="12" t="s">
        <v>36699</v>
      </c>
    </row>
    <row r="36692" spans="1:3">
      <c r="A36692" s="4">
        <v>36691</v>
      </c>
      <c r="B36692" s="12" t="s">
        <v>35434</v>
      </c>
      <c r="C36692" s="12" t="s">
        <v>36700</v>
      </c>
    </row>
    <row r="36693" spans="1:3">
      <c r="A36693" s="4">
        <v>36692</v>
      </c>
      <c r="B36693" s="12" t="s">
        <v>35434</v>
      </c>
      <c r="C36693" s="12" t="s">
        <v>36701</v>
      </c>
    </row>
    <row r="36694" spans="1:3">
      <c r="A36694" s="4">
        <v>36693</v>
      </c>
      <c r="B36694" s="5" t="s">
        <v>35434</v>
      </c>
      <c r="C36694" s="21" t="s">
        <v>36702</v>
      </c>
    </row>
    <row r="36695" spans="1:3">
      <c r="A36695" s="4">
        <v>36694</v>
      </c>
      <c r="B36695" s="12" t="s">
        <v>35434</v>
      </c>
      <c r="C36695" s="12" t="s">
        <v>36703</v>
      </c>
    </row>
    <row r="36696" spans="1:3">
      <c r="A36696" s="4">
        <v>36695</v>
      </c>
      <c r="B36696" s="12" t="s">
        <v>35434</v>
      </c>
      <c r="C36696" s="12" t="s">
        <v>36704</v>
      </c>
    </row>
    <row r="36697" spans="1:3">
      <c r="A36697" s="4">
        <v>36696</v>
      </c>
      <c r="B36697" s="12" t="s">
        <v>35434</v>
      </c>
      <c r="C36697" s="12" t="s">
        <v>36705</v>
      </c>
    </row>
    <row r="36698" spans="1:3">
      <c r="A36698" s="4">
        <v>36697</v>
      </c>
      <c r="B36698" s="12" t="s">
        <v>35434</v>
      </c>
      <c r="C36698" s="12" t="s">
        <v>36706</v>
      </c>
    </row>
    <row r="36699" spans="1:3">
      <c r="A36699" s="4">
        <v>36698</v>
      </c>
      <c r="B36699" s="12" t="s">
        <v>35434</v>
      </c>
      <c r="C36699" s="12" t="s">
        <v>36707</v>
      </c>
    </row>
    <row r="36700" spans="1:3">
      <c r="A36700" s="4">
        <v>36699</v>
      </c>
      <c r="B36700" s="12" t="s">
        <v>35434</v>
      </c>
      <c r="C36700" s="12" t="s">
        <v>36708</v>
      </c>
    </row>
    <row r="36701" spans="1:3">
      <c r="A36701" s="4">
        <v>36700</v>
      </c>
      <c r="B36701" s="12" t="s">
        <v>35434</v>
      </c>
      <c r="C36701" s="12" t="s">
        <v>36709</v>
      </c>
    </row>
    <row r="36702" spans="1:3">
      <c r="A36702" s="4">
        <v>36701</v>
      </c>
      <c r="B36702" s="12" t="s">
        <v>35434</v>
      </c>
      <c r="C36702" s="12" t="s">
        <v>36710</v>
      </c>
    </row>
    <row r="36703" spans="1:3">
      <c r="A36703" s="4">
        <v>36702</v>
      </c>
      <c r="B36703" s="12" t="s">
        <v>35434</v>
      </c>
      <c r="C36703" s="12" t="s">
        <v>36711</v>
      </c>
    </row>
    <row r="36704" spans="1:3">
      <c r="A36704" s="4">
        <v>36703</v>
      </c>
      <c r="B36704" s="12" t="s">
        <v>35434</v>
      </c>
      <c r="C36704" s="12" t="s">
        <v>36712</v>
      </c>
    </row>
    <row r="36705" spans="1:3">
      <c r="A36705" s="4">
        <v>36704</v>
      </c>
      <c r="B36705" s="12" t="s">
        <v>35434</v>
      </c>
      <c r="C36705" s="12" t="s">
        <v>36713</v>
      </c>
    </row>
    <row r="36706" spans="1:3">
      <c r="A36706" s="4">
        <v>36705</v>
      </c>
      <c r="B36706" s="5" t="s">
        <v>35434</v>
      </c>
      <c r="C36706" s="21" t="s">
        <v>36714</v>
      </c>
    </row>
    <row r="36707" spans="1:3">
      <c r="A36707" s="4">
        <v>36706</v>
      </c>
      <c r="B36707" s="12" t="s">
        <v>35434</v>
      </c>
      <c r="C36707" s="12" t="s">
        <v>36715</v>
      </c>
    </row>
    <row r="36708" spans="1:3">
      <c r="A36708" s="4">
        <v>36707</v>
      </c>
      <c r="B36708" s="12" t="s">
        <v>35434</v>
      </c>
      <c r="C36708" s="12" t="s">
        <v>36716</v>
      </c>
    </row>
    <row r="36709" spans="1:3">
      <c r="A36709" s="4">
        <v>36708</v>
      </c>
      <c r="B36709" s="12" t="s">
        <v>35434</v>
      </c>
      <c r="C36709" s="12" t="s">
        <v>36717</v>
      </c>
    </row>
    <row r="36710" spans="1:3">
      <c r="A36710" s="4">
        <v>36709</v>
      </c>
      <c r="B36710" s="12" t="s">
        <v>35434</v>
      </c>
      <c r="C36710" s="12" t="s">
        <v>36718</v>
      </c>
    </row>
    <row r="36711" spans="1:3">
      <c r="A36711" s="4">
        <v>36710</v>
      </c>
      <c r="B36711" s="12" t="s">
        <v>35434</v>
      </c>
      <c r="C36711" s="12" t="s">
        <v>36719</v>
      </c>
    </row>
    <row r="36712" spans="1:3">
      <c r="A36712" s="4">
        <v>36711</v>
      </c>
      <c r="B36712" s="12" t="s">
        <v>35434</v>
      </c>
      <c r="C36712" s="12" t="s">
        <v>36720</v>
      </c>
    </row>
    <row r="36713" spans="1:3">
      <c r="A36713" s="4">
        <v>36712</v>
      </c>
      <c r="B36713" s="12" t="s">
        <v>35434</v>
      </c>
      <c r="C36713" s="12" t="s">
        <v>36721</v>
      </c>
    </row>
    <row r="36714" spans="1:3">
      <c r="A36714" s="4">
        <v>36713</v>
      </c>
      <c r="B36714" s="12" t="s">
        <v>35434</v>
      </c>
      <c r="C36714" s="12" t="s">
        <v>36722</v>
      </c>
    </row>
    <row r="36715" spans="1:3">
      <c r="A36715" s="4">
        <v>36714</v>
      </c>
      <c r="B36715" s="12" t="s">
        <v>35434</v>
      </c>
      <c r="C36715" s="12" t="s">
        <v>36723</v>
      </c>
    </row>
    <row r="36716" spans="1:3">
      <c r="A36716" s="4">
        <v>36715</v>
      </c>
      <c r="B36716" s="12" t="s">
        <v>35434</v>
      </c>
      <c r="C36716" s="12" t="s">
        <v>36724</v>
      </c>
    </row>
    <row r="36717" spans="1:3">
      <c r="A36717" s="4">
        <v>36716</v>
      </c>
      <c r="B36717" s="12" t="s">
        <v>35434</v>
      </c>
      <c r="C36717" s="12" t="s">
        <v>36725</v>
      </c>
    </row>
    <row r="36718" spans="1:3">
      <c r="A36718" s="4">
        <v>36717</v>
      </c>
      <c r="B36718" s="12" t="s">
        <v>35434</v>
      </c>
      <c r="C36718" s="12" t="s">
        <v>36726</v>
      </c>
    </row>
    <row r="36719" spans="1:3">
      <c r="A36719" s="4">
        <v>36718</v>
      </c>
      <c r="B36719" s="5" t="s">
        <v>35434</v>
      </c>
      <c r="C36719" s="21" t="s">
        <v>36727</v>
      </c>
    </row>
    <row r="36720" spans="1:3">
      <c r="A36720" s="4">
        <v>36719</v>
      </c>
      <c r="B36720" s="5" t="s">
        <v>35434</v>
      </c>
      <c r="C36720" s="21" t="s">
        <v>36728</v>
      </c>
    </row>
    <row r="36721" spans="1:3">
      <c r="A36721" s="4">
        <v>36720</v>
      </c>
      <c r="B36721" s="12" t="s">
        <v>35434</v>
      </c>
      <c r="C36721" s="12" t="s">
        <v>36729</v>
      </c>
    </row>
    <row r="36722" spans="1:3">
      <c r="A36722" s="4">
        <v>36721</v>
      </c>
      <c r="B36722" s="5" t="s">
        <v>35434</v>
      </c>
      <c r="C36722" s="21" t="s">
        <v>36730</v>
      </c>
    </row>
    <row r="36723" spans="1:3">
      <c r="A36723" s="4">
        <v>36722</v>
      </c>
      <c r="B36723" s="12" t="s">
        <v>35434</v>
      </c>
      <c r="C36723" s="12" t="s">
        <v>36731</v>
      </c>
    </row>
    <row r="36724" spans="1:3">
      <c r="A36724" s="4">
        <v>36723</v>
      </c>
      <c r="B36724" s="5" t="s">
        <v>35434</v>
      </c>
      <c r="C36724" s="21" t="s">
        <v>36732</v>
      </c>
    </row>
    <row r="36725" spans="1:3">
      <c r="A36725" s="4">
        <v>36724</v>
      </c>
      <c r="B36725" s="12" t="s">
        <v>35434</v>
      </c>
      <c r="C36725" s="12" t="s">
        <v>36733</v>
      </c>
    </row>
    <row r="36726" spans="1:3">
      <c r="A36726" s="4">
        <v>36725</v>
      </c>
      <c r="B36726" s="12" t="s">
        <v>35434</v>
      </c>
      <c r="C36726" s="12" t="s">
        <v>36734</v>
      </c>
    </row>
    <row r="36727" spans="1:3">
      <c r="A36727" s="4">
        <v>36726</v>
      </c>
      <c r="B36727" s="12" t="s">
        <v>35434</v>
      </c>
      <c r="C36727" s="12" t="s">
        <v>36735</v>
      </c>
    </row>
    <row r="36728" spans="1:3">
      <c r="A36728" s="4">
        <v>36727</v>
      </c>
      <c r="B36728" s="12" t="s">
        <v>35434</v>
      </c>
      <c r="C36728" s="12" t="s">
        <v>36736</v>
      </c>
    </row>
    <row r="36729" spans="1:3">
      <c r="A36729" s="4">
        <v>36728</v>
      </c>
      <c r="B36729" s="12" t="s">
        <v>35434</v>
      </c>
      <c r="C36729" s="12" t="s">
        <v>36737</v>
      </c>
    </row>
    <row r="36730" spans="1:3">
      <c r="A36730" s="4">
        <v>36729</v>
      </c>
      <c r="B36730" s="12" t="s">
        <v>35434</v>
      </c>
      <c r="C36730" s="12" t="s">
        <v>36738</v>
      </c>
    </row>
    <row r="36731" spans="1:3">
      <c r="A36731" s="4">
        <v>36730</v>
      </c>
      <c r="B36731" s="12" t="s">
        <v>35434</v>
      </c>
      <c r="C36731" s="12" t="s">
        <v>36739</v>
      </c>
    </row>
    <row r="36732" spans="1:3">
      <c r="A36732" s="4">
        <v>36731</v>
      </c>
      <c r="B36732" s="12" t="s">
        <v>35434</v>
      </c>
      <c r="C36732" s="12" t="s">
        <v>36740</v>
      </c>
    </row>
    <row r="36733" spans="1:3">
      <c r="A36733" s="4">
        <v>36732</v>
      </c>
      <c r="B36733" s="12" t="s">
        <v>35434</v>
      </c>
      <c r="C36733" s="12" t="s">
        <v>36741</v>
      </c>
    </row>
    <row r="36734" spans="1:3">
      <c r="A36734" s="4">
        <v>36733</v>
      </c>
      <c r="B36734" s="12" t="s">
        <v>35434</v>
      </c>
      <c r="C36734" s="12" t="s">
        <v>36742</v>
      </c>
    </row>
    <row r="36735" spans="1:3">
      <c r="A36735" s="4">
        <v>36734</v>
      </c>
      <c r="B36735" s="12" t="s">
        <v>35434</v>
      </c>
      <c r="C36735" s="12" t="s">
        <v>36743</v>
      </c>
    </row>
    <row r="36736" spans="1:3">
      <c r="A36736" s="4">
        <v>36735</v>
      </c>
      <c r="B36736" s="12" t="s">
        <v>35434</v>
      </c>
      <c r="C36736" s="12" t="s">
        <v>36744</v>
      </c>
    </row>
    <row r="36737" spans="1:3">
      <c r="A36737" s="4">
        <v>36736</v>
      </c>
      <c r="B36737" s="12" t="s">
        <v>35434</v>
      </c>
      <c r="C36737" s="12" t="s">
        <v>36745</v>
      </c>
    </row>
    <row r="36738" spans="1:3">
      <c r="A36738" s="4">
        <v>36737</v>
      </c>
      <c r="B36738" s="12" t="s">
        <v>35434</v>
      </c>
      <c r="C36738" s="12" t="s">
        <v>36746</v>
      </c>
    </row>
    <row r="36739" spans="1:3">
      <c r="A36739" s="4">
        <v>36738</v>
      </c>
      <c r="B36739" s="12" t="s">
        <v>35434</v>
      </c>
      <c r="C36739" s="12" t="s">
        <v>36747</v>
      </c>
    </row>
    <row r="36740" spans="1:3">
      <c r="A36740" s="4">
        <v>36739</v>
      </c>
      <c r="B36740" s="12" t="s">
        <v>35434</v>
      </c>
      <c r="C36740" s="12" t="s">
        <v>36748</v>
      </c>
    </row>
    <row r="36741" spans="1:3">
      <c r="A36741" s="4">
        <v>36740</v>
      </c>
      <c r="B36741" s="12" t="s">
        <v>35434</v>
      </c>
      <c r="C36741" s="12" t="s">
        <v>36749</v>
      </c>
    </row>
    <row r="36742" spans="1:3">
      <c r="A36742" s="4">
        <v>36741</v>
      </c>
      <c r="B36742" s="12" t="s">
        <v>35434</v>
      </c>
      <c r="C36742" s="12" t="s">
        <v>36750</v>
      </c>
    </row>
    <row r="36743" spans="1:3">
      <c r="A36743" s="4">
        <v>36742</v>
      </c>
      <c r="B36743" s="12" t="s">
        <v>35434</v>
      </c>
      <c r="C36743" s="12" t="s">
        <v>36751</v>
      </c>
    </row>
    <row r="36744" spans="1:3">
      <c r="A36744" s="4">
        <v>36743</v>
      </c>
      <c r="B36744" s="5" t="s">
        <v>35434</v>
      </c>
      <c r="C36744" s="21" t="s">
        <v>36752</v>
      </c>
    </row>
    <row r="36745" spans="1:3">
      <c r="A36745" s="4">
        <v>36744</v>
      </c>
      <c r="B36745" s="12" t="s">
        <v>35434</v>
      </c>
      <c r="C36745" s="12" t="s">
        <v>36753</v>
      </c>
    </row>
    <row r="36746" spans="1:3">
      <c r="A36746" s="4">
        <v>36745</v>
      </c>
      <c r="B36746" s="12" t="s">
        <v>35434</v>
      </c>
      <c r="C36746" s="12" t="s">
        <v>36754</v>
      </c>
    </row>
    <row r="36747" spans="1:3">
      <c r="A36747" s="4">
        <v>36746</v>
      </c>
      <c r="B36747" s="12" t="s">
        <v>35434</v>
      </c>
      <c r="C36747" s="12" t="s">
        <v>36755</v>
      </c>
    </row>
    <row r="36748" spans="1:3">
      <c r="A36748" s="4">
        <v>36747</v>
      </c>
      <c r="B36748" s="12" t="s">
        <v>35434</v>
      </c>
      <c r="C36748" s="12" t="s">
        <v>36756</v>
      </c>
    </row>
    <row r="36749" spans="1:3">
      <c r="A36749" s="4">
        <v>36748</v>
      </c>
      <c r="B36749" s="12" t="s">
        <v>35434</v>
      </c>
      <c r="C36749" s="12" t="s">
        <v>36757</v>
      </c>
    </row>
    <row r="36750" spans="1:3">
      <c r="A36750" s="4">
        <v>36749</v>
      </c>
      <c r="B36750" s="12" t="s">
        <v>35434</v>
      </c>
      <c r="C36750" s="12" t="s">
        <v>36758</v>
      </c>
    </row>
    <row r="36751" spans="1:3">
      <c r="A36751" s="4">
        <v>36750</v>
      </c>
      <c r="B36751" s="12" t="s">
        <v>35434</v>
      </c>
      <c r="C36751" s="12" t="s">
        <v>36759</v>
      </c>
    </row>
    <row r="36752" spans="1:3">
      <c r="A36752" s="4">
        <v>36751</v>
      </c>
      <c r="B36752" s="12" t="s">
        <v>35434</v>
      </c>
      <c r="C36752" s="12" t="s">
        <v>36760</v>
      </c>
    </row>
    <row r="36753" spans="1:3">
      <c r="A36753" s="4">
        <v>36752</v>
      </c>
      <c r="B36753" s="12" t="s">
        <v>35434</v>
      </c>
      <c r="C36753" s="12" t="s">
        <v>36761</v>
      </c>
    </row>
    <row r="36754" spans="1:3">
      <c r="A36754" s="4">
        <v>36753</v>
      </c>
      <c r="B36754" s="12" t="s">
        <v>35434</v>
      </c>
      <c r="C36754" s="12" t="s">
        <v>36762</v>
      </c>
    </row>
    <row r="36755" spans="1:3">
      <c r="A36755" s="4">
        <v>36754</v>
      </c>
      <c r="B36755" s="12" t="s">
        <v>35434</v>
      </c>
      <c r="C36755" s="12" t="s">
        <v>36763</v>
      </c>
    </row>
    <row r="36756" spans="1:3">
      <c r="A36756" s="4">
        <v>36755</v>
      </c>
      <c r="B36756" s="12" t="s">
        <v>35434</v>
      </c>
      <c r="C36756" s="12" t="s">
        <v>36764</v>
      </c>
    </row>
    <row r="36757" spans="1:3">
      <c r="A36757" s="4">
        <v>36756</v>
      </c>
      <c r="B36757" s="12" t="s">
        <v>35434</v>
      </c>
      <c r="C36757" s="12" t="s">
        <v>36765</v>
      </c>
    </row>
    <row r="36758" spans="1:3">
      <c r="A36758" s="4">
        <v>36757</v>
      </c>
      <c r="B36758" s="12" t="s">
        <v>35434</v>
      </c>
      <c r="C36758" s="12" t="s">
        <v>36766</v>
      </c>
    </row>
    <row r="36759" spans="1:3">
      <c r="A36759" s="4">
        <v>36758</v>
      </c>
      <c r="B36759" s="12" t="s">
        <v>35434</v>
      </c>
      <c r="C36759" s="12" t="s">
        <v>36767</v>
      </c>
    </row>
    <row r="36760" spans="1:3">
      <c r="A36760" s="4">
        <v>36759</v>
      </c>
      <c r="B36760" s="12" t="s">
        <v>35434</v>
      </c>
      <c r="C36760" s="12" t="s">
        <v>36768</v>
      </c>
    </row>
    <row r="36761" spans="1:3">
      <c r="A36761" s="4">
        <v>36760</v>
      </c>
      <c r="B36761" s="12" t="s">
        <v>35434</v>
      </c>
      <c r="C36761" s="12" t="s">
        <v>36769</v>
      </c>
    </row>
    <row r="36762" spans="1:3">
      <c r="A36762" s="4">
        <v>36761</v>
      </c>
      <c r="B36762" s="12" t="s">
        <v>35434</v>
      </c>
      <c r="C36762" s="12" t="s">
        <v>36770</v>
      </c>
    </row>
    <row r="36763" spans="1:3">
      <c r="A36763" s="4">
        <v>36762</v>
      </c>
      <c r="B36763" s="5" t="s">
        <v>35434</v>
      </c>
      <c r="C36763" s="21" t="s">
        <v>36771</v>
      </c>
    </row>
    <row r="36764" spans="1:3">
      <c r="A36764" s="4">
        <v>36763</v>
      </c>
      <c r="B36764" s="12" t="s">
        <v>35434</v>
      </c>
      <c r="C36764" s="12" t="s">
        <v>36772</v>
      </c>
    </row>
    <row r="36765" spans="1:3">
      <c r="A36765" s="4">
        <v>36764</v>
      </c>
      <c r="B36765" s="12" t="s">
        <v>35434</v>
      </c>
      <c r="C36765" s="12" t="s">
        <v>36773</v>
      </c>
    </row>
    <row r="36766" spans="1:3">
      <c r="A36766" s="4">
        <v>36765</v>
      </c>
      <c r="B36766" s="12" t="s">
        <v>35434</v>
      </c>
      <c r="C36766" s="12" t="s">
        <v>36774</v>
      </c>
    </row>
    <row r="36767" spans="1:3">
      <c r="A36767" s="4">
        <v>36766</v>
      </c>
      <c r="B36767" s="12" t="s">
        <v>35434</v>
      </c>
      <c r="C36767" s="12" t="s">
        <v>36775</v>
      </c>
    </row>
    <row r="36768" spans="1:3">
      <c r="A36768" s="4">
        <v>36767</v>
      </c>
      <c r="B36768" s="5" t="s">
        <v>35434</v>
      </c>
      <c r="C36768" s="21" t="s">
        <v>36776</v>
      </c>
    </row>
    <row r="36769" spans="1:3">
      <c r="A36769" s="4">
        <v>36768</v>
      </c>
      <c r="B36769" s="12" t="s">
        <v>35434</v>
      </c>
      <c r="C36769" s="12" t="s">
        <v>36777</v>
      </c>
    </row>
    <row r="36770" spans="1:3">
      <c r="A36770" s="4">
        <v>36769</v>
      </c>
      <c r="B36770" s="12" t="s">
        <v>35434</v>
      </c>
      <c r="C36770" s="12" t="s">
        <v>36778</v>
      </c>
    </row>
    <row r="36771" spans="1:3">
      <c r="A36771" s="4">
        <v>36770</v>
      </c>
      <c r="B36771" s="12" t="s">
        <v>35434</v>
      </c>
      <c r="C36771" s="12" t="s">
        <v>36779</v>
      </c>
    </row>
    <row r="36772" spans="1:3">
      <c r="A36772" s="4">
        <v>36771</v>
      </c>
      <c r="B36772" s="12" t="s">
        <v>35434</v>
      </c>
      <c r="C36772" s="12" t="s">
        <v>36780</v>
      </c>
    </row>
    <row r="36773" spans="1:3">
      <c r="A36773" s="4">
        <v>36772</v>
      </c>
      <c r="B36773" s="12" t="s">
        <v>35434</v>
      </c>
      <c r="C36773" s="12" t="s">
        <v>36781</v>
      </c>
    </row>
    <row r="36774" spans="1:3">
      <c r="A36774" s="4">
        <v>36773</v>
      </c>
      <c r="B36774" s="12" t="s">
        <v>35434</v>
      </c>
      <c r="C36774" s="12" t="s">
        <v>36782</v>
      </c>
    </row>
    <row r="36775" spans="1:3">
      <c r="A36775" s="4">
        <v>36774</v>
      </c>
      <c r="B36775" s="5" t="s">
        <v>35434</v>
      </c>
      <c r="C36775" s="21" t="s">
        <v>36783</v>
      </c>
    </row>
    <row r="36776" spans="1:3">
      <c r="A36776" s="4">
        <v>36775</v>
      </c>
      <c r="B36776" s="12" t="s">
        <v>35434</v>
      </c>
      <c r="C36776" s="12" t="s">
        <v>36784</v>
      </c>
    </row>
    <row r="36777" spans="1:3">
      <c r="A36777" s="4">
        <v>36776</v>
      </c>
      <c r="B36777" s="12" t="s">
        <v>35434</v>
      </c>
      <c r="C36777" s="12" t="s">
        <v>36785</v>
      </c>
    </row>
    <row r="36778" spans="1:3">
      <c r="A36778" s="4">
        <v>36777</v>
      </c>
      <c r="B36778" s="12" t="s">
        <v>35434</v>
      </c>
      <c r="C36778" s="12" t="s">
        <v>36786</v>
      </c>
    </row>
    <row r="36779" spans="1:3">
      <c r="A36779" s="4">
        <v>36778</v>
      </c>
      <c r="B36779" s="12" t="s">
        <v>35434</v>
      </c>
      <c r="C36779" s="12" t="s">
        <v>36787</v>
      </c>
    </row>
    <row r="36780" spans="1:3">
      <c r="A36780" s="4">
        <v>36779</v>
      </c>
      <c r="B36780" s="12" t="s">
        <v>35434</v>
      </c>
      <c r="C36780" s="12" t="s">
        <v>36788</v>
      </c>
    </row>
    <row r="36781" spans="1:3">
      <c r="A36781" s="4">
        <v>36780</v>
      </c>
      <c r="B36781" s="12" t="s">
        <v>35434</v>
      </c>
      <c r="C36781" s="12" t="s">
        <v>36789</v>
      </c>
    </row>
    <row r="36782" spans="1:3">
      <c r="A36782" s="4">
        <v>36781</v>
      </c>
      <c r="B36782" s="12" t="s">
        <v>35434</v>
      </c>
      <c r="C36782" s="12" t="s">
        <v>36790</v>
      </c>
    </row>
    <row r="36783" spans="1:3">
      <c r="A36783" s="4">
        <v>36782</v>
      </c>
      <c r="B36783" s="12" t="s">
        <v>35434</v>
      </c>
      <c r="C36783" s="12" t="s">
        <v>36791</v>
      </c>
    </row>
    <row r="36784" spans="1:3">
      <c r="A36784" s="4">
        <v>36783</v>
      </c>
      <c r="B36784" s="12" t="s">
        <v>35434</v>
      </c>
      <c r="C36784" s="12" t="s">
        <v>36792</v>
      </c>
    </row>
    <row r="36785" spans="1:3">
      <c r="A36785" s="4">
        <v>36784</v>
      </c>
      <c r="B36785" s="5" t="s">
        <v>35434</v>
      </c>
      <c r="C36785" s="21" t="s">
        <v>36793</v>
      </c>
    </row>
    <row r="36786" spans="1:3">
      <c r="A36786" s="4">
        <v>36785</v>
      </c>
      <c r="B36786" s="12" t="s">
        <v>35434</v>
      </c>
      <c r="C36786" s="12" t="s">
        <v>36794</v>
      </c>
    </row>
    <row r="36787" spans="1:3">
      <c r="A36787" s="4">
        <v>36786</v>
      </c>
      <c r="B36787" s="12" t="s">
        <v>35434</v>
      </c>
      <c r="C36787" s="12" t="s">
        <v>36795</v>
      </c>
    </row>
    <row r="36788" spans="1:3">
      <c r="A36788" s="4">
        <v>36787</v>
      </c>
      <c r="B36788" s="12" t="s">
        <v>35434</v>
      </c>
      <c r="C36788" s="12" t="s">
        <v>36796</v>
      </c>
    </row>
    <row r="36789" spans="1:3">
      <c r="A36789" s="4">
        <v>36788</v>
      </c>
      <c r="B36789" s="12" t="s">
        <v>35434</v>
      </c>
      <c r="C36789" s="12" t="s">
        <v>36797</v>
      </c>
    </row>
    <row r="36790" spans="1:3">
      <c r="A36790" s="4">
        <v>36789</v>
      </c>
      <c r="B36790" s="12" t="s">
        <v>35434</v>
      </c>
      <c r="C36790" s="12" t="s">
        <v>36798</v>
      </c>
    </row>
    <row r="36791" spans="1:3">
      <c r="A36791" s="4">
        <v>36790</v>
      </c>
      <c r="B36791" s="5" t="s">
        <v>35434</v>
      </c>
      <c r="C36791" s="21" t="s">
        <v>36799</v>
      </c>
    </row>
    <row r="36792" spans="1:3">
      <c r="A36792" s="4">
        <v>36791</v>
      </c>
      <c r="B36792" s="12" t="s">
        <v>35434</v>
      </c>
      <c r="C36792" s="12" t="s">
        <v>36800</v>
      </c>
    </row>
    <row r="36793" spans="1:3">
      <c r="A36793" s="4">
        <v>36792</v>
      </c>
      <c r="B36793" s="5" t="s">
        <v>35434</v>
      </c>
      <c r="C36793" s="21" t="s">
        <v>36801</v>
      </c>
    </row>
    <row r="36794" spans="1:3">
      <c r="A36794" s="4">
        <v>36793</v>
      </c>
      <c r="B36794" s="12" t="s">
        <v>35434</v>
      </c>
      <c r="C36794" s="12" t="s">
        <v>36802</v>
      </c>
    </row>
    <row r="36795" spans="1:3">
      <c r="A36795" s="4">
        <v>36794</v>
      </c>
      <c r="B36795" s="12" t="s">
        <v>35434</v>
      </c>
      <c r="C36795" s="12" t="s">
        <v>36803</v>
      </c>
    </row>
    <row r="36796" spans="1:3">
      <c r="A36796" s="4">
        <v>36795</v>
      </c>
      <c r="B36796" s="12" t="s">
        <v>35434</v>
      </c>
      <c r="C36796" s="12" t="s">
        <v>36804</v>
      </c>
    </row>
    <row r="36797" spans="1:3">
      <c r="A36797" s="4">
        <v>36796</v>
      </c>
      <c r="B36797" s="12" t="s">
        <v>35434</v>
      </c>
      <c r="C36797" s="12" t="s">
        <v>36805</v>
      </c>
    </row>
    <row r="36798" spans="1:3">
      <c r="A36798" s="4">
        <v>36797</v>
      </c>
      <c r="B36798" s="12" t="s">
        <v>35434</v>
      </c>
      <c r="C36798" s="12" t="s">
        <v>36806</v>
      </c>
    </row>
    <row r="36799" spans="1:3">
      <c r="A36799" s="4">
        <v>36798</v>
      </c>
      <c r="B36799" s="12" t="s">
        <v>35434</v>
      </c>
      <c r="C36799" s="12" t="s">
        <v>36807</v>
      </c>
    </row>
    <row r="36800" spans="1:3">
      <c r="A36800" s="4">
        <v>36799</v>
      </c>
      <c r="B36800" s="12" t="s">
        <v>35434</v>
      </c>
      <c r="C36800" s="12" t="s">
        <v>36808</v>
      </c>
    </row>
    <row r="36801" spans="1:3">
      <c r="A36801" s="4">
        <v>36800</v>
      </c>
      <c r="B36801" s="12" t="s">
        <v>35434</v>
      </c>
      <c r="C36801" s="12" t="s">
        <v>36809</v>
      </c>
    </row>
    <row r="36802" spans="1:3">
      <c r="A36802" s="4">
        <v>36801</v>
      </c>
      <c r="B36802" s="12" t="s">
        <v>35434</v>
      </c>
      <c r="C36802" s="12" t="s">
        <v>36810</v>
      </c>
    </row>
    <row r="36803" spans="1:3">
      <c r="A36803" s="4">
        <v>36802</v>
      </c>
      <c r="B36803" s="12" t="s">
        <v>35434</v>
      </c>
      <c r="C36803" s="12" t="s">
        <v>36811</v>
      </c>
    </row>
    <row r="36804" spans="1:3">
      <c r="A36804" s="4">
        <v>36803</v>
      </c>
      <c r="B36804" s="12" t="s">
        <v>35434</v>
      </c>
      <c r="C36804" s="12" t="s">
        <v>36812</v>
      </c>
    </row>
    <row r="36805" spans="1:3">
      <c r="A36805" s="4">
        <v>36804</v>
      </c>
      <c r="B36805" s="12" t="s">
        <v>35434</v>
      </c>
      <c r="C36805" s="12" t="s">
        <v>36813</v>
      </c>
    </row>
    <row r="36806" spans="1:3">
      <c r="A36806" s="4">
        <v>36805</v>
      </c>
      <c r="B36806" s="12" t="s">
        <v>35434</v>
      </c>
      <c r="C36806" s="12" t="s">
        <v>36814</v>
      </c>
    </row>
    <row r="36807" spans="1:3">
      <c r="A36807" s="4">
        <v>36806</v>
      </c>
      <c r="B36807" s="12" t="s">
        <v>35434</v>
      </c>
      <c r="C36807" s="12" t="s">
        <v>36815</v>
      </c>
    </row>
    <row r="36808" spans="1:3">
      <c r="A36808" s="4">
        <v>36807</v>
      </c>
      <c r="B36808" s="12" t="s">
        <v>35434</v>
      </c>
      <c r="C36808" s="12" t="s">
        <v>36816</v>
      </c>
    </row>
    <row r="36809" spans="1:3">
      <c r="A36809" s="4">
        <v>36808</v>
      </c>
      <c r="B36809" s="12" t="s">
        <v>35434</v>
      </c>
      <c r="C36809" s="12" t="s">
        <v>36817</v>
      </c>
    </row>
    <row r="36810" spans="1:3">
      <c r="A36810" s="4">
        <v>36809</v>
      </c>
      <c r="B36810" s="5" t="s">
        <v>35434</v>
      </c>
      <c r="C36810" s="21" t="s">
        <v>36818</v>
      </c>
    </row>
    <row r="36811" spans="1:3">
      <c r="A36811" s="4">
        <v>36810</v>
      </c>
      <c r="B36811" s="12" t="s">
        <v>35434</v>
      </c>
      <c r="C36811" s="12" t="s">
        <v>36819</v>
      </c>
    </row>
    <row r="36812" spans="1:3">
      <c r="A36812" s="4">
        <v>36811</v>
      </c>
      <c r="B36812" s="12" t="s">
        <v>35434</v>
      </c>
      <c r="C36812" s="12" t="s">
        <v>36820</v>
      </c>
    </row>
    <row r="36813" spans="1:3">
      <c r="A36813" s="4">
        <v>36812</v>
      </c>
      <c r="B36813" s="12" t="s">
        <v>35434</v>
      </c>
      <c r="C36813" s="12" t="s">
        <v>36821</v>
      </c>
    </row>
    <row r="36814" spans="1:3">
      <c r="A36814" s="4">
        <v>36813</v>
      </c>
      <c r="B36814" s="5" t="s">
        <v>35434</v>
      </c>
      <c r="C36814" s="21" t="s">
        <v>36822</v>
      </c>
    </row>
    <row r="36815" spans="1:3">
      <c r="A36815" s="4">
        <v>36814</v>
      </c>
      <c r="B36815" s="12" t="s">
        <v>35434</v>
      </c>
      <c r="C36815" s="12" t="s">
        <v>36823</v>
      </c>
    </row>
    <row r="36816" spans="1:3">
      <c r="A36816" s="4">
        <v>36815</v>
      </c>
      <c r="B36816" s="12" t="s">
        <v>35434</v>
      </c>
      <c r="C36816" s="12" t="s">
        <v>36824</v>
      </c>
    </row>
    <row r="36817" spans="1:3">
      <c r="A36817" s="4">
        <v>36816</v>
      </c>
      <c r="B36817" s="12" t="s">
        <v>35434</v>
      </c>
      <c r="C36817" s="12" t="s">
        <v>36825</v>
      </c>
    </row>
    <row r="36818" spans="1:3">
      <c r="A36818" s="4">
        <v>36817</v>
      </c>
      <c r="B36818" s="12" t="s">
        <v>35434</v>
      </c>
      <c r="C36818" s="12" t="s">
        <v>36826</v>
      </c>
    </row>
    <row r="36819" spans="1:3">
      <c r="A36819" s="4">
        <v>36818</v>
      </c>
      <c r="B36819" s="12" t="s">
        <v>35434</v>
      </c>
      <c r="C36819" s="12" t="s">
        <v>36827</v>
      </c>
    </row>
    <row r="36820" spans="1:3">
      <c r="A36820" s="4">
        <v>36819</v>
      </c>
      <c r="B36820" s="12" t="s">
        <v>35434</v>
      </c>
      <c r="C36820" s="12" t="s">
        <v>36828</v>
      </c>
    </row>
    <row r="36821" spans="1:3">
      <c r="A36821" s="4">
        <v>36820</v>
      </c>
      <c r="B36821" s="5" t="s">
        <v>35434</v>
      </c>
      <c r="C36821" s="21" t="s">
        <v>36829</v>
      </c>
    </row>
    <row r="36822" spans="1:3">
      <c r="A36822" s="4">
        <v>36821</v>
      </c>
      <c r="B36822" s="12" t="s">
        <v>35434</v>
      </c>
      <c r="C36822" s="12" t="s">
        <v>36830</v>
      </c>
    </row>
    <row r="36823" spans="1:3">
      <c r="A36823" s="4">
        <v>36822</v>
      </c>
      <c r="B36823" s="12" t="s">
        <v>35434</v>
      </c>
      <c r="C36823" s="12" t="s">
        <v>36831</v>
      </c>
    </row>
    <row r="36824" spans="1:3">
      <c r="A36824" s="4">
        <v>36823</v>
      </c>
      <c r="B36824" s="12" t="s">
        <v>35434</v>
      </c>
      <c r="C36824" s="12" t="s">
        <v>36832</v>
      </c>
    </row>
    <row r="36825" spans="1:3">
      <c r="A36825" s="4">
        <v>36824</v>
      </c>
      <c r="B36825" s="12" t="s">
        <v>35434</v>
      </c>
      <c r="C36825" s="12" t="s">
        <v>36833</v>
      </c>
    </row>
    <row r="36826" spans="1:3">
      <c r="A36826" s="4">
        <v>36825</v>
      </c>
      <c r="B36826" s="5" t="s">
        <v>35434</v>
      </c>
      <c r="C36826" s="21" t="s">
        <v>36834</v>
      </c>
    </row>
    <row r="36827" spans="1:3">
      <c r="A36827" s="4">
        <v>36826</v>
      </c>
      <c r="B36827" s="12" t="s">
        <v>35434</v>
      </c>
      <c r="C36827" s="12" t="s">
        <v>36835</v>
      </c>
    </row>
    <row r="36828" spans="1:3">
      <c r="A36828" s="4">
        <v>36827</v>
      </c>
      <c r="B36828" s="12" t="s">
        <v>35434</v>
      </c>
      <c r="C36828" s="12" t="s">
        <v>36836</v>
      </c>
    </row>
    <row r="36829" spans="1:3">
      <c r="A36829" s="4">
        <v>36828</v>
      </c>
      <c r="B36829" s="12" t="s">
        <v>35434</v>
      </c>
      <c r="C36829" s="12" t="s">
        <v>36837</v>
      </c>
    </row>
    <row r="36830" spans="1:3">
      <c r="A36830" s="4">
        <v>36829</v>
      </c>
      <c r="B36830" s="5" t="s">
        <v>35434</v>
      </c>
      <c r="C36830" s="21" t="s">
        <v>36838</v>
      </c>
    </row>
    <row r="36831" spans="1:3">
      <c r="A36831" s="4">
        <v>36830</v>
      </c>
      <c r="B36831" s="12" t="s">
        <v>35434</v>
      </c>
      <c r="C36831" s="12" t="s">
        <v>36839</v>
      </c>
    </row>
    <row r="36832" spans="1:3">
      <c r="A36832" s="4">
        <v>36831</v>
      </c>
      <c r="B36832" s="12" t="s">
        <v>35434</v>
      </c>
      <c r="C36832" s="12" t="s">
        <v>36840</v>
      </c>
    </row>
    <row r="36833" spans="1:3">
      <c r="A36833" s="4">
        <v>36832</v>
      </c>
      <c r="B36833" s="5" t="s">
        <v>35434</v>
      </c>
      <c r="C36833" s="21" t="s">
        <v>36841</v>
      </c>
    </row>
    <row r="36834" spans="1:3">
      <c r="A36834" s="4">
        <v>36833</v>
      </c>
      <c r="B36834" s="12" t="s">
        <v>35434</v>
      </c>
      <c r="C36834" s="12" t="s">
        <v>36842</v>
      </c>
    </row>
    <row r="36835" spans="1:3">
      <c r="A36835" s="4">
        <v>36834</v>
      </c>
      <c r="B36835" s="12" t="s">
        <v>35434</v>
      </c>
      <c r="C36835" s="12" t="s">
        <v>36843</v>
      </c>
    </row>
    <row r="36836" spans="1:3">
      <c r="A36836" s="4">
        <v>36835</v>
      </c>
      <c r="B36836" s="5" t="s">
        <v>35434</v>
      </c>
      <c r="C36836" s="21" t="s">
        <v>36844</v>
      </c>
    </row>
    <row r="36837" spans="1:3">
      <c r="A36837" s="4">
        <v>36836</v>
      </c>
      <c r="B36837" s="12" t="s">
        <v>35434</v>
      </c>
      <c r="C36837" s="12" t="s">
        <v>36845</v>
      </c>
    </row>
    <row r="36838" spans="1:3">
      <c r="A36838" s="4">
        <v>36837</v>
      </c>
      <c r="B36838" s="12" t="s">
        <v>35434</v>
      </c>
      <c r="C36838" s="12" t="s">
        <v>36846</v>
      </c>
    </row>
    <row r="36839" spans="1:3">
      <c r="A36839" s="4">
        <v>36838</v>
      </c>
      <c r="B36839" s="12" t="s">
        <v>35434</v>
      </c>
      <c r="C36839" s="12" t="s">
        <v>36847</v>
      </c>
    </row>
    <row r="36840" spans="1:3">
      <c r="A36840" s="4">
        <v>36839</v>
      </c>
      <c r="B36840" s="5" t="s">
        <v>35434</v>
      </c>
      <c r="C36840" s="21" t="s">
        <v>36848</v>
      </c>
    </row>
    <row r="36841" spans="1:3">
      <c r="A36841" s="4">
        <v>36840</v>
      </c>
      <c r="B36841" s="12" t="s">
        <v>35434</v>
      </c>
      <c r="C36841" s="12" t="s">
        <v>36849</v>
      </c>
    </row>
    <row r="36842" spans="1:3">
      <c r="A36842" s="4">
        <v>36841</v>
      </c>
      <c r="B36842" s="12" t="s">
        <v>35434</v>
      </c>
      <c r="C36842" s="12" t="s">
        <v>36850</v>
      </c>
    </row>
    <row r="36843" spans="1:3">
      <c r="A36843" s="4">
        <v>36842</v>
      </c>
      <c r="B36843" s="12" t="s">
        <v>35434</v>
      </c>
      <c r="C36843" s="12" t="s">
        <v>36851</v>
      </c>
    </row>
    <row r="36844" spans="1:3">
      <c r="A36844" s="4">
        <v>36843</v>
      </c>
      <c r="B36844" s="12" t="s">
        <v>35434</v>
      </c>
      <c r="C36844" s="12" t="s">
        <v>36852</v>
      </c>
    </row>
    <row r="36845" spans="1:3">
      <c r="A36845" s="4">
        <v>36844</v>
      </c>
      <c r="B36845" s="12" t="s">
        <v>35434</v>
      </c>
      <c r="C36845" s="12" t="s">
        <v>36853</v>
      </c>
    </row>
    <row r="36846" spans="1:3">
      <c r="A36846" s="4">
        <v>36845</v>
      </c>
      <c r="B36846" s="5" t="s">
        <v>35434</v>
      </c>
      <c r="C36846" s="21" t="s">
        <v>36854</v>
      </c>
    </row>
    <row r="36847" spans="1:3">
      <c r="A36847" s="4">
        <v>36846</v>
      </c>
      <c r="B36847" s="12" t="s">
        <v>35434</v>
      </c>
      <c r="C36847" s="12" t="s">
        <v>36855</v>
      </c>
    </row>
    <row r="36848" spans="1:3">
      <c r="A36848" s="4">
        <v>36847</v>
      </c>
      <c r="B36848" s="12" t="s">
        <v>35434</v>
      </c>
      <c r="C36848" s="12" t="s">
        <v>36856</v>
      </c>
    </row>
    <row r="36849" spans="1:3">
      <c r="A36849" s="4">
        <v>36848</v>
      </c>
      <c r="B36849" s="5" t="s">
        <v>35434</v>
      </c>
      <c r="C36849" s="21" t="s">
        <v>36857</v>
      </c>
    </row>
    <row r="36850" spans="1:3">
      <c r="A36850" s="4">
        <v>36849</v>
      </c>
      <c r="B36850" s="12" t="s">
        <v>36858</v>
      </c>
      <c r="C36850" s="12" t="s">
        <v>36859</v>
      </c>
    </row>
    <row r="36851" spans="1:3">
      <c r="A36851" s="4">
        <v>36850</v>
      </c>
      <c r="B36851" s="12" t="s">
        <v>36858</v>
      </c>
      <c r="C36851" s="12" t="s">
        <v>36860</v>
      </c>
    </row>
    <row r="36852" spans="1:3">
      <c r="A36852" s="4">
        <v>36851</v>
      </c>
      <c r="B36852" s="12" t="s">
        <v>36858</v>
      </c>
      <c r="C36852" s="12" t="s">
        <v>36861</v>
      </c>
    </row>
    <row r="36853" spans="1:3">
      <c r="A36853" s="4">
        <v>36852</v>
      </c>
      <c r="B36853" s="12" t="s">
        <v>36858</v>
      </c>
      <c r="C36853" s="12" t="s">
        <v>36862</v>
      </c>
    </row>
    <row r="36854" spans="1:3">
      <c r="A36854" s="4">
        <v>36853</v>
      </c>
      <c r="B36854" s="12" t="s">
        <v>36858</v>
      </c>
      <c r="C36854" s="12" t="s">
        <v>36863</v>
      </c>
    </row>
    <row r="36855" spans="1:3">
      <c r="A36855" s="4">
        <v>36854</v>
      </c>
      <c r="B36855" s="12" t="s">
        <v>36858</v>
      </c>
      <c r="C36855" s="12" t="s">
        <v>36864</v>
      </c>
    </row>
    <row r="36856" spans="1:3">
      <c r="A36856" s="4">
        <v>36855</v>
      </c>
      <c r="B36856" s="12" t="s">
        <v>36858</v>
      </c>
      <c r="C36856" s="12" t="s">
        <v>36865</v>
      </c>
    </row>
    <row r="36857" spans="1:3">
      <c r="A36857" s="4">
        <v>36856</v>
      </c>
      <c r="B36857" s="12" t="s">
        <v>36858</v>
      </c>
      <c r="C36857" s="12" t="s">
        <v>36866</v>
      </c>
    </row>
    <row r="36858" spans="1:3">
      <c r="A36858" s="4">
        <v>36857</v>
      </c>
      <c r="B36858" s="12" t="s">
        <v>36858</v>
      </c>
      <c r="C36858" s="12" t="s">
        <v>36867</v>
      </c>
    </row>
    <row r="36859" spans="1:3">
      <c r="A36859" s="4">
        <v>36858</v>
      </c>
      <c r="B36859" s="12" t="s">
        <v>36858</v>
      </c>
      <c r="C36859" s="12" t="s">
        <v>36868</v>
      </c>
    </row>
    <row r="36860" spans="1:3">
      <c r="A36860" s="4">
        <v>36859</v>
      </c>
      <c r="B36860" s="12" t="s">
        <v>36858</v>
      </c>
      <c r="C36860" s="12" t="s">
        <v>36869</v>
      </c>
    </row>
    <row r="36861" spans="1:3">
      <c r="A36861" s="4">
        <v>36860</v>
      </c>
      <c r="B36861" s="12" t="s">
        <v>36858</v>
      </c>
      <c r="C36861" s="12" t="s">
        <v>36870</v>
      </c>
    </row>
    <row r="36862" spans="1:3">
      <c r="A36862" s="4">
        <v>36861</v>
      </c>
      <c r="B36862" s="12" t="s">
        <v>36858</v>
      </c>
      <c r="C36862" s="12" t="s">
        <v>36871</v>
      </c>
    </row>
    <row r="36863" spans="1:3">
      <c r="A36863" s="4">
        <v>36862</v>
      </c>
      <c r="B36863" s="12" t="s">
        <v>36858</v>
      </c>
      <c r="C36863" s="12" t="s">
        <v>36872</v>
      </c>
    </row>
    <row r="36864" spans="1:3">
      <c r="A36864" s="4">
        <v>36863</v>
      </c>
      <c r="B36864" s="12" t="s">
        <v>36858</v>
      </c>
      <c r="C36864" s="12" t="s">
        <v>36873</v>
      </c>
    </row>
    <row r="36865" spans="1:3">
      <c r="A36865" s="4">
        <v>36864</v>
      </c>
      <c r="B36865" s="12" t="s">
        <v>36858</v>
      </c>
      <c r="C36865" s="12" t="s">
        <v>36874</v>
      </c>
    </row>
    <row r="36866" spans="1:3">
      <c r="A36866" s="4">
        <v>36865</v>
      </c>
      <c r="B36866" s="12" t="s">
        <v>36858</v>
      </c>
      <c r="C36866" s="12" t="s">
        <v>36875</v>
      </c>
    </row>
    <row r="36867" spans="1:3">
      <c r="A36867" s="4">
        <v>36866</v>
      </c>
      <c r="B36867" s="12" t="s">
        <v>36858</v>
      </c>
      <c r="C36867" s="12" t="s">
        <v>36876</v>
      </c>
    </row>
    <row r="36868" spans="1:3">
      <c r="A36868" s="4">
        <v>36867</v>
      </c>
      <c r="B36868" s="12" t="s">
        <v>36858</v>
      </c>
      <c r="C36868" s="12" t="s">
        <v>36877</v>
      </c>
    </row>
    <row r="36869" spans="1:3">
      <c r="A36869" s="4">
        <v>36868</v>
      </c>
      <c r="B36869" s="12" t="s">
        <v>36858</v>
      </c>
      <c r="C36869" s="12" t="s">
        <v>36878</v>
      </c>
    </row>
    <row r="36870" spans="1:3">
      <c r="A36870" s="4">
        <v>36869</v>
      </c>
      <c r="B36870" s="12" t="s">
        <v>36858</v>
      </c>
      <c r="C36870" s="12" t="s">
        <v>36879</v>
      </c>
    </row>
    <row r="36871" spans="1:3">
      <c r="A36871" s="4">
        <v>36870</v>
      </c>
      <c r="B36871" s="12" t="s">
        <v>36858</v>
      </c>
      <c r="C36871" s="12" t="s">
        <v>36880</v>
      </c>
    </row>
    <row r="36872" spans="1:3">
      <c r="A36872" s="4">
        <v>36871</v>
      </c>
      <c r="B36872" s="12" t="s">
        <v>36858</v>
      </c>
      <c r="C36872" s="12" t="s">
        <v>36881</v>
      </c>
    </row>
    <row r="36873" spans="1:3">
      <c r="A36873" s="4">
        <v>36872</v>
      </c>
      <c r="B36873" s="12" t="s">
        <v>36858</v>
      </c>
      <c r="C36873" s="12" t="s">
        <v>36882</v>
      </c>
    </row>
    <row r="36874" spans="1:3">
      <c r="A36874" s="4">
        <v>36873</v>
      </c>
      <c r="B36874" s="12" t="s">
        <v>36858</v>
      </c>
      <c r="C36874" s="12" t="s">
        <v>36883</v>
      </c>
    </row>
    <row r="36875" spans="1:3">
      <c r="A36875" s="4">
        <v>36874</v>
      </c>
      <c r="B36875" s="12" t="s">
        <v>36858</v>
      </c>
      <c r="C36875" s="12" t="s">
        <v>36884</v>
      </c>
    </row>
    <row r="36876" spans="1:3">
      <c r="A36876" s="4">
        <v>36875</v>
      </c>
      <c r="B36876" s="12" t="s">
        <v>36858</v>
      </c>
      <c r="C36876" s="12" t="s">
        <v>36885</v>
      </c>
    </row>
    <row r="36877" spans="1:3">
      <c r="A36877" s="4">
        <v>36876</v>
      </c>
      <c r="B36877" s="12" t="s">
        <v>36858</v>
      </c>
      <c r="C36877" s="12" t="s">
        <v>36886</v>
      </c>
    </row>
    <row r="36878" spans="1:3">
      <c r="A36878" s="4">
        <v>36877</v>
      </c>
      <c r="B36878" s="12" t="s">
        <v>36858</v>
      </c>
      <c r="C36878" s="12" t="s">
        <v>36887</v>
      </c>
    </row>
    <row r="36879" spans="1:3">
      <c r="A36879" s="4">
        <v>36878</v>
      </c>
      <c r="B36879" s="12" t="s">
        <v>36858</v>
      </c>
      <c r="C36879" s="12" t="s">
        <v>36888</v>
      </c>
    </row>
    <row r="36880" spans="1:3">
      <c r="A36880" s="4">
        <v>36879</v>
      </c>
      <c r="B36880" s="12" t="s">
        <v>36858</v>
      </c>
      <c r="C36880" s="12" t="s">
        <v>36889</v>
      </c>
    </row>
    <row r="36881" spans="1:3">
      <c r="A36881" s="4">
        <v>36880</v>
      </c>
      <c r="B36881" s="12" t="s">
        <v>36858</v>
      </c>
      <c r="C36881" s="12" t="s">
        <v>36890</v>
      </c>
    </row>
    <row r="36882" spans="1:3">
      <c r="A36882" s="4">
        <v>36881</v>
      </c>
      <c r="B36882" s="12" t="s">
        <v>36858</v>
      </c>
      <c r="C36882" s="12" t="s">
        <v>36891</v>
      </c>
    </row>
    <row r="36883" spans="1:3">
      <c r="A36883" s="4">
        <v>36882</v>
      </c>
      <c r="B36883" s="12" t="s">
        <v>36858</v>
      </c>
      <c r="C36883" s="12" t="s">
        <v>36892</v>
      </c>
    </row>
    <row r="36884" spans="1:3">
      <c r="A36884" s="4">
        <v>36883</v>
      </c>
      <c r="B36884" s="12" t="s">
        <v>36858</v>
      </c>
      <c r="C36884" s="12" t="s">
        <v>36893</v>
      </c>
    </row>
    <row r="36885" spans="1:3">
      <c r="A36885" s="4">
        <v>36884</v>
      </c>
      <c r="B36885" s="12" t="s">
        <v>36858</v>
      </c>
      <c r="C36885" s="12" t="s">
        <v>36894</v>
      </c>
    </row>
    <row r="36886" spans="1:3">
      <c r="A36886" s="4">
        <v>36885</v>
      </c>
      <c r="B36886" s="12" t="s">
        <v>36858</v>
      </c>
      <c r="C36886" s="12" t="s">
        <v>36895</v>
      </c>
    </row>
    <row r="36887" spans="1:3">
      <c r="A36887" s="4">
        <v>36886</v>
      </c>
      <c r="B36887" s="12" t="s">
        <v>36858</v>
      </c>
      <c r="C36887" s="12" t="s">
        <v>36896</v>
      </c>
    </row>
    <row r="36888" spans="1:3">
      <c r="A36888" s="4">
        <v>36887</v>
      </c>
      <c r="B36888" s="12" t="s">
        <v>36858</v>
      </c>
      <c r="C36888" s="12" t="s">
        <v>36897</v>
      </c>
    </row>
    <row r="36889" spans="1:3">
      <c r="A36889" s="4">
        <v>36888</v>
      </c>
      <c r="B36889" s="12" t="s">
        <v>36858</v>
      </c>
      <c r="C36889" s="12" t="s">
        <v>36898</v>
      </c>
    </row>
    <row r="36890" spans="1:3">
      <c r="A36890" s="4">
        <v>36889</v>
      </c>
      <c r="B36890" s="12" t="s">
        <v>36858</v>
      </c>
      <c r="C36890" s="12" t="s">
        <v>36899</v>
      </c>
    </row>
    <row r="36891" spans="1:3">
      <c r="A36891" s="4">
        <v>36890</v>
      </c>
      <c r="B36891" s="12" t="s">
        <v>36858</v>
      </c>
      <c r="C36891" s="12" t="s">
        <v>36900</v>
      </c>
    </row>
    <row r="36892" spans="1:3">
      <c r="A36892" s="4">
        <v>36891</v>
      </c>
      <c r="B36892" s="12" t="s">
        <v>36858</v>
      </c>
      <c r="C36892" s="12" t="s">
        <v>36901</v>
      </c>
    </row>
    <row r="36893" spans="1:3">
      <c r="A36893" s="4">
        <v>36892</v>
      </c>
      <c r="B36893" s="12" t="s">
        <v>36858</v>
      </c>
      <c r="C36893" s="12" t="s">
        <v>36902</v>
      </c>
    </row>
    <row r="36894" spans="1:3">
      <c r="A36894" s="4">
        <v>36893</v>
      </c>
      <c r="B36894" s="12" t="s">
        <v>36858</v>
      </c>
      <c r="C36894" s="12" t="s">
        <v>36903</v>
      </c>
    </row>
    <row r="36895" spans="1:3">
      <c r="A36895" s="4">
        <v>36894</v>
      </c>
      <c r="B36895" s="12" t="s">
        <v>36858</v>
      </c>
      <c r="C36895" s="12" t="s">
        <v>36904</v>
      </c>
    </row>
    <row r="36896" spans="1:3">
      <c r="A36896" s="4">
        <v>36895</v>
      </c>
      <c r="B36896" s="12" t="s">
        <v>36858</v>
      </c>
      <c r="C36896" s="12" t="s">
        <v>36905</v>
      </c>
    </row>
    <row r="36897" spans="1:3">
      <c r="A36897" s="4">
        <v>36896</v>
      </c>
      <c r="B36897" s="12" t="s">
        <v>36858</v>
      </c>
      <c r="C36897" s="12" t="s">
        <v>36906</v>
      </c>
    </row>
    <row r="36898" spans="1:3">
      <c r="A36898" s="4">
        <v>36897</v>
      </c>
      <c r="B36898" s="12" t="s">
        <v>36858</v>
      </c>
      <c r="C36898" s="12" t="s">
        <v>36907</v>
      </c>
    </row>
    <row r="36899" spans="1:3">
      <c r="A36899" s="4">
        <v>36898</v>
      </c>
      <c r="B36899" s="12" t="s">
        <v>36858</v>
      </c>
      <c r="C36899" s="12" t="s">
        <v>36908</v>
      </c>
    </row>
    <row r="36900" spans="1:3">
      <c r="A36900" s="4">
        <v>36899</v>
      </c>
      <c r="B36900" s="12" t="s">
        <v>36858</v>
      </c>
      <c r="C36900" s="12" t="s">
        <v>36909</v>
      </c>
    </row>
    <row r="36901" spans="1:3">
      <c r="A36901" s="4">
        <v>36900</v>
      </c>
      <c r="B36901" s="12" t="s">
        <v>36858</v>
      </c>
      <c r="C36901" s="12" t="s">
        <v>36910</v>
      </c>
    </row>
    <row r="36902" spans="1:3">
      <c r="A36902" s="4">
        <v>36901</v>
      </c>
      <c r="B36902" s="12" t="s">
        <v>36858</v>
      </c>
      <c r="C36902" s="12" t="s">
        <v>36911</v>
      </c>
    </row>
    <row r="36903" spans="1:3">
      <c r="A36903" s="4">
        <v>36902</v>
      </c>
      <c r="B36903" s="12" t="s">
        <v>36858</v>
      </c>
      <c r="C36903" s="12" t="s">
        <v>36912</v>
      </c>
    </row>
    <row r="36904" spans="1:3">
      <c r="A36904" s="4">
        <v>36903</v>
      </c>
      <c r="B36904" s="12" t="s">
        <v>36858</v>
      </c>
      <c r="C36904" s="12" t="s">
        <v>36913</v>
      </c>
    </row>
    <row r="36905" spans="1:3">
      <c r="A36905" s="4">
        <v>36904</v>
      </c>
      <c r="B36905" s="12" t="s">
        <v>36858</v>
      </c>
      <c r="C36905" s="12" t="s">
        <v>36914</v>
      </c>
    </row>
    <row r="36906" spans="1:3">
      <c r="A36906" s="4">
        <v>36905</v>
      </c>
      <c r="B36906" s="12" t="s">
        <v>36858</v>
      </c>
      <c r="C36906" s="12" t="s">
        <v>36915</v>
      </c>
    </row>
    <row r="36907" spans="1:3">
      <c r="A36907" s="4">
        <v>36906</v>
      </c>
      <c r="B36907" s="12" t="s">
        <v>36858</v>
      </c>
      <c r="C36907" s="12" t="s">
        <v>36916</v>
      </c>
    </row>
    <row r="36908" spans="1:3">
      <c r="A36908" s="4">
        <v>36907</v>
      </c>
      <c r="B36908" s="12" t="s">
        <v>36858</v>
      </c>
      <c r="C36908" s="12" t="s">
        <v>36917</v>
      </c>
    </row>
    <row r="36909" spans="1:3">
      <c r="A36909" s="4">
        <v>36908</v>
      </c>
      <c r="B36909" s="12" t="s">
        <v>36858</v>
      </c>
      <c r="C36909" s="12" t="s">
        <v>36918</v>
      </c>
    </row>
    <row r="36910" spans="1:3">
      <c r="A36910" s="4">
        <v>36909</v>
      </c>
      <c r="B36910" s="12" t="s">
        <v>36858</v>
      </c>
      <c r="C36910" s="12" t="s">
        <v>36919</v>
      </c>
    </row>
    <row r="36911" spans="1:3">
      <c r="A36911" s="4">
        <v>36910</v>
      </c>
      <c r="B36911" s="12" t="s">
        <v>36858</v>
      </c>
      <c r="C36911" s="12" t="s">
        <v>36920</v>
      </c>
    </row>
    <row r="36912" spans="1:3">
      <c r="A36912" s="4">
        <v>36911</v>
      </c>
      <c r="B36912" s="12" t="s">
        <v>36858</v>
      </c>
      <c r="C36912" s="12" t="s">
        <v>36921</v>
      </c>
    </row>
    <row r="36913" spans="1:3">
      <c r="A36913" s="4">
        <v>36912</v>
      </c>
      <c r="B36913" s="12" t="s">
        <v>36858</v>
      </c>
      <c r="C36913" s="12" t="s">
        <v>36922</v>
      </c>
    </row>
    <row r="36914" spans="1:3">
      <c r="A36914" s="4">
        <v>36913</v>
      </c>
      <c r="B36914" s="12" t="s">
        <v>36858</v>
      </c>
      <c r="C36914" s="12" t="s">
        <v>36923</v>
      </c>
    </row>
    <row r="36915" spans="1:3">
      <c r="A36915" s="4">
        <v>36914</v>
      </c>
      <c r="B36915" s="12" t="s">
        <v>36858</v>
      </c>
      <c r="C36915" s="12" t="s">
        <v>36924</v>
      </c>
    </row>
    <row r="36916" spans="1:3">
      <c r="A36916" s="4">
        <v>36915</v>
      </c>
      <c r="B36916" s="12" t="s">
        <v>36858</v>
      </c>
      <c r="C36916" s="12" t="s">
        <v>36925</v>
      </c>
    </row>
    <row r="36917" spans="1:3">
      <c r="A36917" s="4">
        <v>36916</v>
      </c>
      <c r="B36917" s="12" t="s">
        <v>36858</v>
      </c>
      <c r="C36917" s="12" t="s">
        <v>36926</v>
      </c>
    </row>
    <row r="36918" spans="1:3">
      <c r="A36918" s="4">
        <v>36917</v>
      </c>
      <c r="B36918" s="12" t="s">
        <v>36858</v>
      </c>
      <c r="C36918" s="12" t="s">
        <v>36927</v>
      </c>
    </row>
    <row r="36919" spans="1:3">
      <c r="A36919" s="4">
        <v>36918</v>
      </c>
      <c r="B36919" s="12" t="s">
        <v>36858</v>
      </c>
      <c r="C36919" s="12" t="s">
        <v>36928</v>
      </c>
    </row>
    <row r="36920" spans="1:3">
      <c r="A36920" s="4">
        <v>36919</v>
      </c>
      <c r="B36920" s="12" t="s">
        <v>36858</v>
      </c>
      <c r="C36920" s="12" t="s">
        <v>36929</v>
      </c>
    </row>
    <row r="36921" spans="1:3">
      <c r="A36921" s="4">
        <v>36920</v>
      </c>
      <c r="B36921" s="12" t="s">
        <v>36858</v>
      </c>
      <c r="C36921" s="12" t="s">
        <v>36930</v>
      </c>
    </row>
    <row r="36922" spans="1:3">
      <c r="A36922" s="4">
        <v>36921</v>
      </c>
      <c r="B36922" s="12" t="s">
        <v>36858</v>
      </c>
      <c r="C36922" s="12" t="s">
        <v>36931</v>
      </c>
    </row>
    <row r="36923" spans="1:3">
      <c r="A36923" s="4">
        <v>36922</v>
      </c>
      <c r="B36923" s="12" t="s">
        <v>36858</v>
      </c>
      <c r="C36923" s="12" t="s">
        <v>36932</v>
      </c>
    </row>
    <row r="36924" spans="1:3">
      <c r="A36924" s="4">
        <v>36923</v>
      </c>
      <c r="B36924" s="12" t="s">
        <v>36858</v>
      </c>
      <c r="C36924" s="12" t="s">
        <v>36933</v>
      </c>
    </row>
    <row r="36925" spans="1:3">
      <c r="A36925" s="4">
        <v>36924</v>
      </c>
      <c r="B36925" s="12" t="s">
        <v>36858</v>
      </c>
      <c r="C36925" s="12" t="s">
        <v>36934</v>
      </c>
    </row>
    <row r="36926" spans="1:3">
      <c r="A36926" s="4">
        <v>36925</v>
      </c>
      <c r="B36926" s="12" t="s">
        <v>36858</v>
      </c>
      <c r="C36926" s="12" t="s">
        <v>36935</v>
      </c>
    </row>
    <row r="36927" spans="1:3">
      <c r="A36927" s="4">
        <v>36926</v>
      </c>
      <c r="B36927" s="12" t="s">
        <v>36858</v>
      </c>
      <c r="C36927" s="12" t="s">
        <v>36936</v>
      </c>
    </row>
    <row r="36928" spans="1:3">
      <c r="A36928" s="4">
        <v>36927</v>
      </c>
      <c r="B36928" s="12" t="s">
        <v>36858</v>
      </c>
      <c r="C36928" s="12" t="s">
        <v>36937</v>
      </c>
    </row>
    <row r="36929" spans="1:3">
      <c r="A36929" s="4">
        <v>36928</v>
      </c>
      <c r="B36929" s="12" t="s">
        <v>36858</v>
      </c>
      <c r="C36929" s="12" t="s">
        <v>36938</v>
      </c>
    </row>
    <row r="36930" spans="1:3">
      <c r="A36930" s="4">
        <v>36929</v>
      </c>
      <c r="B36930" s="12" t="s">
        <v>36858</v>
      </c>
      <c r="C36930" s="12" t="s">
        <v>36939</v>
      </c>
    </row>
    <row r="36931" spans="1:3">
      <c r="A36931" s="4">
        <v>36930</v>
      </c>
      <c r="B36931" s="12" t="s">
        <v>36858</v>
      </c>
      <c r="C36931" s="12" t="s">
        <v>36940</v>
      </c>
    </row>
    <row r="36932" spans="1:3">
      <c r="A36932" s="4">
        <v>36931</v>
      </c>
      <c r="B36932" s="12" t="s">
        <v>36858</v>
      </c>
      <c r="C36932" s="12" t="s">
        <v>36941</v>
      </c>
    </row>
    <row r="36933" spans="1:3">
      <c r="A36933" s="4">
        <v>36932</v>
      </c>
      <c r="B36933" s="12" t="s">
        <v>36858</v>
      </c>
      <c r="C36933" s="12" t="s">
        <v>36942</v>
      </c>
    </row>
    <row r="36934" spans="1:3">
      <c r="A36934" s="4">
        <v>36933</v>
      </c>
      <c r="B36934" s="12" t="s">
        <v>36858</v>
      </c>
      <c r="C36934" s="12" t="s">
        <v>36943</v>
      </c>
    </row>
    <row r="36935" spans="1:3">
      <c r="A36935" s="4">
        <v>36934</v>
      </c>
      <c r="B36935" s="12" t="s">
        <v>36858</v>
      </c>
      <c r="C36935" s="12" t="s">
        <v>36944</v>
      </c>
    </row>
    <row r="36936" spans="1:3">
      <c r="A36936" s="4">
        <v>36935</v>
      </c>
      <c r="B36936" s="12" t="s">
        <v>36858</v>
      </c>
      <c r="C36936" s="12" t="s">
        <v>36945</v>
      </c>
    </row>
    <row r="36937" spans="1:3">
      <c r="A36937" s="4">
        <v>36936</v>
      </c>
      <c r="B36937" s="12" t="s">
        <v>36858</v>
      </c>
      <c r="C36937" s="12" t="s">
        <v>36946</v>
      </c>
    </row>
    <row r="36938" spans="1:3">
      <c r="A36938" s="4">
        <v>36937</v>
      </c>
      <c r="B36938" s="12" t="s">
        <v>36858</v>
      </c>
      <c r="C36938" s="12" t="s">
        <v>36947</v>
      </c>
    </row>
    <row r="36939" spans="1:3">
      <c r="A36939" s="4">
        <v>36938</v>
      </c>
      <c r="B36939" s="12" t="s">
        <v>36858</v>
      </c>
      <c r="C36939" s="12" t="s">
        <v>36948</v>
      </c>
    </row>
    <row r="36940" spans="1:3">
      <c r="A36940" s="4">
        <v>36939</v>
      </c>
      <c r="B36940" s="12" t="s">
        <v>36858</v>
      </c>
      <c r="C36940" s="12" t="s">
        <v>36949</v>
      </c>
    </row>
    <row r="36941" spans="1:3">
      <c r="A36941" s="4">
        <v>36940</v>
      </c>
      <c r="B36941" s="12" t="s">
        <v>36858</v>
      </c>
      <c r="C36941" s="12" t="s">
        <v>36950</v>
      </c>
    </row>
    <row r="36942" spans="1:3">
      <c r="A36942" s="4">
        <v>36941</v>
      </c>
      <c r="B36942" s="12" t="s">
        <v>36858</v>
      </c>
      <c r="C36942" s="12" t="s">
        <v>36951</v>
      </c>
    </row>
    <row r="36943" spans="1:3">
      <c r="A36943" s="4">
        <v>36942</v>
      </c>
      <c r="B36943" s="12" t="s">
        <v>36858</v>
      </c>
      <c r="C36943" s="12" t="s">
        <v>36952</v>
      </c>
    </row>
    <row r="36944" spans="1:3">
      <c r="A36944" s="4">
        <v>36943</v>
      </c>
      <c r="B36944" s="12" t="s">
        <v>36858</v>
      </c>
      <c r="C36944" s="12" t="s">
        <v>36953</v>
      </c>
    </row>
    <row r="36945" spans="1:3">
      <c r="A36945" s="4">
        <v>36944</v>
      </c>
      <c r="B36945" s="12" t="s">
        <v>36858</v>
      </c>
      <c r="C36945" s="12" t="s">
        <v>36954</v>
      </c>
    </row>
    <row r="36946" spans="1:3">
      <c r="A36946" s="4">
        <v>36945</v>
      </c>
      <c r="B36946" s="12" t="s">
        <v>36858</v>
      </c>
      <c r="C36946" s="12" t="s">
        <v>36955</v>
      </c>
    </row>
    <row r="36947" spans="1:3">
      <c r="A36947" s="4">
        <v>36946</v>
      </c>
      <c r="B36947" s="12" t="s">
        <v>36858</v>
      </c>
      <c r="C36947" s="12" t="s">
        <v>36956</v>
      </c>
    </row>
    <row r="36948" spans="1:3">
      <c r="A36948" s="4">
        <v>36947</v>
      </c>
      <c r="B36948" s="12" t="s">
        <v>36858</v>
      </c>
      <c r="C36948" s="12" t="s">
        <v>36957</v>
      </c>
    </row>
    <row r="36949" spans="1:3">
      <c r="A36949" s="4">
        <v>36948</v>
      </c>
      <c r="B36949" s="12" t="s">
        <v>36858</v>
      </c>
      <c r="C36949" s="12" t="s">
        <v>36958</v>
      </c>
    </row>
    <row r="36950" spans="1:3">
      <c r="A36950" s="4">
        <v>36949</v>
      </c>
      <c r="B36950" s="12" t="s">
        <v>36858</v>
      </c>
      <c r="C36950" s="12" t="s">
        <v>36959</v>
      </c>
    </row>
    <row r="36951" spans="1:3">
      <c r="A36951" s="4">
        <v>36950</v>
      </c>
      <c r="B36951" s="12" t="s">
        <v>36858</v>
      </c>
      <c r="C36951" s="12" t="s">
        <v>36960</v>
      </c>
    </row>
    <row r="36952" spans="1:3">
      <c r="A36952" s="4">
        <v>36951</v>
      </c>
      <c r="B36952" s="12" t="s">
        <v>36858</v>
      </c>
      <c r="C36952" s="12" t="s">
        <v>36961</v>
      </c>
    </row>
    <row r="36953" spans="1:3">
      <c r="A36953" s="4">
        <v>36952</v>
      </c>
      <c r="B36953" s="12" t="s">
        <v>36858</v>
      </c>
      <c r="C36953" s="12" t="s">
        <v>36962</v>
      </c>
    </row>
    <row r="36954" spans="1:3">
      <c r="A36954" s="4">
        <v>36953</v>
      </c>
      <c r="B36954" s="12" t="s">
        <v>36858</v>
      </c>
      <c r="C36954" s="12" t="s">
        <v>36963</v>
      </c>
    </row>
    <row r="36955" spans="1:3">
      <c r="A36955" s="4">
        <v>36954</v>
      </c>
      <c r="B36955" s="12" t="s">
        <v>36858</v>
      </c>
      <c r="C36955" s="12" t="s">
        <v>36964</v>
      </c>
    </row>
    <row r="36956" spans="1:3">
      <c r="A36956" s="4">
        <v>36955</v>
      </c>
      <c r="B36956" s="12" t="s">
        <v>36858</v>
      </c>
      <c r="C36956" s="12" t="s">
        <v>36965</v>
      </c>
    </row>
    <row r="36957" spans="1:3">
      <c r="A36957" s="4">
        <v>36956</v>
      </c>
      <c r="B36957" s="12" t="s">
        <v>36858</v>
      </c>
      <c r="C36957" s="12" t="s">
        <v>36966</v>
      </c>
    </row>
    <row r="36958" spans="1:3">
      <c r="A36958" s="4">
        <v>36957</v>
      </c>
      <c r="B36958" s="12" t="s">
        <v>36858</v>
      </c>
      <c r="C36958" s="12" t="s">
        <v>36967</v>
      </c>
    </row>
    <row r="36959" spans="1:3">
      <c r="A36959" s="4">
        <v>36958</v>
      </c>
      <c r="B36959" s="12" t="s">
        <v>36858</v>
      </c>
      <c r="C36959" s="12" t="s">
        <v>36968</v>
      </c>
    </row>
    <row r="36960" spans="1:3">
      <c r="A36960" s="4">
        <v>36959</v>
      </c>
      <c r="B36960" s="12" t="s">
        <v>36858</v>
      </c>
      <c r="C36960" s="12" t="s">
        <v>36969</v>
      </c>
    </row>
    <row r="36961" spans="1:3">
      <c r="A36961" s="4">
        <v>36960</v>
      </c>
      <c r="B36961" s="12" t="s">
        <v>36858</v>
      </c>
      <c r="C36961" s="12" t="s">
        <v>36970</v>
      </c>
    </row>
    <row r="36962" spans="1:3">
      <c r="A36962" s="4">
        <v>36961</v>
      </c>
      <c r="B36962" s="12" t="s">
        <v>36858</v>
      </c>
      <c r="C36962" s="12" t="s">
        <v>36971</v>
      </c>
    </row>
    <row r="36963" spans="1:3">
      <c r="A36963" s="4">
        <v>36962</v>
      </c>
      <c r="B36963" s="12" t="s">
        <v>36858</v>
      </c>
      <c r="C36963" s="12" t="s">
        <v>36972</v>
      </c>
    </row>
    <row r="36964" spans="1:3">
      <c r="A36964" s="4">
        <v>36963</v>
      </c>
      <c r="B36964" s="12" t="s">
        <v>36858</v>
      </c>
      <c r="C36964" s="12" t="s">
        <v>36973</v>
      </c>
    </row>
    <row r="36965" spans="1:3">
      <c r="A36965" s="4">
        <v>36964</v>
      </c>
      <c r="B36965" s="12" t="s">
        <v>36858</v>
      </c>
      <c r="C36965" s="12" t="s">
        <v>36974</v>
      </c>
    </row>
    <row r="36966" spans="1:3">
      <c r="A36966" s="4">
        <v>36965</v>
      </c>
      <c r="B36966" s="12" t="s">
        <v>36858</v>
      </c>
      <c r="C36966" s="12" t="s">
        <v>36975</v>
      </c>
    </row>
    <row r="36967" spans="1:3">
      <c r="A36967" s="4">
        <v>36966</v>
      </c>
      <c r="B36967" s="12" t="s">
        <v>36858</v>
      </c>
      <c r="C36967" s="12" t="s">
        <v>36976</v>
      </c>
    </row>
    <row r="36968" spans="1:3">
      <c r="A36968" s="4">
        <v>36967</v>
      </c>
      <c r="B36968" s="12" t="s">
        <v>36858</v>
      </c>
      <c r="C36968" s="12" t="s">
        <v>36977</v>
      </c>
    </row>
    <row r="36969" spans="1:3">
      <c r="A36969" s="4">
        <v>36968</v>
      </c>
      <c r="B36969" s="12" t="s">
        <v>36858</v>
      </c>
      <c r="C36969" s="12" t="s">
        <v>36978</v>
      </c>
    </row>
    <row r="36970" spans="1:3">
      <c r="A36970" s="4">
        <v>36969</v>
      </c>
      <c r="B36970" s="12" t="s">
        <v>36858</v>
      </c>
      <c r="C36970" s="12" t="s">
        <v>36979</v>
      </c>
    </row>
    <row r="36971" spans="1:3">
      <c r="A36971" s="4">
        <v>36970</v>
      </c>
      <c r="B36971" s="12" t="s">
        <v>36858</v>
      </c>
      <c r="C36971" s="12" t="s">
        <v>36980</v>
      </c>
    </row>
    <row r="36972" spans="1:3">
      <c r="A36972" s="4">
        <v>36971</v>
      </c>
      <c r="B36972" s="12" t="s">
        <v>36858</v>
      </c>
      <c r="C36972" s="12" t="s">
        <v>36981</v>
      </c>
    </row>
    <row r="36973" spans="1:3">
      <c r="A36973" s="4">
        <v>36972</v>
      </c>
      <c r="B36973" s="12" t="s">
        <v>36858</v>
      </c>
      <c r="C36973" s="12" t="s">
        <v>36982</v>
      </c>
    </row>
    <row r="36974" spans="1:3">
      <c r="A36974" s="4">
        <v>36973</v>
      </c>
      <c r="B36974" s="12" t="s">
        <v>36858</v>
      </c>
      <c r="C36974" s="12" t="s">
        <v>36983</v>
      </c>
    </row>
    <row r="36975" spans="1:3">
      <c r="A36975" s="4">
        <v>36974</v>
      </c>
      <c r="B36975" s="12" t="s">
        <v>36858</v>
      </c>
      <c r="C36975" s="12" t="s">
        <v>36984</v>
      </c>
    </row>
    <row r="36976" spans="1:3">
      <c r="A36976" s="4">
        <v>36975</v>
      </c>
      <c r="B36976" s="12" t="s">
        <v>36858</v>
      </c>
      <c r="C36976" s="12" t="s">
        <v>36985</v>
      </c>
    </row>
    <row r="36977" spans="1:3">
      <c r="A36977" s="4">
        <v>36976</v>
      </c>
      <c r="B36977" s="12" t="s">
        <v>36858</v>
      </c>
      <c r="C36977" s="12" t="s">
        <v>36986</v>
      </c>
    </row>
    <row r="36978" spans="1:3">
      <c r="A36978" s="4">
        <v>36977</v>
      </c>
      <c r="B36978" s="12" t="s">
        <v>36858</v>
      </c>
      <c r="C36978" s="12" t="s">
        <v>36987</v>
      </c>
    </row>
    <row r="36979" spans="1:3">
      <c r="A36979" s="4">
        <v>36978</v>
      </c>
      <c r="B36979" s="12" t="s">
        <v>36858</v>
      </c>
      <c r="C36979" s="12" t="s">
        <v>36988</v>
      </c>
    </row>
    <row r="36980" spans="1:3">
      <c r="A36980" s="4">
        <v>36979</v>
      </c>
      <c r="B36980" s="12" t="s">
        <v>36858</v>
      </c>
      <c r="C36980" s="12" t="s">
        <v>36989</v>
      </c>
    </row>
    <row r="36981" spans="1:3">
      <c r="A36981" s="4">
        <v>36980</v>
      </c>
      <c r="B36981" s="12" t="s">
        <v>36858</v>
      </c>
      <c r="C36981" s="12" t="s">
        <v>36990</v>
      </c>
    </row>
    <row r="36982" spans="1:3">
      <c r="A36982" s="4">
        <v>36981</v>
      </c>
      <c r="B36982" s="12" t="s">
        <v>36858</v>
      </c>
      <c r="C36982" s="12" t="s">
        <v>36991</v>
      </c>
    </row>
    <row r="36983" spans="1:3">
      <c r="A36983" s="4">
        <v>36982</v>
      </c>
      <c r="B36983" s="12" t="s">
        <v>36858</v>
      </c>
      <c r="C36983" s="12" t="s">
        <v>36992</v>
      </c>
    </row>
    <row r="36984" spans="1:3">
      <c r="A36984" s="4">
        <v>36983</v>
      </c>
      <c r="B36984" s="12" t="s">
        <v>36858</v>
      </c>
      <c r="C36984" s="12" t="s">
        <v>36993</v>
      </c>
    </row>
    <row r="36985" spans="1:3">
      <c r="A36985" s="4">
        <v>36984</v>
      </c>
      <c r="B36985" s="12" t="s">
        <v>36858</v>
      </c>
      <c r="C36985" s="12" t="s">
        <v>36994</v>
      </c>
    </row>
    <row r="36986" spans="1:3">
      <c r="A36986" s="4">
        <v>36985</v>
      </c>
      <c r="B36986" s="12" t="s">
        <v>36858</v>
      </c>
      <c r="C36986" s="12" t="s">
        <v>36995</v>
      </c>
    </row>
    <row r="36987" spans="1:3">
      <c r="A36987" s="4">
        <v>36986</v>
      </c>
      <c r="B36987" s="12" t="s">
        <v>36858</v>
      </c>
      <c r="C36987" s="12" t="s">
        <v>36996</v>
      </c>
    </row>
    <row r="36988" spans="1:3">
      <c r="A36988" s="4">
        <v>36987</v>
      </c>
      <c r="B36988" s="12" t="s">
        <v>36858</v>
      </c>
      <c r="C36988" s="12" t="s">
        <v>36997</v>
      </c>
    </row>
    <row r="36989" spans="1:3">
      <c r="A36989" s="4">
        <v>36988</v>
      </c>
      <c r="B36989" s="12" t="s">
        <v>36858</v>
      </c>
      <c r="C36989" s="12" t="s">
        <v>36998</v>
      </c>
    </row>
    <row r="36990" spans="1:3">
      <c r="A36990" s="4">
        <v>36989</v>
      </c>
      <c r="B36990" s="12" t="s">
        <v>36858</v>
      </c>
      <c r="C36990" s="12" t="s">
        <v>36999</v>
      </c>
    </row>
    <row r="36991" spans="1:3">
      <c r="A36991" s="4">
        <v>36990</v>
      </c>
      <c r="B36991" s="12" t="s">
        <v>36858</v>
      </c>
      <c r="C36991" s="12" t="s">
        <v>37000</v>
      </c>
    </row>
    <row r="36992" spans="1:3">
      <c r="A36992" s="4">
        <v>36991</v>
      </c>
      <c r="B36992" s="12" t="s">
        <v>36858</v>
      </c>
      <c r="C36992" s="12" t="s">
        <v>37001</v>
      </c>
    </row>
    <row r="36993" spans="1:3">
      <c r="A36993" s="4">
        <v>36992</v>
      </c>
      <c r="B36993" s="12" t="s">
        <v>36858</v>
      </c>
      <c r="C36993" s="12" t="s">
        <v>37002</v>
      </c>
    </row>
    <row r="36994" spans="1:3">
      <c r="A36994" s="4">
        <v>36993</v>
      </c>
      <c r="B36994" s="12" t="s">
        <v>36858</v>
      </c>
      <c r="C36994" s="12" t="s">
        <v>37003</v>
      </c>
    </row>
    <row r="36995" spans="1:3">
      <c r="A36995" s="4">
        <v>36994</v>
      </c>
      <c r="B36995" s="12" t="s">
        <v>36858</v>
      </c>
      <c r="C36995" s="12" t="s">
        <v>37004</v>
      </c>
    </row>
    <row r="36996" spans="1:3">
      <c r="A36996" s="4">
        <v>36995</v>
      </c>
      <c r="B36996" s="12" t="s">
        <v>36858</v>
      </c>
      <c r="C36996" s="12" t="s">
        <v>37005</v>
      </c>
    </row>
    <row r="36997" spans="1:3">
      <c r="A36997" s="4">
        <v>36996</v>
      </c>
      <c r="B36997" s="12" t="s">
        <v>36858</v>
      </c>
      <c r="C36997" s="12" t="s">
        <v>37006</v>
      </c>
    </row>
    <row r="36998" spans="1:3">
      <c r="A36998" s="4">
        <v>36997</v>
      </c>
      <c r="B36998" s="12" t="s">
        <v>36858</v>
      </c>
      <c r="C36998" s="12" t="s">
        <v>37007</v>
      </c>
    </row>
    <row r="36999" spans="1:3">
      <c r="A36999" s="4">
        <v>36998</v>
      </c>
      <c r="B36999" s="12" t="s">
        <v>36858</v>
      </c>
      <c r="C36999" s="12" t="s">
        <v>37008</v>
      </c>
    </row>
    <row r="37000" spans="1:3">
      <c r="A37000" s="4">
        <v>36999</v>
      </c>
      <c r="B37000" s="12" t="s">
        <v>36858</v>
      </c>
      <c r="C37000" s="12" t="s">
        <v>37009</v>
      </c>
    </row>
    <row r="37001" spans="1:3">
      <c r="A37001" s="4">
        <v>37000</v>
      </c>
      <c r="B37001" s="12" t="s">
        <v>36858</v>
      </c>
      <c r="C37001" s="12" t="s">
        <v>37010</v>
      </c>
    </row>
    <row r="37002" spans="1:3">
      <c r="A37002" s="4">
        <v>37001</v>
      </c>
      <c r="B37002" s="12" t="s">
        <v>36858</v>
      </c>
      <c r="C37002" s="12" t="s">
        <v>37011</v>
      </c>
    </row>
    <row r="37003" spans="1:3">
      <c r="A37003" s="4">
        <v>37002</v>
      </c>
      <c r="B37003" s="12" t="s">
        <v>36858</v>
      </c>
      <c r="C37003" s="12" t="s">
        <v>37012</v>
      </c>
    </row>
    <row r="37004" spans="1:3">
      <c r="A37004" s="4">
        <v>37003</v>
      </c>
      <c r="B37004" s="12" t="s">
        <v>36858</v>
      </c>
      <c r="C37004" s="12" t="s">
        <v>37013</v>
      </c>
    </row>
    <row r="37005" spans="1:3">
      <c r="A37005" s="4">
        <v>37004</v>
      </c>
      <c r="B37005" s="12" t="s">
        <v>36858</v>
      </c>
      <c r="C37005" s="12" t="s">
        <v>37014</v>
      </c>
    </row>
    <row r="37006" spans="1:3">
      <c r="A37006" s="4">
        <v>37005</v>
      </c>
      <c r="B37006" s="12" t="s">
        <v>36858</v>
      </c>
      <c r="C37006" s="12" t="s">
        <v>37015</v>
      </c>
    </row>
    <row r="37007" spans="1:3">
      <c r="A37007" s="4">
        <v>37006</v>
      </c>
      <c r="B37007" s="12" t="s">
        <v>36858</v>
      </c>
      <c r="C37007" s="12" t="s">
        <v>37016</v>
      </c>
    </row>
    <row r="37008" spans="1:3">
      <c r="A37008" s="4">
        <v>37007</v>
      </c>
      <c r="B37008" s="12" t="s">
        <v>36858</v>
      </c>
      <c r="C37008" s="12" t="s">
        <v>37017</v>
      </c>
    </row>
    <row r="37009" spans="1:3">
      <c r="A37009" s="4">
        <v>37008</v>
      </c>
      <c r="B37009" s="12" t="s">
        <v>36858</v>
      </c>
      <c r="C37009" s="12" t="s">
        <v>37018</v>
      </c>
    </row>
    <row r="37010" spans="1:3">
      <c r="A37010" s="4">
        <v>37009</v>
      </c>
      <c r="B37010" s="12" t="s">
        <v>36858</v>
      </c>
      <c r="C37010" s="12" t="s">
        <v>37019</v>
      </c>
    </row>
    <row r="37011" spans="1:3">
      <c r="A37011" s="4">
        <v>37010</v>
      </c>
      <c r="B37011" s="12" t="s">
        <v>36858</v>
      </c>
      <c r="C37011" s="12" t="s">
        <v>37020</v>
      </c>
    </row>
    <row r="37012" spans="1:3">
      <c r="A37012" s="4">
        <v>37011</v>
      </c>
      <c r="B37012" s="12" t="s">
        <v>36858</v>
      </c>
      <c r="C37012" s="12" t="s">
        <v>37021</v>
      </c>
    </row>
    <row r="37013" spans="1:3">
      <c r="A37013" s="4">
        <v>37012</v>
      </c>
      <c r="B37013" s="12" t="s">
        <v>36858</v>
      </c>
      <c r="C37013" s="12" t="s">
        <v>37022</v>
      </c>
    </row>
    <row r="37014" spans="1:3">
      <c r="A37014" s="4">
        <v>37013</v>
      </c>
      <c r="B37014" s="12" t="s">
        <v>36858</v>
      </c>
      <c r="C37014" s="12" t="s">
        <v>37023</v>
      </c>
    </row>
    <row r="37015" spans="1:3">
      <c r="A37015" s="4">
        <v>37014</v>
      </c>
      <c r="B37015" s="12" t="s">
        <v>36858</v>
      </c>
      <c r="C37015" s="12" t="s">
        <v>37024</v>
      </c>
    </row>
    <row r="37016" spans="1:3">
      <c r="A37016" s="4">
        <v>37015</v>
      </c>
      <c r="B37016" s="12" t="s">
        <v>36858</v>
      </c>
      <c r="C37016" s="12" t="s">
        <v>37025</v>
      </c>
    </row>
    <row r="37017" spans="1:3">
      <c r="A37017" s="4">
        <v>37016</v>
      </c>
      <c r="B37017" s="12" t="s">
        <v>36858</v>
      </c>
      <c r="C37017" s="12" t="s">
        <v>37026</v>
      </c>
    </row>
    <row r="37018" spans="1:3">
      <c r="A37018" s="4">
        <v>37017</v>
      </c>
      <c r="B37018" s="12" t="s">
        <v>36858</v>
      </c>
      <c r="C37018" s="12" t="s">
        <v>37027</v>
      </c>
    </row>
    <row r="37019" spans="1:3">
      <c r="A37019" s="4">
        <v>37018</v>
      </c>
      <c r="B37019" s="12" t="s">
        <v>36858</v>
      </c>
      <c r="C37019" s="12" t="s">
        <v>37028</v>
      </c>
    </row>
    <row r="37020" spans="1:3">
      <c r="A37020" s="4">
        <v>37019</v>
      </c>
      <c r="B37020" s="12" t="s">
        <v>36858</v>
      </c>
      <c r="C37020" s="12" t="s">
        <v>37029</v>
      </c>
    </row>
    <row r="37021" spans="1:3">
      <c r="A37021" s="4">
        <v>37020</v>
      </c>
      <c r="B37021" s="12" t="s">
        <v>36858</v>
      </c>
      <c r="C37021" s="12" t="s">
        <v>37030</v>
      </c>
    </row>
    <row r="37022" spans="1:3">
      <c r="A37022" s="4">
        <v>37021</v>
      </c>
      <c r="B37022" s="12" t="s">
        <v>36858</v>
      </c>
      <c r="C37022" s="12" t="s">
        <v>37031</v>
      </c>
    </row>
    <row r="37023" spans="1:3">
      <c r="A37023" s="4">
        <v>37022</v>
      </c>
      <c r="B37023" s="12" t="s">
        <v>36858</v>
      </c>
      <c r="C37023" s="12" t="s">
        <v>37032</v>
      </c>
    </row>
    <row r="37024" spans="1:3">
      <c r="A37024" s="4">
        <v>37023</v>
      </c>
      <c r="B37024" s="12" t="s">
        <v>36858</v>
      </c>
      <c r="C37024" s="12" t="s">
        <v>37033</v>
      </c>
    </row>
    <row r="37025" spans="1:3">
      <c r="A37025" s="4">
        <v>37024</v>
      </c>
      <c r="B37025" s="12" t="s">
        <v>36858</v>
      </c>
      <c r="C37025" s="12" t="s">
        <v>37034</v>
      </c>
    </row>
    <row r="37026" spans="1:3">
      <c r="A37026" s="4">
        <v>37025</v>
      </c>
      <c r="B37026" s="12" t="s">
        <v>36858</v>
      </c>
      <c r="C37026" s="12" t="s">
        <v>37035</v>
      </c>
    </row>
    <row r="37027" spans="1:3">
      <c r="A37027" s="4">
        <v>37026</v>
      </c>
      <c r="B37027" s="12" t="s">
        <v>36858</v>
      </c>
      <c r="C37027" s="12" t="s">
        <v>37036</v>
      </c>
    </row>
    <row r="37028" spans="1:3">
      <c r="A37028" s="4">
        <v>37027</v>
      </c>
      <c r="B37028" s="12" t="s">
        <v>36858</v>
      </c>
      <c r="C37028" s="12" t="s">
        <v>37037</v>
      </c>
    </row>
    <row r="37029" spans="1:3">
      <c r="A37029" s="4">
        <v>37028</v>
      </c>
      <c r="B37029" s="12" t="s">
        <v>36858</v>
      </c>
      <c r="C37029" s="12" t="s">
        <v>37038</v>
      </c>
    </row>
    <row r="37030" spans="1:3">
      <c r="A37030" s="4">
        <v>37029</v>
      </c>
      <c r="B37030" s="12" t="s">
        <v>36858</v>
      </c>
      <c r="C37030" s="12" t="s">
        <v>37039</v>
      </c>
    </row>
    <row r="37031" spans="1:3">
      <c r="A37031" s="4">
        <v>37030</v>
      </c>
      <c r="B37031" s="12" t="s">
        <v>36858</v>
      </c>
      <c r="C37031" s="12" t="s">
        <v>37040</v>
      </c>
    </row>
    <row r="37032" spans="1:3">
      <c r="A37032" s="4">
        <v>37031</v>
      </c>
      <c r="B37032" s="12" t="s">
        <v>36858</v>
      </c>
      <c r="C37032" s="12" t="s">
        <v>37041</v>
      </c>
    </row>
    <row r="37033" spans="1:3">
      <c r="A37033" s="4">
        <v>37032</v>
      </c>
      <c r="B37033" s="12" t="s">
        <v>36858</v>
      </c>
      <c r="C37033" s="12" t="s">
        <v>37042</v>
      </c>
    </row>
    <row r="37034" spans="1:3">
      <c r="A37034" s="4">
        <v>37033</v>
      </c>
      <c r="B37034" s="12" t="s">
        <v>36858</v>
      </c>
      <c r="C37034" s="12" t="s">
        <v>37043</v>
      </c>
    </row>
    <row r="37035" spans="1:3">
      <c r="A37035" s="4">
        <v>37034</v>
      </c>
      <c r="B37035" s="12" t="s">
        <v>36858</v>
      </c>
      <c r="C37035" s="12" t="s">
        <v>37044</v>
      </c>
    </row>
    <row r="37036" spans="1:3">
      <c r="A37036" s="4">
        <v>37035</v>
      </c>
      <c r="B37036" s="12" t="s">
        <v>36858</v>
      </c>
      <c r="C37036" s="12" t="s">
        <v>37045</v>
      </c>
    </row>
    <row r="37037" spans="1:3">
      <c r="A37037" s="4">
        <v>37036</v>
      </c>
      <c r="B37037" s="12" t="s">
        <v>36858</v>
      </c>
      <c r="C37037" s="12" t="s">
        <v>37046</v>
      </c>
    </row>
    <row r="37038" spans="1:3">
      <c r="A37038" s="4">
        <v>37037</v>
      </c>
      <c r="B37038" s="12" t="s">
        <v>36858</v>
      </c>
      <c r="C37038" s="12" t="s">
        <v>37047</v>
      </c>
    </row>
    <row r="37039" spans="1:3">
      <c r="A37039" s="4">
        <v>37038</v>
      </c>
      <c r="B37039" s="12" t="s">
        <v>36858</v>
      </c>
      <c r="C37039" s="12" t="s">
        <v>37048</v>
      </c>
    </row>
    <row r="37040" spans="1:3">
      <c r="A37040" s="4">
        <v>37039</v>
      </c>
      <c r="B37040" s="12" t="s">
        <v>36858</v>
      </c>
      <c r="C37040" s="12" t="s">
        <v>37049</v>
      </c>
    </row>
    <row r="37041" spans="1:3">
      <c r="A37041" s="4">
        <v>37040</v>
      </c>
      <c r="B37041" s="12" t="s">
        <v>36858</v>
      </c>
      <c r="C37041" s="12" t="s">
        <v>37050</v>
      </c>
    </row>
    <row r="37042" spans="1:3">
      <c r="A37042" s="4">
        <v>37041</v>
      </c>
      <c r="B37042" s="12" t="s">
        <v>36858</v>
      </c>
      <c r="C37042" s="12" t="s">
        <v>37051</v>
      </c>
    </row>
    <row r="37043" spans="1:3">
      <c r="A37043" s="4">
        <v>37042</v>
      </c>
      <c r="B37043" s="12" t="s">
        <v>36858</v>
      </c>
      <c r="C37043" s="12" t="s">
        <v>37052</v>
      </c>
    </row>
    <row r="37044" spans="1:3">
      <c r="A37044" s="4">
        <v>37043</v>
      </c>
      <c r="B37044" s="12" t="s">
        <v>36858</v>
      </c>
      <c r="C37044" s="12" t="s">
        <v>37053</v>
      </c>
    </row>
    <row r="37045" spans="1:3">
      <c r="A37045" s="4">
        <v>37044</v>
      </c>
      <c r="B37045" s="12" t="s">
        <v>36858</v>
      </c>
      <c r="C37045" s="12" t="s">
        <v>37054</v>
      </c>
    </row>
    <row r="37046" spans="1:3">
      <c r="A37046" s="4">
        <v>37045</v>
      </c>
      <c r="B37046" s="12" t="s">
        <v>36858</v>
      </c>
      <c r="C37046" s="12" t="s">
        <v>37055</v>
      </c>
    </row>
    <row r="37047" spans="1:3">
      <c r="A37047" s="4">
        <v>37046</v>
      </c>
      <c r="B37047" s="12" t="s">
        <v>36858</v>
      </c>
      <c r="C37047" s="12" t="s">
        <v>37056</v>
      </c>
    </row>
    <row r="37048" spans="1:3">
      <c r="A37048" s="4">
        <v>37047</v>
      </c>
      <c r="B37048" s="12" t="s">
        <v>36858</v>
      </c>
      <c r="C37048" s="12" t="s">
        <v>37057</v>
      </c>
    </row>
    <row r="37049" spans="1:3">
      <c r="A37049" s="4">
        <v>37048</v>
      </c>
      <c r="B37049" s="12" t="s">
        <v>36858</v>
      </c>
      <c r="C37049" s="12" t="s">
        <v>37058</v>
      </c>
    </row>
    <row r="37050" spans="1:3">
      <c r="A37050" s="4">
        <v>37049</v>
      </c>
      <c r="B37050" s="12" t="s">
        <v>36858</v>
      </c>
      <c r="C37050" s="12" t="s">
        <v>37059</v>
      </c>
    </row>
    <row r="37051" spans="1:3">
      <c r="A37051" s="4">
        <v>37050</v>
      </c>
      <c r="B37051" s="12" t="s">
        <v>36858</v>
      </c>
      <c r="C37051" s="12" t="s">
        <v>37060</v>
      </c>
    </row>
    <row r="37052" spans="1:3">
      <c r="A37052" s="4">
        <v>37051</v>
      </c>
      <c r="B37052" s="12" t="s">
        <v>36858</v>
      </c>
      <c r="C37052" s="12" t="s">
        <v>37061</v>
      </c>
    </row>
    <row r="37053" spans="1:3">
      <c r="A37053" s="4">
        <v>37052</v>
      </c>
      <c r="B37053" s="12" t="s">
        <v>36858</v>
      </c>
      <c r="C37053" s="12" t="s">
        <v>37062</v>
      </c>
    </row>
    <row r="37054" spans="1:3">
      <c r="A37054" s="4">
        <v>37053</v>
      </c>
      <c r="B37054" s="12" t="s">
        <v>36858</v>
      </c>
      <c r="C37054" s="12" t="s">
        <v>37063</v>
      </c>
    </row>
    <row r="37055" spans="1:3">
      <c r="A37055" s="4">
        <v>37054</v>
      </c>
      <c r="B37055" s="12" t="s">
        <v>36858</v>
      </c>
      <c r="C37055" s="12" t="s">
        <v>37064</v>
      </c>
    </row>
    <row r="37056" spans="1:3">
      <c r="A37056" s="4">
        <v>37055</v>
      </c>
      <c r="B37056" s="12" t="s">
        <v>36858</v>
      </c>
      <c r="C37056" s="12" t="s">
        <v>37065</v>
      </c>
    </row>
    <row r="37057" spans="1:3">
      <c r="A37057" s="4">
        <v>37056</v>
      </c>
      <c r="B37057" s="12" t="s">
        <v>36858</v>
      </c>
      <c r="C37057" s="12" t="s">
        <v>37066</v>
      </c>
    </row>
    <row r="37058" spans="1:3">
      <c r="A37058" s="4">
        <v>37057</v>
      </c>
      <c r="B37058" s="12" t="s">
        <v>36858</v>
      </c>
      <c r="C37058" s="12" t="s">
        <v>37067</v>
      </c>
    </row>
    <row r="37059" spans="1:3">
      <c r="A37059" s="4">
        <v>37058</v>
      </c>
      <c r="B37059" s="12" t="s">
        <v>36858</v>
      </c>
      <c r="C37059" s="12" t="s">
        <v>37068</v>
      </c>
    </row>
    <row r="37060" spans="1:3">
      <c r="A37060" s="4">
        <v>37059</v>
      </c>
      <c r="B37060" s="12" t="s">
        <v>36858</v>
      </c>
      <c r="C37060" s="12" t="s">
        <v>37069</v>
      </c>
    </row>
    <row r="37061" spans="1:3">
      <c r="A37061" s="4">
        <v>37060</v>
      </c>
      <c r="B37061" s="12" t="s">
        <v>36858</v>
      </c>
      <c r="C37061" s="12" t="s">
        <v>37070</v>
      </c>
    </row>
    <row r="37062" spans="1:3">
      <c r="A37062" s="4">
        <v>37061</v>
      </c>
      <c r="B37062" s="12" t="s">
        <v>36858</v>
      </c>
      <c r="C37062" s="12" t="s">
        <v>37071</v>
      </c>
    </row>
    <row r="37063" spans="1:3">
      <c r="A37063" s="4">
        <v>37062</v>
      </c>
      <c r="B37063" s="12" t="s">
        <v>36858</v>
      </c>
      <c r="C37063" s="12" t="s">
        <v>37072</v>
      </c>
    </row>
    <row r="37064" spans="1:3">
      <c r="A37064" s="4">
        <v>37063</v>
      </c>
      <c r="B37064" s="12" t="s">
        <v>36858</v>
      </c>
      <c r="C37064" s="12" t="s">
        <v>37073</v>
      </c>
    </row>
    <row r="37065" spans="1:3">
      <c r="A37065" s="4">
        <v>37064</v>
      </c>
      <c r="B37065" s="12" t="s">
        <v>36858</v>
      </c>
      <c r="C37065" s="12" t="s">
        <v>37074</v>
      </c>
    </row>
    <row r="37066" spans="1:3">
      <c r="A37066" s="4">
        <v>37065</v>
      </c>
      <c r="B37066" s="12" t="s">
        <v>36858</v>
      </c>
      <c r="C37066" s="12" t="s">
        <v>37075</v>
      </c>
    </row>
    <row r="37067" spans="1:3">
      <c r="A37067" s="4">
        <v>37066</v>
      </c>
      <c r="B37067" s="12" t="s">
        <v>36858</v>
      </c>
      <c r="C37067" s="12" t="s">
        <v>37076</v>
      </c>
    </row>
    <row r="37068" spans="1:3">
      <c r="A37068" s="4">
        <v>37067</v>
      </c>
      <c r="B37068" s="12" t="s">
        <v>36858</v>
      </c>
      <c r="C37068" s="12" t="s">
        <v>37077</v>
      </c>
    </row>
    <row r="37069" spans="1:3">
      <c r="A37069" s="4">
        <v>37068</v>
      </c>
      <c r="B37069" s="12" t="s">
        <v>36858</v>
      </c>
      <c r="C37069" s="12" t="s">
        <v>37078</v>
      </c>
    </row>
    <row r="37070" spans="1:3">
      <c r="A37070" s="4">
        <v>37069</v>
      </c>
      <c r="B37070" s="12" t="s">
        <v>36858</v>
      </c>
      <c r="C37070" s="12" t="s">
        <v>37079</v>
      </c>
    </row>
    <row r="37071" spans="1:3">
      <c r="A37071" s="4">
        <v>37070</v>
      </c>
      <c r="B37071" s="12" t="s">
        <v>36858</v>
      </c>
      <c r="C37071" s="12" t="s">
        <v>37080</v>
      </c>
    </row>
    <row r="37072" spans="1:3">
      <c r="A37072" s="4">
        <v>37071</v>
      </c>
      <c r="B37072" s="12" t="s">
        <v>36858</v>
      </c>
      <c r="C37072" s="12" t="s">
        <v>37081</v>
      </c>
    </row>
    <row r="37073" spans="1:3">
      <c r="A37073" s="4">
        <v>37072</v>
      </c>
      <c r="B37073" s="12" t="s">
        <v>36858</v>
      </c>
      <c r="C37073" s="12" t="s">
        <v>37082</v>
      </c>
    </row>
    <row r="37074" spans="1:3">
      <c r="A37074" s="4">
        <v>37073</v>
      </c>
      <c r="B37074" s="12" t="s">
        <v>36858</v>
      </c>
      <c r="C37074" s="12" t="s">
        <v>37083</v>
      </c>
    </row>
    <row r="37075" spans="1:3">
      <c r="A37075" s="4">
        <v>37074</v>
      </c>
      <c r="B37075" s="12" t="s">
        <v>36858</v>
      </c>
      <c r="C37075" s="12" t="s">
        <v>37084</v>
      </c>
    </row>
    <row r="37076" spans="1:3">
      <c r="A37076" s="4">
        <v>37075</v>
      </c>
      <c r="B37076" s="12" t="s">
        <v>36858</v>
      </c>
      <c r="C37076" s="12" t="s">
        <v>37085</v>
      </c>
    </row>
    <row r="37077" spans="1:3">
      <c r="A37077" s="4">
        <v>37076</v>
      </c>
      <c r="B37077" s="12" t="s">
        <v>36858</v>
      </c>
      <c r="C37077" s="12" t="s">
        <v>37086</v>
      </c>
    </row>
    <row r="37078" spans="1:3">
      <c r="A37078" s="4">
        <v>37077</v>
      </c>
      <c r="B37078" s="12" t="s">
        <v>36858</v>
      </c>
      <c r="C37078" s="12" t="s">
        <v>37087</v>
      </c>
    </row>
    <row r="37079" spans="1:3">
      <c r="A37079" s="4">
        <v>37078</v>
      </c>
      <c r="B37079" s="12" t="s">
        <v>36858</v>
      </c>
      <c r="C37079" s="12" t="s">
        <v>37088</v>
      </c>
    </row>
    <row r="37080" spans="1:3">
      <c r="A37080" s="4">
        <v>37079</v>
      </c>
      <c r="B37080" s="12" t="s">
        <v>36858</v>
      </c>
      <c r="C37080" s="12" t="s">
        <v>37089</v>
      </c>
    </row>
    <row r="37081" spans="1:3">
      <c r="A37081" s="4">
        <v>37080</v>
      </c>
      <c r="B37081" s="12" t="s">
        <v>36858</v>
      </c>
      <c r="C37081" s="12" t="s">
        <v>37090</v>
      </c>
    </row>
    <row r="37082" spans="1:3">
      <c r="A37082" s="4">
        <v>37081</v>
      </c>
      <c r="B37082" s="12" t="s">
        <v>36858</v>
      </c>
      <c r="C37082" s="12" t="s">
        <v>37091</v>
      </c>
    </row>
    <row r="37083" spans="1:3">
      <c r="A37083" s="4">
        <v>37082</v>
      </c>
      <c r="B37083" s="12" t="s">
        <v>36858</v>
      </c>
      <c r="C37083" s="12" t="s">
        <v>37092</v>
      </c>
    </row>
    <row r="37084" spans="1:3">
      <c r="A37084" s="4">
        <v>37083</v>
      </c>
      <c r="B37084" s="12" t="s">
        <v>36858</v>
      </c>
      <c r="C37084" s="12" t="s">
        <v>37093</v>
      </c>
    </row>
    <row r="37085" spans="1:3">
      <c r="A37085" s="4">
        <v>37084</v>
      </c>
      <c r="B37085" s="12" t="s">
        <v>36858</v>
      </c>
      <c r="C37085" s="12" t="s">
        <v>37094</v>
      </c>
    </row>
    <row r="37086" spans="1:3">
      <c r="A37086" s="4">
        <v>37085</v>
      </c>
      <c r="B37086" s="12" t="s">
        <v>36858</v>
      </c>
      <c r="C37086" s="12" t="s">
        <v>37095</v>
      </c>
    </row>
    <row r="37087" spans="1:3">
      <c r="A37087" s="4">
        <v>37086</v>
      </c>
      <c r="B37087" s="12" t="s">
        <v>36858</v>
      </c>
      <c r="C37087" s="12" t="s">
        <v>37096</v>
      </c>
    </row>
    <row r="37088" spans="1:3">
      <c r="A37088" s="4">
        <v>37087</v>
      </c>
      <c r="B37088" s="12" t="s">
        <v>36858</v>
      </c>
      <c r="C37088" s="12" t="s">
        <v>37097</v>
      </c>
    </row>
    <row r="37089" spans="1:3">
      <c r="A37089" s="4">
        <v>37088</v>
      </c>
      <c r="B37089" s="12" t="s">
        <v>36858</v>
      </c>
      <c r="C37089" s="12" t="s">
        <v>37098</v>
      </c>
    </row>
    <row r="37090" spans="1:3">
      <c r="A37090" s="4">
        <v>37089</v>
      </c>
      <c r="B37090" s="12" t="s">
        <v>36858</v>
      </c>
      <c r="C37090" s="12" t="s">
        <v>37099</v>
      </c>
    </row>
    <row r="37091" spans="1:3">
      <c r="A37091" s="4">
        <v>37090</v>
      </c>
      <c r="B37091" s="12" t="s">
        <v>36858</v>
      </c>
      <c r="C37091" s="12" t="s">
        <v>37100</v>
      </c>
    </row>
    <row r="37092" spans="1:3">
      <c r="A37092" s="4">
        <v>37091</v>
      </c>
      <c r="B37092" s="12" t="s">
        <v>36858</v>
      </c>
      <c r="C37092" s="12" t="s">
        <v>37101</v>
      </c>
    </row>
    <row r="37093" spans="1:3">
      <c r="A37093" s="4">
        <v>37092</v>
      </c>
      <c r="B37093" s="12" t="s">
        <v>36858</v>
      </c>
      <c r="C37093" s="12" t="s">
        <v>37102</v>
      </c>
    </row>
    <row r="37094" spans="1:3">
      <c r="A37094" s="4">
        <v>37093</v>
      </c>
      <c r="B37094" s="12" t="s">
        <v>36858</v>
      </c>
      <c r="C37094" s="12" t="s">
        <v>37103</v>
      </c>
    </row>
    <row r="37095" spans="1:3">
      <c r="A37095" s="4">
        <v>37094</v>
      </c>
      <c r="B37095" s="12" t="s">
        <v>36858</v>
      </c>
      <c r="C37095" s="12" t="s">
        <v>37104</v>
      </c>
    </row>
    <row r="37096" spans="1:3">
      <c r="A37096" s="4">
        <v>37095</v>
      </c>
      <c r="B37096" s="12" t="s">
        <v>36858</v>
      </c>
      <c r="C37096" s="12" t="s">
        <v>37105</v>
      </c>
    </row>
    <row r="37097" spans="1:3">
      <c r="A37097" s="4">
        <v>37096</v>
      </c>
      <c r="B37097" s="12" t="s">
        <v>36858</v>
      </c>
      <c r="C37097" s="12" t="s">
        <v>37106</v>
      </c>
    </row>
    <row r="37098" spans="1:3">
      <c r="A37098" s="4">
        <v>37097</v>
      </c>
      <c r="B37098" s="12" t="s">
        <v>36858</v>
      </c>
      <c r="C37098" s="12" t="s">
        <v>37107</v>
      </c>
    </row>
    <row r="37099" spans="1:3">
      <c r="A37099" s="4">
        <v>37098</v>
      </c>
      <c r="B37099" s="12" t="s">
        <v>36858</v>
      </c>
      <c r="C37099" s="12" t="s">
        <v>37108</v>
      </c>
    </row>
    <row r="37100" spans="1:3">
      <c r="A37100" s="4">
        <v>37099</v>
      </c>
      <c r="B37100" s="12" t="s">
        <v>36858</v>
      </c>
      <c r="C37100" s="12" t="s">
        <v>37109</v>
      </c>
    </row>
    <row r="37101" spans="1:3">
      <c r="A37101" s="4">
        <v>37100</v>
      </c>
      <c r="B37101" s="12" t="s">
        <v>36858</v>
      </c>
      <c r="C37101" s="12" t="s">
        <v>37110</v>
      </c>
    </row>
    <row r="37102" spans="1:3">
      <c r="A37102" s="4">
        <v>37101</v>
      </c>
      <c r="B37102" s="12" t="s">
        <v>36858</v>
      </c>
      <c r="C37102" s="12" t="s">
        <v>37111</v>
      </c>
    </row>
    <row r="37103" spans="1:3">
      <c r="A37103" s="4">
        <v>37102</v>
      </c>
      <c r="B37103" s="12" t="s">
        <v>36858</v>
      </c>
      <c r="C37103" s="12" t="s">
        <v>37112</v>
      </c>
    </row>
    <row r="37104" spans="1:3">
      <c r="A37104" s="4">
        <v>37103</v>
      </c>
      <c r="B37104" s="12" t="s">
        <v>36858</v>
      </c>
      <c r="C37104" s="12" t="s">
        <v>37113</v>
      </c>
    </row>
    <row r="37105" spans="1:3">
      <c r="A37105" s="4">
        <v>37104</v>
      </c>
      <c r="B37105" s="12" t="s">
        <v>36858</v>
      </c>
      <c r="C37105" s="12" t="s">
        <v>37114</v>
      </c>
    </row>
    <row r="37106" spans="1:3">
      <c r="A37106" s="4">
        <v>37105</v>
      </c>
      <c r="B37106" s="12" t="s">
        <v>36858</v>
      </c>
      <c r="C37106" s="12" t="s">
        <v>37115</v>
      </c>
    </row>
    <row r="37107" spans="1:3">
      <c r="A37107" s="4">
        <v>37106</v>
      </c>
      <c r="B37107" s="12" t="s">
        <v>36858</v>
      </c>
      <c r="C37107" s="12" t="s">
        <v>37116</v>
      </c>
    </row>
    <row r="37108" spans="1:3">
      <c r="A37108" s="4">
        <v>37107</v>
      </c>
      <c r="B37108" s="12" t="s">
        <v>36858</v>
      </c>
      <c r="C37108" s="12" t="s">
        <v>37117</v>
      </c>
    </row>
    <row r="37109" spans="1:3">
      <c r="A37109" s="4">
        <v>37108</v>
      </c>
      <c r="B37109" s="12" t="s">
        <v>36858</v>
      </c>
      <c r="C37109" s="12" t="s">
        <v>37118</v>
      </c>
    </row>
    <row r="37110" spans="1:3">
      <c r="A37110" s="4">
        <v>37109</v>
      </c>
      <c r="B37110" s="12" t="s">
        <v>36858</v>
      </c>
      <c r="C37110" s="12" t="s">
        <v>37119</v>
      </c>
    </row>
    <row r="37111" spans="1:3">
      <c r="A37111" s="4">
        <v>37110</v>
      </c>
      <c r="B37111" s="12" t="s">
        <v>36858</v>
      </c>
      <c r="C37111" s="12" t="s">
        <v>37120</v>
      </c>
    </row>
    <row r="37112" spans="1:3">
      <c r="A37112" s="4">
        <v>37111</v>
      </c>
      <c r="B37112" s="12" t="s">
        <v>36858</v>
      </c>
      <c r="C37112" s="12" t="s">
        <v>37121</v>
      </c>
    </row>
    <row r="37113" spans="1:3">
      <c r="A37113" s="4">
        <v>37112</v>
      </c>
      <c r="B37113" s="12" t="s">
        <v>36858</v>
      </c>
      <c r="C37113" s="12" t="s">
        <v>37122</v>
      </c>
    </row>
    <row r="37114" spans="1:3">
      <c r="A37114" s="4">
        <v>37113</v>
      </c>
      <c r="B37114" s="12" t="s">
        <v>36858</v>
      </c>
      <c r="C37114" s="12" t="s">
        <v>37123</v>
      </c>
    </row>
    <row r="37115" spans="1:3">
      <c r="A37115" s="4">
        <v>37114</v>
      </c>
      <c r="B37115" s="12" t="s">
        <v>36858</v>
      </c>
      <c r="C37115" s="12" t="s">
        <v>37124</v>
      </c>
    </row>
    <row r="37116" spans="1:3">
      <c r="A37116" s="4">
        <v>37115</v>
      </c>
      <c r="B37116" s="12" t="s">
        <v>36858</v>
      </c>
      <c r="C37116" s="12" t="s">
        <v>37125</v>
      </c>
    </row>
    <row r="37117" spans="1:3">
      <c r="A37117" s="4">
        <v>37116</v>
      </c>
      <c r="B37117" s="12" t="s">
        <v>36858</v>
      </c>
      <c r="C37117" s="12" t="s">
        <v>37126</v>
      </c>
    </row>
    <row r="37118" spans="1:3">
      <c r="A37118" s="4">
        <v>37117</v>
      </c>
      <c r="B37118" s="12" t="s">
        <v>36858</v>
      </c>
      <c r="C37118" s="12" t="s">
        <v>37127</v>
      </c>
    </row>
    <row r="37119" spans="1:3">
      <c r="A37119" s="4">
        <v>37118</v>
      </c>
      <c r="B37119" s="12" t="s">
        <v>36858</v>
      </c>
      <c r="C37119" s="12" t="s">
        <v>37128</v>
      </c>
    </row>
    <row r="37120" spans="1:3">
      <c r="A37120" s="4">
        <v>37119</v>
      </c>
      <c r="B37120" s="12" t="s">
        <v>36858</v>
      </c>
      <c r="C37120" s="12" t="s">
        <v>37129</v>
      </c>
    </row>
    <row r="37121" spans="1:3">
      <c r="A37121" s="4">
        <v>37120</v>
      </c>
      <c r="B37121" s="12" t="s">
        <v>36858</v>
      </c>
      <c r="C37121" s="12" t="s">
        <v>37130</v>
      </c>
    </row>
    <row r="37122" spans="1:3">
      <c r="A37122" s="4">
        <v>37121</v>
      </c>
      <c r="B37122" s="12" t="s">
        <v>36858</v>
      </c>
      <c r="C37122" s="12" t="s">
        <v>37131</v>
      </c>
    </row>
    <row r="37123" spans="1:3">
      <c r="A37123" s="4">
        <v>37122</v>
      </c>
      <c r="B37123" s="12" t="s">
        <v>36858</v>
      </c>
      <c r="C37123" s="12" t="s">
        <v>37132</v>
      </c>
    </row>
    <row r="37124" spans="1:3">
      <c r="A37124" s="4">
        <v>37123</v>
      </c>
      <c r="B37124" s="12" t="s">
        <v>36858</v>
      </c>
      <c r="C37124" s="12" t="s">
        <v>37133</v>
      </c>
    </row>
    <row r="37125" spans="1:3">
      <c r="A37125" s="4">
        <v>37124</v>
      </c>
      <c r="B37125" s="12" t="s">
        <v>36858</v>
      </c>
      <c r="C37125" s="12" t="s">
        <v>37134</v>
      </c>
    </row>
    <row r="37126" spans="1:3">
      <c r="A37126" s="4">
        <v>37125</v>
      </c>
      <c r="B37126" s="12" t="s">
        <v>36858</v>
      </c>
      <c r="C37126" s="12" t="s">
        <v>37135</v>
      </c>
    </row>
    <row r="37127" spans="1:3">
      <c r="A37127" s="4">
        <v>37126</v>
      </c>
      <c r="B37127" s="12" t="s">
        <v>36858</v>
      </c>
      <c r="C37127" s="12" t="s">
        <v>37136</v>
      </c>
    </row>
    <row r="37128" spans="1:3">
      <c r="A37128" s="4">
        <v>37127</v>
      </c>
      <c r="B37128" s="12" t="s">
        <v>36858</v>
      </c>
      <c r="C37128" s="12" t="s">
        <v>37137</v>
      </c>
    </row>
    <row r="37129" spans="1:3">
      <c r="A37129" s="4">
        <v>37128</v>
      </c>
      <c r="B37129" s="12" t="s">
        <v>36858</v>
      </c>
      <c r="C37129" s="12" t="s">
        <v>37138</v>
      </c>
    </row>
    <row r="37130" spans="1:3">
      <c r="A37130" s="4">
        <v>37129</v>
      </c>
      <c r="B37130" s="12" t="s">
        <v>36858</v>
      </c>
      <c r="C37130" s="12" t="s">
        <v>37139</v>
      </c>
    </row>
    <row r="37131" spans="1:3">
      <c r="A37131" s="4">
        <v>37130</v>
      </c>
      <c r="B37131" s="12" t="s">
        <v>36858</v>
      </c>
      <c r="C37131" s="12" t="s">
        <v>37140</v>
      </c>
    </row>
    <row r="37132" spans="1:3">
      <c r="A37132" s="4">
        <v>37131</v>
      </c>
      <c r="B37132" s="12" t="s">
        <v>36858</v>
      </c>
      <c r="C37132" s="12" t="s">
        <v>37141</v>
      </c>
    </row>
    <row r="37133" spans="1:3">
      <c r="A37133" s="4">
        <v>37132</v>
      </c>
      <c r="B37133" s="12" t="s">
        <v>36858</v>
      </c>
      <c r="C37133" s="12" t="s">
        <v>37142</v>
      </c>
    </row>
    <row r="37134" spans="1:3">
      <c r="A37134" s="4">
        <v>37133</v>
      </c>
      <c r="B37134" s="12" t="s">
        <v>36858</v>
      </c>
      <c r="C37134" s="12" t="s">
        <v>37143</v>
      </c>
    </row>
    <row r="37135" spans="1:3">
      <c r="A37135" s="4">
        <v>37134</v>
      </c>
      <c r="B37135" s="12" t="s">
        <v>36858</v>
      </c>
      <c r="C37135" s="12" t="s">
        <v>37144</v>
      </c>
    </row>
    <row r="37136" spans="1:3">
      <c r="A37136" s="4">
        <v>37135</v>
      </c>
      <c r="B37136" s="12" t="s">
        <v>36858</v>
      </c>
      <c r="C37136" s="12" t="s">
        <v>37145</v>
      </c>
    </row>
    <row r="37137" spans="1:3">
      <c r="A37137" s="4">
        <v>37136</v>
      </c>
      <c r="B37137" s="12" t="s">
        <v>36858</v>
      </c>
      <c r="C37137" s="12" t="s">
        <v>37146</v>
      </c>
    </row>
    <row r="37138" spans="1:3">
      <c r="A37138" s="4">
        <v>37137</v>
      </c>
      <c r="B37138" s="12" t="s">
        <v>36858</v>
      </c>
      <c r="C37138" s="12" t="s">
        <v>37147</v>
      </c>
    </row>
    <row r="37139" spans="1:3">
      <c r="A37139" s="4">
        <v>37138</v>
      </c>
      <c r="B37139" s="12" t="s">
        <v>36858</v>
      </c>
      <c r="C37139" s="12" t="s">
        <v>37148</v>
      </c>
    </row>
    <row r="37140" spans="1:3">
      <c r="A37140" s="4">
        <v>37139</v>
      </c>
      <c r="B37140" s="12" t="s">
        <v>36858</v>
      </c>
      <c r="C37140" s="12" t="s">
        <v>37149</v>
      </c>
    </row>
    <row r="37141" spans="1:3">
      <c r="A37141" s="4">
        <v>37140</v>
      </c>
      <c r="B37141" s="12" t="s">
        <v>36858</v>
      </c>
      <c r="C37141" s="12" t="s">
        <v>37150</v>
      </c>
    </row>
    <row r="37142" spans="1:3">
      <c r="A37142" s="4">
        <v>37141</v>
      </c>
      <c r="B37142" s="12" t="s">
        <v>36858</v>
      </c>
      <c r="C37142" s="12" t="s">
        <v>37151</v>
      </c>
    </row>
    <row r="37143" spans="1:3">
      <c r="A37143" s="4">
        <v>37142</v>
      </c>
      <c r="B37143" s="12" t="s">
        <v>36858</v>
      </c>
      <c r="C37143" s="12" t="s">
        <v>37152</v>
      </c>
    </row>
    <row r="37144" spans="1:3">
      <c r="A37144" s="4">
        <v>37143</v>
      </c>
      <c r="B37144" s="12" t="s">
        <v>36858</v>
      </c>
      <c r="C37144" s="12" t="s">
        <v>37153</v>
      </c>
    </row>
    <row r="37145" spans="1:3">
      <c r="A37145" s="4">
        <v>37144</v>
      </c>
      <c r="B37145" s="12" t="s">
        <v>36858</v>
      </c>
      <c r="C37145" s="12" t="s">
        <v>37154</v>
      </c>
    </row>
    <row r="37146" spans="1:3">
      <c r="A37146" s="4">
        <v>37145</v>
      </c>
      <c r="B37146" s="12" t="s">
        <v>36858</v>
      </c>
      <c r="C37146" s="12" t="s">
        <v>37155</v>
      </c>
    </row>
    <row r="37147" spans="1:3">
      <c r="A37147" s="4">
        <v>37146</v>
      </c>
      <c r="B37147" s="12" t="s">
        <v>36858</v>
      </c>
      <c r="C37147" s="12" t="s">
        <v>37156</v>
      </c>
    </row>
    <row r="37148" spans="1:3">
      <c r="A37148" s="4">
        <v>37147</v>
      </c>
      <c r="B37148" s="12" t="s">
        <v>36858</v>
      </c>
      <c r="C37148" s="12" t="s">
        <v>37157</v>
      </c>
    </row>
    <row r="37149" spans="1:3">
      <c r="A37149" s="4">
        <v>37148</v>
      </c>
      <c r="B37149" s="12" t="s">
        <v>36858</v>
      </c>
      <c r="C37149" s="12" t="s">
        <v>37158</v>
      </c>
    </row>
    <row r="37150" spans="1:3">
      <c r="A37150" s="4">
        <v>37149</v>
      </c>
      <c r="B37150" s="12" t="s">
        <v>36858</v>
      </c>
      <c r="C37150" s="12" t="s">
        <v>37159</v>
      </c>
    </row>
    <row r="37151" spans="1:3">
      <c r="A37151" s="4">
        <v>37150</v>
      </c>
      <c r="B37151" s="12" t="s">
        <v>36858</v>
      </c>
      <c r="C37151" s="12" t="s">
        <v>37160</v>
      </c>
    </row>
    <row r="37152" spans="1:3">
      <c r="A37152" s="4">
        <v>37151</v>
      </c>
      <c r="B37152" s="12" t="s">
        <v>36858</v>
      </c>
      <c r="C37152" s="12" t="s">
        <v>37161</v>
      </c>
    </row>
    <row r="37153" spans="1:3">
      <c r="A37153" s="4">
        <v>37152</v>
      </c>
      <c r="B37153" s="12" t="s">
        <v>36858</v>
      </c>
      <c r="C37153" s="12" t="s">
        <v>37162</v>
      </c>
    </row>
    <row r="37154" spans="1:3">
      <c r="A37154" s="4">
        <v>37153</v>
      </c>
      <c r="B37154" s="12" t="s">
        <v>36858</v>
      </c>
      <c r="C37154" s="12" t="s">
        <v>37163</v>
      </c>
    </row>
    <row r="37155" spans="1:3">
      <c r="A37155" s="4">
        <v>37154</v>
      </c>
      <c r="B37155" s="12" t="s">
        <v>36858</v>
      </c>
      <c r="C37155" s="12" t="s">
        <v>37164</v>
      </c>
    </row>
    <row r="37156" spans="1:3">
      <c r="A37156" s="4">
        <v>37155</v>
      </c>
      <c r="B37156" s="12" t="s">
        <v>36858</v>
      </c>
      <c r="C37156" s="12" t="s">
        <v>37165</v>
      </c>
    </row>
    <row r="37157" spans="1:3">
      <c r="A37157" s="4">
        <v>37156</v>
      </c>
      <c r="B37157" s="12" t="s">
        <v>36858</v>
      </c>
      <c r="C37157" s="12" t="s">
        <v>37166</v>
      </c>
    </row>
    <row r="37158" spans="1:3">
      <c r="A37158" s="4">
        <v>37157</v>
      </c>
      <c r="B37158" s="12" t="s">
        <v>36858</v>
      </c>
      <c r="C37158" s="12" t="s">
        <v>37167</v>
      </c>
    </row>
    <row r="37159" spans="1:3">
      <c r="A37159" s="4">
        <v>37158</v>
      </c>
      <c r="B37159" s="12" t="s">
        <v>36858</v>
      </c>
      <c r="C37159" s="12" t="s">
        <v>37168</v>
      </c>
    </row>
    <row r="37160" spans="1:3">
      <c r="A37160" s="4">
        <v>37159</v>
      </c>
      <c r="B37160" s="12" t="s">
        <v>36858</v>
      </c>
      <c r="C37160" s="12" t="s">
        <v>37169</v>
      </c>
    </row>
    <row r="37161" spans="1:3">
      <c r="A37161" s="4">
        <v>37160</v>
      </c>
      <c r="B37161" s="12" t="s">
        <v>36858</v>
      </c>
      <c r="C37161" s="12" t="s">
        <v>37170</v>
      </c>
    </row>
    <row r="37162" spans="1:3">
      <c r="A37162" s="4">
        <v>37161</v>
      </c>
      <c r="B37162" s="12" t="s">
        <v>36858</v>
      </c>
      <c r="C37162" s="12" t="s">
        <v>37171</v>
      </c>
    </row>
    <row r="37163" spans="1:3">
      <c r="A37163" s="4">
        <v>37162</v>
      </c>
      <c r="B37163" s="12" t="s">
        <v>36858</v>
      </c>
      <c r="C37163" s="12" t="s">
        <v>37172</v>
      </c>
    </row>
    <row r="37164" spans="1:3">
      <c r="A37164" s="4">
        <v>37163</v>
      </c>
      <c r="B37164" s="12" t="s">
        <v>36858</v>
      </c>
      <c r="C37164" s="12" t="s">
        <v>37173</v>
      </c>
    </row>
    <row r="37165" spans="1:3">
      <c r="A37165" s="4">
        <v>37164</v>
      </c>
      <c r="B37165" s="12" t="s">
        <v>36858</v>
      </c>
      <c r="C37165" s="12" t="s">
        <v>37174</v>
      </c>
    </row>
    <row r="37166" spans="1:3">
      <c r="A37166" s="4">
        <v>37165</v>
      </c>
      <c r="B37166" s="12" t="s">
        <v>36858</v>
      </c>
      <c r="C37166" s="12" t="s">
        <v>37175</v>
      </c>
    </row>
    <row r="37167" spans="1:3">
      <c r="A37167" s="4">
        <v>37166</v>
      </c>
      <c r="B37167" s="12" t="s">
        <v>36858</v>
      </c>
      <c r="C37167" s="12" t="s">
        <v>37176</v>
      </c>
    </row>
    <row r="37168" spans="1:3">
      <c r="A37168" s="4">
        <v>37167</v>
      </c>
      <c r="B37168" s="12" t="s">
        <v>36858</v>
      </c>
      <c r="C37168" s="12" t="s">
        <v>37177</v>
      </c>
    </row>
    <row r="37169" spans="1:3">
      <c r="A37169" s="4">
        <v>37168</v>
      </c>
      <c r="B37169" s="12" t="s">
        <v>36858</v>
      </c>
      <c r="C37169" s="12" t="s">
        <v>37178</v>
      </c>
    </row>
    <row r="37170" spans="1:3">
      <c r="A37170" s="4">
        <v>37169</v>
      </c>
      <c r="B37170" s="12" t="s">
        <v>36858</v>
      </c>
      <c r="C37170" s="12" t="s">
        <v>37179</v>
      </c>
    </row>
    <row r="37171" spans="1:3">
      <c r="A37171" s="4">
        <v>37170</v>
      </c>
      <c r="B37171" s="12" t="s">
        <v>36858</v>
      </c>
      <c r="C37171" s="12" t="s">
        <v>37180</v>
      </c>
    </row>
    <row r="37172" spans="1:3">
      <c r="A37172" s="4">
        <v>37171</v>
      </c>
      <c r="B37172" s="12" t="s">
        <v>36858</v>
      </c>
      <c r="C37172" s="12" t="s">
        <v>37181</v>
      </c>
    </row>
    <row r="37173" spans="1:3">
      <c r="A37173" s="4">
        <v>37172</v>
      </c>
      <c r="B37173" s="12" t="s">
        <v>36858</v>
      </c>
      <c r="C37173" s="12" t="s">
        <v>37182</v>
      </c>
    </row>
    <row r="37174" spans="1:3">
      <c r="A37174" s="4">
        <v>37173</v>
      </c>
      <c r="B37174" s="12" t="s">
        <v>36858</v>
      </c>
      <c r="C37174" s="12" t="s">
        <v>37183</v>
      </c>
    </row>
    <row r="37175" spans="1:3">
      <c r="A37175" s="4">
        <v>37174</v>
      </c>
      <c r="B37175" s="12" t="s">
        <v>36858</v>
      </c>
      <c r="C37175" s="12" t="s">
        <v>37184</v>
      </c>
    </row>
    <row r="37176" spans="1:3">
      <c r="A37176" s="4">
        <v>37175</v>
      </c>
      <c r="B37176" s="12" t="s">
        <v>36858</v>
      </c>
      <c r="C37176" s="12" t="s">
        <v>37185</v>
      </c>
    </row>
    <row r="37177" spans="1:3">
      <c r="A37177" s="4">
        <v>37176</v>
      </c>
      <c r="B37177" s="12" t="s">
        <v>36858</v>
      </c>
      <c r="C37177" s="12" t="s">
        <v>37186</v>
      </c>
    </row>
    <row r="37178" spans="1:3">
      <c r="A37178" s="4">
        <v>37177</v>
      </c>
      <c r="B37178" s="12" t="s">
        <v>36858</v>
      </c>
      <c r="C37178" s="12" t="s">
        <v>37187</v>
      </c>
    </row>
    <row r="37179" spans="1:3">
      <c r="A37179" s="4">
        <v>37178</v>
      </c>
      <c r="B37179" s="12" t="s">
        <v>36858</v>
      </c>
      <c r="C37179" s="12" t="s">
        <v>37188</v>
      </c>
    </row>
    <row r="37180" spans="1:3">
      <c r="A37180" s="4">
        <v>37179</v>
      </c>
      <c r="B37180" s="12" t="s">
        <v>36858</v>
      </c>
      <c r="C37180" s="12" t="s">
        <v>37189</v>
      </c>
    </row>
    <row r="37181" spans="1:3">
      <c r="A37181" s="4">
        <v>37180</v>
      </c>
      <c r="B37181" s="12" t="s">
        <v>36858</v>
      </c>
      <c r="C37181" s="12" t="s">
        <v>37190</v>
      </c>
    </row>
    <row r="37182" spans="1:3">
      <c r="A37182" s="4">
        <v>37181</v>
      </c>
      <c r="B37182" s="12" t="s">
        <v>36858</v>
      </c>
      <c r="C37182" s="12" t="s">
        <v>37191</v>
      </c>
    </row>
    <row r="37183" spans="1:3">
      <c r="A37183" s="4">
        <v>37182</v>
      </c>
      <c r="B37183" s="12" t="s">
        <v>36858</v>
      </c>
      <c r="C37183" s="12" t="s">
        <v>37192</v>
      </c>
    </row>
    <row r="37184" spans="1:3">
      <c r="A37184" s="4">
        <v>37183</v>
      </c>
      <c r="B37184" s="12" t="s">
        <v>36858</v>
      </c>
      <c r="C37184" s="12" t="s">
        <v>37193</v>
      </c>
    </row>
    <row r="37185" spans="1:3">
      <c r="A37185" s="4">
        <v>37184</v>
      </c>
      <c r="B37185" s="12" t="s">
        <v>36858</v>
      </c>
      <c r="C37185" s="12" t="s">
        <v>37194</v>
      </c>
    </row>
    <row r="37186" spans="1:3">
      <c r="A37186" s="4">
        <v>37185</v>
      </c>
      <c r="B37186" s="12" t="s">
        <v>36858</v>
      </c>
      <c r="C37186" s="12" t="s">
        <v>37195</v>
      </c>
    </row>
    <row r="37187" spans="1:3">
      <c r="A37187" s="4">
        <v>37186</v>
      </c>
      <c r="B37187" s="12" t="s">
        <v>36858</v>
      </c>
      <c r="C37187" s="12" t="s">
        <v>37196</v>
      </c>
    </row>
    <row r="37188" spans="1:3">
      <c r="A37188" s="4">
        <v>37187</v>
      </c>
      <c r="B37188" s="12" t="s">
        <v>36858</v>
      </c>
      <c r="C37188" s="12" t="s">
        <v>37197</v>
      </c>
    </row>
    <row r="37189" spans="1:3">
      <c r="A37189" s="4">
        <v>37188</v>
      </c>
      <c r="B37189" s="12" t="s">
        <v>36858</v>
      </c>
      <c r="C37189" s="12" t="s">
        <v>37198</v>
      </c>
    </row>
    <row r="37190" spans="1:3">
      <c r="A37190" s="4">
        <v>37189</v>
      </c>
      <c r="B37190" s="12" t="s">
        <v>36858</v>
      </c>
      <c r="C37190" s="12" t="s">
        <v>37199</v>
      </c>
    </row>
    <row r="37191" spans="1:3">
      <c r="A37191" s="4">
        <v>37190</v>
      </c>
      <c r="B37191" s="12" t="s">
        <v>36858</v>
      </c>
      <c r="C37191" s="12" t="s">
        <v>37200</v>
      </c>
    </row>
    <row r="37192" spans="1:3">
      <c r="A37192" s="4">
        <v>37191</v>
      </c>
      <c r="B37192" s="12" t="s">
        <v>36858</v>
      </c>
      <c r="C37192" s="12" t="s">
        <v>37201</v>
      </c>
    </row>
    <row r="37193" spans="1:3">
      <c r="A37193" s="4">
        <v>37192</v>
      </c>
      <c r="B37193" s="12" t="s">
        <v>36858</v>
      </c>
      <c r="C37193" s="12" t="s">
        <v>37202</v>
      </c>
    </row>
    <row r="37194" spans="1:3">
      <c r="A37194" s="4">
        <v>37193</v>
      </c>
      <c r="B37194" s="12" t="s">
        <v>36858</v>
      </c>
      <c r="C37194" s="12" t="s">
        <v>37203</v>
      </c>
    </row>
    <row r="37195" spans="1:3">
      <c r="A37195" s="4">
        <v>37194</v>
      </c>
      <c r="B37195" s="12" t="s">
        <v>36858</v>
      </c>
      <c r="C37195" s="12" t="s">
        <v>37204</v>
      </c>
    </row>
    <row r="37196" spans="1:3">
      <c r="A37196" s="4">
        <v>37195</v>
      </c>
      <c r="B37196" s="12" t="s">
        <v>36858</v>
      </c>
      <c r="C37196" s="12" t="s">
        <v>37205</v>
      </c>
    </row>
    <row r="37197" spans="1:3">
      <c r="A37197" s="4">
        <v>37196</v>
      </c>
      <c r="B37197" s="12" t="s">
        <v>36858</v>
      </c>
      <c r="C37197" s="12" t="s">
        <v>37206</v>
      </c>
    </row>
    <row r="37198" spans="1:3">
      <c r="A37198" s="4">
        <v>37197</v>
      </c>
      <c r="B37198" s="12" t="s">
        <v>36858</v>
      </c>
      <c r="C37198" s="12" t="s">
        <v>37207</v>
      </c>
    </row>
    <row r="37199" spans="1:3">
      <c r="A37199" s="4">
        <v>37198</v>
      </c>
      <c r="B37199" s="12" t="s">
        <v>36858</v>
      </c>
      <c r="C37199" s="12" t="s">
        <v>37208</v>
      </c>
    </row>
    <row r="37200" spans="1:3">
      <c r="A37200" s="4">
        <v>37199</v>
      </c>
      <c r="B37200" s="12" t="s">
        <v>36858</v>
      </c>
      <c r="C37200" s="12" t="s">
        <v>37209</v>
      </c>
    </row>
    <row r="37201" spans="1:3">
      <c r="A37201" s="4">
        <v>37200</v>
      </c>
      <c r="B37201" s="12" t="s">
        <v>36858</v>
      </c>
      <c r="C37201" s="12" t="s">
        <v>37210</v>
      </c>
    </row>
    <row r="37202" spans="1:3">
      <c r="A37202" s="4">
        <v>37201</v>
      </c>
      <c r="B37202" s="12" t="s">
        <v>36858</v>
      </c>
      <c r="C37202" s="12" t="s">
        <v>37211</v>
      </c>
    </row>
    <row r="37203" spans="1:3">
      <c r="A37203" s="4">
        <v>37202</v>
      </c>
      <c r="B37203" s="12" t="s">
        <v>36858</v>
      </c>
      <c r="C37203" s="12" t="s">
        <v>37212</v>
      </c>
    </row>
    <row r="37204" spans="1:3">
      <c r="A37204" s="4">
        <v>37203</v>
      </c>
      <c r="B37204" s="12" t="s">
        <v>36858</v>
      </c>
      <c r="C37204" s="12" t="s">
        <v>37213</v>
      </c>
    </row>
    <row r="37205" spans="1:3">
      <c r="A37205" s="4">
        <v>37204</v>
      </c>
      <c r="B37205" s="12" t="s">
        <v>36858</v>
      </c>
      <c r="C37205" s="12" t="s">
        <v>37214</v>
      </c>
    </row>
    <row r="37206" spans="1:3">
      <c r="A37206" s="4">
        <v>37205</v>
      </c>
      <c r="B37206" s="12" t="s">
        <v>36858</v>
      </c>
      <c r="C37206" s="12" t="s">
        <v>37215</v>
      </c>
    </row>
    <row r="37207" spans="1:3">
      <c r="A37207" s="4">
        <v>37206</v>
      </c>
      <c r="B37207" s="12" t="s">
        <v>36858</v>
      </c>
      <c r="C37207" s="12" t="s">
        <v>37216</v>
      </c>
    </row>
    <row r="37208" spans="1:3">
      <c r="A37208" s="4">
        <v>37207</v>
      </c>
      <c r="B37208" s="12" t="s">
        <v>36858</v>
      </c>
      <c r="C37208" s="12" t="s">
        <v>37217</v>
      </c>
    </row>
    <row r="37209" spans="1:3">
      <c r="A37209" s="4">
        <v>37208</v>
      </c>
      <c r="B37209" s="12" t="s">
        <v>36858</v>
      </c>
      <c r="C37209" s="12" t="s">
        <v>37218</v>
      </c>
    </row>
    <row r="37210" spans="1:3">
      <c r="A37210" s="4">
        <v>37209</v>
      </c>
      <c r="B37210" s="12" t="s">
        <v>36858</v>
      </c>
      <c r="C37210" s="12" t="s">
        <v>37219</v>
      </c>
    </row>
    <row r="37211" spans="1:3">
      <c r="A37211" s="4">
        <v>37210</v>
      </c>
      <c r="B37211" s="12" t="s">
        <v>36858</v>
      </c>
      <c r="C37211" s="12" t="s">
        <v>37220</v>
      </c>
    </row>
    <row r="37212" spans="1:3">
      <c r="A37212" s="4">
        <v>37211</v>
      </c>
      <c r="B37212" s="12" t="s">
        <v>36858</v>
      </c>
      <c r="C37212" s="12" t="s">
        <v>37221</v>
      </c>
    </row>
    <row r="37213" spans="1:3">
      <c r="A37213" s="4">
        <v>37212</v>
      </c>
      <c r="B37213" s="12" t="s">
        <v>36858</v>
      </c>
      <c r="C37213" s="12" t="s">
        <v>37222</v>
      </c>
    </row>
    <row r="37214" spans="1:3">
      <c r="A37214" s="4">
        <v>37213</v>
      </c>
      <c r="B37214" s="12" t="s">
        <v>36858</v>
      </c>
      <c r="C37214" s="12" t="s">
        <v>37223</v>
      </c>
    </row>
    <row r="37215" spans="1:3">
      <c r="A37215" s="4">
        <v>37214</v>
      </c>
      <c r="B37215" s="12" t="s">
        <v>36858</v>
      </c>
      <c r="C37215" s="12" t="s">
        <v>37224</v>
      </c>
    </row>
    <row r="37216" spans="1:3">
      <c r="A37216" s="4">
        <v>37215</v>
      </c>
      <c r="B37216" s="12" t="s">
        <v>36858</v>
      </c>
      <c r="C37216" s="12" t="s">
        <v>37225</v>
      </c>
    </row>
    <row r="37217" spans="1:3">
      <c r="A37217" s="4">
        <v>37216</v>
      </c>
      <c r="B37217" s="12" t="s">
        <v>36858</v>
      </c>
      <c r="C37217" s="12" t="s">
        <v>37226</v>
      </c>
    </row>
    <row r="37218" spans="1:3">
      <c r="A37218" s="4">
        <v>37217</v>
      </c>
      <c r="B37218" s="12" t="s">
        <v>36858</v>
      </c>
      <c r="C37218" s="12" t="s">
        <v>37227</v>
      </c>
    </row>
    <row r="37219" spans="1:3">
      <c r="A37219" s="4">
        <v>37218</v>
      </c>
      <c r="B37219" s="12" t="s">
        <v>36858</v>
      </c>
      <c r="C37219" s="12" t="s">
        <v>37228</v>
      </c>
    </row>
    <row r="37220" spans="1:3">
      <c r="A37220" s="4">
        <v>37219</v>
      </c>
      <c r="B37220" s="12" t="s">
        <v>36858</v>
      </c>
      <c r="C37220" s="12" t="s">
        <v>37229</v>
      </c>
    </row>
    <row r="37221" spans="1:3">
      <c r="A37221" s="4">
        <v>37220</v>
      </c>
      <c r="B37221" s="12" t="s">
        <v>36858</v>
      </c>
      <c r="C37221" s="12" t="s">
        <v>37230</v>
      </c>
    </row>
    <row r="37222" spans="1:3">
      <c r="A37222" s="4">
        <v>37221</v>
      </c>
      <c r="B37222" s="12" t="s">
        <v>36858</v>
      </c>
      <c r="C37222" s="12" t="s">
        <v>37231</v>
      </c>
    </row>
    <row r="37223" spans="1:3">
      <c r="A37223" s="4">
        <v>37222</v>
      </c>
      <c r="B37223" s="12" t="s">
        <v>36858</v>
      </c>
      <c r="C37223" s="12" t="s">
        <v>37232</v>
      </c>
    </row>
    <row r="37224" spans="1:3">
      <c r="A37224" s="4">
        <v>37223</v>
      </c>
      <c r="B37224" s="12" t="s">
        <v>36858</v>
      </c>
      <c r="C37224" s="12" t="s">
        <v>37233</v>
      </c>
    </row>
    <row r="37225" spans="1:3">
      <c r="A37225" s="4">
        <v>37224</v>
      </c>
      <c r="B37225" s="12" t="s">
        <v>36858</v>
      </c>
      <c r="C37225" s="12" t="s">
        <v>37234</v>
      </c>
    </row>
    <row r="37226" spans="1:3">
      <c r="A37226" s="4">
        <v>37225</v>
      </c>
      <c r="B37226" s="12" t="s">
        <v>36858</v>
      </c>
      <c r="C37226" s="12" t="s">
        <v>37235</v>
      </c>
    </row>
    <row r="37227" spans="1:3">
      <c r="A37227" s="4">
        <v>37226</v>
      </c>
      <c r="B37227" s="12" t="s">
        <v>36858</v>
      </c>
      <c r="C37227" s="12" t="s">
        <v>37236</v>
      </c>
    </row>
    <row r="37228" spans="1:3">
      <c r="A37228" s="4">
        <v>37227</v>
      </c>
      <c r="B37228" s="12" t="s">
        <v>36858</v>
      </c>
      <c r="C37228" s="12" t="s">
        <v>37237</v>
      </c>
    </row>
    <row r="37229" spans="1:3">
      <c r="A37229" s="4">
        <v>37228</v>
      </c>
      <c r="B37229" s="12" t="s">
        <v>36858</v>
      </c>
      <c r="C37229" s="12" t="s">
        <v>37238</v>
      </c>
    </row>
    <row r="37230" spans="1:3">
      <c r="A37230" s="4">
        <v>37229</v>
      </c>
      <c r="B37230" s="12" t="s">
        <v>36858</v>
      </c>
      <c r="C37230" s="12" t="s">
        <v>37239</v>
      </c>
    </row>
    <row r="37231" spans="1:3">
      <c r="A37231" s="4">
        <v>37230</v>
      </c>
      <c r="B37231" s="12" t="s">
        <v>36858</v>
      </c>
      <c r="C37231" s="12" t="s">
        <v>37240</v>
      </c>
    </row>
    <row r="37232" spans="1:3">
      <c r="A37232" s="4">
        <v>37231</v>
      </c>
      <c r="B37232" s="12" t="s">
        <v>36858</v>
      </c>
      <c r="C37232" s="12" t="s">
        <v>37241</v>
      </c>
    </row>
    <row r="37233" spans="1:3">
      <c r="A37233" s="4">
        <v>37232</v>
      </c>
      <c r="B37233" s="12" t="s">
        <v>36858</v>
      </c>
      <c r="C37233" s="12" t="s">
        <v>37242</v>
      </c>
    </row>
    <row r="37234" spans="1:3">
      <c r="A37234" s="4">
        <v>37233</v>
      </c>
      <c r="B37234" s="12" t="s">
        <v>36858</v>
      </c>
      <c r="C37234" s="12" t="s">
        <v>37243</v>
      </c>
    </row>
    <row r="37235" spans="1:3">
      <c r="A37235" s="4">
        <v>37234</v>
      </c>
      <c r="B37235" s="12" t="s">
        <v>36858</v>
      </c>
      <c r="C37235" s="12" t="s">
        <v>37244</v>
      </c>
    </row>
    <row r="37236" spans="1:3">
      <c r="A37236" s="4">
        <v>37235</v>
      </c>
      <c r="B37236" s="12" t="s">
        <v>36858</v>
      </c>
      <c r="C37236" s="12" t="s">
        <v>37245</v>
      </c>
    </row>
    <row r="37237" spans="1:3">
      <c r="A37237" s="4">
        <v>37236</v>
      </c>
      <c r="B37237" s="12" t="s">
        <v>36858</v>
      </c>
      <c r="C37237" s="12" t="s">
        <v>37246</v>
      </c>
    </row>
    <row r="37238" spans="1:3">
      <c r="A37238" s="4">
        <v>37237</v>
      </c>
      <c r="B37238" s="12" t="s">
        <v>36858</v>
      </c>
      <c r="C37238" s="12" t="s">
        <v>37247</v>
      </c>
    </row>
    <row r="37239" spans="1:3">
      <c r="A37239" s="4">
        <v>37238</v>
      </c>
      <c r="B37239" s="12" t="s">
        <v>36858</v>
      </c>
      <c r="C37239" s="12" t="s">
        <v>37248</v>
      </c>
    </row>
    <row r="37240" spans="1:3">
      <c r="A37240" s="4">
        <v>37239</v>
      </c>
      <c r="B37240" s="12" t="s">
        <v>36858</v>
      </c>
      <c r="C37240" s="12" t="s">
        <v>37249</v>
      </c>
    </row>
    <row r="37241" spans="1:3">
      <c r="A37241" s="4">
        <v>37240</v>
      </c>
      <c r="B37241" s="12" t="s">
        <v>36858</v>
      </c>
      <c r="C37241" s="12" t="s">
        <v>37250</v>
      </c>
    </row>
    <row r="37242" spans="1:3">
      <c r="A37242" s="4">
        <v>37241</v>
      </c>
      <c r="B37242" s="12" t="s">
        <v>36858</v>
      </c>
      <c r="C37242" s="12" t="s">
        <v>37251</v>
      </c>
    </row>
    <row r="37243" spans="1:3">
      <c r="A37243" s="4">
        <v>37242</v>
      </c>
      <c r="B37243" s="12" t="s">
        <v>36858</v>
      </c>
      <c r="C37243" s="12" t="s">
        <v>37252</v>
      </c>
    </row>
    <row r="37244" spans="1:3">
      <c r="A37244" s="4">
        <v>37243</v>
      </c>
      <c r="B37244" s="12" t="s">
        <v>36858</v>
      </c>
      <c r="C37244" s="12" t="s">
        <v>37253</v>
      </c>
    </row>
    <row r="37245" spans="1:3">
      <c r="A37245" s="4">
        <v>37244</v>
      </c>
      <c r="B37245" s="12" t="s">
        <v>36858</v>
      </c>
      <c r="C37245" s="12" t="s">
        <v>37254</v>
      </c>
    </row>
    <row r="37246" spans="1:3">
      <c r="A37246" s="4">
        <v>37245</v>
      </c>
      <c r="B37246" s="12" t="s">
        <v>36858</v>
      </c>
      <c r="C37246" s="12" t="s">
        <v>37255</v>
      </c>
    </row>
    <row r="37247" spans="1:3">
      <c r="A37247" s="4">
        <v>37246</v>
      </c>
      <c r="B37247" s="12" t="s">
        <v>36858</v>
      </c>
      <c r="C37247" s="12" t="s">
        <v>37256</v>
      </c>
    </row>
    <row r="37248" spans="1:3">
      <c r="A37248" s="4">
        <v>37247</v>
      </c>
      <c r="B37248" s="12" t="s">
        <v>36858</v>
      </c>
      <c r="C37248" s="12" t="s">
        <v>37257</v>
      </c>
    </row>
    <row r="37249" spans="1:3">
      <c r="A37249" s="4">
        <v>37248</v>
      </c>
      <c r="B37249" s="12" t="s">
        <v>36858</v>
      </c>
      <c r="C37249" s="12" t="s">
        <v>37258</v>
      </c>
    </row>
    <row r="37250" spans="1:3">
      <c r="A37250" s="4">
        <v>37249</v>
      </c>
      <c r="B37250" s="12" t="s">
        <v>36858</v>
      </c>
      <c r="C37250" s="12" t="s">
        <v>37259</v>
      </c>
    </row>
    <row r="37251" spans="1:3">
      <c r="A37251" s="4">
        <v>37250</v>
      </c>
      <c r="B37251" s="12" t="s">
        <v>36858</v>
      </c>
      <c r="C37251" s="12" t="s">
        <v>37260</v>
      </c>
    </row>
    <row r="37252" spans="1:3">
      <c r="A37252" s="4">
        <v>37251</v>
      </c>
      <c r="B37252" s="12" t="s">
        <v>36858</v>
      </c>
      <c r="C37252" s="12" t="s">
        <v>37261</v>
      </c>
    </row>
    <row r="37253" spans="1:3">
      <c r="A37253" s="4">
        <v>37252</v>
      </c>
      <c r="B37253" s="12" t="s">
        <v>36858</v>
      </c>
      <c r="C37253" s="12" t="s">
        <v>37262</v>
      </c>
    </row>
    <row r="37254" spans="1:3">
      <c r="A37254" s="4">
        <v>37253</v>
      </c>
      <c r="B37254" s="12" t="s">
        <v>36858</v>
      </c>
      <c r="C37254" s="12" t="s">
        <v>37263</v>
      </c>
    </row>
    <row r="37255" spans="1:3">
      <c r="A37255" s="4">
        <v>37254</v>
      </c>
      <c r="B37255" s="12" t="s">
        <v>36858</v>
      </c>
      <c r="C37255" s="12" t="s">
        <v>37264</v>
      </c>
    </row>
    <row r="37256" spans="1:3">
      <c r="A37256" s="4">
        <v>37255</v>
      </c>
      <c r="B37256" s="12" t="s">
        <v>36858</v>
      </c>
      <c r="C37256" s="12" t="s">
        <v>37265</v>
      </c>
    </row>
    <row r="37257" spans="1:3">
      <c r="A37257" s="4">
        <v>37256</v>
      </c>
      <c r="B37257" s="12" t="s">
        <v>36858</v>
      </c>
      <c r="C37257" s="12" t="s">
        <v>37266</v>
      </c>
    </row>
    <row r="37258" spans="1:3">
      <c r="A37258" s="4">
        <v>37257</v>
      </c>
      <c r="B37258" s="12" t="s">
        <v>36858</v>
      </c>
      <c r="C37258" s="12" t="s">
        <v>37267</v>
      </c>
    </row>
    <row r="37259" spans="1:3">
      <c r="A37259" s="4">
        <v>37258</v>
      </c>
      <c r="B37259" s="12" t="s">
        <v>36858</v>
      </c>
      <c r="C37259" s="12" t="s">
        <v>37268</v>
      </c>
    </row>
    <row r="37260" spans="1:3">
      <c r="A37260" s="4">
        <v>37259</v>
      </c>
      <c r="B37260" s="12" t="s">
        <v>36858</v>
      </c>
      <c r="C37260" s="12" t="s">
        <v>37269</v>
      </c>
    </row>
    <row r="37261" spans="1:3">
      <c r="A37261" s="4">
        <v>37260</v>
      </c>
      <c r="B37261" s="12" t="s">
        <v>36858</v>
      </c>
      <c r="C37261" s="12" t="s">
        <v>37270</v>
      </c>
    </row>
    <row r="37262" spans="1:3">
      <c r="A37262" s="4">
        <v>37261</v>
      </c>
      <c r="B37262" s="12" t="s">
        <v>36858</v>
      </c>
      <c r="C37262" s="12" t="s">
        <v>37271</v>
      </c>
    </row>
    <row r="37263" spans="1:3">
      <c r="A37263" s="4">
        <v>37262</v>
      </c>
      <c r="B37263" s="12" t="s">
        <v>36858</v>
      </c>
      <c r="C37263" s="12" t="s">
        <v>37272</v>
      </c>
    </row>
    <row r="37264" spans="1:3">
      <c r="A37264" s="4">
        <v>37263</v>
      </c>
      <c r="B37264" s="12" t="s">
        <v>36858</v>
      </c>
      <c r="C37264" s="12" t="s">
        <v>37273</v>
      </c>
    </row>
    <row r="37265" spans="1:3">
      <c r="A37265" s="4">
        <v>37264</v>
      </c>
      <c r="B37265" s="12" t="s">
        <v>36858</v>
      </c>
      <c r="C37265" s="12" t="s">
        <v>37274</v>
      </c>
    </row>
    <row r="37266" spans="1:3">
      <c r="A37266" s="4">
        <v>37265</v>
      </c>
      <c r="B37266" s="12" t="s">
        <v>36858</v>
      </c>
      <c r="C37266" s="12" t="s">
        <v>37275</v>
      </c>
    </row>
    <row r="37267" spans="1:3">
      <c r="A37267" s="4">
        <v>37266</v>
      </c>
      <c r="B37267" s="12" t="s">
        <v>36858</v>
      </c>
      <c r="C37267" s="12" t="s">
        <v>37276</v>
      </c>
    </row>
    <row r="37268" spans="1:3">
      <c r="A37268" s="4">
        <v>37267</v>
      </c>
      <c r="B37268" s="12" t="s">
        <v>36858</v>
      </c>
      <c r="C37268" s="12" t="s">
        <v>37277</v>
      </c>
    </row>
    <row r="37269" spans="1:3">
      <c r="A37269" s="4">
        <v>37268</v>
      </c>
      <c r="B37269" s="12" t="s">
        <v>36858</v>
      </c>
      <c r="C37269" s="12" t="s">
        <v>37278</v>
      </c>
    </row>
    <row r="37270" spans="1:3">
      <c r="A37270" s="4">
        <v>37269</v>
      </c>
      <c r="B37270" s="12" t="s">
        <v>36858</v>
      </c>
      <c r="C37270" s="12" t="s">
        <v>37279</v>
      </c>
    </row>
    <row r="37271" spans="1:3">
      <c r="A37271" s="4">
        <v>37270</v>
      </c>
      <c r="B37271" s="12" t="s">
        <v>36858</v>
      </c>
      <c r="C37271" s="12" t="s">
        <v>37280</v>
      </c>
    </row>
    <row r="37272" spans="1:3">
      <c r="A37272" s="4">
        <v>37271</v>
      </c>
      <c r="B37272" s="12" t="s">
        <v>36858</v>
      </c>
      <c r="C37272" s="12" t="s">
        <v>37281</v>
      </c>
    </row>
    <row r="37273" spans="1:3">
      <c r="A37273" s="4">
        <v>37272</v>
      </c>
      <c r="B37273" s="12" t="s">
        <v>36858</v>
      </c>
      <c r="C37273" s="12" t="s">
        <v>37282</v>
      </c>
    </row>
    <row r="37274" spans="1:3">
      <c r="A37274" s="4">
        <v>37273</v>
      </c>
      <c r="B37274" s="12" t="s">
        <v>36858</v>
      </c>
      <c r="C37274" s="12" t="s">
        <v>37283</v>
      </c>
    </row>
    <row r="37275" spans="1:3">
      <c r="A37275" s="4">
        <v>37274</v>
      </c>
      <c r="B37275" s="12" t="s">
        <v>36858</v>
      </c>
      <c r="C37275" s="12" t="s">
        <v>37284</v>
      </c>
    </row>
    <row r="37276" spans="1:3">
      <c r="A37276" s="4">
        <v>37275</v>
      </c>
      <c r="B37276" s="12" t="s">
        <v>36858</v>
      </c>
      <c r="C37276" s="12" t="s">
        <v>37285</v>
      </c>
    </row>
    <row r="37277" spans="1:3">
      <c r="A37277" s="4">
        <v>37276</v>
      </c>
      <c r="B37277" s="12" t="s">
        <v>36858</v>
      </c>
      <c r="C37277" s="12" t="s">
        <v>37286</v>
      </c>
    </row>
    <row r="37278" spans="1:3">
      <c r="A37278" s="4">
        <v>37277</v>
      </c>
      <c r="B37278" s="12" t="s">
        <v>36858</v>
      </c>
      <c r="C37278" s="12" t="s">
        <v>37287</v>
      </c>
    </row>
    <row r="37279" spans="1:3">
      <c r="A37279" s="4">
        <v>37278</v>
      </c>
      <c r="B37279" s="12" t="s">
        <v>36858</v>
      </c>
      <c r="C37279" s="12" t="s">
        <v>37288</v>
      </c>
    </row>
    <row r="37280" spans="1:3">
      <c r="A37280" s="4">
        <v>37279</v>
      </c>
      <c r="B37280" s="12" t="s">
        <v>36858</v>
      </c>
      <c r="C37280" s="12" t="s">
        <v>37289</v>
      </c>
    </row>
    <row r="37281" spans="1:3">
      <c r="A37281" s="4">
        <v>37280</v>
      </c>
      <c r="B37281" s="12" t="s">
        <v>36858</v>
      </c>
      <c r="C37281" s="12" t="s">
        <v>37290</v>
      </c>
    </row>
    <row r="37282" spans="1:3">
      <c r="A37282" s="4">
        <v>37281</v>
      </c>
      <c r="B37282" s="12" t="s">
        <v>36858</v>
      </c>
      <c r="C37282" s="12" t="s">
        <v>37291</v>
      </c>
    </row>
    <row r="37283" spans="1:3">
      <c r="A37283" s="4">
        <v>37282</v>
      </c>
      <c r="B37283" s="12" t="s">
        <v>36858</v>
      </c>
      <c r="C37283" s="12" t="s">
        <v>37292</v>
      </c>
    </row>
    <row r="37284" spans="1:3">
      <c r="A37284" s="4">
        <v>37283</v>
      </c>
      <c r="B37284" s="12" t="s">
        <v>36858</v>
      </c>
      <c r="C37284" s="12" t="s">
        <v>37293</v>
      </c>
    </row>
    <row r="37285" spans="1:3">
      <c r="A37285" s="4">
        <v>37284</v>
      </c>
      <c r="B37285" s="12" t="s">
        <v>36858</v>
      </c>
      <c r="C37285" s="12" t="s">
        <v>37294</v>
      </c>
    </row>
    <row r="37286" spans="1:3">
      <c r="A37286" s="4">
        <v>37285</v>
      </c>
      <c r="B37286" s="12" t="s">
        <v>36858</v>
      </c>
      <c r="C37286" s="12" t="s">
        <v>37295</v>
      </c>
    </row>
    <row r="37287" spans="1:3">
      <c r="A37287" s="4">
        <v>37286</v>
      </c>
      <c r="B37287" s="12" t="s">
        <v>36858</v>
      </c>
      <c r="C37287" s="12" t="s">
        <v>37296</v>
      </c>
    </row>
    <row r="37288" spans="1:3">
      <c r="A37288" s="4">
        <v>37287</v>
      </c>
      <c r="B37288" s="12" t="s">
        <v>36858</v>
      </c>
      <c r="C37288" s="12" t="s">
        <v>37297</v>
      </c>
    </row>
    <row r="37289" spans="1:3">
      <c r="A37289" s="4">
        <v>37288</v>
      </c>
      <c r="B37289" s="12" t="s">
        <v>36858</v>
      </c>
      <c r="C37289" s="12" t="s">
        <v>37298</v>
      </c>
    </row>
    <row r="37290" spans="1:3">
      <c r="A37290" s="4">
        <v>37289</v>
      </c>
      <c r="B37290" s="12" t="s">
        <v>36858</v>
      </c>
      <c r="C37290" s="12" t="s">
        <v>37299</v>
      </c>
    </row>
    <row r="37291" spans="1:3">
      <c r="A37291" s="4">
        <v>37290</v>
      </c>
      <c r="B37291" s="12" t="s">
        <v>36858</v>
      </c>
      <c r="C37291" s="12" t="s">
        <v>37300</v>
      </c>
    </row>
    <row r="37292" spans="1:3">
      <c r="A37292" s="4">
        <v>37291</v>
      </c>
      <c r="B37292" s="12" t="s">
        <v>36858</v>
      </c>
      <c r="C37292" s="12" t="s">
        <v>37301</v>
      </c>
    </row>
    <row r="37293" spans="1:3">
      <c r="A37293" s="4">
        <v>37292</v>
      </c>
      <c r="B37293" s="12" t="s">
        <v>36858</v>
      </c>
      <c r="C37293" s="12" t="s">
        <v>37302</v>
      </c>
    </row>
    <row r="37294" spans="1:3">
      <c r="A37294" s="4">
        <v>37293</v>
      </c>
      <c r="B37294" s="12" t="s">
        <v>36858</v>
      </c>
      <c r="C37294" s="12" t="s">
        <v>37303</v>
      </c>
    </row>
    <row r="37295" spans="1:3">
      <c r="A37295" s="4">
        <v>37294</v>
      </c>
      <c r="B37295" s="12" t="s">
        <v>36858</v>
      </c>
      <c r="C37295" s="12" t="s">
        <v>37304</v>
      </c>
    </row>
    <row r="37296" spans="1:3">
      <c r="A37296" s="4">
        <v>37295</v>
      </c>
      <c r="B37296" s="12" t="s">
        <v>36858</v>
      </c>
      <c r="C37296" s="12" t="s">
        <v>37305</v>
      </c>
    </row>
    <row r="37297" spans="1:3">
      <c r="A37297" s="4">
        <v>37296</v>
      </c>
      <c r="B37297" s="12" t="s">
        <v>36858</v>
      </c>
      <c r="C37297" s="12" t="s">
        <v>37306</v>
      </c>
    </row>
    <row r="37298" spans="1:3">
      <c r="A37298" s="4">
        <v>37297</v>
      </c>
      <c r="B37298" s="12" t="s">
        <v>36858</v>
      </c>
      <c r="C37298" s="12" t="s">
        <v>37307</v>
      </c>
    </row>
    <row r="37299" spans="1:3">
      <c r="A37299" s="4">
        <v>37298</v>
      </c>
      <c r="B37299" s="12" t="s">
        <v>36858</v>
      </c>
      <c r="C37299" s="12" t="s">
        <v>37308</v>
      </c>
    </row>
    <row r="37300" spans="1:3">
      <c r="A37300" s="4">
        <v>37299</v>
      </c>
      <c r="B37300" s="12" t="s">
        <v>36858</v>
      </c>
      <c r="C37300" s="12" t="s">
        <v>37309</v>
      </c>
    </row>
    <row r="37301" spans="1:3">
      <c r="A37301" s="4">
        <v>37300</v>
      </c>
      <c r="B37301" s="12" t="s">
        <v>36858</v>
      </c>
      <c r="C37301" s="12" t="s">
        <v>37310</v>
      </c>
    </row>
    <row r="37302" spans="1:3">
      <c r="A37302" s="4">
        <v>37301</v>
      </c>
      <c r="B37302" s="12" t="s">
        <v>36858</v>
      </c>
      <c r="C37302" s="12" t="s">
        <v>37311</v>
      </c>
    </row>
    <row r="37303" spans="1:3">
      <c r="A37303" s="4">
        <v>37302</v>
      </c>
      <c r="B37303" s="12" t="s">
        <v>36858</v>
      </c>
      <c r="C37303" s="12" t="s">
        <v>37312</v>
      </c>
    </row>
    <row r="37304" spans="1:3">
      <c r="A37304" s="4">
        <v>37303</v>
      </c>
      <c r="B37304" s="12" t="s">
        <v>36858</v>
      </c>
      <c r="C37304" s="12" t="s">
        <v>37313</v>
      </c>
    </row>
    <row r="37305" spans="1:3">
      <c r="A37305" s="4">
        <v>37304</v>
      </c>
      <c r="B37305" s="12" t="s">
        <v>36858</v>
      </c>
      <c r="C37305" s="12" t="s">
        <v>37314</v>
      </c>
    </row>
    <row r="37306" spans="1:3">
      <c r="A37306" s="4">
        <v>37305</v>
      </c>
      <c r="B37306" s="12" t="s">
        <v>36858</v>
      </c>
      <c r="C37306" s="12" t="s">
        <v>37315</v>
      </c>
    </row>
    <row r="37307" spans="1:3">
      <c r="A37307" s="4">
        <v>37306</v>
      </c>
      <c r="B37307" s="12" t="s">
        <v>36858</v>
      </c>
      <c r="C37307" s="12" t="s">
        <v>37316</v>
      </c>
    </row>
    <row r="37308" spans="1:3">
      <c r="A37308" s="4">
        <v>37307</v>
      </c>
      <c r="B37308" s="12" t="s">
        <v>36858</v>
      </c>
      <c r="C37308" s="12" t="s">
        <v>37317</v>
      </c>
    </row>
    <row r="37309" spans="1:3">
      <c r="A37309" s="4">
        <v>37308</v>
      </c>
      <c r="B37309" s="12" t="s">
        <v>36858</v>
      </c>
      <c r="C37309" s="12" t="s">
        <v>37318</v>
      </c>
    </row>
    <row r="37310" spans="1:3">
      <c r="A37310" s="4">
        <v>37309</v>
      </c>
      <c r="B37310" s="12" t="s">
        <v>36858</v>
      </c>
      <c r="C37310" s="12" t="s">
        <v>37319</v>
      </c>
    </row>
    <row r="37311" spans="1:3">
      <c r="A37311" s="4">
        <v>37310</v>
      </c>
      <c r="B37311" s="12" t="s">
        <v>36858</v>
      </c>
      <c r="C37311" s="12" t="s">
        <v>37320</v>
      </c>
    </row>
    <row r="37312" spans="1:3">
      <c r="A37312" s="4">
        <v>37311</v>
      </c>
      <c r="B37312" s="12" t="s">
        <v>36858</v>
      </c>
      <c r="C37312" s="12" t="s">
        <v>37321</v>
      </c>
    </row>
    <row r="37313" spans="1:3">
      <c r="A37313" s="4">
        <v>37312</v>
      </c>
      <c r="B37313" s="12" t="s">
        <v>36858</v>
      </c>
      <c r="C37313" s="12" t="s">
        <v>37322</v>
      </c>
    </row>
    <row r="37314" spans="1:3">
      <c r="A37314" s="4">
        <v>37313</v>
      </c>
      <c r="B37314" s="12" t="s">
        <v>36858</v>
      </c>
      <c r="C37314" s="12" t="s">
        <v>37323</v>
      </c>
    </row>
    <row r="37315" spans="1:3">
      <c r="A37315" s="4">
        <v>37314</v>
      </c>
      <c r="B37315" s="12" t="s">
        <v>36858</v>
      </c>
      <c r="C37315" s="12" t="s">
        <v>37324</v>
      </c>
    </row>
    <row r="37316" spans="1:3">
      <c r="A37316" s="4">
        <v>37315</v>
      </c>
      <c r="B37316" s="12" t="s">
        <v>36858</v>
      </c>
      <c r="C37316" s="12" t="s">
        <v>37325</v>
      </c>
    </row>
    <row r="37317" spans="1:3">
      <c r="A37317" s="4">
        <v>37316</v>
      </c>
      <c r="B37317" s="12" t="s">
        <v>36858</v>
      </c>
      <c r="C37317" s="12" t="s">
        <v>37326</v>
      </c>
    </row>
    <row r="37318" spans="1:3">
      <c r="A37318" s="4">
        <v>37317</v>
      </c>
      <c r="B37318" s="12" t="s">
        <v>36858</v>
      </c>
      <c r="C37318" s="12" t="s">
        <v>37327</v>
      </c>
    </row>
    <row r="37319" spans="1:3">
      <c r="A37319" s="4">
        <v>37318</v>
      </c>
      <c r="B37319" s="12" t="s">
        <v>36858</v>
      </c>
      <c r="C37319" s="12" t="s">
        <v>37328</v>
      </c>
    </row>
    <row r="37320" spans="1:3">
      <c r="A37320" s="4">
        <v>37319</v>
      </c>
      <c r="B37320" s="12" t="s">
        <v>36858</v>
      </c>
      <c r="C37320" s="12" t="s">
        <v>37329</v>
      </c>
    </row>
    <row r="37321" spans="1:3">
      <c r="A37321" s="4">
        <v>37320</v>
      </c>
      <c r="B37321" s="12" t="s">
        <v>36858</v>
      </c>
      <c r="C37321" s="12" t="s">
        <v>37330</v>
      </c>
    </row>
    <row r="37322" spans="1:3">
      <c r="A37322" s="4">
        <v>37321</v>
      </c>
      <c r="B37322" s="12" t="s">
        <v>36858</v>
      </c>
      <c r="C37322" s="12" t="s">
        <v>37331</v>
      </c>
    </row>
    <row r="37323" spans="1:3">
      <c r="A37323" s="4">
        <v>37322</v>
      </c>
      <c r="B37323" s="12" t="s">
        <v>36858</v>
      </c>
      <c r="C37323" s="12" t="s">
        <v>37332</v>
      </c>
    </row>
    <row r="37324" spans="1:3">
      <c r="A37324" s="4">
        <v>37323</v>
      </c>
      <c r="B37324" s="12" t="s">
        <v>36858</v>
      </c>
      <c r="C37324" s="12" t="s">
        <v>37333</v>
      </c>
    </row>
    <row r="37325" spans="1:3">
      <c r="A37325" s="4">
        <v>37324</v>
      </c>
      <c r="B37325" s="12" t="s">
        <v>36858</v>
      </c>
      <c r="C37325" s="12" t="s">
        <v>37334</v>
      </c>
    </row>
    <row r="37326" spans="1:3">
      <c r="A37326" s="4">
        <v>37325</v>
      </c>
      <c r="B37326" s="12" t="s">
        <v>36858</v>
      </c>
      <c r="C37326" s="12" t="s">
        <v>37335</v>
      </c>
    </row>
    <row r="37327" spans="1:3">
      <c r="A37327" s="4">
        <v>37326</v>
      </c>
      <c r="B37327" s="12" t="s">
        <v>36858</v>
      </c>
      <c r="C37327" s="12" t="s">
        <v>37336</v>
      </c>
    </row>
    <row r="37328" spans="1:3">
      <c r="A37328" s="4">
        <v>37327</v>
      </c>
      <c r="B37328" s="12" t="s">
        <v>36858</v>
      </c>
      <c r="C37328" s="12" t="s">
        <v>37337</v>
      </c>
    </row>
    <row r="37329" spans="1:3">
      <c r="A37329" s="4">
        <v>37328</v>
      </c>
      <c r="B37329" s="12" t="s">
        <v>36858</v>
      </c>
      <c r="C37329" s="12" t="s">
        <v>37338</v>
      </c>
    </row>
    <row r="37330" spans="1:3">
      <c r="A37330" s="4">
        <v>37329</v>
      </c>
      <c r="B37330" s="12" t="s">
        <v>36858</v>
      </c>
      <c r="C37330" s="12" t="s">
        <v>37339</v>
      </c>
    </row>
    <row r="37331" spans="1:3">
      <c r="A37331" s="4">
        <v>37330</v>
      </c>
      <c r="B37331" s="12" t="s">
        <v>36858</v>
      </c>
      <c r="C37331" s="12" t="s">
        <v>37340</v>
      </c>
    </row>
    <row r="37332" spans="1:3">
      <c r="A37332" s="4">
        <v>37331</v>
      </c>
      <c r="B37332" s="12" t="s">
        <v>36858</v>
      </c>
      <c r="C37332" s="12" t="s">
        <v>37341</v>
      </c>
    </row>
    <row r="37333" spans="1:3">
      <c r="A37333" s="4">
        <v>37332</v>
      </c>
      <c r="B37333" s="12" t="s">
        <v>36858</v>
      </c>
      <c r="C37333" s="12" t="s">
        <v>37342</v>
      </c>
    </row>
    <row r="37334" spans="1:3">
      <c r="A37334" s="4">
        <v>37333</v>
      </c>
      <c r="B37334" s="12" t="s">
        <v>36858</v>
      </c>
      <c r="C37334" s="12" t="s">
        <v>37343</v>
      </c>
    </row>
    <row r="37335" spans="1:3">
      <c r="A37335" s="4">
        <v>37334</v>
      </c>
      <c r="B37335" s="12" t="s">
        <v>36858</v>
      </c>
      <c r="C37335" s="12" t="s">
        <v>37344</v>
      </c>
    </row>
    <row r="37336" spans="1:3">
      <c r="A37336" s="4">
        <v>37335</v>
      </c>
      <c r="B37336" s="12" t="s">
        <v>36858</v>
      </c>
      <c r="C37336" s="12" t="s">
        <v>37345</v>
      </c>
    </row>
    <row r="37337" spans="1:3">
      <c r="A37337" s="4">
        <v>37336</v>
      </c>
      <c r="B37337" s="12" t="s">
        <v>36858</v>
      </c>
      <c r="C37337" s="12" t="s">
        <v>37346</v>
      </c>
    </row>
    <row r="37338" spans="1:3">
      <c r="A37338" s="4">
        <v>37337</v>
      </c>
      <c r="B37338" s="12" t="s">
        <v>36858</v>
      </c>
      <c r="C37338" s="12" t="s">
        <v>37347</v>
      </c>
    </row>
    <row r="37339" spans="1:3">
      <c r="A37339" s="4">
        <v>37338</v>
      </c>
      <c r="B37339" s="12" t="s">
        <v>36858</v>
      </c>
      <c r="C37339" s="12" t="s">
        <v>37348</v>
      </c>
    </row>
    <row r="37340" spans="1:3">
      <c r="A37340" s="4">
        <v>37339</v>
      </c>
      <c r="B37340" s="12" t="s">
        <v>36858</v>
      </c>
      <c r="C37340" s="12" t="s">
        <v>37349</v>
      </c>
    </row>
    <row r="37341" spans="1:3">
      <c r="A37341" s="4">
        <v>37340</v>
      </c>
      <c r="B37341" s="12" t="s">
        <v>36858</v>
      </c>
      <c r="C37341" s="12" t="s">
        <v>37350</v>
      </c>
    </row>
    <row r="37342" spans="1:3">
      <c r="A37342" s="4">
        <v>37341</v>
      </c>
      <c r="B37342" s="12" t="s">
        <v>36858</v>
      </c>
      <c r="C37342" s="12" t="s">
        <v>37351</v>
      </c>
    </row>
    <row r="37343" spans="1:3">
      <c r="A37343" s="4">
        <v>37342</v>
      </c>
      <c r="B37343" s="12" t="s">
        <v>36858</v>
      </c>
      <c r="C37343" s="12" t="s">
        <v>37352</v>
      </c>
    </row>
    <row r="37344" spans="1:3">
      <c r="A37344" s="4">
        <v>37343</v>
      </c>
      <c r="B37344" s="12" t="s">
        <v>36858</v>
      </c>
      <c r="C37344" s="12" t="s">
        <v>37353</v>
      </c>
    </row>
    <row r="37345" spans="1:3">
      <c r="A37345" s="4">
        <v>37344</v>
      </c>
      <c r="B37345" s="12" t="s">
        <v>36858</v>
      </c>
      <c r="C37345" s="12" t="s">
        <v>37354</v>
      </c>
    </row>
    <row r="37346" spans="1:3">
      <c r="A37346" s="4">
        <v>37345</v>
      </c>
      <c r="B37346" s="12" t="s">
        <v>36858</v>
      </c>
      <c r="C37346" s="12" t="s">
        <v>37355</v>
      </c>
    </row>
    <row r="37347" spans="1:3">
      <c r="A37347" s="4">
        <v>37346</v>
      </c>
      <c r="B37347" s="12" t="s">
        <v>36858</v>
      </c>
      <c r="C37347" s="12" t="s">
        <v>37356</v>
      </c>
    </row>
    <row r="37348" spans="1:3">
      <c r="A37348" s="4">
        <v>37347</v>
      </c>
      <c r="B37348" s="12" t="s">
        <v>36858</v>
      </c>
      <c r="C37348" s="12" t="s">
        <v>37357</v>
      </c>
    </row>
    <row r="37349" spans="1:3">
      <c r="A37349" s="4">
        <v>37348</v>
      </c>
      <c r="B37349" s="12" t="s">
        <v>36858</v>
      </c>
      <c r="C37349" s="12" t="s">
        <v>37358</v>
      </c>
    </row>
    <row r="37350" spans="1:3">
      <c r="A37350" s="4">
        <v>37349</v>
      </c>
      <c r="B37350" s="12" t="s">
        <v>36858</v>
      </c>
      <c r="C37350" s="12" t="s">
        <v>37359</v>
      </c>
    </row>
    <row r="37351" spans="1:3">
      <c r="A37351" s="4">
        <v>37350</v>
      </c>
      <c r="B37351" s="12" t="s">
        <v>36858</v>
      </c>
      <c r="C37351" s="12" t="s">
        <v>37360</v>
      </c>
    </row>
    <row r="37352" spans="1:3">
      <c r="A37352" s="4">
        <v>37351</v>
      </c>
      <c r="B37352" s="12" t="s">
        <v>36858</v>
      </c>
      <c r="C37352" s="12" t="s">
        <v>37361</v>
      </c>
    </row>
    <row r="37353" spans="1:3">
      <c r="A37353" s="4">
        <v>37352</v>
      </c>
      <c r="B37353" s="12" t="s">
        <v>36858</v>
      </c>
      <c r="C37353" s="12" t="s">
        <v>37362</v>
      </c>
    </row>
    <row r="37354" spans="1:3">
      <c r="A37354" s="4">
        <v>37353</v>
      </c>
      <c r="B37354" s="12" t="s">
        <v>36858</v>
      </c>
      <c r="C37354" s="12" t="s">
        <v>37363</v>
      </c>
    </row>
    <row r="37355" spans="1:3">
      <c r="A37355" s="4">
        <v>37354</v>
      </c>
      <c r="B37355" s="12" t="s">
        <v>36858</v>
      </c>
      <c r="C37355" s="12" t="s">
        <v>37364</v>
      </c>
    </row>
    <row r="37356" spans="1:3">
      <c r="A37356" s="4">
        <v>37355</v>
      </c>
      <c r="B37356" s="12" t="s">
        <v>36858</v>
      </c>
      <c r="C37356" s="12" t="s">
        <v>37365</v>
      </c>
    </row>
    <row r="37357" spans="1:3">
      <c r="A37357" s="4">
        <v>37356</v>
      </c>
      <c r="B37357" s="12" t="s">
        <v>36858</v>
      </c>
      <c r="C37357" s="12" t="s">
        <v>37366</v>
      </c>
    </row>
    <row r="37358" spans="1:3">
      <c r="A37358" s="4">
        <v>37357</v>
      </c>
      <c r="B37358" s="12" t="s">
        <v>36858</v>
      </c>
      <c r="C37358" s="12" t="s">
        <v>37367</v>
      </c>
    </row>
    <row r="37359" spans="1:3">
      <c r="A37359" s="4">
        <v>37358</v>
      </c>
      <c r="B37359" s="12" t="s">
        <v>36858</v>
      </c>
      <c r="C37359" s="12" t="s">
        <v>37368</v>
      </c>
    </row>
    <row r="37360" spans="1:3">
      <c r="A37360" s="4">
        <v>37359</v>
      </c>
      <c r="B37360" s="12" t="s">
        <v>36858</v>
      </c>
      <c r="C37360" s="12" t="s">
        <v>37369</v>
      </c>
    </row>
    <row r="37361" spans="1:3">
      <c r="A37361" s="4">
        <v>37360</v>
      </c>
      <c r="B37361" s="12" t="s">
        <v>36858</v>
      </c>
      <c r="C37361" s="12" t="s">
        <v>37370</v>
      </c>
    </row>
    <row r="37362" spans="1:3">
      <c r="A37362" s="4">
        <v>37361</v>
      </c>
      <c r="B37362" s="12" t="s">
        <v>36858</v>
      </c>
      <c r="C37362" s="12" t="s">
        <v>37371</v>
      </c>
    </row>
    <row r="37363" spans="1:3">
      <c r="A37363" s="4">
        <v>37362</v>
      </c>
      <c r="B37363" s="12" t="s">
        <v>36858</v>
      </c>
      <c r="C37363" s="12" t="s">
        <v>37372</v>
      </c>
    </row>
    <row r="37364" spans="1:3">
      <c r="A37364" s="4">
        <v>37363</v>
      </c>
      <c r="B37364" s="12" t="s">
        <v>36858</v>
      </c>
      <c r="C37364" s="12" t="s">
        <v>37373</v>
      </c>
    </row>
    <row r="37365" spans="1:3">
      <c r="A37365" s="4">
        <v>37364</v>
      </c>
      <c r="B37365" s="12" t="s">
        <v>36858</v>
      </c>
      <c r="C37365" s="12" t="s">
        <v>37374</v>
      </c>
    </row>
    <row r="37366" spans="1:3">
      <c r="A37366" s="4">
        <v>37365</v>
      </c>
      <c r="B37366" s="12" t="s">
        <v>36858</v>
      </c>
      <c r="C37366" s="12" t="s">
        <v>37375</v>
      </c>
    </row>
    <row r="37367" spans="1:3">
      <c r="A37367" s="4">
        <v>37366</v>
      </c>
      <c r="B37367" s="12" t="s">
        <v>36858</v>
      </c>
      <c r="C37367" s="12" t="s">
        <v>37376</v>
      </c>
    </row>
    <row r="37368" spans="1:3">
      <c r="A37368" s="4">
        <v>37367</v>
      </c>
      <c r="B37368" s="12" t="s">
        <v>36858</v>
      </c>
      <c r="C37368" s="12" t="s">
        <v>37377</v>
      </c>
    </row>
    <row r="37369" spans="1:3">
      <c r="A37369" s="4">
        <v>37368</v>
      </c>
      <c r="B37369" s="12" t="s">
        <v>36858</v>
      </c>
      <c r="C37369" s="12" t="s">
        <v>37378</v>
      </c>
    </row>
    <row r="37370" spans="1:3">
      <c r="A37370" s="4">
        <v>37369</v>
      </c>
      <c r="B37370" s="12" t="s">
        <v>36858</v>
      </c>
      <c r="C37370" s="12" t="s">
        <v>37379</v>
      </c>
    </row>
    <row r="37371" spans="1:3">
      <c r="A37371" s="4">
        <v>37370</v>
      </c>
      <c r="B37371" s="12" t="s">
        <v>36858</v>
      </c>
      <c r="C37371" s="12" t="s">
        <v>37380</v>
      </c>
    </row>
    <row r="37372" spans="1:3">
      <c r="A37372" s="4">
        <v>37371</v>
      </c>
      <c r="B37372" s="12" t="s">
        <v>36858</v>
      </c>
      <c r="C37372" s="12" t="s">
        <v>37381</v>
      </c>
    </row>
    <row r="37373" spans="1:3">
      <c r="A37373" s="4">
        <v>37372</v>
      </c>
      <c r="B37373" s="12" t="s">
        <v>36858</v>
      </c>
      <c r="C37373" s="12" t="s">
        <v>37382</v>
      </c>
    </row>
    <row r="37374" spans="1:3">
      <c r="A37374" s="4">
        <v>37373</v>
      </c>
      <c r="B37374" s="12" t="s">
        <v>36858</v>
      </c>
      <c r="C37374" s="12" t="s">
        <v>37383</v>
      </c>
    </row>
    <row r="37375" spans="1:3">
      <c r="A37375" s="4">
        <v>37374</v>
      </c>
      <c r="B37375" s="12" t="s">
        <v>36858</v>
      </c>
      <c r="C37375" s="12" t="s">
        <v>37384</v>
      </c>
    </row>
    <row r="37376" spans="1:3">
      <c r="A37376" s="4">
        <v>37375</v>
      </c>
      <c r="B37376" s="12" t="s">
        <v>36858</v>
      </c>
      <c r="C37376" s="12" t="s">
        <v>37385</v>
      </c>
    </row>
    <row r="37377" spans="1:3">
      <c r="A37377" s="4">
        <v>37376</v>
      </c>
      <c r="B37377" s="12" t="s">
        <v>36858</v>
      </c>
      <c r="C37377" s="12" t="s">
        <v>37386</v>
      </c>
    </row>
    <row r="37378" spans="1:3">
      <c r="A37378" s="4">
        <v>37377</v>
      </c>
      <c r="B37378" s="12" t="s">
        <v>36858</v>
      </c>
      <c r="C37378" s="12" t="s">
        <v>37387</v>
      </c>
    </row>
    <row r="37379" spans="1:3">
      <c r="A37379" s="4">
        <v>37378</v>
      </c>
      <c r="B37379" s="12" t="s">
        <v>36858</v>
      </c>
      <c r="C37379" s="12" t="s">
        <v>37388</v>
      </c>
    </row>
    <row r="37380" spans="1:3">
      <c r="A37380" s="4">
        <v>37379</v>
      </c>
      <c r="B37380" s="12" t="s">
        <v>36858</v>
      </c>
      <c r="C37380" s="12" t="s">
        <v>37389</v>
      </c>
    </row>
    <row r="37381" spans="1:3">
      <c r="A37381" s="4">
        <v>37380</v>
      </c>
      <c r="B37381" s="12" t="s">
        <v>36858</v>
      </c>
      <c r="C37381" s="12" t="s">
        <v>37390</v>
      </c>
    </row>
    <row r="37382" spans="1:3">
      <c r="A37382" s="4">
        <v>37381</v>
      </c>
      <c r="B37382" s="12" t="s">
        <v>36858</v>
      </c>
      <c r="C37382" s="12" t="s">
        <v>37391</v>
      </c>
    </row>
    <row r="37383" spans="1:3">
      <c r="A37383" s="4">
        <v>37382</v>
      </c>
      <c r="B37383" s="12" t="s">
        <v>36858</v>
      </c>
      <c r="C37383" s="12" t="s">
        <v>37392</v>
      </c>
    </row>
    <row r="37384" spans="1:3">
      <c r="A37384" s="4">
        <v>37383</v>
      </c>
      <c r="B37384" s="12" t="s">
        <v>36858</v>
      </c>
      <c r="C37384" s="12" t="s">
        <v>37393</v>
      </c>
    </row>
    <row r="37385" spans="1:3">
      <c r="A37385" s="4">
        <v>37384</v>
      </c>
      <c r="B37385" s="12" t="s">
        <v>36858</v>
      </c>
      <c r="C37385" s="12" t="s">
        <v>37394</v>
      </c>
    </row>
    <row r="37386" spans="1:3">
      <c r="A37386" s="4">
        <v>37385</v>
      </c>
      <c r="B37386" s="12" t="s">
        <v>36858</v>
      </c>
      <c r="C37386" s="12" t="s">
        <v>37395</v>
      </c>
    </row>
    <row r="37387" spans="1:3">
      <c r="A37387" s="4">
        <v>37386</v>
      </c>
      <c r="B37387" s="12" t="s">
        <v>36858</v>
      </c>
      <c r="C37387" s="12" t="s">
        <v>37396</v>
      </c>
    </row>
    <row r="37388" spans="1:3">
      <c r="A37388" s="4">
        <v>37387</v>
      </c>
      <c r="B37388" s="12" t="s">
        <v>36858</v>
      </c>
      <c r="C37388" s="12" t="s">
        <v>37397</v>
      </c>
    </row>
    <row r="37389" spans="1:3">
      <c r="A37389" s="4">
        <v>37388</v>
      </c>
      <c r="B37389" s="12" t="s">
        <v>36858</v>
      </c>
      <c r="C37389" s="12" t="s">
        <v>37398</v>
      </c>
    </row>
    <row r="37390" spans="1:3">
      <c r="A37390" s="4">
        <v>37389</v>
      </c>
      <c r="B37390" s="12" t="s">
        <v>36858</v>
      </c>
      <c r="C37390" s="12" t="s">
        <v>37399</v>
      </c>
    </row>
    <row r="37391" spans="1:3">
      <c r="A37391" s="4">
        <v>37390</v>
      </c>
      <c r="B37391" s="12" t="s">
        <v>36858</v>
      </c>
      <c r="C37391" s="12" t="s">
        <v>37400</v>
      </c>
    </row>
    <row r="37392" spans="1:3">
      <c r="A37392" s="4">
        <v>37391</v>
      </c>
      <c r="B37392" s="12" t="s">
        <v>36858</v>
      </c>
      <c r="C37392" s="12" t="s">
        <v>37401</v>
      </c>
    </row>
    <row r="37393" spans="1:3">
      <c r="A37393" s="4">
        <v>37392</v>
      </c>
      <c r="B37393" s="12" t="s">
        <v>36858</v>
      </c>
      <c r="C37393" s="12" t="s">
        <v>37402</v>
      </c>
    </row>
    <row r="37394" spans="1:3">
      <c r="A37394" s="4">
        <v>37393</v>
      </c>
      <c r="B37394" s="12" t="s">
        <v>36858</v>
      </c>
      <c r="C37394" s="12" t="s">
        <v>37403</v>
      </c>
    </row>
    <row r="37395" spans="1:3">
      <c r="A37395" s="4">
        <v>37394</v>
      </c>
      <c r="B37395" s="12" t="s">
        <v>36858</v>
      </c>
      <c r="C37395" s="12" t="s">
        <v>37404</v>
      </c>
    </row>
    <row r="37396" spans="1:3">
      <c r="A37396" s="4">
        <v>37395</v>
      </c>
      <c r="B37396" s="12" t="s">
        <v>36858</v>
      </c>
      <c r="C37396" s="12" t="s">
        <v>37405</v>
      </c>
    </row>
    <row r="37397" spans="1:3">
      <c r="A37397" s="4">
        <v>37396</v>
      </c>
      <c r="B37397" s="12" t="s">
        <v>36858</v>
      </c>
      <c r="C37397" s="12" t="s">
        <v>37406</v>
      </c>
    </row>
    <row r="37398" spans="1:3">
      <c r="A37398" s="4">
        <v>37397</v>
      </c>
      <c r="B37398" s="12" t="s">
        <v>36858</v>
      </c>
      <c r="C37398" s="12" t="s">
        <v>37407</v>
      </c>
    </row>
    <row r="37399" spans="1:3">
      <c r="A37399" s="4">
        <v>37398</v>
      </c>
      <c r="B37399" s="12" t="s">
        <v>36858</v>
      </c>
      <c r="C37399" s="12" t="s">
        <v>37408</v>
      </c>
    </row>
    <row r="37400" spans="1:3">
      <c r="A37400" s="4">
        <v>37399</v>
      </c>
      <c r="B37400" s="12" t="s">
        <v>36858</v>
      </c>
      <c r="C37400" s="12" t="s">
        <v>37409</v>
      </c>
    </row>
    <row r="37401" spans="1:3">
      <c r="A37401" s="4">
        <v>37400</v>
      </c>
      <c r="B37401" s="12" t="s">
        <v>36858</v>
      </c>
      <c r="C37401" s="12" t="s">
        <v>37410</v>
      </c>
    </row>
    <row r="37402" spans="1:3">
      <c r="A37402" s="4">
        <v>37401</v>
      </c>
      <c r="B37402" s="12" t="s">
        <v>36858</v>
      </c>
      <c r="C37402" s="12" t="s">
        <v>37411</v>
      </c>
    </row>
    <row r="37403" spans="1:3">
      <c r="A37403" s="4">
        <v>37402</v>
      </c>
      <c r="B37403" s="12" t="s">
        <v>36858</v>
      </c>
      <c r="C37403" s="12" t="s">
        <v>37412</v>
      </c>
    </row>
    <row r="37404" spans="1:3">
      <c r="A37404" s="4">
        <v>37403</v>
      </c>
      <c r="B37404" s="12" t="s">
        <v>36858</v>
      </c>
      <c r="C37404" s="12" t="s">
        <v>37413</v>
      </c>
    </row>
    <row r="37405" spans="1:3">
      <c r="A37405" s="4">
        <v>37404</v>
      </c>
      <c r="B37405" s="12" t="s">
        <v>36858</v>
      </c>
      <c r="C37405" s="12" t="s">
        <v>37414</v>
      </c>
    </row>
    <row r="37406" spans="1:3">
      <c r="A37406" s="4">
        <v>37405</v>
      </c>
      <c r="B37406" s="12" t="s">
        <v>36858</v>
      </c>
      <c r="C37406" s="12" t="s">
        <v>37415</v>
      </c>
    </row>
    <row r="37407" spans="1:3">
      <c r="A37407" s="4">
        <v>37406</v>
      </c>
      <c r="B37407" s="12" t="s">
        <v>36858</v>
      </c>
      <c r="C37407" s="12" t="s">
        <v>37416</v>
      </c>
    </row>
    <row r="37408" spans="1:3">
      <c r="A37408" s="4">
        <v>37407</v>
      </c>
      <c r="B37408" s="12" t="s">
        <v>36858</v>
      </c>
      <c r="C37408" s="12" t="s">
        <v>37417</v>
      </c>
    </row>
    <row r="37409" spans="1:3">
      <c r="A37409" s="4">
        <v>37408</v>
      </c>
      <c r="B37409" s="12" t="s">
        <v>36858</v>
      </c>
      <c r="C37409" s="12" t="s">
        <v>37418</v>
      </c>
    </row>
    <row r="37410" spans="1:3">
      <c r="A37410" s="4">
        <v>37409</v>
      </c>
      <c r="B37410" s="12" t="s">
        <v>36858</v>
      </c>
      <c r="C37410" s="12" t="s">
        <v>37419</v>
      </c>
    </row>
    <row r="37411" spans="1:3">
      <c r="A37411" s="4">
        <v>37410</v>
      </c>
      <c r="B37411" s="12" t="s">
        <v>36858</v>
      </c>
      <c r="C37411" s="12" t="s">
        <v>37420</v>
      </c>
    </row>
    <row r="37412" spans="1:3">
      <c r="A37412" s="4">
        <v>37411</v>
      </c>
      <c r="B37412" s="12" t="s">
        <v>36858</v>
      </c>
      <c r="C37412" s="12" t="s">
        <v>37421</v>
      </c>
    </row>
    <row r="37413" spans="1:3">
      <c r="A37413" s="4">
        <v>37412</v>
      </c>
      <c r="B37413" s="12" t="s">
        <v>36858</v>
      </c>
      <c r="C37413" s="12" t="s">
        <v>37422</v>
      </c>
    </row>
    <row r="37414" spans="1:3">
      <c r="A37414" s="4">
        <v>37413</v>
      </c>
      <c r="B37414" s="12" t="s">
        <v>36858</v>
      </c>
      <c r="C37414" s="12" t="s">
        <v>37423</v>
      </c>
    </row>
    <row r="37415" spans="1:3">
      <c r="A37415" s="4">
        <v>37414</v>
      </c>
      <c r="B37415" s="12" t="s">
        <v>36858</v>
      </c>
      <c r="C37415" s="12" t="s">
        <v>37424</v>
      </c>
    </row>
    <row r="37416" spans="1:3">
      <c r="A37416" s="4">
        <v>37415</v>
      </c>
      <c r="B37416" s="12" t="s">
        <v>36858</v>
      </c>
      <c r="C37416" s="12" t="s">
        <v>37425</v>
      </c>
    </row>
    <row r="37417" spans="1:3">
      <c r="A37417" s="4">
        <v>37416</v>
      </c>
      <c r="B37417" s="12" t="s">
        <v>36858</v>
      </c>
      <c r="C37417" s="12" t="s">
        <v>37426</v>
      </c>
    </row>
    <row r="37418" spans="1:3">
      <c r="A37418" s="4">
        <v>37417</v>
      </c>
      <c r="B37418" s="12" t="s">
        <v>36858</v>
      </c>
      <c r="C37418" s="12" t="s">
        <v>37427</v>
      </c>
    </row>
    <row r="37419" spans="1:3">
      <c r="A37419" s="4">
        <v>37418</v>
      </c>
      <c r="B37419" s="12" t="s">
        <v>36858</v>
      </c>
      <c r="C37419" s="12" t="s">
        <v>37428</v>
      </c>
    </row>
    <row r="37420" spans="1:3">
      <c r="A37420" s="4">
        <v>37419</v>
      </c>
      <c r="B37420" s="12" t="s">
        <v>36858</v>
      </c>
      <c r="C37420" s="12" t="s">
        <v>37429</v>
      </c>
    </row>
    <row r="37421" spans="1:3">
      <c r="A37421" s="4">
        <v>37420</v>
      </c>
      <c r="B37421" s="12" t="s">
        <v>36858</v>
      </c>
      <c r="C37421" s="12" t="s">
        <v>37430</v>
      </c>
    </row>
    <row r="37422" spans="1:3">
      <c r="A37422" s="4">
        <v>37421</v>
      </c>
      <c r="B37422" s="12" t="s">
        <v>36858</v>
      </c>
      <c r="C37422" s="12" t="s">
        <v>37431</v>
      </c>
    </row>
    <row r="37423" spans="1:3">
      <c r="A37423" s="4">
        <v>37422</v>
      </c>
      <c r="B37423" s="12" t="s">
        <v>36858</v>
      </c>
      <c r="C37423" s="12" t="s">
        <v>37432</v>
      </c>
    </row>
    <row r="37424" spans="1:3">
      <c r="A37424" s="4">
        <v>37423</v>
      </c>
      <c r="B37424" s="12" t="s">
        <v>36858</v>
      </c>
      <c r="C37424" s="12" t="s">
        <v>37433</v>
      </c>
    </row>
    <row r="37425" spans="1:3">
      <c r="A37425" s="4">
        <v>37424</v>
      </c>
      <c r="B37425" s="12" t="s">
        <v>36858</v>
      </c>
      <c r="C37425" s="12" t="s">
        <v>37434</v>
      </c>
    </row>
    <row r="37426" spans="1:3">
      <c r="A37426" s="4">
        <v>37425</v>
      </c>
      <c r="B37426" s="12" t="s">
        <v>36858</v>
      </c>
      <c r="C37426" s="12" t="s">
        <v>37435</v>
      </c>
    </row>
    <row r="37427" spans="1:3">
      <c r="A37427" s="4">
        <v>37426</v>
      </c>
      <c r="B37427" s="12" t="s">
        <v>36858</v>
      </c>
      <c r="C37427" s="12" t="s">
        <v>37436</v>
      </c>
    </row>
    <row r="37428" spans="1:3">
      <c r="A37428" s="4">
        <v>37427</v>
      </c>
      <c r="B37428" s="12" t="s">
        <v>36858</v>
      </c>
      <c r="C37428" s="12" t="s">
        <v>37437</v>
      </c>
    </row>
    <row r="37429" spans="1:3">
      <c r="A37429" s="4">
        <v>37428</v>
      </c>
      <c r="B37429" s="12" t="s">
        <v>36858</v>
      </c>
      <c r="C37429" s="12" t="s">
        <v>37438</v>
      </c>
    </row>
    <row r="37430" spans="1:3">
      <c r="A37430" s="4">
        <v>37429</v>
      </c>
      <c r="B37430" s="12" t="s">
        <v>36858</v>
      </c>
      <c r="C37430" s="12" t="s">
        <v>37439</v>
      </c>
    </row>
    <row r="37431" spans="1:3">
      <c r="A37431" s="4">
        <v>37430</v>
      </c>
      <c r="B37431" s="12" t="s">
        <v>36858</v>
      </c>
      <c r="C37431" s="12" t="s">
        <v>37440</v>
      </c>
    </row>
    <row r="37432" spans="1:3">
      <c r="A37432" s="4">
        <v>37431</v>
      </c>
      <c r="B37432" s="12" t="s">
        <v>36858</v>
      </c>
      <c r="C37432" s="12" t="s">
        <v>37441</v>
      </c>
    </row>
    <row r="37433" spans="1:3">
      <c r="A37433" s="4">
        <v>37432</v>
      </c>
      <c r="B37433" s="12" t="s">
        <v>36858</v>
      </c>
      <c r="C37433" s="12" t="s">
        <v>37442</v>
      </c>
    </row>
    <row r="37434" spans="1:3">
      <c r="A37434" s="4">
        <v>37433</v>
      </c>
      <c r="B37434" s="12" t="s">
        <v>36858</v>
      </c>
      <c r="C37434" s="12" t="s">
        <v>37443</v>
      </c>
    </row>
    <row r="37435" spans="1:3">
      <c r="A37435" s="4">
        <v>37434</v>
      </c>
      <c r="B37435" s="12" t="s">
        <v>36858</v>
      </c>
      <c r="C37435" s="12" t="s">
        <v>37444</v>
      </c>
    </row>
    <row r="37436" spans="1:3">
      <c r="A37436" s="4">
        <v>37435</v>
      </c>
      <c r="B37436" s="12" t="s">
        <v>36858</v>
      </c>
      <c r="C37436" s="12" t="s">
        <v>37445</v>
      </c>
    </row>
    <row r="37437" spans="1:3">
      <c r="A37437" s="4">
        <v>37436</v>
      </c>
      <c r="B37437" s="12" t="s">
        <v>36858</v>
      </c>
      <c r="C37437" s="12" t="s">
        <v>37446</v>
      </c>
    </row>
    <row r="37438" spans="1:3">
      <c r="A37438" s="4">
        <v>37437</v>
      </c>
      <c r="B37438" s="12" t="s">
        <v>36858</v>
      </c>
      <c r="C37438" s="12" t="s">
        <v>37447</v>
      </c>
    </row>
    <row r="37439" spans="1:3">
      <c r="A37439" s="4">
        <v>37438</v>
      </c>
      <c r="B37439" s="12" t="s">
        <v>36858</v>
      </c>
      <c r="C37439" s="12" t="s">
        <v>37448</v>
      </c>
    </row>
    <row r="37440" spans="1:3">
      <c r="A37440" s="4">
        <v>37439</v>
      </c>
      <c r="B37440" s="12" t="s">
        <v>36858</v>
      </c>
      <c r="C37440" s="12" t="s">
        <v>37449</v>
      </c>
    </row>
    <row r="37441" spans="1:3">
      <c r="A37441" s="4">
        <v>37440</v>
      </c>
      <c r="B37441" s="12" t="s">
        <v>36858</v>
      </c>
      <c r="C37441" s="12" t="s">
        <v>37450</v>
      </c>
    </row>
    <row r="37442" spans="1:3">
      <c r="A37442" s="4">
        <v>37441</v>
      </c>
      <c r="B37442" s="12" t="s">
        <v>36858</v>
      </c>
      <c r="C37442" s="12" t="s">
        <v>37451</v>
      </c>
    </row>
    <row r="37443" spans="1:3">
      <c r="A37443" s="4">
        <v>37442</v>
      </c>
      <c r="B37443" s="12" t="s">
        <v>36858</v>
      </c>
      <c r="C37443" s="12" t="s">
        <v>37452</v>
      </c>
    </row>
    <row r="37444" spans="1:3">
      <c r="A37444" s="4">
        <v>37443</v>
      </c>
      <c r="B37444" s="12" t="s">
        <v>36858</v>
      </c>
      <c r="C37444" s="12" t="s">
        <v>37453</v>
      </c>
    </row>
    <row r="37445" spans="1:3">
      <c r="A37445" s="4">
        <v>37444</v>
      </c>
      <c r="B37445" s="12" t="s">
        <v>36858</v>
      </c>
      <c r="C37445" s="12" t="s">
        <v>37454</v>
      </c>
    </row>
    <row r="37446" spans="1:3">
      <c r="A37446" s="4">
        <v>37445</v>
      </c>
      <c r="B37446" s="12" t="s">
        <v>36858</v>
      </c>
      <c r="C37446" s="12" t="s">
        <v>37455</v>
      </c>
    </row>
    <row r="37447" spans="1:3">
      <c r="A37447" s="4">
        <v>37446</v>
      </c>
      <c r="B37447" s="12" t="s">
        <v>36858</v>
      </c>
      <c r="C37447" s="12" t="s">
        <v>37456</v>
      </c>
    </row>
    <row r="37448" spans="1:3">
      <c r="A37448" s="4">
        <v>37447</v>
      </c>
      <c r="B37448" s="12" t="s">
        <v>36858</v>
      </c>
      <c r="C37448" s="12" t="s">
        <v>37457</v>
      </c>
    </row>
    <row r="37449" spans="1:3">
      <c r="A37449" s="4">
        <v>37448</v>
      </c>
      <c r="B37449" s="12" t="s">
        <v>36858</v>
      </c>
      <c r="C37449" s="12" t="s">
        <v>37458</v>
      </c>
    </row>
    <row r="37450" spans="1:3">
      <c r="A37450" s="4">
        <v>37449</v>
      </c>
      <c r="B37450" s="12" t="s">
        <v>36858</v>
      </c>
      <c r="C37450" s="12" t="s">
        <v>37459</v>
      </c>
    </row>
    <row r="37451" spans="1:3">
      <c r="A37451" s="4">
        <v>37450</v>
      </c>
      <c r="B37451" s="12" t="s">
        <v>36858</v>
      </c>
      <c r="C37451" s="12" t="s">
        <v>37460</v>
      </c>
    </row>
    <row r="37452" spans="1:3">
      <c r="A37452" s="4">
        <v>37451</v>
      </c>
      <c r="B37452" s="12" t="s">
        <v>36858</v>
      </c>
      <c r="C37452" s="12" t="s">
        <v>37461</v>
      </c>
    </row>
    <row r="37453" spans="1:3">
      <c r="A37453" s="4">
        <v>37452</v>
      </c>
      <c r="B37453" s="12" t="s">
        <v>36858</v>
      </c>
      <c r="C37453" s="12" t="s">
        <v>37462</v>
      </c>
    </row>
    <row r="37454" spans="1:3">
      <c r="A37454" s="4">
        <v>37453</v>
      </c>
      <c r="B37454" s="12" t="s">
        <v>36858</v>
      </c>
      <c r="C37454" s="12" t="s">
        <v>37463</v>
      </c>
    </row>
    <row r="37455" spans="1:3">
      <c r="A37455" s="4">
        <v>37454</v>
      </c>
      <c r="B37455" s="12" t="s">
        <v>36858</v>
      </c>
      <c r="C37455" s="12" t="s">
        <v>37464</v>
      </c>
    </row>
    <row r="37456" spans="1:3">
      <c r="A37456" s="4">
        <v>37455</v>
      </c>
      <c r="B37456" s="12" t="s">
        <v>36858</v>
      </c>
      <c r="C37456" s="12" t="s">
        <v>37465</v>
      </c>
    </row>
    <row r="37457" spans="1:3">
      <c r="A37457" s="4">
        <v>37456</v>
      </c>
      <c r="B37457" s="12" t="s">
        <v>36858</v>
      </c>
      <c r="C37457" s="12" t="s">
        <v>37466</v>
      </c>
    </row>
    <row r="37458" spans="1:3">
      <c r="A37458" s="4">
        <v>37457</v>
      </c>
      <c r="B37458" s="12" t="s">
        <v>36858</v>
      </c>
      <c r="C37458" s="12" t="s">
        <v>37467</v>
      </c>
    </row>
    <row r="37459" spans="1:3">
      <c r="A37459" s="4">
        <v>37458</v>
      </c>
      <c r="B37459" s="12" t="s">
        <v>36858</v>
      </c>
      <c r="C37459" s="12" t="s">
        <v>37468</v>
      </c>
    </row>
    <row r="37460" spans="1:3">
      <c r="A37460" s="4">
        <v>37459</v>
      </c>
      <c r="B37460" s="12" t="s">
        <v>36858</v>
      </c>
      <c r="C37460" s="12" t="s">
        <v>37469</v>
      </c>
    </row>
    <row r="37461" spans="1:3">
      <c r="A37461" s="4">
        <v>37460</v>
      </c>
      <c r="B37461" s="12" t="s">
        <v>36858</v>
      </c>
      <c r="C37461" s="12" t="s">
        <v>37470</v>
      </c>
    </row>
    <row r="37462" spans="1:3">
      <c r="A37462" s="4">
        <v>37461</v>
      </c>
      <c r="B37462" s="12" t="s">
        <v>36858</v>
      </c>
      <c r="C37462" s="12" t="s">
        <v>37471</v>
      </c>
    </row>
    <row r="37463" spans="1:3">
      <c r="A37463" s="4">
        <v>37462</v>
      </c>
      <c r="B37463" s="12" t="s">
        <v>36858</v>
      </c>
      <c r="C37463" s="12" t="s">
        <v>37472</v>
      </c>
    </row>
    <row r="37464" spans="1:3">
      <c r="A37464" s="4">
        <v>37463</v>
      </c>
      <c r="B37464" s="12" t="s">
        <v>36858</v>
      </c>
      <c r="C37464" s="12" t="s">
        <v>37473</v>
      </c>
    </row>
    <row r="37465" spans="1:3">
      <c r="A37465" s="4">
        <v>37464</v>
      </c>
      <c r="B37465" s="12" t="s">
        <v>36858</v>
      </c>
      <c r="C37465" s="12" t="s">
        <v>37474</v>
      </c>
    </row>
    <row r="37466" spans="1:3">
      <c r="A37466" s="4">
        <v>37465</v>
      </c>
      <c r="B37466" s="12" t="s">
        <v>36858</v>
      </c>
      <c r="C37466" s="12" t="s">
        <v>37475</v>
      </c>
    </row>
    <row r="37467" spans="1:3">
      <c r="A37467" s="4">
        <v>37466</v>
      </c>
      <c r="B37467" s="12" t="s">
        <v>36858</v>
      </c>
      <c r="C37467" s="12" t="s">
        <v>37476</v>
      </c>
    </row>
    <row r="37468" spans="1:3">
      <c r="A37468" s="4">
        <v>37467</v>
      </c>
      <c r="B37468" s="12" t="s">
        <v>36858</v>
      </c>
      <c r="C37468" s="12" t="s">
        <v>37477</v>
      </c>
    </row>
    <row r="37469" spans="1:3">
      <c r="A37469" s="4">
        <v>37468</v>
      </c>
      <c r="B37469" s="12" t="s">
        <v>36858</v>
      </c>
      <c r="C37469" s="12" t="s">
        <v>37478</v>
      </c>
    </row>
    <row r="37470" spans="1:3">
      <c r="A37470" s="4">
        <v>37469</v>
      </c>
      <c r="B37470" s="12" t="s">
        <v>36858</v>
      </c>
      <c r="C37470" s="12" t="s">
        <v>37479</v>
      </c>
    </row>
    <row r="37471" spans="1:3">
      <c r="A37471" s="4">
        <v>37470</v>
      </c>
      <c r="B37471" s="12" t="s">
        <v>36858</v>
      </c>
      <c r="C37471" s="12" t="s">
        <v>37480</v>
      </c>
    </row>
    <row r="37472" spans="1:3">
      <c r="A37472" s="4">
        <v>37471</v>
      </c>
      <c r="B37472" s="12" t="s">
        <v>36858</v>
      </c>
      <c r="C37472" s="12" t="s">
        <v>37481</v>
      </c>
    </row>
    <row r="37473" spans="1:3">
      <c r="A37473" s="4">
        <v>37472</v>
      </c>
      <c r="B37473" s="12" t="s">
        <v>36858</v>
      </c>
      <c r="C37473" s="12" t="s">
        <v>37482</v>
      </c>
    </row>
    <row r="37474" spans="1:3">
      <c r="A37474" s="4">
        <v>37473</v>
      </c>
      <c r="B37474" s="12" t="s">
        <v>36858</v>
      </c>
      <c r="C37474" s="12" t="s">
        <v>37483</v>
      </c>
    </row>
    <row r="37475" spans="1:3">
      <c r="A37475" s="4">
        <v>37474</v>
      </c>
      <c r="B37475" s="12" t="s">
        <v>36858</v>
      </c>
      <c r="C37475" s="12" t="s">
        <v>37484</v>
      </c>
    </row>
    <row r="37476" spans="1:3">
      <c r="A37476" s="4">
        <v>37475</v>
      </c>
      <c r="B37476" s="12" t="s">
        <v>36858</v>
      </c>
      <c r="C37476" s="12" t="s">
        <v>37485</v>
      </c>
    </row>
    <row r="37477" spans="1:3">
      <c r="A37477" s="4">
        <v>37476</v>
      </c>
      <c r="B37477" s="12" t="s">
        <v>36858</v>
      </c>
      <c r="C37477" s="12" t="s">
        <v>37486</v>
      </c>
    </row>
    <row r="37478" spans="1:3">
      <c r="A37478" s="4">
        <v>37477</v>
      </c>
      <c r="B37478" s="12" t="s">
        <v>36858</v>
      </c>
      <c r="C37478" s="12" t="s">
        <v>37487</v>
      </c>
    </row>
    <row r="37479" spans="1:3">
      <c r="A37479" s="4">
        <v>37478</v>
      </c>
      <c r="B37479" s="12" t="s">
        <v>36858</v>
      </c>
      <c r="C37479" s="12" t="s">
        <v>37488</v>
      </c>
    </row>
    <row r="37480" spans="1:3">
      <c r="A37480" s="4">
        <v>37479</v>
      </c>
      <c r="B37480" s="12" t="s">
        <v>36858</v>
      </c>
      <c r="C37480" s="12" t="s">
        <v>37489</v>
      </c>
    </row>
    <row r="37481" spans="1:3">
      <c r="A37481" s="4">
        <v>37480</v>
      </c>
      <c r="B37481" s="12" t="s">
        <v>36858</v>
      </c>
      <c r="C37481" s="12" t="s">
        <v>37490</v>
      </c>
    </row>
    <row r="37482" spans="1:3">
      <c r="A37482" s="4">
        <v>37481</v>
      </c>
      <c r="B37482" s="12" t="s">
        <v>36858</v>
      </c>
      <c r="C37482" s="12" t="s">
        <v>37491</v>
      </c>
    </row>
    <row r="37483" spans="1:3">
      <c r="A37483" s="4">
        <v>37482</v>
      </c>
      <c r="B37483" s="12" t="s">
        <v>36858</v>
      </c>
      <c r="C37483" s="12" t="s">
        <v>37492</v>
      </c>
    </row>
    <row r="37484" spans="1:3">
      <c r="A37484" s="4">
        <v>37483</v>
      </c>
      <c r="B37484" s="12" t="s">
        <v>36858</v>
      </c>
      <c r="C37484" s="12" t="s">
        <v>37493</v>
      </c>
    </row>
    <row r="37485" spans="1:3">
      <c r="A37485" s="4">
        <v>37484</v>
      </c>
      <c r="B37485" s="12" t="s">
        <v>36858</v>
      </c>
      <c r="C37485" s="12" t="s">
        <v>37494</v>
      </c>
    </row>
    <row r="37486" spans="1:3">
      <c r="A37486" s="4">
        <v>37485</v>
      </c>
      <c r="B37486" s="12" t="s">
        <v>36858</v>
      </c>
      <c r="C37486" s="12" t="s">
        <v>37495</v>
      </c>
    </row>
    <row r="37487" spans="1:3">
      <c r="A37487" s="4">
        <v>37486</v>
      </c>
      <c r="B37487" s="12" t="s">
        <v>36858</v>
      </c>
      <c r="C37487" s="12" t="s">
        <v>37496</v>
      </c>
    </row>
    <row r="37488" spans="1:3">
      <c r="A37488" s="4">
        <v>37487</v>
      </c>
      <c r="B37488" s="12" t="s">
        <v>36858</v>
      </c>
      <c r="C37488" s="12" t="s">
        <v>37497</v>
      </c>
    </row>
    <row r="37489" spans="1:3">
      <c r="A37489" s="4">
        <v>37488</v>
      </c>
      <c r="B37489" s="12" t="s">
        <v>36858</v>
      </c>
      <c r="C37489" s="12" t="s">
        <v>37498</v>
      </c>
    </row>
    <row r="37490" spans="1:3">
      <c r="A37490" s="4">
        <v>37489</v>
      </c>
      <c r="B37490" s="12" t="s">
        <v>36858</v>
      </c>
      <c r="C37490" s="12" t="s">
        <v>37499</v>
      </c>
    </row>
    <row r="37491" spans="1:3">
      <c r="A37491" s="4">
        <v>37490</v>
      </c>
      <c r="B37491" s="12" t="s">
        <v>36858</v>
      </c>
      <c r="C37491" s="12" t="s">
        <v>37500</v>
      </c>
    </row>
    <row r="37492" spans="1:3">
      <c r="A37492" s="4">
        <v>37491</v>
      </c>
      <c r="B37492" s="12" t="s">
        <v>36858</v>
      </c>
      <c r="C37492" s="12" t="s">
        <v>37501</v>
      </c>
    </row>
    <row r="37493" spans="1:3">
      <c r="A37493" s="4">
        <v>37492</v>
      </c>
      <c r="B37493" s="12" t="s">
        <v>36858</v>
      </c>
      <c r="C37493" s="12" t="s">
        <v>37502</v>
      </c>
    </row>
    <row r="37494" spans="1:3">
      <c r="A37494" s="4">
        <v>37493</v>
      </c>
      <c r="B37494" s="12" t="s">
        <v>36858</v>
      </c>
      <c r="C37494" s="12" t="s">
        <v>37503</v>
      </c>
    </row>
    <row r="37495" spans="1:3">
      <c r="A37495" s="4">
        <v>37494</v>
      </c>
      <c r="B37495" s="12" t="s">
        <v>36858</v>
      </c>
      <c r="C37495" s="12" t="s">
        <v>37504</v>
      </c>
    </row>
    <row r="37496" spans="1:3">
      <c r="A37496" s="4">
        <v>37495</v>
      </c>
      <c r="B37496" s="12" t="s">
        <v>36858</v>
      </c>
      <c r="C37496" s="12" t="s">
        <v>37505</v>
      </c>
    </row>
    <row r="37497" spans="1:3">
      <c r="A37497" s="4">
        <v>37496</v>
      </c>
      <c r="B37497" s="12" t="s">
        <v>36858</v>
      </c>
      <c r="C37497" s="12" t="s">
        <v>37506</v>
      </c>
    </row>
    <row r="37498" spans="1:3">
      <c r="A37498" s="4">
        <v>37497</v>
      </c>
      <c r="B37498" s="12" t="s">
        <v>36858</v>
      </c>
      <c r="C37498" s="12" t="s">
        <v>37507</v>
      </c>
    </row>
    <row r="37499" spans="1:3">
      <c r="A37499" s="4">
        <v>37498</v>
      </c>
      <c r="B37499" s="12" t="s">
        <v>36858</v>
      </c>
      <c r="C37499" s="12" t="s">
        <v>37508</v>
      </c>
    </row>
    <row r="37500" spans="1:3">
      <c r="A37500" s="4">
        <v>37499</v>
      </c>
      <c r="B37500" s="12" t="s">
        <v>36858</v>
      </c>
      <c r="C37500" s="12" t="s">
        <v>37509</v>
      </c>
    </row>
    <row r="37501" spans="1:3">
      <c r="A37501" s="4">
        <v>37500</v>
      </c>
      <c r="B37501" s="12" t="s">
        <v>36858</v>
      </c>
      <c r="C37501" s="12" t="s">
        <v>37510</v>
      </c>
    </row>
    <row r="37502" spans="1:3">
      <c r="A37502" s="4">
        <v>37501</v>
      </c>
      <c r="B37502" s="12" t="s">
        <v>36858</v>
      </c>
      <c r="C37502" s="12" t="s">
        <v>37511</v>
      </c>
    </row>
    <row r="37503" spans="1:3">
      <c r="A37503" s="4">
        <v>37502</v>
      </c>
      <c r="B37503" s="12" t="s">
        <v>36858</v>
      </c>
      <c r="C37503" s="12" t="s">
        <v>37512</v>
      </c>
    </row>
    <row r="37504" spans="1:3">
      <c r="A37504" s="4">
        <v>37503</v>
      </c>
      <c r="B37504" s="12" t="s">
        <v>36858</v>
      </c>
      <c r="C37504" s="12" t="s">
        <v>37513</v>
      </c>
    </row>
    <row r="37505" spans="1:3">
      <c r="A37505" s="4">
        <v>37504</v>
      </c>
      <c r="B37505" s="12" t="s">
        <v>36858</v>
      </c>
      <c r="C37505" s="12" t="s">
        <v>37514</v>
      </c>
    </row>
    <row r="37506" spans="1:3">
      <c r="A37506" s="4">
        <v>37505</v>
      </c>
      <c r="B37506" s="12" t="s">
        <v>36858</v>
      </c>
      <c r="C37506" s="12" t="s">
        <v>37515</v>
      </c>
    </row>
    <row r="37507" spans="1:3">
      <c r="A37507" s="4">
        <v>37506</v>
      </c>
      <c r="B37507" s="12" t="s">
        <v>36858</v>
      </c>
      <c r="C37507" s="12" t="s">
        <v>37516</v>
      </c>
    </row>
    <row r="37508" spans="1:3">
      <c r="A37508" s="4">
        <v>37507</v>
      </c>
      <c r="B37508" s="12" t="s">
        <v>36858</v>
      </c>
      <c r="C37508" s="12" t="s">
        <v>37517</v>
      </c>
    </row>
    <row r="37509" spans="1:3">
      <c r="A37509" s="4">
        <v>37508</v>
      </c>
      <c r="B37509" s="12" t="s">
        <v>36858</v>
      </c>
      <c r="C37509" s="12" t="s">
        <v>37518</v>
      </c>
    </row>
    <row r="37510" spans="1:3">
      <c r="A37510" s="4">
        <v>37509</v>
      </c>
      <c r="B37510" s="12" t="s">
        <v>36858</v>
      </c>
      <c r="C37510" s="12" t="s">
        <v>37519</v>
      </c>
    </row>
    <row r="37511" spans="1:3">
      <c r="A37511" s="4">
        <v>37510</v>
      </c>
      <c r="B37511" s="12" t="s">
        <v>36858</v>
      </c>
      <c r="C37511" s="12" t="s">
        <v>37520</v>
      </c>
    </row>
    <row r="37512" spans="1:3">
      <c r="A37512" s="4">
        <v>37511</v>
      </c>
      <c r="B37512" s="12" t="s">
        <v>36858</v>
      </c>
      <c r="C37512" s="12" t="s">
        <v>37521</v>
      </c>
    </row>
    <row r="37513" spans="1:3">
      <c r="A37513" s="4">
        <v>37512</v>
      </c>
      <c r="B37513" s="12" t="s">
        <v>36858</v>
      </c>
      <c r="C37513" s="12" t="s">
        <v>37522</v>
      </c>
    </row>
    <row r="37514" spans="1:3">
      <c r="A37514" s="4">
        <v>37513</v>
      </c>
      <c r="B37514" s="12" t="s">
        <v>36858</v>
      </c>
      <c r="C37514" s="12" t="s">
        <v>37523</v>
      </c>
    </row>
    <row r="37515" spans="1:3">
      <c r="A37515" s="4">
        <v>37514</v>
      </c>
      <c r="B37515" s="12" t="s">
        <v>36858</v>
      </c>
      <c r="C37515" s="12" t="s">
        <v>37524</v>
      </c>
    </row>
    <row r="37516" spans="1:3">
      <c r="A37516" s="4">
        <v>37515</v>
      </c>
      <c r="B37516" s="12" t="s">
        <v>36858</v>
      </c>
      <c r="C37516" s="12" t="s">
        <v>37525</v>
      </c>
    </row>
    <row r="37517" spans="1:3">
      <c r="A37517" s="4">
        <v>37516</v>
      </c>
      <c r="B37517" s="12" t="s">
        <v>36858</v>
      </c>
      <c r="C37517" s="12" t="s">
        <v>37526</v>
      </c>
    </row>
    <row r="37518" spans="1:3">
      <c r="A37518" s="4">
        <v>37517</v>
      </c>
      <c r="B37518" s="12" t="s">
        <v>36858</v>
      </c>
      <c r="C37518" s="12" t="s">
        <v>37527</v>
      </c>
    </row>
    <row r="37519" spans="1:3">
      <c r="A37519" s="4">
        <v>37518</v>
      </c>
      <c r="B37519" s="12" t="s">
        <v>36858</v>
      </c>
      <c r="C37519" s="12" t="s">
        <v>37528</v>
      </c>
    </row>
    <row r="37520" spans="1:3">
      <c r="A37520" s="4">
        <v>37519</v>
      </c>
      <c r="B37520" s="12" t="s">
        <v>36858</v>
      </c>
      <c r="C37520" s="12" t="s">
        <v>37529</v>
      </c>
    </row>
    <row r="37521" spans="1:3">
      <c r="A37521" s="4">
        <v>37520</v>
      </c>
      <c r="B37521" s="12" t="s">
        <v>36858</v>
      </c>
      <c r="C37521" s="12" t="s">
        <v>37530</v>
      </c>
    </row>
    <row r="37522" spans="1:3">
      <c r="A37522" s="4">
        <v>37521</v>
      </c>
      <c r="B37522" s="12" t="s">
        <v>36858</v>
      </c>
      <c r="C37522" s="12" t="s">
        <v>37531</v>
      </c>
    </row>
    <row r="37523" spans="1:3">
      <c r="A37523" s="4">
        <v>37522</v>
      </c>
      <c r="B37523" s="12" t="s">
        <v>36858</v>
      </c>
      <c r="C37523" s="12" t="s">
        <v>37532</v>
      </c>
    </row>
    <row r="37524" spans="1:3">
      <c r="A37524" s="4">
        <v>37523</v>
      </c>
      <c r="B37524" s="12" t="s">
        <v>36858</v>
      </c>
      <c r="C37524" s="12" t="s">
        <v>37533</v>
      </c>
    </row>
    <row r="37525" spans="1:3">
      <c r="A37525" s="4">
        <v>37524</v>
      </c>
      <c r="B37525" s="12" t="s">
        <v>36858</v>
      </c>
      <c r="C37525" s="12" t="s">
        <v>37534</v>
      </c>
    </row>
    <row r="37526" spans="1:3">
      <c r="A37526" s="4">
        <v>37525</v>
      </c>
      <c r="B37526" s="12" t="s">
        <v>36858</v>
      </c>
      <c r="C37526" s="12" t="s">
        <v>37535</v>
      </c>
    </row>
    <row r="37527" spans="1:3">
      <c r="A37527" s="4">
        <v>37526</v>
      </c>
      <c r="B37527" s="12" t="s">
        <v>36858</v>
      </c>
      <c r="C37527" s="12" t="s">
        <v>37536</v>
      </c>
    </row>
    <row r="37528" spans="1:3">
      <c r="A37528" s="4">
        <v>37527</v>
      </c>
      <c r="B37528" s="12" t="s">
        <v>36858</v>
      </c>
      <c r="C37528" s="12" t="s">
        <v>37537</v>
      </c>
    </row>
    <row r="37529" spans="1:3">
      <c r="A37529" s="4">
        <v>37528</v>
      </c>
      <c r="B37529" s="12" t="s">
        <v>36858</v>
      </c>
      <c r="C37529" s="12" t="s">
        <v>37538</v>
      </c>
    </row>
    <row r="37530" spans="1:3">
      <c r="A37530" s="4">
        <v>37529</v>
      </c>
      <c r="B37530" s="12" t="s">
        <v>36858</v>
      </c>
      <c r="C37530" s="12" t="s">
        <v>37539</v>
      </c>
    </row>
    <row r="37531" spans="1:3">
      <c r="A37531" s="4">
        <v>37530</v>
      </c>
      <c r="B37531" s="12" t="s">
        <v>36858</v>
      </c>
      <c r="C37531" s="12" t="s">
        <v>37540</v>
      </c>
    </row>
    <row r="37532" spans="1:3">
      <c r="A37532" s="4">
        <v>37531</v>
      </c>
      <c r="B37532" s="12" t="s">
        <v>36858</v>
      </c>
      <c r="C37532" s="12" t="s">
        <v>37541</v>
      </c>
    </row>
    <row r="37533" spans="1:3">
      <c r="A37533" s="4">
        <v>37532</v>
      </c>
      <c r="B37533" s="12" t="s">
        <v>36858</v>
      </c>
      <c r="C37533" s="12" t="s">
        <v>37542</v>
      </c>
    </row>
    <row r="37534" spans="1:3">
      <c r="A37534" s="4">
        <v>37533</v>
      </c>
      <c r="B37534" s="12" t="s">
        <v>36858</v>
      </c>
      <c r="C37534" s="12" t="s">
        <v>37543</v>
      </c>
    </row>
    <row r="37535" spans="1:3">
      <c r="A37535" s="4">
        <v>37534</v>
      </c>
      <c r="B37535" s="12" t="s">
        <v>36858</v>
      </c>
      <c r="C37535" s="12" t="s">
        <v>37544</v>
      </c>
    </row>
    <row r="37536" spans="1:3">
      <c r="A37536" s="4">
        <v>37535</v>
      </c>
      <c r="B37536" s="12" t="s">
        <v>36858</v>
      </c>
      <c r="C37536" s="12" t="s">
        <v>37545</v>
      </c>
    </row>
    <row r="37537" spans="1:3">
      <c r="A37537" s="4">
        <v>37536</v>
      </c>
      <c r="B37537" s="12" t="s">
        <v>36858</v>
      </c>
      <c r="C37537" s="12" t="s">
        <v>37546</v>
      </c>
    </row>
    <row r="37538" spans="1:3">
      <c r="A37538" s="4">
        <v>37537</v>
      </c>
      <c r="B37538" s="12" t="s">
        <v>36858</v>
      </c>
      <c r="C37538" s="12" t="s">
        <v>37547</v>
      </c>
    </row>
    <row r="37539" spans="1:3">
      <c r="A37539" s="4">
        <v>37538</v>
      </c>
      <c r="B37539" s="12" t="s">
        <v>36858</v>
      </c>
      <c r="C37539" s="12" t="s">
        <v>37548</v>
      </c>
    </row>
    <row r="37540" spans="1:3">
      <c r="A37540" s="4">
        <v>37539</v>
      </c>
      <c r="B37540" s="12" t="s">
        <v>36858</v>
      </c>
      <c r="C37540" s="12" t="s">
        <v>37549</v>
      </c>
    </row>
    <row r="37541" spans="1:3">
      <c r="A37541" s="4">
        <v>37540</v>
      </c>
      <c r="B37541" s="12" t="s">
        <v>36858</v>
      </c>
      <c r="C37541" s="12" t="s">
        <v>37550</v>
      </c>
    </row>
    <row r="37542" spans="1:3">
      <c r="A37542" s="4">
        <v>37541</v>
      </c>
      <c r="B37542" s="12" t="s">
        <v>36858</v>
      </c>
      <c r="C37542" s="12" t="s">
        <v>37551</v>
      </c>
    </row>
    <row r="37543" spans="1:3">
      <c r="A37543" s="4">
        <v>37542</v>
      </c>
      <c r="B37543" s="12" t="s">
        <v>36858</v>
      </c>
      <c r="C37543" s="12" t="s">
        <v>37552</v>
      </c>
    </row>
    <row r="37544" spans="1:3">
      <c r="A37544" s="4">
        <v>37543</v>
      </c>
      <c r="B37544" s="12" t="s">
        <v>36858</v>
      </c>
      <c r="C37544" s="12" t="s">
        <v>37553</v>
      </c>
    </row>
    <row r="37545" spans="1:3">
      <c r="A37545" s="4">
        <v>37544</v>
      </c>
      <c r="B37545" s="12" t="s">
        <v>36858</v>
      </c>
      <c r="C37545" s="12" t="s">
        <v>37554</v>
      </c>
    </row>
    <row r="37546" spans="1:3">
      <c r="A37546" s="4">
        <v>37545</v>
      </c>
      <c r="B37546" s="12" t="s">
        <v>36858</v>
      </c>
      <c r="C37546" s="12" t="s">
        <v>37555</v>
      </c>
    </row>
    <row r="37547" spans="1:3">
      <c r="A37547" s="4">
        <v>37546</v>
      </c>
      <c r="B37547" s="12" t="s">
        <v>36858</v>
      </c>
      <c r="C37547" s="12" t="s">
        <v>37556</v>
      </c>
    </row>
    <row r="37548" spans="1:3">
      <c r="A37548" s="4">
        <v>37547</v>
      </c>
      <c r="B37548" s="12" t="s">
        <v>36858</v>
      </c>
      <c r="C37548" s="12" t="s">
        <v>37557</v>
      </c>
    </row>
    <row r="37549" spans="1:3">
      <c r="A37549" s="4">
        <v>37548</v>
      </c>
      <c r="B37549" s="12" t="s">
        <v>36858</v>
      </c>
      <c r="C37549" s="12" t="s">
        <v>37558</v>
      </c>
    </row>
    <row r="37550" spans="1:3">
      <c r="A37550" s="4">
        <v>37549</v>
      </c>
      <c r="B37550" s="12" t="s">
        <v>36858</v>
      </c>
      <c r="C37550" s="12" t="s">
        <v>37559</v>
      </c>
    </row>
    <row r="37551" spans="1:3">
      <c r="A37551" s="4">
        <v>37550</v>
      </c>
      <c r="B37551" s="12" t="s">
        <v>36858</v>
      </c>
      <c r="C37551" s="12" t="s">
        <v>37560</v>
      </c>
    </row>
    <row r="37552" spans="1:3">
      <c r="A37552" s="4">
        <v>37551</v>
      </c>
      <c r="B37552" s="12" t="s">
        <v>36858</v>
      </c>
      <c r="C37552" s="12" t="s">
        <v>37561</v>
      </c>
    </row>
    <row r="37553" spans="1:3">
      <c r="A37553" s="4">
        <v>37552</v>
      </c>
      <c r="B37553" s="12" t="s">
        <v>36858</v>
      </c>
      <c r="C37553" s="12" t="s">
        <v>37562</v>
      </c>
    </row>
    <row r="37554" spans="1:3">
      <c r="A37554" s="4">
        <v>37553</v>
      </c>
      <c r="B37554" s="12" t="s">
        <v>36858</v>
      </c>
      <c r="C37554" s="12" t="s">
        <v>37563</v>
      </c>
    </row>
    <row r="37555" spans="1:3">
      <c r="A37555" s="4">
        <v>37554</v>
      </c>
      <c r="B37555" s="12" t="s">
        <v>36858</v>
      </c>
      <c r="C37555" s="12" t="s">
        <v>37564</v>
      </c>
    </row>
    <row r="37556" spans="1:3">
      <c r="A37556" s="4">
        <v>37555</v>
      </c>
      <c r="B37556" s="12" t="s">
        <v>36858</v>
      </c>
      <c r="C37556" s="12" t="s">
        <v>37565</v>
      </c>
    </row>
    <row r="37557" spans="1:3">
      <c r="A37557" s="4">
        <v>37556</v>
      </c>
      <c r="B37557" s="12" t="s">
        <v>36858</v>
      </c>
      <c r="C37557" s="12" t="s">
        <v>37566</v>
      </c>
    </row>
    <row r="37558" spans="1:3">
      <c r="A37558" s="4">
        <v>37557</v>
      </c>
      <c r="B37558" s="12" t="s">
        <v>36858</v>
      </c>
      <c r="C37558" s="12" t="s">
        <v>37567</v>
      </c>
    </row>
    <row r="37559" spans="1:3">
      <c r="A37559" s="4">
        <v>37558</v>
      </c>
      <c r="B37559" s="12" t="s">
        <v>36858</v>
      </c>
      <c r="C37559" s="12" t="s">
        <v>37568</v>
      </c>
    </row>
    <row r="37560" spans="1:3">
      <c r="A37560" s="4">
        <v>37559</v>
      </c>
      <c r="B37560" s="12" t="s">
        <v>36858</v>
      </c>
      <c r="C37560" s="12" t="s">
        <v>37569</v>
      </c>
    </row>
    <row r="37561" spans="1:3">
      <c r="A37561" s="4">
        <v>37560</v>
      </c>
      <c r="B37561" s="12" t="s">
        <v>36858</v>
      </c>
      <c r="C37561" s="12" t="s">
        <v>37570</v>
      </c>
    </row>
    <row r="37562" spans="1:3">
      <c r="A37562" s="4">
        <v>37561</v>
      </c>
      <c r="B37562" s="12" t="s">
        <v>36858</v>
      </c>
      <c r="C37562" s="12" t="s">
        <v>37571</v>
      </c>
    </row>
    <row r="37563" spans="1:3">
      <c r="A37563" s="4">
        <v>37562</v>
      </c>
      <c r="B37563" s="12" t="s">
        <v>36858</v>
      </c>
      <c r="C37563" s="12" t="s">
        <v>37572</v>
      </c>
    </row>
    <row r="37564" spans="1:3">
      <c r="A37564" s="4">
        <v>37563</v>
      </c>
      <c r="B37564" s="12" t="s">
        <v>36858</v>
      </c>
      <c r="C37564" s="12" t="s">
        <v>37573</v>
      </c>
    </row>
    <row r="37565" spans="1:3">
      <c r="A37565" s="4">
        <v>37564</v>
      </c>
      <c r="B37565" s="12" t="s">
        <v>36858</v>
      </c>
      <c r="C37565" s="12" t="s">
        <v>37574</v>
      </c>
    </row>
    <row r="37566" spans="1:3">
      <c r="A37566" s="4">
        <v>37565</v>
      </c>
      <c r="B37566" s="12" t="s">
        <v>36858</v>
      </c>
      <c r="C37566" s="12" t="s">
        <v>37575</v>
      </c>
    </row>
    <row r="37567" spans="1:3">
      <c r="A37567" s="4">
        <v>37566</v>
      </c>
      <c r="B37567" s="12" t="s">
        <v>36858</v>
      </c>
      <c r="C37567" s="12" t="s">
        <v>37576</v>
      </c>
    </row>
    <row r="37568" spans="1:3">
      <c r="A37568" s="4">
        <v>37567</v>
      </c>
      <c r="B37568" s="12" t="s">
        <v>36858</v>
      </c>
      <c r="C37568" s="12" t="s">
        <v>37577</v>
      </c>
    </row>
    <row r="37569" spans="1:3">
      <c r="A37569" s="4">
        <v>37568</v>
      </c>
      <c r="B37569" s="12" t="s">
        <v>36858</v>
      </c>
      <c r="C37569" s="12" t="s">
        <v>37578</v>
      </c>
    </row>
    <row r="37570" spans="1:3">
      <c r="A37570" s="4">
        <v>37569</v>
      </c>
      <c r="B37570" s="12" t="s">
        <v>36858</v>
      </c>
      <c r="C37570" s="12" t="s">
        <v>37579</v>
      </c>
    </row>
    <row r="37571" spans="1:3">
      <c r="A37571" s="4">
        <v>37570</v>
      </c>
      <c r="B37571" s="12" t="s">
        <v>36858</v>
      </c>
      <c r="C37571" s="12" t="s">
        <v>37580</v>
      </c>
    </row>
    <row r="37572" spans="1:3">
      <c r="A37572" s="4">
        <v>37571</v>
      </c>
      <c r="B37572" s="12" t="s">
        <v>36858</v>
      </c>
      <c r="C37572" s="12" t="s">
        <v>37581</v>
      </c>
    </row>
    <row r="37573" spans="1:3">
      <c r="A37573" s="4">
        <v>37572</v>
      </c>
      <c r="B37573" s="12" t="s">
        <v>36858</v>
      </c>
      <c r="C37573" s="12" t="s">
        <v>37582</v>
      </c>
    </row>
    <row r="37574" spans="1:3">
      <c r="A37574" s="4">
        <v>37573</v>
      </c>
      <c r="B37574" s="12" t="s">
        <v>36858</v>
      </c>
      <c r="C37574" s="12" t="s">
        <v>37583</v>
      </c>
    </row>
    <row r="37575" spans="1:3">
      <c r="A37575" s="4">
        <v>37574</v>
      </c>
      <c r="B37575" s="12" t="s">
        <v>36858</v>
      </c>
      <c r="C37575" s="12" t="s">
        <v>37584</v>
      </c>
    </row>
    <row r="37576" spans="1:3">
      <c r="A37576" s="4">
        <v>37575</v>
      </c>
      <c r="B37576" s="12" t="s">
        <v>36858</v>
      </c>
      <c r="C37576" s="12" t="s">
        <v>37585</v>
      </c>
    </row>
    <row r="37577" spans="1:3">
      <c r="A37577" s="4">
        <v>37576</v>
      </c>
      <c r="B37577" s="12" t="s">
        <v>36858</v>
      </c>
      <c r="C37577" s="12" t="s">
        <v>37586</v>
      </c>
    </row>
    <row r="37578" spans="1:3">
      <c r="A37578" s="4">
        <v>37577</v>
      </c>
      <c r="B37578" s="12" t="s">
        <v>36858</v>
      </c>
      <c r="C37578" s="12" t="s">
        <v>37587</v>
      </c>
    </row>
    <row r="37579" spans="1:3">
      <c r="A37579" s="4">
        <v>37578</v>
      </c>
      <c r="B37579" s="12" t="s">
        <v>36858</v>
      </c>
      <c r="C37579" s="12" t="s">
        <v>37588</v>
      </c>
    </row>
    <row r="37580" spans="1:3">
      <c r="A37580" s="4">
        <v>37579</v>
      </c>
      <c r="B37580" s="12" t="s">
        <v>36858</v>
      </c>
      <c r="C37580" s="12" t="s">
        <v>37589</v>
      </c>
    </row>
    <row r="37581" spans="1:3">
      <c r="A37581" s="4">
        <v>37580</v>
      </c>
      <c r="B37581" s="12" t="s">
        <v>36858</v>
      </c>
      <c r="C37581" s="12" t="s">
        <v>37590</v>
      </c>
    </row>
    <row r="37582" spans="1:3">
      <c r="A37582" s="4">
        <v>37581</v>
      </c>
      <c r="B37582" s="12" t="s">
        <v>36858</v>
      </c>
      <c r="C37582" s="12" t="s">
        <v>37591</v>
      </c>
    </row>
    <row r="37583" spans="1:3">
      <c r="A37583" s="4">
        <v>37582</v>
      </c>
      <c r="B37583" s="12" t="s">
        <v>36858</v>
      </c>
      <c r="C37583" s="12" t="s">
        <v>37592</v>
      </c>
    </row>
    <row r="37584" spans="1:3">
      <c r="A37584" s="4">
        <v>37583</v>
      </c>
      <c r="B37584" s="12" t="s">
        <v>36858</v>
      </c>
      <c r="C37584" s="12" t="s">
        <v>37593</v>
      </c>
    </row>
    <row r="37585" spans="1:3">
      <c r="A37585" s="4">
        <v>37584</v>
      </c>
      <c r="B37585" s="12" t="s">
        <v>36858</v>
      </c>
      <c r="C37585" s="12" t="s">
        <v>37594</v>
      </c>
    </row>
    <row r="37586" spans="1:3">
      <c r="A37586" s="4">
        <v>37585</v>
      </c>
      <c r="B37586" s="12" t="s">
        <v>36858</v>
      </c>
      <c r="C37586" s="12" t="s">
        <v>37595</v>
      </c>
    </row>
    <row r="37587" spans="1:3">
      <c r="A37587" s="4">
        <v>37586</v>
      </c>
      <c r="B37587" s="12" t="s">
        <v>36858</v>
      </c>
      <c r="C37587" s="12" t="s">
        <v>37596</v>
      </c>
    </row>
    <row r="37588" spans="1:3">
      <c r="A37588" s="4">
        <v>37587</v>
      </c>
      <c r="B37588" s="12" t="s">
        <v>36858</v>
      </c>
      <c r="C37588" s="12" t="s">
        <v>37597</v>
      </c>
    </row>
    <row r="37589" spans="1:3">
      <c r="A37589" s="4">
        <v>37588</v>
      </c>
      <c r="B37589" s="12" t="s">
        <v>36858</v>
      </c>
      <c r="C37589" s="12" t="s">
        <v>37598</v>
      </c>
    </row>
    <row r="37590" spans="1:3">
      <c r="A37590" s="4">
        <v>37589</v>
      </c>
      <c r="B37590" s="12" t="s">
        <v>36858</v>
      </c>
      <c r="C37590" s="12" t="s">
        <v>37599</v>
      </c>
    </row>
    <row r="37591" spans="1:3">
      <c r="A37591" s="4">
        <v>37590</v>
      </c>
      <c r="B37591" s="12" t="s">
        <v>36858</v>
      </c>
      <c r="C37591" s="12" t="s">
        <v>37600</v>
      </c>
    </row>
    <row r="37592" spans="1:3">
      <c r="A37592" s="4">
        <v>37591</v>
      </c>
      <c r="B37592" s="12" t="s">
        <v>36858</v>
      </c>
      <c r="C37592" s="12" t="s">
        <v>37601</v>
      </c>
    </row>
    <row r="37593" spans="1:3">
      <c r="A37593" s="4">
        <v>37592</v>
      </c>
      <c r="B37593" s="12" t="s">
        <v>36858</v>
      </c>
      <c r="C37593" s="12" t="s">
        <v>37602</v>
      </c>
    </row>
    <row r="37594" spans="1:3">
      <c r="A37594" s="4">
        <v>37593</v>
      </c>
      <c r="B37594" s="12" t="s">
        <v>36858</v>
      </c>
      <c r="C37594" s="12" t="s">
        <v>37603</v>
      </c>
    </row>
    <row r="37595" spans="1:3">
      <c r="A37595" s="4">
        <v>37594</v>
      </c>
      <c r="B37595" s="12" t="s">
        <v>36858</v>
      </c>
      <c r="C37595" s="12" t="s">
        <v>37604</v>
      </c>
    </row>
    <row r="37596" spans="1:3">
      <c r="A37596" s="4">
        <v>37595</v>
      </c>
      <c r="B37596" s="12" t="s">
        <v>36858</v>
      </c>
      <c r="C37596" s="12" t="s">
        <v>37605</v>
      </c>
    </row>
    <row r="37597" spans="1:3">
      <c r="A37597" s="4">
        <v>37596</v>
      </c>
      <c r="B37597" s="12" t="s">
        <v>36858</v>
      </c>
      <c r="C37597" s="12" t="s">
        <v>37606</v>
      </c>
    </row>
    <row r="37598" spans="1:3">
      <c r="A37598" s="4">
        <v>37597</v>
      </c>
      <c r="B37598" s="12" t="s">
        <v>36858</v>
      </c>
      <c r="C37598" s="12" t="s">
        <v>37607</v>
      </c>
    </row>
    <row r="37599" spans="1:3">
      <c r="A37599" s="4">
        <v>37598</v>
      </c>
      <c r="B37599" s="12" t="s">
        <v>36858</v>
      </c>
      <c r="C37599" s="12" t="s">
        <v>37608</v>
      </c>
    </row>
    <row r="37600" spans="1:3">
      <c r="A37600" s="4">
        <v>37599</v>
      </c>
      <c r="B37600" s="12" t="s">
        <v>36858</v>
      </c>
      <c r="C37600" s="12" t="s">
        <v>37609</v>
      </c>
    </row>
    <row r="37601" spans="1:3">
      <c r="A37601" s="4">
        <v>37600</v>
      </c>
      <c r="B37601" s="12" t="s">
        <v>36858</v>
      </c>
      <c r="C37601" s="12" t="s">
        <v>37610</v>
      </c>
    </row>
    <row r="37602" spans="1:3">
      <c r="A37602" s="4">
        <v>37601</v>
      </c>
      <c r="B37602" s="12" t="s">
        <v>36858</v>
      </c>
      <c r="C37602" s="12" t="s">
        <v>37611</v>
      </c>
    </row>
    <row r="37603" spans="1:3">
      <c r="A37603" s="4">
        <v>37602</v>
      </c>
      <c r="B37603" s="12" t="s">
        <v>36858</v>
      </c>
      <c r="C37603" s="12" t="s">
        <v>37612</v>
      </c>
    </row>
    <row r="37604" spans="1:3">
      <c r="A37604" s="4">
        <v>37603</v>
      </c>
      <c r="B37604" s="12" t="s">
        <v>36858</v>
      </c>
      <c r="C37604" s="12" t="s">
        <v>37613</v>
      </c>
    </row>
    <row r="37605" spans="1:3">
      <c r="A37605" s="4">
        <v>37604</v>
      </c>
      <c r="B37605" s="12" t="s">
        <v>36858</v>
      </c>
      <c r="C37605" s="12" t="s">
        <v>37614</v>
      </c>
    </row>
    <row r="37606" spans="1:3">
      <c r="A37606" s="4">
        <v>37605</v>
      </c>
      <c r="B37606" s="12" t="s">
        <v>36858</v>
      </c>
      <c r="C37606" s="12" t="s">
        <v>37615</v>
      </c>
    </row>
    <row r="37607" spans="1:3">
      <c r="A37607" s="4">
        <v>37606</v>
      </c>
      <c r="B37607" s="12" t="s">
        <v>36858</v>
      </c>
      <c r="C37607" s="12" t="s">
        <v>37616</v>
      </c>
    </row>
    <row r="37608" spans="1:3">
      <c r="A37608" s="4">
        <v>37607</v>
      </c>
      <c r="B37608" s="12" t="s">
        <v>36858</v>
      </c>
      <c r="C37608" s="12" t="s">
        <v>37617</v>
      </c>
    </row>
    <row r="37609" spans="1:3">
      <c r="A37609" s="4">
        <v>37608</v>
      </c>
      <c r="B37609" s="12" t="s">
        <v>36858</v>
      </c>
      <c r="C37609" s="12" t="s">
        <v>37618</v>
      </c>
    </row>
    <row r="37610" spans="1:3">
      <c r="A37610" s="4">
        <v>37609</v>
      </c>
      <c r="B37610" s="12" t="s">
        <v>36858</v>
      </c>
      <c r="C37610" s="12" t="s">
        <v>37619</v>
      </c>
    </row>
    <row r="37611" spans="1:3">
      <c r="A37611" s="4">
        <v>37610</v>
      </c>
      <c r="B37611" s="12" t="s">
        <v>36858</v>
      </c>
      <c r="C37611" s="12" t="s">
        <v>37620</v>
      </c>
    </row>
    <row r="37612" spans="1:3">
      <c r="A37612" s="4">
        <v>37611</v>
      </c>
      <c r="B37612" s="12" t="s">
        <v>36858</v>
      </c>
      <c r="C37612" s="12" t="s">
        <v>37621</v>
      </c>
    </row>
    <row r="37613" spans="1:3">
      <c r="A37613" s="4">
        <v>37612</v>
      </c>
      <c r="B37613" s="12" t="s">
        <v>36858</v>
      </c>
      <c r="C37613" s="12" t="s">
        <v>37622</v>
      </c>
    </row>
    <row r="37614" spans="1:3">
      <c r="A37614" s="4">
        <v>37613</v>
      </c>
      <c r="B37614" s="12" t="s">
        <v>36858</v>
      </c>
      <c r="C37614" s="12" t="s">
        <v>37623</v>
      </c>
    </row>
    <row r="37615" spans="1:3">
      <c r="A37615" s="4">
        <v>37614</v>
      </c>
      <c r="B37615" s="12" t="s">
        <v>36858</v>
      </c>
      <c r="C37615" s="12" t="s">
        <v>37624</v>
      </c>
    </row>
    <row r="37616" spans="1:3">
      <c r="A37616" s="4">
        <v>37615</v>
      </c>
      <c r="B37616" s="12" t="s">
        <v>36858</v>
      </c>
      <c r="C37616" s="12" t="s">
        <v>37625</v>
      </c>
    </row>
    <row r="37617" spans="1:3">
      <c r="A37617" s="4">
        <v>37616</v>
      </c>
      <c r="B37617" s="12" t="s">
        <v>36858</v>
      </c>
      <c r="C37617" s="12" t="s">
        <v>37626</v>
      </c>
    </row>
    <row r="37618" spans="1:3">
      <c r="A37618" s="4">
        <v>37617</v>
      </c>
      <c r="B37618" s="12" t="s">
        <v>36858</v>
      </c>
      <c r="C37618" s="12" t="s">
        <v>37627</v>
      </c>
    </row>
    <row r="37619" spans="1:3">
      <c r="A37619" s="4">
        <v>37618</v>
      </c>
      <c r="B37619" s="12" t="s">
        <v>36858</v>
      </c>
      <c r="C37619" s="12" t="s">
        <v>37628</v>
      </c>
    </row>
    <row r="37620" spans="1:3">
      <c r="A37620" s="4">
        <v>37619</v>
      </c>
      <c r="B37620" s="12" t="s">
        <v>36858</v>
      </c>
      <c r="C37620" s="12" t="s">
        <v>37629</v>
      </c>
    </row>
    <row r="37621" spans="1:3">
      <c r="A37621" s="4">
        <v>37620</v>
      </c>
      <c r="B37621" s="12" t="s">
        <v>36858</v>
      </c>
      <c r="C37621" s="12" t="s">
        <v>37630</v>
      </c>
    </row>
    <row r="37622" spans="1:3">
      <c r="A37622" s="4">
        <v>37621</v>
      </c>
      <c r="B37622" s="12" t="s">
        <v>36858</v>
      </c>
      <c r="C37622" s="12" t="s">
        <v>37631</v>
      </c>
    </row>
    <row r="37623" spans="1:3">
      <c r="A37623" s="4">
        <v>37622</v>
      </c>
      <c r="B37623" s="12" t="s">
        <v>36858</v>
      </c>
      <c r="C37623" s="12" t="s">
        <v>37632</v>
      </c>
    </row>
    <row r="37624" spans="1:3">
      <c r="A37624" s="4">
        <v>37623</v>
      </c>
      <c r="B37624" s="12" t="s">
        <v>36858</v>
      </c>
      <c r="C37624" s="12" t="s">
        <v>37633</v>
      </c>
    </row>
    <row r="37625" spans="1:3">
      <c r="A37625" s="4">
        <v>37624</v>
      </c>
      <c r="B37625" s="12" t="s">
        <v>36858</v>
      </c>
      <c r="C37625" s="12" t="s">
        <v>37634</v>
      </c>
    </row>
    <row r="37626" spans="1:3">
      <c r="A37626" s="4">
        <v>37625</v>
      </c>
      <c r="B37626" s="12" t="s">
        <v>36858</v>
      </c>
      <c r="C37626" s="12" t="s">
        <v>37635</v>
      </c>
    </row>
    <row r="37627" spans="1:3">
      <c r="A37627" s="4">
        <v>37626</v>
      </c>
      <c r="B37627" s="12" t="s">
        <v>36858</v>
      </c>
      <c r="C37627" s="12" t="s">
        <v>37636</v>
      </c>
    </row>
    <row r="37628" spans="1:3">
      <c r="A37628" s="4">
        <v>37627</v>
      </c>
      <c r="B37628" s="12" t="s">
        <v>36858</v>
      </c>
      <c r="C37628" s="12" t="s">
        <v>37637</v>
      </c>
    </row>
    <row r="37629" spans="1:3">
      <c r="A37629" s="4">
        <v>37628</v>
      </c>
      <c r="B37629" s="12" t="s">
        <v>36858</v>
      </c>
      <c r="C37629" s="12" t="s">
        <v>37638</v>
      </c>
    </row>
    <row r="37630" spans="1:3">
      <c r="A37630" s="4">
        <v>37629</v>
      </c>
      <c r="B37630" s="12" t="s">
        <v>36858</v>
      </c>
      <c r="C37630" s="12" t="s">
        <v>37639</v>
      </c>
    </row>
    <row r="37631" spans="1:3">
      <c r="A37631" s="4">
        <v>37630</v>
      </c>
      <c r="B37631" s="12" t="s">
        <v>36858</v>
      </c>
      <c r="C37631" s="12" t="s">
        <v>37640</v>
      </c>
    </row>
    <row r="37632" spans="1:3">
      <c r="A37632" s="4">
        <v>37631</v>
      </c>
      <c r="B37632" s="12" t="s">
        <v>36858</v>
      </c>
      <c r="C37632" s="12" t="s">
        <v>37641</v>
      </c>
    </row>
    <row r="37633" spans="1:3">
      <c r="A37633" s="4">
        <v>37632</v>
      </c>
      <c r="B37633" s="12" t="s">
        <v>36858</v>
      </c>
      <c r="C37633" s="12" t="s">
        <v>37642</v>
      </c>
    </row>
    <row r="37634" spans="1:3">
      <c r="A37634" s="4">
        <v>37633</v>
      </c>
      <c r="B37634" s="12" t="s">
        <v>36858</v>
      </c>
      <c r="C37634" s="12" t="s">
        <v>37643</v>
      </c>
    </row>
    <row r="37635" spans="1:3">
      <c r="A37635" s="4">
        <v>37634</v>
      </c>
      <c r="B37635" s="12" t="s">
        <v>36858</v>
      </c>
      <c r="C37635" s="12" t="s">
        <v>37644</v>
      </c>
    </row>
    <row r="37636" spans="1:3">
      <c r="A37636" s="4">
        <v>37635</v>
      </c>
      <c r="B37636" s="12" t="s">
        <v>36858</v>
      </c>
      <c r="C37636" s="12" t="s">
        <v>37645</v>
      </c>
    </row>
    <row r="37637" spans="1:3">
      <c r="A37637" s="4">
        <v>37636</v>
      </c>
      <c r="B37637" s="12" t="s">
        <v>36858</v>
      </c>
      <c r="C37637" s="12" t="s">
        <v>37646</v>
      </c>
    </row>
    <row r="37638" spans="1:3">
      <c r="A37638" s="4">
        <v>37637</v>
      </c>
      <c r="B37638" s="12" t="s">
        <v>36858</v>
      </c>
      <c r="C37638" s="12" t="s">
        <v>37647</v>
      </c>
    </row>
    <row r="37639" spans="1:3">
      <c r="A37639" s="4">
        <v>37638</v>
      </c>
      <c r="B37639" s="12" t="s">
        <v>36858</v>
      </c>
      <c r="C37639" s="12" t="s">
        <v>37648</v>
      </c>
    </row>
    <row r="37640" spans="1:3">
      <c r="A37640" s="4">
        <v>37639</v>
      </c>
      <c r="B37640" s="12" t="s">
        <v>36858</v>
      </c>
      <c r="C37640" s="12" t="s">
        <v>37649</v>
      </c>
    </row>
    <row r="37641" spans="1:3">
      <c r="A37641" s="4">
        <v>37640</v>
      </c>
      <c r="B37641" s="12" t="s">
        <v>36858</v>
      </c>
      <c r="C37641" s="12" t="s">
        <v>37650</v>
      </c>
    </row>
    <row r="37642" spans="1:3">
      <c r="A37642" s="4">
        <v>37641</v>
      </c>
      <c r="B37642" s="12" t="s">
        <v>36858</v>
      </c>
      <c r="C37642" s="12" t="s">
        <v>37651</v>
      </c>
    </row>
    <row r="37643" spans="1:3">
      <c r="A37643" s="4">
        <v>37642</v>
      </c>
      <c r="B37643" s="12" t="s">
        <v>36858</v>
      </c>
      <c r="C37643" s="12" t="s">
        <v>37652</v>
      </c>
    </row>
    <row r="37644" spans="1:3">
      <c r="A37644" s="4">
        <v>37643</v>
      </c>
      <c r="B37644" s="12" t="s">
        <v>36858</v>
      </c>
      <c r="C37644" s="12" t="s">
        <v>37653</v>
      </c>
    </row>
    <row r="37645" spans="1:3">
      <c r="A37645" s="4">
        <v>37644</v>
      </c>
      <c r="B37645" s="12" t="s">
        <v>36858</v>
      </c>
      <c r="C37645" s="12" t="s">
        <v>37654</v>
      </c>
    </row>
    <row r="37646" spans="1:3">
      <c r="A37646" s="4">
        <v>37645</v>
      </c>
      <c r="B37646" s="12" t="s">
        <v>36858</v>
      </c>
      <c r="C37646" s="12" t="s">
        <v>37655</v>
      </c>
    </row>
    <row r="37647" spans="1:3">
      <c r="A37647" s="4">
        <v>37646</v>
      </c>
      <c r="B37647" s="12" t="s">
        <v>36858</v>
      </c>
      <c r="C37647" s="12" t="s">
        <v>37656</v>
      </c>
    </row>
    <row r="37648" spans="1:3">
      <c r="A37648" s="4">
        <v>37647</v>
      </c>
      <c r="B37648" s="12" t="s">
        <v>36858</v>
      </c>
      <c r="C37648" s="12" t="s">
        <v>37657</v>
      </c>
    </row>
    <row r="37649" spans="1:3">
      <c r="A37649" s="4">
        <v>37648</v>
      </c>
      <c r="B37649" s="12" t="s">
        <v>36858</v>
      </c>
      <c r="C37649" s="12" t="s">
        <v>37658</v>
      </c>
    </row>
    <row r="37650" spans="1:3">
      <c r="A37650" s="4">
        <v>37649</v>
      </c>
      <c r="B37650" s="12" t="s">
        <v>36858</v>
      </c>
      <c r="C37650" s="12" t="s">
        <v>37659</v>
      </c>
    </row>
    <row r="37651" spans="1:3">
      <c r="A37651" s="4">
        <v>37650</v>
      </c>
      <c r="B37651" s="12" t="s">
        <v>36858</v>
      </c>
      <c r="C37651" s="12" t="s">
        <v>37660</v>
      </c>
    </row>
    <row r="37652" spans="1:3">
      <c r="A37652" s="4">
        <v>37651</v>
      </c>
      <c r="B37652" s="12" t="s">
        <v>36858</v>
      </c>
      <c r="C37652" s="12" t="s">
        <v>37661</v>
      </c>
    </row>
    <row r="37653" spans="1:3">
      <c r="A37653" s="4">
        <v>37652</v>
      </c>
      <c r="B37653" s="12" t="s">
        <v>36858</v>
      </c>
      <c r="C37653" s="12" t="s">
        <v>37662</v>
      </c>
    </row>
    <row r="37654" spans="1:3">
      <c r="A37654" s="4">
        <v>37653</v>
      </c>
      <c r="B37654" s="12" t="s">
        <v>36858</v>
      </c>
      <c r="C37654" s="12" t="s">
        <v>37663</v>
      </c>
    </row>
    <row r="37655" spans="1:3">
      <c r="A37655" s="4">
        <v>37654</v>
      </c>
      <c r="B37655" s="12" t="s">
        <v>36858</v>
      </c>
      <c r="C37655" s="12" t="s">
        <v>37664</v>
      </c>
    </row>
    <row r="37656" spans="1:3">
      <c r="A37656" s="4">
        <v>37655</v>
      </c>
      <c r="B37656" s="12" t="s">
        <v>36858</v>
      </c>
      <c r="C37656" s="12" t="s">
        <v>37665</v>
      </c>
    </row>
    <row r="37657" spans="1:3">
      <c r="A37657" s="4">
        <v>37656</v>
      </c>
      <c r="B37657" s="12" t="s">
        <v>36858</v>
      </c>
      <c r="C37657" s="12" t="s">
        <v>37666</v>
      </c>
    </row>
    <row r="37658" spans="1:3">
      <c r="A37658" s="4">
        <v>37657</v>
      </c>
      <c r="B37658" s="12" t="s">
        <v>36858</v>
      </c>
      <c r="C37658" s="12" t="s">
        <v>37667</v>
      </c>
    </row>
    <row r="37659" spans="1:3">
      <c r="A37659" s="4">
        <v>37658</v>
      </c>
      <c r="B37659" s="12" t="s">
        <v>36858</v>
      </c>
      <c r="C37659" s="12" t="s">
        <v>37668</v>
      </c>
    </row>
    <row r="37660" spans="1:3">
      <c r="A37660" s="4">
        <v>37659</v>
      </c>
      <c r="B37660" s="12" t="s">
        <v>36858</v>
      </c>
      <c r="C37660" s="12" t="s">
        <v>37669</v>
      </c>
    </row>
    <row r="37661" spans="1:3">
      <c r="A37661" s="4">
        <v>37660</v>
      </c>
      <c r="B37661" s="12" t="s">
        <v>36858</v>
      </c>
      <c r="C37661" s="12" t="s">
        <v>37670</v>
      </c>
    </row>
    <row r="37662" spans="1:3">
      <c r="A37662" s="4">
        <v>37661</v>
      </c>
      <c r="B37662" s="12" t="s">
        <v>36858</v>
      </c>
      <c r="C37662" s="12" t="s">
        <v>37671</v>
      </c>
    </row>
    <row r="37663" spans="1:3">
      <c r="A37663" s="4">
        <v>37662</v>
      </c>
      <c r="B37663" s="12" t="s">
        <v>36858</v>
      </c>
      <c r="C37663" s="12" t="s">
        <v>37672</v>
      </c>
    </row>
    <row r="37664" spans="1:3">
      <c r="A37664" s="4">
        <v>37663</v>
      </c>
      <c r="B37664" s="12" t="s">
        <v>36858</v>
      </c>
      <c r="C37664" s="12" t="s">
        <v>37673</v>
      </c>
    </row>
    <row r="37665" spans="1:3">
      <c r="A37665" s="4">
        <v>37664</v>
      </c>
      <c r="B37665" s="12" t="s">
        <v>36858</v>
      </c>
      <c r="C37665" s="12" t="s">
        <v>37674</v>
      </c>
    </row>
    <row r="37666" spans="1:3">
      <c r="A37666" s="4">
        <v>37665</v>
      </c>
      <c r="B37666" s="12" t="s">
        <v>36858</v>
      </c>
      <c r="C37666" s="12" t="s">
        <v>37675</v>
      </c>
    </row>
    <row r="37667" spans="1:3">
      <c r="A37667" s="4">
        <v>37666</v>
      </c>
      <c r="B37667" s="12" t="s">
        <v>36858</v>
      </c>
      <c r="C37667" s="12" t="s">
        <v>37676</v>
      </c>
    </row>
    <row r="37668" spans="1:3">
      <c r="A37668" s="4">
        <v>37667</v>
      </c>
      <c r="B37668" s="12" t="s">
        <v>36858</v>
      </c>
      <c r="C37668" s="12" t="s">
        <v>37677</v>
      </c>
    </row>
    <row r="37669" spans="1:3">
      <c r="A37669" s="4">
        <v>37668</v>
      </c>
      <c r="B37669" s="12" t="s">
        <v>36858</v>
      </c>
      <c r="C37669" s="12" t="s">
        <v>37678</v>
      </c>
    </row>
    <row r="37670" spans="1:3">
      <c r="A37670" s="4">
        <v>37669</v>
      </c>
      <c r="B37670" s="12" t="s">
        <v>36858</v>
      </c>
      <c r="C37670" s="12" t="s">
        <v>37679</v>
      </c>
    </row>
    <row r="37671" spans="1:3">
      <c r="A37671" s="4">
        <v>37670</v>
      </c>
      <c r="B37671" s="12" t="s">
        <v>36858</v>
      </c>
      <c r="C37671" s="12" t="s">
        <v>37680</v>
      </c>
    </row>
    <row r="37672" spans="1:3">
      <c r="A37672" s="4">
        <v>37671</v>
      </c>
      <c r="B37672" s="12" t="s">
        <v>36858</v>
      </c>
      <c r="C37672" s="12" t="s">
        <v>37681</v>
      </c>
    </row>
    <row r="37673" spans="1:3">
      <c r="A37673" s="4">
        <v>37672</v>
      </c>
      <c r="B37673" s="12" t="s">
        <v>36858</v>
      </c>
      <c r="C37673" s="12" t="s">
        <v>37682</v>
      </c>
    </row>
    <row r="37674" spans="1:3">
      <c r="A37674" s="4">
        <v>37673</v>
      </c>
      <c r="B37674" s="12" t="s">
        <v>36858</v>
      </c>
      <c r="C37674" s="12" t="s">
        <v>37683</v>
      </c>
    </row>
    <row r="37675" spans="1:3">
      <c r="A37675" s="4">
        <v>37674</v>
      </c>
      <c r="B37675" s="12" t="s">
        <v>36858</v>
      </c>
      <c r="C37675" s="12" t="s">
        <v>37684</v>
      </c>
    </row>
    <row r="37676" spans="1:3">
      <c r="A37676" s="4">
        <v>37675</v>
      </c>
      <c r="B37676" s="12" t="s">
        <v>36858</v>
      </c>
      <c r="C37676" s="12" t="s">
        <v>37685</v>
      </c>
    </row>
    <row r="37677" spans="1:3">
      <c r="A37677" s="4">
        <v>37676</v>
      </c>
      <c r="B37677" s="12" t="s">
        <v>36858</v>
      </c>
      <c r="C37677" s="12" t="s">
        <v>37686</v>
      </c>
    </row>
    <row r="37678" spans="1:3">
      <c r="A37678" s="4">
        <v>37677</v>
      </c>
      <c r="B37678" s="12" t="s">
        <v>36858</v>
      </c>
      <c r="C37678" s="12" t="s">
        <v>37687</v>
      </c>
    </row>
    <row r="37679" spans="1:3">
      <c r="A37679" s="4">
        <v>37678</v>
      </c>
      <c r="B37679" s="12" t="s">
        <v>36858</v>
      </c>
      <c r="C37679" s="12" t="s">
        <v>37688</v>
      </c>
    </row>
    <row r="37680" spans="1:3">
      <c r="A37680" s="4">
        <v>37679</v>
      </c>
      <c r="B37680" s="12" t="s">
        <v>36858</v>
      </c>
      <c r="C37680" s="12" t="s">
        <v>37689</v>
      </c>
    </row>
    <row r="37681" spans="1:3">
      <c r="A37681" s="4">
        <v>37680</v>
      </c>
      <c r="B37681" s="12" t="s">
        <v>36858</v>
      </c>
      <c r="C37681" s="12" t="s">
        <v>37690</v>
      </c>
    </row>
    <row r="37682" spans="1:3">
      <c r="A37682" s="4">
        <v>37681</v>
      </c>
      <c r="B37682" s="12" t="s">
        <v>36858</v>
      </c>
      <c r="C37682" s="12" t="s">
        <v>37691</v>
      </c>
    </row>
    <row r="37683" spans="1:3">
      <c r="A37683" s="4">
        <v>37682</v>
      </c>
      <c r="B37683" s="12" t="s">
        <v>36858</v>
      </c>
      <c r="C37683" s="12" t="s">
        <v>37692</v>
      </c>
    </row>
    <row r="37684" spans="1:3">
      <c r="A37684" s="4">
        <v>37683</v>
      </c>
      <c r="B37684" s="12" t="s">
        <v>36858</v>
      </c>
      <c r="C37684" s="12" t="s">
        <v>37693</v>
      </c>
    </row>
    <row r="37685" spans="1:3">
      <c r="A37685" s="4">
        <v>37684</v>
      </c>
      <c r="B37685" s="12" t="s">
        <v>36858</v>
      </c>
      <c r="C37685" s="12" t="s">
        <v>37694</v>
      </c>
    </row>
    <row r="37686" spans="1:3">
      <c r="A37686" s="4">
        <v>37685</v>
      </c>
      <c r="B37686" s="12" t="s">
        <v>36858</v>
      </c>
      <c r="C37686" s="12" t="s">
        <v>37695</v>
      </c>
    </row>
    <row r="37687" spans="1:3">
      <c r="A37687" s="4">
        <v>37686</v>
      </c>
      <c r="B37687" s="12" t="s">
        <v>36858</v>
      </c>
      <c r="C37687" s="12" t="s">
        <v>37696</v>
      </c>
    </row>
    <row r="37688" spans="1:3">
      <c r="A37688" s="4">
        <v>37687</v>
      </c>
      <c r="B37688" s="12" t="s">
        <v>36858</v>
      </c>
      <c r="C37688" s="12" t="s">
        <v>37697</v>
      </c>
    </row>
    <row r="37689" spans="1:3">
      <c r="A37689" s="4">
        <v>37688</v>
      </c>
      <c r="B37689" s="12" t="s">
        <v>36858</v>
      </c>
      <c r="C37689" s="12" t="s">
        <v>37698</v>
      </c>
    </row>
    <row r="37690" spans="1:3">
      <c r="A37690" s="4">
        <v>37689</v>
      </c>
      <c r="B37690" s="12" t="s">
        <v>36858</v>
      </c>
      <c r="C37690" s="12" t="s">
        <v>37699</v>
      </c>
    </row>
    <row r="37691" spans="1:3">
      <c r="A37691" s="4">
        <v>37690</v>
      </c>
      <c r="B37691" s="12" t="s">
        <v>36858</v>
      </c>
      <c r="C37691" s="12" t="s">
        <v>37700</v>
      </c>
    </row>
    <row r="37692" spans="1:3">
      <c r="A37692" s="4">
        <v>37691</v>
      </c>
      <c r="B37692" s="12" t="s">
        <v>36858</v>
      </c>
      <c r="C37692" s="12" t="s">
        <v>37701</v>
      </c>
    </row>
    <row r="37693" spans="1:3">
      <c r="A37693" s="4">
        <v>37692</v>
      </c>
      <c r="B37693" s="12" t="s">
        <v>36858</v>
      </c>
      <c r="C37693" s="12" t="s">
        <v>37702</v>
      </c>
    </row>
    <row r="37694" spans="1:3">
      <c r="A37694" s="4">
        <v>37693</v>
      </c>
      <c r="B37694" s="12" t="s">
        <v>36858</v>
      </c>
      <c r="C37694" s="12" t="s">
        <v>37703</v>
      </c>
    </row>
    <row r="37695" spans="1:3">
      <c r="A37695" s="4">
        <v>37694</v>
      </c>
      <c r="B37695" s="12" t="s">
        <v>36858</v>
      </c>
      <c r="C37695" s="12" t="s">
        <v>37704</v>
      </c>
    </row>
    <row r="37696" spans="1:3">
      <c r="A37696" s="4">
        <v>37695</v>
      </c>
      <c r="B37696" s="12" t="s">
        <v>36858</v>
      </c>
      <c r="C37696" s="12" t="s">
        <v>37705</v>
      </c>
    </row>
    <row r="37697" spans="1:3">
      <c r="A37697" s="4">
        <v>37696</v>
      </c>
      <c r="B37697" s="12" t="s">
        <v>36858</v>
      </c>
      <c r="C37697" s="12" t="s">
        <v>37706</v>
      </c>
    </row>
    <row r="37698" spans="1:3">
      <c r="A37698" s="4">
        <v>37697</v>
      </c>
      <c r="B37698" s="12" t="s">
        <v>36858</v>
      </c>
      <c r="C37698" s="12" t="s">
        <v>37707</v>
      </c>
    </row>
    <row r="37699" spans="1:3">
      <c r="A37699" s="4">
        <v>37698</v>
      </c>
      <c r="B37699" s="12" t="s">
        <v>36858</v>
      </c>
      <c r="C37699" s="12" t="s">
        <v>37708</v>
      </c>
    </row>
    <row r="37700" spans="1:3">
      <c r="A37700" s="4">
        <v>37699</v>
      </c>
      <c r="B37700" s="12" t="s">
        <v>36858</v>
      </c>
      <c r="C37700" s="12" t="s">
        <v>37709</v>
      </c>
    </row>
    <row r="37701" spans="1:3">
      <c r="A37701" s="4">
        <v>37700</v>
      </c>
      <c r="B37701" s="12" t="s">
        <v>36858</v>
      </c>
      <c r="C37701" s="12" t="s">
        <v>37710</v>
      </c>
    </row>
    <row r="37702" spans="1:3">
      <c r="A37702" s="4">
        <v>37701</v>
      </c>
      <c r="B37702" s="12" t="s">
        <v>36858</v>
      </c>
      <c r="C37702" s="12" t="s">
        <v>37711</v>
      </c>
    </row>
    <row r="37703" spans="1:3">
      <c r="A37703" s="4">
        <v>37702</v>
      </c>
      <c r="B37703" s="12" t="s">
        <v>36858</v>
      </c>
      <c r="C37703" s="12" t="s">
        <v>37712</v>
      </c>
    </row>
    <row r="37704" spans="1:3">
      <c r="A37704" s="4">
        <v>37703</v>
      </c>
      <c r="B37704" s="12" t="s">
        <v>36858</v>
      </c>
      <c r="C37704" s="12" t="s">
        <v>37713</v>
      </c>
    </row>
    <row r="37705" spans="1:3">
      <c r="A37705" s="4">
        <v>37704</v>
      </c>
      <c r="B37705" s="12" t="s">
        <v>36858</v>
      </c>
      <c r="C37705" s="12" t="s">
        <v>37714</v>
      </c>
    </row>
    <row r="37706" spans="1:3">
      <c r="A37706" s="4">
        <v>37705</v>
      </c>
      <c r="B37706" s="12" t="s">
        <v>36858</v>
      </c>
      <c r="C37706" s="12" t="s">
        <v>37715</v>
      </c>
    </row>
    <row r="37707" spans="1:3">
      <c r="A37707" s="4">
        <v>37706</v>
      </c>
      <c r="B37707" s="12" t="s">
        <v>36858</v>
      </c>
      <c r="C37707" s="12" t="s">
        <v>37716</v>
      </c>
    </row>
    <row r="37708" spans="1:3">
      <c r="A37708" s="4">
        <v>37707</v>
      </c>
      <c r="B37708" s="12" t="s">
        <v>36858</v>
      </c>
      <c r="C37708" s="12" t="s">
        <v>37717</v>
      </c>
    </row>
    <row r="37709" spans="1:3">
      <c r="A37709" s="4">
        <v>37708</v>
      </c>
      <c r="B37709" s="12" t="s">
        <v>36858</v>
      </c>
      <c r="C37709" s="12" t="s">
        <v>37718</v>
      </c>
    </row>
    <row r="37710" spans="1:3">
      <c r="A37710" s="4">
        <v>37709</v>
      </c>
      <c r="B37710" s="12" t="s">
        <v>36858</v>
      </c>
      <c r="C37710" s="12" t="s">
        <v>37719</v>
      </c>
    </row>
    <row r="37711" spans="1:3">
      <c r="A37711" s="4">
        <v>37710</v>
      </c>
      <c r="B37711" s="12" t="s">
        <v>36858</v>
      </c>
      <c r="C37711" s="12" t="s">
        <v>37720</v>
      </c>
    </row>
    <row r="37712" spans="1:3">
      <c r="A37712" s="4">
        <v>37711</v>
      </c>
      <c r="B37712" s="12" t="s">
        <v>36858</v>
      </c>
      <c r="C37712" s="12" t="s">
        <v>37721</v>
      </c>
    </row>
    <row r="37713" spans="1:3">
      <c r="A37713" s="4">
        <v>37712</v>
      </c>
      <c r="B37713" s="12" t="s">
        <v>36858</v>
      </c>
      <c r="C37713" s="12" t="s">
        <v>37722</v>
      </c>
    </row>
    <row r="37714" spans="1:3">
      <c r="A37714" s="4">
        <v>37713</v>
      </c>
      <c r="B37714" s="12" t="s">
        <v>36858</v>
      </c>
      <c r="C37714" s="12" t="s">
        <v>37723</v>
      </c>
    </row>
    <row r="37715" spans="1:3">
      <c r="A37715" s="4">
        <v>37714</v>
      </c>
      <c r="B37715" s="12" t="s">
        <v>36858</v>
      </c>
      <c r="C37715" s="12" t="s">
        <v>37724</v>
      </c>
    </row>
    <row r="37716" spans="1:3">
      <c r="A37716" s="4">
        <v>37715</v>
      </c>
      <c r="B37716" s="12" t="s">
        <v>36858</v>
      </c>
      <c r="C37716" s="12" t="s">
        <v>37725</v>
      </c>
    </row>
    <row r="37717" spans="1:3">
      <c r="A37717" s="4">
        <v>37716</v>
      </c>
      <c r="B37717" s="12" t="s">
        <v>36858</v>
      </c>
      <c r="C37717" s="12" t="s">
        <v>37726</v>
      </c>
    </row>
    <row r="37718" spans="1:3">
      <c r="A37718" s="4">
        <v>37717</v>
      </c>
      <c r="B37718" s="12" t="s">
        <v>36858</v>
      </c>
      <c r="C37718" s="12" t="s">
        <v>37727</v>
      </c>
    </row>
    <row r="37719" spans="1:3">
      <c r="A37719" s="4">
        <v>37718</v>
      </c>
      <c r="B37719" s="12" t="s">
        <v>36858</v>
      </c>
      <c r="C37719" s="12" t="s">
        <v>37728</v>
      </c>
    </row>
    <row r="37720" spans="1:3">
      <c r="A37720" s="4">
        <v>37719</v>
      </c>
      <c r="B37720" s="12" t="s">
        <v>36858</v>
      </c>
      <c r="C37720" s="12" t="s">
        <v>37729</v>
      </c>
    </row>
    <row r="37721" spans="1:3">
      <c r="A37721" s="4">
        <v>37720</v>
      </c>
      <c r="B37721" s="12" t="s">
        <v>36858</v>
      </c>
      <c r="C37721" s="12" t="s">
        <v>37730</v>
      </c>
    </row>
    <row r="37722" spans="1:3">
      <c r="A37722" s="4">
        <v>37721</v>
      </c>
      <c r="B37722" s="12" t="s">
        <v>36858</v>
      </c>
      <c r="C37722" s="12" t="s">
        <v>37731</v>
      </c>
    </row>
    <row r="37723" spans="1:3">
      <c r="A37723" s="4">
        <v>37722</v>
      </c>
      <c r="B37723" s="12" t="s">
        <v>36858</v>
      </c>
      <c r="C37723" s="12" t="s">
        <v>37732</v>
      </c>
    </row>
    <row r="37724" spans="1:3">
      <c r="A37724" s="4">
        <v>37723</v>
      </c>
      <c r="B37724" s="12" t="s">
        <v>36858</v>
      </c>
      <c r="C37724" s="12" t="s">
        <v>37733</v>
      </c>
    </row>
    <row r="37725" spans="1:3">
      <c r="A37725" s="4">
        <v>37724</v>
      </c>
      <c r="B37725" s="12" t="s">
        <v>36858</v>
      </c>
      <c r="C37725" s="12" t="s">
        <v>37734</v>
      </c>
    </row>
    <row r="37726" spans="1:3">
      <c r="A37726" s="4">
        <v>37725</v>
      </c>
      <c r="B37726" s="12" t="s">
        <v>36858</v>
      </c>
      <c r="C37726" s="12" t="s">
        <v>37735</v>
      </c>
    </row>
    <row r="37727" spans="1:3">
      <c r="A37727" s="4">
        <v>37726</v>
      </c>
      <c r="B37727" s="12" t="s">
        <v>36858</v>
      </c>
      <c r="C37727" s="12" t="s">
        <v>37736</v>
      </c>
    </row>
    <row r="37728" spans="1:3">
      <c r="A37728" s="4">
        <v>37727</v>
      </c>
      <c r="B37728" s="12" t="s">
        <v>36858</v>
      </c>
      <c r="C37728" s="12" t="s">
        <v>37737</v>
      </c>
    </row>
    <row r="37729" spans="1:3">
      <c r="A37729" s="4">
        <v>37728</v>
      </c>
      <c r="B37729" s="12" t="s">
        <v>36858</v>
      </c>
      <c r="C37729" s="12" t="s">
        <v>37738</v>
      </c>
    </row>
    <row r="37730" spans="1:3">
      <c r="A37730" s="4">
        <v>37729</v>
      </c>
      <c r="B37730" s="12" t="s">
        <v>36858</v>
      </c>
      <c r="C37730" s="12" t="s">
        <v>37739</v>
      </c>
    </row>
    <row r="37731" spans="1:3">
      <c r="A37731" s="4">
        <v>37730</v>
      </c>
      <c r="B37731" s="12" t="s">
        <v>36858</v>
      </c>
      <c r="C37731" s="12" t="s">
        <v>37740</v>
      </c>
    </row>
    <row r="37732" spans="1:3">
      <c r="A37732" s="4">
        <v>37731</v>
      </c>
      <c r="B37732" s="12" t="s">
        <v>36858</v>
      </c>
      <c r="C37732" s="12" t="s">
        <v>37741</v>
      </c>
    </row>
    <row r="37733" spans="1:3">
      <c r="A37733" s="4">
        <v>37732</v>
      </c>
      <c r="B37733" s="12" t="s">
        <v>36858</v>
      </c>
      <c r="C37733" s="12" t="s">
        <v>37742</v>
      </c>
    </row>
    <row r="37734" spans="1:3">
      <c r="A37734" s="4">
        <v>37733</v>
      </c>
      <c r="B37734" s="12" t="s">
        <v>36858</v>
      </c>
      <c r="C37734" s="12" t="s">
        <v>37743</v>
      </c>
    </row>
    <row r="37735" spans="1:3">
      <c r="A37735" s="4">
        <v>37734</v>
      </c>
      <c r="B37735" s="12" t="s">
        <v>36858</v>
      </c>
      <c r="C37735" s="12" t="s">
        <v>37744</v>
      </c>
    </row>
    <row r="37736" spans="1:3">
      <c r="A37736" s="4">
        <v>37735</v>
      </c>
      <c r="B37736" s="12" t="s">
        <v>36858</v>
      </c>
      <c r="C37736" s="12" t="s">
        <v>37745</v>
      </c>
    </row>
    <row r="37737" spans="1:3">
      <c r="A37737" s="4">
        <v>37736</v>
      </c>
      <c r="B37737" s="12" t="s">
        <v>36858</v>
      </c>
      <c r="C37737" s="12" t="s">
        <v>37746</v>
      </c>
    </row>
    <row r="37738" spans="1:3">
      <c r="A37738" s="4">
        <v>37737</v>
      </c>
      <c r="B37738" s="12" t="s">
        <v>36858</v>
      </c>
      <c r="C37738" s="12" t="s">
        <v>37747</v>
      </c>
    </row>
    <row r="37739" spans="1:3">
      <c r="A37739" s="4">
        <v>37738</v>
      </c>
      <c r="B37739" s="12" t="s">
        <v>36858</v>
      </c>
      <c r="C37739" s="12" t="s">
        <v>37748</v>
      </c>
    </row>
    <row r="37740" spans="1:3">
      <c r="A37740" s="4">
        <v>37739</v>
      </c>
      <c r="B37740" s="12" t="s">
        <v>36858</v>
      </c>
      <c r="C37740" s="12" t="s">
        <v>37749</v>
      </c>
    </row>
    <row r="37741" spans="1:3">
      <c r="A37741" s="4">
        <v>37740</v>
      </c>
      <c r="B37741" s="12" t="s">
        <v>36858</v>
      </c>
      <c r="C37741" s="12" t="s">
        <v>37750</v>
      </c>
    </row>
    <row r="37742" spans="1:3">
      <c r="A37742" s="4">
        <v>37741</v>
      </c>
      <c r="B37742" s="12" t="s">
        <v>36858</v>
      </c>
      <c r="C37742" s="12" t="s">
        <v>37751</v>
      </c>
    </row>
    <row r="37743" spans="1:3">
      <c r="A37743" s="4">
        <v>37742</v>
      </c>
      <c r="B37743" s="12" t="s">
        <v>36858</v>
      </c>
      <c r="C37743" s="12" t="s">
        <v>37752</v>
      </c>
    </row>
    <row r="37744" spans="1:3">
      <c r="A37744" s="4">
        <v>37743</v>
      </c>
      <c r="B37744" s="12" t="s">
        <v>36858</v>
      </c>
      <c r="C37744" s="12" t="s">
        <v>37753</v>
      </c>
    </row>
    <row r="37745" spans="1:3">
      <c r="A37745" s="4">
        <v>37744</v>
      </c>
      <c r="B37745" s="12" t="s">
        <v>36858</v>
      </c>
      <c r="C37745" s="12" t="s">
        <v>37754</v>
      </c>
    </row>
    <row r="37746" spans="1:3">
      <c r="A37746" s="4">
        <v>37745</v>
      </c>
      <c r="B37746" s="12" t="s">
        <v>36858</v>
      </c>
      <c r="C37746" s="12" t="s">
        <v>37755</v>
      </c>
    </row>
    <row r="37747" spans="1:3">
      <c r="A37747" s="4">
        <v>37746</v>
      </c>
      <c r="B37747" s="12" t="s">
        <v>36858</v>
      </c>
      <c r="C37747" s="12" t="s">
        <v>37756</v>
      </c>
    </row>
    <row r="37748" spans="1:3">
      <c r="A37748" s="4">
        <v>37747</v>
      </c>
      <c r="B37748" s="12" t="s">
        <v>36858</v>
      </c>
      <c r="C37748" s="12" t="s">
        <v>37757</v>
      </c>
    </row>
    <row r="37749" spans="1:3">
      <c r="A37749" s="4">
        <v>37748</v>
      </c>
      <c r="B37749" s="12" t="s">
        <v>36858</v>
      </c>
      <c r="C37749" s="12" t="s">
        <v>37758</v>
      </c>
    </row>
    <row r="37750" spans="1:3">
      <c r="A37750" s="4">
        <v>37749</v>
      </c>
      <c r="B37750" s="12" t="s">
        <v>36858</v>
      </c>
      <c r="C37750" s="12" t="s">
        <v>37759</v>
      </c>
    </row>
    <row r="37751" spans="1:3">
      <c r="A37751" s="4">
        <v>37750</v>
      </c>
      <c r="B37751" s="12" t="s">
        <v>36858</v>
      </c>
      <c r="C37751" s="12" t="s">
        <v>37760</v>
      </c>
    </row>
    <row r="37752" spans="1:3">
      <c r="A37752" s="4">
        <v>37751</v>
      </c>
      <c r="B37752" s="12" t="s">
        <v>36858</v>
      </c>
      <c r="C37752" s="12" t="s">
        <v>37761</v>
      </c>
    </row>
    <row r="37753" spans="1:3">
      <c r="A37753" s="4">
        <v>37752</v>
      </c>
      <c r="B37753" s="12" t="s">
        <v>36858</v>
      </c>
      <c r="C37753" s="12" t="s">
        <v>37762</v>
      </c>
    </row>
    <row r="37754" spans="1:3">
      <c r="A37754" s="4">
        <v>37753</v>
      </c>
      <c r="B37754" s="12" t="s">
        <v>36858</v>
      </c>
      <c r="C37754" s="12" t="s">
        <v>37763</v>
      </c>
    </row>
    <row r="37755" spans="1:3">
      <c r="A37755" s="4">
        <v>37754</v>
      </c>
      <c r="B37755" s="12" t="s">
        <v>36858</v>
      </c>
      <c r="C37755" s="12" t="s">
        <v>37764</v>
      </c>
    </row>
    <row r="37756" spans="1:3">
      <c r="A37756" s="4">
        <v>37755</v>
      </c>
      <c r="B37756" s="12" t="s">
        <v>36858</v>
      </c>
      <c r="C37756" s="12" t="s">
        <v>37765</v>
      </c>
    </row>
    <row r="37757" spans="1:3">
      <c r="A37757" s="4">
        <v>37756</v>
      </c>
      <c r="B37757" s="12" t="s">
        <v>36858</v>
      </c>
      <c r="C37757" s="12" t="s">
        <v>37766</v>
      </c>
    </row>
    <row r="37758" spans="1:3">
      <c r="A37758" s="4">
        <v>37757</v>
      </c>
      <c r="B37758" s="12" t="s">
        <v>36858</v>
      </c>
      <c r="C37758" s="12" t="s">
        <v>37767</v>
      </c>
    </row>
    <row r="37759" spans="1:3">
      <c r="A37759" s="4">
        <v>37758</v>
      </c>
      <c r="B37759" s="12" t="s">
        <v>36858</v>
      </c>
      <c r="C37759" s="12" t="s">
        <v>37768</v>
      </c>
    </row>
    <row r="37760" spans="1:3">
      <c r="A37760" s="4">
        <v>37759</v>
      </c>
      <c r="B37760" s="12" t="s">
        <v>36858</v>
      </c>
      <c r="C37760" s="12" t="s">
        <v>37769</v>
      </c>
    </row>
    <row r="37761" spans="1:3">
      <c r="A37761" s="4">
        <v>37760</v>
      </c>
      <c r="B37761" s="12" t="s">
        <v>36858</v>
      </c>
      <c r="C37761" s="12" t="s">
        <v>37770</v>
      </c>
    </row>
    <row r="37762" spans="1:3">
      <c r="A37762" s="4">
        <v>37761</v>
      </c>
      <c r="B37762" s="12" t="s">
        <v>36858</v>
      </c>
      <c r="C37762" s="12" t="s">
        <v>37771</v>
      </c>
    </row>
    <row r="37763" spans="1:3">
      <c r="A37763" s="4">
        <v>37762</v>
      </c>
      <c r="B37763" s="12" t="s">
        <v>36858</v>
      </c>
      <c r="C37763" s="12" t="s">
        <v>37772</v>
      </c>
    </row>
    <row r="37764" spans="1:3">
      <c r="A37764" s="4">
        <v>37763</v>
      </c>
      <c r="B37764" s="12" t="s">
        <v>36858</v>
      </c>
      <c r="C37764" s="12" t="s">
        <v>37773</v>
      </c>
    </row>
    <row r="37765" spans="1:3">
      <c r="A37765" s="4">
        <v>37764</v>
      </c>
      <c r="B37765" s="12" t="s">
        <v>36858</v>
      </c>
      <c r="C37765" s="12" t="s">
        <v>37774</v>
      </c>
    </row>
    <row r="37766" spans="1:3">
      <c r="A37766" s="4">
        <v>37765</v>
      </c>
      <c r="B37766" s="12" t="s">
        <v>36858</v>
      </c>
      <c r="C37766" s="12" t="s">
        <v>37775</v>
      </c>
    </row>
    <row r="37767" spans="1:3">
      <c r="A37767" s="4">
        <v>37766</v>
      </c>
      <c r="B37767" s="12" t="s">
        <v>36858</v>
      </c>
      <c r="C37767" s="12" t="s">
        <v>37776</v>
      </c>
    </row>
    <row r="37768" spans="1:3">
      <c r="A37768" s="4">
        <v>37767</v>
      </c>
      <c r="B37768" s="12" t="s">
        <v>36858</v>
      </c>
      <c r="C37768" s="12" t="s">
        <v>37777</v>
      </c>
    </row>
    <row r="37769" spans="1:3">
      <c r="A37769" s="4">
        <v>37768</v>
      </c>
      <c r="B37769" s="12" t="s">
        <v>36858</v>
      </c>
      <c r="C37769" s="12" t="s">
        <v>37778</v>
      </c>
    </row>
    <row r="37770" spans="1:3">
      <c r="A37770" s="4">
        <v>37769</v>
      </c>
      <c r="B37770" s="12" t="s">
        <v>36858</v>
      </c>
      <c r="C37770" s="12" t="s">
        <v>37779</v>
      </c>
    </row>
    <row r="37771" spans="1:3">
      <c r="A37771" s="4">
        <v>37770</v>
      </c>
      <c r="B37771" s="12" t="s">
        <v>36858</v>
      </c>
      <c r="C37771" s="12" t="s">
        <v>37780</v>
      </c>
    </row>
    <row r="37772" spans="1:3">
      <c r="A37772" s="4">
        <v>37771</v>
      </c>
      <c r="B37772" s="12" t="s">
        <v>36858</v>
      </c>
      <c r="C37772" s="12" t="s">
        <v>37781</v>
      </c>
    </row>
    <row r="37773" spans="1:3">
      <c r="A37773" s="4">
        <v>37772</v>
      </c>
      <c r="B37773" s="12" t="s">
        <v>36858</v>
      </c>
      <c r="C37773" s="12" t="s">
        <v>37782</v>
      </c>
    </row>
    <row r="37774" spans="1:3">
      <c r="A37774" s="4">
        <v>37773</v>
      </c>
      <c r="B37774" s="12" t="s">
        <v>36858</v>
      </c>
      <c r="C37774" s="12" t="s">
        <v>37783</v>
      </c>
    </row>
    <row r="37775" spans="1:3">
      <c r="A37775" s="4">
        <v>37774</v>
      </c>
      <c r="B37775" s="12" t="s">
        <v>36858</v>
      </c>
      <c r="C37775" s="12" t="s">
        <v>37784</v>
      </c>
    </row>
    <row r="37776" spans="1:3">
      <c r="A37776" s="4">
        <v>37775</v>
      </c>
      <c r="B37776" s="12" t="s">
        <v>36858</v>
      </c>
      <c r="C37776" s="12" t="s">
        <v>37785</v>
      </c>
    </row>
    <row r="37777" spans="1:3">
      <c r="A37777" s="4">
        <v>37776</v>
      </c>
      <c r="B37777" s="12" t="s">
        <v>36858</v>
      </c>
      <c r="C37777" s="12" t="s">
        <v>37786</v>
      </c>
    </row>
    <row r="37778" spans="1:3">
      <c r="A37778" s="4">
        <v>37777</v>
      </c>
      <c r="B37778" s="12" t="s">
        <v>36858</v>
      </c>
      <c r="C37778" s="12" t="s">
        <v>37787</v>
      </c>
    </row>
    <row r="37779" spans="1:3">
      <c r="A37779" s="4">
        <v>37778</v>
      </c>
      <c r="B37779" s="12" t="s">
        <v>36858</v>
      </c>
      <c r="C37779" s="12" t="s">
        <v>37788</v>
      </c>
    </row>
    <row r="37780" spans="1:3">
      <c r="A37780" s="4">
        <v>37779</v>
      </c>
      <c r="B37780" s="12" t="s">
        <v>36858</v>
      </c>
      <c r="C37780" s="12" t="s">
        <v>37789</v>
      </c>
    </row>
    <row r="37781" spans="1:3">
      <c r="A37781" s="4">
        <v>37780</v>
      </c>
      <c r="B37781" s="12" t="s">
        <v>36858</v>
      </c>
      <c r="C37781" s="12" t="s">
        <v>37790</v>
      </c>
    </row>
    <row r="37782" spans="1:3">
      <c r="A37782" s="4">
        <v>37781</v>
      </c>
      <c r="B37782" s="12" t="s">
        <v>36858</v>
      </c>
      <c r="C37782" s="12" t="s">
        <v>37791</v>
      </c>
    </row>
    <row r="37783" spans="1:3">
      <c r="A37783" s="4">
        <v>37782</v>
      </c>
      <c r="B37783" s="12" t="s">
        <v>36858</v>
      </c>
      <c r="C37783" s="12" t="s">
        <v>37792</v>
      </c>
    </row>
    <row r="37784" spans="1:3">
      <c r="A37784" s="4">
        <v>37783</v>
      </c>
      <c r="B37784" s="12" t="s">
        <v>36858</v>
      </c>
      <c r="C37784" s="12" t="s">
        <v>37793</v>
      </c>
    </row>
    <row r="37785" spans="1:3">
      <c r="A37785" s="4">
        <v>37784</v>
      </c>
      <c r="B37785" s="12" t="s">
        <v>36858</v>
      </c>
      <c r="C37785" s="12" t="s">
        <v>37794</v>
      </c>
    </row>
    <row r="37786" spans="1:3">
      <c r="A37786" s="4">
        <v>37785</v>
      </c>
      <c r="B37786" s="12" t="s">
        <v>36858</v>
      </c>
      <c r="C37786" s="12" t="s">
        <v>37795</v>
      </c>
    </row>
    <row r="37787" spans="1:3">
      <c r="A37787" s="4">
        <v>37786</v>
      </c>
      <c r="B37787" s="12" t="s">
        <v>36858</v>
      </c>
      <c r="C37787" s="12" t="s">
        <v>37796</v>
      </c>
    </row>
    <row r="37788" spans="1:3">
      <c r="A37788" s="4">
        <v>37787</v>
      </c>
      <c r="B37788" s="12" t="s">
        <v>36858</v>
      </c>
      <c r="C37788" s="12" t="s">
        <v>37797</v>
      </c>
    </row>
    <row r="37789" spans="1:3">
      <c r="A37789" s="4">
        <v>37788</v>
      </c>
      <c r="B37789" s="12" t="s">
        <v>36858</v>
      </c>
      <c r="C37789" s="12" t="s">
        <v>37798</v>
      </c>
    </row>
    <row r="37790" spans="1:3">
      <c r="A37790" s="4">
        <v>37789</v>
      </c>
      <c r="B37790" s="12" t="s">
        <v>36858</v>
      </c>
      <c r="C37790" s="12" t="s">
        <v>37799</v>
      </c>
    </row>
    <row r="37791" spans="1:3">
      <c r="A37791" s="4">
        <v>37790</v>
      </c>
      <c r="B37791" s="12" t="s">
        <v>36858</v>
      </c>
      <c r="C37791" s="12" t="s">
        <v>37800</v>
      </c>
    </row>
    <row r="37792" spans="1:3">
      <c r="A37792" s="4">
        <v>37791</v>
      </c>
      <c r="B37792" s="12" t="s">
        <v>36858</v>
      </c>
      <c r="C37792" s="12" t="s">
        <v>37801</v>
      </c>
    </row>
    <row r="37793" spans="1:3">
      <c r="A37793" s="4">
        <v>37792</v>
      </c>
      <c r="B37793" s="12" t="s">
        <v>36858</v>
      </c>
      <c r="C37793" s="12" t="s">
        <v>37802</v>
      </c>
    </row>
    <row r="37794" spans="1:3">
      <c r="A37794" s="4">
        <v>37793</v>
      </c>
      <c r="B37794" s="12" t="s">
        <v>36858</v>
      </c>
      <c r="C37794" s="12" t="s">
        <v>37803</v>
      </c>
    </row>
    <row r="37795" spans="1:3">
      <c r="A37795" s="4">
        <v>37794</v>
      </c>
      <c r="B37795" s="12" t="s">
        <v>36858</v>
      </c>
      <c r="C37795" s="12" t="s">
        <v>37804</v>
      </c>
    </row>
    <row r="37796" spans="1:3">
      <c r="A37796" s="4">
        <v>37795</v>
      </c>
      <c r="B37796" s="12" t="s">
        <v>36858</v>
      </c>
      <c r="C37796" s="12" t="s">
        <v>37805</v>
      </c>
    </row>
    <row r="37797" spans="1:3">
      <c r="A37797" s="4">
        <v>37796</v>
      </c>
      <c r="B37797" s="12" t="s">
        <v>36858</v>
      </c>
      <c r="C37797" s="12" t="s">
        <v>37806</v>
      </c>
    </row>
    <row r="37798" spans="1:3">
      <c r="A37798" s="4">
        <v>37797</v>
      </c>
      <c r="B37798" s="12" t="s">
        <v>36858</v>
      </c>
      <c r="C37798" s="12" t="s">
        <v>37807</v>
      </c>
    </row>
    <row r="37799" spans="1:3">
      <c r="A37799" s="4">
        <v>37798</v>
      </c>
      <c r="B37799" s="12" t="s">
        <v>36858</v>
      </c>
      <c r="C37799" s="12" t="s">
        <v>37808</v>
      </c>
    </row>
    <row r="37800" spans="1:3">
      <c r="A37800" s="4">
        <v>37799</v>
      </c>
      <c r="B37800" s="12" t="s">
        <v>36858</v>
      </c>
      <c r="C37800" s="12" t="s">
        <v>37809</v>
      </c>
    </row>
    <row r="37801" spans="1:3">
      <c r="A37801" s="4">
        <v>37800</v>
      </c>
      <c r="B37801" s="12" t="s">
        <v>36858</v>
      </c>
      <c r="C37801" s="12" t="s">
        <v>37810</v>
      </c>
    </row>
    <row r="37802" spans="1:3">
      <c r="A37802" s="4">
        <v>37801</v>
      </c>
      <c r="B37802" s="12" t="s">
        <v>36858</v>
      </c>
      <c r="C37802" s="12" t="s">
        <v>37811</v>
      </c>
    </row>
    <row r="37803" spans="1:3">
      <c r="A37803" s="4">
        <v>37802</v>
      </c>
      <c r="B37803" s="12" t="s">
        <v>36858</v>
      </c>
      <c r="C37803" s="12" t="s">
        <v>37812</v>
      </c>
    </row>
    <row r="37804" spans="1:3">
      <c r="A37804" s="4">
        <v>37803</v>
      </c>
      <c r="B37804" s="12" t="s">
        <v>36858</v>
      </c>
      <c r="C37804" s="12" t="s">
        <v>37813</v>
      </c>
    </row>
    <row r="37805" spans="1:3">
      <c r="A37805" s="4">
        <v>37804</v>
      </c>
      <c r="B37805" s="12" t="s">
        <v>36858</v>
      </c>
      <c r="C37805" s="12" t="s">
        <v>37814</v>
      </c>
    </row>
    <row r="37806" spans="1:3">
      <c r="A37806" s="4">
        <v>37805</v>
      </c>
      <c r="B37806" s="12" t="s">
        <v>36858</v>
      </c>
      <c r="C37806" s="12" t="s">
        <v>37815</v>
      </c>
    </row>
    <row r="37807" spans="1:3">
      <c r="A37807" s="4">
        <v>37806</v>
      </c>
      <c r="B37807" s="12" t="s">
        <v>36858</v>
      </c>
      <c r="C37807" s="12" t="s">
        <v>37816</v>
      </c>
    </row>
    <row r="37808" spans="1:3">
      <c r="A37808" s="4">
        <v>37807</v>
      </c>
      <c r="B37808" s="12" t="s">
        <v>36858</v>
      </c>
      <c r="C37808" s="12" t="s">
        <v>37817</v>
      </c>
    </row>
    <row r="37809" spans="1:3">
      <c r="A37809" s="4">
        <v>37808</v>
      </c>
      <c r="B37809" s="12" t="s">
        <v>36858</v>
      </c>
      <c r="C37809" s="12" t="s">
        <v>37818</v>
      </c>
    </row>
    <row r="37810" spans="1:3">
      <c r="A37810" s="4">
        <v>37809</v>
      </c>
      <c r="B37810" s="12" t="s">
        <v>36858</v>
      </c>
      <c r="C37810" s="12" t="s">
        <v>37819</v>
      </c>
    </row>
    <row r="37811" spans="1:3">
      <c r="A37811" s="4">
        <v>37810</v>
      </c>
      <c r="B37811" s="12" t="s">
        <v>36858</v>
      </c>
      <c r="C37811" s="12" t="s">
        <v>37820</v>
      </c>
    </row>
    <row r="37812" spans="1:3">
      <c r="A37812" s="4">
        <v>37811</v>
      </c>
      <c r="B37812" s="12" t="s">
        <v>36858</v>
      </c>
      <c r="C37812" s="12" t="s">
        <v>37821</v>
      </c>
    </row>
    <row r="37813" spans="1:3">
      <c r="A37813" s="4">
        <v>37812</v>
      </c>
      <c r="B37813" s="12" t="s">
        <v>36858</v>
      </c>
      <c r="C37813" s="12" t="s">
        <v>37822</v>
      </c>
    </row>
    <row r="37814" spans="1:3">
      <c r="A37814" s="4">
        <v>37813</v>
      </c>
      <c r="B37814" s="12" t="s">
        <v>36858</v>
      </c>
      <c r="C37814" s="12" t="s">
        <v>37823</v>
      </c>
    </row>
    <row r="37815" spans="1:3">
      <c r="A37815" s="4">
        <v>37814</v>
      </c>
      <c r="B37815" s="12" t="s">
        <v>36858</v>
      </c>
      <c r="C37815" s="12" t="s">
        <v>37824</v>
      </c>
    </row>
    <row r="37816" spans="1:3">
      <c r="A37816" s="4">
        <v>37815</v>
      </c>
      <c r="B37816" s="12" t="s">
        <v>36858</v>
      </c>
      <c r="C37816" s="12" t="s">
        <v>37825</v>
      </c>
    </row>
    <row r="37817" spans="1:3">
      <c r="A37817" s="4">
        <v>37816</v>
      </c>
      <c r="B37817" s="12" t="s">
        <v>36858</v>
      </c>
      <c r="C37817" s="12" t="s">
        <v>37826</v>
      </c>
    </row>
    <row r="37818" spans="1:3">
      <c r="A37818" s="4">
        <v>37817</v>
      </c>
      <c r="B37818" s="12" t="s">
        <v>36858</v>
      </c>
      <c r="C37818" s="12" t="s">
        <v>37827</v>
      </c>
    </row>
    <row r="37819" spans="1:3">
      <c r="A37819" s="4">
        <v>37818</v>
      </c>
      <c r="B37819" s="12" t="s">
        <v>36858</v>
      </c>
      <c r="C37819" s="12" t="s">
        <v>37828</v>
      </c>
    </row>
    <row r="37820" spans="1:3">
      <c r="A37820" s="4">
        <v>37819</v>
      </c>
      <c r="B37820" s="12" t="s">
        <v>36858</v>
      </c>
      <c r="C37820" s="12" t="s">
        <v>37829</v>
      </c>
    </row>
    <row r="37821" spans="1:3">
      <c r="A37821" s="4">
        <v>37820</v>
      </c>
      <c r="B37821" s="12" t="s">
        <v>36858</v>
      </c>
      <c r="C37821" s="12" t="s">
        <v>37830</v>
      </c>
    </row>
    <row r="37822" spans="1:3">
      <c r="A37822" s="4">
        <v>37821</v>
      </c>
      <c r="B37822" s="12" t="s">
        <v>36858</v>
      </c>
      <c r="C37822" s="12" t="s">
        <v>37831</v>
      </c>
    </row>
    <row r="37823" spans="1:3">
      <c r="A37823" s="4">
        <v>37822</v>
      </c>
      <c r="B37823" s="12" t="s">
        <v>36858</v>
      </c>
      <c r="C37823" s="12" t="s">
        <v>37832</v>
      </c>
    </row>
    <row r="37824" spans="1:3">
      <c r="A37824" s="4">
        <v>37823</v>
      </c>
      <c r="B37824" s="12" t="s">
        <v>36858</v>
      </c>
      <c r="C37824" s="12" t="s">
        <v>37833</v>
      </c>
    </row>
    <row r="37825" spans="1:3">
      <c r="A37825" s="4">
        <v>37824</v>
      </c>
      <c r="B37825" s="12" t="s">
        <v>36858</v>
      </c>
      <c r="C37825" s="12" t="s">
        <v>37834</v>
      </c>
    </row>
    <row r="37826" spans="1:3">
      <c r="A37826" s="4">
        <v>37825</v>
      </c>
      <c r="B37826" s="12" t="s">
        <v>36858</v>
      </c>
      <c r="C37826" s="12" t="s">
        <v>37835</v>
      </c>
    </row>
    <row r="37827" spans="1:3">
      <c r="A37827" s="4">
        <v>37826</v>
      </c>
      <c r="B37827" s="12" t="s">
        <v>36858</v>
      </c>
      <c r="C37827" s="12" t="s">
        <v>37836</v>
      </c>
    </row>
    <row r="37828" spans="1:3">
      <c r="A37828" s="4">
        <v>37827</v>
      </c>
      <c r="B37828" s="12" t="s">
        <v>36858</v>
      </c>
      <c r="C37828" s="12" t="s">
        <v>37837</v>
      </c>
    </row>
    <row r="37829" spans="1:3">
      <c r="A37829" s="4">
        <v>37828</v>
      </c>
      <c r="B37829" s="12" t="s">
        <v>36858</v>
      </c>
      <c r="C37829" s="12" t="s">
        <v>37838</v>
      </c>
    </row>
    <row r="37830" spans="1:3">
      <c r="A37830" s="4">
        <v>37829</v>
      </c>
      <c r="B37830" s="12" t="s">
        <v>36858</v>
      </c>
      <c r="C37830" s="12" t="s">
        <v>37839</v>
      </c>
    </row>
    <row r="37831" spans="1:3">
      <c r="A37831" s="4">
        <v>37830</v>
      </c>
      <c r="B37831" s="12" t="s">
        <v>36858</v>
      </c>
      <c r="C37831" s="12" t="s">
        <v>37840</v>
      </c>
    </row>
    <row r="37832" spans="1:3">
      <c r="A37832" s="4">
        <v>37831</v>
      </c>
      <c r="B37832" s="12" t="s">
        <v>36858</v>
      </c>
      <c r="C37832" s="12" t="s">
        <v>37841</v>
      </c>
    </row>
    <row r="37833" spans="1:3">
      <c r="A37833" s="4">
        <v>37832</v>
      </c>
      <c r="B37833" s="12" t="s">
        <v>36858</v>
      </c>
      <c r="C37833" s="12" t="s">
        <v>37842</v>
      </c>
    </row>
    <row r="37834" spans="1:3">
      <c r="A37834" s="4">
        <v>37833</v>
      </c>
      <c r="B37834" s="12" t="s">
        <v>36858</v>
      </c>
      <c r="C37834" s="12" t="s">
        <v>37843</v>
      </c>
    </row>
    <row r="37835" spans="1:3">
      <c r="A37835" s="4">
        <v>37834</v>
      </c>
      <c r="B37835" s="12" t="s">
        <v>36858</v>
      </c>
      <c r="C37835" s="12" t="s">
        <v>37844</v>
      </c>
    </row>
    <row r="37836" spans="1:3">
      <c r="A37836" s="4">
        <v>37835</v>
      </c>
      <c r="B37836" s="12" t="s">
        <v>36858</v>
      </c>
      <c r="C37836" s="12" t="s">
        <v>37845</v>
      </c>
    </row>
    <row r="37837" spans="1:3">
      <c r="A37837" s="4">
        <v>37836</v>
      </c>
      <c r="B37837" s="12" t="s">
        <v>36858</v>
      </c>
      <c r="C37837" s="12" t="s">
        <v>37846</v>
      </c>
    </row>
    <row r="37838" spans="1:3">
      <c r="A37838" s="4">
        <v>37837</v>
      </c>
      <c r="B37838" s="12" t="s">
        <v>36858</v>
      </c>
      <c r="C37838" s="12" t="s">
        <v>37847</v>
      </c>
    </row>
    <row r="37839" spans="1:3">
      <c r="A37839" s="4">
        <v>37838</v>
      </c>
      <c r="B37839" s="12" t="s">
        <v>36858</v>
      </c>
      <c r="C37839" s="12" t="s">
        <v>37848</v>
      </c>
    </row>
    <row r="37840" spans="1:3">
      <c r="A37840" s="4">
        <v>37839</v>
      </c>
      <c r="B37840" s="12" t="s">
        <v>36858</v>
      </c>
      <c r="C37840" s="12" t="s">
        <v>37849</v>
      </c>
    </row>
    <row r="37841" spans="1:3">
      <c r="A37841" s="4">
        <v>37840</v>
      </c>
      <c r="B37841" s="12" t="s">
        <v>36858</v>
      </c>
      <c r="C37841" s="12" t="s">
        <v>37850</v>
      </c>
    </row>
    <row r="37842" spans="1:3">
      <c r="A37842" s="4">
        <v>37841</v>
      </c>
      <c r="B37842" s="12" t="s">
        <v>36858</v>
      </c>
      <c r="C37842" s="12" t="s">
        <v>37851</v>
      </c>
    </row>
    <row r="37843" spans="1:3">
      <c r="A37843" s="4">
        <v>37842</v>
      </c>
      <c r="B37843" s="12" t="s">
        <v>36858</v>
      </c>
      <c r="C37843" s="12" t="s">
        <v>37852</v>
      </c>
    </row>
    <row r="37844" spans="1:3">
      <c r="A37844" s="4">
        <v>37843</v>
      </c>
      <c r="B37844" s="12" t="s">
        <v>36858</v>
      </c>
      <c r="C37844" s="12" t="s">
        <v>37853</v>
      </c>
    </row>
    <row r="37845" spans="1:3">
      <c r="A37845" s="4">
        <v>37844</v>
      </c>
      <c r="B37845" s="12" t="s">
        <v>36858</v>
      </c>
      <c r="C37845" s="12" t="s">
        <v>37854</v>
      </c>
    </row>
    <row r="37846" spans="1:3">
      <c r="A37846" s="4">
        <v>37845</v>
      </c>
      <c r="B37846" s="12" t="s">
        <v>36858</v>
      </c>
      <c r="C37846" s="12" t="s">
        <v>37855</v>
      </c>
    </row>
    <row r="37847" spans="1:3">
      <c r="A37847" s="4">
        <v>37846</v>
      </c>
      <c r="B37847" s="12" t="s">
        <v>36858</v>
      </c>
      <c r="C37847" s="12" t="s">
        <v>37856</v>
      </c>
    </row>
    <row r="37848" spans="1:3">
      <c r="A37848" s="4">
        <v>37847</v>
      </c>
      <c r="B37848" s="12" t="s">
        <v>36858</v>
      </c>
      <c r="C37848" s="12" t="s">
        <v>37857</v>
      </c>
    </row>
    <row r="37849" spans="1:3">
      <c r="A37849" s="4">
        <v>37848</v>
      </c>
      <c r="B37849" s="12" t="s">
        <v>36858</v>
      </c>
      <c r="C37849" s="12" t="s">
        <v>37858</v>
      </c>
    </row>
    <row r="37850" spans="1:3">
      <c r="A37850" s="4">
        <v>37849</v>
      </c>
      <c r="B37850" s="12" t="s">
        <v>36858</v>
      </c>
      <c r="C37850" s="12" t="s">
        <v>37859</v>
      </c>
    </row>
    <row r="37851" spans="1:3">
      <c r="A37851" s="4">
        <v>37850</v>
      </c>
      <c r="B37851" s="12" t="s">
        <v>36858</v>
      </c>
      <c r="C37851" s="12" t="s">
        <v>37860</v>
      </c>
    </row>
    <row r="37852" spans="1:3">
      <c r="A37852" s="4">
        <v>37851</v>
      </c>
      <c r="B37852" s="12" t="s">
        <v>36858</v>
      </c>
      <c r="C37852" s="12" t="s">
        <v>37861</v>
      </c>
    </row>
    <row r="37853" spans="1:3">
      <c r="A37853" s="4">
        <v>37852</v>
      </c>
      <c r="B37853" s="12" t="s">
        <v>36858</v>
      </c>
      <c r="C37853" s="12" t="s">
        <v>37862</v>
      </c>
    </row>
    <row r="37854" spans="1:3">
      <c r="A37854" s="4">
        <v>37853</v>
      </c>
      <c r="B37854" s="12" t="s">
        <v>36858</v>
      </c>
      <c r="C37854" s="12" t="s">
        <v>37863</v>
      </c>
    </row>
    <row r="37855" spans="1:3">
      <c r="A37855" s="4">
        <v>37854</v>
      </c>
      <c r="B37855" s="12" t="s">
        <v>36858</v>
      </c>
      <c r="C37855" s="12" t="s">
        <v>37864</v>
      </c>
    </row>
    <row r="37856" spans="1:3">
      <c r="A37856" s="4">
        <v>37855</v>
      </c>
      <c r="B37856" s="12" t="s">
        <v>36858</v>
      </c>
      <c r="C37856" s="12" t="s">
        <v>37865</v>
      </c>
    </row>
    <row r="37857" spans="1:3">
      <c r="A37857" s="4">
        <v>37856</v>
      </c>
      <c r="B37857" s="12" t="s">
        <v>36858</v>
      </c>
      <c r="C37857" s="12" t="s">
        <v>37866</v>
      </c>
    </row>
    <row r="37858" spans="1:3">
      <c r="A37858" s="4">
        <v>37857</v>
      </c>
      <c r="B37858" s="12" t="s">
        <v>36858</v>
      </c>
      <c r="C37858" s="12" t="s">
        <v>37867</v>
      </c>
    </row>
    <row r="37859" spans="1:3">
      <c r="A37859" s="4">
        <v>37858</v>
      </c>
      <c r="B37859" s="12" t="s">
        <v>36858</v>
      </c>
      <c r="C37859" s="12" t="s">
        <v>37868</v>
      </c>
    </row>
    <row r="37860" spans="1:3">
      <c r="A37860" s="4">
        <v>37859</v>
      </c>
      <c r="B37860" s="12" t="s">
        <v>36858</v>
      </c>
      <c r="C37860" s="12" t="s">
        <v>37869</v>
      </c>
    </row>
    <row r="37861" spans="1:3">
      <c r="A37861" s="4">
        <v>37860</v>
      </c>
      <c r="B37861" s="12" t="s">
        <v>36858</v>
      </c>
      <c r="C37861" s="12" t="s">
        <v>37870</v>
      </c>
    </row>
    <row r="37862" spans="1:3">
      <c r="A37862" s="4">
        <v>37861</v>
      </c>
      <c r="B37862" s="12" t="s">
        <v>36858</v>
      </c>
      <c r="C37862" s="12" t="s">
        <v>37871</v>
      </c>
    </row>
    <row r="37863" spans="1:3">
      <c r="A37863" s="4">
        <v>37862</v>
      </c>
      <c r="B37863" s="12" t="s">
        <v>36858</v>
      </c>
      <c r="C37863" s="12" t="s">
        <v>37872</v>
      </c>
    </row>
    <row r="37864" spans="1:3">
      <c r="A37864" s="4">
        <v>37863</v>
      </c>
      <c r="B37864" s="12" t="s">
        <v>36858</v>
      </c>
      <c r="C37864" s="12" t="s">
        <v>37873</v>
      </c>
    </row>
    <row r="37865" spans="1:3">
      <c r="A37865" s="4">
        <v>37864</v>
      </c>
      <c r="B37865" s="12" t="s">
        <v>36858</v>
      </c>
      <c r="C37865" s="12" t="s">
        <v>37874</v>
      </c>
    </row>
    <row r="37866" spans="1:3">
      <c r="A37866" s="4">
        <v>37865</v>
      </c>
      <c r="B37866" s="12" t="s">
        <v>36858</v>
      </c>
      <c r="C37866" s="12" t="s">
        <v>37875</v>
      </c>
    </row>
    <row r="37867" spans="1:3">
      <c r="A37867" s="4">
        <v>37866</v>
      </c>
      <c r="B37867" s="12" t="s">
        <v>36858</v>
      </c>
      <c r="C37867" s="12" t="s">
        <v>37876</v>
      </c>
    </row>
    <row r="37868" spans="1:3">
      <c r="A37868" s="4">
        <v>37867</v>
      </c>
      <c r="B37868" s="12" t="s">
        <v>36858</v>
      </c>
      <c r="C37868" s="12" t="s">
        <v>37877</v>
      </c>
    </row>
    <row r="37869" spans="1:3">
      <c r="A37869" s="4">
        <v>37868</v>
      </c>
      <c r="B37869" s="12" t="s">
        <v>36858</v>
      </c>
      <c r="C37869" s="12" t="s">
        <v>37878</v>
      </c>
    </row>
    <row r="37870" spans="1:3">
      <c r="A37870" s="4">
        <v>37869</v>
      </c>
      <c r="B37870" s="12" t="s">
        <v>36858</v>
      </c>
      <c r="C37870" s="12" t="s">
        <v>37879</v>
      </c>
    </row>
    <row r="37871" spans="1:3">
      <c r="A37871" s="4">
        <v>37870</v>
      </c>
      <c r="B37871" s="12" t="s">
        <v>36858</v>
      </c>
      <c r="C37871" s="12" t="s">
        <v>37880</v>
      </c>
    </row>
    <row r="37872" spans="1:3">
      <c r="A37872" s="4">
        <v>37871</v>
      </c>
      <c r="B37872" s="12" t="s">
        <v>36858</v>
      </c>
      <c r="C37872" s="12" t="s">
        <v>37881</v>
      </c>
    </row>
    <row r="37873" spans="1:3">
      <c r="A37873" s="4">
        <v>37872</v>
      </c>
      <c r="B37873" s="12" t="s">
        <v>36858</v>
      </c>
      <c r="C37873" s="12" t="s">
        <v>37882</v>
      </c>
    </row>
    <row r="37874" spans="1:3">
      <c r="A37874" s="4">
        <v>37873</v>
      </c>
      <c r="B37874" s="12" t="s">
        <v>36858</v>
      </c>
      <c r="C37874" s="12" t="s">
        <v>37883</v>
      </c>
    </row>
    <row r="37875" spans="1:3">
      <c r="A37875" s="4">
        <v>37874</v>
      </c>
      <c r="B37875" s="12" t="s">
        <v>36858</v>
      </c>
      <c r="C37875" s="12" t="s">
        <v>37884</v>
      </c>
    </row>
    <row r="37876" spans="1:3">
      <c r="A37876" s="4">
        <v>37875</v>
      </c>
      <c r="B37876" s="12" t="s">
        <v>36858</v>
      </c>
      <c r="C37876" s="12" t="s">
        <v>37885</v>
      </c>
    </row>
    <row r="37877" spans="1:3">
      <c r="A37877" s="4">
        <v>37876</v>
      </c>
      <c r="B37877" s="12" t="s">
        <v>36858</v>
      </c>
      <c r="C37877" s="12" t="s">
        <v>37886</v>
      </c>
    </row>
    <row r="37878" spans="1:3">
      <c r="A37878" s="4">
        <v>37877</v>
      </c>
      <c r="B37878" s="12" t="s">
        <v>36858</v>
      </c>
      <c r="C37878" s="12" t="s">
        <v>37887</v>
      </c>
    </row>
    <row r="37879" spans="1:3">
      <c r="A37879" s="4">
        <v>37878</v>
      </c>
      <c r="B37879" s="12" t="s">
        <v>36858</v>
      </c>
      <c r="C37879" s="12" t="s">
        <v>37888</v>
      </c>
    </row>
    <row r="37880" spans="1:3">
      <c r="A37880" s="4">
        <v>37879</v>
      </c>
      <c r="B37880" s="12" t="s">
        <v>36858</v>
      </c>
      <c r="C37880" s="12" t="s">
        <v>37889</v>
      </c>
    </row>
    <row r="37881" spans="1:3">
      <c r="A37881" s="4">
        <v>37880</v>
      </c>
      <c r="B37881" s="12" t="s">
        <v>36858</v>
      </c>
      <c r="C37881" s="12" t="s">
        <v>37890</v>
      </c>
    </row>
    <row r="37882" spans="1:3">
      <c r="A37882" s="4">
        <v>37881</v>
      </c>
      <c r="B37882" s="12" t="s">
        <v>36858</v>
      </c>
      <c r="C37882" s="12" t="s">
        <v>37891</v>
      </c>
    </row>
    <row r="37883" spans="1:3">
      <c r="A37883" s="4">
        <v>37882</v>
      </c>
      <c r="B37883" s="12" t="s">
        <v>36858</v>
      </c>
      <c r="C37883" s="12" t="s">
        <v>37892</v>
      </c>
    </row>
    <row r="37884" spans="1:3">
      <c r="A37884" s="4">
        <v>37883</v>
      </c>
      <c r="B37884" s="12" t="s">
        <v>36858</v>
      </c>
      <c r="C37884" s="12" t="s">
        <v>37893</v>
      </c>
    </row>
    <row r="37885" spans="1:3">
      <c r="A37885" s="4">
        <v>37884</v>
      </c>
      <c r="B37885" s="12" t="s">
        <v>36858</v>
      </c>
      <c r="C37885" s="12" t="s">
        <v>37894</v>
      </c>
    </row>
    <row r="37886" spans="1:3">
      <c r="A37886" s="4">
        <v>37885</v>
      </c>
      <c r="B37886" s="12" t="s">
        <v>36858</v>
      </c>
      <c r="C37886" s="12" t="s">
        <v>37895</v>
      </c>
    </row>
    <row r="37887" spans="1:3">
      <c r="A37887" s="4">
        <v>37886</v>
      </c>
      <c r="B37887" s="12" t="s">
        <v>36858</v>
      </c>
      <c r="C37887" s="12" t="s">
        <v>37896</v>
      </c>
    </row>
    <row r="37888" spans="1:3">
      <c r="A37888" s="4">
        <v>37887</v>
      </c>
      <c r="B37888" s="12" t="s">
        <v>36858</v>
      </c>
      <c r="C37888" s="12" t="s">
        <v>37897</v>
      </c>
    </row>
    <row r="37889" spans="1:3">
      <c r="A37889" s="4">
        <v>37888</v>
      </c>
      <c r="B37889" s="12" t="s">
        <v>36858</v>
      </c>
      <c r="C37889" s="12" t="s">
        <v>37898</v>
      </c>
    </row>
    <row r="37890" spans="1:3">
      <c r="A37890" s="4">
        <v>37889</v>
      </c>
      <c r="B37890" s="12" t="s">
        <v>36858</v>
      </c>
      <c r="C37890" s="12" t="s">
        <v>37899</v>
      </c>
    </row>
    <row r="37891" spans="1:3">
      <c r="A37891" s="4">
        <v>37890</v>
      </c>
      <c r="B37891" s="12" t="s">
        <v>36858</v>
      </c>
      <c r="C37891" s="12" t="s">
        <v>37900</v>
      </c>
    </row>
    <row r="37892" spans="1:3">
      <c r="A37892" s="4">
        <v>37891</v>
      </c>
      <c r="B37892" s="12" t="s">
        <v>36858</v>
      </c>
      <c r="C37892" s="12" t="s">
        <v>37901</v>
      </c>
    </row>
    <row r="37893" spans="1:3">
      <c r="A37893" s="4">
        <v>37892</v>
      </c>
      <c r="B37893" s="12" t="s">
        <v>36858</v>
      </c>
      <c r="C37893" s="12" t="s">
        <v>37902</v>
      </c>
    </row>
    <row r="37894" spans="1:3">
      <c r="A37894" s="4">
        <v>37893</v>
      </c>
      <c r="B37894" s="12" t="s">
        <v>36858</v>
      </c>
      <c r="C37894" s="12" t="s">
        <v>37903</v>
      </c>
    </row>
    <row r="37895" spans="1:3">
      <c r="A37895" s="4">
        <v>37894</v>
      </c>
      <c r="B37895" s="12" t="s">
        <v>36858</v>
      </c>
      <c r="C37895" s="12" t="s">
        <v>37904</v>
      </c>
    </row>
    <row r="37896" spans="1:3">
      <c r="A37896" s="4">
        <v>37895</v>
      </c>
      <c r="B37896" s="12" t="s">
        <v>36858</v>
      </c>
      <c r="C37896" s="12" t="s">
        <v>37905</v>
      </c>
    </row>
    <row r="37897" spans="1:3">
      <c r="A37897" s="4">
        <v>37896</v>
      </c>
      <c r="B37897" s="12" t="s">
        <v>36858</v>
      </c>
      <c r="C37897" s="12" t="s">
        <v>37906</v>
      </c>
    </row>
    <row r="37898" spans="1:3">
      <c r="A37898" s="4">
        <v>37897</v>
      </c>
      <c r="B37898" s="12" t="s">
        <v>36858</v>
      </c>
      <c r="C37898" s="12" t="s">
        <v>37907</v>
      </c>
    </row>
    <row r="37899" spans="1:3">
      <c r="A37899" s="4">
        <v>37898</v>
      </c>
      <c r="B37899" s="12" t="s">
        <v>36858</v>
      </c>
      <c r="C37899" s="12" t="s">
        <v>37908</v>
      </c>
    </row>
    <row r="37900" spans="1:3">
      <c r="A37900" s="4">
        <v>37899</v>
      </c>
      <c r="B37900" s="12" t="s">
        <v>36858</v>
      </c>
      <c r="C37900" s="12" t="s">
        <v>37909</v>
      </c>
    </row>
    <row r="37901" spans="1:3">
      <c r="A37901" s="4">
        <v>37900</v>
      </c>
      <c r="B37901" s="12" t="s">
        <v>36858</v>
      </c>
      <c r="C37901" s="12" t="s">
        <v>37910</v>
      </c>
    </row>
    <row r="37902" spans="1:3">
      <c r="A37902" s="4">
        <v>37901</v>
      </c>
      <c r="B37902" s="12" t="s">
        <v>36858</v>
      </c>
      <c r="C37902" s="12" t="s">
        <v>37911</v>
      </c>
    </row>
    <row r="37903" spans="1:3">
      <c r="A37903" s="4">
        <v>37902</v>
      </c>
      <c r="B37903" s="12" t="s">
        <v>36858</v>
      </c>
      <c r="C37903" s="12" t="s">
        <v>37912</v>
      </c>
    </row>
    <row r="37904" spans="1:3">
      <c r="A37904" s="4">
        <v>37903</v>
      </c>
      <c r="B37904" s="12" t="s">
        <v>36858</v>
      </c>
      <c r="C37904" s="12" t="s">
        <v>37913</v>
      </c>
    </row>
    <row r="37905" spans="1:3">
      <c r="A37905" s="4">
        <v>37904</v>
      </c>
      <c r="B37905" s="12" t="s">
        <v>36858</v>
      </c>
      <c r="C37905" s="12" t="s">
        <v>37914</v>
      </c>
    </row>
    <row r="37906" spans="1:3">
      <c r="A37906" s="4">
        <v>37905</v>
      </c>
      <c r="B37906" s="12" t="s">
        <v>36858</v>
      </c>
      <c r="C37906" s="12" t="s">
        <v>37915</v>
      </c>
    </row>
    <row r="37907" spans="1:3">
      <c r="A37907" s="4">
        <v>37906</v>
      </c>
      <c r="B37907" s="12" t="s">
        <v>36858</v>
      </c>
      <c r="C37907" s="12" t="s">
        <v>37916</v>
      </c>
    </row>
    <row r="37908" spans="1:3">
      <c r="A37908" s="4">
        <v>37907</v>
      </c>
      <c r="B37908" s="12" t="s">
        <v>36858</v>
      </c>
      <c r="C37908" s="12" t="s">
        <v>37917</v>
      </c>
    </row>
    <row r="37909" spans="1:3">
      <c r="A37909" s="4">
        <v>37908</v>
      </c>
      <c r="B37909" s="12" t="s">
        <v>36858</v>
      </c>
      <c r="C37909" s="12" t="s">
        <v>37918</v>
      </c>
    </row>
    <row r="37910" spans="1:3">
      <c r="A37910" s="4">
        <v>37909</v>
      </c>
      <c r="B37910" s="12" t="s">
        <v>36858</v>
      </c>
      <c r="C37910" s="12" t="s">
        <v>37919</v>
      </c>
    </row>
    <row r="37911" spans="1:3">
      <c r="A37911" s="4">
        <v>37910</v>
      </c>
      <c r="B37911" s="12" t="s">
        <v>36858</v>
      </c>
      <c r="C37911" s="12" t="s">
        <v>37920</v>
      </c>
    </row>
    <row r="37912" spans="1:3">
      <c r="A37912" s="4">
        <v>37911</v>
      </c>
      <c r="B37912" s="12" t="s">
        <v>36858</v>
      </c>
      <c r="C37912" s="12" t="s">
        <v>37921</v>
      </c>
    </row>
    <row r="37913" spans="1:3">
      <c r="A37913" s="4">
        <v>37912</v>
      </c>
      <c r="B37913" s="12" t="s">
        <v>36858</v>
      </c>
      <c r="C37913" s="12" t="s">
        <v>37922</v>
      </c>
    </row>
    <row r="37914" spans="1:3">
      <c r="A37914" s="4">
        <v>37913</v>
      </c>
      <c r="B37914" s="12" t="s">
        <v>36858</v>
      </c>
      <c r="C37914" s="12" t="s">
        <v>37923</v>
      </c>
    </row>
    <row r="37915" spans="1:3">
      <c r="A37915" s="4">
        <v>37914</v>
      </c>
      <c r="B37915" s="12" t="s">
        <v>36858</v>
      </c>
      <c r="C37915" s="12" t="s">
        <v>37924</v>
      </c>
    </row>
    <row r="37916" spans="1:3">
      <c r="A37916" s="4">
        <v>37915</v>
      </c>
      <c r="B37916" s="12" t="s">
        <v>36858</v>
      </c>
      <c r="C37916" s="12" t="s">
        <v>37925</v>
      </c>
    </row>
    <row r="37917" spans="1:3">
      <c r="A37917" s="4">
        <v>37916</v>
      </c>
      <c r="B37917" s="12" t="s">
        <v>36858</v>
      </c>
      <c r="C37917" s="12" t="s">
        <v>37926</v>
      </c>
    </row>
    <row r="37918" spans="1:3">
      <c r="A37918" s="4">
        <v>37917</v>
      </c>
      <c r="B37918" s="12" t="s">
        <v>36858</v>
      </c>
      <c r="C37918" s="12" t="s">
        <v>37927</v>
      </c>
    </row>
    <row r="37919" spans="1:3">
      <c r="A37919" s="4">
        <v>37918</v>
      </c>
      <c r="B37919" s="12" t="s">
        <v>36858</v>
      </c>
      <c r="C37919" s="12" t="s">
        <v>37928</v>
      </c>
    </row>
    <row r="37920" spans="1:3">
      <c r="A37920" s="4">
        <v>37919</v>
      </c>
      <c r="B37920" s="12" t="s">
        <v>36858</v>
      </c>
      <c r="C37920" s="12" t="s">
        <v>37929</v>
      </c>
    </row>
    <row r="37921" spans="1:3">
      <c r="A37921" s="4">
        <v>37920</v>
      </c>
      <c r="B37921" s="12" t="s">
        <v>36858</v>
      </c>
      <c r="C37921" s="12" t="s">
        <v>37930</v>
      </c>
    </row>
    <row r="37922" spans="1:3">
      <c r="A37922" s="4">
        <v>37921</v>
      </c>
      <c r="B37922" s="12" t="s">
        <v>36858</v>
      </c>
      <c r="C37922" s="12" t="s">
        <v>37931</v>
      </c>
    </row>
    <row r="37923" spans="1:3">
      <c r="A37923" s="4">
        <v>37922</v>
      </c>
      <c r="B37923" s="12" t="s">
        <v>36858</v>
      </c>
      <c r="C37923" s="12" t="s">
        <v>37932</v>
      </c>
    </row>
    <row r="37924" spans="1:3">
      <c r="A37924" s="4">
        <v>37923</v>
      </c>
      <c r="B37924" s="12" t="s">
        <v>36858</v>
      </c>
      <c r="C37924" s="12" t="s">
        <v>37933</v>
      </c>
    </row>
    <row r="37925" spans="1:3">
      <c r="A37925" s="4">
        <v>37924</v>
      </c>
      <c r="B37925" s="12" t="s">
        <v>36858</v>
      </c>
      <c r="C37925" s="12" t="s">
        <v>37934</v>
      </c>
    </row>
    <row r="37926" spans="1:3">
      <c r="A37926" s="4">
        <v>37925</v>
      </c>
      <c r="B37926" s="12" t="s">
        <v>36858</v>
      </c>
      <c r="C37926" s="12" t="s">
        <v>37935</v>
      </c>
    </row>
    <row r="37927" spans="1:3">
      <c r="A37927" s="4">
        <v>37926</v>
      </c>
      <c r="B37927" s="12" t="s">
        <v>36858</v>
      </c>
      <c r="C37927" s="12" t="s">
        <v>37936</v>
      </c>
    </row>
    <row r="37928" spans="1:3">
      <c r="A37928" s="4">
        <v>37927</v>
      </c>
      <c r="B37928" s="12" t="s">
        <v>36858</v>
      </c>
      <c r="C37928" s="12" t="s">
        <v>37937</v>
      </c>
    </row>
    <row r="37929" spans="1:3">
      <c r="A37929" s="4">
        <v>37928</v>
      </c>
      <c r="B37929" s="12" t="s">
        <v>36858</v>
      </c>
      <c r="C37929" s="12" t="s">
        <v>37938</v>
      </c>
    </row>
    <row r="37930" spans="1:3">
      <c r="A37930" s="4">
        <v>37929</v>
      </c>
      <c r="B37930" s="12" t="s">
        <v>36858</v>
      </c>
      <c r="C37930" s="12" t="s">
        <v>37939</v>
      </c>
    </row>
    <row r="37931" spans="1:3">
      <c r="A37931" s="4">
        <v>37930</v>
      </c>
      <c r="B37931" s="12" t="s">
        <v>36858</v>
      </c>
      <c r="C37931" s="12" t="s">
        <v>37940</v>
      </c>
    </row>
    <row r="37932" spans="1:3">
      <c r="A37932" s="4">
        <v>37931</v>
      </c>
      <c r="B37932" s="12" t="s">
        <v>36858</v>
      </c>
      <c r="C37932" s="12" t="s">
        <v>37941</v>
      </c>
    </row>
    <row r="37933" spans="1:3">
      <c r="A37933" s="4">
        <v>37932</v>
      </c>
      <c r="B37933" s="12" t="s">
        <v>36858</v>
      </c>
      <c r="C37933" s="12" t="s">
        <v>37942</v>
      </c>
    </row>
    <row r="37934" spans="1:3">
      <c r="A37934" s="4">
        <v>37933</v>
      </c>
      <c r="B37934" s="12" t="s">
        <v>36858</v>
      </c>
      <c r="C37934" s="12" t="s">
        <v>37943</v>
      </c>
    </row>
    <row r="37935" spans="1:3">
      <c r="A37935" s="4">
        <v>37934</v>
      </c>
      <c r="B37935" s="12" t="s">
        <v>36858</v>
      </c>
      <c r="C37935" s="12" t="s">
        <v>37944</v>
      </c>
    </row>
    <row r="37936" spans="1:3">
      <c r="A37936" s="4">
        <v>37935</v>
      </c>
      <c r="B37936" s="12" t="s">
        <v>36858</v>
      </c>
      <c r="C37936" s="12" t="s">
        <v>37945</v>
      </c>
    </row>
    <row r="37937" spans="1:3">
      <c r="A37937" s="4">
        <v>37936</v>
      </c>
      <c r="B37937" s="12" t="s">
        <v>36858</v>
      </c>
      <c r="C37937" s="12" t="s">
        <v>37946</v>
      </c>
    </row>
    <row r="37938" spans="1:3">
      <c r="A37938" s="4">
        <v>37937</v>
      </c>
      <c r="B37938" s="12" t="s">
        <v>36858</v>
      </c>
      <c r="C37938" s="12" t="s">
        <v>37947</v>
      </c>
    </row>
    <row r="37939" spans="1:3">
      <c r="A37939" s="4">
        <v>37938</v>
      </c>
      <c r="B37939" s="12" t="s">
        <v>36858</v>
      </c>
      <c r="C37939" s="12" t="s">
        <v>37948</v>
      </c>
    </row>
    <row r="37940" spans="1:3">
      <c r="A37940" s="4">
        <v>37939</v>
      </c>
      <c r="B37940" s="12" t="s">
        <v>36858</v>
      </c>
      <c r="C37940" s="12" t="s">
        <v>37949</v>
      </c>
    </row>
    <row r="37941" spans="1:3">
      <c r="A37941" s="4">
        <v>37940</v>
      </c>
      <c r="B37941" s="12" t="s">
        <v>36858</v>
      </c>
      <c r="C37941" s="12" t="s">
        <v>37950</v>
      </c>
    </row>
    <row r="37942" spans="1:3">
      <c r="A37942" s="4">
        <v>37941</v>
      </c>
      <c r="B37942" s="12" t="s">
        <v>36858</v>
      </c>
      <c r="C37942" s="12" t="s">
        <v>37951</v>
      </c>
    </row>
    <row r="37943" spans="1:3">
      <c r="A37943" s="4">
        <v>37942</v>
      </c>
      <c r="B37943" s="12" t="s">
        <v>36858</v>
      </c>
      <c r="C37943" s="12" t="s">
        <v>37952</v>
      </c>
    </row>
    <row r="37944" spans="1:3">
      <c r="A37944" s="4">
        <v>37943</v>
      </c>
      <c r="B37944" s="12" t="s">
        <v>36858</v>
      </c>
      <c r="C37944" s="12" t="s">
        <v>37953</v>
      </c>
    </row>
    <row r="37945" spans="1:3">
      <c r="A37945" s="4">
        <v>37944</v>
      </c>
      <c r="B37945" s="12" t="s">
        <v>36858</v>
      </c>
      <c r="C37945" s="12" t="s">
        <v>37954</v>
      </c>
    </row>
    <row r="37946" spans="1:3">
      <c r="A37946" s="4">
        <v>37945</v>
      </c>
      <c r="B37946" s="12" t="s">
        <v>36858</v>
      </c>
      <c r="C37946" s="12" t="s">
        <v>37955</v>
      </c>
    </row>
    <row r="37947" spans="1:3">
      <c r="A37947" s="4">
        <v>37946</v>
      </c>
      <c r="B37947" s="12" t="s">
        <v>36858</v>
      </c>
      <c r="C37947" s="12" t="s">
        <v>37956</v>
      </c>
    </row>
    <row r="37948" spans="1:3">
      <c r="A37948" s="4">
        <v>37947</v>
      </c>
      <c r="B37948" s="12" t="s">
        <v>36858</v>
      </c>
      <c r="C37948" s="12" t="s">
        <v>37957</v>
      </c>
    </row>
    <row r="37949" spans="1:3">
      <c r="A37949" s="4">
        <v>37948</v>
      </c>
      <c r="B37949" s="12" t="s">
        <v>36858</v>
      </c>
      <c r="C37949" s="12" t="s">
        <v>37958</v>
      </c>
    </row>
    <row r="37950" spans="1:3">
      <c r="A37950" s="4">
        <v>37949</v>
      </c>
      <c r="B37950" s="12" t="s">
        <v>36858</v>
      </c>
      <c r="C37950" s="12" t="s">
        <v>37959</v>
      </c>
    </row>
    <row r="37951" spans="1:3">
      <c r="A37951" s="4">
        <v>37950</v>
      </c>
      <c r="B37951" s="12" t="s">
        <v>36858</v>
      </c>
      <c r="C37951" s="12" t="s">
        <v>37960</v>
      </c>
    </row>
    <row r="37952" spans="1:3">
      <c r="A37952" s="4">
        <v>37951</v>
      </c>
      <c r="B37952" s="12" t="s">
        <v>36858</v>
      </c>
      <c r="C37952" s="12" t="s">
        <v>37961</v>
      </c>
    </row>
    <row r="37953" spans="1:3">
      <c r="A37953" s="4">
        <v>37952</v>
      </c>
      <c r="B37953" s="12" t="s">
        <v>36858</v>
      </c>
      <c r="C37953" s="12" t="s">
        <v>37962</v>
      </c>
    </row>
    <row r="37954" spans="1:3">
      <c r="A37954" s="4">
        <v>37953</v>
      </c>
      <c r="B37954" s="12" t="s">
        <v>36858</v>
      </c>
      <c r="C37954" s="12" t="s">
        <v>37963</v>
      </c>
    </row>
    <row r="37955" spans="1:3">
      <c r="A37955" s="4">
        <v>37954</v>
      </c>
      <c r="B37955" s="12" t="s">
        <v>36858</v>
      </c>
      <c r="C37955" s="12" t="s">
        <v>37964</v>
      </c>
    </row>
    <row r="37956" spans="1:3">
      <c r="A37956" s="4">
        <v>37955</v>
      </c>
      <c r="B37956" s="12" t="s">
        <v>36858</v>
      </c>
      <c r="C37956" s="12" t="s">
        <v>37965</v>
      </c>
    </row>
    <row r="37957" spans="1:3">
      <c r="A37957" s="4">
        <v>37956</v>
      </c>
      <c r="B37957" s="12" t="s">
        <v>36858</v>
      </c>
      <c r="C37957" s="12" t="s">
        <v>37966</v>
      </c>
    </row>
    <row r="37958" spans="1:3">
      <c r="A37958" s="4">
        <v>37957</v>
      </c>
      <c r="B37958" s="12" t="s">
        <v>36858</v>
      </c>
      <c r="C37958" s="12" t="s">
        <v>37967</v>
      </c>
    </row>
    <row r="37959" spans="1:3">
      <c r="A37959" s="4">
        <v>37958</v>
      </c>
      <c r="B37959" s="12" t="s">
        <v>36858</v>
      </c>
      <c r="C37959" s="12" t="s">
        <v>37968</v>
      </c>
    </row>
    <row r="37960" spans="1:3">
      <c r="A37960" s="4">
        <v>37959</v>
      </c>
      <c r="B37960" s="12" t="s">
        <v>36858</v>
      </c>
      <c r="C37960" s="12" t="s">
        <v>37969</v>
      </c>
    </row>
    <row r="37961" spans="1:3">
      <c r="A37961" s="4">
        <v>37960</v>
      </c>
      <c r="B37961" s="12" t="s">
        <v>36858</v>
      </c>
      <c r="C37961" s="12" t="s">
        <v>37970</v>
      </c>
    </row>
    <row r="37962" spans="1:3">
      <c r="A37962" s="4">
        <v>37961</v>
      </c>
      <c r="B37962" s="12" t="s">
        <v>36858</v>
      </c>
      <c r="C37962" s="12" t="s">
        <v>37971</v>
      </c>
    </row>
    <row r="37963" spans="1:3">
      <c r="A37963" s="4">
        <v>37962</v>
      </c>
      <c r="B37963" s="12" t="s">
        <v>36858</v>
      </c>
      <c r="C37963" s="12" t="s">
        <v>37972</v>
      </c>
    </row>
    <row r="37964" spans="1:3">
      <c r="A37964" s="4">
        <v>37963</v>
      </c>
      <c r="B37964" s="12" t="s">
        <v>36858</v>
      </c>
      <c r="C37964" s="12" t="s">
        <v>37973</v>
      </c>
    </row>
    <row r="37965" spans="1:3">
      <c r="A37965" s="4">
        <v>37964</v>
      </c>
      <c r="B37965" s="12" t="s">
        <v>36858</v>
      </c>
      <c r="C37965" s="12" t="s">
        <v>37974</v>
      </c>
    </row>
    <row r="37966" spans="1:3">
      <c r="A37966" s="4">
        <v>37965</v>
      </c>
      <c r="B37966" s="12" t="s">
        <v>36858</v>
      </c>
      <c r="C37966" s="12" t="s">
        <v>37975</v>
      </c>
    </row>
    <row r="37967" spans="1:3">
      <c r="A37967" s="4">
        <v>37966</v>
      </c>
      <c r="B37967" s="12" t="s">
        <v>36858</v>
      </c>
      <c r="C37967" s="12" t="s">
        <v>37976</v>
      </c>
    </row>
    <row r="37968" spans="1:3">
      <c r="A37968" s="4">
        <v>37967</v>
      </c>
      <c r="B37968" s="12" t="s">
        <v>36858</v>
      </c>
      <c r="C37968" s="12" t="s">
        <v>37977</v>
      </c>
    </row>
    <row r="37969" spans="1:3">
      <c r="A37969" s="4">
        <v>37968</v>
      </c>
      <c r="B37969" s="12" t="s">
        <v>36858</v>
      </c>
      <c r="C37969" s="12" t="s">
        <v>37978</v>
      </c>
    </row>
    <row r="37970" spans="1:3">
      <c r="A37970" s="4">
        <v>37969</v>
      </c>
      <c r="B37970" s="12" t="s">
        <v>36858</v>
      </c>
      <c r="C37970" s="12" t="s">
        <v>37979</v>
      </c>
    </row>
    <row r="37971" spans="1:3">
      <c r="A37971" s="4">
        <v>37970</v>
      </c>
      <c r="B37971" s="12" t="s">
        <v>36858</v>
      </c>
      <c r="C37971" s="12" t="s">
        <v>37980</v>
      </c>
    </row>
    <row r="37972" spans="1:3">
      <c r="A37972" s="4">
        <v>37971</v>
      </c>
      <c r="B37972" s="12" t="s">
        <v>36858</v>
      </c>
      <c r="C37972" s="12" t="s">
        <v>37981</v>
      </c>
    </row>
    <row r="37973" spans="1:3">
      <c r="A37973" s="4">
        <v>37972</v>
      </c>
      <c r="B37973" s="12" t="s">
        <v>36858</v>
      </c>
      <c r="C37973" s="12" t="s">
        <v>37982</v>
      </c>
    </row>
    <row r="37974" spans="1:3">
      <c r="A37974" s="4">
        <v>37973</v>
      </c>
      <c r="B37974" s="12" t="s">
        <v>36858</v>
      </c>
      <c r="C37974" s="12" t="s">
        <v>37983</v>
      </c>
    </row>
    <row r="37975" spans="1:3">
      <c r="A37975" s="4">
        <v>37974</v>
      </c>
      <c r="B37975" s="12" t="s">
        <v>36858</v>
      </c>
      <c r="C37975" s="12" t="s">
        <v>37984</v>
      </c>
    </row>
    <row r="37976" spans="1:3">
      <c r="A37976" s="4">
        <v>37975</v>
      </c>
      <c r="B37976" s="12" t="s">
        <v>36858</v>
      </c>
      <c r="C37976" s="12" t="s">
        <v>37985</v>
      </c>
    </row>
    <row r="37977" spans="1:3">
      <c r="A37977" s="4">
        <v>37976</v>
      </c>
      <c r="B37977" s="12" t="s">
        <v>36858</v>
      </c>
      <c r="C37977" s="12" t="s">
        <v>37986</v>
      </c>
    </row>
    <row r="37978" spans="1:3">
      <c r="A37978" s="4">
        <v>37977</v>
      </c>
      <c r="B37978" s="12" t="s">
        <v>36858</v>
      </c>
      <c r="C37978" s="12" t="s">
        <v>37987</v>
      </c>
    </row>
    <row r="37979" spans="1:3">
      <c r="A37979" s="4">
        <v>37978</v>
      </c>
      <c r="B37979" s="12" t="s">
        <v>36858</v>
      </c>
      <c r="C37979" s="12" t="s">
        <v>37988</v>
      </c>
    </row>
    <row r="37980" spans="1:3">
      <c r="A37980" s="4">
        <v>37979</v>
      </c>
      <c r="B37980" s="12" t="s">
        <v>36858</v>
      </c>
      <c r="C37980" s="12" t="s">
        <v>37989</v>
      </c>
    </row>
    <row r="37981" spans="1:3">
      <c r="A37981" s="4">
        <v>37980</v>
      </c>
      <c r="B37981" s="12" t="s">
        <v>36858</v>
      </c>
      <c r="C37981" s="12" t="s">
        <v>37990</v>
      </c>
    </row>
    <row r="37982" spans="1:3">
      <c r="A37982" s="4">
        <v>37981</v>
      </c>
      <c r="B37982" s="12" t="s">
        <v>36858</v>
      </c>
      <c r="C37982" s="12" t="s">
        <v>37991</v>
      </c>
    </row>
    <row r="37983" spans="1:3">
      <c r="A37983" s="4">
        <v>37982</v>
      </c>
      <c r="B37983" s="12" t="s">
        <v>36858</v>
      </c>
      <c r="C37983" s="12" t="s">
        <v>37992</v>
      </c>
    </row>
    <row r="37984" spans="1:3">
      <c r="A37984" s="4">
        <v>37983</v>
      </c>
      <c r="B37984" s="12" t="s">
        <v>36858</v>
      </c>
      <c r="C37984" s="12" t="s">
        <v>37993</v>
      </c>
    </row>
    <row r="37985" spans="1:3">
      <c r="A37985" s="4">
        <v>37984</v>
      </c>
      <c r="B37985" s="12" t="s">
        <v>36858</v>
      </c>
      <c r="C37985" s="12" t="s">
        <v>37994</v>
      </c>
    </row>
    <row r="37986" spans="1:3">
      <c r="A37986" s="4">
        <v>37985</v>
      </c>
      <c r="B37986" s="12" t="s">
        <v>36858</v>
      </c>
      <c r="C37986" s="12" t="s">
        <v>37995</v>
      </c>
    </row>
    <row r="37987" spans="1:3">
      <c r="A37987" s="4">
        <v>37986</v>
      </c>
      <c r="B37987" s="12" t="s">
        <v>36858</v>
      </c>
      <c r="C37987" s="12" t="s">
        <v>37996</v>
      </c>
    </row>
    <row r="37988" spans="1:3">
      <c r="A37988" s="4">
        <v>37987</v>
      </c>
      <c r="B37988" s="12" t="s">
        <v>36858</v>
      </c>
      <c r="C37988" s="12" t="s">
        <v>37997</v>
      </c>
    </row>
    <row r="37989" spans="1:3">
      <c r="A37989" s="4">
        <v>37988</v>
      </c>
      <c r="B37989" s="12" t="s">
        <v>36858</v>
      </c>
      <c r="C37989" s="12" t="s">
        <v>37998</v>
      </c>
    </row>
    <row r="37990" spans="1:3">
      <c r="A37990" s="4">
        <v>37989</v>
      </c>
      <c r="B37990" s="12" t="s">
        <v>36858</v>
      </c>
      <c r="C37990" s="12" t="s">
        <v>37999</v>
      </c>
    </row>
    <row r="37991" spans="1:3">
      <c r="A37991" s="4">
        <v>37990</v>
      </c>
      <c r="B37991" s="12" t="s">
        <v>36858</v>
      </c>
      <c r="C37991" s="12" t="s">
        <v>38000</v>
      </c>
    </row>
    <row r="37992" spans="1:3">
      <c r="A37992" s="4">
        <v>37991</v>
      </c>
      <c r="B37992" s="12" t="s">
        <v>36858</v>
      </c>
      <c r="C37992" s="12" t="s">
        <v>38001</v>
      </c>
    </row>
    <row r="37993" spans="1:3">
      <c r="A37993" s="4">
        <v>37992</v>
      </c>
      <c r="B37993" s="12" t="s">
        <v>36858</v>
      </c>
      <c r="C37993" s="12" t="s">
        <v>38002</v>
      </c>
    </row>
    <row r="37994" spans="1:3">
      <c r="A37994" s="4">
        <v>37993</v>
      </c>
      <c r="B37994" s="12" t="s">
        <v>36858</v>
      </c>
      <c r="C37994" s="12" t="s">
        <v>38003</v>
      </c>
    </row>
    <row r="37995" spans="1:3">
      <c r="A37995" s="4">
        <v>37994</v>
      </c>
      <c r="B37995" s="12" t="s">
        <v>36858</v>
      </c>
      <c r="C37995" s="12" t="s">
        <v>38004</v>
      </c>
    </row>
    <row r="37996" spans="1:3">
      <c r="A37996" s="4">
        <v>37995</v>
      </c>
      <c r="B37996" s="12" t="s">
        <v>36858</v>
      </c>
      <c r="C37996" s="12" t="s">
        <v>38005</v>
      </c>
    </row>
    <row r="37997" spans="1:3">
      <c r="A37997" s="4">
        <v>37996</v>
      </c>
      <c r="B37997" s="12" t="s">
        <v>36858</v>
      </c>
      <c r="C37997" s="12" t="s">
        <v>38006</v>
      </c>
    </row>
    <row r="37998" spans="1:3">
      <c r="A37998" s="4">
        <v>37997</v>
      </c>
      <c r="B37998" s="12" t="s">
        <v>36858</v>
      </c>
      <c r="C37998" s="12" t="s">
        <v>38007</v>
      </c>
    </row>
    <row r="37999" spans="1:3">
      <c r="A37999" s="4">
        <v>37998</v>
      </c>
      <c r="B37999" s="12" t="s">
        <v>36858</v>
      </c>
      <c r="C37999" s="12" t="s">
        <v>38008</v>
      </c>
    </row>
    <row r="38000" spans="1:3">
      <c r="A38000" s="4">
        <v>37999</v>
      </c>
      <c r="B38000" s="12" t="s">
        <v>36858</v>
      </c>
      <c r="C38000" s="12" t="s">
        <v>38009</v>
      </c>
    </row>
    <row r="38001" spans="1:3">
      <c r="A38001" s="4">
        <v>38000</v>
      </c>
      <c r="B38001" s="12" t="s">
        <v>36858</v>
      </c>
      <c r="C38001" s="12" t="s">
        <v>38010</v>
      </c>
    </row>
    <row r="38002" spans="1:3">
      <c r="A38002" s="4">
        <v>38001</v>
      </c>
      <c r="B38002" s="12" t="s">
        <v>36858</v>
      </c>
      <c r="C38002" s="12" t="s">
        <v>38011</v>
      </c>
    </row>
    <row r="38003" spans="1:3">
      <c r="A38003" s="4">
        <v>38002</v>
      </c>
      <c r="B38003" s="12" t="s">
        <v>36858</v>
      </c>
      <c r="C38003" s="12" t="s">
        <v>38012</v>
      </c>
    </row>
    <row r="38004" spans="1:3">
      <c r="A38004" s="4">
        <v>38003</v>
      </c>
      <c r="B38004" s="12" t="s">
        <v>36858</v>
      </c>
      <c r="C38004" s="12" t="s">
        <v>38013</v>
      </c>
    </row>
    <row r="38005" spans="1:3">
      <c r="A38005" s="4">
        <v>38004</v>
      </c>
      <c r="B38005" s="12" t="s">
        <v>36858</v>
      </c>
      <c r="C38005" s="12" t="s">
        <v>38014</v>
      </c>
    </row>
    <row r="38006" spans="1:3">
      <c r="A38006" s="4">
        <v>38005</v>
      </c>
      <c r="B38006" s="12" t="s">
        <v>36858</v>
      </c>
      <c r="C38006" s="12" t="s">
        <v>38015</v>
      </c>
    </row>
    <row r="38007" spans="1:3">
      <c r="A38007" s="4">
        <v>38006</v>
      </c>
      <c r="B38007" s="12" t="s">
        <v>36858</v>
      </c>
      <c r="C38007" s="12" t="s">
        <v>38016</v>
      </c>
    </row>
    <row r="38008" spans="1:3">
      <c r="A38008" s="4">
        <v>38007</v>
      </c>
      <c r="B38008" s="12" t="s">
        <v>36858</v>
      </c>
      <c r="C38008" s="12" t="s">
        <v>38017</v>
      </c>
    </row>
    <row r="38009" spans="1:3">
      <c r="A38009" s="4">
        <v>38008</v>
      </c>
      <c r="B38009" s="12" t="s">
        <v>36858</v>
      </c>
      <c r="C38009" s="12" t="s">
        <v>38018</v>
      </c>
    </row>
    <row r="38010" spans="1:3">
      <c r="A38010" s="4">
        <v>38009</v>
      </c>
      <c r="B38010" s="12" t="s">
        <v>36858</v>
      </c>
      <c r="C38010" s="12" t="s">
        <v>38019</v>
      </c>
    </row>
    <row r="38011" spans="1:3">
      <c r="A38011" s="4">
        <v>38010</v>
      </c>
      <c r="B38011" s="12" t="s">
        <v>36858</v>
      </c>
      <c r="C38011" s="12" t="s">
        <v>38020</v>
      </c>
    </row>
    <row r="38012" spans="1:3">
      <c r="A38012" s="4">
        <v>38011</v>
      </c>
      <c r="B38012" s="12" t="s">
        <v>36858</v>
      </c>
      <c r="C38012" s="12" t="s">
        <v>38021</v>
      </c>
    </row>
    <row r="38013" spans="1:3">
      <c r="A38013" s="4">
        <v>38012</v>
      </c>
      <c r="B38013" s="12" t="s">
        <v>36858</v>
      </c>
      <c r="C38013" s="12" t="s">
        <v>38022</v>
      </c>
    </row>
    <row r="38014" spans="1:3">
      <c r="A38014" s="4">
        <v>38013</v>
      </c>
      <c r="B38014" s="12" t="s">
        <v>36858</v>
      </c>
      <c r="C38014" s="12" t="s">
        <v>38023</v>
      </c>
    </row>
    <row r="38015" spans="1:3">
      <c r="A38015" s="4">
        <v>38014</v>
      </c>
      <c r="B38015" s="12" t="s">
        <v>36858</v>
      </c>
      <c r="C38015" s="12" t="s">
        <v>38024</v>
      </c>
    </row>
    <row r="38016" spans="1:3">
      <c r="A38016" s="4">
        <v>38015</v>
      </c>
      <c r="B38016" s="12" t="s">
        <v>36858</v>
      </c>
      <c r="C38016" s="12" t="s">
        <v>38025</v>
      </c>
    </row>
    <row r="38017" spans="1:3">
      <c r="A38017" s="4">
        <v>38016</v>
      </c>
      <c r="B38017" s="12" t="s">
        <v>36858</v>
      </c>
      <c r="C38017" s="12" t="s">
        <v>38026</v>
      </c>
    </row>
    <row r="38018" spans="1:3">
      <c r="A38018" s="4">
        <v>38017</v>
      </c>
      <c r="B38018" s="12" t="s">
        <v>36858</v>
      </c>
      <c r="C38018" s="12" t="s">
        <v>38027</v>
      </c>
    </row>
    <row r="38019" spans="1:3">
      <c r="A38019" s="4">
        <v>38018</v>
      </c>
      <c r="B38019" s="12" t="s">
        <v>36858</v>
      </c>
      <c r="C38019" s="12" t="s">
        <v>38028</v>
      </c>
    </row>
    <row r="38020" spans="1:3">
      <c r="A38020" s="4">
        <v>38019</v>
      </c>
      <c r="B38020" s="12" t="s">
        <v>36858</v>
      </c>
      <c r="C38020" s="12" t="s">
        <v>38029</v>
      </c>
    </row>
    <row r="38021" spans="1:3">
      <c r="A38021" s="4">
        <v>38020</v>
      </c>
      <c r="B38021" s="12" t="s">
        <v>36858</v>
      </c>
      <c r="C38021" s="12" t="s">
        <v>38030</v>
      </c>
    </row>
    <row r="38022" spans="1:3">
      <c r="A38022" s="4">
        <v>38021</v>
      </c>
      <c r="B38022" s="12" t="s">
        <v>36858</v>
      </c>
      <c r="C38022" s="12" t="s">
        <v>38031</v>
      </c>
    </row>
    <row r="38023" spans="1:3">
      <c r="A38023" s="4">
        <v>38022</v>
      </c>
      <c r="B38023" s="12" t="s">
        <v>36858</v>
      </c>
      <c r="C38023" s="12" t="s">
        <v>38032</v>
      </c>
    </row>
    <row r="38024" spans="1:3">
      <c r="A38024" s="4">
        <v>38023</v>
      </c>
      <c r="B38024" s="12" t="s">
        <v>36858</v>
      </c>
      <c r="C38024" s="12" t="s">
        <v>38033</v>
      </c>
    </row>
    <row r="38025" spans="1:3">
      <c r="A38025" s="4">
        <v>38024</v>
      </c>
      <c r="B38025" s="12" t="s">
        <v>36858</v>
      </c>
      <c r="C38025" s="12" t="s">
        <v>38034</v>
      </c>
    </row>
    <row r="38026" spans="1:3">
      <c r="A38026" s="4">
        <v>38025</v>
      </c>
      <c r="B38026" s="12" t="s">
        <v>36858</v>
      </c>
      <c r="C38026" s="12" t="s">
        <v>38035</v>
      </c>
    </row>
    <row r="38027" spans="1:3">
      <c r="A38027" s="4">
        <v>38026</v>
      </c>
      <c r="B38027" s="12" t="s">
        <v>36858</v>
      </c>
      <c r="C38027" s="12" t="s">
        <v>38036</v>
      </c>
    </row>
    <row r="38028" spans="1:3">
      <c r="A38028" s="4">
        <v>38027</v>
      </c>
      <c r="B38028" s="12" t="s">
        <v>36858</v>
      </c>
      <c r="C38028" s="12" t="s">
        <v>38037</v>
      </c>
    </row>
    <row r="38029" spans="1:3">
      <c r="A38029" s="4">
        <v>38028</v>
      </c>
      <c r="B38029" s="12" t="s">
        <v>36858</v>
      </c>
      <c r="C38029" s="12" t="s">
        <v>38038</v>
      </c>
    </row>
    <row r="38030" spans="1:3">
      <c r="A38030" s="4">
        <v>38029</v>
      </c>
      <c r="B38030" s="12" t="s">
        <v>36858</v>
      </c>
      <c r="C38030" s="12" t="s">
        <v>38039</v>
      </c>
    </row>
    <row r="38031" spans="1:3">
      <c r="A38031" s="4">
        <v>38030</v>
      </c>
      <c r="B38031" s="12" t="s">
        <v>36858</v>
      </c>
      <c r="C38031" s="12" t="s">
        <v>38040</v>
      </c>
    </row>
    <row r="38032" spans="1:3">
      <c r="A38032" s="4">
        <v>38031</v>
      </c>
      <c r="B38032" s="12" t="s">
        <v>36858</v>
      </c>
      <c r="C38032" s="12" t="s">
        <v>38041</v>
      </c>
    </row>
    <row r="38033" spans="1:3">
      <c r="A38033" s="4">
        <v>38032</v>
      </c>
      <c r="B38033" s="12" t="s">
        <v>36858</v>
      </c>
      <c r="C38033" s="12" t="s">
        <v>38042</v>
      </c>
    </row>
    <row r="38034" spans="1:3">
      <c r="A38034" s="4">
        <v>38033</v>
      </c>
      <c r="B38034" s="12" t="s">
        <v>36858</v>
      </c>
      <c r="C38034" s="12" t="s">
        <v>38043</v>
      </c>
    </row>
    <row r="38035" spans="1:3">
      <c r="A38035" s="4">
        <v>38034</v>
      </c>
      <c r="B38035" s="12" t="s">
        <v>36858</v>
      </c>
      <c r="C38035" s="12" t="s">
        <v>38044</v>
      </c>
    </row>
    <row r="38036" spans="1:3">
      <c r="A38036" s="4">
        <v>38035</v>
      </c>
      <c r="B38036" s="12" t="s">
        <v>36858</v>
      </c>
      <c r="C38036" s="12" t="s">
        <v>38045</v>
      </c>
    </row>
    <row r="38037" spans="1:3">
      <c r="A38037" s="4">
        <v>38036</v>
      </c>
      <c r="B38037" s="12" t="s">
        <v>36858</v>
      </c>
      <c r="C38037" s="12" t="s">
        <v>38046</v>
      </c>
    </row>
    <row r="38038" spans="1:3">
      <c r="A38038" s="4">
        <v>38037</v>
      </c>
      <c r="B38038" s="12" t="s">
        <v>36858</v>
      </c>
      <c r="C38038" s="12" t="s">
        <v>38047</v>
      </c>
    </row>
    <row r="38039" spans="1:3">
      <c r="A38039" s="4">
        <v>38038</v>
      </c>
      <c r="B38039" s="12" t="s">
        <v>36858</v>
      </c>
      <c r="C38039" s="12" t="s">
        <v>38048</v>
      </c>
    </row>
    <row r="38040" spans="1:3">
      <c r="A38040" s="4">
        <v>38039</v>
      </c>
      <c r="B38040" s="12" t="s">
        <v>36858</v>
      </c>
      <c r="C38040" s="12" t="s">
        <v>38049</v>
      </c>
    </row>
    <row r="38041" spans="1:3">
      <c r="A38041" s="4">
        <v>38040</v>
      </c>
      <c r="B38041" s="12" t="s">
        <v>36858</v>
      </c>
      <c r="C38041" s="12" t="s">
        <v>38050</v>
      </c>
    </row>
    <row r="38042" spans="1:3">
      <c r="A38042" s="4">
        <v>38041</v>
      </c>
      <c r="B38042" s="12" t="s">
        <v>36858</v>
      </c>
      <c r="C38042" s="12" t="s">
        <v>38051</v>
      </c>
    </row>
    <row r="38043" spans="1:3">
      <c r="A38043" s="4">
        <v>38042</v>
      </c>
      <c r="B38043" s="12" t="s">
        <v>36858</v>
      </c>
      <c r="C38043" s="12" t="s">
        <v>38052</v>
      </c>
    </row>
    <row r="38044" spans="1:3">
      <c r="A38044" s="4">
        <v>38043</v>
      </c>
      <c r="B38044" s="12" t="s">
        <v>36858</v>
      </c>
      <c r="C38044" s="12" t="s">
        <v>38053</v>
      </c>
    </row>
    <row r="38045" spans="1:3">
      <c r="A38045" s="4">
        <v>38044</v>
      </c>
      <c r="B38045" s="12" t="s">
        <v>36858</v>
      </c>
      <c r="C38045" s="12" t="s">
        <v>38054</v>
      </c>
    </row>
    <row r="38046" spans="1:3">
      <c r="A38046" s="4">
        <v>38045</v>
      </c>
      <c r="B38046" s="12" t="s">
        <v>36858</v>
      </c>
      <c r="C38046" s="12" t="s">
        <v>38055</v>
      </c>
    </row>
    <row r="38047" spans="1:3">
      <c r="A38047" s="4">
        <v>38046</v>
      </c>
      <c r="B38047" s="12" t="s">
        <v>36858</v>
      </c>
      <c r="C38047" s="12" t="s">
        <v>38056</v>
      </c>
    </row>
    <row r="38048" spans="1:3">
      <c r="A38048" s="4">
        <v>38047</v>
      </c>
      <c r="B38048" s="12" t="s">
        <v>36858</v>
      </c>
      <c r="C38048" s="12" t="s">
        <v>38057</v>
      </c>
    </row>
    <row r="38049" spans="1:3">
      <c r="A38049" s="4">
        <v>38048</v>
      </c>
      <c r="B38049" s="12" t="s">
        <v>36858</v>
      </c>
      <c r="C38049" s="12" t="s">
        <v>38058</v>
      </c>
    </row>
    <row r="38050" spans="1:3">
      <c r="A38050" s="4">
        <v>38049</v>
      </c>
      <c r="B38050" s="12" t="s">
        <v>36858</v>
      </c>
      <c r="C38050" s="12" t="s">
        <v>38059</v>
      </c>
    </row>
    <row r="38051" spans="1:3">
      <c r="A38051" s="4">
        <v>38050</v>
      </c>
      <c r="B38051" s="12" t="s">
        <v>36858</v>
      </c>
      <c r="C38051" s="12" t="s">
        <v>38060</v>
      </c>
    </row>
    <row r="38052" spans="1:3">
      <c r="A38052" s="4">
        <v>38051</v>
      </c>
      <c r="B38052" s="12" t="s">
        <v>36858</v>
      </c>
      <c r="C38052" s="12" t="s">
        <v>38061</v>
      </c>
    </row>
    <row r="38053" spans="1:3">
      <c r="A38053" s="4">
        <v>38052</v>
      </c>
      <c r="B38053" s="12" t="s">
        <v>36858</v>
      </c>
      <c r="C38053" s="12" t="s">
        <v>38062</v>
      </c>
    </row>
    <row r="38054" spans="1:3">
      <c r="A38054" s="4">
        <v>38053</v>
      </c>
      <c r="B38054" s="12" t="s">
        <v>36858</v>
      </c>
      <c r="C38054" s="12" t="s">
        <v>38063</v>
      </c>
    </row>
    <row r="38055" spans="1:3">
      <c r="A38055" s="4">
        <v>38054</v>
      </c>
      <c r="B38055" s="12" t="s">
        <v>36858</v>
      </c>
      <c r="C38055" s="12" t="s">
        <v>38064</v>
      </c>
    </row>
    <row r="38056" spans="1:3">
      <c r="A38056" s="4">
        <v>38055</v>
      </c>
      <c r="B38056" s="12" t="s">
        <v>36858</v>
      </c>
      <c r="C38056" s="12" t="s">
        <v>38065</v>
      </c>
    </row>
    <row r="38057" spans="1:3">
      <c r="A38057" s="4">
        <v>38056</v>
      </c>
      <c r="B38057" s="12" t="s">
        <v>36858</v>
      </c>
      <c r="C38057" s="12" t="s">
        <v>38066</v>
      </c>
    </row>
    <row r="38058" spans="1:3">
      <c r="A38058" s="4">
        <v>38057</v>
      </c>
      <c r="B38058" s="12" t="s">
        <v>36858</v>
      </c>
      <c r="C38058" s="12" t="s">
        <v>38067</v>
      </c>
    </row>
    <row r="38059" spans="1:3">
      <c r="A38059" s="4">
        <v>38058</v>
      </c>
      <c r="B38059" s="12" t="s">
        <v>36858</v>
      </c>
      <c r="C38059" s="12" t="s">
        <v>38068</v>
      </c>
    </row>
    <row r="38060" spans="1:3">
      <c r="A38060" s="4">
        <v>38059</v>
      </c>
      <c r="B38060" s="12" t="s">
        <v>36858</v>
      </c>
      <c r="C38060" s="12" t="s">
        <v>38069</v>
      </c>
    </row>
    <row r="38061" spans="1:3">
      <c r="A38061" s="4">
        <v>38060</v>
      </c>
      <c r="B38061" s="12" t="s">
        <v>36858</v>
      </c>
      <c r="C38061" s="12" t="s">
        <v>38070</v>
      </c>
    </row>
    <row r="38062" spans="1:3">
      <c r="A38062" s="4">
        <v>38061</v>
      </c>
      <c r="B38062" s="12" t="s">
        <v>36858</v>
      </c>
      <c r="C38062" s="12" t="s">
        <v>38071</v>
      </c>
    </row>
    <row r="38063" spans="1:3">
      <c r="A38063" s="4">
        <v>38062</v>
      </c>
      <c r="B38063" s="12" t="s">
        <v>36858</v>
      </c>
      <c r="C38063" s="12" t="s">
        <v>38072</v>
      </c>
    </row>
    <row r="38064" spans="1:3">
      <c r="A38064" s="4">
        <v>38063</v>
      </c>
      <c r="B38064" s="12" t="s">
        <v>36858</v>
      </c>
      <c r="C38064" s="12" t="s">
        <v>38073</v>
      </c>
    </row>
    <row r="38065" spans="1:3">
      <c r="A38065" s="4">
        <v>38064</v>
      </c>
      <c r="B38065" s="12" t="s">
        <v>36858</v>
      </c>
      <c r="C38065" s="12" t="s">
        <v>38074</v>
      </c>
    </row>
    <row r="38066" spans="1:3">
      <c r="A38066" s="4">
        <v>38065</v>
      </c>
      <c r="B38066" s="12" t="s">
        <v>36858</v>
      </c>
      <c r="C38066" s="12" t="s">
        <v>38075</v>
      </c>
    </row>
    <row r="38067" spans="1:3">
      <c r="A38067" s="4">
        <v>38066</v>
      </c>
      <c r="B38067" s="12" t="s">
        <v>36858</v>
      </c>
      <c r="C38067" s="12" t="s">
        <v>38076</v>
      </c>
    </row>
    <row r="38068" spans="1:3">
      <c r="A38068" s="4">
        <v>38067</v>
      </c>
      <c r="B38068" s="12" t="s">
        <v>36858</v>
      </c>
      <c r="C38068" s="12" t="s">
        <v>38077</v>
      </c>
    </row>
    <row r="38069" spans="1:3">
      <c r="A38069" s="4">
        <v>38068</v>
      </c>
      <c r="B38069" s="12" t="s">
        <v>36858</v>
      </c>
      <c r="C38069" s="12" t="s">
        <v>38078</v>
      </c>
    </row>
    <row r="38070" spans="1:3">
      <c r="A38070" s="4">
        <v>38069</v>
      </c>
      <c r="B38070" s="12" t="s">
        <v>36858</v>
      </c>
      <c r="C38070" s="12" t="s">
        <v>38079</v>
      </c>
    </row>
    <row r="38071" spans="1:3">
      <c r="A38071" s="4">
        <v>38070</v>
      </c>
      <c r="B38071" s="12" t="s">
        <v>36858</v>
      </c>
      <c r="C38071" s="12" t="s">
        <v>38080</v>
      </c>
    </row>
    <row r="38072" spans="1:3">
      <c r="A38072" s="4">
        <v>38071</v>
      </c>
      <c r="B38072" s="12" t="s">
        <v>36858</v>
      </c>
      <c r="C38072" s="12" t="s">
        <v>38081</v>
      </c>
    </row>
    <row r="38073" spans="1:3">
      <c r="A38073" s="4">
        <v>38072</v>
      </c>
      <c r="B38073" s="12" t="s">
        <v>36858</v>
      </c>
      <c r="C38073" s="12" t="s">
        <v>38082</v>
      </c>
    </row>
    <row r="38074" spans="1:3">
      <c r="A38074" s="4">
        <v>38073</v>
      </c>
      <c r="B38074" s="12" t="s">
        <v>36858</v>
      </c>
      <c r="C38074" s="12" t="s">
        <v>38083</v>
      </c>
    </row>
    <row r="38075" spans="1:3">
      <c r="A38075" s="4">
        <v>38074</v>
      </c>
      <c r="B38075" s="12" t="s">
        <v>36858</v>
      </c>
      <c r="C38075" s="12" t="s">
        <v>38084</v>
      </c>
    </row>
    <row r="38076" spans="1:3">
      <c r="A38076" s="4">
        <v>38075</v>
      </c>
      <c r="B38076" s="12" t="s">
        <v>36858</v>
      </c>
      <c r="C38076" s="12" t="s">
        <v>38085</v>
      </c>
    </row>
    <row r="38077" spans="1:3">
      <c r="A38077" s="4">
        <v>38076</v>
      </c>
      <c r="B38077" s="12" t="s">
        <v>36858</v>
      </c>
      <c r="C38077" s="12" t="s">
        <v>38086</v>
      </c>
    </row>
    <row r="38078" spans="1:3">
      <c r="A38078" s="4">
        <v>38077</v>
      </c>
      <c r="B38078" s="12" t="s">
        <v>36858</v>
      </c>
      <c r="C38078" s="12" t="s">
        <v>38087</v>
      </c>
    </row>
    <row r="38079" spans="1:3">
      <c r="A38079" s="4">
        <v>38078</v>
      </c>
      <c r="B38079" s="12" t="s">
        <v>36858</v>
      </c>
      <c r="C38079" s="12" t="s">
        <v>38088</v>
      </c>
    </row>
    <row r="38080" spans="1:3">
      <c r="A38080" s="4">
        <v>38079</v>
      </c>
      <c r="B38080" s="12" t="s">
        <v>36858</v>
      </c>
      <c r="C38080" s="12" t="s">
        <v>38089</v>
      </c>
    </row>
    <row r="38081" spans="1:3">
      <c r="A38081" s="4">
        <v>38080</v>
      </c>
      <c r="B38081" s="12" t="s">
        <v>36858</v>
      </c>
      <c r="C38081" s="12" t="s">
        <v>38090</v>
      </c>
    </row>
    <row r="38082" spans="1:3">
      <c r="A38082" s="4">
        <v>38081</v>
      </c>
      <c r="B38082" s="12" t="s">
        <v>36858</v>
      </c>
      <c r="C38082" s="12" t="s">
        <v>38091</v>
      </c>
    </row>
    <row r="38083" spans="1:3">
      <c r="A38083" s="4">
        <v>38082</v>
      </c>
      <c r="B38083" s="12" t="s">
        <v>36858</v>
      </c>
      <c r="C38083" s="12" t="s">
        <v>38092</v>
      </c>
    </row>
    <row r="38084" spans="1:3">
      <c r="A38084" s="4">
        <v>38083</v>
      </c>
      <c r="B38084" s="12" t="s">
        <v>36858</v>
      </c>
      <c r="C38084" s="12" t="s">
        <v>38093</v>
      </c>
    </row>
    <row r="38085" spans="1:3">
      <c r="A38085" s="4">
        <v>38084</v>
      </c>
      <c r="B38085" s="12" t="s">
        <v>36858</v>
      </c>
      <c r="C38085" s="12" t="s">
        <v>38094</v>
      </c>
    </row>
    <row r="38086" spans="1:3">
      <c r="A38086" s="4">
        <v>38085</v>
      </c>
      <c r="B38086" s="12" t="s">
        <v>36858</v>
      </c>
      <c r="C38086" s="12" t="s">
        <v>38095</v>
      </c>
    </row>
    <row r="38087" spans="1:3">
      <c r="A38087" s="4">
        <v>38086</v>
      </c>
      <c r="B38087" s="12" t="s">
        <v>36858</v>
      </c>
      <c r="C38087" s="12" t="s">
        <v>38096</v>
      </c>
    </row>
    <row r="38088" spans="1:3">
      <c r="A38088" s="4">
        <v>38087</v>
      </c>
      <c r="B38088" s="12" t="s">
        <v>36858</v>
      </c>
      <c r="C38088" s="12" t="s">
        <v>38097</v>
      </c>
    </row>
    <row r="38089" spans="1:3">
      <c r="A38089" s="4">
        <v>38088</v>
      </c>
      <c r="B38089" s="12" t="s">
        <v>36858</v>
      </c>
      <c r="C38089" s="12" t="s">
        <v>38098</v>
      </c>
    </row>
    <row r="38090" spans="1:3">
      <c r="A38090" s="4">
        <v>38089</v>
      </c>
      <c r="B38090" s="12" t="s">
        <v>36858</v>
      </c>
      <c r="C38090" s="12" t="s">
        <v>38099</v>
      </c>
    </row>
    <row r="38091" spans="1:3">
      <c r="A38091" s="4">
        <v>38090</v>
      </c>
      <c r="B38091" s="12" t="s">
        <v>36858</v>
      </c>
      <c r="C38091" s="12" t="s">
        <v>38100</v>
      </c>
    </row>
    <row r="38092" spans="1:3">
      <c r="A38092" s="4">
        <v>38091</v>
      </c>
      <c r="B38092" s="12" t="s">
        <v>36858</v>
      </c>
      <c r="C38092" s="12" t="s">
        <v>38101</v>
      </c>
    </row>
    <row r="38093" spans="1:3">
      <c r="A38093" s="4">
        <v>38092</v>
      </c>
      <c r="B38093" s="12" t="s">
        <v>36858</v>
      </c>
      <c r="C38093" s="12" t="s">
        <v>38102</v>
      </c>
    </row>
    <row r="38094" spans="1:3">
      <c r="A38094" s="4">
        <v>38093</v>
      </c>
      <c r="B38094" s="12" t="s">
        <v>36858</v>
      </c>
      <c r="C38094" s="12" t="s">
        <v>38103</v>
      </c>
    </row>
    <row r="38095" spans="1:3">
      <c r="A38095" s="4">
        <v>38094</v>
      </c>
      <c r="B38095" s="12" t="s">
        <v>36858</v>
      </c>
      <c r="C38095" s="12" t="s">
        <v>38104</v>
      </c>
    </row>
    <row r="38096" spans="1:3">
      <c r="A38096" s="4">
        <v>38095</v>
      </c>
      <c r="B38096" s="12" t="s">
        <v>36858</v>
      </c>
      <c r="C38096" s="12" t="s">
        <v>38105</v>
      </c>
    </row>
    <row r="38097" spans="1:3">
      <c r="A38097" s="4">
        <v>38096</v>
      </c>
      <c r="B38097" s="12" t="s">
        <v>36858</v>
      </c>
      <c r="C38097" s="12" t="s">
        <v>38106</v>
      </c>
    </row>
    <row r="38098" spans="1:3">
      <c r="A38098" s="4">
        <v>38097</v>
      </c>
      <c r="B38098" s="12" t="s">
        <v>36858</v>
      </c>
      <c r="C38098" s="12" t="s">
        <v>38107</v>
      </c>
    </row>
    <row r="38099" spans="1:3">
      <c r="A38099" s="4">
        <v>38098</v>
      </c>
      <c r="B38099" s="12" t="s">
        <v>36858</v>
      </c>
      <c r="C38099" s="12" t="s">
        <v>38108</v>
      </c>
    </row>
    <row r="38100" spans="1:3">
      <c r="A38100" s="4">
        <v>38099</v>
      </c>
      <c r="B38100" s="12" t="s">
        <v>36858</v>
      </c>
      <c r="C38100" s="12" t="s">
        <v>38109</v>
      </c>
    </row>
    <row r="38101" spans="1:3">
      <c r="A38101" s="4">
        <v>38100</v>
      </c>
      <c r="B38101" s="12" t="s">
        <v>36858</v>
      </c>
      <c r="C38101" s="12" t="s">
        <v>38110</v>
      </c>
    </row>
    <row r="38102" spans="1:3">
      <c r="A38102" s="4">
        <v>38101</v>
      </c>
      <c r="B38102" s="12" t="s">
        <v>36858</v>
      </c>
      <c r="C38102" s="12" t="s">
        <v>38111</v>
      </c>
    </row>
    <row r="38103" spans="1:3">
      <c r="A38103" s="4">
        <v>38102</v>
      </c>
      <c r="B38103" s="12" t="s">
        <v>36858</v>
      </c>
      <c r="C38103" s="12" t="s">
        <v>38112</v>
      </c>
    </row>
    <row r="38104" spans="1:3">
      <c r="A38104" s="4">
        <v>38103</v>
      </c>
      <c r="B38104" s="12" t="s">
        <v>36858</v>
      </c>
      <c r="C38104" s="12" t="s">
        <v>38113</v>
      </c>
    </row>
    <row r="38105" spans="1:3">
      <c r="A38105" s="4">
        <v>38104</v>
      </c>
      <c r="B38105" s="12" t="s">
        <v>36858</v>
      </c>
      <c r="C38105" s="12" t="s">
        <v>38114</v>
      </c>
    </row>
    <row r="38106" spans="1:3">
      <c r="A38106" s="4">
        <v>38105</v>
      </c>
      <c r="B38106" s="12" t="s">
        <v>36858</v>
      </c>
      <c r="C38106" s="12" t="s">
        <v>38115</v>
      </c>
    </row>
    <row r="38107" spans="1:3">
      <c r="A38107" s="4">
        <v>38106</v>
      </c>
      <c r="B38107" s="12" t="s">
        <v>36858</v>
      </c>
      <c r="C38107" s="12" t="s">
        <v>38116</v>
      </c>
    </row>
    <row r="38108" spans="1:3">
      <c r="A38108" s="4">
        <v>38107</v>
      </c>
      <c r="B38108" s="12" t="s">
        <v>36858</v>
      </c>
      <c r="C38108" s="12" t="s">
        <v>38117</v>
      </c>
    </row>
    <row r="38109" spans="1:3">
      <c r="A38109" s="4">
        <v>38108</v>
      </c>
      <c r="B38109" s="12" t="s">
        <v>36858</v>
      </c>
      <c r="C38109" s="12" t="s">
        <v>38118</v>
      </c>
    </row>
    <row r="38110" spans="1:3">
      <c r="A38110" s="4">
        <v>38109</v>
      </c>
      <c r="B38110" s="12" t="s">
        <v>36858</v>
      </c>
      <c r="C38110" s="12" t="s">
        <v>38119</v>
      </c>
    </row>
    <row r="38111" spans="1:3">
      <c r="A38111" s="4">
        <v>38110</v>
      </c>
      <c r="B38111" s="12" t="s">
        <v>36858</v>
      </c>
      <c r="C38111" s="12" t="s">
        <v>38120</v>
      </c>
    </row>
    <row r="38112" spans="1:3">
      <c r="A38112" s="4">
        <v>38111</v>
      </c>
      <c r="B38112" s="12" t="s">
        <v>36858</v>
      </c>
      <c r="C38112" s="12" t="s">
        <v>38121</v>
      </c>
    </row>
    <row r="38113" spans="1:3">
      <c r="A38113" s="4">
        <v>38112</v>
      </c>
      <c r="B38113" s="12" t="s">
        <v>36858</v>
      </c>
      <c r="C38113" s="12" t="s">
        <v>38122</v>
      </c>
    </row>
    <row r="38114" spans="1:3">
      <c r="A38114" s="4">
        <v>38113</v>
      </c>
      <c r="B38114" s="12" t="s">
        <v>36858</v>
      </c>
      <c r="C38114" s="12" t="s">
        <v>38123</v>
      </c>
    </row>
    <row r="38115" spans="1:3">
      <c r="A38115" s="4">
        <v>38114</v>
      </c>
      <c r="B38115" s="12" t="s">
        <v>36858</v>
      </c>
      <c r="C38115" s="12" t="s">
        <v>38124</v>
      </c>
    </row>
    <row r="38116" spans="1:3">
      <c r="A38116" s="4">
        <v>38115</v>
      </c>
      <c r="B38116" s="12" t="s">
        <v>36858</v>
      </c>
      <c r="C38116" s="12" t="s">
        <v>38125</v>
      </c>
    </row>
    <row r="38117" spans="1:3">
      <c r="A38117" s="4">
        <v>38116</v>
      </c>
      <c r="B38117" s="12" t="s">
        <v>36858</v>
      </c>
      <c r="C38117" s="12" t="s">
        <v>38126</v>
      </c>
    </row>
    <row r="38118" spans="1:3">
      <c r="A38118" s="4">
        <v>38117</v>
      </c>
      <c r="B38118" s="12" t="s">
        <v>36858</v>
      </c>
      <c r="C38118" s="12" t="s">
        <v>38127</v>
      </c>
    </row>
    <row r="38119" spans="1:3">
      <c r="A38119" s="4">
        <v>38118</v>
      </c>
      <c r="B38119" s="12" t="s">
        <v>36858</v>
      </c>
      <c r="C38119" s="12" t="s">
        <v>38128</v>
      </c>
    </row>
    <row r="38120" spans="1:3">
      <c r="A38120" s="4">
        <v>38119</v>
      </c>
      <c r="B38120" s="12" t="s">
        <v>36858</v>
      </c>
      <c r="C38120" s="12" t="s">
        <v>38129</v>
      </c>
    </row>
    <row r="38121" spans="1:3">
      <c r="A38121" s="4">
        <v>38120</v>
      </c>
      <c r="B38121" s="12" t="s">
        <v>36858</v>
      </c>
      <c r="C38121" s="12" t="s">
        <v>38130</v>
      </c>
    </row>
    <row r="38122" spans="1:3">
      <c r="A38122" s="4">
        <v>38121</v>
      </c>
      <c r="B38122" s="12" t="s">
        <v>36858</v>
      </c>
      <c r="C38122" s="12" t="s">
        <v>38131</v>
      </c>
    </row>
    <row r="38123" spans="1:3">
      <c r="A38123" s="4">
        <v>38122</v>
      </c>
      <c r="B38123" s="12" t="s">
        <v>36858</v>
      </c>
      <c r="C38123" s="12" t="s">
        <v>38132</v>
      </c>
    </row>
    <row r="38124" spans="1:3">
      <c r="A38124" s="4">
        <v>38123</v>
      </c>
      <c r="B38124" s="12" t="s">
        <v>36858</v>
      </c>
      <c r="C38124" s="12" t="s">
        <v>38133</v>
      </c>
    </row>
    <row r="38125" spans="1:3">
      <c r="A38125" s="4">
        <v>38124</v>
      </c>
      <c r="B38125" s="12" t="s">
        <v>36858</v>
      </c>
      <c r="C38125" s="12" t="s">
        <v>38134</v>
      </c>
    </row>
    <row r="38126" spans="1:3">
      <c r="A38126" s="4">
        <v>38125</v>
      </c>
      <c r="B38126" s="12" t="s">
        <v>36858</v>
      </c>
      <c r="C38126" s="12" t="s">
        <v>38135</v>
      </c>
    </row>
    <row r="38127" spans="1:3">
      <c r="A38127" s="4">
        <v>38126</v>
      </c>
      <c r="B38127" s="12" t="s">
        <v>36858</v>
      </c>
      <c r="C38127" s="12" t="s">
        <v>38136</v>
      </c>
    </row>
    <row r="38128" spans="1:3">
      <c r="A38128" s="4">
        <v>38127</v>
      </c>
      <c r="B38128" s="12" t="s">
        <v>36858</v>
      </c>
      <c r="C38128" s="12" t="s">
        <v>38137</v>
      </c>
    </row>
    <row r="38129" spans="1:3">
      <c r="A38129" s="4">
        <v>38128</v>
      </c>
      <c r="B38129" s="12" t="s">
        <v>36858</v>
      </c>
      <c r="C38129" s="12" t="s">
        <v>38138</v>
      </c>
    </row>
    <row r="38130" spans="1:3">
      <c r="A38130" s="4">
        <v>38129</v>
      </c>
      <c r="B38130" s="12" t="s">
        <v>36858</v>
      </c>
      <c r="C38130" s="12" t="s">
        <v>38139</v>
      </c>
    </row>
    <row r="38131" spans="1:3">
      <c r="A38131" s="4">
        <v>38130</v>
      </c>
      <c r="B38131" s="12" t="s">
        <v>36858</v>
      </c>
      <c r="C38131" s="12" t="s">
        <v>38140</v>
      </c>
    </row>
    <row r="38132" spans="1:3">
      <c r="A38132" s="4">
        <v>38131</v>
      </c>
      <c r="B38132" s="12" t="s">
        <v>36858</v>
      </c>
      <c r="C38132" s="12" t="s">
        <v>38141</v>
      </c>
    </row>
    <row r="38133" spans="1:3">
      <c r="A38133" s="4">
        <v>38132</v>
      </c>
      <c r="B38133" s="12" t="s">
        <v>36858</v>
      </c>
      <c r="C38133" s="12" t="s">
        <v>38142</v>
      </c>
    </row>
    <row r="38134" spans="1:3">
      <c r="A38134" s="4">
        <v>38133</v>
      </c>
      <c r="B38134" s="12" t="s">
        <v>36858</v>
      </c>
      <c r="C38134" s="12" t="s">
        <v>38143</v>
      </c>
    </row>
    <row r="38135" spans="1:3">
      <c r="A38135" s="4">
        <v>38134</v>
      </c>
      <c r="B38135" s="12" t="s">
        <v>36858</v>
      </c>
      <c r="C38135" s="12" t="s">
        <v>38144</v>
      </c>
    </row>
    <row r="38136" spans="1:3">
      <c r="A38136" s="4">
        <v>38135</v>
      </c>
      <c r="B38136" s="12" t="s">
        <v>36858</v>
      </c>
      <c r="C38136" s="12" t="s">
        <v>38145</v>
      </c>
    </row>
    <row r="38137" spans="1:3">
      <c r="A38137" s="4">
        <v>38136</v>
      </c>
      <c r="B38137" s="12" t="s">
        <v>36858</v>
      </c>
      <c r="C38137" s="12" t="s">
        <v>38146</v>
      </c>
    </row>
    <row r="38138" spans="1:3">
      <c r="A38138" s="4">
        <v>38137</v>
      </c>
      <c r="B38138" s="12" t="s">
        <v>36858</v>
      </c>
      <c r="C38138" s="12" t="s">
        <v>38147</v>
      </c>
    </row>
    <row r="38139" spans="1:3">
      <c r="A38139" s="4">
        <v>38138</v>
      </c>
      <c r="B38139" s="12" t="s">
        <v>36858</v>
      </c>
      <c r="C38139" s="12" t="s">
        <v>38148</v>
      </c>
    </row>
    <row r="38140" spans="1:3">
      <c r="A38140" s="4">
        <v>38139</v>
      </c>
      <c r="B38140" s="12" t="s">
        <v>36858</v>
      </c>
      <c r="C38140" s="12" t="s">
        <v>38149</v>
      </c>
    </row>
    <row r="38141" spans="1:3">
      <c r="A38141" s="4">
        <v>38140</v>
      </c>
      <c r="B38141" s="12" t="s">
        <v>36858</v>
      </c>
      <c r="C38141" s="12" t="s">
        <v>38150</v>
      </c>
    </row>
    <row r="38142" spans="1:3">
      <c r="A38142" s="4">
        <v>38141</v>
      </c>
      <c r="B38142" s="12" t="s">
        <v>36858</v>
      </c>
      <c r="C38142" s="12" t="s">
        <v>38151</v>
      </c>
    </row>
    <row r="38143" spans="1:3">
      <c r="A38143" s="4">
        <v>38142</v>
      </c>
      <c r="B38143" s="12" t="s">
        <v>36858</v>
      </c>
      <c r="C38143" s="12" t="s">
        <v>38152</v>
      </c>
    </row>
    <row r="38144" spans="1:3">
      <c r="A38144" s="4">
        <v>38143</v>
      </c>
      <c r="B38144" s="12" t="s">
        <v>36858</v>
      </c>
      <c r="C38144" s="12" t="s">
        <v>38153</v>
      </c>
    </row>
    <row r="38145" spans="1:3">
      <c r="A38145" s="4">
        <v>38144</v>
      </c>
      <c r="B38145" s="12" t="s">
        <v>36858</v>
      </c>
      <c r="C38145" s="12" t="s">
        <v>38154</v>
      </c>
    </row>
    <row r="38146" spans="1:3">
      <c r="A38146" s="4">
        <v>38145</v>
      </c>
      <c r="B38146" s="12" t="s">
        <v>36858</v>
      </c>
      <c r="C38146" s="12" t="s">
        <v>38155</v>
      </c>
    </row>
    <row r="38147" spans="1:3">
      <c r="A38147" s="4">
        <v>38146</v>
      </c>
      <c r="B38147" s="12" t="s">
        <v>36858</v>
      </c>
      <c r="C38147" s="12" t="s">
        <v>38156</v>
      </c>
    </row>
    <row r="38148" spans="1:3">
      <c r="A38148" s="4">
        <v>38147</v>
      </c>
      <c r="B38148" s="12" t="s">
        <v>36858</v>
      </c>
      <c r="C38148" s="12" t="s">
        <v>38157</v>
      </c>
    </row>
    <row r="38149" spans="1:3">
      <c r="A38149" s="4">
        <v>38148</v>
      </c>
      <c r="B38149" s="12" t="s">
        <v>36858</v>
      </c>
      <c r="C38149" s="12" t="s">
        <v>38158</v>
      </c>
    </row>
    <row r="38150" spans="1:3">
      <c r="A38150" s="4">
        <v>38149</v>
      </c>
      <c r="B38150" s="12" t="s">
        <v>36858</v>
      </c>
      <c r="C38150" s="12" t="s">
        <v>38159</v>
      </c>
    </row>
    <row r="38151" spans="1:3">
      <c r="A38151" s="4">
        <v>38150</v>
      </c>
      <c r="B38151" s="12" t="s">
        <v>36858</v>
      </c>
      <c r="C38151" s="12" t="s">
        <v>38160</v>
      </c>
    </row>
    <row r="38152" spans="1:3">
      <c r="A38152" s="4">
        <v>38151</v>
      </c>
      <c r="B38152" s="12" t="s">
        <v>36858</v>
      </c>
      <c r="C38152" s="12" t="s">
        <v>38161</v>
      </c>
    </row>
    <row r="38153" spans="1:3">
      <c r="A38153" s="4">
        <v>38152</v>
      </c>
      <c r="B38153" s="12" t="s">
        <v>36858</v>
      </c>
      <c r="C38153" s="12" t="s">
        <v>38162</v>
      </c>
    </row>
    <row r="38154" spans="1:3">
      <c r="A38154" s="4">
        <v>38153</v>
      </c>
      <c r="B38154" s="12" t="s">
        <v>36858</v>
      </c>
      <c r="C38154" s="12" t="s">
        <v>38163</v>
      </c>
    </row>
    <row r="38155" spans="1:3">
      <c r="A38155" s="4">
        <v>38154</v>
      </c>
      <c r="B38155" s="12" t="s">
        <v>36858</v>
      </c>
      <c r="C38155" s="12" t="s">
        <v>38164</v>
      </c>
    </row>
    <row r="38156" spans="1:3">
      <c r="A38156" s="4">
        <v>38155</v>
      </c>
      <c r="B38156" s="12" t="s">
        <v>36858</v>
      </c>
      <c r="C38156" s="12" t="s">
        <v>38165</v>
      </c>
    </row>
    <row r="38157" spans="1:3">
      <c r="A38157" s="4">
        <v>38156</v>
      </c>
      <c r="B38157" s="12" t="s">
        <v>36858</v>
      </c>
      <c r="C38157" s="12" t="s">
        <v>38166</v>
      </c>
    </row>
    <row r="38158" spans="1:3">
      <c r="A38158" s="4">
        <v>38157</v>
      </c>
      <c r="B38158" s="12" t="s">
        <v>36858</v>
      </c>
      <c r="C38158" s="12" t="s">
        <v>38167</v>
      </c>
    </row>
    <row r="38159" spans="1:3">
      <c r="A38159" s="4">
        <v>38158</v>
      </c>
      <c r="B38159" s="12" t="s">
        <v>36858</v>
      </c>
      <c r="C38159" s="12" t="s">
        <v>38168</v>
      </c>
    </row>
    <row r="38160" spans="1:3">
      <c r="A38160" s="4">
        <v>38159</v>
      </c>
      <c r="B38160" s="12" t="s">
        <v>36858</v>
      </c>
      <c r="C38160" s="12" t="s">
        <v>38169</v>
      </c>
    </row>
    <row r="38161" spans="1:3">
      <c r="A38161" s="4">
        <v>38160</v>
      </c>
      <c r="B38161" s="12" t="s">
        <v>36858</v>
      </c>
      <c r="C38161" s="12" t="s">
        <v>38170</v>
      </c>
    </row>
    <row r="38162" spans="1:3">
      <c r="A38162" s="4">
        <v>38161</v>
      </c>
      <c r="B38162" s="12" t="s">
        <v>36858</v>
      </c>
      <c r="C38162" s="12" t="s">
        <v>38171</v>
      </c>
    </row>
    <row r="38163" spans="1:3">
      <c r="A38163" s="4">
        <v>38162</v>
      </c>
      <c r="B38163" s="12" t="s">
        <v>36858</v>
      </c>
      <c r="C38163" s="12" t="s">
        <v>38172</v>
      </c>
    </row>
    <row r="38164" spans="1:3">
      <c r="A38164" s="4">
        <v>38163</v>
      </c>
      <c r="B38164" s="12" t="s">
        <v>36858</v>
      </c>
      <c r="C38164" s="12" t="s">
        <v>38173</v>
      </c>
    </row>
    <row r="38165" spans="1:3">
      <c r="A38165" s="4">
        <v>38164</v>
      </c>
      <c r="B38165" s="12" t="s">
        <v>36858</v>
      </c>
      <c r="C38165" s="12" t="s">
        <v>38174</v>
      </c>
    </row>
    <row r="38166" spans="1:3">
      <c r="A38166" s="4">
        <v>38165</v>
      </c>
      <c r="B38166" s="12" t="s">
        <v>36858</v>
      </c>
      <c r="C38166" s="12" t="s">
        <v>38175</v>
      </c>
    </row>
    <row r="38167" spans="1:3">
      <c r="A38167" s="4">
        <v>38166</v>
      </c>
      <c r="B38167" s="12" t="s">
        <v>36858</v>
      </c>
      <c r="C38167" s="12" t="s">
        <v>38176</v>
      </c>
    </row>
    <row r="38168" spans="1:3">
      <c r="A38168" s="4">
        <v>38167</v>
      </c>
      <c r="B38168" s="12" t="s">
        <v>36858</v>
      </c>
      <c r="C38168" s="12" t="s">
        <v>38177</v>
      </c>
    </row>
    <row r="38169" spans="1:3">
      <c r="A38169" s="4">
        <v>38168</v>
      </c>
      <c r="B38169" s="12" t="s">
        <v>36858</v>
      </c>
      <c r="C38169" s="12" t="s">
        <v>38178</v>
      </c>
    </row>
    <row r="38170" spans="1:3">
      <c r="A38170" s="4">
        <v>38169</v>
      </c>
      <c r="B38170" s="12" t="s">
        <v>36858</v>
      </c>
      <c r="C38170" s="12" t="s">
        <v>38179</v>
      </c>
    </row>
    <row r="38171" spans="1:3">
      <c r="A38171" s="4">
        <v>38170</v>
      </c>
      <c r="B38171" s="12" t="s">
        <v>36858</v>
      </c>
      <c r="C38171" s="12" t="s">
        <v>38180</v>
      </c>
    </row>
    <row r="38172" spans="1:3">
      <c r="A38172" s="4">
        <v>38171</v>
      </c>
      <c r="B38172" s="12" t="s">
        <v>36858</v>
      </c>
      <c r="C38172" s="12" t="s">
        <v>38181</v>
      </c>
    </row>
    <row r="38173" spans="1:3">
      <c r="A38173" s="4">
        <v>38172</v>
      </c>
      <c r="B38173" s="12" t="s">
        <v>36858</v>
      </c>
      <c r="C38173" s="12" t="s">
        <v>38182</v>
      </c>
    </row>
    <row r="38174" spans="1:3">
      <c r="A38174" s="4">
        <v>38173</v>
      </c>
      <c r="B38174" s="12" t="s">
        <v>36858</v>
      </c>
      <c r="C38174" s="12" t="s">
        <v>38183</v>
      </c>
    </row>
    <row r="38175" spans="1:3">
      <c r="A38175" s="4">
        <v>38174</v>
      </c>
      <c r="B38175" s="12" t="s">
        <v>36858</v>
      </c>
      <c r="C38175" s="12" t="s">
        <v>38184</v>
      </c>
    </row>
    <row r="38176" spans="1:3">
      <c r="A38176" s="4">
        <v>38175</v>
      </c>
      <c r="B38176" s="12" t="s">
        <v>36858</v>
      </c>
      <c r="C38176" s="12" t="s">
        <v>38185</v>
      </c>
    </row>
    <row r="38177" spans="1:3">
      <c r="A38177" s="4">
        <v>38176</v>
      </c>
      <c r="B38177" s="12" t="s">
        <v>36858</v>
      </c>
      <c r="C38177" s="12" t="s">
        <v>38186</v>
      </c>
    </row>
    <row r="38178" spans="1:3">
      <c r="A38178" s="4">
        <v>38177</v>
      </c>
      <c r="B38178" s="12" t="s">
        <v>36858</v>
      </c>
      <c r="C38178" s="12" t="s">
        <v>38187</v>
      </c>
    </row>
    <row r="38179" spans="1:3">
      <c r="A38179" s="4">
        <v>38178</v>
      </c>
      <c r="B38179" s="12" t="s">
        <v>36858</v>
      </c>
      <c r="C38179" s="12" t="s">
        <v>38188</v>
      </c>
    </row>
    <row r="38180" spans="1:3">
      <c r="A38180" s="4">
        <v>38179</v>
      </c>
      <c r="B38180" s="12" t="s">
        <v>36858</v>
      </c>
      <c r="C38180" s="12" t="s">
        <v>38189</v>
      </c>
    </row>
    <row r="38181" spans="1:3">
      <c r="A38181" s="4">
        <v>38180</v>
      </c>
      <c r="B38181" s="12" t="s">
        <v>36858</v>
      </c>
      <c r="C38181" s="12" t="s">
        <v>38190</v>
      </c>
    </row>
    <row r="38182" spans="1:3">
      <c r="A38182" s="4">
        <v>38181</v>
      </c>
      <c r="B38182" s="12" t="s">
        <v>36858</v>
      </c>
      <c r="C38182" s="12" t="s">
        <v>38191</v>
      </c>
    </row>
    <row r="38183" spans="1:3">
      <c r="A38183" s="4">
        <v>38182</v>
      </c>
      <c r="B38183" s="12" t="s">
        <v>36858</v>
      </c>
      <c r="C38183" s="12" t="s">
        <v>38192</v>
      </c>
    </row>
    <row r="38184" spans="1:3">
      <c r="A38184" s="4">
        <v>38183</v>
      </c>
      <c r="B38184" s="12" t="s">
        <v>36858</v>
      </c>
      <c r="C38184" s="12" t="s">
        <v>38193</v>
      </c>
    </row>
    <row r="38185" spans="1:3">
      <c r="A38185" s="4">
        <v>38184</v>
      </c>
      <c r="B38185" s="12" t="s">
        <v>36858</v>
      </c>
      <c r="C38185" s="12" t="s">
        <v>38194</v>
      </c>
    </row>
    <row r="38186" spans="1:3">
      <c r="A38186" s="4">
        <v>38185</v>
      </c>
      <c r="B38186" s="12" t="s">
        <v>36858</v>
      </c>
      <c r="C38186" s="12" t="s">
        <v>38195</v>
      </c>
    </row>
    <row r="38187" spans="1:3">
      <c r="A38187" s="4">
        <v>38186</v>
      </c>
      <c r="B38187" s="12" t="s">
        <v>36858</v>
      </c>
      <c r="C38187" s="12" t="s">
        <v>38196</v>
      </c>
    </row>
    <row r="38188" spans="1:3">
      <c r="A38188" s="4">
        <v>38187</v>
      </c>
      <c r="B38188" s="12" t="s">
        <v>36858</v>
      </c>
      <c r="C38188" s="12" t="s">
        <v>38197</v>
      </c>
    </row>
    <row r="38189" spans="1:3">
      <c r="A38189" s="4">
        <v>38188</v>
      </c>
      <c r="B38189" s="12" t="s">
        <v>36858</v>
      </c>
      <c r="C38189" s="12" t="s">
        <v>38198</v>
      </c>
    </row>
    <row r="38190" spans="1:3">
      <c r="A38190" s="4">
        <v>38189</v>
      </c>
      <c r="B38190" s="12" t="s">
        <v>36858</v>
      </c>
      <c r="C38190" s="12" t="s">
        <v>38199</v>
      </c>
    </row>
    <row r="38191" spans="1:3">
      <c r="A38191" s="4">
        <v>38190</v>
      </c>
      <c r="B38191" s="12" t="s">
        <v>36858</v>
      </c>
      <c r="C38191" s="12" t="s">
        <v>38200</v>
      </c>
    </row>
    <row r="38192" spans="1:3">
      <c r="A38192" s="4">
        <v>38191</v>
      </c>
      <c r="B38192" s="12" t="s">
        <v>36858</v>
      </c>
      <c r="C38192" s="12" t="s">
        <v>38201</v>
      </c>
    </row>
    <row r="38193" spans="1:3">
      <c r="A38193" s="4">
        <v>38192</v>
      </c>
      <c r="B38193" s="12" t="s">
        <v>36858</v>
      </c>
      <c r="C38193" s="12" t="s">
        <v>38202</v>
      </c>
    </row>
    <row r="38194" spans="1:3">
      <c r="A38194" s="4">
        <v>38193</v>
      </c>
      <c r="B38194" s="12" t="s">
        <v>36858</v>
      </c>
      <c r="C38194" s="12" t="s">
        <v>38203</v>
      </c>
    </row>
    <row r="38195" spans="1:3">
      <c r="A38195" s="4">
        <v>38194</v>
      </c>
      <c r="B38195" s="12" t="s">
        <v>36858</v>
      </c>
      <c r="C38195" s="12" t="s">
        <v>38204</v>
      </c>
    </row>
    <row r="38196" spans="1:3">
      <c r="A38196" s="4">
        <v>38195</v>
      </c>
      <c r="B38196" s="12" t="s">
        <v>36858</v>
      </c>
      <c r="C38196" s="12" t="s">
        <v>38205</v>
      </c>
    </row>
    <row r="38197" spans="1:3">
      <c r="A38197" s="4">
        <v>38196</v>
      </c>
      <c r="B38197" s="12" t="s">
        <v>36858</v>
      </c>
      <c r="C38197" s="12" t="s">
        <v>38206</v>
      </c>
    </row>
    <row r="38198" spans="1:3">
      <c r="A38198" s="4">
        <v>38197</v>
      </c>
      <c r="B38198" s="12" t="s">
        <v>36858</v>
      </c>
      <c r="C38198" s="12" t="s">
        <v>38207</v>
      </c>
    </row>
    <row r="38199" spans="1:3">
      <c r="A38199" s="4">
        <v>38198</v>
      </c>
      <c r="B38199" s="12" t="s">
        <v>36858</v>
      </c>
      <c r="C38199" s="12" t="s">
        <v>38208</v>
      </c>
    </row>
    <row r="38200" spans="1:3">
      <c r="A38200" s="4">
        <v>38199</v>
      </c>
      <c r="B38200" s="12" t="s">
        <v>36858</v>
      </c>
      <c r="C38200" s="12" t="s">
        <v>38209</v>
      </c>
    </row>
    <row r="38201" spans="1:3">
      <c r="A38201" s="4">
        <v>38200</v>
      </c>
      <c r="B38201" s="12" t="s">
        <v>36858</v>
      </c>
      <c r="C38201" s="12" t="s">
        <v>38210</v>
      </c>
    </row>
    <row r="38202" spans="1:3">
      <c r="A38202" s="4">
        <v>38201</v>
      </c>
      <c r="B38202" s="12" t="s">
        <v>36858</v>
      </c>
      <c r="C38202" s="12" t="s">
        <v>38211</v>
      </c>
    </row>
    <row r="38203" spans="1:3">
      <c r="A38203" s="4">
        <v>38202</v>
      </c>
      <c r="B38203" s="12" t="s">
        <v>36858</v>
      </c>
      <c r="C38203" s="12" t="s">
        <v>38212</v>
      </c>
    </row>
    <row r="38204" spans="1:3">
      <c r="A38204" s="4">
        <v>38203</v>
      </c>
      <c r="B38204" s="12" t="s">
        <v>36858</v>
      </c>
      <c r="C38204" s="12" t="s">
        <v>38213</v>
      </c>
    </row>
    <row r="38205" spans="1:3">
      <c r="A38205" s="4">
        <v>38204</v>
      </c>
      <c r="B38205" s="12" t="s">
        <v>36858</v>
      </c>
      <c r="C38205" s="12" t="s">
        <v>38214</v>
      </c>
    </row>
    <row r="38206" spans="1:3">
      <c r="A38206" s="4">
        <v>38205</v>
      </c>
      <c r="B38206" s="12" t="s">
        <v>36858</v>
      </c>
      <c r="C38206" s="12" t="s">
        <v>38215</v>
      </c>
    </row>
    <row r="38207" spans="1:3">
      <c r="A38207" s="4">
        <v>38206</v>
      </c>
      <c r="B38207" s="12" t="s">
        <v>36858</v>
      </c>
      <c r="C38207" s="12" t="s">
        <v>38216</v>
      </c>
    </row>
    <row r="38208" spans="1:3">
      <c r="A38208" s="4">
        <v>38207</v>
      </c>
      <c r="B38208" s="12" t="s">
        <v>36858</v>
      </c>
      <c r="C38208" s="12" t="s">
        <v>38217</v>
      </c>
    </row>
    <row r="38209" spans="1:3">
      <c r="A38209" s="4">
        <v>38208</v>
      </c>
      <c r="B38209" s="12" t="s">
        <v>36858</v>
      </c>
      <c r="C38209" s="12" t="s">
        <v>38218</v>
      </c>
    </row>
    <row r="38210" spans="1:3">
      <c r="A38210" s="4">
        <v>38209</v>
      </c>
      <c r="B38210" s="12" t="s">
        <v>36858</v>
      </c>
      <c r="C38210" s="12" t="s">
        <v>38219</v>
      </c>
    </row>
    <row r="38211" spans="1:3">
      <c r="A38211" s="4">
        <v>38210</v>
      </c>
      <c r="B38211" s="12" t="s">
        <v>36858</v>
      </c>
      <c r="C38211" s="12" t="s">
        <v>38220</v>
      </c>
    </row>
    <row r="38212" spans="1:3">
      <c r="A38212" s="4">
        <v>38211</v>
      </c>
      <c r="B38212" s="12" t="s">
        <v>36858</v>
      </c>
      <c r="C38212" s="12" t="s">
        <v>38221</v>
      </c>
    </row>
    <row r="38213" spans="1:3">
      <c r="A38213" s="4">
        <v>38212</v>
      </c>
      <c r="B38213" s="12" t="s">
        <v>36858</v>
      </c>
      <c r="C38213" s="12" t="s">
        <v>38222</v>
      </c>
    </row>
    <row r="38214" spans="1:3">
      <c r="A38214" s="4">
        <v>38213</v>
      </c>
      <c r="B38214" s="12" t="s">
        <v>36858</v>
      </c>
      <c r="C38214" s="12" t="s">
        <v>38223</v>
      </c>
    </row>
    <row r="38215" spans="1:3">
      <c r="A38215" s="4">
        <v>38214</v>
      </c>
      <c r="B38215" s="12" t="s">
        <v>36858</v>
      </c>
      <c r="C38215" s="12" t="s">
        <v>38224</v>
      </c>
    </row>
    <row r="38216" spans="1:3">
      <c r="A38216" s="4">
        <v>38215</v>
      </c>
      <c r="B38216" s="12" t="s">
        <v>36858</v>
      </c>
      <c r="C38216" s="12" t="s">
        <v>38225</v>
      </c>
    </row>
    <row r="38217" spans="1:3">
      <c r="A38217" s="4">
        <v>38216</v>
      </c>
      <c r="B38217" s="12" t="s">
        <v>36858</v>
      </c>
      <c r="C38217" s="12" t="s">
        <v>38226</v>
      </c>
    </row>
    <row r="38218" spans="1:3">
      <c r="A38218" s="4">
        <v>38217</v>
      </c>
      <c r="B38218" s="12" t="s">
        <v>36858</v>
      </c>
      <c r="C38218" s="12" t="s">
        <v>38227</v>
      </c>
    </row>
    <row r="38219" spans="1:3">
      <c r="A38219" s="4">
        <v>38218</v>
      </c>
      <c r="B38219" s="12" t="s">
        <v>36858</v>
      </c>
      <c r="C38219" s="12" t="s">
        <v>38228</v>
      </c>
    </row>
    <row r="38220" spans="1:3">
      <c r="A38220" s="4">
        <v>38219</v>
      </c>
      <c r="B38220" s="12" t="s">
        <v>36858</v>
      </c>
      <c r="C38220" s="12" t="s">
        <v>38229</v>
      </c>
    </row>
    <row r="38221" spans="1:3">
      <c r="A38221" s="4">
        <v>38220</v>
      </c>
      <c r="B38221" s="12" t="s">
        <v>36858</v>
      </c>
      <c r="C38221" s="12" t="s">
        <v>38230</v>
      </c>
    </row>
    <row r="38222" spans="1:3">
      <c r="A38222" s="4">
        <v>38221</v>
      </c>
      <c r="B38222" s="12" t="s">
        <v>36858</v>
      </c>
      <c r="C38222" s="12" t="s">
        <v>38231</v>
      </c>
    </row>
    <row r="38223" spans="1:3">
      <c r="A38223" s="4">
        <v>38222</v>
      </c>
      <c r="B38223" s="12" t="s">
        <v>36858</v>
      </c>
      <c r="C38223" s="12" t="s">
        <v>38232</v>
      </c>
    </row>
    <row r="38224" spans="1:3">
      <c r="A38224" s="4">
        <v>38223</v>
      </c>
      <c r="B38224" s="12" t="s">
        <v>36858</v>
      </c>
      <c r="C38224" s="12" t="s">
        <v>38233</v>
      </c>
    </row>
    <row r="38225" spans="1:3">
      <c r="A38225" s="4">
        <v>38224</v>
      </c>
      <c r="B38225" s="12" t="s">
        <v>36858</v>
      </c>
      <c r="C38225" s="12" t="s">
        <v>38234</v>
      </c>
    </row>
    <row r="38226" spans="1:3">
      <c r="A38226" s="4">
        <v>38225</v>
      </c>
      <c r="B38226" s="12" t="s">
        <v>36858</v>
      </c>
      <c r="C38226" s="12" t="s">
        <v>38235</v>
      </c>
    </row>
    <row r="38227" spans="1:3">
      <c r="A38227" s="4">
        <v>38226</v>
      </c>
      <c r="B38227" s="12" t="s">
        <v>36858</v>
      </c>
      <c r="C38227" s="12" t="s">
        <v>38236</v>
      </c>
    </row>
    <row r="38228" spans="1:3">
      <c r="A38228" s="4">
        <v>38227</v>
      </c>
      <c r="B38228" s="12" t="s">
        <v>36858</v>
      </c>
      <c r="C38228" s="12" t="s">
        <v>38237</v>
      </c>
    </row>
    <row r="38229" spans="1:3">
      <c r="A38229" s="4">
        <v>38228</v>
      </c>
      <c r="B38229" s="12" t="s">
        <v>36858</v>
      </c>
      <c r="C38229" s="12" t="s">
        <v>38238</v>
      </c>
    </row>
    <row r="38230" spans="1:3">
      <c r="A38230" s="4">
        <v>38229</v>
      </c>
      <c r="B38230" s="12" t="s">
        <v>36858</v>
      </c>
      <c r="C38230" s="12" t="s">
        <v>38239</v>
      </c>
    </row>
    <row r="38231" spans="1:3">
      <c r="A38231" s="4">
        <v>38230</v>
      </c>
      <c r="B38231" s="12" t="s">
        <v>36858</v>
      </c>
      <c r="C38231" s="12" t="s">
        <v>38240</v>
      </c>
    </row>
    <row r="38232" spans="1:3">
      <c r="A38232" s="4">
        <v>38231</v>
      </c>
      <c r="B38232" s="12" t="s">
        <v>36858</v>
      </c>
      <c r="C38232" s="12" t="s">
        <v>38241</v>
      </c>
    </row>
    <row r="38233" spans="1:3">
      <c r="A38233" s="4">
        <v>38232</v>
      </c>
      <c r="B38233" s="12" t="s">
        <v>36858</v>
      </c>
      <c r="C38233" s="12" t="s">
        <v>38242</v>
      </c>
    </row>
    <row r="38234" spans="1:3">
      <c r="A38234" s="4">
        <v>38233</v>
      </c>
      <c r="B38234" s="12" t="s">
        <v>36858</v>
      </c>
      <c r="C38234" s="12" t="s">
        <v>38243</v>
      </c>
    </row>
    <row r="38235" spans="1:3">
      <c r="A38235" s="4">
        <v>38234</v>
      </c>
      <c r="B38235" s="12" t="s">
        <v>36858</v>
      </c>
      <c r="C38235" s="12" t="s">
        <v>38244</v>
      </c>
    </row>
    <row r="38236" spans="1:3">
      <c r="A38236" s="4">
        <v>38235</v>
      </c>
      <c r="B38236" s="12" t="s">
        <v>36858</v>
      </c>
      <c r="C38236" s="12" t="s">
        <v>38245</v>
      </c>
    </row>
    <row r="38237" spans="1:3">
      <c r="A38237" s="4">
        <v>38236</v>
      </c>
      <c r="B38237" s="12" t="s">
        <v>36858</v>
      </c>
      <c r="C38237" s="12" t="s">
        <v>38246</v>
      </c>
    </row>
    <row r="38238" spans="1:3">
      <c r="A38238" s="4">
        <v>38237</v>
      </c>
      <c r="B38238" s="12" t="s">
        <v>36858</v>
      </c>
      <c r="C38238" s="12" t="s">
        <v>38247</v>
      </c>
    </row>
    <row r="38239" spans="1:3">
      <c r="A38239" s="4">
        <v>38238</v>
      </c>
      <c r="B38239" s="12" t="s">
        <v>36858</v>
      </c>
      <c r="C38239" s="12" t="s">
        <v>38248</v>
      </c>
    </row>
    <row r="38240" spans="1:3">
      <c r="A38240" s="4">
        <v>38239</v>
      </c>
      <c r="B38240" s="12" t="s">
        <v>36858</v>
      </c>
      <c r="C38240" s="12" t="s">
        <v>38249</v>
      </c>
    </row>
    <row r="38241" spans="1:3">
      <c r="A38241" s="4">
        <v>38240</v>
      </c>
      <c r="B38241" s="12" t="s">
        <v>36858</v>
      </c>
      <c r="C38241" s="12" t="s">
        <v>38250</v>
      </c>
    </row>
    <row r="38242" spans="1:3">
      <c r="A38242" s="4">
        <v>38241</v>
      </c>
      <c r="B38242" s="12" t="s">
        <v>36858</v>
      </c>
      <c r="C38242" s="12" t="s">
        <v>38251</v>
      </c>
    </row>
    <row r="38243" spans="1:3">
      <c r="A38243" s="4">
        <v>38242</v>
      </c>
      <c r="B38243" s="12" t="s">
        <v>36858</v>
      </c>
      <c r="C38243" s="12" t="s">
        <v>38252</v>
      </c>
    </row>
    <row r="38244" spans="1:3">
      <c r="A38244" s="4">
        <v>38243</v>
      </c>
      <c r="B38244" s="12" t="s">
        <v>36858</v>
      </c>
      <c r="C38244" s="12" t="s">
        <v>38253</v>
      </c>
    </row>
    <row r="38245" spans="1:3">
      <c r="A38245" s="4">
        <v>38244</v>
      </c>
      <c r="B38245" s="12" t="s">
        <v>36858</v>
      </c>
      <c r="C38245" s="12" t="s">
        <v>38254</v>
      </c>
    </row>
    <row r="38246" spans="1:3">
      <c r="A38246" s="4">
        <v>38245</v>
      </c>
      <c r="B38246" s="12" t="s">
        <v>36858</v>
      </c>
      <c r="C38246" s="12" t="s">
        <v>38255</v>
      </c>
    </row>
    <row r="38247" spans="1:3">
      <c r="A38247" s="4">
        <v>38246</v>
      </c>
      <c r="B38247" s="12" t="s">
        <v>36858</v>
      </c>
      <c r="C38247" s="12" t="s">
        <v>38256</v>
      </c>
    </row>
    <row r="38248" spans="1:3">
      <c r="A38248" s="4">
        <v>38247</v>
      </c>
      <c r="B38248" s="12" t="s">
        <v>36858</v>
      </c>
      <c r="C38248" s="12" t="s">
        <v>38257</v>
      </c>
    </row>
    <row r="38249" spans="1:3">
      <c r="A38249" s="4">
        <v>38248</v>
      </c>
      <c r="B38249" s="12" t="s">
        <v>36858</v>
      </c>
      <c r="C38249" s="12" t="s">
        <v>38258</v>
      </c>
    </row>
    <row r="38250" spans="1:3">
      <c r="A38250" s="4">
        <v>38249</v>
      </c>
      <c r="B38250" s="12" t="s">
        <v>36858</v>
      </c>
      <c r="C38250" s="12" t="s">
        <v>38259</v>
      </c>
    </row>
    <row r="38251" spans="1:3">
      <c r="A38251" s="4">
        <v>38250</v>
      </c>
      <c r="B38251" s="12" t="s">
        <v>36858</v>
      </c>
      <c r="C38251" s="12" t="s">
        <v>38260</v>
      </c>
    </row>
    <row r="38252" spans="1:3">
      <c r="A38252" s="4">
        <v>38251</v>
      </c>
      <c r="B38252" s="12" t="s">
        <v>36858</v>
      </c>
      <c r="C38252" s="12" t="s">
        <v>38261</v>
      </c>
    </row>
    <row r="38253" spans="1:3">
      <c r="A38253" s="4">
        <v>38252</v>
      </c>
      <c r="B38253" s="12" t="s">
        <v>36858</v>
      </c>
      <c r="C38253" s="12" t="s">
        <v>38262</v>
      </c>
    </row>
    <row r="38254" spans="1:3">
      <c r="A38254" s="4">
        <v>38253</v>
      </c>
      <c r="B38254" s="12" t="s">
        <v>36858</v>
      </c>
      <c r="C38254" s="12" t="s">
        <v>38263</v>
      </c>
    </row>
    <row r="38255" spans="1:3">
      <c r="A38255" s="4">
        <v>38254</v>
      </c>
      <c r="B38255" s="12" t="s">
        <v>36858</v>
      </c>
      <c r="C38255" s="12" t="s">
        <v>38264</v>
      </c>
    </row>
    <row r="38256" spans="1:3">
      <c r="A38256" s="4">
        <v>38255</v>
      </c>
      <c r="B38256" s="12" t="s">
        <v>36858</v>
      </c>
      <c r="C38256" s="12" t="s">
        <v>38265</v>
      </c>
    </row>
    <row r="38257" spans="1:3">
      <c r="A38257" s="4">
        <v>38256</v>
      </c>
      <c r="B38257" s="12" t="s">
        <v>36858</v>
      </c>
      <c r="C38257" s="12" t="s">
        <v>38266</v>
      </c>
    </row>
    <row r="38258" spans="1:3">
      <c r="A38258" s="4">
        <v>38257</v>
      </c>
      <c r="B38258" s="12" t="s">
        <v>36858</v>
      </c>
      <c r="C38258" s="12" t="s">
        <v>38267</v>
      </c>
    </row>
    <row r="38259" spans="1:3">
      <c r="A38259" s="4">
        <v>38258</v>
      </c>
      <c r="B38259" s="12" t="s">
        <v>36858</v>
      </c>
      <c r="C38259" s="12" t="s">
        <v>38268</v>
      </c>
    </row>
    <row r="38260" spans="1:3">
      <c r="A38260" s="4">
        <v>38259</v>
      </c>
      <c r="B38260" s="12" t="s">
        <v>36858</v>
      </c>
      <c r="C38260" s="12" t="s">
        <v>38269</v>
      </c>
    </row>
    <row r="38261" spans="1:3">
      <c r="A38261" s="4">
        <v>38260</v>
      </c>
      <c r="B38261" s="12" t="s">
        <v>36858</v>
      </c>
      <c r="C38261" s="12" t="s">
        <v>38270</v>
      </c>
    </row>
    <row r="38262" spans="1:3">
      <c r="A38262" s="4">
        <v>38261</v>
      </c>
      <c r="B38262" s="12" t="s">
        <v>36858</v>
      </c>
      <c r="C38262" s="12" t="s">
        <v>38271</v>
      </c>
    </row>
    <row r="38263" spans="1:3">
      <c r="A38263" s="4">
        <v>38262</v>
      </c>
      <c r="B38263" s="12" t="s">
        <v>36858</v>
      </c>
      <c r="C38263" s="12" t="s">
        <v>38272</v>
      </c>
    </row>
    <row r="38264" spans="1:3">
      <c r="A38264" s="4">
        <v>38263</v>
      </c>
      <c r="B38264" s="12" t="s">
        <v>36858</v>
      </c>
      <c r="C38264" s="12" t="s">
        <v>38273</v>
      </c>
    </row>
    <row r="38265" spans="1:3">
      <c r="A38265" s="4">
        <v>38264</v>
      </c>
      <c r="B38265" s="12" t="s">
        <v>36858</v>
      </c>
      <c r="C38265" s="12" t="s">
        <v>38274</v>
      </c>
    </row>
    <row r="38266" spans="1:3">
      <c r="A38266" s="4">
        <v>38265</v>
      </c>
      <c r="B38266" s="12" t="s">
        <v>36858</v>
      </c>
      <c r="C38266" s="12" t="s">
        <v>38275</v>
      </c>
    </row>
    <row r="38267" spans="1:3">
      <c r="A38267" s="4">
        <v>38266</v>
      </c>
      <c r="B38267" s="12" t="s">
        <v>36858</v>
      </c>
      <c r="C38267" s="12" t="s">
        <v>38276</v>
      </c>
    </row>
    <row r="38268" spans="1:3">
      <c r="A38268" s="4">
        <v>38267</v>
      </c>
      <c r="B38268" s="12" t="s">
        <v>36858</v>
      </c>
      <c r="C38268" s="12" t="s">
        <v>38277</v>
      </c>
    </row>
    <row r="38269" spans="1:3">
      <c r="A38269" s="4">
        <v>38268</v>
      </c>
      <c r="B38269" s="12" t="s">
        <v>36858</v>
      </c>
      <c r="C38269" s="12" t="s">
        <v>38278</v>
      </c>
    </row>
    <row r="38270" spans="1:3">
      <c r="A38270" s="4">
        <v>38269</v>
      </c>
      <c r="B38270" s="12" t="s">
        <v>36858</v>
      </c>
      <c r="C38270" s="12" t="s">
        <v>38279</v>
      </c>
    </row>
    <row r="38271" spans="1:3">
      <c r="A38271" s="4">
        <v>38270</v>
      </c>
      <c r="B38271" s="12" t="s">
        <v>36858</v>
      </c>
      <c r="C38271" s="12" t="s">
        <v>38280</v>
      </c>
    </row>
    <row r="38272" spans="1:3">
      <c r="A38272" s="4">
        <v>38271</v>
      </c>
      <c r="B38272" s="12" t="s">
        <v>36858</v>
      </c>
      <c r="C38272" s="12" t="s">
        <v>38281</v>
      </c>
    </row>
    <row r="38273" spans="1:3">
      <c r="A38273" s="4">
        <v>38272</v>
      </c>
      <c r="B38273" s="12" t="s">
        <v>36858</v>
      </c>
      <c r="C38273" s="12" t="s">
        <v>38282</v>
      </c>
    </row>
    <row r="38274" spans="1:3">
      <c r="A38274" s="4">
        <v>38273</v>
      </c>
      <c r="B38274" s="12" t="s">
        <v>36858</v>
      </c>
      <c r="C38274" s="12" t="s">
        <v>38283</v>
      </c>
    </row>
    <row r="38275" spans="1:3">
      <c r="A38275" s="4">
        <v>38274</v>
      </c>
      <c r="B38275" s="12" t="s">
        <v>36858</v>
      </c>
      <c r="C38275" s="12" t="s">
        <v>38284</v>
      </c>
    </row>
    <row r="38276" spans="1:3">
      <c r="A38276" s="4">
        <v>38275</v>
      </c>
      <c r="B38276" s="12" t="s">
        <v>36858</v>
      </c>
      <c r="C38276" s="12" t="s">
        <v>38285</v>
      </c>
    </row>
    <row r="38277" spans="1:3">
      <c r="A38277" s="4">
        <v>38276</v>
      </c>
      <c r="B38277" s="12" t="s">
        <v>36858</v>
      </c>
      <c r="C38277" s="12" t="s">
        <v>38286</v>
      </c>
    </row>
    <row r="38278" spans="1:3">
      <c r="A38278" s="4">
        <v>38277</v>
      </c>
      <c r="B38278" s="12" t="s">
        <v>36858</v>
      </c>
      <c r="C38278" s="12" t="s">
        <v>38287</v>
      </c>
    </row>
    <row r="38279" spans="1:3">
      <c r="A38279" s="4">
        <v>38278</v>
      </c>
      <c r="B38279" s="12" t="s">
        <v>36858</v>
      </c>
      <c r="C38279" s="12" t="s">
        <v>38288</v>
      </c>
    </row>
    <row r="38280" spans="1:3">
      <c r="A38280" s="4">
        <v>38279</v>
      </c>
      <c r="B38280" s="12" t="s">
        <v>36858</v>
      </c>
      <c r="C38280" s="12" t="s">
        <v>38289</v>
      </c>
    </row>
    <row r="38281" spans="1:3">
      <c r="A38281" s="4">
        <v>38280</v>
      </c>
      <c r="B38281" s="12" t="s">
        <v>36858</v>
      </c>
      <c r="C38281" s="12" t="s">
        <v>38290</v>
      </c>
    </row>
    <row r="38282" spans="1:3">
      <c r="A38282" s="4">
        <v>38281</v>
      </c>
      <c r="B38282" s="12" t="s">
        <v>36858</v>
      </c>
      <c r="C38282" s="12" t="s">
        <v>38291</v>
      </c>
    </row>
    <row r="38283" spans="1:3">
      <c r="A38283" s="4">
        <v>38282</v>
      </c>
      <c r="B38283" s="12" t="s">
        <v>36858</v>
      </c>
      <c r="C38283" s="12" t="s">
        <v>38292</v>
      </c>
    </row>
    <row r="38284" spans="1:3">
      <c r="A38284" s="4">
        <v>38283</v>
      </c>
      <c r="B38284" s="12" t="s">
        <v>36858</v>
      </c>
      <c r="C38284" s="12" t="s">
        <v>38293</v>
      </c>
    </row>
    <row r="38285" spans="1:3">
      <c r="A38285" s="4">
        <v>38284</v>
      </c>
      <c r="B38285" s="12" t="s">
        <v>36858</v>
      </c>
      <c r="C38285" s="12" t="s">
        <v>38294</v>
      </c>
    </row>
    <row r="38286" spans="1:3">
      <c r="A38286" s="4">
        <v>38285</v>
      </c>
      <c r="B38286" s="12" t="s">
        <v>36858</v>
      </c>
      <c r="C38286" s="12" t="s">
        <v>38295</v>
      </c>
    </row>
    <row r="38287" spans="1:3">
      <c r="A38287" s="4">
        <v>38286</v>
      </c>
      <c r="B38287" s="12" t="s">
        <v>36858</v>
      </c>
      <c r="C38287" s="12" t="s">
        <v>38296</v>
      </c>
    </row>
    <row r="38288" spans="1:3">
      <c r="A38288" s="4">
        <v>38287</v>
      </c>
      <c r="B38288" s="12" t="s">
        <v>36858</v>
      </c>
      <c r="C38288" s="12" t="s">
        <v>38297</v>
      </c>
    </row>
    <row r="38289" spans="1:3">
      <c r="A38289" s="4">
        <v>38288</v>
      </c>
      <c r="B38289" s="12" t="s">
        <v>36858</v>
      </c>
      <c r="C38289" s="12" t="s">
        <v>38298</v>
      </c>
    </row>
    <row r="38290" spans="1:3">
      <c r="A38290" s="4">
        <v>38289</v>
      </c>
      <c r="B38290" s="12" t="s">
        <v>36858</v>
      </c>
      <c r="C38290" s="12" t="s">
        <v>38299</v>
      </c>
    </row>
    <row r="38291" spans="1:3">
      <c r="A38291" s="4">
        <v>38290</v>
      </c>
      <c r="B38291" s="12" t="s">
        <v>36858</v>
      </c>
      <c r="C38291" s="12" t="s">
        <v>38300</v>
      </c>
    </row>
    <row r="38292" spans="1:3">
      <c r="A38292" s="4">
        <v>38291</v>
      </c>
      <c r="B38292" s="12" t="s">
        <v>36858</v>
      </c>
      <c r="C38292" s="12" t="s">
        <v>38301</v>
      </c>
    </row>
    <row r="38293" spans="1:3">
      <c r="A38293" s="4">
        <v>38292</v>
      </c>
      <c r="B38293" s="12" t="s">
        <v>36858</v>
      </c>
      <c r="C38293" s="12" t="s">
        <v>38302</v>
      </c>
    </row>
    <row r="38294" spans="1:3">
      <c r="A38294" s="4">
        <v>38293</v>
      </c>
      <c r="B38294" s="12" t="s">
        <v>36858</v>
      </c>
      <c r="C38294" s="12" t="s">
        <v>38303</v>
      </c>
    </row>
    <row r="38295" spans="1:3">
      <c r="A38295" s="4">
        <v>38294</v>
      </c>
      <c r="B38295" s="12" t="s">
        <v>36858</v>
      </c>
      <c r="C38295" s="12" t="s">
        <v>38304</v>
      </c>
    </row>
    <row r="38296" spans="1:3">
      <c r="A38296" s="4">
        <v>38295</v>
      </c>
      <c r="B38296" s="12" t="s">
        <v>36858</v>
      </c>
      <c r="C38296" s="12" t="s">
        <v>38305</v>
      </c>
    </row>
    <row r="38297" spans="1:3">
      <c r="A38297" s="4">
        <v>38296</v>
      </c>
      <c r="B38297" s="12" t="s">
        <v>36858</v>
      </c>
      <c r="C38297" s="12" t="s">
        <v>38306</v>
      </c>
    </row>
    <row r="38298" spans="1:3">
      <c r="A38298" s="4">
        <v>38297</v>
      </c>
      <c r="B38298" s="12" t="s">
        <v>36858</v>
      </c>
      <c r="C38298" s="12" t="s">
        <v>38307</v>
      </c>
    </row>
    <row r="38299" spans="1:3">
      <c r="A38299" s="4">
        <v>38298</v>
      </c>
      <c r="B38299" s="12" t="s">
        <v>36858</v>
      </c>
      <c r="C38299" s="12" t="s">
        <v>38308</v>
      </c>
    </row>
    <row r="38300" spans="1:3">
      <c r="A38300" s="4">
        <v>38299</v>
      </c>
      <c r="B38300" s="12" t="s">
        <v>36858</v>
      </c>
      <c r="C38300" s="12" t="s">
        <v>38309</v>
      </c>
    </row>
    <row r="38301" spans="1:3">
      <c r="A38301" s="4">
        <v>38300</v>
      </c>
      <c r="B38301" s="12" t="s">
        <v>36858</v>
      </c>
      <c r="C38301" s="12" t="s">
        <v>38310</v>
      </c>
    </row>
    <row r="38302" spans="1:3">
      <c r="A38302" s="4">
        <v>38301</v>
      </c>
      <c r="B38302" s="12" t="s">
        <v>36858</v>
      </c>
      <c r="C38302" s="12" t="s">
        <v>38311</v>
      </c>
    </row>
    <row r="38303" spans="1:3">
      <c r="A38303" s="4">
        <v>38302</v>
      </c>
      <c r="B38303" s="12" t="s">
        <v>36858</v>
      </c>
      <c r="C38303" s="12" t="s">
        <v>38312</v>
      </c>
    </row>
    <row r="38304" spans="1:3">
      <c r="A38304" s="4">
        <v>38303</v>
      </c>
      <c r="B38304" s="12" t="s">
        <v>36858</v>
      </c>
      <c r="C38304" s="12" t="s">
        <v>38313</v>
      </c>
    </row>
    <row r="38305" spans="1:3">
      <c r="A38305" s="4">
        <v>38304</v>
      </c>
      <c r="B38305" s="12" t="s">
        <v>36858</v>
      </c>
      <c r="C38305" s="12" t="s">
        <v>38314</v>
      </c>
    </row>
    <row r="38306" spans="1:3">
      <c r="A38306" s="4">
        <v>38305</v>
      </c>
      <c r="B38306" s="12" t="s">
        <v>36858</v>
      </c>
      <c r="C38306" s="12" t="s">
        <v>38315</v>
      </c>
    </row>
    <row r="38307" spans="1:3">
      <c r="A38307" s="4">
        <v>38306</v>
      </c>
      <c r="B38307" s="12" t="s">
        <v>36858</v>
      </c>
      <c r="C38307" s="12" t="s">
        <v>38316</v>
      </c>
    </row>
    <row r="38308" spans="1:3">
      <c r="A38308" s="4">
        <v>38307</v>
      </c>
      <c r="B38308" s="12" t="s">
        <v>36858</v>
      </c>
      <c r="C38308" s="12" t="s">
        <v>38317</v>
      </c>
    </row>
    <row r="38309" spans="1:3">
      <c r="A38309" s="4">
        <v>38308</v>
      </c>
      <c r="B38309" s="12" t="s">
        <v>36858</v>
      </c>
      <c r="C38309" s="12" t="s">
        <v>38318</v>
      </c>
    </row>
    <row r="38310" spans="1:3">
      <c r="A38310" s="4">
        <v>38309</v>
      </c>
      <c r="B38310" s="12" t="s">
        <v>36858</v>
      </c>
      <c r="C38310" s="12" t="s">
        <v>38319</v>
      </c>
    </row>
    <row r="38311" spans="1:3">
      <c r="A38311" s="4">
        <v>38310</v>
      </c>
      <c r="B38311" s="12" t="s">
        <v>36858</v>
      </c>
      <c r="C38311" s="12" t="s">
        <v>38320</v>
      </c>
    </row>
    <row r="38312" spans="1:3">
      <c r="A38312" s="4">
        <v>38311</v>
      </c>
      <c r="B38312" s="12" t="s">
        <v>36858</v>
      </c>
      <c r="C38312" s="12" t="s">
        <v>38321</v>
      </c>
    </row>
    <row r="38313" spans="1:3">
      <c r="A38313" s="4">
        <v>38312</v>
      </c>
      <c r="B38313" s="12" t="s">
        <v>36858</v>
      </c>
      <c r="C38313" s="12" t="s">
        <v>38322</v>
      </c>
    </row>
    <row r="38314" spans="1:3">
      <c r="A38314" s="4">
        <v>38313</v>
      </c>
      <c r="B38314" s="12" t="s">
        <v>36858</v>
      </c>
      <c r="C38314" s="12" t="s">
        <v>38323</v>
      </c>
    </row>
    <row r="38315" spans="1:3">
      <c r="A38315" s="4">
        <v>38314</v>
      </c>
      <c r="B38315" s="12" t="s">
        <v>36858</v>
      </c>
      <c r="C38315" s="12" t="s">
        <v>38324</v>
      </c>
    </row>
    <row r="38316" spans="1:3">
      <c r="A38316" s="4">
        <v>38315</v>
      </c>
      <c r="B38316" s="12" t="s">
        <v>36858</v>
      </c>
      <c r="C38316" s="12" t="s">
        <v>38325</v>
      </c>
    </row>
    <row r="38317" spans="1:3">
      <c r="A38317" s="4">
        <v>38316</v>
      </c>
      <c r="B38317" s="12" t="s">
        <v>36858</v>
      </c>
      <c r="C38317" s="12" t="s">
        <v>38326</v>
      </c>
    </row>
    <row r="38318" spans="1:3">
      <c r="A38318" s="4">
        <v>38317</v>
      </c>
      <c r="B38318" s="12" t="s">
        <v>36858</v>
      </c>
      <c r="C38318" s="12" t="s">
        <v>38327</v>
      </c>
    </row>
    <row r="38319" spans="1:3">
      <c r="A38319" s="4">
        <v>38318</v>
      </c>
      <c r="B38319" s="12" t="s">
        <v>36858</v>
      </c>
      <c r="C38319" s="12" t="s">
        <v>38328</v>
      </c>
    </row>
    <row r="38320" spans="1:3">
      <c r="A38320" s="4">
        <v>38319</v>
      </c>
      <c r="B38320" s="12" t="s">
        <v>36858</v>
      </c>
      <c r="C38320" s="12" t="s">
        <v>38329</v>
      </c>
    </row>
    <row r="38321" spans="1:3">
      <c r="A38321" s="4">
        <v>38320</v>
      </c>
      <c r="B38321" s="12" t="s">
        <v>36858</v>
      </c>
      <c r="C38321" s="12" t="s">
        <v>38330</v>
      </c>
    </row>
    <row r="38322" spans="1:3">
      <c r="A38322" s="4">
        <v>38321</v>
      </c>
      <c r="B38322" s="12" t="s">
        <v>36858</v>
      </c>
      <c r="C38322" s="12" t="s">
        <v>38331</v>
      </c>
    </row>
    <row r="38323" spans="1:3">
      <c r="A38323" s="4">
        <v>38322</v>
      </c>
      <c r="B38323" s="12" t="s">
        <v>36858</v>
      </c>
      <c r="C38323" s="12" t="s">
        <v>38332</v>
      </c>
    </row>
    <row r="38324" spans="1:3">
      <c r="A38324" s="4">
        <v>38323</v>
      </c>
      <c r="B38324" s="12" t="s">
        <v>36858</v>
      </c>
      <c r="C38324" s="12" t="s">
        <v>38333</v>
      </c>
    </row>
    <row r="38325" spans="1:3">
      <c r="A38325" s="4">
        <v>38324</v>
      </c>
      <c r="B38325" s="12" t="s">
        <v>36858</v>
      </c>
      <c r="C38325" s="12" t="s">
        <v>38334</v>
      </c>
    </row>
    <row r="38326" spans="1:3">
      <c r="A38326" s="4">
        <v>38325</v>
      </c>
      <c r="B38326" s="12" t="s">
        <v>36858</v>
      </c>
      <c r="C38326" s="12" t="s">
        <v>38335</v>
      </c>
    </row>
    <row r="38327" spans="1:3">
      <c r="A38327" s="4">
        <v>38326</v>
      </c>
      <c r="B38327" s="12" t="s">
        <v>36858</v>
      </c>
      <c r="C38327" s="12" t="s">
        <v>38336</v>
      </c>
    </row>
    <row r="38328" spans="1:3">
      <c r="A38328" s="4">
        <v>38327</v>
      </c>
      <c r="B38328" s="12" t="s">
        <v>36858</v>
      </c>
      <c r="C38328" s="12" t="s">
        <v>38337</v>
      </c>
    </row>
    <row r="38329" spans="1:3">
      <c r="A38329" s="4">
        <v>38328</v>
      </c>
      <c r="B38329" s="12" t="s">
        <v>36858</v>
      </c>
      <c r="C38329" s="12" t="s">
        <v>38338</v>
      </c>
    </row>
    <row r="38330" spans="1:3">
      <c r="A38330" s="4">
        <v>38329</v>
      </c>
      <c r="B38330" s="12" t="s">
        <v>36858</v>
      </c>
      <c r="C38330" s="12" t="s">
        <v>38339</v>
      </c>
    </row>
    <row r="38331" spans="1:3">
      <c r="A38331" s="4">
        <v>38330</v>
      </c>
      <c r="B38331" s="12" t="s">
        <v>36858</v>
      </c>
      <c r="C38331" s="12" t="s">
        <v>38340</v>
      </c>
    </row>
    <row r="38332" spans="1:3">
      <c r="A38332" s="4">
        <v>38331</v>
      </c>
      <c r="B38332" s="12" t="s">
        <v>36858</v>
      </c>
      <c r="C38332" s="12" t="s">
        <v>38341</v>
      </c>
    </row>
    <row r="38333" spans="1:3">
      <c r="A38333" s="4">
        <v>38332</v>
      </c>
      <c r="B38333" s="12" t="s">
        <v>36858</v>
      </c>
      <c r="C38333" s="12" t="s">
        <v>38342</v>
      </c>
    </row>
    <row r="38334" spans="1:3">
      <c r="A38334" s="4">
        <v>38333</v>
      </c>
      <c r="B38334" s="12" t="s">
        <v>36858</v>
      </c>
      <c r="C38334" s="12" t="s">
        <v>38343</v>
      </c>
    </row>
    <row r="38335" spans="1:3">
      <c r="A38335" s="4">
        <v>38334</v>
      </c>
      <c r="B38335" s="12" t="s">
        <v>36858</v>
      </c>
      <c r="C38335" s="12" t="s">
        <v>38344</v>
      </c>
    </row>
    <row r="38336" spans="1:3">
      <c r="A38336" s="4">
        <v>38335</v>
      </c>
      <c r="B38336" s="12" t="s">
        <v>36858</v>
      </c>
      <c r="C38336" s="12" t="s">
        <v>38345</v>
      </c>
    </row>
    <row r="38337" spans="1:3">
      <c r="A38337" s="4">
        <v>38336</v>
      </c>
      <c r="B38337" s="12" t="s">
        <v>36858</v>
      </c>
      <c r="C38337" s="12" t="s">
        <v>38346</v>
      </c>
    </row>
    <row r="38338" spans="1:3">
      <c r="A38338" s="4">
        <v>38337</v>
      </c>
      <c r="B38338" s="12" t="s">
        <v>36858</v>
      </c>
      <c r="C38338" s="12" t="s">
        <v>38347</v>
      </c>
    </row>
    <row r="38339" spans="1:3">
      <c r="A38339" s="4">
        <v>38338</v>
      </c>
      <c r="B38339" s="12" t="s">
        <v>36858</v>
      </c>
      <c r="C38339" s="12" t="s">
        <v>38348</v>
      </c>
    </row>
    <row r="38340" spans="1:3">
      <c r="A38340" s="4">
        <v>38339</v>
      </c>
      <c r="B38340" s="12" t="s">
        <v>36858</v>
      </c>
      <c r="C38340" s="12" t="s">
        <v>38349</v>
      </c>
    </row>
    <row r="38341" spans="1:3">
      <c r="A38341" s="4">
        <v>38340</v>
      </c>
      <c r="B38341" s="12" t="s">
        <v>36858</v>
      </c>
      <c r="C38341" s="12" t="s">
        <v>38350</v>
      </c>
    </row>
    <row r="38342" spans="1:3">
      <c r="A38342" s="4">
        <v>38341</v>
      </c>
      <c r="B38342" s="12" t="s">
        <v>36858</v>
      </c>
      <c r="C38342" s="12" t="s">
        <v>38351</v>
      </c>
    </row>
    <row r="38343" spans="1:3">
      <c r="A38343" s="4">
        <v>38342</v>
      </c>
      <c r="B38343" s="12" t="s">
        <v>36858</v>
      </c>
      <c r="C38343" s="12" t="s">
        <v>38352</v>
      </c>
    </row>
    <row r="38344" spans="1:3">
      <c r="A38344" s="4">
        <v>38343</v>
      </c>
      <c r="B38344" s="12" t="s">
        <v>36858</v>
      </c>
      <c r="C38344" s="12" t="s">
        <v>38353</v>
      </c>
    </row>
    <row r="38345" spans="1:3">
      <c r="A38345" s="4">
        <v>38344</v>
      </c>
      <c r="B38345" s="12" t="s">
        <v>36858</v>
      </c>
      <c r="C38345" s="12" t="s">
        <v>38354</v>
      </c>
    </row>
    <row r="38346" spans="1:3">
      <c r="A38346" s="4">
        <v>38345</v>
      </c>
      <c r="B38346" s="12" t="s">
        <v>36858</v>
      </c>
      <c r="C38346" s="12" t="s">
        <v>38355</v>
      </c>
    </row>
    <row r="38347" spans="1:3">
      <c r="A38347" s="4">
        <v>38346</v>
      </c>
      <c r="B38347" s="12" t="s">
        <v>36858</v>
      </c>
      <c r="C38347" s="12" t="s">
        <v>38356</v>
      </c>
    </row>
    <row r="38348" spans="1:3">
      <c r="A38348" s="4">
        <v>38347</v>
      </c>
      <c r="B38348" s="12" t="s">
        <v>36858</v>
      </c>
      <c r="C38348" s="12" t="s">
        <v>38357</v>
      </c>
    </row>
    <row r="38349" spans="1:3">
      <c r="A38349" s="4">
        <v>38348</v>
      </c>
      <c r="B38349" s="12" t="s">
        <v>36858</v>
      </c>
      <c r="C38349" s="12" t="s">
        <v>38358</v>
      </c>
    </row>
    <row r="38350" spans="1:3">
      <c r="A38350" s="4">
        <v>38349</v>
      </c>
      <c r="B38350" s="12" t="s">
        <v>36858</v>
      </c>
      <c r="C38350" s="12" t="s">
        <v>38359</v>
      </c>
    </row>
    <row r="38351" spans="1:3">
      <c r="A38351" s="4">
        <v>38350</v>
      </c>
      <c r="B38351" s="12" t="s">
        <v>36858</v>
      </c>
      <c r="C38351" s="12" t="s">
        <v>38360</v>
      </c>
    </row>
    <row r="38352" spans="1:3">
      <c r="A38352" s="4">
        <v>38351</v>
      </c>
      <c r="B38352" s="12" t="s">
        <v>36858</v>
      </c>
      <c r="C38352" s="12" t="s">
        <v>38361</v>
      </c>
    </row>
    <row r="38353" spans="1:3">
      <c r="A38353" s="4">
        <v>38352</v>
      </c>
      <c r="B38353" s="12" t="s">
        <v>36858</v>
      </c>
      <c r="C38353" s="12" t="s">
        <v>38362</v>
      </c>
    </row>
    <row r="38354" spans="1:3">
      <c r="A38354" s="4">
        <v>38353</v>
      </c>
      <c r="B38354" s="12" t="s">
        <v>36858</v>
      </c>
      <c r="C38354" s="12" t="s">
        <v>38363</v>
      </c>
    </row>
    <row r="38355" spans="1:3">
      <c r="A38355" s="4">
        <v>38354</v>
      </c>
      <c r="B38355" s="12" t="s">
        <v>36858</v>
      </c>
      <c r="C38355" s="12" t="s">
        <v>38364</v>
      </c>
    </row>
    <row r="38356" spans="1:3">
      <c r="A38356" s="4">
        <v>38355</v>
      </c>
      <c r="B38356" s="12" t="s">
        <v>36858</v>
      </c>
      <c r="C38356" s="12" t="s">
        <v>38365</v>
      </c>
    </row>
    <row r="38357" spans="1:3">
      <c r="A38357" s="4">
        <v>38356</v>
      </c>
      <c r="B38357" s="12" t="s">
        <v>36858</v>
      </c>
      <c r="C38357" s="12" t="s">
        <v>38366</v>
      </c>
    </row>
    <row r="38358" spans="1:3">
      <c r="A38358" s="4">
        <v>38357</v>
      </c>
      <c r="B38358" s="12" t="s">
        <v>36858</v>
      </c>
      <c r="C38358" s="12" t="s">
        <v>38367</v>
      </c>
    </row>
    <row r="38359" spans="1:3">
      <c r="A38359" s="4">
        <v>38358</v>
      </c>
      <c r="B38359" s="12" t="s">
        <v>36858</v>
      </c>
      <c r="C38359" s="12" t="s">
        <v>38368</v>
      </c>
    </row>
    <row r="38360" spans="1:3">
      <c r="A38360" s="4">
        <v>38359</v>
      </c>
      <c r="B38360" s="12" t="s">
        <v>36858</v>
      </c>
      <c r="C38360" s="12" t="s">
        <v>38369</v>
      </c>
    </row>
    <row r="38361" spans="1:3">
      <c r="A38361" s="4">
        <v>38360</v>
      </c>
      <c r="B38361" s="12" t="s">
        <v>36858</v>
      </c>
      <c r="C38361" s="12" t="s">
        <v>38370</v>
      </c>
    </row>
    <row r="38362" spans="1:3">
      <c r="A38362" s="4">
        <v>38361</v>
      </c>
      <c r="B38362" s="12" t="s">
        <v>36858</v>
      </c>
      <c r="C38362" s="12" t="s">
        <v>38371</v>
      </c>
    </row>
    <row r="38363" spans="1:3">
      <c r="A38363" s="4">
        <v>38362</v>
      </c>
      <c r="B38363" s="12" t="s">
        <v>36858</v>
      </c>
      <c r="C38363" s="12" t="s">
        <v>38372</v>
      </c>
    </row>
    <row r="38364" spans="1:3">
      <c r="A38364" s="4">
        <v>38363</v>
      </c>
      <c r="B38364" s="12" t="s">
        <v>36858</v>
      </c>
      <c r="C38364" s="12" t="s">
        <v>38373</v>
      </c>
    </row>
    <row r="38365" spans="1:3">
      <c r="A38365" s="4">
        <v>38364</v>
      </c>
      <c r="B38365" s="12" t="s">
        <v>36858</v>
      </c>
      <c r="C38365" s="12" t="s">
        <v>38374</v>
      </c>
    </row>
    <row r="38366" spans="1:3">
      <c r="A38366" s="4">
        <v>38365</v>
      </c>
      <c r="B38366" s="12" t="s">
        <v>36858</v>
      </c>
      <c r="C38366" s="12" t="s">
        <v>38375</v>
      </c>
    </row>
    <row r="38367" spans="1:3">
      <c r="A38367" s="4">
        <v>38366</v>
      </c>
      <c r="B38367" s="12" t="s">
        <v>36858</v>
      </c>
      <c r="C38367" s="12" t="s">
        <v>38376</v>
      </c>
    </row>
    <row r="38368" spans="1:3">
      <c r="A38368" s="4">
        <v>38367</v>
      </c>
      <c r="B38368" s="12" t="s">
        <v>36858</v>
      </c>
      <c r="C38368" s="12" t="s">
        <v>38377</v>
      </c>
    </row>
    <row r="38369" spans="1:3">
      <c r="A38369" s="4">
        <v>38368</v>
      </c>
      <c r="B38369" s="12" t="s">
        <v>36858</v>
      </c>
      <c r="C38369" s="12" t="s">
        <v>38378</v>
      </c>
    </row>
    <row r="38370" spans="1:3">
      <c r="A38370" s="4">
        <v>38369</v>
      </c>
      <c r="B38370" s="12" t="s">
        <v>36858</v>
      </c>
      <c r="C38370" s="12" t="s">
        <v>38379</v>
      </c>
    </row>
    <row r="38371" spans="1:3">
      <c r="A38371" s="4">
        <v>38370</v>
      </c>
      <c r="B38371" s="12" t="s">
        <v>36858</v>
      </c>
      <c r="C38371" s="12" t="s">
        <v>38380</v>
      </c>
    </row>
    <row r="38372" spans="1:3">
      <c r="A38372" s="4">
        <v>38371</v>
      </c>
      <c r="B38372" s="12" t="s">
        <v>36858</v>
      </c>
      <c r="C38372" s="12" t="s">
        <v>38381</v>
      </c>
    </row>
    <row r="38373" spans="1:3">
      <c r="A38373" s="4">
        <v>38372</v>
      </c>
      <c r="B38373" s="12" t="s">
        <v>36858</v>
      </c>
      <c r="C38373" s="12" t="s">
        <v>38382</v>
      </c>
    </row>
    <row r="38374" spans="1:3">
      <c r="A38374" s="4">
        <v>38373</v>
      </c>
      <c r="B38374" s="12" t="s">
        <v>36858</v>
      </c>
      <c r="C38374" s="12" t="s">
        <v>38383</v>
      </c>
    </row>
    <row r="38375" spans="1:3">
      <c r="A38375" s="4">
        <v>38374</v>
      </c>
      <c r="B38375" s="12" t="s">
        <v>36858</v>
      </c>
      <c r="C38375" s="12" t="s">
        <v>38384</v>
      </c>
    </row>
    <row r="38376" spans="1:3">
      <c r="A38376" s="4">
        <v>38375</v>
      </c>
      <c r="B38376" s="12" t="s">
        <v>36858</v>
      </c>
      <c r="C38376" s="12" t="s">
        <v>38385</v>
      </c>
    </row>
    <row r="38377" spans="1:3">
      <c r="A38377" s="4">
        <v>38376</v>
      </c>
      <c r="B38377" s="12" t="s">
        <v>36858</v>
      </c>
      <c r="C38377" s="12" t="s">
        <v>38386</v>
      </c>
    </row>
    <row r="38378" spans="1:3">
      <c r="A38378" s="4">
        <v>38377</v>
      </c>
      <c r="B38378" s="12" t="s">
        <v>36858</v>
      </c>
      <c r="C38378" s="12" t="s">
        <v>38387</v>
      </c>
    </row>
    <row r="38379" spans="1:3">
      <c r="A38379" s="4">
        <v>38378</v>
      </c>
      <c r="B38379" s="12" t="s">
        <v>36858</v>
      </c>
      <c r="C38379" s="12" t="s">
        <v>38388</v>
      </c>
    </row>
    <row r="38380" spans="1:3">
      <c r="A38380" s="4">
        <v>38379</v>
      </c>
      <c r="B38380" s="12" t="s">
        <v>36858</v>
      </c>
      <c r="C38380" s="12" t="s">
        <v>38389</v>
      </c>
    </row>
    <row r="38381" spans="1:3">
      <c r="A38381" s="4">
        <v>38380</v>
      </c>
      <c r="B38381" s="12" t="s">
        <v>36858</v>
      </c>
      <c r="C38381" s="12" t="s">
        <v>38390</v>
      </c>
    </row>
    <row r="38382" spans="1:3">
      <c r="A38382" s="4">
        <v>38381</v>
      </c>
      <c r="B38382" s="12" t="s">
        <v>36858</v>
      </c>
      <c r="C38382" s="12" t="s">
        <v>38391</v>
      </c>
    </row>
    <row r="38383" spans="1:3">
      <c r="A38383" s="4">
        <v>38382</v>
      </c>
      <c r="B38383" s="12" t="s">
        <v>36858</v>
      </c>
      <c r="C38383" s="12" t="s">
        <v>38392</v>
      </c>
    </row>
    <row r="38384" spans="1:3">
      <c r="A38384" s="4">
        <v>38383</v>
      </c>
      <c r="B38384" s="12" t="s">
        <v>36858</v>
      </c>
      <c r="C38384" s="12" t="s">
        <v>38393</v>
      </c>
    </row>
    <row r="38385" spans="1:3">
      <c r="A38385" s="4">
        <v>38384</v>
      </c>
      <c r="B38385" s="12" t="s">
        <v>36858</v>
      </c>
      <c r="C38385" s="12" t="s">
        <v>38394</v>
      </c>
    </row>
    <row r="38386" spans="1:3">
      <c r="A38386" s="4">
        <v>38385</v>
      </c>
      <c r="B38386" s="12" t="s">
        <v>36858</v>
      </c>
      <c r="C38386" s="12" t="s">
        <v>38395</v>
      </c>
    </row>
    <row r="38387" spans="1:3">
      <c r="A38387" s="4">
        <v>38386</v>
      </c>
      <c r="B38387" s="12" t="s">
        <v>36858</v>
      </c>
      <c r="C38387" s="12" t="s">
        <v>38396</v>
      </c>
    </row>
    <row r="38388" spans="1:3">
      <c r="A38388" s="4">
        <v>38387</v>
      </c>
      <c r="B38388" s="12" t="s">
        <v>36858</v>
      </c>
      <c r="C38388" s="12" t="s">
        <v>38397</v>
      </c>
    </row>
    <row r="38389" spans="1:3">
      <c r="A38389" s="4">
        <v>38388</v>
      </c>
      <c r="B38389" s="12" t="s">
        <v>36858</v>
      </c>
      <c r="C38389" s="12" t="s">
        <v>38398</v>
      </c>
    </row>
    <row r="38390" spans="1:3">
      <c r="A38390" s="4">
        <v>38389</v>
      </c>
      <c r="B38390" s="12" t="s">
        <v>36858</v>
      </c>
      <c r="C38390" s="12" t="s">
        <v>38399</v>
      </c>
    </row>
    <row r="38391" spans="1:3">
      <c r="A38391" s="4">
        <v>38390</v>
      </c>
      <c r="B38391" s="12" t="s">
        <v>36858</v>
      </c>
      <c r="C38391" s="12" t="s">
        <v>38400</v>
      </c>
    </row>
    <row r="38392" spans="1:3">
      <c r="A38392" s="4">
        <v>38391</v>
      </c>
      <c r="B38392" s="12" t="s">
        <v>36858</v>
      </c>
      <c r="C38392" s="12" t="s">
        <v>38401</v>
      </c>
    </row>
    <row r="38393" spans="1:3">
      <c r="A38393" s="4">
        <v>38392</v>
      </c>
      <c r="B38393" s="12" t="s">
        <v>36858</v>
      </c>
      <c r="C38393" s="12" t="s">
        <v>38402</v>
      </c>
    </row>
    <row r="38394" spans="1:3">
      <c r="A38394" s="4">
        <v>38393</v>
      </c>
      <c r="B38394" s="12" t="s">
        <v>36858</v>
      </c>
      <c r="C38394" s="12" t="s">
        <v>38403</v>
      </c>
    </row>
    <row r="38395" spans="1:3">
      <c r="A38395" s="4">
        <v>38394</v>
      </c>
      <c r="B38395" s="12" t="s">
        <v>36858</v>
      </c>
      <c r="C38395" s="12" t="s">
        <v>38404</v>
      </c>
    </row>
    <row r="38396" spans="1:3">
      <c r="A38396" s="4">
        <v>38395</v>
      </c>
      <c r="B38396" s="12" t="s">
        <v>36858</v>
      </c>
      <c r="C38396" s="12" t="s">
        <v>38405</v>
      </c>
    </row>
    <row r="38397" spans="1:3">
      <c r="A38397" s="4">
        <v>38396</v>
      </c>
      <c r="B38397" s="12" t="s">
        <v>36858</v>
      </c>
      <c r="C38397" s="12" t="s">
        <v>38406</v>
      </c>
    </row>
    <row r="38398" spans="1:3">
      <c r="A38398" s="4">
        <v>38397</v>
      </c>
      <c r="B38398" s="12" t="s">
        <v>36858</v>
      </c>
      <c r="C38398" s="12" t="s">
        <v>38407</v>
      </c>
    </row>
    <row r="38399" spans="1:3">
      <c r="A38399" s="4">
        <v>38398</v>
      </c>
      <c r="B38399" s="12" t="s">
        <v>36858</v>
      </c>
      <c r="C38399" s="12" t="s">
        <v>38408</v>
      </c>
    </row>
    <row r="38400" spans="1:3">
      <c r="A38400" s="4">
        <v>38399</v>
      </c>
      <c r="B38400" s="12" t="s">
        <v>36858</v>
      </c>
      <c r="C38400" s="12" t="s">
        <v>38409</v>
      </c>
    </row>
    <row r="38401" spans="1:3">
      <c r="A38401" s="4">
        <v>38400</v>
      </c>
      <c r="B38401" s="12" t="s">
        <v>36858</v>
      </c>
      <c r="C38401" s="12" t="s">
        <v>38410</v>
      </c>
    </row>
    <row r="38402" spans="1:3">
      <c r="A38402" s="4">
        <v>38401</v>
      </c>
      <c r="B38402" s="12" t="s">
        <v>36858</v>
      </c>
      <c r="C38402" s="12" t="s">
        <v>38411</v>
      </c>
    </row>
    <row r="38403" spans="1:3">
      <c r="A38403" s="4">
        <v>38402</v>
      </c>
      <c r="B38403" s="12" t="s">
        <v>36858</v>
      </c>
      <c r="C38403" s="12" t="s">
        <v>38412</v>
      </c>
    </row>
    <row r="38404" spans="1:3">
      <c r="A38404" s="4">
        <v>38403</v>
      </c>
      <c r="B38404" s="12" t="s">
        <v>36858</v>
      </c>
      <c r="C38404" s="12" t="s">
        <v>38413</v>
      </c>
    </row>
    <row r="38405" spans="1:3">
      <c r="A38405" s="4">
        <v>38404</v>
      </c>
      <c r="B38405" s="12" t="s">
        <v>36858</v>
      </c>
      <c r="C38405" s="12" t="s">
        <v>38414</v>
      </c>
    </row>
    <row r="38406" spans="1:3">
      <c r="A38406" s="4">
        <v>38405</v>
      </c>
      <c r="B38406" s="12" t="s">
        <v>36858</v>
      </c>
      <c r="C38406" s="12" t="s">
        <v>38415</v>
      </c>
    </row>
    <row r="38407" spans="1:3">
      <c r="A38407" s="4">
        <v>38406</v>
      </c>
      <c r="B38407" s="12" t="s">
        <v>36858</v>
      </c>
      <c r="C38407" s="12" t="s">
        <v>38416</v>
      </c>
    </row>
    <row r="38408" spans="1:3">
      <c r="A38408" s="4">
        <v>38407</v>
      </c>
      <c r="B38408" s="12" t="s">
        <v>36858</v>
      </c>
      <c r="C38408" s="12" t="s">
        <v>38417</v>
      </c>
    </row>
    <row r="38409" spans="1:3">
      <c r="A38409" s="4">
        <v>38408</v>
      </c>
      <c r="B38409" s="12" t="s">
        <v>36858</v>
      </c>
      <c r="C38409" s="12" t="s">
        <v>38418</v>
      </c>
    </row>
    <row r="38410" spans="1:3">
      <c r="A38410" s="4">
        <v>38409</v>
      </c>
      <c r="B38410" s="12" t="s">
        <v>36858</v>
      </c>
      <c r="C38410" s="12" t="s">
        <v>38419</v>
      </c>
    </row>
    <row r="38411" spans="1:3">
      <c r="A38411" s="4">
        <v>38410</v>
      </c>
      <c r="B38411" s="12" t="s">
        <v>36858</v>
      </c>
      <c r="C38411" s="12" t="s">
        <v>38420</v>
      </c>
    </row>
    <row r="38412" spans="1:3">
      <c r="A38412" s="4">
        <v>38411</v>
      </c>
      <c r="B38412" s="12" t="s">
        <v>36858</v>
      </c>
      <c r="C38412" s="12" t="s">
        <v>38421</v>
      </c>
    </row>
    <row r="38413" spans="1:3">
      <c r="A38413" s="4">
        <v>38412</v>
      </c>
      <c r="B38413" s="12" t="s">
        <v>36858</v>
      </c>
      <c r="C38413" s="12" t="s">
        <v>38422</v>
      </c>
    </row>
    <row r="38414" spans="1:3">
      <c r="A38414" s="4">
        <v>38413</v>
      </c>
      <c r="B38414" s="12" t="s">
        <v>36858</v>
      </c>
      <c r="C38414" s="12" t="s">
        <v>38423</v>
      </c>
    </row>
    <row r="38415" spans="1:3">
      <c r="A38415" s="4">
        <v>38414</v>
      </c>
      <c r="B38415" s="12" t="s">
        <v>36858</v>
      </c>
      <c r="C38415" s="12" t="s">
        <v>38424</v>
      </c>
    </row>
    <row r="38416" spans="1:3">
      <c r="A38416" s="4">
        <v>38415</v>
      </c>
      <c r="B38416" s="12" t="s">
        <v>36858</v>
      </c>
      <c r="C38416" s="12" t="s">
        <v>38425</v>
      </c>
    </row>
    <row r="38417" spans="1:3">
      <c r="A38417" s="4">
        <v>38416</v>
      </c>
      <c r="B38417" s="12" t="s">
        <v>36858</v>
      </c>
      <c r="C38417" s="12" t="s">
        <v>38426</v>
      </c>
    </row>
    <row r="38418" spans="1:3">
      <c r="A38418" s="4">
        <v>38417</v>
      </c>
      <c r="B38418" s="12" t="s">
        <v>36858</v>
      </c>
      <c r="C38418" s="12" t="s">
        <v>38427</v>
      </c>
    </row>
    <row r="38419" spans="1:3">
      <c r="A38419" s="4">
        <v>38418</v>
      </c>
      <c r="B38419" s="12" t="s">
        <v>36858</v>
      </c>
      <c r="C38419" s="12" t="s">
        <v>38428</v>
      </c>
    </row>
    <row r="38420" spans="1:3">
      <c r="A38420" s="4">
        <v>38419</v>
      </c>
      <c r="B38420" s="12" t="s">
        <v>36858</v>
      </c>
      <c r="C38420" s="12" t="s">
        <v>38429</v>
      </c>
    </row>
    <row r="38421" spans="1:3">
      <c r="A38421" s="4">
        <v>38420</v>
      </c>
      <c r="B38421" s="12" t="s">
        <v>36858</v>
      </c>
      <c r="C38421" s="12" t="s">
        <v>38430</v>
      </c>
    </row>
    <row r="38422" spans="1:3">
      <c r="A38422" s="4">
        <v>38421</v>
      </c>
      <c r="B38422" s="12" t="s">
        <v>36858</v>
      </c>
      <c r="C38422" s="12" t="s">
        <v>38431</v>
      </c>
    </row>
    <row r="38423" spans="1:3">
      <c r="A38423" s="4">
        <v>38422</v>
      </c>
      <c r="B38423" s="12" t="s">
        <v>36858</v>
      </c>
      <c r="C38423" s="12" t="s">
        <v>38432</v>
      </c>
    </row>
    <row r="38424" spans="1:3">
      <c r="A38424" s="4">
        <v>38423</v>
      </c>
      <c r="B38424" s="12" t="s">
        <v>36858</v>
      </c>
      <c r="C38424" s="12" t="s">
        <v>38433</v>
      </c>
    </row>
    <row r="38425" spans="1:3">
      <c r="A38425" s="4">
        <v>38424</v>
      </c>
      <c r="B38425" s="12" t="s">
        <v>36858</v>
      </c>
      <c r="C38425" s="12" t="s">
        <v>38434</v>
      </c>
    </row>
    <row r="38426" spans="1:3">
      <c r="A38426" s="4">
        <v>38425</v>
      </c>
      <c r="B38426" s="12" t="s">
        <v>36858</v>
      </c>
      <c r="C38426" s="12" t="s">
        <v>38435</v>
      </c>
    </row>
    <row r="38427" spans="1:3">
      <c r="A38427" s="4">
        <v>38426</v>
      </c>
      <c r="B38427" s="12" t="s">
        <v>36858</v>
      </c>
      <c r="C38427" s="12" t="s">
        <v>38436</v>
      </c>
    </row>
    <row r="38428" spans="1:3">
      <c r="A38428" s="4">
        <v>38427</v>
      </c>
      <c r="B38428" s="12" t="s">
        <v>36858</v>
      </c>
      <c r="C38428" s="12" t="s">
        <v>38437</v>
      </c>
    </row>
    <row r="38429" spans="1:3">
      <c r="A38429" s="4">
        <v>38428</v>
      </c>
      <c r="B38429" s="12" t="s">
        <v>36858</v>
      </c>
      <c r="C38429" s="12" t="s">
        <v>38438</v>
      </c>
    </row>
    <row r="38430" spans="1:3">
      <c r="A38430" s="4">
        <v>38429</v>
      </c>
      <c r="B38430" s="12" t="s">
        <v>36858</v>
      </c>
      <c r="C38430" s="12" t="s">
        <v>38439</v>
      </c>
    </row>
    <row r="38431" spans="1:3">
      <c r="A38431" s="4">
        <v>38430</v>
      </c>
      <c r="B38431" s="12" t="s">
        <v>36858</v>
      </c>
      <c r="C38431" s="12" t="s">
        <v>38440</v>
      </c>
    </row>
    <row r="38432" spans="1:3">
      <c r="A38432" s="4">
        <v>38431</v>
      </c>
      <c r="B38432" s="12" t="s">
        <v>36858</v>
      </c>
      <c r="C38432" s="12" t="s">
        <v>38441</v>
      </c>
    </row>
    <row r="38433" spans="1:3">
      <c r="A38433" s="4">
        <v>38432</v>
      </c>
      <c r="B38433" s="12" t="s">
        <v>36858</v>
      </c>
      <c r="C38433" s="12" t="s">
        <v>38442</v>
      </c>
    </row>
    <row r="38434" spans="1:3">
      <c r="A38434" s="4">
        <v>38433</v>
      </c>
      <c r="B38434" s="12" t="s">
        <v>36858</v>
      </c>
      <c r="C38434" s="12" t="s">
        <v>38443</v>
      </c>
    </row>
    <row r="38435" spans="1:3">
      <c r="A38435" s="4">
        <v>38434</v>
      </c>
      <c r="B38435" s="12" t="s">
        <v>36858</v>
      </c>
      <c r="C38435" s="12" t="s">
        <v>38444</v>
      </c>
    </row>
    <row r="38436" spans="1:3">
      <c r="A38436" s="4">
        <v>38435</v>
      </c>
      <c r="B38436" s="12" t="s">
        <v>36858</v>
      </c>
      <c r="C38436" s="12" t="s">
        <v>38445</v>
      </c>
    </row>
    <row r="38437" spans="1:3">
      <c r="A38437" s="4">
        <v>38436</v>
      </c>
      <c r="B38437" s="12" t="s">
        <v>36858</v>
      </c>
      <c r="C38437" s="12" t="s">
        <v>38446</v>
      </c>
    </row>
    <row r="38438" spans="1:3">
      <c r="A38438" s="4">
        <v>38437</v>
      </c>
      <c r="B38438" s="12" t="s">
        <v>36858</v>
      </c>
      <c r="C38438" s="12" t="s">
        <v>38447</v>
      </c>
    </row>
    <row r="38439" spans="1:3">
      <c r="A38439" s="4">
        <v>38438</v>
      </c>
      <c r="B38439" s="12" t="s">
        <v>36858</v>
      </c>
      <c r="C38439" s="12" t="s">
        <v>38448</v>
      </c>
    </row>
    <row r="38440" spans="1:3">
      <c r="A38440" s="4">
        <v>38439</v>
      </c>
      <c r="B38440" s="12" t="s">
        <v>36858</v>
      </c>
      <c r="C38440" s="12" t="s">
        <v>38449</v>
      </c>
    </row>
    <row r="38441" spans="1:3">
      <c r="A38441" s="4">
        <v>38440</v>
      </c>
      <c r="B38441" s="12" t="s">
        <v>36858</v>
      </c>
      <c r="C38441" s="12" t="s">
        <v>38450</v>
      </c>
    </row>
    <row r="38442" spans="1:3">
      <c r="A38442" s="4">
        <v>38441</v>
      </c>
      <c r="B38442" s="12" t="s">
        <v>36858</v>
      </c>
      <c r="C38442" s="12" t="s">
        <v>38451</v>
      </c>
    </row>
    <row r="38443" spans="1:3">
      <c r="A38443" s="4">
        <v>38442</v>
      </c>
      <c r="B38443" s="12" t="s">
        <v>36858</v>
      </c>
      <c r="C38443" s="12" t="s">
        <v>38452</v>
      </c>
    </row>
    <row r="38444" spans="1:3">
      <c r="A38444" s="4">
        <v>38443</v>
      </c>
      <c r="B38444" s="12" t="s">
        <v>36858</v>
      </c>
      <c r="C38444" s="12" t="s">
        <v>38453</v>
      </c>
    </row>
    <row r="38445" spans="1:3">
      <c r="A38445" s="4">
        <v>38444</v>
      </c>
      <c r="B38445" s="12" t="s">
        <v>36858</v>
      </c>
      <c r="C38445" s="12" t="s">
        <v>38454</v>
      </c>
    </row>
    <row r="38446" spans="1:3">
      <c r="A38446" s="4">
        <v>38445</v>
      </c>
      <c r="B38446" s="12" t="s">
        <v>36858</v>
      </c>
      <c r="C38446" s="12" t="s">
        <v>38455</v>
      </c>
    </row>
    <row r="38447" spans="1:3">
      <c r="A38447" s="4">
        <v>38446</v>
      </c>
      <c r="B38447" s="12" t="s">
        <v>36858</v>
      </c>
      <c r="C38447" s="12" t="s">
        <v>38456</v>
      </c>
    </row>
    <row r="38448" spans="1:3">
      <c r="A38448" s="4">
        <v>38447</v>
      </c>
      <c r="B38448" s="12" t="s">
        <v>36858</v>
      </c>
      <c r="C38448" s="12" t="s">
        <v>38457</v>
      </c>
    </row>
    <row r="38449" spans="1:3">
      <c r="A38449" s="4">
        <v>38448</v>
      </c>
      <c r="B38449" s="12" t="s">
        <v>36858</v>
      </c>
      <c r="C38449" s="12" t="s">
        <v>38458</v>
      </c>
    </row>
    <row r="38450" spans="1:3">
      <c r="A38450" s="4">
        <v>38449</v>
      </c>
      <c r="B38450" s="12" t="s">
        <v>36858</v>
      </c>
      <c r="C38450" s="12" t="s">
        <v>38459</v>
      </c>
    </row>
    <row r="38451" spans="1:3">
      <c r="A38451" s="4">
        <v>38450</v>
      </c>
      <c r="B38451" s="12" t="s">
        <v>36858</v>
      </c>
      <c r="C38451" s="12" t="s">
        <v>38460</v>
      </c>
    </row>
    <row r="38452" spans="1:3">
      <c r="A38452" s="4">
        <v>38451</v>
      </c>
      <c r="B38452" s="12" t="s">
        <v>36858</v>
      </c>
      <c r="C38452" s="12" t="s">
        <v>38461</v>
      </c>
    </row>
    <row r="38453" spans="1:3">
      <c r="A38453" s="4">
        <v>38452</v>
      </c>
      <c r="B38453" s="12" t="s">
        <v>36858</v>
      </c>
      <c r="C38453" s="12" t="s">
        <v>38462</v>
      </c>
    </row>
    <row r="38454" spans="1:3">
      <c r="A38454" s="4">
        <v>38453</v>
      </c>
      <c r="B38454" s="12" t="s">
        <v>36858</v>
      </c>
      <c r="C38454" s="12" t="s">
        <v>38463</v>
      </c>
    </row>
    <row r="38455" spans="1:3">
      <c r="A38455" s="4">
        <v>38454</v>
      </c>
      <c r="B38455" s="12" t="s">
        <v>36858</v>
      </c>
      <c r="C38455" s="12" t="s">
        <v>38464</v>
      </c>
    </row>
    <row r="38456" spans="1:3">
      <c r="A38456" s="4">
        <v>38455</v>
      </c>
      <c r="B38456" s="12" t="s">
        <v>36858</v>
      </c>
      <c r="C38456" s="12" t="s">
        <v>38465</v>
      </c>
    </row>
    <row r="38457" spans="1:3">
      <c r="A38457" s="4">
        <v>38456</v>
      </c>
      <c r="B38457" s="12" t="s">
        <v>36858</v>
      </c>
      <c r="C38457" s="12" t="s">
        <v>38466</v>
      </c>
    </row>
    <row r="38458" spans="1:3">
      <c r="A38458" s="4">
        <v>38457</v>
      </c>
      <c r="B38458" s="12" t="s">
        <v>36858</v>
      </c>
      <c r="C38458" s="12" t="s">
        <v>38467</v>
      </c>
    </row>
    <row r="38459" spans="1:3">
      <c r="A38459" s="4">
        <v>38458</v>
      </c>
      <c r="B38459" s="12" t="s">
        <v>36858</v>
      </c>
      <c r="C38459" s="12" t="s">
        <v>38468</v>
      </c>
    </row>
    <row r="38460" spans="1:3">
      <c r="A38460" s="4">
        <v>38459</v>
      </c>
      <c r="B38460" s="12" t="s">
        <v>36858</v>
      </c>
      <c r="C38460" s="12" t="s">
        <v>38469</v>
      </c>
    </row>
    <row r="38461" spans="1:3">
      <c r="A38461" s="4">
        <v>38460</v>
      </c>
      <c r="B38461" s="12" t="s">
        <v>36858</v>
      </c>
      <c r="C38461" s="12" t="s">
        <v>38470</v>
      </c>
    </row>
    <row r="38462" spans="1:3">
      <c r="A38462" s="4">
        <v>38461</v>
      </c>
      <c r="B38462" s="12" t="s">
        <v>36858</v>
      </c>
      <c r="C38462" s="12" t="s">
        <v>38471</v>
      </c>
    </row>
    <row r="38463" spans="1:3">
      <c r="A38463" s="4">
        <v>38462</v>
      </c>
      <c r="B38463" s="12" t="s">
        <v>36858</v>
      </c>
      <c r="C38463" s="12" t="s">
        <v>38472</v>
      </c>
    </row>
    <row r="38464" spans="1:3">
      <c r="A38464" s="4">
        <v>38463</v>
      </c>
      <c r="B38464" s="12" t="s">
        <v>36858</v>
      </c>
      <c r="C38464" s="12" t="s">
        <v>38473</v>
      </c>
    </row>
    <row r="38465" spans="1:3">
      <c r="A38465" s="4">
        <v>38464</v>
      </c>
      <c r="B38465" s="12" t="s">
        <v>36858</v>
      </c>
      <c r="C38465" s="12" t="s">
        <v>38474</v>
      </c>
    </row>
    <row r="38466" spans="1:3">
      <c r="A38466" s="4">
        <v>38465</v>
      </c>
      <c r="B38466" s="12" t="s">
        <v>36858</v>
      </c>
      <c r="C38466" s="12" t="s">
        <v>38475</v>
      </c>
    </row>
    <row r="38467" spans="1:3">
      <c r="A38467" s="4">
        <v>38466</v>
      </c>
      <c r="B38467" s="12" t="s">
        <v>36858</v>
      </c>
      <c r="C38467" s="12" t="s">
        <v>38476</v>
      </c>
    </row>
    <row r="38468" spans="1:3">
      <c r="A38468" s="4">
        <v>38467</v>
      </c>
      <c r="B38468" s="12" t="s">
        <v>36858</v>
      </c>
      <c r="C38468" s="12" t="s">
        <v>38477</v>
      </c>
    </row>
    <row r="38469" spans="1:3">
      <c r="A38469" s="4">
        <v>38468</v>
      </c>
      <c r="B38469" s="12" t="s">
        <v>36858</v>
      </c>
      <c r="C38469" s="12" t="s">
        <v>38478</v>
      </c>
    </row>
    <row r="38470" spans="1:3">
      <c r="A38470" s="4">
        <v>38469</v>
      </c>
      <c r="B38470" s="12" t="s">
        <v>36858</v>
      </c>
      <c r="C38470" s="12" t="s">
        <v>38479</v>
      </c>
    </row>
    <row r="38471" spans="1:3">
      <c r="A38471" s="4">
        <v>38470</v>
      </c>
      <c r="B38471" s="12" t="s">
        <v>36858</v>
      </c>
      <c r="C38471" s="12" t="s">
        <v>38480</v>
      </c>
    </row>
    <row r="38472" spans="1:3">
      <c r="A38472" s="4">
        <v>38471</v>
      </c>
      <c r="B38472" s="12" t="s">
        <v>36858</v>
      </c>
      <c r="C38472" s="12" t="s">
        <v>38481</v>
      </c>
    </row>
    <row r="38473" spans="1:3">
      <c r="A38473" s="4">
        <v>38472</v>
      </c>
      <c r="B38473" s="12" t="s">
        <v>36858</v>
      </c>
      <c r="C38473" s="12" t="s">
        <v>38482</v>
      </c>
    </row>
    <row r="38474" spans="1:3">
      <c r="A38474" s="4">
        <v>38473</v>
      </c>
      <c r="B38474" s="12" t="s">
        <v>36858</v>
      </c>
      <c r="C38474" s="12" t="s">
        <v>38483</v>
      </c>
    </row>
    <row r="38475" spans="1:3">
      <c r="A38475" s="4">
        <v>38474</v>
      </c>
      <c r="B38475" s="12" t="s">
        <v>36858</v>
      </c>
      <c r="C38475" s="12" t="s">
        <v>38484</v>
      </c>
    </row>
    <row r="38476" spans="1:3">
      <c r="A38476" s="4">
        <v>38475</v>
      </c>
      <c r="B38476" s="12" t="s">
        <v>36858</v>
      </c>
      <c r="C38476" s="12" t="s">
        <v>38485</v>
      </c>
    </row>
    <row r="38477" spans="1:3">
      <c r="A38477" s="4">
        <v>38476</v>
      </c>
      <c r="B38477" s="12" t="s">
        <v>36858</v>
      </c>
      <c r="C38477" s="12" t="s">
        <v>38486</v>
      </c>
    </row>
    <row r="38478" spans="1:3">
      <c r="A38478" s="4">
        <v>38477</v>
      </c>
      <c r="B38478" s="12" t="s">
        <v>36858</v>
      </c>
      <c r="C38478" s="12" t="s">
        <v>38487</v>
      </c>
    </row>
    <row r="38479" spans="1:3">
      <c r="A38479" s="4">
        <v>38478</v>
      </c>
      <c r="B38479" s="12" t="s">
        <v>36858</v>
      </c>
      <c r="C38479" s="12" t="s">
        <v>38488</v>
      </c>
    </row>
    <row r="38480" spans="1:3">
      <c r="A38480" s="4">
        <v>38479</v>
      </c>
      <c r="B38480" s="12" t="s">
        <v>36858</v>
      </c>
      <c r="C38480" s="12" t="s">
        <v>38489</v>
      </c>
    </row>
    <row r="38481" spans="1:3">
      <c r="A38481" s="4">
        <v>38480</v>
      </c>
      <c r="B38481" s="12" t="s">
        <v>36858</v>
      </c>
      <c r="C38481" s="12" t="s">
        <v>38490</v>
      </c>
    </row>
    <row r="38482" spans="1:3">
      <c r="A38482" s="4">
        <v>38481</v>
      </c>
      <c r="B38482" s="12" t="s">
        <v>36858</v>
      </c>
      <c r="C38482" s="12" t="s">
        <v>38491</v>
      </c>
    </row>
    <row r="38483" spans="1:3">
      <c r="A38483" s="4">
        <v>38482</v>
      </c>
      <c r="B38483" s="12" t="s">
        <v>36858</v>
      </c>
      <c r="C38483" s="12" t="s">
        <v>38492</v>
      </c>
    </row>
    <row r="38484" spans="1:3">
      <c r="A38484" s="4">
        <v>38483</v>
      </c>
      <c r="B38484" s="12" t="s">
        <v>36858</v>
      </c>
      <c r="C38484" s="12" t="s">
        <v>38493</v>
      </c>
    </row>
    <row r="38485" spans="1:3">
      <c r="A38485" s="4">
        <v>38484</v>
      </c>
      <c r="B38485" s="12" t="s">
        <v>36858</v>
      </c>
      <c r="C38485" s="12" t="s">
        <v>38494</v>
      </c>
    </row>
    <row r="38486" spans="1:3">
      <c r="A38486" s="4">
        <v>38485</v>
      </c>
      <c r="B38486" s="12" t="s">
        <v>36858</v>
      </c>
      <c r="C38486" s="12" t="s">
        <v>38495</v>
      </c>
    </row>
    <row r="38487" spans="1:3">
      <c r="A38487" s="4">
        <v>38486</v>
      </c>
      <c r="B38487" s="12" t="s">
        <v>36858</v>
      </c>
      <c r="C38487" s="12" t="s">
        <v>38496</v>
      </c>
    </row>
    <row r="38488" spans="1:3">
      <c r="A38488" s="4">
        <v>38487</v>
      </c>
      <c r="B38488" s="12" t="s">
        <v>36858</v>
      </c>
      <c r="C38488" s="12" t="s">
        <v>38497</v>
      </c>
    </row>
    <row r="38489" spans="1:3">
      <c r="A38489" s="4">
        <v>38488</v>
      </c>
      <c r="B38489" s="12" t="s">
        <v>36858</v>
      </c>
      <c r="C38489" s="12" t="s">
        <v>38498</v>
      </c>
    </row>
    <row r="38490" spans="1:3">
      <c r="A38490" s="4">
        <v>38489</v>
      </c>
      <c r="B38490" s="12" t="s">
        <v>36858</v>
      </c>
      <c r="C38490" s="12" t="s">
        <v>38499</v>
      </c>
    </row>
    <row r="38491" spans="1:3">
      <c r="A38491" s="4">
        <v>38490</v>
      </c>
      <c r="B38491" s="12" t="s">
        <v>36858</v>
      </c>
      <c r="C38491" s="12" t="s">
        <v>38500</v>
      </c>
    </row>
    <row r="38492" spans="1:3">
      <c r="A38492" s="4">
        <v>38491</v>
      </c>
      <c r="B38492" s="12" t="s">
        <v>36858</v>
      </c>
      <c r="C38492" s="12" t="s">
        <v>38501</v>
      </c>
    </row>
    <row r="38493" spans="1:3">
      <c r="A38493" s="4">
        <v>38492</v>
      </c>
      <c r="B38493" s="12" t="s">
        <v>36858</v>
      </c>
      <c r="C38493" s="12" t="s">
        <v>38502</v>
      </c>
    </row>
    <row r="38494" spans="1:3">
      <c r="A38494" s="4">
        <v>38493</v>
      </c>
      <c r="B38494" s="12" t="s">
        <v>36858</v>
      </c>
      <c r="C38494" s="12" t="s">
        <v>38503</v>
      </c>
    </row>
    <row r="38495" spans="1:3">
      <c r="A38495" s="4">
        <v>38494</v>
      </c>
      <c r="B38495" s="12" t="s">
        <v>36858</v>
      </c>
      <c r="C38495" s="12" t="s">
        <v>38504</v>
      </c>
    </row>
    <row r="38496" spans="1:3">
      <c r="A38496" s="4">
        <v>38495</v>
      </c>
      <c r="B38496" s="12" t="s">
        <v>36858</v>
      </c>
      <c r="C38496" s="12" t="s">
        <v>38505</v>
      </c>
    </row>
    <row r="38497" spans="1:3">
      <c r="A38497" s="4">
        <v>38496</v>
      </c>
      <c r="B38497" s="12" t="s">
        <v>36858</v>
      </c>
      <c r="C38497" s="12" t="s">
        <v>38506</v>
      </c>
    </row>
    <row r="38498" spans="1:3">
      <c r="A38498" s="4">
        <v>38497</v>
      </c>
      <c r="B38498" s="12" t="s">
        <v>36858</v>
      </c>
      <c r="C38498" s="12" t="s">
        <v>38507</v>
      </c>
    </row>
    <row r="38499" spans="1:3">
      <c r="A38499" s="4">
        <v>38498</v>
      </c>
      <c r="B38499" s="12" t="s">
        <v>36858</v>
      </c>
      <c r="C38499" s="12" t="s">
        <v>38508</v>
      </c>
    </row>
    <row r="38500" spans="1:3">
      <c r="A38500" s="4">
        <v>38499</v>
      </c>
      <c r="B38500" s="12" t="s">
        <v>36858</v>
      </c>
      <c r="C38500" s="12" t="s">
        <v>38509</v>
      </c>
    </row>
    <row r="38501" spans="1:3">
      <c r="A38501" s="4">
        <v>38500</v>
      </c>
      <c r="B38501" s="12" t="s">
        <v>36858</v>
      </c>
      <c r="C38501" s="12" t="s">
        <v>38510</v>
      </c>
    </row>
    <row r="38502" spans="1:3">
      <c r="A38502" s="4">
        <v>38501</v>
      </c>
      <c r="B38502" s="12" t="s">
        <v>36858</v>
      </c>
      <c r="C38502" s="12" t="s">
        <v>38511</v>
      </c>
    </row>
    <row r="38503" spans="1:3">
      <c r="A38503" s="4">
        <v>38502</v>
      </c>
      <c r="B38503" s="12" t="s">
        <v>36858</v>
      </c>
      <c r="C38503" s="12" t="s">
        <v>38512</v>
      </c>
    </row>
    <row r="38504" spans="1:3">
      <c r="A38504" s="4">
        <v>38503</v>
      </c>
      <c r="B38504" s="12" t="s">
        <v>36858</v>
      </c>
      <c r="C38504" s="12" t="s">
        <v>38513</v>
      </c>
    </row>
    <row r="38505" spans="1:3">
      <c r="A38505" s="4">
        <v>38504</v>
      </c>
      <c r="B38505" s="12" t="s">
        <v>36858</v>
      </c>
      <c r="C38505" s="12" t="s">
        <v>38514</v>
      </c>
    </row>
    <row r="38506" spans="1:3">
      <c r="A38506" s="4">
        <v>38505</v>
      </c>
      <c r="B38506" s="12" t="s">
        <v>36858</v>
      </c>
      <c r="C38506" s="12" t="s">
        <v>38515</v>
      </c>
    </row>
    <row r="38507" spans="1:3">
      <c r="A38507" s="4">
        <v>38506</v>
      </c>
      <c r="B38507" s="12" t="s">
        <v>36858</v>
      </c>
      <c r="C38507" s="12" t="s">
        <v>38516</v>
      </c>
    </row>
    <row r="38508" spans="1:3">
      <c r="A38508" s="4">
        <v>38507</v>
      </c>
      <c r="B38508" s="12" t="s">
        <v>36858</v>
      </c>
      <c r="C38508" s="12" t="s">
        <v>38517</v>
      </c>
    </row>
    <row r="38509" spans="1:3">
      <c r="A38509" s="4">
        <v>38508</v>
      </c>
      <c r="B38509" s="12" t="s">
        <v>36858</v>
      </c>
      <c r="C38509" s="12" t="s">
        <v>38518</v>
      </c>
    </row>
    <row r="38510" spans="1:3">
      <c r="A38510" s="4">
        <v>38509</v>
      </c>
      <c r="B38510" s="12" t="s">
        <v>36858</v>
      </c>
      <c r="C38510" s="12" t="s">
        <v>38519</v>
      </c>
    </row>
    <row r="38511" spans="1:3">
      <c r="A38511" s="4">
        <v>38510</v>
      </c>
      <c r="B38511" s="12" t="s">
        <v>36858</v>
      </c>
      <c r="C38511" s="12" t="s">
        <v>38520</v>
      </c>
    </row>
    <row r="38512" spans="1:3">
      <c r="A38512" s="4">
        <v>38511</v>
      </c>
      <c r="B38512" s="12" t="s">
        <v>36858</v>
      </c>
      <c r="C38512" s="12" t="s">
        <v>38521</v>
      </c>
    </row>
    <row r="38513" spans="1:3">
      <c r="A38513" s="4">
        <v>38512</v>
      </c>
      <c r="B38513" s="12" t="s">
        <v>36858</v>
      </c>
      <c r="C38513" s="12" t="s">
        <v>38522</v>
      </c>
    </row>
    <row r="38514" spans="1:3">
      <c r="A38514" s="4">
        <v>38513</v>
      </c>
      <c r="B38514" s="12" t="s">
        <v>36858</v>
      </c>
      <c r="C38514" s="12" t="s">
        <v>38523</v>
      </c>
    </row>
    <row r="38515" spans="1:3">
      <c r="A38515" s="4">
        <v>38514</v>
      </c>
      <c r="B38515" s="12" t="s">
        <v>36858</v>
      </c>
      <c r="C38515" s="12" t="s">
        <v>38524</v>
      </c>
    </row>
    <row r="38516" spans="1:3">
      <c r="A38516" s="4">
        <v>38515</v>
      </c>
      <c r="B38516" s="12" t="s">
        <v>36858</v>
      </c>
      <c r="C38516" s="12" t="s">
        <v>38525</v>
      </c>
    </row>
    <row r="38517" spans="1:3">
      <c r="A38517" s="4">
        <v>38516</v>
      </c>
      <c r="B38517" s="12" t="s">
        <v>36858</v>
      </c>
      <c r="C38517" s="12" t="s">
        <v>38526</v>
      </c>
    </row>
    <row r="38518" spans="1:3">
      <c r="A38518" s="4">
        <v>38517</v>
      </c>
      <c r="B38518" s="12" t="s">
        <v>36858</v>
      </c>
      <c r="C38518" s="12" t="s">
        <v>38527</v>
      </c>
    </row>
    <row r="38519" spans="1:3">
      <c r="A38519" s="4">
        <v>38518</v>
      </c>
      <c r="B38519" s="12" t="s">
        <v>36858</v>
      </c>
      <c r="C38519" s="12" t="s">
        <v>38528</v>
      </c>
    </row>
    <row r="38520" spans="1:3">
      <c r="A38520" s="4">
        <v>38519</v>
      </c>
      <c r="B38520" s="12" t="s">
        <v>36858</v>
      </c>
      <c r="C38520" s="12" t="s">
        <v>38529</v>
      </c>
    </row>
    <row r="38521" spans="1:3">
      <c r="A38521" s="4">
        <v>38520</v>
      </c>
      <c r="B38521" s="12" t="s">
        <v>36858</v>
      </c>
      <c r="C38521" s="12" t="s">
        <v>38530</v>
      </c>
    </row>
    <row r="38522" spans="1:3">
      <c r="A38522" s="4">
        <v>38521</v>
      </c>
      <c r="B38522" s="12" t="s">
        <v>36858</v>
      </c>
      <c r="C38522" s="12" t="s">
        <v>38531</v>
      </c>
    </row>
    <row r="38523" spans="1:3">
      <c r="A38523" s="4">
        <v>38522</v>
      </c>
      <c r="B38523" s="12" t="s">
        <v>36858</v>
      </c>
      <c r="C38523" s="12" t="s">
        <v>38532</v>
      </c>
    </row>
    <row r="38524" spans="1:3">
      <c r="A38524" s="4">
        <v>38523</v>
      </c>
      <c r="B38524" s="12" t="s">
        <v>36858</v>
      </c>
      <c r="C38524" s="12" t="s">
        <v>38533</v>
      </c>
    </row>
    <row r="38525" spans="1:3">
      <c r="A38525" s="4">
        <v>38524</v>
      </c>
      <c r="B38525" s="12" t="s">
        <v>36858</v>
      </c>
      <c r="C38525" s="12" t="s">
        <v>38534</v>
      </c>
    </row>
    <row r="38526" spans="1:3">
      <c r="A38526" s="4">
        <v>38525</v>
      </c>
      <c r="B38526" s="12" t="s">
        <v>36858</v>
      </c>
      <c r="C38526" s="12" t="s">
        <v>38535</v>
      </c>
    </row>
    <row r="38527" spans="1:3">
      <c r="A38527" s="4">
        <v>38526</v>
      </c>
      <c r="B38527" s="12" t="s">
        <v>36858</v>
      </c>
      <c r="C38527" s="12" t="s">
        <v>38536</v>
      </c>
    </row>
    <row r="38528" spans="1:3">
      <c r="A38528" s="4">
        <v>38527</v>
      </c>
      <c r="B38528" s="12" t="s">
        <v>36858</v>
      </c>
      <c r="C38528" s="12" t="s">
        <v>38537</v>
      </c>
    </row>
    <row r="38529" spans="1:3">
      <c r="A38529" s="4">
        <v>38528</v>
      </c>
      <c r="B38529" s="12" t="s">
        <v>36858</v>
      </c>
      <c r="C38529" s="12" t="s">
        <v>38538</v>
      </c>
    </row>
    <row r="38530" spans="1:3">
      <c r="A38530" s="4">
        <v>38529</v>
      </c>
      <c r="B38530" s="12" t="s">
        <v>36858</v>
      </c>
      <c r="C38530" s="12" t="s">
        <v>38539</v>
      </c>
    </row>
    <row r="38531" spans="1:3">
      <c r="A38531" s="4">
        <v>38530</v>
      </c>
      <c r="B38531" s="12" t="s">
        <v>36858</v>
      </c>
      <c r="C38531" s="12" t="s">
        <v>38540</v>
      </c>
    </row>
    <row r="38532" spans="1:3">
      <c r="A38532" s="4">
        <v>38531</v>
      </c>
      <c r="B38532" s="12" t="s">
        <v>36858</v>
      </c>
      <c r="C38532" s="12" t="s">
        <v>38541</v>
      </c>
    </row>
    <row r="38533" spans="1:3">
      <c r="A38533" s="4">
        <v>38532</v>
      </c>
      <c r="B38533" s="12" t="s">
        <v>36858</v>
      </c>
      <c r="C38533" s="12" t="s">
        <v>38542</v>
      </c>
    </row>
    <row r="38534" spans="1:3">
      <c r="A38534" s="4">
        <v>38533</v>
      </c>
      <c r="B38534" s="12" t="s">
        <v>36858</v>
      </c>
      <c r="C38534" s="12" t="s">
        <v>38543</v>
      </c>
    </row>
    <row r="38535" spans="1:3">
      <c r="A38535" s="4">
        <v>38534</v>
      </c>
      <c r="B38535" s="12" t="s">
        <v>36858</v>
      </c>
      <c r="C38535" s="12" t="s">
        <v>38544</v>
      </c>
    </row>
    <row r="38536" spans="1:3">
      <c r="A38536" s="4">
        <v>38535</v>
      </c>
      <c r="B38536" s="12" t="s">
        <v>36858</v>
      </c>
      <c r="C38536" s="12" t="s">
        <v>38545</v>
      </c>
    </row>
    <row r="38537" spans="1:3">
      <c r="A38537" s="4">
        <v>38536</v>
      </c>
      <c r="B38537" s="12" t="s">
        <v>36858</v>
      </c>
      <c r="C38537" s="12" t="s">
        <v>38546</v>
      </c>
    </row>
    <row r="38538" spans="1:3">
      <c r="A38538" s="4">
        <v>38537</v>
      </c>
      <c r="B38538" s="12" t="s">
        <v>36858</v>
      </c>
      <c r="C38538" s="12" t="s">
        <v>38547</v>
      </c>
    </row>
    <row r="38539" spans="1:3">
      <c r="A38539" s="4">
        <v>38538</v>
      </c>
      <c r="B38539" s="12" t="s">
        <v>36858</v>
      </c>
      <c r="C38539" s="12" t="s">
        <v>38548</v>
      </c>
    </row>
    <row r="38540" spans="1:3">
      <c r="A38540" s="4">
        <v>38539</v>
      </c>
      <c r="B38540" s="12" t="s">
        <v>36858</v>
      </c>
      <c r="C38540" s="12" t="s">
        <v>38549</v>
      </c>
    </row>
    <row r="38541" spans="1:3">
      <c r="A38541" s="4">
        <v>38540</v>
      </c>
      <c r="B38541" s="12" t="s">
        <v>36858</v>
      </c>
      <c r="C38541" s="12" t="s">
        <v>38550</v>
      </c>
    </row>
    <row r="38542" spans="1:3">
      <c r="A38542" s="4">
        <v>38541</v>
      </c>
      <c r="B38542" s="12" t="s">
        <v>36858</v>
      </c>
      <c r="C38542" s="12" t="s">
        <v>38551</v>
      </c>
    </row>
    <row r="38543" spans="1:3">
      <c r="A38543" s="4">
        <v>38542</v>
      </c>
      <c r="B38543" s="12" t="s">
        <v>36858</v>
      </c>
      <c r="C38543" s="12" t="s">
        <v>38552</v>
      </c>
    </row>
    <row r="38544" spans="1:3">
      <c r="A38544" s="4">
        <v>38543</v>
      </c>
      <c r="B38544" s="12" t="s">
        <v>36858</v>
      </c>
      <c r="C38544" s="12" t="s">
        <v>38553</v>
      </c>
    </row>
    <row r="38545" spans="1:3">
      <c r="A38545" s="4">
        <v>38544</v>
      </c>
      <c r="B38545" s="12" t="s">
        <v>36858</v>
      </c>
      <c r="C38545" s="12" t="s">
        <v>38554</v>
      </c>
    </row>
    <row r="38546" spans="1:3">
      <c r="A38546" s="4">
        <v>38545</v>
      </c>
      <c r="B38546" s="12" t="s">
        <v>36858</v>
      </c>
      <c r="C38546" s="12" t="s">
        <v>38555</v>
      </c>
    </row>
    <row r="38547" spans="1:3">
      <c r="A38547" s="4">
        <v>38546</v>
      </c>
      <c r="B38547" s="12" t="s">
        <v>36858</v>
      </c>
      <c r="C38547" s="12" t="s">
        <v>38556</v>
      </c>
    </row>
    <row r="38548" spans="1:3">
      <c r="A38548" s="4">
        <v>38547</v>
      </c>
      <c r="B38548" s="5" t="s">
        <v>38557</v>
      </c>
      <c r="C38548" s="25" t="s">
        <v>38558</v>
      </c>
    </row>
    <row r="38549" spans="1:3">
      <c r="A38549" s="4">
        <v>38548</v>
      </c>
      <c r="B38549" s="5" t="s">
        <v>38557</v>
      </c>
      <c r="C38549" s="16" t="s">
        <v>38559</v>
      </c>
    </row>
    <row r="38550" spans="1:3">
      <c r="A38550" s="4">
        <v>38549</v>
      </c>
      <c r="B38550" s="5" t="s">
        <v>38557</v>
      </c>
      <c r="C38550" s="25" t="s">
        <v>38560</v>
      </c>
    </row>
    <row r="38551" spans="1:3">
      <c r="A38551" s="4">
        <v>38550</v>
      </c>
      <c r="B38551" s="5" t="s">
        <v>38557</v>
      </c>
      <c r="C38551" s="25" t="s">
        <v>38561</v>
      </c>
    </row>
    <row r="38552" spans="1:3">
      <c r="A38552" s="4">
        <v>38551</v>
      </c>
      <c r="B38552" s="5" t="s">
        <v>38557</v>
      </c>
      <c r="C38552" s="25" t="s">
        <v>38562</v>
      </c>
    </row>
    <row r="38553" spans="1:3">
      <c r="A38553" s="4">
        <v>38552</v>
      </c>
      <c r="B38553" s="5" t="s">
        <v>38557</v>
      </c>
      <c r="C38553" s="25" t="s">
        <v>38563</v>
      </c>
    </row>
    <row r="38554" spans="1:3">
      <c r="A38554" s="4">
        <v>38553</v>
      </c>
      <c r="B38554" s="5" t="s">
        <v>38557</v>
      </c>
      <c r="C38554" s="25" t="s">
        <v>38564</v>
      </c>
    </row>
    <row r="38555" spans="1:3">
      <c r="A38555" s="4">
        <v>38554</v>
      </c>
      <c r="B38555" s="5" t="s">
        <v>38557</v>
      </c>
      <c r="C38555" s="25" t="s">
        <v>38565</v>
      </c>
    </row>
    <row r="38556" spans="1:3">
      <c r="A38556" s="4">
        <v>38555</v>
      </c>
      <c r="B38556" s="5" t="s">
        <v>38557</v>
      </c>
      <c r="C38556" s="16" t="s">
        <v>38566</v>
      </c>
    </row>
    <row r="38557" spans="1:3">
      <c r="A38557" s="4">
        <v>38556</v>
      </c>
      <c r="B38557" s="5" t="s">
        <v>38557</v>
      </c>
      <c r="C38557" s="25" t="s">
        <v>38567</v>
      </c>
    </row>
    <row r="38558" spans="1:3">
      <c r="A38558" s="4">
        <v>38557</v>
      </c>
      <c r="B38558" s="5" t="s">
        <v>38557</v>
      </c>
      <c r="C38558" s="25" t="s">
        <v>38568</v>
      </c>
    </row>
    <row r="38559" spans="1:3">
      <c r="A38559" s="4">
        <v>38558</v>
      </c>
      <c r="B38559" s="5" t="s">
        <v>38557</v>
      </c>
      <c r="C38559" s="25" t="s">
        <v>38569</v>
      </c>
    </row>
    <row r="38560" spans="1:3">
      <c r="A38560" s="4">
        <v>38559</v>
      </c>
      <c r="B38560" s="5" t="s">
        <v>38557</v>
      </c>
      <c r="C38560" s="25" t="s">
        <v>38570</v>
      </c>
    </row>
    <row r="38561" spans="1:3">
      <c r="A38561" s="4">
        <v>38560</v>
      </c>
      <c r="B38561" s="5" t="s">
        <v>38557</v>
      </c>
      <c r="C38561" s="16" t="s">
        <v>38571</v>
      </c>
    </row>
    <row r="38562" spans="1:3">
      <c r="A38562" s="4">
        <v>38561</v>
      </c>
      <c r="B38562" s="5" t="s">
        <v>38557</v>
      </c>
      <c r="C38562" s="25" t="s">
        <v>38572</v>
      </c>
    </row>
    <row r="38563" spans="1:3">
      <c r="A38563" s="4">
        <v>38562</v>
      </c>
      <c r="B38563" s="5" t="s">
        <v>38557</v>
      </c>
      <c r="C38563" s="25" t="s">
        <v>38573</v>
      </c>
    </row>
    <row r="38564" spans="1:3">
      <c r="A38564" s="4">
        <v>38563</v>
      </c>
      <c r="B38564" s="5" t="s">
        <v>38557</v>
      </c>
      <c r="C38564" s="25" t="s">
        <v>38574</v>
      </c>
    </row>
    <row r="38565" spans="1:3">
      <c r="A38565" s="4">
        <v>38564</v>
      </c>
      <c r="B38565" s="5" t="s">
        <v>38557</v>
      </c>
      <c r="C38565" s="16" t="s">
        <v>38575</v>
      </c>
    </row>
    <row r="38566" spans="1:3">
      <c r="A38566" s="4">
        <v>38565</v>
      </c>
      <c r="B38566" s="5" t="s">
        <v>38557</v>
      </c>
      <c r="C38566" s="25" t="s">
        <v>38576</v>
      </c>
    </row>
    <row r="38567" spans="1:3">
      <c r="A38567" s="4">
        <v>38566</v>
      </c>
      <c r="B38567" s="5" t="s">
        <v>38557</v>
      </c>
      <c r="C38567" s="16" t="s">
        <v>38577</v>
      </c>
    </row>
    <row r="38568" spans="1:3">
      <c r="A38568" s="4">
        <v>38567</v>
      </c>
      <c r="B38568" s="5" t="s">
        <v>38557</v>
      </c>
      <c r="C38568" s="25" t="s">
        <v>38578</v>
      </c>
    </row>
    <row r="38569" spans="1:3">
      <c r="A38569" s="4">
        <v>38568</v>
      </c>
      <c r="B38569" s="5" t="s">
        <v>38557</v>
      </c>
      <c r="C38569" s="25" t="s">
        <v>38579</v>
      </c>
    </row>
    <row r="38570" spans="1:3">
      <c r="A38570" s="4">
        <v>38569</v>
      </c>
      <c r="B38570" s="5" t="s">
        <v>38557</v>
      </c>
      <c r="C38570" s="25" t="s">
        <v>38580</v>
      </c>
    </row>
    <row r="38571" spans="1:3">
      <c r="A38571" s="4">
        <v>38570</v>
      </c>
      <c r="B38571" s="5" t="s">
        <v>38557</v>
      </c>
      <c r="C38571" s="26" t="s">
        <v>38581</v>
      </c>
    </row>
    <row r="38572" spans="1:3">
      <c r="A38572" s="4">
        <v>38571</v>
      </c>
      <c r="B38572" s="5" t="s">
        <v>38557</v>
      </c>
      <c r="C38572" s="25" t="s">
        <v>38582</v>
      </c>
    </row>
    <row r="38573" spans="1:3">
      <c r="A38573" s="4">
        <v>38572</v>
      </c>
      <c r="B38573" s="5" t="s">
        <v>38557</v>
      </c>
      <c r="C38573" s="25" t="s">
        <v>38583</v>
      </c>
    </row>
    <row r="38574" spans="1:3">
      <c r="A38574" s="4">
        <v>38573</v>
      </c>
      <c r="B38574" s="5" t="s">
        <v>38557</v>
      </c>
      <c r="C38574" s="25" t="s">
        <v>38584</v>
      </c>
    </row>
    <row r="38575" spans="1:3">
      <c r="A38575" s="4">
        <v>38574</v>
      </c>
      <c r="B38575" s="5" t="s">
        <v>38557</v>
      </c>
      <c r="C38575" s="25" t="s">
        <v>38585</v>
      </c>
    </row>
    <row r="38576" spans="1:3">
      <c r="A38576" s="4">
        <v>38575</v>
      </c>
      <c r="B38576" s="5" t="s">
        <v>38557</v>
      </c>
      <c r="C38576" s="16" t="s">
        <v>38586</v>
      </c>
    </row>
    <row r="38577" spans="1:3">
      <c r="A38577" s="4">
        <v>38576</v>
      </c>
      <c r="B38577" s="5" t="s">
        <v>38557</v>
      </c>
      <c r="C38577" s="16" t="s">
        <v>38587</v>
      </c>
    </row>
    <row r="38578" spans="1:3">
      <c r="A38578" s="4">
        <v>38577</v>
      </c>
      <c r="B38578" s="5" t="s">
        <v>38557</v>
      </c>
      <c r="C38578" s="25" t="s">
        <v>38588</v>
      </c>
    </row>
    <row r="38579" spans="1:3">
      <c r="A38579" s="4">
        <v>38578</v>
      </c>
      <c r="B38579" s="5" t="s">
        <v>38557</v>
      </c>
      <c r="C38579" s="25" t="s">
        <v>38589</v>
      </c>
    </row>
    <row r="38580" spans="1:3">
      <c r="A38580" s="4">
        <v>38579</v>
      </c>
      <c r="B38580" s="5" t="s">
        <v>38557</v>
      </c>
      <c r="C38580" s="16" t="s">
        <v>38590</v>
      </c>
    </row>
    <row r="38581" spans="1:3">
      <c r="A38581" s="4">
        <v>38580</v>
      </c>
      <c r="B38581" s="5" t="s">
        <v>38557</v>
      </c>
      <c r="C38581" s="25" t="s">
        <v>38591</v>
      </c>
    </row>
    <row r="38582" spans="1:3">
      <c r="A38582" s="4">
        <v>38581</v>
      </c>
      <c r="B38582" s="5" t="s">
        <v>38557</v>
      </c>
      <c r="C38582" s="25" t="s">
        <v>38592</v>
      </c>
    </row>
    <row r="38583" spans="1:3">
      <c r="A38583" s="4">
        <v>38582</v>
      </c>
      <c r="B38583" s="5" t="s">
        <v>38557</v>
      </c>
      <c r="C38583" s="25" t="s">
        <v>38593</v>
      </c>
    </row>
    <row r="38584" spans="1:3">
      <c r="A38584" s="4">
        <v>38583</v>
      </c>
      <c r="B38584" s="5" t="s">
        <v>38557</v>
      </c>
      <c r="C38584" s="26" t="s">
        <v>38594</v>
      </c>
    </row>
    <row r="38585" spans="1:3">
      <c r="A38585" s="4">
        <v>38584</v>
      </c>
      <c r="B38585" s="5" t="s">
        <v>38557</v>
      </c>
      <c r="C38585" s="25" t="s">
        <v>38595</v>
      </c>
    </row>
    <row r="38586" spans="1:3">
      <c r="A38586" s="4">
        <v>38585</v>
      </c>
      <c r="B38586" s="5" t="s">
        <v>38557</v>
      </c>
      <c r="C38586" s="25" t="s">
        <v>38596</v>
      </c>
    </row>
    <row r="38587" spans="1:3">
      <c r="A38587" s="4">
        <v>38586</v>
      </c>
      <c r="B38587" s="5" t="s">
        <v>38557</v>
      </c>
      <c r="C38587" s="25" t="s">
        <v>38597</v>
      </c>
    </row>
    <row r="38588" spans="1:3">
      <c r="A38588" s="4">
        <v>38587</v>
      </c>
      <c r="B38588" s="5" t="s">
        <v>38557</v>
      </c>
      <c r="C38588" s="25" t="s">
        <v>38598</v>
      </c>
    </row>
    <row r="38589" spans="1:3">
      <c r="A38589" s="4">
        <v>38588</v>
      </c>
      <c r="B38589" s="5" t="s">
        <v>38557</v>
      </c>
      <c r="C38589" s="25" t="s">
        <v>38599</v>
      </c>
    </row>
    <row r="38590" spans="1:3">
      <c r="A38590" s="4">
        <v>38589</v>
      </c>
      <c r="B38590" s="5" t="s">
        <v>38557</v>
      </c>
      <c r="C38590" s="25" t="s">
        <v>38600</v>
      </c>
    </row>
    <row r="38591" spans="1:3">
      <c r="A38591" s="4">
        <v>38590</v>
      </c>
      <c r="B38591" s="5" t="s">
        <v>38557</v>
      </c>
      <c r="C38591" s="25" t="s">
        <v>38601</v>
      </c>
    </row>
    <row r="38592" spans="1:3">
      <c r="A38592" s="4">
        <v>38591</v>
      </c>
      <c r="B38592" s="5" t="s">
        <v>38557</v>
      </c>
      <c r="C38592" s="25" t="s">
        <v>38602</v>
      </c>
    </row>
    <row r="38593" spans="1:3">
      <c r="A38593" s="4">
        <v>38592</v>
      </c>
      <c r="B38593" s="5" t="s">
        <v>38557</v>
      </c>
      <c r="C38593" s="26" t="s">
        <v>38603</v>
      </c>
    </row>
    <row r="38594" spans="1:3">
      <c r="A38594" s="4">
        <v>38593</v>
      </c>
      <c r="B38594" s="5" t="s">
        <v>38557</v>
      </c>
      <c r="C38594" s="25" t="s">
        <v>38604</v>
      </c>
    </row>
    <row r="38595" spans="1:3">
      <c r="A38595" s="4">
        <v>38594</v>
      </c>
      <c r="B38595" s="5" t="s">
        <v>38557</v>
      </c>
      <c r="C38595" s="25" t="s">
        <v>38605</v>
      </c>
    </row>
    <row r="38596" spans="1:3">
      <c r="A38596" s="4">
        <v>38595</v>
      </c>
      <c r="B38596" s="5" t="s">
        <v>38557</v>
      </c>
      <c r="C38596" s="16" t="s">
        <v>38606</v>
      </c>
    </row>
    <row r="38597" spans="1:3">
      <c r="A38597" s="4">
        <v>38596</v>
      </c>
      <c r="B38597" s="5" t="s">
        <v>38557</v>
      </c>
      <c r="C38597" s="16" t="s">
        <v>38607</v>
      </c>
    </row>
    <row r="38598" spans="1:3">
      <c r="A38598" s="4">
        <v>38597</v>
      </c>
      <c r="B38598" s="5" t="s">
        <v>38557</v>
      </c>
      <c r="C38598" s="25" t="s">
        <v>38608</v>
      </c>
    </row>
    <row r="38599" spans="1:3">
      <c r="A38599" s="4">
        <v>38598</v>
      </c>
      <c r="B38599" s="5" t="s">
        <v>38557</v>
      </c>
      <c r="C38599" s="25" t="s">
        <v>38609</v>
      </c>
    </row>
    <row r="38600" spans="1:3">
      <c r="A38600" s="4">
        <v>38599</v>
      </c>
      <c r="B38600" s="5" t="s">
        <v>38557</v>
      </c>
      <c r="C38600" s="16" t="s">
        <v>38610</v>
      </c>
    </row>
    <row r="38601" spans="1:3">
      <c r="A38601" s="4">
        <v>38600</v>
      </c>
      <c r="B38601" s="5" t="s">
        <v>38557</v>
      </c>
      <c r="C38601" s="25" t="s">
        <v>38611</v>
      </c>
    </row>
    <row r="38602" spans="1:3">
      <c r="A38602" s="4">
        <v>38601</v>
      </c>
      <c r="B38602" s="5" t="s">
        <v>38557</v>
      </c>
      <c r="C38602" s="25" t="s">
        <v>38612</v>
      </c>
    </row>
    <row r="38603" spans="1:3">
      <c r="A38603" s="4">
        <v>38602</v>
      </c>
      <c r="B38603" s="5" t="s">
        <v>38557</v>
      </c>
      <c r="C38603" s="25" t="s">
        <v>38613</v>
      </c>
    </row>
    <row r="38604" spans="1:3">
      <c r="A38604" s="4">
        <v>38603</v>
      </c>
      <c r="B38604" s="5" t="s">
        <v>38557</v>
      </c>
      <c r="C38604" s="25" t="s">
        <v>38614</v>
      </c>
    </row>
    <row r="38605" spans="1:3">
      <c r="A38605" s="4">
        <v>38604</v>
      </c>
      <c r="B38605" s="5" t="s">
        <v>38557</v>
      </c>
      <c r="C38605" s="25" t="s">
        <v>38615</v>
      </c>
    </row>
    <row r="38606" spans="1:3">
      <c r="A38606" s="4">
        <v>38605</v>
      </c>
      <c r="B38606" s="5" t="s">
        <v>38557</v>
      </c>
      <c r="C38606" s="25" t="s">
        <v>38616</v>
      </c>
    </row>
    <row r="38607" spans="1:3">
      <c r="A38607" s="4">
        <v>38606</v>
      </c>
      <c r="B38607" s="5" t="s">
        <v>38557</v>
      </c>
      <c r="C38607" s="25" t="s">
        <v>38617</v>
      </c>
    </row>
    <row r="38608" spans="1:3">
      <c r="A38608" s="4">
        <v>38607</v>
      </c>
      <c r="B38608" s="5" t="s">
        <v>38557</v>
      </c>
      <c r="C38608" s="25" t="s">
        <v>38618</v>
      </c>
    </row>
    <row r="38609" spans="1:3">
      <c r="A38609" s="4">
        <v>38608</v>
      </c>
      <c r="B38609" s="5" t="s">
        <v>38557</v>
      </c>
      <c r="C38609" s="26" t="s">
        <v>38619</v>
      </c>
    </row>
    <row r="38610" spans="1:3">
      <c r="A38610" s="4">
        <v>38609</v>
      </c>
      <c r="B38610" s="5" t="s">
        <v>38557</v>
      </c>
      <c r="C38610" s="25" t="s">
        <v>38620</v>
      </c>
    </row>
    <row r="38611" spans="1:3">
      <c r="A38611" s="4">
        <v>38610</v>
      </c>
      <c r="B38611" s="5" t="s">
        <v>38557</v>
      </c>
      <c r="C38611" s="25" t="s">
        <v>38621</v>
      </c>
    </row>
    <row r="38612" spans="1:3">
      <c r="A38612" s="4">
        <v>38611</v>
      </c>
      <c r="B38612" s="5" t="s">
        <v>38557</v>
      </c>
      <c r="C38612" s="25" t="s">
        <v>38622</v>
      </c>
    </row>
    <row r="38613" spans="1:3">
      <c r="A38613" s="4">
        <v>38612</v>
      </c>
      <c r="B38613" s="5" t="s">
        <v>38557</v>
      </c>
      <c r="C38613" s="25" t="s">
        <v>38623</v>
      </c>
    </row>
    <row r="38614" spans="1:3">
      <c r="A38614" s="4">
        <v>38613</v>
      </c>
      <c r="B38614" s="5" t="s">
        <v>38557</v>
      </c>
      <c r="C38614" s="25" t="s">
        <v>38624</v>
      </c>
    </row>
    <row r="38615" spans="1:3">
      <c r="A38615" s="4">
        <v>38614</v>
      </c>
      <c r="B38615" s="5" t="s">
        <v>38557</v>
      </c>
      <c r="C38615" s="16" t="s">
        <v>38625</v>
      </c>
    </row>
    <row r="38616" spans="1:3">
      <c r="A38616" s="4">
        <v>38615</v>
      </c>
      <c r="B38616" s="5" t="s">
        <v>38557</v>
      </c>
      <c r="C38616" s="25" t="s">
        <v>38626</v>
      </c>
    </row>
    <row r="38617" spans="1:3">
      <c r="A38617" s="4">
        <v>38616</v>
      </c>
      <c r="B38617" s="5" t="s">
        <v>38557</v>
      </c>
      <c r="C38617" s="25" t="s">
        <v>38627</v>
      </c>
    </row>
    <row r="38618" spans="1:3">
      <c r="A38618" s="4">
        <v>38617</v>
      </c>
      <c r="B38618" s="5" t="s">
        <v>38557</v>
      </c>
      <c r="C38618" s="25" t="s">
        <v>38628</v>
      </c>
    </row>
    <row r="38619" spans="1:3">
      <c r="A38619" s="4">
        <v>38618</v>
      </c>
      <c r="B38619" s="5" t="s">
        <v>38557</v>
      </c>
      <c r="C38619" s="25" t="s">
        <v>38629</v>
      </c>
    </row>
    <row r="38620" spans="1:3">
      <c r="A38620" s="4">
        <v>38619</v>
      </c>
      <c r="B38620" s="5" t="s">
        <v>38557</v>
      </c>
      <c r="C38620" s="25" t="s">
        <v>38630</v>
      </c>
    </row>
    <row r="38621" spans="1:3">
      <c r="A38621" s="4">
        <v>38620</v>
      </c>
      <c r="B38621" s="5" t="s">
        <v>38557</v>
      </c>
      <c r="C38621" s="25" t="s">
        <v>38631</v>
      </c>
    </row>
    <row r="38622" spans="1:3">
      <c r="A38622" s="4">
        <v>38621</v>
      </c>
      <c r="B38622" s="5" t="s">
        <v>38557</v>
      </c>
      <c r="C38622" s="25" t="s">
        <v>38632</v>
      </c>
    </row>
    <row r="38623" spans="1:3">
      <c r="A38623" s="4">
        <v>38622</v>
      </c>
      <c r="B38623" s="5" t="s">
        <v>38557</v>
      </c>
      <c r="C38623" s="25" t="s">
        <v>38633</v>
      </c>
    </row>
    <row r="38624" spans="1:3">
      <c r="A38624" s="4">
        <v>38623</v>
      </c>
      <c r="B38624" s="5" t="s">
        <v>38557</v>
      </c>
      <c r="C38624" s="16" t="s">
        <v>38634</v>
      </c>
    </row>
    <row r="38625" spans="1:3">
      <c r="A38625" s="4">
        <v>38624</v>
      </c>
      <c r="B38625" s="5" t="s">
        <v>38557</v>
      </c>
      <c r="C38625" s="25" t="s">
        <v>38635</v>
      </c>
    </row>
    <row r="38626" spans="1:3">
      <c r="A38626" s="4">
        <v>38625</v>
      </c>
      <c r="B38626" s="5" t="s">
        <v>38557</v>
      </c>
      <c r="C38626" s="25" t="s">
        <v>38636</v>
      </c>
    </row>
    <row r="38627" spans="1:3">
      <c r="A38627" s="4">
        <v>38626</v>
      </c>
      <c r="B38627" s="5" t="s">
        <v>38557</v>
      </c>
      <c r="C38627" s="25" t="s">
        <v>38637</v>
      </c>
    </row>
    <row r="38628" spans="1:3">
      <c r="A38628" s="4">
        <v>38627</v>
      </c>
      <c r="B38628" s="5" t="s">
        <v>38557</v>
      </c>
      <c r="C38628" s="25" t="s">
        <v>38638</v>
      </c>
    </row>
    <row r="38629" spans="1:3">
      <c r="A38629" s="4">
        <v>38628</v>
      </c>
      <c r="B38629" s="5" t="s">
        <v>38557</v>
      </c>
      <c r="C38629" s="25" t="s">
        <v>38639</v>
      </c>
    </row>
    <row r="38630" spans="1:3">
      <c r="A38630" s="4">
        <v>38629</v>
      </c>
      <c r="B38630" s="5" t="s">
        <v>38557</v>
      </c>
      <c r="C38630" s="16" t="s">
        <v>38640</v>
      </c>
    </row>
    <row r="38631" spans="1:3">
      <c r="A38631" s="4">
        <v>38630</v>
      </c>
      <c r="B38631" s="5" t="s">
        <v>38557</v>
      </c>
      <c r="C38631" s="25" t="s">
        <v>38641</v>
      </c>
    </row>
    <row r="38632" spans="1:3">
      <c r="A38632" s="4">
        <v>38631</v>
      </c>
      <c r="B38632" s="5" t="s">
        <v>38557</v>
      </c>
      <c r="C38632" s="16" t="s">
        <v>38642</v>
      </c>
    </row>
    <row r="38633" spans="1:3">
      <c r="A38633" s="4">
        <v>38632</v>
      </c>
      <c r="B38633" s="5" t="s">
        <v>38557</v>
      </c>
      <c r="C38633" s="25" t="s">
        <v>38643</v>
      </c>
    </row>
    <row r="38634" spans="1:3">
      <c r="A38634" s="4">
        <v>38633</v>
      </c>
      <c r="B38634" s="5" t="s">
        <v>38557</v>
      </c>
      <c r="C38634" s="25" t="s">
        <v>38644</v>
      </c>
    </row>
    <row r="38635" spans="1:3">
      <c r="A38635" s="4">
        <v>38634</v>
      </c>
      <c r="B38635" s="5" t="s">
        <v>38557</v>
      </c>
      <c r="C38635" s="25" t="s">
        <v>38645</v>
      </c>
    </row>
    <row r="38636" spans="1:3">
      <c r="A38636" s="4">
        <v>38635</v>
      </c>
      <c r="B38636" s="5" t="s">
        <v>38557</v>
      </c>
      <c r="C38636" s="25" t="s">
        <v>38646</v>
      </c>
    </row>
    <row r="38637" spans="1:3">
      <c r="A38637" s="4">
        <v>38636</v>
      </c>
      <c r="B38637" s="5" t="s">
        <v>38557</v>
      </c>
      <c r="C38637" s="25" t="s">
        <v>38647</v>
      </c>
    </row>
    <row r="38638" spans="1:3">
      <c r="A38638" s="4">
        <v>38637</v>
      </c>
      <c r="B38638" s="5" t="s">
        <v>38557</v>
      </c>
      <c r="C38638" s="25" t="s">
        <v>38648</v>
      </c>
    </row>
    <row r="38639" spans="1:3">
      <c r="A38639" s="4">
        <v>38638</v>
      </c>
      <c r="B38639" s="5" t="s">
        <v>38557</v>
      </c>
      <c r="C38639" s="25" t="s">
        <v>38649</v>
      </c>
    </row>
    <row r="38640" spans="1:3">
      <c r="A38640" s="4">
        <v>38639</v>
      </c>
      <c r="B38640" s="5" t="s">
        <v>38557</v>
      </c>
      <c r="C38640" s="26" t="s">
        <v>38650</v>
      </c>
    </row>
    <row r="38641" spans="1:3">
      <c r="A38641" s="4">
        <v>38640</v>
      </c>
      <c r="B38641" s="5" t="s">
        <v>38557</v>
      </c>
      <c r="C38641" s="25" t="s">
        <v>38651</v>
      </c>
    </row>
    <row r="38642" spans="1:3">
      <c r="A38642" s="4">
        <v>38641</v>
      </c>
      <c r="B38642" s="5" t="s">
        <v>38557</v>
      </c>
      <c r="C38642" s="26" t="s">
        <v>38652</v>
      </c>
    </row>
    <row r="38643" spans="1:3">
      <c r="A38643" s="4">
        <v>38642</v>
      </c>
      <c r="B38643" s="5" t="s">
        <v>38557</v>
      </c>
      <c r="C38643" s="25" t="s">
        <v>38653</v>
      </c>
    </row>
    <row r="38644" spans="1:3">
      <c r="A38644" s="4">
        <v>38643</v>
      </c>
      <c r="B38644" s="5" t="s">
        <v>38557</v>
      </c>
      <c r="C38644" s="25" t="s">
        <v>38654</v>
      </c>
    </row>
    <row r="38645" spans="1:3">
      <c r="A38645" s="4">
        <v>38644</v>
      </c>
      <c r="B38645" s="5" t="s">
        <v>38557</v>
      </c>
      <c r="C38645" s="25" t="s">
        <v>38655</v>
      </c>
    </row>
    <row r="38646" spans="1:3">
      <c r="A38646" s="4">
        <v>38645</v>
      </c>
      <c r="B38646" s="5" t="s">
        <v>38557</v>
      </c>
      <c r="C38646" s="25" t="s">
        <v>38656</v>
      </c>
    </row>
    <row r="38647" spans="1:3">
      <c r="A38647" s="4">
        <v>38646</v>
      </c>
      <c r="B38647" s="5" t="s">
        <v>38557</v>
      </c>
      <c r="C38647" s="16" t="s">
        <v>38657</v>
      </c>
    </row>
    <row r="38648" spans="1:3">
      <c r="A38648" s="4">
        <v>38647</v>
      </c>
      <c r="B38648" s="5" t="s">
        <v>38557</v>
      </c>
      <c r="C38648" s="25" t="s">
        <v>38658</v>
      </c>
    </row>
    <row r="38649" spans="1:3">
      <c r="A38649" s="4">
        <v>38648</v>
      </c>
      <c r="B38649" s="5" t="s">
        <v>38557</v>
      </c>
      <c r="C38649" s="25" t="s">
        <v>38659</v>
      </c>
    </row>
    <row r="38650" spans="1:3">
      <c r="A38650" s="4">
        <v>38649</v>
      </c>
      <c r="B38650" s="5" t="s">
        <v>38557</v>
      </c>
      <c r="C38650" s="16" t="s">
        <v>38660</v>
      </c>
    </row>
    <row r="38651" spans="1:3">
      <c r="A38651" s="4">
        <v>38650</v>
      </c>
      <c r="B38651" s="5" t="s">
        <v>38557</v>
      </c>
      <c r="C38651" s="25" t="s">
        <v>38661</v>
      </c>
    </row>
    <row r="38652" spans="1:3">
      <c r="A38652" s="4">
        <v>38651</v>
      </c>
      <c r="B38652" s="5" t="s">
        <v>38557</v>
      </c>
      <c r="C38652" s="25" t="s">
        <v>38662</v>
      </c>
    </row>
    <row r="38653" spans="1:3">
      <c r="A38653" s="4">
        <v>38652</v>
      </c>
      <c r="B38653" s="5" t="s">
        <v>38557</v>
      </c>
      <c r="C38653" s="16" t="s">
        <v>38663</v>
      </c>
    </row>
    <row r="38654" spans="1:3">
      <c r="A38654" s="4">
        <v>38653</v>
      </c>
      <c r="B38654" s="5" t="s">
        <v>38557</v>
      </c>
      <c r="C38654" s="25" t="s">
        <v>38664</v>
      </c>
    </row>
    <row r="38655" spans="1:3">
      <c r="A38655" s="4">
        <v>38654</v>
      </c>
      <c r="B38655" s="5" t="s">
        <v>38557</v>
      </c>
      <c r="C38655" s="25" t="s">
        <v>38665</v>
      </c>
    </row>
    <row r="38656" spans="1:3">
      <c r="A38656" s="4">
        <v>38655</v>
      </c>
      <c r="B38656" s="5" t="s">
        <v>38557</v>
      </c>
      <c r="C38656" s="25" t="s">
        <v>38666</v>
      </c>
    </row>
    <row r="38657" spans="1:3">
      <c r="A38657" s="4">
        <v>38656</v>
      </c>
      <c r="B38657" s="5" t="s">
        <v>38557</v>
      </c>
      <c r="C38657" s="16" t="s">
        <v>38667</v>
      </c>
    </row>
    <row r="38658" spans="1:3">
      <c r="A38658" s="4">
        <v>38657</v>
      </c>
      <c r="B38658" s="5" t="s">
        <v>38557</v>
      </c>
      <c r="C38658" s="25" t="s">
        <v>38668</v>
      </c>
    </row>
    <row r="38659" spans="1:3">
      <c r="A38659" s="4">
        <v>38658</v>
      </c>
      <c r="B38659" s="5" t="s">
        <v>38557</v>
      </c>
      <c r="C38659" s="26" t="s">
        <v>38669</v>
      </c>
    </row>
    <row r="38660" spans="1:3">
      <c r="A38660" s="4">
        <v>38659</v>
      </c>
      <c r="B38660" s="5" t="s">
        <v>38557</v>
      </c>
      <c r="C38660" s="25" t="s">
        <v>38670</v>
      </c>
    </row>
    <row r="38661" spans="1:3">
      <c r="A38661" s="4">
        <v>38660</v>
      </c>
      <c r="B38661" s="5" t="s">
        <v>38557</v>
      </c>
      <c r="C38661" s="25" t="s">
        <v>38671</v>
      </c>
    </row>
    <row r="38662" spans="1:3">
      <c r="A38662" s="4">
        <v>38661</v>
      </c>
      <c r="B38662" s="5" t="s">
        <v>38557</v>
      </c>
      <c r="C38662" s="25" t="s">
        <v>38672</v>
      </c>
    </row>
    <row r="38663" spans="1:3">
      <c r="A38663" s="4">
        <v>38662</v>
      </c>
      <c r="B38663" s="5" t="s">
        <v>38557</v>
      </c>
      <c r="C38663" s="26" t="s">
        <v>38673</v>
      </c>
    </row>
    <row r="38664" spans="1:3">
      <c r="A38664" s="4">
        <v>38663</v>
      </c>
      <c r="B38664" s="5" t="s">
        <v>38557</v>
      </c>
      <c r="C38664" s="25" t="s">
        <v>38674</v>
      </c>
    </row>
    <row r="38665" spans="1:3">
      <c r="A38665" s="4">
        <v>38664</v>
      </c>
      <c r="B38665" s="5" t="s">
        <v>38557</v>
      </c>
      <c r="C38665" s="25" t="s">
        <v>38675</v>
      </c>
    </row>
    <row r="38666" spans="1:3">
      <c r="A38666" s="4">
        <v>38665</v>
      </c>
      <c r="B38666" s="5" t="s">
        <v>38557</v>
      </c>
      <c r="C38666" s="16" t="s">
        <v>38676</v>
      </c>
    </row>
    <row r="38667" spans="1:3">
      <c r="A38667" s="4">
        <v>38666</v>
      </c>
      <c r="B38667" s="5" t="s">
        <v>38557</v>
      </c>
      <c r="C38667" s="16" t="s">
        <v>38677</v>
      </c>
    </row>
    <row r="38668" spans="1:3">
      <c r="A38668" s="4">
        <v>38667</v>
      </c>
      <c r="B38668" s="5" t="s">
        <v>38557</v>
      </c>
      <c r="C38668" s="25" t="s">
        <v>38678</v>
      </c>
    </row>
    <row r="38669" spans="1:3">
      <c r="A38669" s="4">
        <v>38668</v>
      </c>
      <c r="B38669" s="5" t="s">
        <v>38557</v>
      </c>
      <c r="C38669" s="25" t="s">
        <v>38679</v>
      </c>
    </row>
    <row r="38670" spans="1:3">
      <c r="A38670" s="4">
        <v>38669</v>
      </c>
      <c r="B38670" s="5" t="s">
        <v>38557</v>
      </c>
      <c r="C38670" s="25" t="s">
        <v>38680</v>
      </c>
    </row>
    <row r="38671" spans="1:3">
      <c r="A38671" s="4">
        <v>38670</v>
      </c>
      <c r="B38671" s="5" t="s">
        <v>38557</v>
      </c>
      <c r="C38671" s="25" t="s">
        <v>38681</v>
      </c>
    </row>
    <row r="38672" spans="1:3">
      <c r="A38672" s="4">
        <v>38671</v>
      </c>
      <c r="B38672" s="5" t="s">
        <v>38557</v>
      </c>
      <c r="C38672" s="25" t="s">
        <v>38682</v>
      </c>
    </row>
    <row r="38673" spans="1:3">
      <c r="A38673" s="4">
        <v>38672</v>
      </c>
      <c r="B38673" s="5" t="s">
        <v>38557</v>
      </c>
      <c r="C38673" s="25" t="s">
        <v>38683</v>
      </c>
    </row>
    <row r="38674" spans="1:3">
      <c r="A38674" s="4">
        <v>38673</v>
      </c>
      <c r="B38674" s="5" t="s">
        <v>38557</v>
      </c>
      <c r="C38674" s="16" t="s">
        <v>38684</v>
      </c>
    </row>
    <row r="38675" spans="1:3">
      <c r="A38675" s="4">
        <v>38674</v>
      </c>
      <c r="B38675" s="5" t="s">
        <v>38557</v>
      </c>
      <c r="C38675" s="25" t="s">
        <v>38685</v>
      </c>
    </row>
    <row r="38676" spans="1:3">
      <c r="A38676" s="4">
        <v>38675</v>
      </c>
      <c r="B38676" s="5" t="s">
        <v>38557</v>
      </c>
      <c r="C38676" s="25" t="s">
        <v>38686</v>
      </c>
    </row>
    <row r="38677" spans="1:3">
      <c r="A38677" s="4">
        <v>38676</v>
      </c>
      <c r="B38677" s="5" t="s">
        <v>38557</v>
      </c>
      <c r="C38677" s="25" t="s">
        <v>38687</v>
      </c>
    </row>
    <row r="38678" spans="1:3">
      <c r="A38678" s="4">
        <v>38677</v>
      </c>
      <c r="B38678" s="5" t="s">
        <v>38557</v>
      </c>
      <c r="C38678" s="25" t="s">
        <v>38688</v>
      </c>
    </row>
    <row r="38679" spans="1:3">
      <c r="A38679" s="4">
        <v>38678</v>
      </c>
      <c r="B38679" s="5" t="s">
        <v>38557</v>
      </c>
      <c r="C38679" s="26" t="s">
        <v>38689</v>
      </c>
    </row>
    <row r="38680" spans="1:3">
      <c r="A38680" s="4">
        <v>38679</v>
      </c>
      <c r="B38680" s="5" t="s">
        <v>38557</v>
      </c>
      <c r="C38680" s="25" t="s">
        <v>38690</v>
      </c>
    </row>
    <row r="38681" spans="1:3">
      <c r="A38681" s="4">
        <v>38680</v>
      </c>
      <c r="B38681" s="5" t="s">
        <v>38557</v>
      </c>
      <c r="C38681" s="25" t="s">
        <v>38691</v>
      </c>
    </row>
    <row r="38682" spans="1:3">
      <c r="A38682" s="4">
        <v>38681</v>
      </c>
      <c r="B38682" s="5" t="s">
        <v>38557</v>
      </c>
      <c r="C38682" s="25" t="s">
        <v>38692</v>
      </c>
    </row>
    <row r="38683" spans="1:3">
      <c r="A38683" s="4">
        <v>38682</v>
      </c>
      <c r="B38683" s="5" t="s">
        <v>38557</v>
      </c>
      <c r="C38683" s="16" t="s">
        <v>38693</v>
      </c>
    </row>
    <row r="38684" spans="1:3">
      <c r="A38684" s="4">
        <v>38683</v>
      </c>
      <c r="B38684" s="5" t="s">
        <v>38557</v>
      </c>
      <c r="C38684" s="25" t="s">
        <v>38694</v>
      </c>
    </row>
    <row r="38685" spans="1:3">
      <c r="A38685" s="4">
        <v>38684</v>
      </c>
      <c r="B38685" s="5" t="s">
        <v>38557</v>
      </c>
      <c r="C38685" s="26" t="s">
        <v>38695</v>
      </c>
    </row>
    <row r="38686" spans="1:3">
      <c r="A38686" s="4">
        <v>38685</v>
      </c>
      <c r="B38686" s="5" t="s">
        <v>38557</v>
      </c>
      <c r="C38686" s="25" t="s">
        <v>38696</v>
      </c>
    </row>
    <row r="38687" spans="1:3">
      <c r="A38687" s="4">
        <v>38686</v>
      </c>
      <c r="B38687" s="5" t="s">
        <v>38557</v>
      </c>
      <c r="C38687" s="25" t="s">
        <v>38697</v>
      </c>
    </row>
    <row r="38688" spans="1:3">
      <c r="A38688" s="4">
        <v>38687</v>
      </c>
      <c r="B38688" s="5" t="s">
        <v>38557</v>
      </c>
      <c r="C38688" s="25" t="s">
        <v>38698</v>
      </c>
    </row>
    <row r="38689" spans="1:3">
      <c r="A38689" s="4">
        <v>38688</v>
      </c>
      <c r="B38689" s="5" t="s">
        <v>38557</v>
      </c>
      <c r="C38689" s="25" t="s">
        <v>38699</v>
      </c>
    </row>
    <row r="38690" spans="1:3">
      <c r="A38690" s="4">
        <v>38689</v>
      </c>
      <c r="B38690" s="5" t="s">
        <v>38557</v>
      </c>
      <c r="C38690" s="25" t="s">
        <v>38700</v>
      </c>
    </row>
    <row r="38691" spans="1:3">
      <c r="A38691" s="4">
        <v>38690</v>
      </c>
      <c r="B38691" s="5" t="s">
        <v>38557</v>
      </c>
      <c r="C38691" s="25" t="s">
        <v>38701</v>
      </c>
    </row>
    <row r="38692" spans="1:3">
      <c r="A38692" s="4">
        <v>38691</v>
      </c>
      <c r="B38692" s="5" t="s">
        <v>38557</v>
      </c>
      <c r="C38692" s="25" t="s">
        <v>38702</v>
      </c>
    </row>
    <row r="38693" spans="1:3">
      <c r="A38693" s="4">
        <v>38692</v>
      </c>
      <c r="B38693" s="5" t="s">
        <v>38557</v>
      </c>
      <c r="C38693" s="26" t="s">
        <v>38703</v>
      </c>
    </row>
    <row r="38694" spans="1:3">
      <c r="A38694" s="4">
        <v>38693</v>
      </c>
      <c r="B38694" s="5" t="s">
        <v>38557</v>
      </c>
      <c r="C38694" s="25" t="s">
        <v>38704</v>
      </c>
    </row>
    <row r="38695" spans="1:3">
      <c r="A38695" s="4">
        <v>38694</v>
      </c>
      <c r="B38695" s="5" t="s">
        <v>38557</v>
      </c>
      <c r="C38695" s="25" t="s">
        <v>38705</v>
      </c>
    </row>
    <row r="38696" spans="1:3">
      <c r="A38696" s="4">
        <v>38695</v>
      </c>
      <c r="B38696" s="5" t="s">
        <v>38557</v>
      </c>
      <c r="C38696" s="25" t="s">
        <v>38706</v>
      </c>
    </row>
    <row r="38697" spans="1:3">
      <c r="A38697" s="4">
        <v>38696</v>
      </c>
      <c r="B38697" s="5" t="s">
        <v>38557</v>
      </c>
      <c r="C38697" s="25" t="s">
        <v>38707</v>
      </c>
    </row>
    <row r="38698" spans="1:3">
      <c r="A38698" s="4">
        <v>38697</v>
      </c>
      <c r="B38698" s="5" t="s">
        <v>38557</v>
      </c>
      <c r="C38698" s="25" t="s">
        <v>38708</v>
      </c>
    </row>
    <row r="38699" spans="1:3">
      <c r="A38699" s="4">
        <v>38698</v>
      </c>
      <c r="B38699" s="5" t="s">
        <v>38557</v>
      </c>
      <c r="C38699" s="25" t="s">
        <v>38709</v>
      </c>
    </row>
    <row r="38700" spans="1:3">
      <c r="A38700" s="4">
        <v>38699</v>
      </c>
      <c r="B38700" s="5" t="s">
        <v>38557</v>
      </c>
      <c r="C38700" s="25" t="s">
        <v>38710</v>
      </c>
    </row>
    <row r="38701" spans="1:3">
      <c r="A38701" s="4">
        <v>38700</v>
      </c>
      <c r="B38701" s="5" t="s">
        <v>38557</v>
      </c>
      <c r="C38701" s="26" t="s">
        <v>38711</v>
      </c>
    </row>
    <row r="38702" spans="1:3">
      <c r="A38702" s="4">
        <v>38701</v>
      </c>
      <c r="B38702" s="5" t="s">
        <v>38557</v>
      </c>
      <c r="C38702" s="25" t="s">
        <v>38712</v>
      </c>
    </row>
    <row r="38703" spans="1:3">
      <c r="A38703" s="4">
        <v>38702</v>
      </c>
      <c r="B38703" s="5" t="s">
        <v>38557</v>
      </c>
      <c r="C38703" s="25" t="s">
        <v>38713</v>
      </c>
    </row>
    <row r="38704" spans="1:3">
      <c r="A38704" s="4">
        <v>38703</v>
      </c>
      <c r="B38704" s="5" t="s">
        <v>38557</v>
      </c>
      <c r="C38704" s="26" t="s">
        <v>38714</v>
      </c>
    </row>
    <row r="38705" spans="1:3">
      <c r="A38705" s="4">
        <v>38704</v>
      </c>
      <c r="B38705" s="5" t="s">
        <v>38557</v>
      </c>
      <c r="C38705" s="25" t="s">
        <v>38715</v>
      </c>
    </row>
    <row r="38706" spans="1:3">
      <c r="A38706" s="4">
        <v>38705</v>
      </c>
      <c r="B38706" s="5" t="s">
        <v>38557</v>
      </c>
      <c r="C38706" s="25" t="s">
        <v>38716</v>
      </c>
    </row>
    <row r="38707" spans="1:3">
      <c r="A38707" s="4">
        <v>38706</v>
      </c>
      <c r="B38707" s="5" t="s">
        <v>38557</v>
      </c>
      <c r="C38707" s="25" t="s">
        <v>38717</v>
      </c>
    </row>
    <row r="38708" spans="1:3">
      <c r="A38708" s="4">
        <v>38707</v>
      </c>
      <c r="B38708" s="5" t="s">
        <v>38557</v>
      </c>
      <c r="C38708" s="25" t="s">
        <v>38718</v>
      </c>
    </row>
    <row r="38709" spans="1:3">
      <c r="A38709" s="4">
        <v>38708</v>
      </c>
      <c r="B38709" s="5" t="s">
        <v>38557</v>
      </c>
      <c r="C38709" s="25" t="s">
        <v>38719</v>
      </c>
    </row>
    <row r="38710" spans="1:3">
      <c r="A38710" s="4">
        <v>38709</v>
      </c>
      <c r="B38710" s="5" t="s">
        <v>38557</v>
      </c>
      <c r="C38710" s="25" t="s">
        <v>38720</v>
      </c>
    </row>
    <row r="38711" spans="1:3">
      <c r="A38711" s="4">
        <v>38710</v>
      </c>
      <c r="B38711" s="5" t="s">
        <v>38557</v>
      </c>
      <c r="C38711" s="25" t="s">
        <v>38721</v>
      </c>
    </row>
    <row r="38712" spans="1:3">
      <c r="A38712" s="4">
        <v>38711</v>
      </c>
      <c r="B38712" s="5" t="s">
        <v>38557</v>
      </c>
      <c r="C38712" s="25" t="s">
        <v>38722</v>
      </c>
    </row>
    <row r="38713" spans="1:3">
      <c r="A38713" s="4">
        <v>38712</v>
      </c>
      <c r="B38713" s="5" t="s">
        <v>38557</v>
      </c>
      <c r="C38713" s="25" t="s">
        <v>38723</v>
      </c>
    </row>
    <row r="38714" spans="1:3">
      <c r="A38714" s="4">
        <v>38713</v>
      </c>
      <c r="B38714" s="5" t="s">
        <v>38557</v>
      </c>
      <c r="C38714" s="26" t="s">
        <v>38724</v>
      </c>
    </row>
    <row r="38715" spans="1:3">
      <c r="A38715" s="4">
        <v>38714</v>
      </c>
      <c r="B38715" s="5" t="s">
        <v>38557</v>
      </c>
      <c r="C38715" s="25" t="s">
        <v>38725</v>
      </c>
    </row>
    <row r="38716" spans="1:3">
      <c r="A38716" s="4">
        <v>38715</v>
      </c>
      <c r="B38716" s="5" t="s">
        <v>38557</v>
      </c>
      <c r="C38716" s="25" t="s">
        <v>38726</v>
      </c>
    </row>
    <row r="38717" spans="1:3">
      <c r="A38717" s="4">
        <v>38716</v>
      </c>
      <c r="B38717" s="5" t="s">
        <v>38557</v>
      </c>
      <c r="C38717" s="25" t="s">
        <v>38727</v>
      </c>
    </row>
    <row r="38718" spans="1:3">
      <c r="A38718" s="4">
        <v>38717</v>
      </c>
      <c r="B38718" s="5" t="s">
        <v>38557</v>
      </c>
      <c r="C38718" s="25" t="s">
        <v>38728</v>
      </c>
    </row>
    <row r="38719" spans="1:3">
      <c r="A38719" s="4">
        <v>38718</v>
      </c>
      <c r="B38719" s="5" t="s">
        <v>38557</v>
      </c>
      <c r="C38719" s="26" t="s">
        <v>38729</v>
      </c>
    </row>
    <row r="38720" spans="1:3">
      <c r="A38720" s="4">
        <v>38719</v>
      </c>
      <c r="B38720" s="5" t="s">
        <v>38557</v>
      </c>
      <c r="C38720" s="25" t="s">
        <v>38730</v>
      </c>
    </row>
    <row r="38721" spans="1:3">
      <c r="A38721" s="4">
        <v>38720</v>
      </c>
      <c r="B38721" s="5" t="s">
        <v>38557</v>
      </c>
      <c r="C38721" s="25" t="s">
        <v>38731</v>
      </c>
    </row>
    <row r="38722" spans="1:3">
      <c r="A38722" s="4">
        <v>38721</v>
      </c>
      <c r="B38722" s="5" t="s">
        <v>38557</v>
      </c>
      <c r="C38722" s="25" t="s">
        <v>38732</v>
      </c>
    </row>
    <row r="38723" spans="1:3">
      <c r="A38723" s="4">
        <v>38722</v>
      </c>
      <c r="B38723" s="5" t="s">
        <v>38557</v>
      </c>
      <c r="C38723" s="26" t="s">
        <v>38733</v>
      </c>
    </row>
    <row r="38724" spans="1:3">
      <c r="A38724" s="4">
        <v>38723</v>
      </c>
      <c r="B38724" s="5" t="s">
        <v>38557</v>
      </c>
      <c r="C38724" s="16" t="s">
        <v>38734</v>
      </c>
    </row>
    <row r="38725" spans="1:3">
      <c r="A38725" s="4">
        <v>38724</v>
      </c>
      <c r="B38725" s="5" t="s">
        <v>38557</v>
      </c>
      <c r="C38725" s="25" t="s">
        <v>38735</v>
      </c>
    </row>
    <row r="38726" spans="1:3">
      <c r="A38726" s="4">
        <v>38725</v>
      </c>
      <c r="B38726" s="5" t="s">
        <v>38557</v>
      </c>
      <c r="C38726" s="25" t="s">
        <v>38736</v>
      </c>
    </row>
    <row r="38727" spans="1:3">
      <c r="A38727" s="4">
        <v>38726</v>
      </c>
      <c r="B38727" s="5" t="s">
        <v>38557</v>
      </c>
      <c r="C38727" s="25" t="s">
        <v>38737</v>
      </c>
    </row>
    <row r="38728" spans="1:3">
      <c r="A38728" s="4">
        <v>38727</v>
      </c>
      <c r="B38728" s="5" t="s">
        <v>38557</v>
      </c>
      <c r="C38728" s="25" t="s">
        <v>38738</v>
      </c>
    </row>
    <row r="38729" spans="1:3">
      <c r="A38729" s="4">
        <v>38728</v>
      </c>
      <c r="B38729" s="5" t="s">
        <v>38557</v>
      </c>
      <c r="C38729" s="26" t="s">
        <v>38739</v>
      </c>
    </row>
    <row r="38730" spans="1:3">
      <c r="A38730" s="4">
        <v>38729</v>
      </c>
      <c r="B38730" s="5" t="s">
        <v>38557</v>
      </c>
      <c r="C38730" s="26" t="s">
        <v>38740</v>
      </c>
    </row>
    <row r="38731" spans="1:3">
      <c r="A38731" s="4">
        <v>38730</v>
      </c>
      <c r="B38731" s="5" t="s">
        <v>38557</v>
      </c>
      <c r="C38731" s="26" t="s">
        <v>38741</v>
      </c>
    </row>
    <row r="38732" spans="1:3">
      <c r="A38732" s="4">
        <v>38731</v>
      </c>
      <c r="B38732" s="5" t="s">
        <v>38557</v>
      </c>
      <c r="C38732" s="26" t="s">
        <v>38742</v>
      </c>
    </row>
    <row r="38733" spans="1:3">
      <c r="A38733" s="4">
        <v>38732</v>
      </c>
      <c r="B38733" s="5" t="s">
        <v>38557</v>
      </c>
      <c r="C38733" s="26" t="s">
        <v>38743</v>
      </c>
    </row>
    <row r="38734" spans="1:3">
      <c r="A38734" s="4">
        <v>38733</v>
      </c>
      <c r="B38734" s="5" t="s">
        <v>38557</v>
      </c>
      <c r="C38734" s="25" t="s">
        <v>38744</v>
      </c>
    </row>
    <row r="38735" spans="1:3">
      <c r="A38735" s="4">
        <v>38734</v>
      </c>
      <c r="B38735" s="5" t="s">
        <v>38557</v>
      </c>
      <c r="C38735" s="25" t="s">
        <v>38745</v>
      </c>
    </row>
    <row r="38736" spans="1:3">
      <c r="A38736" s="4">
        <v>38735</v>
      </c>
      <c r="B38736" s="5" t="s">
        <v>38557</v>
      </c>
      <c r="C38736" s="25" t="s">
        <v>38746</v>
      </c>
    </row>
    <row r="38737" spans="1:3">
      <c r="A38737" s="4">
        <v>38736</v>
      </c>
      <c r="B38737" s="5" t="s">
        <v>38557</v>
      </c>
      <c r="C38737" s="25" t="s">
        <v>38747</v>
      </c>
    </row>
    <row r="38738" spans="1:3">
      <c r="A38738" s="4">
        <v>38737</v>
      </c>
      <c r="B38738" s="5" t="s">
        <v>38557</v>
      </c>
      <c r="C38738" s="25" t="s">
        <v>38748</v>
      </c>
    </row>
    <row r="38739" spans="1:3">
      <c r="A38739" s="4">
        <v>38738</v>
      </c>
      <c r="B38739" s="5" t="s">
        <v>38557</v>
      </c>
      <c r="C38739" s="16" t="s">
        <v>38749</v>
      </c>
    </row>
    <row r="38740" spans="1:3">
      <c r="A38740" s="4">
        <v>38739</v>
      </c>
      <c r="B38740" s="5" t="s">
        <v>38557</v>
      </c>
      <c r="C38740" s="25" t="s">
        <v>38750</v>
      </c>
    </row>
    <row r="38741" spans="1:3">
      <c r="A38741" s="4">
        <v>38740</v>
      </c>
      <c r="B38741" s="5" t="s">
        <v>38557</v>
      </c>
      <c r="C38741" s="25" t="s">
        <v>38751</v>
      </c>
    </row>
    <row r="38742" spans="1:3">
      <c r="A38742" s="4">
        <v>38741</v>
      </c>
      <c r="B38742" s="5" t="s">
        <v>38557</v>
      </c>
      <c r="C38742" s="25" t="s">
        <v>38752</v>
      </c>
    </row>
    <row r="38743" spans="1:3">
      <c r="A38743" s="4">
        <v>38742</v>
      </c>
      <c r="B38743" s="5" t="s">
        <v>38557</v>
      </c>
      <c r="C38743" s="25" t="s">
        <v>38753</v>
      </c>
    </row>
    <row r="38744" spans="1:3">
      <c r="A38744" s="4">
        <v>38743</v>
      </c>
      <c r="B38744" s="5" t="s">
        <v>38557</v>
      </c>
      <c r="C38744" s="26" t="s">
        <v>38754</v>
      </c>
    </row>
    <row r="38745" spans="1:3">
      <c r="A38745" s="4">
        <v>38744</v>
      </c>
      <c r="B38745" s="5" t="s">
        <v>38557</v>
      </c>
      <c r="C38745" s="26" t="s">
        <v>38755</v>
      </c>
    </row>
    <row r="38746" spans="1:3">
      <c r="A38746" s="4">
        <v>38745</v>
      </c>
      <c r="B38746" s="5" t="s">
        <v>38557</v>
      </c>
      <c r="C38746" s="25" t="s">
        <v>38756</v>
      </c>
    </row>
    <row r="38747" spans="1:3">
      <c r="A38747" s="4">
        <v>38746</v>
      </c>
      <c r="B38747" s="5" t="s">
        <v>38557</v>
      </c>
      <c r="C38747" s="25" t="s">
        <v>38757</v>
      </c>
    </row>
    <row r="38748" spans="1:3">
      <c r="A38748" s="4">
        <v>38747</v>
      </c>
      <c r="B38748" s="5" t="s">
        <v>38557</v>
      </c>
      <c r="C38748" s="25" t="s">
        <v>38758</v>
      </c>
    </row>
    <row r="38749" spans="1:3">
      <c r="A38749" s="4">
        <v>38748</v>
      </c>
      <c r="B38749" s="5" t="s">
        <v>38557</v>
      </c>
      <c r="C38749" s="26" t="s">
        <v>38759</v>
      </c>
    </row>
    <row r="38750" spans="1:3">
      <c r="A38750" s="4">
        <v>38749</v>
      </c>
      <c r="B38750" s="5" t="s">
        <v>38557</v>
      </c>
      <c r="C38750" s="26" t="s">
        <v>38760</v>
      </c>
    </row>
    <row r="38751" spans="1:3">
      <c r="A38751" s="4">
        <v>38750</v>
      </c>
      <c r="B38751" s="5" t="s">
        <v>38557</v>
      </c>
      <c r="C38751" s="26" t="s">
        <v>38761</v>
      </c>
    </row>
    <row r="38752" spans="1:3">
      <c r="A38752" s="4">
        <v>38751</v>
      </c>
      <c r="B38752" s="5" t="s">
        <v>38557</v>
      </c>
      <c r="C38752" s="25" t="s">
        <v>38762</v>
      </c>
    </row>
    <row r="38753" spans="1:3">
      <c r="A38753" s="4">
        <v>38752</v>
      </c>
      <c r="B38753" s="5" t="s">
        <v>38557</v>
      </c>
      <c r="C38753" s="26" t="s">
        <v>38763</v>
      </c>
    </row>
    <row r="38754" spans="1:3">
      <c r="A38754" s="4">
        <v>38753</v>
      </c>
      <c r="B38754" s="5" t="s">
        <v>38557</v>
      </c>
      <c r="C38754" s="26" t="s">
        <v>38764</v>
      </c>
    </row>
    <row r="38755" spans="1:3">
      <c r="A38755" s="4">
        <v>38754</v>
      </c>
      <c r="B38755" s="5" t="s">
        <v>38557</v>
      </c>
      <c r="C38755" s="26" t="s">
        <v>38765</v>
      </c>
    </row>
    <row r="38756" spans="1:3">
      <c r="A38756" s="4">
        <v>38755</v>
      </c>
      <c r="B38756" s="5" t="s">
        <v>38557</v>
      </c>
      <c r="C38756" s="26" t="s">
        <v>38766</v>
      </c>
    </row>
    <row r="38757" spans="1:3">
      <c r="A38757" s="4">
        <v>38756</v>
      </c>
      <c r="B38757" s="5" t="s">
        <v>38557</v>
      </c>
      <c r="C38757" s="25" t="s">
        <v>38767</v>
      </c>
    </row>
    <row r="38758" spans="1:3">
      <c r="A38758" s="4">
        <v>38757</v>
      </c>
      <c r="B38758" s="5" t="s">
        <v>38557</v>
      </c>
      <c r="C38758" s="25" t="s">
        <v>38768</v>
      </c>
    </row>
    <row r="38759" spans="1:3">
      <c r="A38759" s="4">
        <v>38758</v>
      </c>
      <c r="B38759" s="5" t="s">
        <v>38557</v>
      </c>
      <c r="C38759" s="26" t="s">
        <v>38769</v>
      </c>
    </row>
    <row r="38760" spans="1:3">
      <c r="A38760" s="4">
        <v>38759</v>
      </c>
      <c r="B38760" s="5" t="s">
        <v>38557</v>
      </c>
      <c r="C38760" s="25" t="s">
        <v>38770</v>
      </c>
    </row>
    <row r="38761" spans="1:3">
      <c r="A38761" s="4">
        <v>38760</v>
      </c>
      <c r="B38761" s="5" t="s">
        <v>38557</v>
      </c>
      <c r="C38761" s="25" t="s">
        <v>38771</v>
      </c>
    </row>
    <row r="38762" spans="1:3">
      <c r="A38762" s="4">
        <v>38761</v>
      </c>
      <c r="B38762" s="5" t="s">
        <v>38557</v>
      </c>
      <c r="C38762" s="25" t="s">
        <v>38772</v>
      </c>
    </row>
    <row r="38763" spans="1:3">
      <c r="A38763" s="4">
        <v>38762</v>
      </c>
      <c r="B38763" s="5" t="s">
        <v>38557</v>
      </c>
      <c r="C38763" s="26" t="s">
        <v>38773</v>
      </c>
    </row>
    <row r="38764" spans="1:3">
      <c r="A38764" s="4">
        <v>38763</v>
      </c>
      <c r="B38764" s="5" t="s">
        <v>38557</v>
      </c>
      <c r="C38764" s="26" t="s">
        <v>38774</v>
      </c>
    </row>
    <row r="38765" spans="1:3">
      <c r="A38765" s="4">
        <v>38764</v>
      </c>
      <c r="B38765" s="5" t="s">
        <v>38557</v>
      </c>
      <c r="C38765" s="26" t="s">
        <v>38775</v>
      </c>
    </row>
    <row r="38766" spans="1:3">
      <c r="A38766" s="4">
        <v>38765</v>
      </c>
      <c r="B38766" s="5" t="s">
        <v>38557</v>
      </c>
      <c r="C38766" s="25" t="s">
        <v>38776</v>
      </c>
    </row>
    <row r="38767" spans="1:3">
      <c r="A38767" s="4">
        <v>38766</v>
      </c>
      <c r="B38767" s="5" t="s">
        <v>38557</v>
      </c>
      <c r="C38767" s="26" t="s">
        <v>38777</v>
      </c>
    </row>
    <row r="38768" spans="1:3">
      <c r="A38768" s="4">
        <v>38767</v>
      </c>
      <c r="B38768" s="5" t="s">
        <v>38557</v>
      </c>
      <c r="C38768" s="26" t="s">
        <v>38778</v>
      </c>
    </row>
    <row r="38769" spans="1:3">
      <c r="A38769" s="4">
        <v>38768</v>
      </c>
      <c r="B38769" s="5" t="s">
        <v>38557</v>
      </c>
      <c r="C38769" s="25" t="s">
        <v>38779</v>
      </c>
    </row>
    <row r="38770" spans="1:3">
      <c r="A38770" s="4">
        <v>38769</v>
      </c>
      <c r="B38770" s="5" t="s">
        <v>38557</v>
      </c>
      <c r="C38770" s="26" t="s">
        <v>38780</v>
      </c>
    </row>
    <row r="38771" spans="1:3">
      <c r="A38771" s="4">
        <v>38770</v>
      </c>
      <c r="B38771" s="5" t="s">
        <v>38557</v>
      </c>
      <c r="C38771" s="25" t="s">
        <v>38781</v>
      </c>
    </row>
    <row r="38772" spans="1:3">
      <c r="A38772" s="4">
        <v>38771</v>
      </c>
      <c r="B38772" s="5" t="s">
        <v>38557</v>
      </c>
      <c r="C38772" s="25" t="s">
        <v>38782</v>
      </c>
    </row>
    <row r="38773" spans="1:3">
      <c r="A38773" s="4">
        <v>38772</v>
      </c>
      <c r="B38773" s="5" t="s">
        <v>38557</v>
      </c>
      <c r="C38773" s="27" t="s">
        <v>38783</v>
      </c>
    </row>
    <row r="38774" spans="1:3">
      <c r="A38774" s="4">
        <v>38773</v>
      </c>
      <c r="B38774" s="5" t="s">
        <v>38557</v>
      </c>
      <c r="C38774" s="27" t="s">
        <v>38784</v>
      </c>
    </row>
    <row r="38775" spans="1:3">
      <c r="A38775" s="4">
        <v>38774</v>
      </c>
      <c r="B38775" s="5" t="s">
        <v>38557</v>
      </c>
      <c r="C38775" s="26" t="s">
        <v>38785</v>
      </c>
    </row>
    <row r="38776" spans="1:3">
      <c r="A38776" s="4">
        <v>38775</v>
      </c>
      <c r="B38776" s="5" t="s">
        <v>38557</v>
      </c>
      <c r="C38776" s="25" t="s">
        <v>38786</v>
      </c>
    </row>
    <row r="38777" spans="1:3">
      <c r="A38777" s="4">
        <v>38776</v>
      </c>
      <c r="B38777" s="5" t="s">
        <v>38557</v>
      </c>
      <c r="C38777" s="25" t="s">
        <v>38787</v>
      </c>
    </row>
    <row r="38778" spans="1:3">
      <c r="A38778" s="4">
        <v>38777</v>
      </c>
      <c r="B38778" s="5" t="s">
        <v>38557</v>
      </c>
      <c r="C38778" s="25" t="s">
        <v>38788</v>
      </c>
    </row>
    <row r="38779" spans="1:3">
      <c r="A38779" s="4">
        <v>38778</v>
      </c>
      <c r="B38779" s="5" t="s">
        <v>38557</v>
      </c>
      <c r="C38779" s="16" t="s">
        <v>38789</v>
      </c>
    </row>
    <row r="38780" spans="1:3">
      <c r="A38780" s="4">
        <v>38779</v>
      </c>
      <c r="B38780" s="5" t="s">
        <v>38557</v>
      </c>
      <c r="C38780" s="27" t="s">
        <v>38790</v>
      </c>
    </row>
    <row r="38781" spans="1:3">
      <c r="A38781" s="4">
        <v>38780</v>
      </c>
      <c r="B38781" s="5" t="s">
        <v>38557</v>
      </c>
      <c r="C38781" s="25" t="s">
        <v>38791</v>
      </c>
    </row>
    <row r="38782" spans="1:3">
      <c r="A38782" s="4">
        <v>38781</v>
      </c>
      <c r="B38782" s="5" t="s">
        <v>38557</v>
      </c>
      <c r="C38782" s="25" t="s">
        <v>38792</v>
      </c>
    </row>
    <row r="38783" spans="1:3">
      <c r="A38783" s="4">
        <v>38782</v>
      </c>
      <c r="B38783" s="5" t="s">
        <v>38557</v>
      </c>
      <c r="C38783" s="26" t="s">
        <v>38793</v>
      </c>
    </row>
    <row r="38784" spans="1:3">
      <c r="A38784" s="4">
        <v>38783</v>
      </c>
      <c r="B38784" s="5" t="s">
        <v>38557</v>
      </c>
      <c r="C38784" s="25" t="s">
        <v>38794</v>
      </c>
    </row>
    <row r="38785" spans="1:3">
      <c r="A38785" s="4">
        <v>38784</v>
      </c>
      <c r="B38785" s="5" t="s">
        <v>38557</v>
      </c>
      <c r="C38785" s="26" t="s">
        <v>38795</v>
      </c>
    </row>
    <row r="38786" spans="1:3">
      <c r="A38786" s="4">
        <v>38785</v>
      </c>
      <c r="B38786" s="5" t="s">
        <v>38557</v>
      </c>
      <c r="C38786" s="16" t="s">
        <v>38796</v>
      </c>
    </row>
    <row r="38787" spans="1:3">
      <c r="A38787" s="4">
        <v>38786</v>
      </c>
      <c r="B38787" s="5" t="s">
        <v>38557</v>
      </c>
      <c r="C38787" s="25" t="s">
        <v>38797</v>
      </c>
    </row>
    <row r="38788" spans="1:3">
      <c r="A38788" s="4">
        <v>38787</v>
      </c>
      <c r="B38788" s="5" t="s">
        <v>38557</v>
      </c>
      <c r="C38788" s="25" t="s">
        <v>38798</v>
      </c>
    </row>
    <row r="38789" spans="1:3">
      <c r="A38789" s="4">
        <v>38788</v>
      </c>
      <c r="B38789" s="5" t="s">
        <v>38557</v>
      </c>
      <c r="C38789" s="25" t="s">
        <v>38799</v>
      </c>
    </row>
    <row r="38790" spans="1:3">
      <c r="A38790" s="4">
        <v>38789</v>
      </c>
      <c r="B38790" s="5" t="s">
        <v>38557</v>
      </c>
      <c r="C38790" s="25" t="s">
        <v>38800</v>
      </c>
    </row>
    <row r="38791" spans="1:3">
      <c r="A38791" s="4">
        <v>38790</v>
      </c>
      <c r="B38791" s="5" t="s">
        <v>38557</v>
      </c>
      <c r="C38791" s="25" t="s">
        <v>38801</v>
      </c>
    </row>
    <row r="38792" spans="1:3">
      <c r="A38792" s="4">
        <v>38791</v>
      </c>
      <c r="B38792" s="5" t="s">
        <v>38557</v>
      </c>
      <c r="C38792" s="25" t="s">
        <v>38802</v>
      </c>
    </row>
    <row r="38793" spans="1:3">
      <c r="A38793" s="4">
        <v>38792</v>
      </c>
      <c r="B38793" s="5" t="s">
        <v>38557</v>
      </c>
      <c r="C38793" s="25" t="s">
        <v>38803</v>
      </c>
    </row>
    <row r="38794" spans="1:3">
      <c r="A38794" s="4">
        <v>38793</v>
      </c>
      <c r="B38794" s="5" t="s">
        <v>38557</v>
      </c>
      <c r="C38794" s="25" t="s">
        <v>38804</v>
      </c>
    </row>
    <row r="38795" spans="1:3">
      <c r="A38795" s="4">
        <v>38794</v>
      </c>
      <c r="B38795" s="5" t="s">
        <v>38557</v>
      </c>
      <c r="C38795" s="25" t="s">
        <v>38805</v>
      </c>
    </row>
    <row r="38796" spans="1:3">
      <c r="A38796" s="4">
        <v>38795</v>
      </c>
      <c r="B38796" s="5" t="s">
        <v>38557</v>
      </c>
      <c r="C38796" s="26" t="s">
        <v>38806</v>
      </c>
    </row>
    <row r="38797" spans="1:3">
      <c r="A38797" s="4">
        <v>38796</v>
      </c>
      <c r="B38797" s="5" t="s">
        <v>38557</v>
      </c>
      <c r="C38797" s="16" t="s">
        <v>38807</v>
      </c>
    </row>
    <row r="38798" spans="1:3">
      <c r="A38798" s="4">
        <v>38797</v>
      </c>
      <c r="B38798" s="5" t="s">
        <v>38557</v>
      </c>
      <c r="C38798" s="26" t="s">
        <v>38808</v>
      </c>
    </row>
    <row r="38799" spans="1:3">
      <c r="A38799" s="4">
        <v>38798</v>
      </c>
      <c r="B38799" s="5" t="s">
        <v>38557</v>
      </c>
      <c r="C38799" s="25" t="s">
        <v>38809</v>
      </c>
    </row>
    <row r="38800" spans="1:3">
      <c r="A38800" s="4">
        <v>38799</v>
      </c>
      <c r="B38800" s="5" t="s">
        <v>38557</v>
      </c>
      <c r="C38800" s="26" t="s">
        <v>38810</v>
      </c>
    </row>
    <row r="38801" spans="1:3">
      <c r="A38801" s="4">
        <v>38800</v>
      </c>
      <c r="B38801" s="5" t="s">
        <v>38557</v>
      </c>
      <c r="C38801" s="26" t="s">
        <v>38811</v>
      </c>
    </row>
    <row r="38802" spans="1:3">
      <c r="A38802" s="4">
        <v>38801</v>
      </c>
      <c r="B38802" s="5" t="s">
        <v>38557</v>
      </c>
      <c r="C38802" s="27" t="s">
        <v>38812</v>
      </c>
    </row>
    <row r="38803" spans="1:3">
      <c r="A38803" s="4">
        <v>38802</v>
      </c>
      <c r="B38803" s="5" t="s">
        <v>38557</v>
      </c>
      <c r="C38803" s="26" t="s">
        <v>38813</v>
      </c>
    </row>
    <row r="38804" spans="1:3">
      <c r="A38804" s="4">
        <v>38803</v>
      </c>
      <c r="B38804" s="5" t="s">
        <v>38557</v>
      </c>
      <c r="C38804" s="26" t="s">
        <v>38814</v>
      </c>
    </row>
    <row r="38805" spans="1:3">
      <c r="A38805" s="4">
        <v>38804</v>
      </c>
      <c r="B38805" s="5" t="s">
        <v>38557</v>
      </c>
      <c r="C38805" s="25" t="s">
        <v>38815</v>
      </c>
    </row>
    <row r="38806" spans="1:3">
      <c r="A38806" s="4">
        <v>38805</v>
      </c>
      <c r="B38806" s="5" t="s">
        <v>38557</v>
      </c>
      <c r="C38806" s="25" t="s">
        <v>38816</v>
      </c>
    </row>
    <row r="38807" spans="1:3">
      <c r="A38807" s="4">
        <v>38806</v>
      </c>
      <c r="B38807" s="5" t="s">
        <v>38557</v>
      </c>
      <c r="C38807" s="26" t="s">
        <v>38817</v>
      </c>
    </row>
    <row r="38808" spans="1:3">
      <c r="A38808" s="4">
        <v>38807</v>
      </c>
      <c r="B38808" s="5" t="s">
        <v>38557</v>
      </c>
      <c r="C38808" s="25" t="s">
        <v>38818</v>
      </c>
    </row>
    <row r="38809" spans="1:3">
      <c r="A38809" s="4">
        <v>38808</v>
      </c>
      <c r="B38809" s="5" t="s">
        <v>38557</v>
      </c>
      <c r="C38809" s="25" t="s">
        <v>38819</v>
      </c>
    </row>
    <row r="38810" spans="1:3">
      <c r="A38810" s="4">
        <v>38809</v>
      </c>
      <c r="B38810" s="5" t="s">
        <v>38557</v>
      </c>
      <c r="C38810" s="25" t="s">
        <v>38820</v>
      </c>
    </row>
    <row r="38811" spans="1:3">
      <c r="A38811" s="4">
        <v>38810</v>
      </c>
      <c r="B38811" s="5" t="s">
        <v>38557</v>
      </c>
      <c r="C38811" s="25" t="s">
        <v>38821</v>
      </c>
    </row>
    <row r="38812" spans="1:3">
      <c r="A38812" s="4">
        <v>38811</v>
      </c>
      <c r="B38812" s="5" t="s">
        <v>38557</v>
      </c>
      <c r="C38812" s="25" t="s">
        <v>38822</v>
      </c>
    </row>
    <row r="38813" spans="1:3">
      <c r="A38813" s="4">
        <v>38812</v>
      </c>
      <c r="B38813" s="5" t="s">
        <v>38557</v>
      </c>
      <c r="C38813" s="25" t="s">
        <v>38823</v>
      </c>
    </row>
    <row r="38814" spans="1:3">
      <c r="A38814" s="4">
        <v>38813</v>
      </c>
      <c r="B38814" s="5" t="s">
        <v>38557</v>
      </c>
      <c r="C38814" s="25" t="s">
        <v>38824</v>
      </c>
    </row>
    <row r="38815" spans="1:3">
      <c r="A38815" s="4">
        <v>38814</v>
      </c>
      <c r="B38815" s="5" t="s">
        <v>38557</v>
      </c>
      <c r="C38815" s="26" t="s">
        <v>38825</v>
      </c>
    </row>
    <row r="38816" spans="1:3">
      <c r="A38816" s="4">
        <v>38815</v>
      </c>
      <c r="B38816" s="5" t="s">
        <v>38557</v>
      </c>
      <c r="C38816" s="25" t="s">
        <v>38826</v>
      </c>
    </row>
    <row r="38817" spans="1:3">
      <c r="A38817" s="4">
        <v>38816</v>
      </c>
      <c r="B38817" s="5" t="s">
        <v>38557</v>
      </c>
      <c r="C38817" s="25" t="s">
        <v>38827</v>
      </c>
    </row>
    <row r="38818" spans="1:3">
      <c r="A38818" s="4">
        <v>38817</v>
      </c>
      <c r="B38818" s="5" t="s">
        <v>38557</v>
      </c>
      <c r="C38818" s="16" t="s">
        <v>38828</v>
      </c>
    </row>
    <row r="38819" spans="1:3">
      <c r="A38819" s="4">
        <v>38818</v>
      </c>
      <c r="B38819" s="5" t="s">
        <v>38557</v>
      </c>
      <c r="C38819" s="25" t="s">
        <v>38829</v>
      </c>
    </row>
    <row r="38820" spans="1:3">
      <c r="A38820" s="4">
        <v>38819</v>
      </c>
      <c r="B38820" s="5" t="s">
        <v>38557</v>
      </c>
      <c r="C38820" s="26" t="s">
        <v>38830</v>
      </c>
    </row>
    <row r="38821" spans="1:3">
      <c r="A38821" s="4">
        <v>38820</v>
      </c>
      <c r="B38821" s="5" t="s">
        <v>38557</v>
      </c>
      <c r="C38821" s="25" t="s">
        <v>38831</v>
      </c>
    </row>
    <row r="38822" spans="1:3">
      <c r="A38822" s="4">
        <v>38821</v>
      </c>
      <c r="B38822" s="5" t="s">
        <v>38557</v>
      </c>
      <c r="C38822" s="26" t="s">
        <v>38832</v>
      </c>
    </row>
    <row r="38823" spans="1:3">
      <c r="A38823" s="4">
        <v>38822</v>
      </c>
      <c r="B38823" s="5" t="s">
        <v>38557</v>
      </c>
      <c r="C38823" s="25" t="s">
        <v>38833</v>
      </c>
    </row>
    <row r="38824" spans="1:3">
      <c r="A38824" s="4">
        <v>38823</v>
      </c>
      <c r="B38824" s="5" t="s">
        <v>38557</v>
      </c>
      <c r="C38824" s="25" t="s">
        <v>38834</v>
      </c>
    </row>
    <row r="38825" spans="1:3">
      <c r="A38825" s="4">
        <v>38824</v>
      </c>
      <c r="B38825" s="5" t="s">
        <v>38557</v>
      </c>
      <c r="C38825" s="25" t="s">
        <v>38835</v>
      </c>
    </row>
    <row r="38826" spans="1:3">
      <c r="A38826" s="4">
        <v>38825</v>
      </c>
      <c r="B38826" s="5" t="s">
        <v>38557</v>
      </c>
      <c r="C38826" s="26" t="s">
        <v>38836</v>
      </c>
    </row>
    <row r="38827" spans="1:3">
      <c r="A38827" s="4">
        <v>38826</v>
      </c>
      <c r="B38827" s="5" t="s">
        <v>38557</v>
      </c>
      <c r="C38827" s="27" t="s">
        <v>38837</v>
      </c>
    </row>
    <row r="38828" spans="1:3">
      <c r="A38828" s="4">
        <v>38827</v>
      </c>
      <c r="B38828" s="5" t="s">
        <v>38557</v>
      </c>
      <c r="C38828" s="25" t="s">
        <v>38838</v>
      </c>
    </row>
    <row r="38829" spans="1:3">
      <c r="A38829" s="4">
        <v>38828</v>
      </c>
      <c r="B38829" s="5" t="s">
        <v>38557</v>
      </c>
      <c r="C38829" s="26" t="s">
        <v>38839</v>
      </c>
    </row>
    <row r="38830" spans="1:3">
      <c r="A38830" s="4">
        <v>38829</v>
      </c>
      <c r="B38830" s="5" t="s">
        <v>38557</v>
      </c>
      <c r="C38830" s="26" t="s">
        <v>38840</v>
      </c>
    </row>
    <row r="38831" spans="1:3">
      <c r="A38831" s="4">
        <v>38830</v>
      </c>
      <c r="B38831" s="5" t="s">
        <v>38557</v>
      </c>
      <c r="C38831" s="26" t="s">
        <v>38841</v>
      </c>
    </row>
    <row r="38832" spans="1:3">
      <c r="A38832" s="4">
        <v>38831</v>
      </c>
      <c r="B38832" s="5" t="s">
        <v>38557</v>
      </c>
      <c r="C38832" s="25" t="s">
        <v>38842</v>
      </c>
    </row>
    <row r="38833" spans="1:3">
      <c r="A38833" s="4">
        <v>38832</v>
      </c>
      <c r="B38833" s="5" t="s">
        <v>38557</v>
      </c>
      <c r="C38833" s="26" t="s">
        <v>38843</v>
      </c>
    </row>
    <row r="38834" spans="1:3">
      <c r="A38834" s="4">
        <v>38833</v>
      </c>
      <c r="B38834" s="5" t="s">
        <v>38557</v>
      </c>
      <c r="C38834" s="25" t="s">
        <v>38844</v>
      </c>
    </row>
    <row r="38835" spans="1:3">
      <c r="A38835" s="4">
        <v>38834</v>
      </c>
      <c r="B38835" s="5" t="s">
        <v>38557</v>
      </c>
      <c r="C38835" s="26" t="s">
        <v>38845</v>
      </c>
    </row>
    <row r="38836" spans="1:3">
      <c r="A38836" s="4">
        <v>38835</v>
      </c>
      <c r="B38836" s="5" t="s">
        <v>38557</v>
      </c>
      <c r="C38836" s="25" t="s">
        <v>38846</v>
      </c>
    </row>
    <row r="38837" spans="1:3">
      <c r="A38837" s="4">
        <v>38836</v>
      </c>
      <c r="B38837" s="5" t="s">
        <v>38557</v>
      </c>
      <c r="C38837" s="26" t="s">
        <v>38847</v>
      </c>
    </row>
    <row r="38838" spans="1:3">
      <c r="A38838" s="4">
        <v>38837</v>
      </c>
      <c r="B38838" s="5" t="s">
        <v>38557</v>
      </c>
      <c r="C38838" s="25" t="s">
        <v>38848</v>
      </c>
    </row>
    <row r="38839" spans="1:3">
      <c r="A38839" s="4">
        <v>38838</v>
      </c>
      <c r="B38839" s="5" t="s">
        <v>38557</v>
      </c>
      <c r="C38839" s="25" t="s">
        <v>38849</v>
      </c>
    </row>
    <row r="38840" spans="1:3">
      <c r="A38840" s="4">
        <v>38839</v>
      </c>
      <c r="B38840" s="5" t="s">
        <v>38557</v>
      </c>
      <c r="C38840" s="26" t="s">
        <v>38850</v>
      </c>
    </row>
    <row r="38841" spans="1:3">
      <c r="A38841" s="4">
        <v>38840</v>
      </c>
      <c r="B38841" s="5" t="s">
        <v>38557</v>
      </c>
      <c r="C38841" s="25" t="s">
        <v>38851</v>
      </c>
    </row>
    <row r="38842" spans="1:3">
      <c r="A38842" s="4">
        <v>38841</v>
      </c>
      <c r="B38842" s="5" t="s">
        <v>38557</v>
      </c>
      <c r="C38842" s="25" t="s">
        <v>38852</v>
      </c>
    </row>
    <row r="38843" spans="1:3">
      <c r="A38843" s="4">
        <v>38842</v>
      </c>
      <c r="B38843" s="5" t="s">
        <v>38557</v>
      </c>
      <c r="C38843" s="25" t="s">
        <v>38853</v>
      </c>
    </row>
    <row r="38844" spans="1:3">
      <c r="A38844" s="4">
        <v>38843</v>
      </c>
      <c r="B38844" s="5" t="s">
        <v>38557</v>
      </c>
      <c r="C38844" s="26" t="s">
        <v>38854</v>
      </c>
    </row>
    <row r="38845" spans="1:3">
      <c r="A38845" s="4">
        <v>38844</v>
      </c>
      <c r="B38845" s="5" t="s">
        <v>38557</v>
      </c>
      <c r="C38845" s="25" t="s">
        <v>38855</v>
      </c>
    </row>
    <row r="38846" spans="1:3">
      <c r="A38846" s="4">
        <v>38845</v>
      </c>
      <c r="B38846" s="5" t="s">
        <v>38557</v>
      </c>
      <c r="C38846" s="25" t="s">
        <v>38856</v>
      </c>
    </row>
    <row r="38847" spans="1:3">
      <c r="A38847" s="4">
        <v>38846</v>
      </c>
      <c r="B38847" s="5" t="s">
        <v>38557</v>
      </c>
      <c r="C38847" s="25" t="s">
        <v>38857</v>
      </c>
    </row>
    <row r="38848" spans="1:3">
      <c r="A38848" s="4">
        <v>38847</v>
      </c>
      <c r="B38848" s="5" t="s">
        <v>38557</v>
      </c>
      <c r="C38848" s="25" t="s">
        <v>38858</v>
      </c>
    </row>
    <row r="38849" spans="1:3">
      <c r="A38849" s="4">
        <v>38848</v>
      </c>
      <c r="B38849" s="5" t="s">
        <v>38557</v>
      </c>
      <c r="C38849" s="16" t="s">
        <v>38859</v>
      </c>
    </row>
    <row r="38850" spans="1:3">
      <c r="A38850" s="4">
        <v>38849</v>
      </c>
      <c r="B38850" s="5" t="s">
        <v>38557</v>
      </c>
      <c r="C38850" s="25" t="s">
        <v>38860</v>
      </c>
    </row>
    <row r="38851" spans="1:3">
      <c r="A38851" s="4">
        <v>38850</v>
      </c>
      <c r="B38851" s="5" t="s">
        <v>38557</v>
      </c>
      <c r="C38851" s="25" t="s">
        <v>38861</v>
      </c>
    </row>
    <row r="38852" spans="1:3">
      <c r="A38852" s="4">
        <v>38851</v>
      </c>
      <c r="B38852" s="5" t="s">
        <v>38557</v>
      </c>
      <c r="C38852" s="26" t="s">
        <v>38862</v>
      </c>
    </row>
    <row r="38853" spans="1:3">
      <c r="A38853" s="4">
        <v>38852</v>
      </c>
      <c r="B38853" s="5" t="s">
        <v>38557</v>
      </c>
      <c r="C38853" s="25" t="s">
        <v>38863</v>
      </c>
    </row>
    <row r="38854" spans="1:3">
      <c r="A38854" s="4">
        <v>38853</v>
      </c>
      <c r="B38854" s="5" t="s">
        <v>38557</v>
      </c>
      <c r="C38854" s="26" t="s">
        <v>38864</v>
      </c>
    </row>
    <row r="38855" spans="1:3">
      <c r="A38855" s="4">
        <v>38854</v>
      </c>
      <c r="B38855" s="5" t="s">
        <v>38557</v>
      </c>
      <c r="C38855" s="26" t="s">
        <v>38865</v>
      </c>
    </row>
    <row r="38856" spans="1:3">
      <c r="A38856" s="4">
        <v>38855</v>
      </c>
      <c r="B38856" s="5" t="s">
        <v>38557</v>
      </c>
      <c r="C38856" s="25" t="s">
        <v>38866</v>
      </c>
    </row>
    <row r="38857" spans="1:3">
      <c r="A38857" s="4">
        <v>38856</v>
      </c>
      <c r="B38857" s="5" t="s">
        <v>38557</v>
      </c>
      <c r="C38857" s="26" t="s">
        <v>38867</v>
      </c>
    </row>
    <row r="38858" spans="1:3">
      <c r="A38858" s="4">
        <v>38857</v>
      </c>
      <c r="B38858" s="5" t="s">
        <v>38557</v>
      </c>
      <c r="C38858" s="26" t="s">
        <v>38868</v>
      </c>
    </row>
    <row r="38859" spans="1:3">
      <c r="A38859" s="4">
        <v>38858</v>
      </c>
      <c r="B38859" s="5" t="s">
        <v>38557</v>
      </c>
      <c r="C38859" s="25" t="s">
        <v>38869</v>
      </c>
    </row>
    <row r="38860" spans="1:3">
      <c r="A38860" s="4">
        <v>38859</v>
      </c>
      <c r="B38860" s="5" t="s">
        <v>38557</v>
      </c>
      <c r="C38860" s="25" t="s">
        <v>38870</v>
      </c>
    </row>
    <row r="38861" spans="1:3">
      <c r="A38861" s="4">
        <v>38860</v>
      </c>
      <c r="B38861" s="5" t="s">
        <v>38557</v>
      </c>
      <c r="C38861" s="26" t="s">
        <v>38871</v>
      </c>
    </row>
    <row r="38862" spans="1:3">
      <c r="A38862" s="4">
        <v>38861</v>
      </c>
      <c r="B38862" s="5" t="s">
        <v>38557</v>
      </c>
      <c r="C38862" s="16" t="s">
        <v>38872</v>
      </c>
    </row>
    <row r="38863" spans="1:3">
      <c r="A38863" s="4">
        <v>38862</v>
      </c>
      <c r="B38863" s="5" t="s">
        <v>38557</v>
      </c>
      <c r="C38863" s="25" t="s">
        <v>38873</v>
      </c>
    </row>
    <row r="38864" spans="1:3">
      <c r="A38864" s="4">
        <v>38863</v>
      </c>
      <c r="B38864" s="5" t="s">
        <v>38557</v>
      </c>
      <c r="C38864" s="26" t="s">
        <v>38874</v>
      </c>
    </row>
    <row r="38865" spans="1:3">
      <c r="A38865" s="4">
        <v>38864</v>
      </c>
      <c r="B38865" s="5" t="s">
        <v>38557</v>
      </c>
      <c r="C38865" s="26" t="s">
        <v>38875</v>
      </c>
    </row>
    <row r="38866" spans="1:3">
      <c r="A38866" s="4">
        <v>38865</v>
      </c>
      <c r="B38866" s="5" t="s">
        <v>38557</v>
      </c>
      <c r="C38866" s="26" t="s">
        <v>38876</v>
      </c>
    </row>
    <row r="38867" spans="1:3">
      <c r="A38867" s="4">
        <v>38866</v>
      </c>
      <c r="B38867" s="5" t="s">
        <v>38557</v>
      </c>
      <c r="C38867" s="26" t="s">
        <v>38877</v>
      </c>
    </row>
    <row r="38868" spans="1:3">
      <c r="A38868" s="4">
        <v>38867</v>
      </c>
      <c r="B38868" s="5" t="s">
        <v>38557</v>
      </c>
      <c r="C38868" s="25" t="s">
        <v>38878</v>
      </c>
    </row>
    <row r="38869" spans="1:3">
      <c r="A38869" s="4">
        <v>38868</v>
      </c>
      <c r="B38869" s="5" t="s">
        <v>38557</v>
      </c>
      <c r="C38869" s="26" t="s">
        <v>38879</v>
      </c>
    </row>
    <row r="38870" spans="1:3">
      <c r="A38870" s="4">
        <v>38869</v>
      </c>
      <c r="B38870" s="5" t="s">
        <v>38557</v>
      </c>
      <c r="C38870" s="26" t="s">
        <v>38880</v>
      </c>
    </row>
    <row r="38871" spans="1:3">
      <c r="A38871" s="4">
        <v>38870</v>
      </c>
      <c r="B38871" s="5" t="s">
        <v>38557</v>
      </c>
      <c r="C38871" s="25" t="s">
        <v>38881</v>
      </c>
    </row>
    <row r="38872" spans="1:3">
      <c r="A38872" s="4">
        <v>38871</v>
      </c>
      <c r="B38872" s="5" t="s">
        <v>38557</v>
      </c>
      <c r="C38872" s="25" t="s">
        <v>38882</v>
      </c>
    </row>
    <row r="38873" spans="1:3">
      <c r="A38873" s="4">
        <v>38872</v>
      </c>
      <c r="B38873" s="5" t="s">
        <v>38557</v>
      </c>
      <c r="C38873" s="25" t="s">
        <v>38883</v>
      </c>
    </row>
    <row r="38874" spans="1:3">
      <c r="A38874" s="4">
        <v>38873</v>
      </c>
      <c r="B38874" s="5" t="s">
        <v>38557</v>
      </c>
      <c r="C38874" s="25" t="s">
        <v>38884</v>
      </c>
    </row>
    <row r="38875" spans="1:3">
      <c r="A38875" s="4">
        <v>38874</v>
      </c>
      <c r="B38875" s="5" t="s">
        <v>38557</v>
      </c>
      <c r="C38875" s="25" t="s">
        <v>38885</v>
      </c>
    </row>
    <row r="38876" spans="1:3">
      <c r="A38876" s="4">
        <v>38875</v>
      </c>
      <c r="B38876" s="5" t="s">
        <v>38557</v>
      </c>
      <c r="C38876" s="26" t="s">
        <v>38886</v>
      </c>
    </row>
    <row r="38877" spans="1:3">
      <c r="A38877" s="4">
        <v>38876</v>
      </c>
      <c r="B38877" s="5" t="s">
        <v>38557</v>
      </c>
      <c r="C38877" s="25" t="s">
        <v>38887</v>
      </c>
    </row>
    <row r="38878" spans="1:3">
      <c r="A38878" s="4">
        <v>38877</v>
      </c>
      <c r="B38878" s="5" t="s">
        <v>38557</v>
      </c>
      <c r="C38878" s="25" t="s">
        <v>38888</v>
      </c>
    </row>
    <row r="38879" spans="1:3">
      <c r="A38879" s="4">
        <v>38878</v>
      </c>
      <c r="B38879" s="5" t="s">
        <v>38557</v>
      </c>
      <c r="C38879" s="26" t="s">
        <v>38889</v>
      </c>
    </row>
    <row r="38880" spans="1:3">
      <c r="A38880" s="4">
        <v>38879</v>
      </c>
      <c r="B38880" s="5" t="s">
        <v>38557</v>
      </c>
      <c r="C38880" s="25" t="s">
        <v>38890</v>
      </c>
    </row>
    <row r="38881" spans="1:3">
      <c r="A38881" s="4">
        <v>38880</v>
      </c>
      <c r="B38881" s="5" t="s">
        <v>38557</v>
      </c>
      <c r="C38881" s="25" t="s">
        <v>38891</v>
      </c>
    </row>
    <row r="38882" spans="1:3">
      <c r="A38882" s="4">
        <v>38881</v>
      </c>
      <c r="B38882" s="5" t="s">
        <v>38557</v>
      </c>
      <c r="C38882" s="25" t="s">
        <v>38892</v>
      </c>
    </row>
    <row r="38883" spans="1:3">
      <c r="A38883" s="4">
        <v>38882</v>
      </c>
      <c r="B38883" s="5" t="s">
        <v>38557</v>
      </c>
      <c r="C38883" s="16" t="s">
        <v>38893</v>
      </c>
    </row>
    <row r="38884" spans="1:3">
      <c r="A38884" s="4">
        <v>38883</v>
      </c>
      <c r="B38884" s="5" t="s">
        <v>38557</v>
      </c>
      <c r="C38884" s="25" t="s">
        <v>38894</v>
      </c>
    </row>
    <row r="38885" spans="1:3">
      <c r="A38885" s="4">
        <v>38884</v>
      </c>
      <c r="B38885" s="5" t="s">
        <v>38557</v>
      </c>
      <c r="C38885" s="16" t="s">
        <v>38895</v>
      </c>
    </row>
    <row r="38886" spans="1:3">
      <c r="A38886" s="4">
        <v>38885</v>
      </c>
      <c r="B38886" s="5" t="s">
        <v>38557</v>
      </c>
      <c r="C38886" s="26" t="s">
        <v>38896</v>
      </c>
    </row>
    <row r="38887" spans="1:3">
      <c r="A38887" s="4">
        <v>38886</v>
      </c>
      <c r="B38887" s="5" t="s">
        <v>38557</v>
      </c>
      <c r="C38887" s="26" t="s">
        <v>38897</v>
      </c>
    </row>
    <row r="38888" spans="1:3">
      <c r="A38888" s="4">
        <v>38887</v>
      </c>
      <c r="B38888" s="5" t="s">
        <v>38557</v>
      </c>
      <c r="C38888" s="26" t="s">
        <v>38898</v>
      </c>
    </row>
    <row r="38889" spans="1:3">
      <c r="A38889" s="4">
        <v>38888</v>
      </c>
      <c r="B38889" s="5" t="s">
        <v>38557</v>
      </c>
      <c r="C38889" s="26" t="s">
        <v>38899</v>
      </c>
    </row>
    <row r="38890" spans="1:3">
      <c r="A38890" s="4">
        <v>38889</v>
      </c>
      <c r="B38890" s="5" t="s">
        <v>38557</v>
      </c>
      <c r="C38890" s="25" t="s">
        <v>38900</v>
      </c>
    </row>
    <row r="38891" spans="1:3">
      <c r="A38891" s="4">
        <v>38890</v>
      </c>
      <c r="B38891" s="5" t="s">
        <v>38557</v>
      </c>
      <c r="C38891" s="25" t="s">
        <v>38901</v>
      </c>
    </row>
    <row r="38892" spans="1:3">
      <c r="A38892" s="4">
        <v>38891</v>
      </c>
      <c r="B38892" s="5" t="s">
        <v>38557</v>
      </c>
      <c r="C38892" s="25" t="s">
        <v>38902</v>
      </c>
    </row>
    <row r="38893" spans="1:3">
      <c r="A38893" s="4">
        <v>38892</v>
      </c>
      <c r="B38893" s="5" t="s">
        <v>38557</v>
      </c>
      <c r="C38893" s="25" t="s">
        <v>38903</v>
      </c>
    </row>
    <row r="38894" spans="1:3">
      <c r="A38894" s="4">
        <v>38893</v>
      </c>
      <c r="B38894" s="5" t="s">
        <v>38557</v>
      </c>
      <c r="C38894" s="25" t="s">
        <v>38904</v>
      </c>
    </row>
    <row r="38895" spans="1:3">
      <c r="A38895" s="4">
        <v>38894</v>
      </c>
      <c r="B38895" s="5" t="s">
        <v>38557</v>
      </c>
      <c r="C38895" s="25" t="s">
        <v>38905</v>
      </c>
    </row>
    <row r="38896" spans="1:3">
      <c r="A38896" s="4">
        <v>38895</v>
      </c>
      <c r="B38896" s="5" t="s">
        <v>38557</v>
      </c>
      <c r="C38896" s="16" t="s">
        <v>38906</v>
      </c>
    </row>
    <row r="38897" spans="1:3">
      <c r="A38897" s="4">
        <v>38896</v>
      </c>
      <c r="B38897" s="5" t="s">
        <v>38557</v>
      </c>
      <c r="C38897" s="25" t="s">
        <v>38907</v>
      </c>
    </row>
    <row r="38898" spans="1:3">
      <c r="A38898" s="4">
        <v>38897</v>
      </c>
      <c r="B38898" s="5" t="s">
        <v>38557</v>
      </c>
      <c r="C38898" s="25" t="s">
        <v>38908</v>
      </c>
    </row>
    <row r="38899" spans="1:3">
      <c r="A38899" s="4">
        <v>38898</v>
      </c>
      <c r="B38899" s="5" t="s">
        <v>38557</v>
      </c>
      <c r="C38899" s="26" t="s">
        <v>38909</v>
      </c>
    </row>
    <row r="38900" spans="1:3">
      <c r="A38900" s="4">
        <v>38899</v>
      </c>
      <c r="B38900" s="5" t="s">
        <v>38557</v>
      </c>
      <c r="C38900" s="25" t="s">
        <v>38910</v>
      </c>
    </row>
    <row r="38901" spans="1:3">
      <c r="A38901" s="4">
        <v>38900</v>
      </c>
      <c r="B38901" s="5" t="s">
        <v>38557</v>
      </c>
      <c r="C38901" s="25" t="s">
        <v>38911</v>
      </c>
    </row>
    <row r="38902" spans="1:3">
      <c r="A38902" s="4">
        <v>38901</v>
      </c>
      <c r="B38902" s="5" t="s">
        <v>38557</v>
      </c>
      <c r="C38902" s="26" t="s">
        <v>38912</v>
      </c>
    </row>
    <row r="38903" spans="1:3">
      <c r="A38903" s="4">
        <v>38902</v>
      </c>
      <c r="B38903" s="5" t="s">
        <v>38557</v>
      </c>
      <c r="C38903" s="26" t="s">
        <v>38913</v>
      </c>
    </row>
    <row r="38904" spans="1:3">
      <c r="A38904" s="4">
        <v>38903</v>
      </c>
      <c r="B38904" s="5" t="s">
        <v>38557</v>
      </c>
      <c r="C38904" s="25" t="s">
        <v>38914</v>
      </c>
    </row>
    <row r="38905" spans="1:3">
      <c r="A38905" s="4">
        <v>38904</v>
      </c>
      <c r="B38905" s="5" t="s">
        <v>38557</v>
      </c>
      <c r="C38905" s="25" t="s">
        <v>38915</v>
      </c>
    </row>
    <row r="38906" spans="1:3">
      <c r="A38906" s="4">
        <v>38905</v>
      </c>
      <c r="B38906" s="5" t="s">
        <v>38557</v>
      </c>
      <c r="C38906" s="25" t="s">
        <v>38916</v>
      </c>
    </row>
    <row r="38907" spans="1:3">
      <c r="A38907" s="4">
        <v>38906</v>
      </c>
      <c r="B38907" s="5" t="s">
        <v>38557</v>
      </c>
      <c r="C38907" s="25" t="s">
        <v>38917</v>
      </c>
    </row>
    <row r="38908" spans="1:3">
      <c r="A38908" s="4">
        <v>38907</v>
      </c>
      <c r="B38908" s="5" t="s">
        <v>38557</v>
      </c>
      <c r="C38908" s="25" t="s">
        <v>38918</v>
      </c>
    </row>
    <row r="38909" spans="1:3">
      <c r="A38909" s="4">
        <v>38908</v>
      </c>
      <c r="B38909" s="5" t="s">
        <v>38557</v>
      </c>
      <c r="C38909" s="25" t="s">
        <v>38919</v>
      </c>
    </row>
    <row r="38910" spans="1:3">
      <c r="A38910" s="4">
        <v>38909</v>
      </c>
      <c r="B38910" s="5" t="s">
        <v>38557</v>
      </c>
      <c r="C38910" s="26" t="s">
        <v>38920</v>
      </c>
    </row>
    <row r="38911" spans="1:3">
      <c r="A38911" s="4">
        <v>38910</v>
      </c>
      <c r="B38911" s="5" t="s">
        <v>38557</v>
      </c>
      <c r="C38911" s="25" t="s">
        <v>38921</v>
      </c>
    </row>
    <row r="38912" spans="1:3">
      <c r="A38912" s="4">
        <v>38911</v>
      </c>
      <c r="B38912" s="5" t="s">
        <v>38557</v>
      </c>
      <c r="C38912" s="25" t="s">
        <v>38922</v>
      </c>
    </row>
    <row r="38913" spans="1:3">
      <c r="A38913" s="4">
        <v>38912</v>
      </c>
      <c r="B38913" s="5" t="s">
        <v>38557</v>
      </c>
      <c r="C38913" s="16" t="s">
        <v>38923</v>
      </c>
    </row>
    <row r="38914" spans="1:3">
      <c r="A38914" s="4">
        <v>38913</v>
      </c>
      <c r="B38914" s="5" t="s">
        <v>38557</v>
      </c>
      <c r="C38914" s="25" t="s">
        <v>38924</v>
      </c>
    </row>
    <row r="38915" spans="1:3">
      <c r="A38915" s="4">
        <v>38914</v>
      </c>
      <c r="B38915" s="5" t="s">
        <v>38557</v>
      </c>
      <c r="C38915" s="25" t="s">
        <v>38925</v>
      </c>
    </row>
    <row r="38916" spans="1:3">
      <c r="A38916" s="4">
        <v>38915</v>
      </c>
      <c r="B38916" s="5" t="s">
        <v>38557</v>
      </c>
      <c r="C38916" s="25" t="s">
        <v>38926</v>
      </c>
    </row>
    <row r="38917" spans="1:3">
      <c r="A38917" s="4">
        <v>38916</v>
      </c>
      <c r="B38917" s="5" t="s">
        <v>38557</v>
      </c>
      <c r="C38917" s="25" t="s">
        <v>38927</v>
      </c>
    </row>
    <row r="38918" spans="1:3">
      <c r="A38918" s="4">
        <v>38917</v>
      </c>
      <c r="B38918" s="5" t="s">
        <v>38557</v>
      </c>
      <c r="C38918" s="25" t="s">
        <v>38928</v>
      </c>
    </row>
    <row r="38919" spans="1:3">
      <c r="A38919" s="4">
        <v>38918</v>
      </c>
      <c r="B38919" s="5" t="s">
        <v>38557</v>
      </c>
      <c r="C38919" s="25" t="s">
        <v>38929</v>
      </c>
    </row>
    <row r="38920" spans="1:3">
      <c r="A38920" s="4">
        <v>38919</v>
      </c>
      <c r="B38920" s="5" t="s">
        <v>38557</v>
      </c>
      <c r="C38920" s="25" t="s">
        <v>38930</v>
      </c>
    </row>
    <row r="38921" spans="1:3">
      <c r="A38921" s="4">
        <v>38920</v>
      </c>
      <c r="B38921" s="5" t="s">
        <v>38557</v>
      </c>
      <c r="C38921" s="25" t="s">
        <v>38931</v>
      </c>
    </row>
    <row r="38922" spans="1:3">
      <c r="A38922" s="4">
        <v>38921</v>
      </c>
      <c r="B38922" s="5" t="s">
        <v>38557</v>
      </c>
      <c r="C38922" s="26" t="s">
        <v>38932</v>
      </c>
    </row>
    <row r="38923" spans="1:3">
      <c r="A38923" s="4">
        <v>38922</v>
      </c>
      <c r="B38923" s="5" t="s">
        <v>38557</v>
      </c>
      <c r="C38923" s="25" t="s">
        <v>38933</v>
      </c>
    </row>
    <row r="38924" spans="1:3">
      <c r="A38924" s="4">
        <v>38923</v>
      </c>
      <c r="B38924" s="5" t="s">
        <v>38557</v>
      </c>
      <c r="C38924" s="26" t="s">
        <v>38934</v>
      </c>
    </row>
    <row r="38925" spans="1:3">
      <c r="A38925" s="4">
        <v>38924</v>
      </c>
      <c r="B38925" s="5" t="s">
        <v>38557</v>
      </c>
      <c r="C38925" s="25" t="s">
        <v>38935</v>
      </c>
    </row>
    <row r="38926" spans="1:3">
      <c r="A38926" s="4">
        <v>38925</v>
      </c>
      <c r="B38926" s="5" t="s">
        <v>38557</v>
      </c>
      <c r="C38926" s="26" t="s">
        <v>38936</v>
      </c>
    </row>
    <row r="38927" spans="1:3">
      <c r="A38927" s="4">
        <v>38926</v>
      </c>
      <c r="B38927" s="5" t="s">
        <v>38557</v>
      </c>
      <c r="C38927" s="25" t="s">
        <v>38937</v>
      </c>
    </row>
    <row r="38928" spans="1:3">
      <c r="A38928" s="4">
        <v>38927</v>
      </c>
      <c r="B38928" s="5" t="s">
        <v>38557</v>
      </c>
      <c r="C38928" s="26" t="s">
        <v>38938</v>
      </c>
    </row>
    <row r="38929" spans="1:3">
      <c r="A38929" s="4">
        <v>38928</v>
      </c>
      <c r="B38929" s="5" t="s">
        <v>38557</v>
      </c>
      <c r="C38929" s="26" t="s">
        <v>38939</v>
      </c>
    </row>
    <row r="38930" spans="1:3">
      <c r="A38930" s="4">
        <v>38929</v>
      </c>
      <c r="B38930" s="5" t="s">
        <v>38557</v>
      </c>
      <c r="C38930" s="26" t="s">
        <v>38940</v>
      </c>
    </row>
    <row r="38931" spans="1:3">
      <c r="A38931" s="4">
        <v>38930</v>
      </c>
      <c r="B38931" s="5" t="s">
        <v>38557</v>
      </c>
      <c r="C38931" s="26" t="s">
        <v>38941</v>
      </c>
    </row>
    <row r="38932" spans="1:3">
      <c r="A38932" s="4">
        <v>38931</v>
      </c>
      <c r="B38932" s="5" t="s">
        <v>38557</v>
      </c>
      <c r="C38932" s="25" t="s">
        <v>38942</v>
      </c>
    </row>
    <row r="38933" spans="1:3">
      <c r="A38933" s="4">
        <v>38932</v>
      </c>
      <c r="B38933" s="5" t="s">
        <v>38557</v>
      </c>
      <c r="C38933" s="26" t="s">
        <v>38943</v>
      </c>
    </row>
    <row r="38934" spans="1:3">
      <c r="A38934" s="4">
        <v>38933</v>
      </c>
      <c r="B38934" s="5" t="s">
        <v>38557</v>
      </c>
      <c r="C38934" s="26" t="s">
        <v>38944</v>
      </c>
    </row>
    <row r="38935" spans="1:3">
      <c r="A38935" s="4">
        <v>38934</v>
      </c>
      <c r="B38935" s="5" t="s">
        <v>38557</v>
      </c>
      <c r="C38935" s="25" t="s">
        <v>38945</v>
      </c>
    </row>
    <row r="38936" spans="1:3">
      <c r="A38936" s="4">
        <v>38935</v>
      </c>
      <c r="B38936" s="5" t="s">
        <v>38557</v>
      </c>
      <c r="C38936" s="25" t="s">
        <v>38946</v>
      </c>
    </row>
    <row r="38937" spans="1:3">
      <c r="A38937" s="4">
        <v>38936</v>
      </c>
      <c r="B38937" s="5" t="s">
        <v>38557</v>
      </c>
      <c r="C38937" s="25" t="s">
        <v>38947</v>
      </c>
    </row>
    <row r="38938" spans="1:3">
      <c r="A38938" s="4">
        <v>38937</v>
      </c>
      <c r="B38938" s="5" t="s">
        <v>38557</v>
      </c>
      <c r="C38938" s="16" t="s">
        <v>38948</v>
      </c>
    </row>
    <row r="38939" spans="1:3">
      <c r="A38939" s="4">
        <v>38938</v>
      </c>
      <c r="B38939" s="5" t="s">
        <v>38557</v>
      </c>
      <c r="C38939" s="26" t="s">
        <v>38949</v>
      </c>
    </row>
    <row r="38940" spans="1:3">
      <c r="A38940" s="4">
        <v>38939</v>
      </c>
      <c r="B38940" s="5" t="s">
        <v>38557</v>
      </c>
      <c r="C38940" s="26" t="s">
        <v>38950</v>
      </c>
    </row>
    <row r="38941" spans="1:3">
      <c r="A38941" s="4">
        <v>38940</v>
      </c>
      <c r="B38941" s="5" t="s">
        <v>38557</v>
      </c>
      <c r="C38941" s="25" t="s">
        <v>38951</v>
      </c>
    </row>
    <row r="38942" spans="1:3">
      <c r="A38942" s="4">
        <v>38941</v>
      </c>
      <c r="B38942" s="5" t="s">
        <v>38557</v>
      </c>
      <c r="C38942" s="26" t="s">
        <v>38952</v>
      </c>
    </row>
    <row r="38943" spans="1:3">
      <c r="A38943" s="4">
        <v>38942</v>
      </c>
      <c r="B38943" s="5" t="s">
        <v>38557</v>
      </c>
      <c r="C38943" s="26" t="s">
        <v>38953</v>
      </c>
    </row>
    <row r="38944" spans="1:3">
      <c r="A38944" s="4">
        <v>38943</v>
      </c>
      <c r="B38944" s="5" t="s">
        <v>38557</v>
      </c>
      <c r="C38944" s="25" t="s">
        <v>38954</v>
      </c>
    </row>
    <row r="38945" spans="1:3">
      <c r="A38945" s="4">
        <v>38944</v>
      </c>
      <c r="B38945" s="5" t="s">
        <v>38557</v>
      </c>
      <c r="C38945" s="25" t="s">
        <v>38955</v>
      </c>
    </row>
    <row r="38946" spans="1:3">
      <c r="A38946" s="4">
        <v>38945</v>
      </c>
      <c r="B38946" s="5" t="s">
        <v>38557</v>
      </c>
      <c r="C38946" s="25" t="s">
        <v>38956</v>
      </c>
    </row>
    <row r="38947" spans="1:3">
      <c r="A38947" s="4">
        <v>38946</v>
      </c>
      <c r="B38947" s="5" t="s">
        <v>38557</v>
      </c>
      <c r="C38947" s="25" t="s">
        <v>38957</v>
      </c>
    </row>
    <row r="38948" spans="1:3">
      <c r="A38948" s="4">
        <v>38947</v>
      </c>
      <c r="B38948" s="5" t="s">
        <v>38557</v>
      </c>
      <c r="C38948" s="25" t="s">
        <v>38958</v>
      </c>
    </row>
    <row r="38949" spans="1:3">
      <c r="A38949" s="4">
        <v>38948</v>
      </c>
      <c r="B38949" s="5" t="s">
        <v>38557</v>
      </c>
      <c r="C38949" s="25" t="s">
        <v>38959</v>
      </c>
    </row>
    <row r="38950" spans="1:3">
      <c r="A38950" s="4">
        <v>38949</v>
      </c>
      <c r="B38950" s="5" t="s">
        <v>38557</v>
      </c>
      <c r="C38950" s="25" t="s">
        <v>38960</v>
      </c>
    </row>
    <row r="38951" spans="1:3">
      <c r="A38951" s="4">
        <v>38950</v>
      </c>
      <c r="B38951" s="5" t="s">
        <v>38557</v>
      </c>
      <c r="C38951" s="25" t="s">
        <v>38961</v>
      </c>
    </row>
    <row r="38952" spans="1:3">
      <c r="A38952" s="4">
        <v>38951</v>
      </c>
      <c r="B38952" s="5" t="s">
        <v>38557</v>
      </c>
      <c r="C38952" s="25" t="s">
        <v>38962</v>
      </c>
    </row>
    <row r="38953" spans="1:3">
      <c r="A38953" s="4">
        <v>38952</v>
      </c>
      <c r="B38953" s="5" t="s">
        <v>38557</v>
      </c>
      <c r="C38953" s="25" t="s">
        <v>38963</v>
      </c>
    </row>
    <row r="38954" spans="1:3">
      <c r="A38954" s="4">
        <v>38953</v>
      </c>
      <c r="B38954" s="5" t="s">
        <v>38557</v>
      </c>
      <c r="C38954" s="25" t="s">
        <v>38964</v>
      </c>
    </row>
    <row r="38955" spans="1:3">
      <c r="A38955" s="4">
        <v>38954</v>
      </c>
      <c r="B38955" s="5" t="s">
        <v>38557</v>
      </c>
      <c r="C38955" s="25" t="s">
        <v>38965</v>
      </c>
    </row>
    <row r="38956" spans="1:3">
      <c r="A38956" s="4">
        <v>38955</v>
      </c>
      <c r="B38956" s="5" t="s">
        <v>38557</v>
      </c>
      <c r="C38956" s="25" t="s">
        <v>38966</v>
      </c>
    </row>
    <row r="38957" spans="1:3">
      <c r="A38957" s="4">
        <v>38956</v>
      </c>
      <c r="B38957" s="5" t="s">
        <v>38557</v>
      </c>
      <c r="C38957" s="16" t="s">
        <v>38967</v>
      </c>
    </row>
    <row r="38958" spans="1:3">
      <c r="A38958" s="4">
        <v>38957</v>
      </c>
      <c r="B38958" s="5" t="s">
        <v>38557</v>
      </c>
      <c r="C38958" s="25" t="s">
        <v>38968</v>
      </c>
    </row>
    <row r="38959" spans="1:3">
      <c r="A38959" s="4">
        <v>38958</v>
      </c>
      <c r="B38959" s="5" t="s">
        <v>38557</v>
      </c>
      <c r="C38959" s="25" t="s">
        <v>38969</v>
      </c>
    </row>
    <row r="38960" spans="1:3">
      <c r="A38960" s="4">
        <v>38959</v>
      </c>
      <c r="B38960" s="5" t="s">
        <v>38557</v>
      </c>
      <c r="C38960" s="25" t="s">
        <v>38970</v>
      </c>
    </row>
    <row r="38961" spans="1:3">
      <c r="A38961" s="4">
        <v>38960</v>
      </c>
      <c r="B38961" s="5" t="s">
        <v>38557</v>
      </c>
      <c r="C38961" s="25" t="s">
        <v>38971</v>
      </c>
    </row>
    <row r="38962" spans="1:3">
      <c r="A38962" s="4">
        <v>38961</v>
      </c>
      <c r="B38962" s="5" t="s">
        <v>38557</v>
      </c>
      <c r="C38962" s="26" t="s">
        <v>38972</v>
      </c>
    </row>
    <row r="38963" spans="1:3">
      <c r="A38963" s="4">
        <v>38962</v>
      </c>
      <c r="B38963" s="5" t="s">
        <v>38557</v>
      </c>
      <c r="C38963" s="26" t="s">
        <v>38973</v>
      </c>
    </row>
    <row r="38964" spans="1:3">
      <c r="A38964" s="4">
        <v>38963</v>
      </c>
      <c r="B38964" s="5" t="s">
        <v>38557</v>
      </c>
      <c r="C38964" s="25" t="s">
        <v>38974</v>
      </c>
    </row>
    <row r="38965" spans="1:3">
      <c r="A38965" s="4">
        <v>38964</v>
      </c>
      <c r="B38965" s="5" t="s">
        <v>38557</v>
      </c>
      <c r="C38965" s="25" t="s">
        <v>38975</v>
      </c>
    </row>
    <row r="38966" spans="1:3">
      <c r="A38966" s="4">
        <v>38965</v>
      </c>
      <c r="B38966" s="5" t="s">
        <v>38557</v>
      </c>
      <c r="C38966" s="25" t="s">
        <v>38976</v>
      </c>
    </row>
    <row r="38967" spans="1:3">
      <c r="A38967" s="4">
        <v>38966</v>
      </c>
      <c r="B38967" s="5" t="s">
        <v>38557</v>
      </c>
      <c r="C38967" s="25" t="s">
        <v>38977</v>
      </c>
    </row>
    <row r="38968" spans="1:3">
      <c r="A38968" s="4">
        <v>38967</v>
      </c>
      <c r="B38968" s="5" t="s">
        <v>38557</v>
      </c>
      <c r="C38968" s="25" t="s">
        <v>38978</v>
      </c>
    </row>
    <row r="38969" spans="1:3">
      <c r="A38969" s="4">
        <v>38968</v>
      </c>
      <c r="B38969" s="5" t="s">
        <v>38557</v>
      </c>
      <c r="C38969" s="25" t="s">
        <v>38979</v>
      </c>
    </row>
    <row r="38970" spans="1:3">
      <c r="A38970" s="4">
        <v>38969</v>
      </c>
      <c r="B38970" s="5" t="s">
        <v>38557</v>
      </c>
      <c r="C38970" s="16" t="s">
        <v>38980</v>
      </c>
    </row>
    <row r="38971" spans="1:3">
      <c r="A38971" s="4">
        <v>38970</v>
      </c>
      <c r="B38971" s="5" t="s">
        <v>38557</v>
      </c>
      <c r="C38971" s="25" t="s">
        <v>38981</v>
      </c>
    </row>
    <row r="38972" spans="1:3">
      <c r="A38972" s="4">
        <v>38971</v>
      </c>
      <c r="B38972" s="5" t="s">
        <v>38557</v>
      </c>
      <c r="C38972" s="25" t="s">
        <v>38982</v>
      </c>
    </row>
    <row r="38973" spans="1:3">
      <c r="A38973" s="4">
        <v>38972</v>
      </c>
      <c r="B38973" s="5" t="s">
        <v>38557</v>
      </c>
      <c r="C38973" s="25" t="s">
        <v>38983</v>
      </c>
    </row>
    <row r="38974" spans="1:3">
      <c r="A38974" s="4">
        <v>38973</v>
      </c>
      <c r="B38974" s="5" t="s">
        <v>38557</v>
      </c>
      <c r="C38974" s="25" t="s">
        <v>38984</v>
      </c>
    </row>
    <row r="38975" spans="1:3">
      <c r="A38975" s="4">
        <v>38974</v>
      </c>
      <c r="B38975" s="5" t="s">
        <v>38557</v>
      </c>
      <c r="C38975" s="16" t="s">
        <v>38985</v>
      </c>
    </row>
    <row r="38976" spans="1:3">
      <c r="A38976" s="4">
        <v>38975</v>
      </c>
      <c r="B38976" s="5" t="s">
        <v>38557</v>
      </c>
      <c r="C38976" s="25" t="s">
        <v>38986</v>
      </c>
    </row>
    <row r="38977" spans="1:3">
      <c r="A38977" s="4">
        <v>38976</v>
      </c>
      <c r="B38977" s="5" t="s">
        <v>38557</v>
      </c>
      <c r="C38977" s="25" t="s">
        <v>38987</v>
      </c>
    </row>
    <row r="38978" spans="1:3">
      <c r="A38978" s="4">
        <v>38977</v>
      </c>
      <c r="B38978" s="5" t="s">
        <v>38557</v>
      </c>
      <c r="C38978" s="25" t="s">
        <v>38988</v>
      </c>
    </row>
    <row r="38979" spans="1:3">
      <c r="A38979" s="4">
        <v>38978</v>
      </c>
      <c r="B38979" s="5" t="s">
        <v>38557</v>
      </c>
      <c r="C38979" s="25" t="s">
        <v>38989</v>
      </c>
    </row>
    <row r="38980" spans="1:3">
      <c r="A38980" s="4">
        <v>38979</v>
      </c>
      <c r="B38980" s="5" t="s">
        <v>38557</v>
      </c>
      <c r="C38980" s="25" t="s">
        <v>38990</v>
      </c>
    </row>
    <row r="38981" spans="1:3">
      <c r="A38981" s="4">
        <v>38980</v>
      </c>
      <c r="B38981" s="5" t="s">
        <v>38557</v>
      </c>
      <c r="C38981" s="25" t="s">
        <v>38991</v>
      </c>
    </row>
    <row r="38982" spans="1:3">
      <c r="A38982" s="4">
        <v>38981</v>
      </c>
      <c r="B38982" s="5" t="s">
        <v>38557</v>
      </c>
      <c r="C38982" s="25" t="s">
        <v>38992</v>
      </c>
    </row>
    <row r="38983" spans="1:3">
      <c r="A38983" s="4">
        <v>38982</v>
      </c>
      <c r="B38983" s="5" t="s">
        <v>38557</v>
      </c>
      <c r="C38983" s="25" t="s">
        <v>38993</v>
      </c>
    </row>
    <row r="38984" spans="1:3">
      <c r="A38984" s="4">
        <v>38983</v>
      </c>
      <c r="B38984" s="5" t="s">
        <v>38557</v>
      </c>
      <c r="C38984" s="16" t="s">
        <v>38994</v>
      </c>
    </row>
    <row r="38985" spans="1:3">
      <c r="A38985" s="4">
        <v>38984</v>
      </c>
      <c r="B38985" s="5" t="s">
        <v>38557</v>
      </c>
      <c r="C38985" s="16" t="s">
        <v>38995</v>
      </c>
    </row>
    <row r="38986" spans="1:3">
      <c r="A38986" s="4">
        <v>38985</v>
      </c>
      <c r="B38986" s="5" t="s">
        <v>38557</v>
      </c>
      <c r="C38986" s="26" t="s">
        <v>38996</v>
      </c>
    </row>
    <row r="38987" spans="1:3">
      <c r="A38987" s="4">
        <v>38986</v>
      </c>
      <c r="B38987" s="5" t="s">
        <v>38557</v>
      </c>
      <c r="C38987" s="16" t="s">
        <v>38997</v>
      </c>
    </row>
    <row r="38988" spans="1:3">
      <c r="A38988" s="4">
        <v>38987</v>
      </c>
      <c r="B38988" s="5" t="s">
        <v>38557</v>
      </c>
      <c r="C38988" s="16" t="s">
        <v>38998</v>
      </c>
    </row>
    <row r="38989" spans="1:3">
      <c r="A38989" s="4">
        <v>38988</v>
      </c>
      <c r="B38989" s="5" t="s">
        <v>38557</v>
      </c>
      <c r="C38989" s="25" t="s">
        <v>38999</v>
      </c>
    </row>
    <row r="38990" spans="1:3">
      <c r="A38990" s="4">
        <v>38989</v>
      </c>
      <c r="B38990" s="5" t="s">
        <v>38557</v>
      </c>
      <c r="C38990" s="25" t="s">
        <v>39000</v>
      </c>
    </row>
    <row r="38991" spans="1:3">
      <c r="A38991" s="4">
        <v>38990</v>
      </c>
      <c r="B38991" s="5" t="s">
        <v>38557</v>
      </c>
      <c r="C38991" s="25" t="s">
        <v>39001</v>
      </c>
    </row>
    <row r="38992" spans="1:3">
      <c r="A38992" s="4">
        <v>38991</v>
      </c>
      <c r="B38992" s="5" t="s">
        <v>38557</v>
      </c>
      <c r="C38992" s="25" t="s">
        <v>39002</v>
      </c>
    </row>
    <row r="38993" spans="1:3">
      <c r="A38993" s="4">
        <v>38992</v>
      </c>
      <c r="B38993" s="5" t="s">
        <v>38557</v>
      </c>
      <c r="C38993" s="16" t="s">
        <v>39003</v>
      </c>
    </row>
    <row r="38994" spans="1:3">
      <c r="A38994" s="4">
        <v>38993</v>
      </c>
      <c r="B38994" s="5" t="s">
        <v>38557</v>
      </c>
      <c r="C38994" s="25" t="s">
        <v>39004</v>
      </c>
    </row>
    <row r="38995" spans="1:3">
      <c r="A38995" s="4">
        <v>38994</v>
      </c>
      <c r="B38995" s="5" t="s">
        <v>38557</v>
      </c>
      <c r="C38995" s="25" t="s">
        <v>39005</v>
      </c>
    </row>
    <row r="38996" spans="1:3">
      <c r="A38996" s="4">
        <v>38995</v>
      </c>
      <c r="B38996" s="5" t="s">
        <v>38557</v>
      </c>
      <c r="C38996" s="16" t="s">
        <v>39006</v>
      </c>
    </row>
    <row r="38997" spans="1:3">
      <c r="A38997" s="4">
        <v>38996</v>
      </c>
      <c r="B38997" s="5" t="s">
        <v>38557</v>
      </c>
      <c r="C38997" s="16" t="s">
        <v>39007</v>
      </c>
    </row>
    <row r="38998" spans="1:3">
      <c r="A38998" s="4">
        <v>38997</v>
      </c>
      <c r="B38998" s="5" t="s">
        <v>38557</v>
      </c>
      <c r="C38998" s="25" t="s">
        <v>39008</v>
      </c>
    </row>
    <row r="38999" spans="1:3">
      <c r="A38999" s="4">
        <v>38998</v>
      </c>
      <c r="B38999" s="5" t="s">
        <v>38557</v>
      </c>
      <c r="C38999" s="25" t="s">
        <v>39009</v>
      </c>
    </row>
    <row r="39000" spans="1:3">
      <c r="A39000" s="4">
        <v>38999</v>
      </c>
      <c r="B39000" s="5" t="s">
        <v>38557</v>
      </c>
      <c r="C39000" s="25" t="s">
        <v>39010</v>
      </c>
    </row>
    <row r="39001" spans="1:3">
      <c r="A39001" s="4">
        <v>39000</v>
      </c>
      <c r="B39001" s="5" t="s">
        <v>38557</v>
      </c>
      <c r="C39001" s="25" t="s">
        <v>39011</v>
      </c>
    </row>
    <row r="39002" spans="1:3">
      <c r="A39002" s="4">
        <v>39001</v>
      </c>
      <c r="B39002" s="5" t="s">
        <v>38557</v>
      </c>
      <c r="C39002" s="26" t="s">
        <v>39012</v>
      </c>
    </row>
    <row r="39003" spans="1:3">
      <c r="A39003" s="4">
        <v>39002</v>
      </c>
      <c r="B39003" s="5" t="s">
        <v>38557</v>
      </c>
      <c r="C39003" s="25" t="s">
        <v>39013</v>
      </c>
    </row>
    <row r="39004" spans="1:3">
      <c r="A39004" s="4">
        <v>39003</v>
      </c>
      <c r="B39004" s="5" t="s">
        <v>38557</v>
      </c>
      <c r="C39004" s="26" t="s">
        <v>39014</v>
      </c>
    </row>
    <row r="39005" spans="1:3">
      <c r="A39005" s="4">
        <v>39004</v>
      </c>
      <c r="B39005" s="5" t="s">
        <v>38557</v>
      </c>
      <c r="C39005" s="25" t="s">
        <v>39015</v>
      </c>
    </row>
    <row r="39006" spans="1:3">
      <c r="A39006" s="4">
        <v>39005</v>
      </c>
      <c r="B39006" s="5" t="s">
        <v>38557</v>
      </c>
      <c r="C39006" s="16" t="s">
        <v>39016</v>
      </c>
    </row>
    <row r="39007" spans="1:3">
      <c r="A39007" s="4">
        <v>39006</v>
      </c>
      <c r="B39007" s="5" t="s">
        <v>38557</v>
      </c>
      <c r="C39007" s="25" t="s">
        <v>39017</v>
      </c>
    </row>
    <row r="39008" spans="1:3">
      <c r="A39008" s="4">
        <v>39007</v>
      </c>
      <c r="B39008" s="5" t="s">
        <v>38557</v>
      </c>
      <c r="C39008" s="25" t="s">
        <v>39018</v>
      </c>
    </row>
    <row r="39009" spans="1:3">
      <c r="A39009" s="4">
        <v>39008</v>
      </c>
      <c r="B39009" s="5" t="s">
        <v>38557</v>
      </c>
      <c r="C39009" s="25" t="s">
        <v>39019</v>
      </c>
    </row>
    <row r="39010" spans="1:3">
      <c r="A39010" s="4">
        <v>39009</v>
      </c>
      <c r="B39010" s="5" t="s">
        <v>38557</v>
      </c>
      <c r="C39010" s="25" t="s">
        <v>39020</v>
      </c>
    </row>
    <row r="39011" spans="1:3">
      <c r="A39011" s="4">
        <v>39010</v>
      </c>
      <c r="B39011" s="5" t="s">
        <v>38557</v>
      </c>
      <c r="C39011" s="25" t="s">
        <v>39021</v>
      </c>
    </row>
    <row r="39012" spans="1:3">
      <c r="A39012" s="4">
        <v>39011</v>
      </c>
      <c r="B39012" s="5" t="s">
        <v>38557</v>
      </c>
      <c r="C39012" s="25" t="s">
        <v>39022</v>
      </c>
    </row>
    <row r="39013" spans="1:3">
      <c r="A39013" s="4">
        <v>39012</v>
      </c>
      <c r="B39013" s="5" t="s">
        <v>38557</v>
      </c>
      <c r="C39013" s="25" t="s">
        <v>39023</v>
      </c>
    </row>
    <row r="39014" spans="1:3">
      <c r="A39014" s="4">
        <v>39013</v>
      </c>
      <c r="B39014" s="5" t="s">
        <v>38557</v>
      </c>
      <c r="C39014" s="25" t="s">
        <v>39024</v>
      </c>
    </row>
    <row r="39015" spans="1:3">
      <c r="A39015" s="4">
        <v>39014</v>
      </c>
      <c r="B39015" s="5" t="s">
        <v>38557</v>
      </c>
      <c r="C39015" s="25" t="s">
        <v>39025</v>
      </c>
    </row>
    <row r="39016" spans="1:3">
      <c r="A39016" s="4">
        <v>39015</v>
      </c>
      <c r="B39016" s="5" t="s">
        <v>38557</v>
      </c>
      <c r="C39016" s="26" t="s">
        <v>39026</v>
      </c>
    </row>
    <row r="39017" spans="1:3">
      <c r="A39017" s="4">
        <v>39016</v>
      </c>
      <c r="B39017" s="5" t="s">
        <v>38557</v>
      </c>
      <c r="C39017" s="25" t="s">
        <v>39027</v>
      </c>
    </row>
    <row r="39018" spans="1:3">
      <c r="A39018" s="4">
        <v>39017</v>
      </c>
      <c r="B39018" s="5" t="s">
        <v>38557</v>
      </c>
      <c r="C39018" s="25" t="s">
        <v>39028</v>
      </c>
    </row>
    <row r="39019" spans="1:3">
      <c r="A39019" s="4">
        <v>39018</v>
      </c>
      <c r="B39019" s="5" t="s">
        <v>38557</v>
      </c>
      <c r="C39019" s="25" t="s">
        <v>39029</v>
      </c>
    </row>
    <row r="39020" spans="1:3">
      <c r="A39020" s="4">
        <v>39019</v>
      </c>
      <c r="B39020" s="5" t="s">
        <v>38557</v>
      </c>
      <c r="C39020" s="25" t="s">
        <v>39030</v>
      </c>
    </row>
    <row r="39021" spans="1:3">
      <c r="A39021" s="4">
        <v>39020</v>
      </c>
      <c r="B39021" s="5" t="s">
        <v>38557</v>
      </c>
      <c r="C39021" s="25" t="s">
        <v>39031</v>
      </c>
    </row>
    <row r="39022" spans="1:3">
      <c r="A39022" s="4">
        <v>39021</v>
      </c>
      <c r="B39022" s="5" t="s">
        <v>38557</v>
      </c>
      <c r="C39022" s="25" t="s">
        <v>39032</v>
      </c>
    </row>
    <row r="39023" spans="1:3">
      <c r="A39023" s="4">
        <v>39022</v>
      </c>
      <c r="B39023" s="5" t="s">
        <v>38557</v>
      </c>
      <c r="C39023" s="25" t="s">
        <v>39033</v>
      </c>
    </row>
    <row r="39024" spans="1:3">
      <c r="A39024" s="4">
        <v>39023</v>
      </c>
      <c r="B39024" s="5" t="s">
        <v>38557</v>
      </c>
      <c r="C39024" s="26" t="s">
        <v>39034</v>
      </c>
    </row>
    <row r="39025" spans="1:3">
      <c r="A39025" s="4">
        <v>39024</v>
      </c>
      <c r="B39025" s="5" t="s">
        <v>38557</v>
      </c>
      <c r="C39025" s="25" t="s">
        <v>39035</v>
      </c>
    </row>
    <row r="39026" spans="1:3">
      <c r="A39026" s="4">
        <v>39025</v>
      </c>
      <c r="B39026" s="5" t="s">
        <v>38557</v>
      </c>
      <c r="C39026" s="25" t="s">
        <v>39036</v>
      </c>
    </row>
    <row r="39027" spans="1:3">
      <c r="A39027" s="4">
        <v>39026</v>
      </c>
      <c r="B39027" s="5" t="s">
        <v>38557</v>
      </c>
      <c r="C39027" s="25" t="s">
        <v>39037</v>
      </c>
    </row>
    <row r="39028" spans="1:3">
      <c r="A39028" s="4">
        <v>39027</v>
      </c>
      <c r="B39028" s="5" t="s">
        <v>38557</v>
      </c>
      <c r="C39028" s="16" t="s">
        <v>39038</v>
      </c>
    </row>
    <row r="39029" spans="1:3">
      <c r="A39029" s="4">
        <v>39028</v>
      </c>
      <c r="B39029" s="5" t="s">
        <v>38557</v>
      </c>
      <c r="C39029" s="16" t="s">
        <v>39039</v>
      </c>
    </row>
    <row r="39030" spans="1:3">
      <c r="A39030" s="4">
        <v>39029</v>
      </c>
      <c r="B39030" s="5" t="s">
        <v>38557</v>
      </c>
      <c r="C39030" s="25" t="s">
        <v>39040</v>
      </c>
    </row>
    <row r="39031" spans="1:3">
      <c r="A39031" s="4">
        <v>39030</v>
      </c>
      <c r="B39031" s="5" t="s">
        <v>38557</v>
      </c>
      <c r="C39031" s="27" t="s">
        <v>39041</v>
      </c>
    </row>
    <row r="39032" spans="1:3">
      <c r="A39032" s="4">
        <v>39031</v>
      </c>
      <c r="B39032" s="5" t="s">
        <v>38557</v>
      </c>
      <c r="C39032" s="25" t="s">
        <v>39042</v>
      </c>
    </row>
    <row r="39033" spans="1:3">
      <c r="A39033" s="4">
        <v>39032</v>
      </c>
      <c r="B39033" s="5" t="s">
        <v>38557</v>
      </c>
      <c r="C39033" s="25" t="s">
        <v>39043</v>
      </c>
    </row>
    <row r="39034" spans="1:3">
      <c r="A39034" s="4">
        <v>39033</v>
      </c>
      <c r="B39034" s="5" t="s">
        <v>38557</v>
      </c>
      <c r="C39034" s="25" t="s">
        <v>39044</v>
      </c>
    </row>
    <row r="39035" spans="1:3">
      <c r="A39035" s="4">
        <v>39034</v>
      </c>
      <c r="B39035" s="5" t="s">
        <v>38557</v>
      </c>
      <c r="C39035" s="16" t="s">
        <v>39045</v>
      </c>
    </row>
    <row r="39036" spans="1:3">
      <c r="A39036" s="4">
        <v>39035</v>
      </c>
      <c r="B39036" s="5" t="s">
        <v>38557</v>
      </c>
      <c r="C39036" s="25" t="s">
        <v>39046</v>
      </c>
    </row>
    <row r="39037" spans="1:3">
      <c r="A39037" s="4">
        <v>39036</v>
      </c>
      <c r="B39037" s="5" t="s">
        <v>38557</v>
      </c>
      <c r="C39037" s="25" t="s">
        <v>39047</v>
      </c>
    </row>
    <row r="39038" spans="1:3">
      <c r="A39038" s="4">
        <v>39037</v>
      </c>
      <c r="B39038" s="5" t="s">
        <v>38557</v>
      </c>
      <c r="C39038" s="25" t="s">
        <v>39048</v>
      </c>
    </row>
    <row r="39039" spans="1:3">
      <c r="A39039" s="4">
        <v>39038</v>
      </c>
      <c r="B39039" s="5" t="s">
        <v>38557</v>
      </c>
      <c r="C39039" s="25" t="s">
        <v>39049</v>
      </c>
    </row>
    <row r="39040" spans="1:3">
      <c r="A39040" s="4">
        <v>39039</v>
      </c>
      <c r="B39040" s="5" t="s">
        <v>38557</v>
      </c>
      <c r="C39040" s="25" t="s">
        <v>39050</v>
      </c>
    </row>
    <row r="39041" spans="1:3">
      <c r="A39041" s="4">
        <v>39040</v>
      </c>
      <c r="B39041" s="5" t="s">
        <v>38557</v>
      </c>
      <c r="C39041" s="16" t="s">
        <v>39051</v>
      </c>
    </row>
    <row r="39042" spans="1:3">
      <c r="A39042" s="4">
        <v>39041</v>
      </c>
      <c r="B39042" s="5" t="s">
        <v>38557</v>
      </c>
      <c r="C39042" s="25" t="s">
        <v>39052</v>
      </c>
    </row>
    <row r="39043" spans="1:3">
      <c r="A39043" s="4">
        <v>39042</v>
      </c>
      <c r="B39043" s="5" t="s">
        <v>38557</v>
      </c>
      <c r="C39043" s="25" t="s">
        <v>39053</v>
      </c>
    </row>
    <row r="39044" spans="1:3">
      <c r="A39044" s="4">
        <v>39043</v>
      </c>
      <c r="B39044" s="5" t="s">
        <v>38557</v>
      </c>
      <c r="C39044" s="26" t="s">
        <v>39054</v>
      </c>
    </row>
    <row r="39045" spans="1:3">
      <c r="A39045" s="4">
        <v>39044</v>
      </c>
      <c r="B39045" s="5" t="s">
        <v>38557</v>
      </c>
      <c r="C39045" s="25" t="s">
        <v>39055</v>
      </c>
    </row>
    <row r="39046" spans="1:3">
      <c r="A39046" s="4">
        <v>39045</v>
      </c>
      <c r="B39046" s="5" t="s">
        <v>38557</v>
      </c>
      <c r="C39046" s="25" t="s">
        <v>39056</v>
      </c>
    </row>
    <row r="39047" spans="1:3">
      <c r="A39047" s="4">
        <v>39046</v>
      </c>
      <c r="B39047" s="5" t="s">
        <v>38557</v>
      </c>
      <c r="C39047" s="25" t="s">
        <v>39057</v>
      </c>
    </row>
    <row r="39048" spans="1:3">
      <c r="A39048" s="4">
        <v>39047</v>
      </c>
      <c r="B39048" s="5" t="s">
        <v>38557</v>
      </c>
      <c r="C39048" s="25" t="s">
        <v>39058</v>
      </c>
    </row>
    <row r="39049" spans="1:3">
      <c r="A39049" s="4">
        <v>39048</v>
      </c>
      <c r="B39049" s="5" t="s">
        <v>38557</v>
      </c>
      <c r="C39049" s="25" t="s">
        <v>39059</v>
      </c>
    </row>
    <row r="39050" spans="1:3">
      <c r="A39050" s="4">
        <v>39049</v>
      </c>
      <c r="B39050" s="5" t="s">
        <v>38557</v>
      </c>
      <c r="C39050" s="25" t="s">
        <v>39060</v>
      </c>
    </row>
    <row r="39051" spans="1:3">
      <c r="A39051" s="4">
        <v>39050</v>
      </c>
      <c r="B39051" s="5" t="s">
        <v>38557</v>
      </c>
      <c r="C39051" s="25" t="s">
        <v>39061</v>
      </c>
    </row>
    <row r="39052" spans="1:3">
      <c r="A39052" s="4">
        <v>39051</v>
      </c>
      <c r="B39052" s="5" t="s">
        <v>38557</v>
      </c>
      <c r="C39052" s="12" t="s">
        <v>39062</v>
      </c>
    </row>
    <row r="39053" spans="1:3">
      <c r="A39053" s="4">
        <v>39052</v>
      </c>
      <c r="B39053" s="5" t="s">
        <v>38557</v>
      </c>
      <c r="C39053" s="12" t="s">
        <v>39063</v>
      </c>
    </row>
    <row r="39054" spans="1:3">
      <c r="A39054" s="4">
        <v>39053</v>
      </c>
      <c r="B39054" s="5" t="s">
        <v>38557</v>
      </c>
      <c r="C39054" s="12" t="s">
        <v>39064</v>
      </c>
    </row>
    <row r="39055" spans="1:3">
      <c r="A39055" s="4">
        <v>39054</v>
      </c>
      <c r="B39055" s="5" t="s">
        <v>38557</v>
      </c>
      <c r="C39055" s="12" t="s">
        <v>39065</v>
      </c>
    </row>
    <row r="39056" spans="1:3">
      <c r="A39056" s="4">
        <v>39055</v>
      </c>
      <c r="B39056" s="5" t="s">
        <v>38557</v>
      </c>
      <c r="C39056" s="25" t="s">
        <v>39066</v>
      </c>
    </row>
    <row r="39057" spans="1:3">
      <c r="A39057" s="4">
        <v>39056</v>
      </c>
      <c r="B39057" s="5" t="s">
        <v>38557</v>
      </c>
      <c r="C39057" s="12" t="s">
        <v>39067</v>
      </c>
    </row>
    <row r="39058" spans="1:3">
      <c r="A39058" s="4">
        <v>39057</v>
      </c>
      <c r="B39058" s="5" t="s">
        <v>38557</v>
      </c>
      <c r="C39058" s="12" t="s">
        <v>39068</v>
      </c>
    </row>
    <row r="39059" spans="1:3">
      <c r="A39059" s="4">
        <v>39058</v>
      </c>
      <c r="B39059" s="5" t="s">
        <v>38557</v>
      </c>
      <c r="C39059" s="12" t="s">
        <v>39069</v>
      </c>
    </row>
    <row r="39060" spans="1:3">
      <c r="A39060" s="4">
        <v>39059</v>
      </c>
      <c r="B39060" s="5" t="s">
        <v>38557</v>
      </c>
      <c r="C39060" s="12" t="s">
        <v>39070</v>
      </c>
    </row>
    <row r="39061" spans="1:3">
      <c r="A39061" s="4">
        <v>39060</v>
      </c>
      <c r="B39061" s="5" t="s">
        <v>38557</v>
      </c>
      <c r="C39061" s="12" t="s">
        <v>39071</v>
      </c>
    </row>
    <row r="39062" spans="1:3">
      <c r="A39062" s="4">
        <v>39061</v>
      </c>
      <c r="B39062" s="5" t="s">
        <v>38557</v>
      </c>
      <c r="C39062" s="12" t="s">
        <v>39072</v>
      </c>
    </row>
    <row r="39063" spans="1:3">
      <c r="A39063" s="4">
        <v>39062</v>
      </c>
      <c r="B39063" s="5" t="s">
        <v>38557</v>
      </c>
      <c r="C39063" s="12" t="s">
        <v>39073</v>
      </c>
    </row>
    <row r="39064" spans="1:3">
      <c r="A39064" s="4">
        <v>39063</v>
      </c>
      <c r="B39064" s="5" t="s">
        <v>38557</v>
      </c>
      <c r="C39064" s="12" t="s">
        <v>39074</v>
      </c>
    </row>
    <row r="39065" spans="1:3">
      <c r="A39065" s="4">
        <v>39064</v>
      </c>
      <c r="B39065" s="5" t="s">
        <v>38557</v>
      </c>
      <c r="C39065" s="12" t="s">
        <v>39075</v>
      </c>
    </row>
    <row r="39066" spans="1:3">
      <c r="A39066" s="4">
        <v>39065</v>
      </c>
      <c r="B39066" s="5" t="s">
        <v>38557</v>
      </c>
      <c r="C39066" s="12" t="s">
        <v>39076</v>
      </c>
    </row>
    <row r="39067" spans="1:3">
      <c r="A39067" s="4">
        <v>39066</v>
      </c>
      <c r="B39067" s="5" t="s">
        <v>38557</v>
      </c>
      <c r="C39067" s="12" t="s">
        <v>39077</v>
      </c>
    </row>
    <row r="39068" spans="1:3">
      <c r="A39068" s="4">
        <v>39067</v>
      </c>
      <c r="B39068" s="5" t="s">
        <v>38557</v>
      </c>
      <c r="C39068" s="12" t="s">
        <v>39078</v>
      </c>
    </row>
    <row r="39069" spans="1:3">
      <c r="A39069" s="4">
        <v>39068</v>
      </c>
      <c r="B39069" s="5" t="s">
        <v>38557</v>
      </c>
      <c r="C39069" s="12" t="s">
        <v>39079</v>
      </c>
    </row>
    <row r="39070" spans="1:3">
      <c r="A39070" s="4">
        <v>39069</v>
      </c>
      <c r="B39070" s="5" t="s">
        <v>38557</v>
      </c>
      <c r="C39070" s="12" t="s">
        <v>39080</v>
      </c>
    </row>
    <row r="39071" spans="1:3">
      <c r="A39071" s="4">
        <v>39070</v>
      </c>
      <c r="B39071" s="5" t="s">
        <v>38557</v>
      </c>
      <c r="C39071" s="12" t="s">
        <v>39081</v>
      </c>
    </row>
    <row r="39072" spans="1:3">
      <c r="A39072" s="4">
        <v>39071</v>
      </c>
      <c r="B39072" s="5" t="s">
        <v>38557</v>
      </c>
      <c r="C39072" s="12" t="s">
        <v>39082</v>
      </c>
    </row>
    <row r="39073" spans="1:3">
      <c r="A39073" s="4">
        <v>39072</v>
      </c>
      <c r="B39073" s="5" t="s">
        <v>38557</v>
      </c>
      <c r="C39073" s="12" t="s">
        <v>39083</v>
      </c>
    </row>
    <row r="39074" spans="1:3">
      <c r="A39074" s="4">
        <v>39073</v>
      </c>
      <c r="B39074" s="5" t="s">
        <v>38557</v>
      </c>
      <c r="C39074" s="12" t="s">
        <v>39084</v>
      </c>
    </row>
    <row r="39075" spans="1:3">
      <c r="A39075" s="4">
        <v>39074</v>
      </c>
      <c r="B39075" s="5" t="s">
        <v>38557</v>
      </c>
      <c r="C39075" s="12" t="s">
        <v>39085</v>
      </c>
    </row>
    <row r="39076" spans="1:3">
      <c r="A39076" s="4">
        <v>39075</v>
      </c>
      <c r="B39076" s="5" t="s">
        <v>38557</v>
      </c>
      <c r="C39076" s="12" t="s">
        <v>39086</v>
      </c>
    </row>
    <row r="39077" spans="1:3">
      <c r="A39077" s="4">
        <v>39076</v>
      </c>
      <c r="B39077" s="5" t="s">
        <v>38557</v>
      </c>
      <c r="C39077" s="12" t="s">
        <v>39087</v>
      </c>
    </row>
    <row r="39078" spans="1:3">
      <c r="A39078" s="4">
        <v>39077</v>
      </c>
      <c r="B39078" s="5" t="s">
        <v>38557</v>
      </c>
      <c r="C39078" s="12" t="s">
        <v>39088</v>
      </c>
    </row>
    <row r="39079" spans="1:3">
      <c r="A39079" s="4">
        <v>39078</v>
      </c>
      <c r="B39079" s="5" t="s">
        <v>38557</v>
      </c>
      <c r="C39079" s="12" t="s">
        <v>39089</v>
      </c>
    </row>
    <row r="39080" spans="1:3">
      <c r="A39080" s="4">
        <v>39079</v>
      </c>
      <c r="B39080" s="5" t="s">
        <v>38557</v>
      </c>
      <c r="C39080" s="12" t="s">
        <v>39090</v>
      </c>
    </row>
    <row r="39081" spans="1:3">
      <c r="A39081" s="4">
        <v>39080</v>
      </c>
      <c r="B39081" s="5" t="s">
        <v>38557</v>
      </c>
      <c r="C39081" s="12" t="s">
        <v>39091</v>
      </c>
    </row>
    <row r="39082" spans="1:3">
      <c r="A39082" s="4">
        <v>39081</v>
      </c>
      <c r="B39082" s="5" t="s">
        <v>38557</v>
      </c>
      <c r="C39082" s="12" t="s">
        <v>39092</v>
      </c>
    </row>
    <row r="39083" spans="1:3">
      <c r="A39083" s="4">
        <v>39082</v>
      </c>
      <c r="B39083" s="5" t="s">
        <v>38557</v>
      </c>
      <c r="C39083" s="12" t="s">
        <v>39093</v>
      </c>
    </row>
    <row r="39084" spans="1:3">
      <c r="A39084" s="4">
        <v>39083</v>
      </c>
      <c r="B39084" s="5" t="s">
        <v>38557</v>
      </c>
      <c r="C39084" s="12" t="s">
        <v>39094</v>
      </c>
    </row>
    <row r="39085" spans="1:3">
      <c r="A39085" s="4">
        <v>39084</v>
      </c>
      <c r="B39085" s="5" t="s">
        <v>38557</v>
      </c>
      <c r="C39085" s="12" t="s">
        <v>39095</v>
      </c>
    </row>
    <row r="39086" spans="1:3">
      <c r="A39086" s="4">
        <v>39085</v>
      </c>
      <c r="B39086" s="5" t="s">
        <v>38557</v>
      </c>
      <c r="C39086" s="12" t="s">
        <v>39096</v>
      </c>
    </row>
    <row r="39087" spans="1:3">
      <c r="A39087" s="4">
        <v>39086</v>
      </c>
      <c r="B39087" s="5" t="s">
        <v>38557</v>
      </c>
      <c r="C39087" s="12" t="s">
        <v>39097</v>
      </c>
    </row>
    <row r="39088" spans="1:3">
      <c r="A39088" s="4">
        <v>39087</v>
      </c>
      <c r="B39088" s="5" t="s">
        <v>38557</v>
      </c>
      <c r="C39088" s="12" t="s">
        <v>39098</v>
      </c>
    </row>
    <row r="39089" spans="1:3">
      <c r="A39089" s="4">
        <v>39088</v>
      </c>
      <c r="B39089" s="5" t="s">
        <v>38557</v>
      </c>
      <c r="C39089" s="12" t="s">
        <v>39099</v>
      </c>
    </row>
    <row r="39090" spans="1:3">
      <c r="A39090" s="4">
        <v>39089</v>
      </c>
      <c r="B39090" s="5" t="s">
        <v>38557</v>
      </c>
      <c r="C39090" s="12" t="s">
        <v>39100</v>
      </c>
    </row>
    <row r="39091" spans="1:3">
      <c r="A39091" s="4">
        <v>39090</v>
      </c>
      <c r="B39091" s="5" t="s">
        <v>38557</v>
      </c>
      <c r="C39091" s="12" t="s">
        <v>39101</v>
      </c>
    </row>
    <row r="39092" spans="1:3">
      <c r="A39092" s="4">
        <v>39091</v>
      </c>
      <c r="B39092" s="5" t="s">
        <v>38557</v>
      </c>
      <c r="C39092" s="12" t="s">
        <v>39102</v>
      </c>
    </row>
    <row r="39093" spans="1:3">
      <c r="A39093" s="4">
        <v>39092</v>
      </c>
      <c r="B39093" s="5" t="s">
        <v>38557</v>
      </c>
      <c r="C39093" s="12" t="s">
        <v>39103</v>
      </c>
    </row>
    <row r="39094" spans="1:3">
      <c r="A39094" s="4">
        <v>39093</v>
      </c>
      <c r="B39094" s="5" t="s">
        <v>38557</v>
      </c>
      <c r="C39094" s="12" t="s">
        <v>39104</v>
      </c>
    </row>
    <row r="39095" spans="1:3">
      <c r="A39095" s="4">
        <v>39094</v>
      </c>
      <c r="B39095" s="5" t="s">
        <v>38557</v>
      </c>
      <c r="C39095" s="12" t="s">
        <v>39105</v>
      </c>
    </row>
    <row r="39096" spans="1:3">
      <c r="A39096" s="4">
        <v>39095</v>
      </c>
      <c r="B39096" s="5" t="s">
        <v>38557</v>
      </c>
      <c r="C39096" s="12" t="s">
        <v>39106</v>
      </c>
    </row>
    <row r="39097" spans="1:3">
      <c r="A39097" s="4">
        <v>39096</v>
      </c>
      <c r="B39097" s="5" t="s">
        <v>38557</v>
      </c>
      <c r="C39097" s="12" t="s">
        <v>39107</v>
      </c>
    </row>
    <row r="39098" spans="1:3">
      <c r="A39098" s="4">
        <v>39097</v>
      </c>
      <c r="B39098" s="5" t="s">
        <v>38557</v>
      </c>
      <c r="C39098" s="12" t="s">
        <v>39108</v>
      </c>
    </row>
    <row r="39099" spans="1:3">
      <c r="A39099" s="4">
        <v>39098</v>
      </c>
      <c r="B39099" s="5" t="s">
        <v>38557</v>
      </c>
      <c r="C39099" s="12" t="s">
        <v>39109</v>
      </c>
    </row>
    <row r="39100" spans="1:3">
      <c r="A39100" s="4">
        <v>39099</v>
      </c>
      <c r="B39100" s="5" t="s">
        <v>38557</v>
      </c>
      <c r="C39100" s="12" t="s">
        <v>39110</v>
      </c>
    </row>
    <row r="39101" spans="1:3">
      <c r="A39101" s="4">
        <v>39100</v>
      </c>
      <c r="B39101" s="5" t="s">
        <v>38557</v>
      </c>
      <c r="C39101" s="12" t="s">
        <v>39111</v>
      </c>
    </row>
    <row r="39102" spans="1:3">
      <c r="A39102" s="4">
        <v>39101</v>
      </c>
      <c r="B39102" s="5" t="s">
        <v>38557</v>
      </c>
      <c r="C39102" s="12" t="s">
        <v>39112</v>
      </c>
    </row>
    <row r="39103" spans="1:3">
      <c r="A39103" s="4">
        <v>39102</v>
      </c>
      <c r="B39103" s="5" t="s">
        <v>38557</v>
      </c>
      <c r="C39103" s="12" t="s">
        <v>39113</v>
      </c>
    </row>
    <row r="39104" spans="1:3">
      <c r="A39104" s="4">
        <v>39103</v>
      </c>
      <c r="B39104" s="5" t="s">
        <v>38557</v>
      </c>
      <c r="C39104" s="12" t="s">
        <v>39114</v>
      </c>
    </row>
    <row r="39105" spans="1:3">
      <c r="A39105" s="4">
        <v>39104</v>
      </c>
      <c r="B39105" s="5" t="s">
        <v>38557</v>
      </c>
      <c r="C39105" s="12" t="s">
        <v>39115</v>
      </c>
    </row>
    <row r="39106" spans="1:3">
      <c r="A39106" s="4">
        <v>39105</v>
      </c>
      <c r="B39106" s="5" t="s">
        <v>38557</v>
      </c>
      <c r="C39106" s="12" t="s">
        <v>39116</v>
      </c>
    </row>
    <row r="39107" spans="1:3">
      <c r="A39107" s="4">
        <v>39106</v>
      </c>
      <c r="B39107" s="5" t="s">
        <v>38557</v>
      </c>
      <c r="C39107" s="12" t="s">
        <v>39117</v>
      </c>
    </row>
    <row r="39108" spans="1:3">
      <c r="A39108" s="4">
        <v>39107</v>
      </c>
      <c r="B39108" s="5" t="s">
        <v>38557</v>
      </c>
      <c r="C39108" s="12" t="s">
        <v>39118</v>
      </c>
    </row>
    <row r="39109" spans="1:3">
      <c r="A39109" s="4">
        <v>39108</v>
      </c>
      <c r="B39109" s="5" t="s">
        <v>38557</v>
      </c>
      <c r="C39109" s="12" t="s">
        <v>39119</v>
      </c>
    </row>
    <row r="39110" spans="1:3">
      <c r="A39110" s="4">
        <v>39109</v>
      </c>
      <c r="B39110" s="5" t="s">
        <v>38557</v>
      </c>
      <c r="C39110" s="12" t="s">
        <v>39120</v>
      </c>
    </row>
    <row r="39111" spans="1:3">
      <c r="A39111" s="4">
        <v>39110</v>
      </c>
      <c r="B39111" s="5" t="s">
        <v>38557</v>
      </c>
      <c r="C39111" s="12" t="s">
        <v>39121</v>
      </c>
    </row>
    <row r="39112" spans="1:3">
      <c r="A39112" s="4">
        <v>39111</v>
      </c>
      <c r="B39112" s="5" t="s">
        <v>38557</v>
      </c>
      <c r="C39112" s="12" t="s">
        <v>39122</v>
      </c>
    </row>
    <row r="39113" spans="1:3">
      <c r="A39113" s="4">
        <v>39112</v>
      </c>
      <c r="B39113" s="5" t="s">
        <v>38557</v>
      </c>
      <c r="C39113" s="12" t="s">
        <v>39123</v>
      </c>
    </row>
    <row r="39114" spans="1:3">
      <c r="A39114" s="4">
        <v>39113</v>
      </c>
      <c r="B39114" s="5" t="s">
        <v>38557</v>
      </c>
      <c r="C39114" s="12" t="s">
        <v>39124</v>
      </c>
    </row>
    <row r="39115" spans="1:3">
      <c r="A39115" s="4">
        <v>39114</v>
      </c>
      <c r="B39115" s="5" t="s">
        <v>38557</v>
      </c>
      <c r="C39115" s="12" t="s">
        <v>39125</v>
      </c>
    </row>
    <row r="39116" spans="1:3">
      <c r="A39116" s="4">
        <v>39115</v>
      </c>
      <c r="B39116" s="5" t="s">
        <v>38557</v>
      </c>
      <c r="C39116" s="12" t="s">
        <v>39126</v>
      </c>
    </row>
    <row r="39117" spans="1:3">
      <c r="A39117" s="4">
        <v>39116</v>
      </c>
      <c r="B39117" s="5" t="s">
        <v>38557</v>
      </c>
      <c r="C39117" s="12" t="s">
        <v>39127</v>
      </c>
    </row>
    <row r="39118" spans="1:3">
      <c r="A39118" s="4">
        <v>39117</v>
      </c>
      <c r="B39118" s="5" t="s">
        <v>38557</v>
      </c>
      <c r="C39118" s="12" t="s">
        <v>39128</v>
      </c>
    </row>
    <row r="39119" spans="1:3">
      <c r="A39119" s="4">
        <v>39118</v>
      </c>
      <c r="B39119" s="5" t="s">
        <v>38557</v>
      </c>
      <c r="C39119" s="12" t="s">
        <v>39129</v>
      </c>
    </row>
    <row r="39120" spans="1:3">
      <c r="A39120" s="4">
        <v>39119</v>
      </c>
      <c r="B39120" s="5" t="s">
        <v>38557</v>
      </c>
      <c r="C39120" s="12" t="s">
        <v>39130</v>
      </c>
    </row>
    <row r="39121" spans="1:3">
      <c r="A39121" s="4">
        <v>39120</v>
      </c>
      <c r="B39121" s="5" t="s">
        <v>38557</v>
      </c>
      <c r="C39121" s="12" t="s">
        <v>39131</v>
      </c>
    </row>
    <row r="39122" spans="1:3">
      <c r="A39122" s="4">
        <v>39121</v>
      </c>
      <c r="B39122" s="5" t="s">
        <v>38557</v>
      </c>
      <c r="C39122" s="12" t="s">
        <v>39132</v>
      </c>
    </row>
    <row r="39123" spans="1:3">
      <c r="A39123" s="4">
        <v>39122</v>
      </c>
      <c r="B39123" s="5" t="s">
        <v>38557</v>
      </c>
      <c r="C39123" s="12" t="s">
        <v>39133</v>
      </c>
    </row>
    <row r="39124" spans="1:3">
      <c r="A39124" s="4">
        <v>39123</v>
      </c>
      <c r="B39124" s="5" t="s">
        <v>38557</v>
      </c>
      <c r="C39124" s="12" t="s">
        <v>39134</v>
      </c>
    </row>
    <row r="39125" spans="1:3">
      <c r="A39125" s="4">
        <v>39124</v>
      </c>
      <c r="B39125" s="5" t="s">
        <v>38557</v>
      </c>
      <c r="C39125" s="12" t="s">
        <v>39135</v>
      </c>
    </row>
    <row r="39126" spans="1:3">
      <c r="A39126" s="4">
        <v>39125</v>
      </c>
      <c r="B39126" s="5" t="s">
        <v>38557</v>
      </c>
      <c r="C39126" s="12" t="s">
        <v>39136</v>
      </c>
    </row>
    <row r="39127" spans="1:3">
      <c r="A39127" s="4">
        <v>39126</v>
      </c>
      <c r="B39127" s="5" t="s">
        <v>38557</v>
      </c>
      <c r="C39127" s="12" t="s">
        <v>39137</v>
      </c>
    </row>
    <row r="39128" spans="1:3">
      <c r="A39128" s="4">
        <v>39127</v>
      </c>
      <c r="B39128" s="5" t="s">
        <v>38557</v>
      </c>
      <c r="C39128" s="12" t="s">
        <v>39138</v>
      </c>
    </row>
    <row r="39129" spans="1:3">
      <c r="A39129" s="4">
        <v>39128</v>
      </c>
      <c r="B39129" s="5" t="s">
        <v>38557</v>
      </c>
      <c r="C39129" s="12" t="s">
        <v>39139</v>
      </c>
    </row>
    <row r="39130" spans="1:3">
      <c r="A39130" s="4">
        <v>39129</v>
      </c>
      <c r="B39130" s="5" t="s">
        <v>38557</v>
      </c>
      <c r="C39130" s="12" t="s">
        <v>39140</v>
      </c>
    </row>
    <row r="39131" spans="1:3">
      <c r="A39131" s="4">
        <v>39130</v>
      </c>
      <c r="B39131" s="5" t="s">
        <v>38557</v>
      </c>
      <c r="C39131" s="12" t="s">
        <v>39141</v>
      </c>
    </row>
    <row r="39132" spans="1:3">
      <c r="A39132" s="4">
        <v>39131</v>
      </c>
      <c r="B39132" s="5" t="s">
        <v>38557</v>
      </c>
      <c r="C39132" s="12" t="s">
        <v>39142</v>
      </c>
    </row>
    <row r="39133" spans="1:3">
      <c r="A39133" s="4">
        <v>39132</v>
      </c>
      <c r="B39133" s="5" t="s">
        <v>38557</v>
      </c>
      <c r="C39133" s="12" t="s">
        <v>39143</v>
      </c>
    </row>
    <row r="39134" spans="1:3">
      <c r="A39134" s="4">
        <v>39133</v>
      </c>
      <c r="B39134" s="5" t="s">
        <v>38557</v>
      </c>
      <c r="C39134" s="12" t="s">
        <v>39144</v>
      </c>
    </row>
    <row r="39135" spans="1:3">
      <c r="A39135" s="4">
        <v>39134</v>
      </c>
      <c r="B39135" s="5" t="s">
        <v>38557</v>
      </c>
      <c r="C39135" s="12" t="s">
        <v>39145</v>
      </c>
    </row>
    <row r="39136" spans="1:3">
      <c r="A39136" s="4">
        <v>39135</v>
      </c>
      <c r="B39136" s="5" t="s">
        <v>38557</v>
      </c>
      <c r="C39136" s="12" t="s">
        <v>39146</v>
      </c>
    </row>
    <row r="39137" spans="1:3">
      <c r="A39137" s="4">
        <v>39136</v>
      </c>
      <c r="B39137" s="5" t="s">
        <v>38557</v>
      </c>
      <c r="C39137" s="12" t="s">
        <v>39147</v>
      </c>
    </row>
    <row r="39138" spans="1:3">
      <c r="A39138" s="4">
        <v>39137</v>
      </c>
      <c r="B39138" s="5" t="s">
        <v>38557</v>
      </c>
      <c r="C39138" s="12" t="s">
        <v>39148</v>
      </c>
    </row>
    <row r="39139" spans="1:3">
      <c r="A39139" s="4">
        <v>39138</v>
      </c>
      <c r="B39139" s="5" t="s">
        <v>38557</v>
      </c>
      <c r="C39139" s="12" t="s">
        <v>39149</v>
      </c>
    </row>
    <row r="39140" spans="1:3">
      <c r="A39140" s="4">
        <v>39139</v>
      </c>
      <c r="B39140" s="5" t="s">
        <v>38557</v>
      </c>
      <c r="C39140" s="12" t="s">
        <v>39150</v>
      </c>
    </row>
    <row r="39141" spans="1:3">
      <c r="A39141" s="4">
        <v>39140</v>
      </c>
      <c r="B39141" s="5" t="s">
        <v>38557</v>
      </c>
      <c r="C39141" s="12" t="s">
        <v>39151</v>
      </c>
    </row>
    <row r="39142" spans="1:3">
      <c r="A39142" s="4">
        <v>39141</v>
      </c>
      <c r="B39142" s="5" t="s">
        <v>38557</v>
      </c>
      <c r="C39142" s="12" t="s">
        <v>39152</v>
      </c>
    </row>
    <row r="39143" spans="1:3">
      <c r="A39143" s="4">
        <v>39142</v>
      </c>
      <c r="B39143" s="5" t="s">
        <v>38557</v>
      </c>
      <c r="C39143" s="12" t="s">
        <v>39153</v>
      </c>
    </row>
    <row r="39144" spans="1:3">
      <c r="A39144" s="4">
        <v>39143</v>
      </c>
      <c r="B39144" s="5" t="s">
        <v>38557</v>
      </c>
      <c r="C39144" s="12" t="s">
        <v>39154</v>
      </c>
    </row>
    <row r="39145" spans="1:3">
      <c r="A39145" s="4">
        <v>39144</v>
      </c>
      <c r="B39145" s="5" t="s">
        <v>38557</v>
      </c>
      <c r="C39145" s="12" t="s">
        <v>39155</v>
      </c>
    </row>
    <row r="39146" spans="1:3">
      <c r="A39146" s="4">
        <v>39145</v>
      </c>
      <c r="B39146" s="5" t="s">
        <v>38557</v>
      </c>
      <c r="C39146" s="12" t="s">
        <v>39156</v>
      </c>
    </row>
    <row r="39147" spans="1:3">
      <c r="A39147" s="4">
        <v>39146</v>
      </c>
      <c r="B39147" s="5" t="s">
        <v>38557</v>
      </c>
      <c r="C39147" s="12" t="s">
        <v>39157</v>
      </c>
    </row>
    <row r="39148" spans="1:3">
      <c r="A39148" s="4">
        <v>39147</v>
      </c>
      <c r="B39148" s="5" t="s">
        <v>38557</v>
      </c>
      <c r="C39148" s="12" t="s">
        <v>39158</v>
      </c>
    </row>
    <row r="39149" spans="1:3">
      <c r="A39149" s="4">
        <v>39148</v>
      </c>
      <c r="B39149" s="5" t="s">
        <v>38557</v>
      </c>
      <c r="C39149" s="12" t="s">
        <v>39159</v>
      </c>
    </row>
    <row r="39150" spans="1:3">
      <c r="A39150" s="4">
        <v>39149</v>
      </c>
      <c r="B39150" s="5" t="s">
        <v>38557</v>
      </c>
      <c r="C39150" s="12" t="s">
        <v>39160</v>
      </c>
    </row>
    <row r="39151" spans="1:3">
      <c r="A39151" s="4">
        <v>39150</v>
      </c>
      <c r="B39151" s="5" t="s">
        <v>38557</v>
      </c>
      <c r="C39151" s="12" t="s">
        <v>39161</v>
      </c>
    </row>
    <row r="39152" spans="1:3">
      <c r="A39152" s="4">
        <v>39151</v>
      </c>
      <c r="B39152" s="5" t="s">
        <v>38557</v>
      </c>
      <c r="C39152" s="12" t="s">
        <v>39162</v>
      </c>
    </row>
    <row r="39153" spans="1:3">
      <c r="A39153" s="4">
        <v>39152</v>
      </c>
      <c r="B39153" s="5" t="s">
        <v>38557</v>
      </c>
      <c r="C39153" s="12" t="s">
        <v>39163</v>
      </c>
    </row>
    <row r="39154" spans="1:3">
      <c r="A39154" s="4">
        <v>39153</v>
      </c>
      <c r="B39154" s="5" t="s">
        <v>38557</v>
      </c>
      <c r="C39154" s="12" t="s">
        <v>39164</v>
      </c>
    </row>
    <row r="39155" spans="1:3">
      <c r="A39155" s="4">
        <v>39154</v>
      </c>
      <c r="B39155" s="5" t="s">
        <v>38557</v>
      </c>
      <c r="C39155" s="12" t="s">
        <v>39165</v>
      </c>
    </row>
    <row r="39156" spans="1:3">
      <c r="A39156" s="4">
        <v>39155</v>
      </c>
      <c r="B39156" s="5" t="s">
        <v>38557</v>
      </c>
      <c r="C39156" s="12" t="s">
        <v>39166</v>
      </c>
    </row>
    <row r="39157" spans="1:3">
      <c r="A39157" s="4">
        <v>39156</v>
      </c>
      <c r="B39157" s="5" t="s">
        <v>38557</v>
      </c>
      <c r="C39157" s="12" t="s">
        <v>39167</v>
      </c>
    </row>
    <row r="39158" spans="1:3">
      <c r="A39158" s="4">
        <v>39157</v>
      </c>
      <c r="B39158" s="5" t="s">
        <v>38557</v>
      </c>
      <c r="C39158" s="12" t="s">
        <v>39168</v>
      </c>
    </row>
    <row r="39159" spans="1:3">
      <c r="A39159" s="4">
        <v>39158</v>
      </c>
      <c r="B39159" s="5" t="s">
        <v>38557</v>
      </c>
      <c r="C39159" s="12" t="s">
        <v>39169</v>
      </c>
    </row>
    <row r="39160" spans="1:3">
      <c r="A39160" s="4">
        <v>39159</v>
      </c>
      <c r="B39160" s="5" t="s">
        <v>38557</v>
      </c>
      <c r="C39160" s="12" t="s">
        <v>39170</v>
      </c>
    </row>
    <row r="39161" spans="1:3">
      <c r="A39161" s="4">
        <v>39160</v>
      </c>
      <c r="B39161" s="5" t="s">
        <v>38557</v>
      </c>
      <c r="C39161" s="12" t="s">
        <v>39171</v>
      </c>
    </row>
    <row r="39162" spans="1:3">
      <c r="A39162" s="4">
        <v>39161</v>
      </c>
      <c r="B39162" s="5" t="s">
        <v>38557</v>
      </c>
      <c r="C39162" s="12" t="s">
        <v>39172</v>
      </c>
    </row>
    <row r="39163" spans="1:3">
      <c r="A39163" s="4">
        <v>39162</v>
      </c>
      <c r="B39163" s="5" t="s">
        <v>38557</v>
      </c>
      <c r="C39163" s="12" t="s">
        <v>39173</v>
      </c>
    </row>
    <row r="39164" spans="1:3">
      <c r="A39164" s="4">
        <v>39163</v>
      </c>
      <c r="B39164" s="5" t="s">
        <v>38557</v>
      </c>
      <c r="C39164" s="12" t="s">
        <v>39174</v>
      </c>
    </row>
    <row r="39165" spans="1:3">
      <c r="A39165" s="4">
        <v>39164</v>
      </c>
      <c r="B39165" s="5" t="s">
        <v>38557</v>
      </c>
      <c r="C39165" s="12" t="s">
        <v>39175</v>
      </c>
    </row>
    <row r="39166" spans="1:3">
      <c r="A39166" s="4">
        <v>39165</v>
      </c>
      <c r="B39166" s="5" t="s">
        <v>38557</v>
      </c>
      <c r="C39166" s="12" t="s">
        <v>39176</v>
      </c>
    </row>
    <row r="39167" spans="1:3">
      <c r="A39167" s="4">
        <v>39166</v>
      </c>
      <c r="B39167" s="5" t="s">
        <v>38557</v>
      </c>
      <c r="C39167" s="12" t="s">
        <v>39177</v>
      </c>
    </row>
    <row r="39168" spans="1:3">
      <c r="A39168" s="4">
        <v>39167</v>
      </c>
      <c r="B39168" s="5" t="s">
        <v>38557</v>
      </c>
      <c r="C39168" s="12" t="s">
        <v>39178</v>
      </c>
    </row>
    <row r="39169" spans="1:3">
      <c r="A39169" s="4">
        <v>39168</v>
      </c>
      <c r="B39169" s="5" t="s">
        <v>38557</v>
      </c>
      <c r="C39169" s="12" t="s">
        <v>39179</v>
      </c>
    </row>
    <row r="39170" spans="1:3">
      <c r="A39170" s="4">
        <v>39169</v>
      </c>
      <c r="B39170" s="5" t="s">
        <v>38557</v>
      </c>
      <c r="C39170" s="12" t="s">
        <v>39180</v>
      </c>
    </row>
    <row r="39171" spans="1:3">
      <c r="A39171" s="4">
        <v>39170</v>
      </c>
      <c r="B39171" s="5" t="s">
        <v>38557</v>
      </c>
      <c r="C39171" s="12" t="s">
        <v>39181</v>
      </c>
    </row>
    <row r="39172" spans="1:3">
      <c r="A39172" s="4">
        <v>39171</v>
      </c>
      <c r="B39172" s="5" t="s">
        <v>38557</v>
      </c>
      <c r="C39172" s="12" t="s">
        <v>39182</v>
      </c>
    </row>
    <row r="39173" spans="1:3">
      <c r="A39173" s="4">
        <v>39172</v>
      </c>
      <c r="B39173" s="5" t="s">
        <v>38557</v>
      </c>
      <c r="C39173" s="12" t="s">
        <v>39183</v>
      </c>
    </row>
    <row r="39174" spans="1:3">
      <c r="A39174" s="4">
        <v>39173</v>
      </c>
      <c r="B39174" s="5" t="s">
        <v>38557</v>
      </c>
      <c r="C39174" s="12" t="s">
        <v>39184</v>
      </c>
    </row>
    <row r="39175" spans="1:3">
      <c r="A39175" s="4">
        <v>39174</v>
      </c>
      <c r="B39175" s="5" t="s">
        <v>38557</v>
      </c>
      <c r="C39175" s="12" t="s">
        <v>39185</v>
      </c>
    </row>
    <row r="39176" spans="1:3">
      <c r="A39176" s="4">
        <v>39175</v>
      </c>
      <c r="B39176" s="5" t="s">
        <v>38557</v>
      </c>
      <c r="C39176" s="12" t="s">
        <v>39186</v>
      </c>
    </row>
    <row r="39177" spans="1:3">
      <c r="A39177" s="4">
        <v>39176</v>
      </c>
      <c r="B39177" s="5" t="s">
        <v>38557</v>
      </c>
      <c r="C39177" s="12" t="s">
        <v>39187</v>
      </c>
    </row>
    <row r="39178" spans="1:3">
      <c r="A39178" s="4">
        <v>39177</v>
      </c>
      <c r="B39178" s="5" t="s">
        <v>38557</v>
      </c>
      <c r="C39178" s="12" t="s">
        <v>39188</v>
      </c>
    </row>
    <row r="39179" spans="1:3">
      <c r="A39179" s="4">
        <v>39178</v>
      </c>
      <c r="B39179" s="5" t="s">
        <v>38557</v>
      </c>
      <c r="C39179" s="12" t="s">
        <v>39189</v>
      </c>
    </row>
    <row r="39180" spans="1:3">
      <c r="A39180" s="4">
        <v>39179</v>
      </c>
      <c r="B39180" s="5" t="s">
        <v>38557</v>
      </c>
      <c r="C39180" s="12" t="s">
        <v>39190</v>
      </c>
    </row>
    <row r="39181" spans="1:3">
      <c r="A39181" s="4">
        <v>39180</v>
      </c>
      <c r="B39181" s="5" t="s">
        <v>38557</v>
      </c>
      <c r="C39181" s="12" t="s">
        <v>39191</v>
      </c>
    </row>
    <row r="39182" spans="1:3">
      <c r="A39182" s="4">
        <v>39181</v>
      </c>
      <c r="B39182" s="5" t="s">
        <v>38557</v>
      </c>
      <c r="C39182" s="12" t="s">
        <v>39192</v>
      </c>
    </row>
    <row r="39183" spans="1:3">
      <c r="A39183" s="4">
        <v>39182</v>
      </c>
      <c r="B39183" s="5" t="s">
        <v>38557</v>
      </c>
      <c r="C39183" s="12" t="s">
        <v>39193</v>
      </c>
    </row>
    <row r="39184" spans="1:3">
      <c r="A39184" s="4">
        <v>39183</v>
      </c>
      <c r="B39184" s="5" t="s">
        <v>38557</v>
      </c>
      <c r="C39184" s="12" t="s">
        <v>39194</v>
      </c>
    </row>
    <row r="39185" spans="1:3">
      <c r="A39185" s="4">
        <v>39184</v>
      </c>
      <c r="B39185" s="5" t="s">
        <v>38557</v>
      </c>
      <c r="C39185" s="12" t="s">
        <v>39195</v>
      </c>
    </row>
    <row r="39186" spans="1:3">
      <c r="A39186" s="4">
        <v>39185</v>
      </c>
      <c r="B39186" s="5" t="s">
        <v>38557</v>
      </c>
      <c r="C39186" s="12" t="s">
        <v>39196</v>
      </c>
    </row>
    <row r="39187" spans="1:3">
      <c r="A39187" s="4">
        <v>39186</v>
      </c>
      <c r="B39187" s="5" t="s">
        <v>38557</v>
      </c>
      <c r="C39187" s="12" t="s">
        <v>39197</v>
      </c>
    </row>
    <row r="39188" spans="1:3">
      <c r="A39188" s="4">
        <v>39187</v>
      </c>
      <c r="B39188" s="5" t="s">
        <v>38557</v>
      </c>
      <c r="C39188" s="12" t="s">
        <v>39198</v>
      </c>
    </row>
    <row r="39189" spans="1:3">
      <c r="A39189" s="4">
        <v>39188</v>
      </c>
      <c r="B39189" s="5" t="s">
        <v>38557</v>
      </c>
      <c r="C39189" s="12" t="s">
        <v>39199</v>
      </c>
    </row>
    <row r="39190" spans="1:3">
      <c r="A39190" s="4">
        <v>39189</v>
      </c>
      <c r="B39190" s="5" t="s">
        <v>38557</v>
      </c>
      <c r="C39190" s="12" t="s">
        <v>39200</v>
      </c>
    </row>
    <row r="39191" spans="1:3">
      <c r="A39191" s="4">
        <v>39190</v>
      </c>
      <c r="B39191" s="5" t="s">
        <v>38557</v>
      </c>
      <c r="C39191" s="12" t="s">
        <v>39201</v>
      </c>
    </row>
    <row r="39192" spans="1:3">
      <c r="A39192" s="4">
        <v>39191</v>
      </c>
      <c r="B39192" s="5" t="s">
        <v>38557</v>
      </c>
      <c r="C39192" s="12" t="s">
        <v>39202</v>
      </c>
    </row>
    <row r="39193" spans="1:3">
      <c r="A39193" s="4">
        <v>39192</v>
      </c>
      <c r="B39193" s="5" t="s">
        <v>38557</v>
      </c>
      <c r="C39193" s="12" t="s">
        <v>39203</v>
      </c>
    </row>
    <row r="39194" spans="1:3">
      <c r="A39194" s="4">
        <v>39193</v>
      </c>
      <c r="B39194" s="5" t="s">
        <v>38557</v>
      </c>
      <c r="C39194" s="12" t="s">
        <v>39204</v>
      </c>
    </row>
    <row r="39195" spans="1:3">
      <c r="A39195" s="4">
        <v>39194</v>
      </c>
      <c r="B39195" s="5" t="s">
        <v>38557</v>
      </c>
      <c r="C39195" s="12" t="s">
        <v>39205</v>
      </c>
    </row>
    <row r="39196" spans="1:3">
      <c r="A39196" s="4">
        <v>39195</v>
      </c>
      <c r="B39196" s="5" t="s">
        <v>38557</v>
      </c>
      <c r="C39196" s="12" t="s">
        <v>39206</v>
      </c>
    </row>
    <row r="39197" spans="1:3">
      <c r="A39197" s="4">
        <v>39196</v>
      </c>
      <c r="B39197" s="5" t="s">
        <v>38557</v>
      </c>
      <c r="C39197" s="12" t="s">
        <v>39207</v>
      </c>
    </row>
    <row r="39198" spans="1:3">
      <c r="A39198" s="4">
        <v>39197</v>
      </c>
      <c r="B39198" s="5" t="s">
        <v>38557</v>
      </c>
      <c r="C39198" s="12" t="s">
        <v>39208</v>
      </c>
    </row>
    <row r="39199" spans="1:3">
      <c r="A39199" s="4">
        <v>39198</v>
      </c>
      <c r="B39199" s="5" t="s">
        <v>38557</v>
      </c>
      <c r="C39199" s="12" t="s">
        <v>39209</v>
      </c>
    </row>
    <row r="39200" spans="1:3">
      <c r="A39200" s="4">
        <v>39199</v>
      </c>
      <c r="B39200" s="5" t="s">
        <v>38557</v>
      </c>
      <c r="C39200" s="12" t="s">
        <v>39210</v>
      </c>
    </row>
    <row r="39201" spans="1:3">
      <c r="A39201" s="4">
        <v>39200</v>
      </c>
      <c r="B39201" s="5" t="s">
        <v>38557</v>
      </c>
      <c r="C39201" s="12" t="s">
        <v>39211</v>
      </c>
    </row>
    <row r="39202" spans="1:3">
      <c r="A39202" s="4">
        <v>39201</v>
      </c>
      <c r="B39202" s="5" t="s">
        <v>38557</v>
      </c>
      <c r="C39202" s="12" t="s">
        <v>39212</v>
      </c>
    </row>
    <row r="39203" spans="1:3">
      <c r="A39203" s="4">
        <v>39202</v>
      </c>
      <c r="B39203" s="5" t="s">
        <v>38557</v>
      </c>
      <c r="C39203" s="12" t="s">
        <v>39213</v>
      </c>
    </row>
    <row r="39204" spans="1:3">
      <c r="A39204" s="4">
        <v>39203</v>
      </c>
      <c r="B39204" s="5" t="s">
        <v>38557</v>
      </c>
      <c r="C39204" s="12" t="s">
        <v>39214</v>
      </c>
    </row>
    <row r="39205" spans="1:3">
      <c r="A39205" s="4">
        <v>39204</v>
      </c>
      <c r="B39205" s="5" t="s">
        <v>38557</v>
      </c>
      <c r="C39205" s="12" t="s">
        <v>39215</v>
      </c>
    </row>
    <row r="39206" spans="1:3">
      <c r="A39206" s="4">
        <v>39205</v>
      </c>
      <c r="B39206" s="5" t="s">
        <v>38557</v>
      </c>
      <c r="C39206" s="12" t="s">
        <v>39216</v>
      </c>
    </row>
    <row r="39207" spans="1:3">
      <c r="A39207" s="4">
        <v>39206</v>
      </c>
      <c r="B39207" s="5" t="s">
        <v>38557</v>
      </c>
      <c r="C39207" s="12" t="s">
        <v>39217</v>
      </c>
    </row>
    <row r="39208" spans="1:3">
      <c r="A39208" s="4">
        <v>39207</v>
      </c>
      <c r="B39208" s="5" t="s">
        <v>38557</v>
      </c>
      <c r="C39208" s="12" t="s">
        <v>39218</v>
      </c>
    </row>
    <row r="39209" spans="1:3">
      <c r="A39209" s="4">
        <v>39208</v>
      </c>
      <c r="B39209" s="5" t="s">
        <v>38557</v>
      </c>
      <c r="C39209" s="12" t="s">
        <v>39219</v>
      </c>
    </row>
    <row r="39210" spans="1:3">
      <c r="A39210" s="4">
        <v>39209</v>
      </c>
      <c r="B39210" s="5" t="s">
        <v>38557</v>
      </c>
      <c r="C39210" s="12" t="s">
        <v>39220</v>
      </c>
    </row>
    <row r="39211" spans="1:3">
      <c r="A39211" s="4">
        <v>39210</v>
      </c>
      <c r="B39211" s="5" t="s">
        <v>38557</v>
      </c>
      <c r="C39211" s="12" t="s">
        <v>39221</v>
      </c>
    </row>
    <row r="39212" spans="1:3">
      <c r="A39212" s="4">
        <v>39211</v>
      </c>
      <c r="B39212" s="5" t="s">
        <v>38557</v>
      </c>
      <c r="C39212" s="12" t="s">
        <v>39222</v>
      </c>
    </row>
    <row r="39213" spans="1:3">
      <c r="A39213" s="4">
        <v>39212</v>
      </c>
      <c r="B39213" s="5" t="s">
        <v>38557</v>
      </c>
      <c r="C39213" s="12" t="s">
        <v>39223</v>
      </c>
    </row>
    <row r="39214" spans="1:3">
      <c r="A39214" s="4">
        <v>39213</v>
      </c>
      <c r="B39214" s="5" t="s">
        <v>38557</v>
      </c>
      <c r="C39214" s="12" t="s">
        <v>39224</v>
      </c>
    </row>
    <row r="39215" spans="1:3">
      <c r="A39215" s="4">
        <v>39214</v>
      </c>
      <c r="B39215" s="5" t="s">
        <v>38557</v>
      </c>
      <c r="C39215" s="12" t="s">
        <v>39225</v>
      </c>
    </row>
    <row r="39216" spans="1:3">
      <c r="A39216" s="4">
        <v>39215</v>
      </c>
      <c r="B39216" s="5" t="s">
        <v>38557</v>
      </c>
      <c r="C39216" s="12" t="s">
        <v>39226</v>
      </c>
    </row>
    <row r="39217" spans="1:3">
      <c r="A39217" s="4">
        <v>39216</v>
      </c>
      <c r="B39217" s="5" t="s">
        <v>38557</v>
      </c>
      <c r="C39217" s="12" t="s">
        <v>39227</v>
      </c>
    </row>
    <row r="39218" spans="1:3">
      <c r="A39218" s="4">
        <v>39217</v>
      </c>
      <c r="B39218" s="5" t="s">
        <v>38557</v>
      </c>
      <c r="C39218" s="12" t="s">
        <v>39228</v>
      </c>
    </row>
    <row r="39219" spans="1:3">
      <c r="A39219" s="4">
        <v>39218</v>
      </c>
      <c r="B39219" s="5" t="s">
        <v>38557</v>
      </c>
      <c r="C39219" s="12" t="s">
        <v>39229</v>
      </c>
    </row>
    <row r="39220" spans="1:3">
      <c r="A39220" s="4">
        <v>39219</v>
      </c>
      <c r="B39220" s="5" t="s">
        <v>38557</v>
      </c>
      <c r="C39220" s="12" t="s">
        <v>39230</v>
      </c>
    </row>
    <row r="39221" spans="1:3">
      <c r="A39221" s="4">
        <v>39220</v>
      </c>
      <c r="B39221" s="5" t="s">
        <v>38557</v>
      </c>
      <c r="C39221" s="12" t="s">
        <v>39231</v>
      </c>
    </row>
    <row r="39222" spans="1:3">
      <c r="A39222" s="4">
        <v>39221</v>
      </c>
      <c r="B39222" s="5" t="s">
        <v>38557</v>
      </c>
      <c r="C39222" s="12" t="s">
        <v>39232</v>
      </c>
    </row>
    <row r="39223" spans="1:3">
      <c r="A39223" s="4">
        <v>39222</v>
      </c>
      <c r="B39223" s="5" t="s">
        <v>38557</v>
      </c>
      <c r="C39223" s="12" t="s">
        <v>39233</v>
      </c>
    </row>
    <row r="39224" spans="1:3">
      <c r="A39224" s="4">
        <v>39223</v>
      </c>
      <c r="B39224" s="5" t="s">
        <v>38557</v>
      </c>
      <c r="C39224" s="12" t="s">
        <v>39234</v>
      </c>
    </row>
    <row r="39225" spans="1:3">
      <c r="A39225" s="4">
        <v>39224</v>
      </c>
      <c r="B39225" s="5" t="s">
        <v>38557</v>
      </c>
      <c r="C39225" s="12" t="s">
        <v>39235</v>
      </c>
    </row>
    <row r="39226" spans="1:3">
      <c r="A39226" s="4">
        <v>39225</v>
      </c>
      <c r="B39226" s="5" t="s">
        <v>38557</v>
      </c>
      <c r="C39226" s="12" t="s">
        <v>39236</v>
      </c>
    </row>
    <row r="39227" spans="1:3">
      <c r="A39227" s="4">
        <v>39226</v>
      </c>
      <c r="B39227" s="5" t="s">
        <v>38557</v>
      </c>
      <c r="C39227" s="12" t="s">
        <v>39237</v>
      </c>
    </row>
    <row r="39228" spans="1:3">
      <c r="A39228" s="4">
        <v>39227</v>
      </c>
      <c r="B39228" s="5" t="s">
        <v>38557</v>
      </c>
      <c r="C39228" s="12" t="s">
        <v>39238</v>
      </c>
    </row>
    <row r="39229" spans="1:3">
      <c r="A39229" s="4">
        <v>39228</v>
      </c>
      <c r="B39229" s="5" t="s">
        <v>38557</v>
      </c>
      <c r="C39229" s="12" t="s">
        <v>39239</v>
      </c>
    </row>
    <row r="39230" spans="1:3">
      <c r="A39230" s="4">
        <v>39229</v>
      </c>
      <c r="B39230" s="5" t="s">
        <v>38557</v>
      </c>
      <c r="C39230" s="12" t="s">
        <v>39240</v>
      </c>
    </row>
    <row r="39231" spans="1:3">
      <c r="A39231" s="4">
        <v>39230</v>
      </c>
      <c r="B39231" s="5" t="s">
        <v>38557</v>
      </c>
      <c r="C39231" s="12" t="s">
        <v>39241</v>
      </c>
    </row>
    <row r="39232" spans="1:3">
      <c r="A39232" s="4">
        <v>39231</v>
      </c>
      <c r="B39232" s="5" t="s">
        <v>38557</v>
      </c>
      <c r="C39232" s="12" t="s">
        <v>39242</v>
      </c>
    </row>
    <row r="39233" spans="1:3">
      <c r="A39233" s="4">
        <v>39232</v>
      </c>
      <c r="B39233" s="5" t="s">
        <v>38557</v>
      </c>
      <c r="C39233" s="12" t="s">
        <v>39243</v>
      </c>
    </row>
    <row r="39234" spans="1:3">
      <c r="A39234" s="4">
        <v>39233</v>
      </c>
      <c r="B39234" s="5" t="s">
        <v>38557</v>
      </c>
      <c r="C39234" s="12" t="s">
        <v>39244</v>
      </c>
    </row>
    <row r="39235" spans="1:3">
      <c r="A39235" s="4">
        <v>39234</v>
      </c>
      <c r="B39235" s="5" t="s">
        <v>38557</v>
      </c>
      <c r="C39235" s="12" t="s">
        <v>39245</v>
      </c>
    </row>
    <row r="39236" spans="1:3">
      <c r="A39236" s="4">
        <v>39235</v>
      </c>
      <c r="B39236" s="5" t="s">
        <v>38557</v>
      </c>
      <c r="C39236" s="12" t="s">
        <v>39246</v>
      </c>
    </row>
    <row r="39237" spans="1:3">
      <c r="A39237" s="4">
        <v>39236</v>
      </c>
      <c r="B39237" s="5" t="s">
        <v>38557</v>
      </c>
      <c r="C39237" s="12" t="s">
        <v>39247</v>
      </c>
    </row>
    <row r="39238" spans="1:3">
      <c r="A39238" s="4">
        <v>39237</v>
      </c>
      <c r="B39238" s="5" t="s">
        <v>38557</v>
      </c>
      <c r="C39238" s="12" t="s">
        <v>39248</v>
      </c>
    </row>
    <row r="39239" spans="1:3">
      <c r="A39239" s="4">
        <v>39238</v>
      </c>
      <c r="B39239" s="5" t="s">
        <v>38557</v>
      </c>
      <c r="C39239" s="12" t="s">
        <v>39249</v>
      </c>
    </row>
    <row r="39240" spans="1:3">
      <c r="A39240" s="4">
        <v>39239</v>
      </c>
      <c r="B39240" s="5" t="s">
        <v>38557</v>
      </c>
      <c r="C39240" s="12" t="s">
        <v>39250</v>
      </c>
    </row>
    <row r="39241" spans="1:3">
      <c r="A39241" s="4">
        <v>39240</v>
      </c>
      <c r="B39241" s="5" t="s">
        <v>38557</v>
      </c>
      <c r="C39241" s="12" t="s">
        <v>39251</v>
      </c>
    </row>
    <row r="39242" spans="1:3">
      <c r="A39242" s="4">
        <v>39241</v>
      </c>
      <c r="B39242" s="5" t="s">
        <v>38557</v>
      </c>
      <c r="C39242" s="12" t="s">
        <v>39252</v>
      </c>
    </row>
    <row r="39243" spans="1:3">
      <c r="A39243" s="4">
        <v>39242</v>
      </c>
      <c r="B39243" s="5" t="s">
        <v>38557</v>
      </c>
      <c r="C39243" s="12" t="s">
        <v>39253</v>
      </c>
    </row>
    <row r="39244" spans="1:3">
      <c r="A39244" s="4">
        <v>39243</v>
      </c>
      <c r="B39244" s="5" t="s">
        <v>38557</v>
      </c>
      <c r="C39244" s="12" t="s">
        <v>39254</v>
      </c>
    </row>
    <row r="39245" spans="1:3">
      <c r="A39245" s="4">
        <v>39244</v>
      </c>
      <c r="B39245" s="5" t="s">
        <v>38557</v>
      </c>
      <c r="C39245" s="12" t="s">
        <v>39255</v>
      </c>
    </row>
    <row r="39246" spans="1:3">
      <c r="A39246" s="4">
        <v>39245</v>
      </c>
      <c r="B39246" s="5" t="s">
        <v>38557</v>
      </c>
      <c r="C39246" s="12" t="s">
        <v>39256</v>
      </c>
    </row>
    <row r="39247" spans="1:3">
      <c r="A39247" s="4">
        <v>39246</v>
      </c>
      <c r="B39247" s="5" t="s">
        <v>38557</v>
      </c>
      <c r="C39247" s="12" t="s">
        <v>39257</v>
      </c>
    </row>
    <row r="39248" spans="1:3">
      <c r="A39248" s="4">
        <v>39247</v>
      </c>
      <c r="B39248" s="5" t="s">
        <v>38557</v>
      </c>
      <c r="C39248" s="12" t="s">
        <v>39258</v>
      </c>
    </row>
    <row r="39249" spans="1:3">
      <c r="A39249" s="4">
        <v>39248</v>
      </c>
      <c r="B39249" s="5" t="s">
        <v>38557</v>
      </c>
      <c r="C39249" s="12" t="s">
        <v>39259</v>
      </c>
    </row>
    <row r="39250" spans="1:3">
      <c r="A39250" s="4">
        <v>39249</v>
      </c>
      <c r="B39250" s="5" t="s">
        <v>38557</v>
      </c>
      <c r="C39250" s="12" t="s">
        <v>39260</v>
      </c>
    </row>
    <row r="39251" spans="1:3">
      <c r="A39251" s="4">
        <v>39250</v>
      </c>
      <c r="B39251" s="5" t="s">
        <v>38557</v>
      </c>
      <c r="C39251" s="12" t="s">
        <v>39261</v>
      </c>
    </row>
    <row r="39252" spans="1:3">
      <c r="A39252" s="4">
        <v>39251</v>
      </c>
      <c r="B39252" s="5" t="s">
        <v>38557</v>
      </c>
      <c r="C39252" s="12" t="s">
        <v>39262</v>
      </c>
    </row>
    <row r="39253" spans="1:3">
      <c r="A39253" s="4">
        <v>39252</v>
      </c>
      <c r="B39253" s="5" t="s">
        <v>38557</v>
      </c>
      <c r="C39253" s="12" t="s">
        <v>39263</v>
      </c>
    </row>
    <row r="39254" spans="1:3">
      <c r="A39254" s="4">
        <v>39253</v>
      </c>
      <c r="B39254" s="5" t="s">
        <v>38557</v>
      </c>
      <c r="C39254" s="12" t="s">
        <v>39264</v>
      </c>
    </row>
    <row r="39255" spans="1:3">
      <c r="A39255" s="4">
        <v>39254</v>
      </c>
      <c r="B39255" s="5" t="s">
        <v>38557</v>
      </c>
      <c r="C39255" s="12" t="s">
        <v>39265</v>
      </c>
    </row>
    <row r="39256" spans="1:3">
      <c r="A39256" s="4">
        <v>39255</v>
      </c>
      <c r="B39256" s="5" t="s">
        <v>38557</v>
      </c>
      <c r="C39256" s="12" t="s">
        <v>39266</v>
      </c>
    </row>
    <row r="39257" spans="1:3">
      <c r="A39257" s="4">
        <v>39256</v>
      </c>
      <c r="B39257" s="5" t="s">
        <v>38557</v>
      </c>
      <c r="C39257" s="12" t="s">
        <v>39267</v>
      </c>
    </row>
    <row r="39258" spans="1:3">
      <c r="A39258" s="4">
        <v>39257</v>
      </c>
      <c r="B39258" s="5" t="s">
        <v>38557</v>
      </c>
      <c r="C39258" s="12" t="s">
        <v>39268</v>
      </c>
    </row>
    <row r="39259" spans="1:3">
      <c r="A39259" s="4">
        <v>39258</v>
      </c>
      <c r="B39259" s="5" t="s">
        <v>38557</v>
      </c>
      <c r="C39259" s="12" t="s">
        <v>39269</v>
      </c>
    </row>
    <row r="39260" spans="1:3">
      <c r="A39260" s="4">
        <v>39259</v>
      </c>
      <c r="B39260" s="5" t="s">
        <v>38557</v>
      </c>
      <c r="C39260" s="12" t="s">
        <v>39270</v>
      </c>
    </row>
    <row r="39261" spans="1:3">
      <c r="A39261" s="4">
        <v>39260</v>
      </c>
      <c r="B39261" s="5" t="s">
        <v>38557</v>
      </c>
      <c r="C39261" s="12" t="s">
        <v>39271</v>
      </c>
    </row>
    <row r="39262" spans="1:3">
      <c r="A39262" s="4">
        <v>39261</v>
      </c>
      <c r="B39262" s="5" t="s">
        <v>38557</v>
      </c>
      <c r="C39262" s="12" t="s">
        <v>39272</v>
      </c>
    </row>
    <row r="39263" spans="1:3">
      <c r="A39263" s="4">
        <v>39262</v>
      </c>
      <c r="B39263" s="5" t="s">
        <v>38557</v>
      </c>
      <c r="C39263" s="12" t="s">
        <v>39273</v>
      </c>
    </row>
    <row r="39264" spans="1:3">
      <c r="A39264" s="4">
        <v>39263</v>
      </c>
      <c r="B39264" s="5" t="s">
        <v>38557</v>
      </c>
      <c r="C39264" s="12" t="s">
        <v>39274</v>
      </c>
    </row>
    <row r="39265" spans="1:3">
      <c r="A39265" s="4">
        <v>39264</v>
      </c>
      <c r="B39265" s="5" t="s">
        <v>38557</v>
      </c>
      <c r="C39265" s="12" t="s">
        <v>39275</v>
      </c>
    </row>
    <row r="39266" spans="1:3">
      <c r="A39266" s="4">
        <v>39265</v>
      </c>
      <c r="B39266" s="5" t="s">
        <v>38557</v>
      </c>
      <c r="C39266" s="12" t="s">
        <v>39276</v>
      </c>
    </row>
    <row r="39267" spans="1:3">
      <c r="A39267" s="4">
        <v>39266</v>
      </c>
      <c r="B39267" s="5" t="s">
        <v>38557</v>
      </c>
      <c r="C39267" s="12" t="s">
        <v>39277</v>
      </c>
    </row>
    <row r="39268" spans="1:3">
      <c r="A39268" s="4">
        <v>39267</v>
      </c>
      <c r="B39268" s="5" t="s">
        <v>38557</v>
      </c>
      <c r="C39268" s="12" t="s">
        <v>39278</v>
      </c>
    </row>
    <row r="39269" spans="1:3">
      <c r="A39269" s="4">
        <v>39268</v>
      </c>
      <c r="B39269" s="5" t="s">
        <v>38557</v>
      </c>
      <c r="C39269" s="12" t="s">
        <v>39279</v>
      </c>
    </row>
    <row r="39270" spans="1:3">
      <c r="A39270" s="4">
        <v>39269</v>
      </c>
      <c r="B39270" s="5" t="s">
        <v>38557</v>
      </c>
      <c r="C39270" s="12" t="s">
        <v>39280</v>
      </c>
    </row>
    <row r="39271" spans="1:3">
      <c r="A39271" s="4">
        <v>39270</v>
      </c>
      <c r="B39271" s="5" t="s">
        <v>38557</v>
      </c>
      <c r="C39271" s="12" t="s">
        <v>39281</v>
      </c>
    </row>
    <row r="39272" spans="1:3">
      <c r="A39272" s="4">
        <v>39271</v>
      </c>
      <c r="B39272" s="5" t="s">
        <v>38557</v>
      </c>
      <c r="C39272" s="12" t="s">
        <v>39282</v>
      </c>
    </row>
    <row r="39273" spans="1:3">
      <c r="A39273" s="4">
        <v>39272</v>
      </c>
      <c r="B39273" s="5" t="s">
        <v>38557</v>
      </c>
      <c r="C39273" s="12" t="s">
        <v>39283</v>
      </c>
    </row>
    <row r="39274" spans="1:3">
      <c r="A39274" s="4">
        <v>39273</v>
      </c>
      <c r="B39274" s="5" t="s">
        <v>38557</v>
      </c>
      <c r="C39274" s="12" t="s">
        <v>39284</v>
      </c>
    </row>
    <row r="39275" spans="1:3">
      <c r="A39275" s="4">
        <v>39274</v>
      </c>
      <c r="B39275" s="5" t="s">
        <v>38557</v>
      </c>
      <c r="C39275" s="12" t="s">
        <v>39285</v>
      </c>
    </row>
    <row r="39276" spans="1:3">
      <c r="A39276" s="4">
        <v>39275</v>
      </c>
      <c r="B39276" s="5" t="s">
        <v>38557</v>
      </c>
      <c r="C39276" s="12" t="s">
        <v>39286</v>
      </c>
    </row>
    <row r="39277" spans="1:3">
      <c r="A39277" s="4">
        <v>39276</v>
      </c>
      <c r="B39277" s="5" t="s">
        <v>38557</v>
      </c>
      <c r="C39277" s="12" t="s">
        <v>39287</v>
      </c>
    </row>
    <row r="39278" spans="1:3">
      <c r="A39278" s="4">
        <v>39277</v>
      </c>
      <c r="B39278" s="5" t="s">
        <v>38557</v>
      </c>
      <c r="C39278" s="12" t="s">
        <v>39288</v>
      </c>
    </row>
    <row r="39279" spans="1:3">
      <c r="A39279" s="4">
        <v>39278</v>
      </c>
      <c r="B39279" s="5" t="s">
        <v>38557</v>
      </c>
      <c r="C39279" s="12" t="s">
        <v>39289</v>
      </c>
    </row>
    <row r="39280" spans="1:3">
      <c r="A39280" s="4">
        <v>39279</v>
      </c>
      <c r="B39280" s="5" t="s">
        <v>38557</v>
      </c>
      <c r="C39280" s="12" t="s">
        <v>39290</v>
      </c>
    </row>
    <row r="39281" spans="1:3">
      <c r="A39281" s="4">
        <v>39280</v>
      </c>
      <c r="B39281" s="5" t="s">
        <v>38557</v>
      </c>
      <c r="C39281" s="12" t="s">
        <v>39291</v>
      </c>
    </row>
    <row r="39282" spans="1:3">
      <c r="A39282" s="4">
        <v>39281</v>
      </c>
      <c r="B39282" s="5" t="s">
        <v>38557</v>
      </c>
      <c r="C39282" s="12" t="s">
        <v>39292</v>
      </c>
    </row>
    <row r="39283" spans="1:3">
      <c r="A39283" s="4">
        <v>39282</v>
      </c>
      <c r="B39283" s="5" t="s">
        <v>38557</v>
      </c>
      <c r="C39283" s="12" t="s">
        <v>39293</v>
      </c>
    </row>
    <row r="39284" spans="1:3">
      <c r="A39284" s="4">
        <v>39283</v>
      </c>
      <c r="B39284" s="5" t="s">
        <v>38557</v>
      </c>
      <c r="C39284" s="12" t="s">
        <v>39294</v>
      </c>
    </row>
    <row r="39285" spans="1:3">
      <c r="A39285" s="4">
        <v>39284</v>
      </c>
      <c r="B39285" s="5" t="s">
        <v>38557</v>
      </c>
      <c r="C39285" s="12" t="s">
        <v>39295</v>
      </c>
    </row>
    <row r="39286" spans="1:3">
      <c r="A39286" s="4">
        <v>39285</v>
      </c>
      <c r="B39286" s="5" t="s">
        <v>38557</v>
      </c>
      <c r="C39286" s="12" t="s">
        <v>39296</v>
      </c>
    </row>
    <row r="39287" spans="1:3">
      <c r="A39287" s="4">
        <v>39286</v>
      </c>
      <c r="B39287" s="5" t="s">
        <v>38557</v>
      </c>
      <c r="C39287" s="12" t="s">
        <v>39297</v>
      </c>
    </row>
    <row r="39288" spans="1:3">
      <c r="A39288" s="4">
        <v>39287</v>
      </c>
      <c r="B39288" s="5" t="s">
        <v>38557</v>
      </c>
      <c r="C39288" s="12" t="s">
        <v>39298</v>
      </c>
    </row>
    <row r="39289" spans="1:3">
      <c r="A39289" s="4">
        <v>39288</v>
      </c>
      <c r="B39289" s="5" t="s">
        <v>38557</v>
      </c>
      <c r="C39289" s="12" t="s">
        <v>39299</v>
      </c>
    </row>
    <row r="39290" spans="1:3">
      <c r="A39290" s="4">
        <v>39289</v>
      </c>
      <c r="B39290" s="5" t="s">
        <v>38557</v>
      </c>
      <c r="C39290" s="12" t="s">
        <v>39300</v>
      </c>
    </row>
    <row r="39291" spans="1:3">
      <c r="A39291" s="4">
        <v>39290</v>
      </c>
      <c r="B39291" s="5" t="s">
        <v>38557</v>
      </c>
      <c r="C39291" s="12" t="s">
        <v>39301</v>
      </c>
    </row>
    <row r="39292" spans="1:3">
      <c r="A39292" s="4">
        <v>39291</v>
      </c>
      <c r="B39292" s="5" t="s">
        <v>38557</v>
      </c>
      <c r="C39292" s="12" t="s">
        <v>39302</v>
      </c>
    </row>
    <row r="39293" spans="1:3">
      <c r="A39293" s="4">
        <v>39292</v>
      </c>
      <c r="B39293" s="5" t="s">
        <v>38557</v>
      </c>
      <c r="C39293" s="12" t="s">
        <v>39303</v>
      </c>
    </row>
    <row r="39294" spans="1:3">
      <c r="A39294" s="4">
        <v>39293</v>
      </c>
      <c r="B39294" s="5" t="s">
        <v>38557</v>
      </c>
      <c r="C39294" s="12" t="s">
        <v>39304</v>
      </c>
    </row>
    <row r="39295" spans="1:3">
      <c r="A39295" s="4">
        <v>39294</v>
      </c>
      <c r="B39295" s="5" t="s">
        <v>38557</v>
      </c>
      <c r="C39295" s="12" t="s">
        <v>39305</v>
      </c>
    </row>
    <row r="39296" spans="1:3">
      <c r="A39296" s="4">
        <v>39295</v>
      </c>
      <c r="B39296" s="5" t="s">
        <v>38557</v>
      </c>
      <c r="C39296" s="12" t="s">
        <v>39306</v>
      </c>
    </row>
    <row r="39297" spans="1:3">
      <c r="A39297" s="4">
        <v>39296</v>
      </c>
      <c r="B39297" s="5" t="s">
        <v>38557</v>
      </c>
      <c r="C39297" s="12" t="s">
        <v>39307</v>
      </c>
    </row>
    <row r="39298" spans="1:3">
      <c r="A39298" s="4">
        <v>39297</v>
      </c>
      <c r="B39298" s="5" t="s">
        <v>38557</v>
      </c>
      <c r="C39298" s="12" t="s">
        <v>39308</v>
      </c>
    </row>
    <row r="39299" spans="1:3">
      <c r="A39299" s="4">
        <v>39298</v>
      </c>
      <c r="B39299" s="5" t="s">
        <v>38557</v>
      </c>
      <c r="C39299" s="12" t="s">
        <v>39309</v>
      </c>
    </row>
    <row r="39300" spans="1:3">
      <c r="A39300" s="4">
        <v>39299</v>
      </c>
      <c r="B39300" s="5" t="s">
        <v>38557</v>
      </c>
      <c r="C39300" s="12" t="s">
        <v>39310</v>
      </c>
    </row>
    <row r="39301" spans="1:3">
      <c r="A39301" s="4">
        <v>39300</v>
      </c>
      <c r="B39301" s="5" t="s">
        <v>38557</v>
      </c>
      <c r="C39301" s="12" t="s">
        <v>39311</v>
      </c>
    </row>
    <row r="39302" spans="1:3">
      <c r="A39302" s="4">
        <v>39301</v>
      </c>
      <c r="B39302" s="5" t="s">
        <v>38557</v>
      </c>
      <c r="C39302" s="12" t="s">
        <v>39312</v>
      </c>
    </row>
    <row r="39303" spans="1:3">
      <c r="A39303" s="4">
        <v>39302</v>
      </c>
      <c r="B39303" s="5" t="s">
        <v>38557</v>
      </c>
      <c r="C39303" s="12" t="s">
        <v>39313</v>
      </c>
    </row>
    <row r="39304" spans="1:3">
      <c r="A39304" s="4">
        <v>39303</v>
      </c>
      <c r="B39304" s="5" t="s">
        <v>38557</v>
      </c>
      <c r="C39304" s="12" t="s">
        <v>39314</v>
      </c>
    </row>
    <row r="39305" spans="1:3">
      <c r="A39305" s="4">
        <v>39304</v>
      </c>
      <c r="B39305" s="5" t="s">
        <v>38557</v>
      </c>
      <c r="C39305" s="12" t="s">
        <v>39315</v>
      </c>
    </row>
    <row r="39306" spans="1:3">
      <c r="A39306" s="4">
        <v>39305</v>
      </c>
      <c r="B39306" s="5" t="s">
        <v>38557</v>
      </c>
      <c r="C39306" s="12" t="s">
        <v>39316</v>
      </c>
    </row>
    <row r="39307" spans="1:3">
      <c r="A39307" s="4">
        <v>39306</v>
      </c>
      <c r="B39307" s="5" t="s">
        <v>38557</v>
      </c>
      <c r="C39307" s="12" t="s">
        <v>39317</v>
      </c>
    </row>
    <row r="39308" spans="1:3">
      <c r="A39308" s="4">
        <v>39307</v>
      </c>
      <c r="B39308" s="5" t="s">
        <v>38557</v>
      </c>
      <c r="C39308" s="12" t="s">
        <v>39318</v>
      </c>
    </row>
    <row r="39309" spans="1:3">
      <c r="A39309" s="4">
        <v>39308</v>
      </c>
      <c r="B39309" s="5" t="s">
        <v>38557</v>
      </c>
      <c r="C39309" s="12" t="s">
        <v>39319</v>
      </c>
    </row>
    <row r="39310" spans="1:3">
      <c r="A39310" s="4">
        <v>39309</v>
      </c>
      <c r="B39310" s="5" t="s">
        <v>38557</v>
      </c>
      <c r="C39310" s="12" t="s">
        <v>39320</v>
      </c>
    </row>
    <row r="39311" spans="1:3">
      <c r="A39311" s="4">
        <v>39310</v>
      </c>
      <c r="B39311" s="5" t="s">
        <v>38557</v>
      </c>
      <c r="C39311" s="12" t="s">
        <v>39321</v>
      </c>
    </row>
    <row r="39312" spans="1:3">
      <c r="A39312" s="4">
        <v>39311</v>
      </c>
      <c r="B39312" s="5" t="s">
        <v>38557</v>
      </c>
      <c r="C39312" s="12" t="s">
        <v>39322</v>
      </c>
    </row>
    <row r="39313" spans="1:3">
      <c r="A39313" s="4">
        <v>39312</v>
      </c>
      <c r="B39313" s="5" t="s">
        <v>38557</v>
      </c>
      <c r="C39313" s="12" t="s">
        <v>39323</v>
      </c>
    </row>
    <row r="39314" spans="1:3">
      <c r="A39314" s="4">
        <v>39313</v>
      </c>
      <c r="B39314" s="5" t="s">
        <v>38557</v>
      </c>
      <c r="C39314" s="12" t="s">
        <v>39324</v>
      </c>
    </row>
    <row r="39315" spans="1:3">
      <c r="A39315" s="4">
        <v>39314</v>
      </c>
      <c r="B39315" s="5" t="s">
        <v>38557</v>
      </c>
      <c r="C39315" s="12" t="s">
        <v>39325</v>
      </c>
    </row>
    <row r="39316" spans="1:3">
      <c r="A39316" s="4">
        <v>39315</v>
      </c>
      <c r="B39316" s="5" t="s">
        <v>38557</v>
      </c>
      <c r="C39316" s="12" t="s">
        <v>39326</v>
      </c>
    </row>
    <row r="39317" spans="1:3">
      <c r="A39317" s="4">
        <v>39316</v>
      </c>
      <c r="B39317" s="5" t="s">
        <v>38557</v>
      </c>
      <c r="C39317" s="12" t="s">
        <v>39327</v>
      </c>
    </row>
    <row r="39318" spans="1:3">
      <c r="A39318" s="4">
        <v>39317</v>
      </c>
      <c r="B39318" s="5" t="s">
        <v>38557</v>
      </c>
      <c r="C39318" s="12" t="s">
        <v>39328</v>
      </c>
    </row>
    <row r="39319" spans="1:3">
      <c r="A39319" s="4">
        <v>39318</v>
      </c>
      <c r="B39319" s="5" t="s">
        <v>38557</v>
      </c>
      <c r="C39319" s="12" t="s">
        <v>39329</v>
      </c>
    </row>
    <row r="39320" spans="1:3">
      <c r="A39320" s="4">
        <v>39319</v>
      </c>
      <c r="B39320" s="5" t="s">
        <v>38557</v>
      </c>
      <c r="C39320" s="12" t="s">
        <v>39330</v>
      </c>
    </row>
    <row r="39321" spans="1:3">
      <c r="A39321" s="4">
        <v>39320</v>
      </c>
      <c r="B39321" s="5" t="s">
        <v>38557</v>
      </c>
      <c r="C39321" s="12" t="s">
        <v>39331</v>
      </c>
    </row>
    <row r="39322" spans="1:3">
      <c r="A39322" s="4">
        <v>39321</v>
      </c>
      <c r="B39322" s="5" t="s">
        <v>38557</v>
      </c>
      <c r="C39322" s="12" t="s">
        <v>39332</v>
      </c>
    </row>
    <row r="39323" spans="1:3">
      <c r="A39323" s="4">
        <v>39322</v>
      </c>
      <c r="B39323" s="5" t="s">
        <v>38557</v>
      </c>
      <c r="C39323" s="12" t="s">
        <v>39333</v>
      </c>
    </row>
    <row r="39324" spans="1:3">
      <c r="A39324" s="4">
        <v>39323</v>
      </c>
      <c r="B39324" s="5" t="s">
        <v>38557</v>
      </c>
      <c r="C39324" s="12" t="s">
        <v>39334</v>
      </c>
    </row>
    <row r="39325" spans="1:3">
      <c r="A39325" s="4">
        <v>39324</v>
      </c>
      <c r="B39325" s="5" t="s">
        <v>38557</v>
      </c>
      <c r="C39325" s="12" t="s">
        <v>39335</v>
      </c>
    </row>
    <row r="39326" spans="1:3">
      <c r="A39326" s="4">
        <v>39325</v>
      </c>
      <c r="B39326" s="5" t="s">
        <v>38557</v>
      </c>
      <c r="C39326" s="12" t="s">
        <v>39336</v>
      </c>
    </row>
    <row r="39327" spans="1:3">
      <c r="A39327" s="4">
        <v>39326</v>
      </c>
      <c r="B39327" s="5" t="s">
        <v>38557</v>
      </c>
      <c r="C39327" s="12" t="s">
        <v>39337</v>
      </c>
    </row>
    <row r="39328" spans="1:3">
      <c r="A39328" s="4">
        <v>39327</v>
      </c>
      <c r="B39328" s="5" t="s">
        <v>38557</v>
      </c>
      <c r="C39328" s="12" t="s">
        <v>39338</v>
      </c>
    </row>
    <row r="39329" spans="1:3">
      <c r="A39329" s="4">
        <v>39328</v>
      </c>
      <c r="B39329" s="5" t="s">
        <v>38557</v>
      </c>
      <c r="C39329" s="12" t="s">
        <v>39339</v>
      </c>
    </row>
    <row r="39330" spans="1:3">
      <c r="A39330" s="4">
        <v>39329</v>
      </c>
      <c r="B39330" s="5" t="s">
        <v>38557</v>
      </c>
      <c r="C39330" s="12" t="s">
        <v>39340</v>
      </c>
    </row>
    <row r="39331" spans="1:3">
      <c r="A39331" s="4">
        <v>39330</v>
      </c>
      <c r="B39331" s="5" t="s">
        <v>38557</v>
      </c>
      <c r="C39331" s="12" t="s">
        <v>39341</v>
      </c>
    </row>
    <row r="39332" spans="1:3">
      <c r="A39332" s="4">
        <v>39331</v>
      </c>
      <c r="B39332" s="5" t="s">
        <v>38557</v>
      </c>
      <c r="C39332" s="12" t="s">
        <v>39342</v>
      </c>
    </row>
    <row r="39333" spans="1:3">
      <c r="A39333" s="4">
        <v>39332</v>
      </c>
      <c r="B39333" s="5" t="s">
        <v>38557</v>
      </c>
      <c r="C39333" s="12" t="s">
        <v>39343</v>
      </c>
    </row>
    <row r="39334" spans="1:3">
      <c r="A39334" s="4">
        <v>39333</v>
      </c>
      <c r="B39334" s="5" t="s">
        <v>38557</v>
      </c>
      <c r="C39334" s="12" t="s">
        <v>39344</v>
      </c>
    </row>
    <row r="39335" spans="1:3">
      <c r="A39335" s="4">
        <v>39334</v>
      </c>
      <c r="B39335" s="5" t="s">
        <v>38557</v>
      </c>
      <c r="C39335" s="12" t="s">
        <v>39345</v>
      </c>
    </row>
    <row r="39336" spans="1:3">
      <c r="A39336" s="4">
        <v>39335</v>
      </c>
      <c r="B39336" s="5" t="s">
        <v>38557</v>
      </c>
      <c r="C39336" s="12" t="s">
        <v>39346</v>
      </c>
    </row>
    <row r="39337" spans="1:3">
      <c r="A39337" s="4">
        <v>39336</v>
      </c>
      <c r="B39337" s="5" t="s">
        <v>38557</v>
      </c>
      <c r="C39337" s="12" t="s">
        <v>39347</v>
      </c>
    </row>
    <row r="39338" spans="1:3">
      <c r="A39338" s="4">
        <v>39337</v>
      </c>
      <c r="B39338" s="5" t="s">
        <v>38557</v>
      </c>
      <c r="C39338" s="12" t="s">
        <v>39348</v>
      </c>
    </row>
    <row r="39339" spans="1:3">
      <c r="A39339" s="4">
        <v>39338</v>
      </c>
      <c r="B39339" s="5" t="s">
        <v>38557</v>
      </c>
      <c r="C39339" s="12" t="s">
        <v>39349</v>
      </c>
    </row>
    <row r="39340" spans="1:3">
      <c r="A39340" s="4">
        <v>39339</v>
      </c>
      <c r="B39340" s="5" t="s">
        <v>38557</v>
      </c>
      <c r="C39340" s="12" t="s">
        <v>39350</v>
      </c>
    </row>
    <row r="39341" spans="1:3">
      <c r="A39341" s="4">
        <v>39340</v>
      </c>
      <c r="B39341" s="5" t="s">
        <v>38557</v>
      </c>
      <c r="C39341" s="12" t="s">
        <v>39351</v>
      </c>
    </row>
    <row r="39342" spans="1:3">
      <c r="A39342" s="4">
        <v>39341</v>
      </c>
      <c r="B39342" s="5" t="s">
        <v>38557</v>
      </c>
      <c r="C39342" s="12" t="s">
        <v>39352</v>
      </c>
    </row>
    <row r="39343" spans="1:3">
      <c r="A39343" s="4">
        <v>39342</v>
      </c>
      <c r="B39343" s="5" t="s">
        <v>38557</v>
      </c>
      <c r="C39343" s="12" t="s">
        <v>39353</v>
      </c>
    </row>
    <row r="39344" spans="1:3">
      <c r="A39344" s="4">
        <v>39343</v>
      </c>
      <c r="B39344" s="5" t="s">
        <v>38557</v>
      </c>
      <c r="C39344" s="12" t="s">
        <v>39354</v>
      </c>
    </row>
    <row r="39345" spans="1:3">
      <c r="A39345" s="4">
        <v>39344</v>
      </c>
      <c r="B39345" s="5" t="s">
        <v>38557</v>
      </c>
      <c r="C39345" s="12" t="s">
        <v>39355</v>
      </c>
    </row>
    <row r="39346" spans="1:3">
      <c r="A39346" s="4">
        <v>39345</v>
      </c>
      <c r="B39346" s="5" t="s">
        <v>38557</v>
      </c>
      <c r="C39346" s="12" t="s">
        <v>39356</v>
      </c>
    </row>
    <row r="39347" spans="1:3">
      <c r="A39347" s="4">
        <v>39346</v>
      </c>
      <c r="B39347" s="5" t="s">
        <v>38557</v>
      </c>
      <c r="C39347" s="12" t="s">
        <v>39357</v>
      </c>
    </row>
    <row r="39348" spans="1:3">
      <c r="A39348" s="4">
        <v>39347</v>
      </c>
      <c r="B39348" s="5" t="s">
        <v>38557</v>
      </c>
      <c r="C39348" s="12" t="s">
        <v>39358</v>
      </c>
    </row>
    <row r="39349" spans="1:3">
      <c r="A39349" s="4">
        <v>39348</v>
      </c>
      <c r="B39349" s="5" t="s">
        <v>38557</v>
      </c>
      <c r="C39349" s="12" t="s">
        <v>39359</v>
      </c>
    </row>
    <row r="39350" spans="1:3">
      <c r="A39350" s="4">
        <v>39349</v>
      </c>
      <c r="B39350" s="5" t="s">
        <v>38557</v>
      </c>
      <c r="C39350" s="12" t="s">
        <v>39360</v>
      </c>
    </row>
    <row r="39351" spans="1:3">
      <c r="A39351" s="4">
        <v>39350</v>
      </c>
      <c r="B39351" s="5" t="s">
        <v>38557</v>
      </c>
      <c r="C39351" s="12" t="s">
        <v>39361</v>
      </c>
    </row>
    <row r="39352" spans="1:3">
      <c r="A39352" s="4">
        <v>39351</v>
      </c>
      <c r="B39352" s="5" t="s">
        <v>38557</v>
      </c>
      <c r="C39352" s="12" t="s">
        <v>39362</v>
      </c>
    </row>
    <row r="39353" spans="1:3">
      <c r="A39353" s="4">
        <v>39352</v>
      </c>
      <c r="B39353" s="5" t="s">
        <v>38557</v>
      </c>
      <c r="C39353" s="12" t="s">
        <v>39363</v>
      </c>
    </row>
    <row r="39354" spans="1:3">
      <c r="A39354" s="4">
        <v>39353</v>
      </c>
      <c r="B39354" s="5" t="s">
        <v>38557</v>
      </c>
      <c r="C39354" s="12" t="s">
        <v>39364</v>
      </c>
    </row>
    <row r="39355" spans="1:3">
      <c r="A39355" s="4">
        <v>39354</v>
      </c>
      <c r="B39355" s="5" t="s">
        <v>38557</v>
      </c>
      <c r="C39355" s="12" t="s">
        <v>39365</v>
      </c>
    </row>
    <row r="39356" spans="1:3">
      <c r="A39356" s="4">
        <v>39355</v>
      </c>
      <c r="B39356" s="5" t="s">
        <v>38557</v>
      </c>
      <c r="C39356" s="12" t="s">
        <v>39366</v>
      </c>
    </row>
    <row r="39357" spans="1:3">
      <c r="A39357" s="4">
        <v>39356</v>
      </c>
      <c r="B39357" s="5" t="s">
        <v>38557</v>
      </c>
      <c r="C39357" s="12" t="s">
        <v>39367</v>
      </c>
    </row>
    <row r="39358" spans="1:3">
      <c r="A39358" s="4">
        <v>39357</v>
      </c>
      <c r="B39358" s="5" t="s">
        <v>38557</v>
      </c>
      <c r="C39358" s="12" t="s">
        <v>39368</v>
      </c>
    </row>
    <row r="39359" spans="1:3">
      <c r="A39359" s="4">
        <v>39358</v>
      </c>
      <c r="B39359" s="5" t="s">
        <v>38557</v>
      </c>
      <c r="C39359" s="12" t="s">
        <v>39369</v>
      </c>
    </row>
    <row r="39360" spans="1:3">
      <c r="A39360" s="4">
        <v>39359</v>
      </c>
      <c r="B39360" s="5" t="s">
        <v>38557</v>
      </c>
      <c r="C39360" s="12" t="s">
        <v>39370</v>
      </c>
    </row>
    <row r="39361" spans="1:3">
      <c r="A39361" s="4">
        <v>39360</v>
      </c>
      <c r="B39361" s="5" t="s">
        <v>38557</v>
      </c>
      <c r="C39361" s="12" t="s">
        <v>39371</v>
      </c>
    </row>
    <row r="39362" spans="1:3">
      <c r="A39362" s="4">
        <v>39361</v>
      </c>
      <c r="B39362" s="5" t="s">
        <v>38557</v>
      </c>
      <c r="C39362" s="25" t="s">
        <v>39372</v>
      </c>
    </row>
    <row r="39363" spans="1:3">
      <c r="A39363" s="4">
        <v>39362</v>
      </c>
      <c r="B39363" s="5" t="s">
        <v>38557</v>
      </c>
      <c r="C39363" s="12" t="s">
        <v>39373</v>
      </c>
    </row>
    <row r="39364" spans="1:3">
      <c r="A39364" s="4">
        <v>39363</v>
      </c>
      <c r="B39364" s="5" t="s">
        <v>38557</v>
      </c>
      <c r="C39364" s="12" t="s">
        <v>39374</v>
      </c>
    </row>
    <row r="39365" spans="1:3">
      <c r="A39365" s="4">
        <v>39364</v>
      </c>
      <c r="B39365" s="5" t="s">
        <v>38557</v>
      </c>
      <c r="C39365" s="12" t="s">
        <v>39375</v>
      </c>
    </row>
    <row r="39366" spans="1:3">
      <c r="A39366" s="4">
        <v>39365</v>
      </c>
      <c r="B39366" s="5" t="s">
        <v>38557</v>
      </c>
      <c r="C39366" s="12" t="s">
        <v>39376</v>
      </c>
    </row>
    <row r="39367" spans="1:3">
      <c r="A39367" s="4">
        <v>39366</v>
      </c>
      <c r="B39367" s="5" t="s">
        <v>38557</v>
      </c>
      <c r="C39367" s="12" t="s">
        <v>39377</v>
      </c>
    </row>
    <row r="39368" spans="1:3">
      <c r="A39368" s="4">
        <v>39367</v>
      </c>
      <c r="B39368" s="5" t="s">
        <v>38557</v>
      </c>
      <c r="C39368" s="12" t="s">
        <v>39378</v>
      </c>
    </row>
    <row r="39369" spans="1:3">
      <c r="A39369" s="4">
        <v>39368</v>
      </c>
      <c r="B39369" s="5" t="s">
        <v>38557</v>
      </c>
      <c r="C39369" s="12" t="s">
        <v>39379</v>
      </c>
    </row>
    <row r="39370" spans="1:3">
      <c r="A39370" s="4">
        <v>39369</v>
      </c>
      <c r="B39370" s="5" t="s">
        <v>38557</v>
      </c>
      <c r="C39370" s="12" t="s">
        <v>39380</v>
      </c>
    </row>
    <row r="39371" spans="1:3">
      <c r="A39371" s="4">
        <v>39370</v>
      </c>
      <c r="B39371" s="5" t="s">
        <v>38557</v>
      </c>
      <c r="C39371" s="12" t="s">
        <v>39381</v>
      </c>
    </row>
    <row r="39372" spans="1:3">
      <c r="A39372" s="4">
        <v>39371</v>
      </c>
      <c r="B39372" s="5" t="s">
        <v>38557</v>
      </c>
      <c r="C39372" s="12" t="s">
        <v>39382</v>
      </c>
    </row>
    <row r="39373" spans="1:3">
      <c r="A39373" s="4">
        <v>39372</v>
      </c>
      <c r="B39373" s="5" t="s">
        <v>38557</v>
      </c>
      <c r="C39373" s="12" t="s">
        <v>39383</v>
      </c>
    </row>
    <row r="39374" spans="1:3">
      <c r="A39374" s="4">
        <v>39373</v>
      </c>
      <c r="B39374" s="5" t="s">
        <v>38557</v>
      </c>
      <c r="C39374" s="12" t="s">
        <v>39384</v>
      </c>
    </row>
    <row r="39375" spans="1:3">
      <c r="A39375" s="4">
        <v>39374</v>
      </c>
      <c r="B39375" s="5" t="s">
        <v>38557</v>
      </c>
      <c r="C39375" s="12" t="s">
        <v>39385</v>
      </c>
    </row>
    <row r="39376" spans="1:3">
      <c r="A39376" s="4">
        <v>39375</v>
      </c>
      <c r="B39376" s="5" t="s">
        <v>38557</v>
      </c>
      <c r="C39376" s="12" t="s">
        <v>39386</v>
      </c>
    </row>
    <row r="39377" spans="1:3">
      <c r="A39377" s="4">
        <v>39376</v>
      </c>
      <c r="B39377" s="5" t="s">
        <v>38557</v>
      </c>
      <c r="C39377" s="12" t="s">
        <v>39387</v>
      </c>
    </row>
    <row r="39378" spans="1:3">
      <c r="A39378" s="4">
        <v>39377</v>
      </c>
      <c r="B39378" s="5" t="s">
        <v>38557</v>
      </c>
      <c r="C39378" s="12" t="s">
        <v>39388</v>
      </c>
    </row>
    <row r="39379" spans="1:3">
      <c r="A39379" s="4">
        <v>39378</v>
      </c>
      <c r="B39379" s="5" t="s">
        <v>38557</v>
      </c>
      <c r="C39379" s="12" t="s">
        <v>39389</v>
      </c>
    </row>
    <row r="39380" spans="1:3">
      <c r="A39380" s="4">
        <v>39379</v>
      </c>
      <c r="B39380" s="5" t="s">
        <v>38557</v>
      </c>
      <c r="C39380" s="12" t="s">
        <v>39390</v>
      </c>
    </row>
    <row r="39381" spans="1:3">
      <c r="A39381" s="4">
        <v>39380</v>
      </c>
      <c r="B39381" s="5" t="s">
        <v>38557</v>
      </c>
      <c r="C39381" s="12" t="s">
        <v>39391</v>
      </c>
    </row>
    <row r="39382" spans="1:3">
      <c r="A39382" s="4">
        <v>39381</v>
      </c>
      <c r="B39382" s="5" t="s">
        <v>38557</v>
      </c>
      <c r="C39382" s="12" t="s">
        <v>39392</v>
      </c>
    </row>
    <row r="39383" spans="1:3">
      <c r="A39383" s="4">
        <v>39382</v>
      </c>
      <c r="B39383" s="5" t="s">
        <v>38557</v>
      </c>
      <c r="C39383" s="12" t="s">
        <v>39393</v>
      </c>
    </row>
    <row r="39384" spans="1:3">
      <c r="A39384" s="4">
        <v>39383</v>
      </c>
      <c r="B39384" s="5" t="s">
        <v>38557</v>
      </c>
      <c r="C39384" s="12" t="s">
        <v>39394</v>
      </c>
    </row>
    <row r="39385" spans="1:3">
      <c r="A39385" s="4">
        <v>39384</v>
      </c>
      <c r="B39385" s="5" t="s">
        <v>38557</v>
      </c>
      <c r="C39385" s="12" t="s">
        <v>39395</v>
      </c>
    </row>
    <row r="39386" spans="1:3">
      <c r="A39386" s="4">
        <v>39385</v>
      </c>
      <c r="B39386" s="5" t="s">
        <v>38557</v>
      </c>
      <c r="C39386" s="12" t="s">
        <v>39396</v>
      </c>
    </row>
    <row r="39387" spans="1:3">
      <c r="A39387" s="4">
        <v>39386</v>
      </c>
      <c r="B39387" s="5" t="s">
        <v>38557</v>
      </c>
      <c r="C39387" s="12" t="s">
        <v>39397</v>
      </c>
    </row>
    <row r="39388" spans="1:3">
      <c r="A39388" s="4">
        <v>39387</v>
      </c>
      <c r="B39388" s="5" t="s">
        <v>38557</v>
      </c>
      <c r="C39388" s="12" t="s">
        <v>39398</v>
      </c>
    </row>
    <row r="39389" spans="1:3">
      <c r="A39389" s="4">
        <v>39388</v>
      </c>
      <c r="B39389" s="5" t="s">
        <v>38557</v>
      </c>
      <c r="C39389" s="12" t="s">
        <v>39399</v>
      </c>
    </row>
    <row r="39390" spans="1:3">
      <c r="A39390" s="4">
        <v>39389</v>
      </c>
      <c r="B39390" s="5" t="s">
        <v>38557</v>
      </c>
      <c r="C39390" s="12" t="s">
        <v>39400</v>
      </c>
    </row>
    <row r="39391" spans="1:3">
      <c r="A39391" s="4">
        <v>39390</v>
      </c>
      <c r="B39391" s="5" t="s">
        <v>38557</v>
      </c>
      <c r="C39391" s="12" t="s">
        <v>39401</v>
      </c>
    </row>
    <row r="39392" spans="1:3">
      <c r="A39392" s="4">
        <v>39391</v>
      </c>
      <c r="B39392" s="5" t="s">
        <v>38557</v>
      </c>
      <c r="C39392" s="12" t="s">
        <v>39402</v>
      </c>
    </row>
    <row r="39393" spans="1:3">
      <c r="A39393" s="4">
        <v>39392</v>
      </c>
      <c r="B39393" s="5" t="s">
        <v>38557</v>
      </c>
      <c r="C39393" s="12" t="s">
        <v>39403</v>
      </c>
    </row>
    <row r="39394" spans="1:3">
      <c r="A39394" s="4">
        <v>39393</v>
      </c>
      <c r="B39394" s="5" t="s">
        <v>38557</v>
      </c>
      <c r="C39394" s="12" t="s">
        <v>39404</v>
      </c>
    </row>
    <row r="39395" spans="1:3">
      <c r="A39395" s="4">
        <v>39394</v>
      </c>
      <c r="B39395" s="5" t="s">
        <v>38557</v>
      </c>
      <c r="C39395" s="12" t="s">
        <v>39405</v>
      </c>
    </row>
    <row r="39396" spans="1:3">
      <c r="A39396" s="4">
        <v>39395</v>
      </c>
      <c r="B39396" s="5" t="s">
        <v>38557</v>
      </c>
      <c r="C39396" s="12" t="s">
        <v>39406</v>
      </c>
    </row>
    <row r="39397" spans="1:3">
      <c r="A39397" s="4">
        <v>39396</v>
      </c>
      <c r="B39397" s="5" t="s">
        <v>38557</v>
      </c>
      <c r="C39397" s="12" t="s">
        <v>39407</v>
      </c>
    </row>
    <row r="39398" spans="1:3">
      <c r="A39398" s="4">
        <v>39397</v>
      </c>
      <c r="B39398" s="5" t="s">
        <v>38557</v>
      </c>
      <c r="C39398" s="12" t="s">
        <v>39408</v>
      </c>
    </row>
    <row r="39399" spans="1:3">
      <c r="A39399" s="4">
        <v>39398</v>
      </c>
      <c r="B39399" s="5" t="s">
        <v>38557</v>
      </c>
      <c r="C39399" s="12" t="s">
        <v>39409</v>
      </c>
    </row>
    <row r="39400" spans="1:3">
      <c r="A39400" s="4">
        <v>39399</v>
      </c>
      <c r="B39400" s="5" t="s">
        <v>38557</v>
      </c>
      <c r="C39400" s="12" t="s">
        <v>39410</v>
      </c>
    </row>
    <row r="39401" spans="1:3">
      <c r="A39401" s="4">
        <v>39400</v>
      </c>
      <c r="B39401" s="5" t="s">
        <v>38557</v>
      </c>
      <c r="C39401" s="12" t="s">
        <v>39411</v>
      </c>
    </row>
    <row r="39402" spans="1:3">
      <c r="A39402" s="4">
        <v>39401</v>
      </c>
      <c r="B39402" s="5" t="s">
        <v>38557</v>
      </c>
      <c r="C39402" s="12" t="s">
        <v>39412</v>
      </c>
    </row>
    <row r="39403" spans="1:3">
      <c r="A39403" s="4">
        <v>39402</v>
      </c>
      <c r="B39403" s="5" t="s">
        <v>38557</v>
      </c>
      <c r="C39403" s="12" t="s">
        <v>39413</v>
      </c>
    </row>
    <row r="39404" spans="1:3">
      <c r="A39404" s="4">
        <v>39403</v>
      </c>
      <c r="B39404" s="5" t="s">
        <v>38557</v>
      </c>
      <c r="C39404" s="12" t="s">
        <v>39414</v>
      </c>
    </row>
    <row r="39405" spans="1:3">
      <c r="A39405" s="4">
        <v>39404</v>
      </c>
      <c r="B39405" s="5" t="s">
        <v>38557</v>
      </c>
      <c r="C39405" s="12" t="s">
        <v>39415</v>
      </c>
    </row>
    <row r="39406" spans="1:3">
      <c r="A39406" s="4">
        <v>39405</v>
      </c>
      <c r="B39406" s="5" t="s">
        <v>38557</v>
      </c>
      <c r="C39406" s="12" t="s">
        <v>39416</v>
      </c>
    </row>
    <row r="39407" spans="1:3">
      <c r="A39407" s="4">
        <v>39406</v>
      </c>
      <c r="B39407" s="5" t="s">
        <v>38557</v>
      </c>
      <c r="C39407" s="12" t="s">
        <v>39417</v>
      </c>
    </row>
    <row r="39408" spans="1:3">
      <c r="A39408" s="4">
        <v>39407</v>
      </c>
      <c r="B39408" s="5" t="s">
        <v>38557</v>
      </c>
      <c r="C39408" s="12" t="s">
        <v>39418</v>
      </c>
    </row>
    <row r="39409" spans="1:3">
      <c r="A39409" s="4">
        <v>39408</v>
      </c>
      <c r="B39409" s="5" t="s">
        <v>38557</v>
      </c>
      <c r="C39409" s="12" t="s">
        <v>39419</v>
      </c>
    </row>
    <row r="39410" spans="1:3">
      <c r="A39410" s="4">
        <v>39409</v>
      </c>
      <c r="B39410" s="5" t="s">
        <v>38557</v>
      </c>
      <c r="C39410" s="12" t="s">
        <v>39420</v>
      </c>
    </row>
    <row r="39411" spans="1:3">
      <c r="A39411" s="4">
        <v>39410</v>
      </c>
      <c r="B39411" s="5" t="s">
        <v>38557</v>
      </c>
      <c r="C39411" s="12" t="s">
        <v>39421</v>
      </c>
    </row>
    <row r="39412" spans="1:3">
      <c r="A39412" s="4">
        <v>39411</v>
      </c>
      <c r="B39412" s="5" t="s">
        <v>38557</v>
      </c>
      <c r="C39412" s="12" t="s">
        <v>39422</v>
      </c>
    </row>
    <row r="39413" spans="1:3">
      <c r="A39413" s="4">
        <v>39412</v>
      </c>
      <c r="B39413" s="5" t="s">
        <v>38557</v>
      </c>
      <c r="C39413" s="12" t="s">
        <v>39423</v>
      </c>
    </row>
    <row r="39414" spans="1:3">
      <c r="A39414" s="4">
        <v>39413</v>
      </c>
      <c r="B39414" s="5" t="s">
        <v>38557</v>
      </c>
      <c r="C39414" s="12" t="s">
        <v>39424</v>
      </c>
    </row>
    <row r="39415" spans="1:3">
      <c r="A39415" s="4">
        <v>39414</v>
      </c>
      <c r="B39415" s="5" t="s">
        <v>38557</v>
      </c>
      <c r="C39415" s="12" t="s">
        <v>39425</v>
      </c>
    </row>
    <row r="39416" spans="1:3">
      <c r="A39416" s="4">
        <v>39415</v>
      </c>
      <c r="B39416" s="5" t="s">
        <v>38557</v>
      </c>
      <c r="C39416" s="12" t="s">
        <v>39426</v>
      </c>
    </row>
    <row r="39417" spans="1:3">
      <c r="A39417" s="4">
        <v>39416</v>
      </c>
      <c r="B39417" s="5" t="s">
        <v>38557</v>
      </c>
      <c r="C39417" s="12" t="s">
        <v>39427</v>
      </c>
    </row>
    <row r="39418" spans="1:3">
      <c r="A39418" s="4">
        <v>39417</v>
      </c>
      <c r="B39418" s="5" t="s">
        <v>38557</v>
      </c>
      <c r="C39418" s="12" t="s">
        <v>39428</v>
      </c>
    </row>
    <row r="39419" spans="1:3">
      <c r="A39419" s="4">
        <v>39418</v>
      </c>
      <c r="B39419" s="5" t="s">
        <v>38557</v>
      </c>
      <c r="C39419" s="12" t="s">
        <v>39429</v>
      </c>
    </row>
    <row r="39420" spans="1:3">
      <c r="A39420" s="4">
        <v>39419</v>
      </c>
      <c r="B39420" s="5" t="s">
        <v>38557</v>
      </c>
      <c r="C39420" s="12" t="s">
        <v>39430</v>
      </c>
    </row>
    <row r="39421" spans="1:3">
      <c r="A39421" s="4">
        <v>39420</v>
      </c>
      <c r="B39421" s="5" t="s">
        <v>38557</v>
      </c>
      <c r="C39421" s="12" t="s">
        <v>39431</v>
      </c>
    </row>
    <row r="39422" spans="1:3">
      <c r="A39422" s="4">
        <v>39421</v>
      </c>
      <c r="B39422" s="5" t="s">
        <v>38557</v>
      </c>
      <c r="C39422" s="12" t="s">
        <v>39432</v>
      </c>
    </row>
    <row r="39423" spans="1:3">
      <c r="A39423" s="4">
        <v>39422</v>
      </c>
      <c r="B39423" s="5" t="s">
        <v>38557</v>
      </c>
      <c r="C39423" s="12" t="s">
        <v>39433</v>
      </c>
    </row>
    <row r="39424" spans="1:3">
      <c r="A39424" s="4">
        <v>39423</v>
      </c>
      <c r="B39424" s="5" t="s">
        <v>38557</v>
      </c>
      <c r="C39424" s="12" t="s">
        <v>39434</v>
      </c>
    </row>
    <row r="39425" spans="1:3">
      <c r="A39425" s="4">
        <v>39424</v>
      </c>
      <c r="B39425" s="5" t="s">
        <v>38557</v>
      </c>
      <c r="C39425" s="12" t="s">
        <v>39435</v>
      </c>
    </row>
    <row r="39426" spans="1:3">
      <c r="A39426" s="4">
        <v>39425</v>
      </c>
      <c r="B39426" s="5" t="s">
        <v>38557</v>
      </c>
      <c r="C39426" s="12" t="s">
        <v>39436</v>
      </c>
    </row>
    <row r="39427" spans="1:3">
      <c r="A39427" s="4">
        <v>39426</v>
      </c>
      <c r="B39427" s="5" t="s">
        <v>38557</v>
      </c>
      <c r="C39427" s="12" t="s">
        <v>39437</v>
      </c>
    </row>
    <row r="39428" spans="1:3">
      <c r="A39428" s="4">
        <v>39427</v>
      </c>
      <c r="B39428" s="5" t="s">
        <v>38557</v>
      </c>
      <c r="C39428" s="12" t="s">
        <v>39438</v>
      </c>
    </row>
    <row r="39429" spans="1:3">
      <c r="A39429" s="4">
        <v>39428</v>
      </c>
      <c r="B39429" s="5" t="s">
        <v>38557</v>
      </c>
      <c r="C39429" s="12" t="s">
        <v>39439</v>
      </c>
    </row>
    <row r="39430" spans="1:3">
      <c r="A39430" s="4">
        <v>39429</v>
      </c>
      <c r="B39430" s="5" t="s">
        <v>38557</v>
      </c>
      <c r="C39430" s="12" t="s">
        <v>39440</v>
      </c>
    </row>
    <row r="39431" spans="1:3">
      <c r="A39431" s="4">
        <v>39430</v>
      </c>
      <c r="B39431" s="5" t="s">
        <v>38557</v>
      </c>
      <c r="C39431" s="12" t="s">
        <v>39441</v>
      </c>
    </row>
    <row r="39432" spans="1:3">
      <c r="A39432" s="4">
        <v>39431</v>
      </c>
      <c r="B39432" s="5" t="s">
        <v>38557</v>
      </c>
      <c r="C39432" s="12" t="s">
        <v>39442</v>
      </c>
    </row>
    <row r="39433" spans="1:3">
      <c r="A39433" s="4">
        <v>39432</v>
      </c>
      <c r="B39433" s="5" t="s">
        <v>38557</v>
      </c>
      <c r="C39433" s="12" t="s">
        <v>39443</v>
      </c>
    </row>
    <row r="39434" spans="1:3">
      <c r="A39434" s="4">
        <v>39433</v>
      </c>
      <c r="B39434" s="5" t="s">
        <v>38557</v>
      </c>
      <c r="C39434" s="12" t="s">
        <v>39444</v>
      </c>
    </row>
    <row r="39435" spans="1:3">
      <c r="A39435" s="4">
        <v>39434</v>
      </c>
      <c r="B39435" s="5" t="s">
        <v>38557</v>
      </c>
      <c r="C39435" s="12" t="s">
        <v>39445</v>
      </c>
    </row>
    <row r="39436" spans="1:3">
      <c r="A39436" s="4">
        <v>39435</v>
      </c>
      <c r="B39436" s="5" t="s">
        <v>38557</v>
      </c>
      <c r="C39436" s="12" t="s">
        <v>39446</v>
      </c>
    </row>
    <row r="39437" spans="1:3">
      <c r="A39437" s="4">
        <v>39436</v>
      </c>
      <c r="B39437" s="5" t="s">
        <v>38557</v>
      </c>
      <c r="C39437" s="12" t="s">
        <v>39447</v>
      </c>
    </row>
    <row r="39438" spans="1:3">
      <c r="A39438" s="4">
        <v>39437</v>
      </c>
      <c r="B39438" s="5" t="s">
        <v>38557</v>
      </c>
      <c r="C39438" s="12" t="s">
        <v>39448</v>
      </c>
    </row>
    <row r="39439" spans="1:3">
      <c r="A39439" s="4">
        <v>39438</v>
      </c>
      <c r="B39439" s="5" t="s">
        <v>38557</v>
      </c>
      <c r="C39439" s="12" t="s">
        <v>39449</v>
      </c>
    </row>
    <row r="39440" spans="1:3">
      <c r="A39440" s="4">
        <v>39439</v>
      </c>
      <c r="B39440" s="5" t="s">
        <v>38557</v>
      </c>
      <c r="C39440" s="12" t="s">
        <v>39450</v>
      </c>
    </row>
    <row r="39441" spans="1:3">
      <c r="A39441" s="4">
        <v>39440</v>
      </c>
      <c r="B39441" s="5" t="s">
        <v>38557</v>
      </c>
      <c r="C39441" s="12" t="s">
        <v>39451</v>
      </c>
    </row>
    <row r="39442" spans="1:3">
      <c r="A39442" s="4">
        <v>39441</v>
      </c>
      <c r="B39442" s="5" t="s">
        <v>38557</v>
      </c>
      <c r="C39442" s="12" t="s">
        <v>39452</v>
      </c>
    </row>
    <row r="39443" spans="1:3">
      <c r="A39443" s="4">
        <v>39442</v>
      </c>
      <c r="B39443" s="5" t="s">
        <v>38557</v>
      </c>
      <c r="C39443" s="12" t="s">
        <v>39453</v>
      </c>
    </row>
    <row r="39444" spans="1:3">
      <c r="A39444" s="4">
        <v>39443</v>
      </c>
      <c r="B39444" s="5" t="s">
        <v>38557</v>
      </c>
      <c r="C39444" s="12" t="s">
        <v>39454</v>
      </c>
    </row>
    <row r="39445" spans="1:3">
      <c r="A39445" s="4">
        <v>39444</v>
      </c>
      <c r="B39445" s="5" t="s">
        <v>38557</v>
      </c>
      <c r="C39445" s="12" t="s">
        <v>39455</v>
      </c>
    </row>
    <row r="39446" spans="1:3">
      <c r="A39446" s="4">
        <v>39445</v>
      </c>
      <c r="B39446" s="5" t="s">
        <v>38557</v>
      </c>
      <c r="C39446" s="12" t="s">
        <v>39456</v>
      </c>
    </row>
    <row r="39447" spans="1:3">
      <c r="A39447" s="4">
        <v>39446</v>
      </c>
      <c r="B39447" s="5" t="s">
        <v>38557</v>
      </c>
      <c r="C39447" s="12" t="s">
        <v>39457</v>
      </c>
    </row>
    <row r="39448" spans="1:3">
      <c r="A39448" s="4">
        <v>39447</v>
      </c>
      <c r="B39448" s="5" t="s">
        <v>38557</v>
      </c>
      <c r="C39448" s="12" t="s">
        <v>39458</v>
      </c>
    </row>
    <row r="39449" spans="1:3">
      <c r="A39449" s="4">
        <v>39448</v>
      </c>
      <c r="B39449" s="5" t="s">
        <v>38557</v>
      </c>
      <c r="C39449" s="12" t="s">
        <v>39459</v>
      </c>
    </row>
    <row r="39450" spans="1:3">
      <c r="A39450" s="4">
        <v>39449</v>
      </c>
      <c r="B39450" s="5" t="s">
        <v>38557</v>
      </c>
      <c r="C39450" s="12" t="s">
        <v>39460</v>
      </c>
    </row>
    <row r="39451" spans="1:3">
      <c r="A39451" s="4">
        <v>39450</v>
      </c>
      <c r="B39451" s="5" t="s">
        <v>38557</v>
      </c>
      <c r="C39451" s="12" t="s">
        <v>39461</v>
      </c>
    </row>
    <row r="39452" spans="1:3">
      <c r="A39452" s="4">
        <v>39451</v>
      </c>
      <c r="B39452" s="5" t="s">
        <v>38557</v>
      </c>
      <c r="C39452" s="12" t="s">
        <v>39462</v>
      </c>
    </row>
    <row r="39453" spans="1:3">
      <c r="A39453" s="4">
        <v>39452</v>
      </c>
      <c r="B39453" s="5" t="s">
        <v>38557</v>
      </c>
      <c r="C39453" s="12" t="s">
        <v>39463</v>
      </c>
    </row>
    <row r="39454" spans="1:3">
      <c r="A39454" s="4">
        <v>39453</v>
      </c>
      <c r="B39454" s="5" t="s">
        <v>38557</v>
      </c>
      <c r="C39454" s="12" t="s">
        <v>39464</v>
      </c>
    </row>
    <row r="39455" spans="1:3">
      <c r="A39455" s="4">
        <v>39454</v>
      </c>
      <c r="B39455" s="5" t="s">
        <v>38557</v>
      </c>
      <c r="C39455" s="12" t="s">
        <v>39465</v>
      </c>
    </row>
    <row r="39456" spans="1:3">
      <c r="A39456" s="4">
        <v>39455</v>
      </c>
      <c r="B39456" s="5" t="s">
        <v>38557</v>
      </c>
      <c r="C39456" s="12" t="s">
        <v>39466</v>
      </c>
    </row>
    <row r="39457" spans="1:3">
      <c r="A39457" s="4">
        <v>39456</v>
      </c>
      <c r="B39457" s="5" t="s">
        <v>38557</v>
      </c>
      <c r="C39457" s="12" t="s">
        <v>39467</v>
      </c>
    </row>
    <row r="39458" spans="1:3">
      <c r="A39458" s="4">
        <v>39457</v>
      </c>
      <c r="B39458" s="5" t="s">
        <v>38557</v>
      </c>
      <c r="C39458" s="12" t="s">
        <v>39468</v>
      </c>
    </row>
    <row r="39459" spans="1:3">
      <c r="A39459" s="4">
        <v>39458</v>
      </c>
      <c r="B39459" s="5" t="s">
        <v>38557</v>
      </c>
      <c r="C39459" s="12" t="s">
        <v>39469</v>
      </c>
    </row>
    <row r="39460" spans="1:3">
      <c r="A39460" s="4">
        <v>39459</v>
      </c>
      <c r="B39460" s="5" t="s">
        <v>38557</v>
      </c>
      <c r="C39460" s="12" t="s">
        <v>39470</v>
      </c>
    </row>
    <row r="39461" spans="1:3">
      <c r="A39461" s="4">
        <v>39460</v>
      </c>
      <c r="B39461" s="5" t="s">
        <v>38557</v>
      </c>
      <c r="C39461" s="12" t="s">
        <v>39471</v>
      </c>
    </row>
    <row r="39462" spans="1:3">
      <c r="A39462" s="4">
        <v>39461</v>
      </c>
      <c r="B39462" s="5" t="s">
        <v>38557</v>
      </c>
      <c r="C39462" s="12" t="s">
        <v>39472</v>
      </c>
    </row>
    <row r="39463" spans="1:3">
      <c r="A39463" s="4">
        <v>39462</v>
      </c>
      <c r="B39463" s="5" t="s">
        <v>38557</v>
      </c>
      <c r="C39463" s="12" t="s">
        <v>39473</v>
      </c>
    </row>
    <row r="39464" spans="1:3">
      <c r="A39464" s="4">
        <v>39463</v>
      </c>
      <c r="B39464" s="5" t="s">
        <v>38557</v>
      </c>
      <c r="C39464" s="12" t="s">
        <v>39474</v>
      </c>
    </row>
    <row r="39465" spans="1:3">
      <c r="A39465" s="4">
        <v>39464</v>
      </c>
      <c r="B39465" s="5" t="s">
        <v>38557</v>
      </c>
      <c r="C39465" s="12" t="s">
        <v>39475</v>
      </c>
    </row>
    <row r="39466" spans="1:3">
      <c r="A39466" s="4">
        <v>39465</v>
      </c>
      <c r="B39466" s="5" t="s">
        <v>38557</v>
      </c>
      <c r="C39466" s="12" t="s">
        <v>39476</v>
      </c>
    </row>
    <row r="39467" spans="1:3">
      <c r="A39467" s="4">
        <v>39466</v>
      </c>
      <c r="B39467" s="5" t="s">
        <v>38557</v>
      </c>
      <c r="C39467" s="12" t="s">
        <v>39477</v>
      </c>
    </row>
    <row r="39468" spans="1:3">
      <c r="A39468" s="4">
        <v>39467</v>
      </c>
      <c r="B39468" s="5" t="s">
        <v>38557</v>
      </c>
      <c r="C39468" s="12" t="s">
        <v>39478</v>
      </c>
    </row>
    <row r="39469" spans="1:3">
      <c r="A39469" s="4">
        <v>39468</v>
      </c>
      <c r="B39469" s="5" t="s">
        <v>38557</v>
      </c>
      <c r="C39469" s="12" t="s">
        <v>39479</v>
      </c>
    </row>
    <row r="39470" spans="1:3">
      <c r="A39470" s="4">
        <v>39469</v>
      </c>
      <c r="B39470" s="5" t="s">
        <v>38557</v>
      </c>
      <c r="C39470" s="12" t="s">
        <v>39480</v>
      </c>
    </row>
    <row r="39471" spans="1:3">
      <c r="A39471" s="4">
        <v>39470</v>
      </c>
      <c r="B39471" s="5" t="s">
        <v>38557</v>
      </c>
      <c r="C39471" s="12" t="s">
        <v>39481</v>
      </c>
    </row>
    <row r="39472" spans="1:3">
      <c r="A39472" s="4">
        <v>39471</v>
      </c>
      <c r="B39472" s="5" t="s">
        <v>38557</v>
      </c>
      <c r="C39472" s="12" t="s">
        <v>39482</v>
      </c>
    </row>
    <row r="39473" spans="1:3">
      <c r="A39473" s="4">
        <v>39472</v>
      </c>
      <c r="B39473" s="5" t="s">
        <v>38557</v>
      </c>
      <c r="C39473" s="12" t="s">
        <v>39483</v>
      </c>
    </row>
    <row r="39474" spans="1:3">
      <c r="A39474" s="4">
        <v>39473</v>
      </c>
      <c r="B39474" s="5" t="s">
        <v>38557</v>
      </c>
      <c r="C39474" s="12" t="s">
        <v>39484</v>
      </c>
    </row>
    <row r="39475" spans="1:3">
      <c r="A39475" s="4">
        <v>39474</v>
      </c>
      <c r="B39475" s="5" t="s">
        <v>38557</v>
      </c>
      <c r="C39475" s="12" t="s">
        <v>39485</v>
      </c>
    </row>
    <row r="39476" spans="1:3">
      <c r="A39476" s="4">
        <v>39475</v>
      </c>
      <c r="B39476" s="5" t="s">
        <v>38557</v>
      </c>
      <c r="C39476" s="12" t="s">
        <v>39486</v>
      </c>
    </row>
    <row r="39477" spans="1:3">
      <c r="A39477" s="4">
        <v>39476</v>
      </c>
      <c r="B39477" s="5" t="s">
        <v>38557</v>
      </c>
      <c r="C39477" s="12" t="s">
        <v>39487</v>
      </c>
    </row>
    <row r="39478" spans="1:3">
      <c r="A39478" s="4">
        <v>39477</v>
      </c>
      <c r="B39478" s="5" t="s">
        <v>38557</v>
      </c>
      <c r="C39478" s="12" t="s">
        <v>39488</v>
      </c>
    </row>
    <row r="39479" spans="1:3">
      <c r="A39479" s="4">
        <v>39478</v>
      </c>
      <c r="B39479" s="5" t="s">
        <v>38557</v>
      </c>
      <c r="C39479" s="12" t="s">
        <v>39489</v>
      </c>
    </row>
    <row r="39480" spans="1:3">
      <c r="A39480" s="4">
        <v>39479</v>
      </c>
      <c r="B39480" s="5" t="s">
        <v>38557</v>
      </c>
      <c r="C39480" s="12" t="s">
        <v>39490</v>
      </c>
    </row>
    <row r="39481" spans="1:3">
      <c r="A39481" s="4">
        <v>39480</v>
      </c>
      <c r="B39481" s="5" t="s">
        <v>38557</v>
      </c>
      <c r="C39481" s="12" t="s">
        <v>39491</v>
      </c>
    </row>
    <row r="39482" spans="1:3">
      <c r="A39482" s="4">
        <v>39481</v>
      </c>
      <c r="B39482" s="5" t="s">
        <v>38557</v>
      </c>
      <c r="C39482" s="12" t="s">
        <v>39492</v>
      </c>
    </row>
    <row r="39483" spans="1:3">
      <c r="A39483" s="4">
        <v>39482</v>
      </c>
      <c r="B39483" s="5" t="s">
        <v>38557</v>
      </c>
      <c r="C39483" s="12" t="s">
        <v>39493</v>
      </c>
    </row>
    <row r="39484" spans="1:3">
      <c r="A39484" s="4">
        <v>39483</v>
      </c>
      <c r="B39484" s="5" t="s">
        <v>38557</v>
      </c>
      <c r="C39484" s="12" t="s">
        <v>39494</v>
      </c>
    </row>
    <row r="39485" spans="1:3">
      <c r="A39485" s="4">
        <v>39484</v>
      </c>
      <c r="B39485" s="5" t="s">
        <v>38557</v>
      </c>
      <c r="C39485" s="12" t="s">
        <v>39495</v>
      </c>
    </row>
    <row r="39486" spans="1:3">
      <c r="A39486" s="4">
        <v>39485</v>
      </c>
      <c r="B39486" s="5" t="s">
        <v>38557</v>
      </c>
      <c r="C39486" s="12" t="s">
        <v>39496</v>
      </c>
    </row>
    <row r="39487" spans="1:3">
      <c r="A39487" s="4">
        <v>39486</v>
      </c>
      <c r="B39487" s="5" t="s">
        <v>38557</v>
      </c>
      <c r="C39487" s="12" t="s">
        <v>39497</v>
      </c>
    </row>
    <row r="39488" spans="1:3">
      <c r="A39488" s="4">
        <v>39487</v>
      </c>
      <c r="B39488" s="5" t="s">
        <v>38557</v>
      </c>
      <c r="C39488" s="12" t="s">
        <v>39498</v>
      </c>
    </row>
    <row r="39489" spans="1:3">
      <c r="A39489" s="4">
        <v>39488</v>
      </c>
      <c r="B39489" s="5" t="s">
        <v>38557</v>
      </c>
      <c r="C39489" s="12" t="s">
        <v>39499</v>
      </c>
    </row>
    <row r="39490" spans="1:3">
      <c r="A39490" s="4">
        <v>39489</v>
      </c>
      <c r="B39490" s="5" t="s">
        <v>38557</v>
      </c>
      <c r="C39490" s="12" t="s">
        <v>39500</v>
      </c>
    </row>
    <row r="39491" spans="1:3">
      <c r="A39491" s="4">
        <v>39490</v>
      </c>
      <c r="B39491" s="5" t="s">
        <v>38557</v>
      </c>
      <c r="C39491" s="12" t="s">
        <v>39501</v>
      </c>
    </row>
    <row r="39492" spans="1:3">
      <c r="A39492" s="4">
        <v>39491</v>
      </c>
      <c r="B39492" s="5" t="s">
        <v>38557</v>
      </c>
      <c r="C39492" s="12" t="s">
        <v>39502</v>
      </c>
    </row>
    <row r="39493" spans="1:3">
      <c r="A39493" s="4">
        <v>39492</v>
      </c>
      <c r="B39493" s="5" t="s">
        <v>38557</v>
      </c>
      <c r="C39493" s="12" t="s">
        <v>39503</v>
      </c>
    </row>
    <row r="39494" spans="1:3">
      <c r="A39494" s="4">
        <v>39493</v>
      </c>
      <c r="B39494" s="5" t="s">
        <v>38557</v>
      </c>
      <c r="C39494" s="12" t="s">
        <v>39504</v>
      </c>
    </row>
    <row r="39495" spans="1:3">
      <c r="A39495" s="4">
        <v>39494</v>
      </c>
      <c r="B39495" s="5" t="s">
        <v>38557</v>
      </c>
      <c r="C39495" s="12" t="s">
        <v>39505</v>
      </c>
    </row>
    <row r="39496" spans="1:3">
      <c r="A39496" s="4">
        <v>39495</v>
      </c>
      <c r="B39496" s="5" t="s">
        <v>38557</v>
      </c>
      <c r="C39496" s="12" t="s">
        <v>39506</v>
      </c>
    </row>
    <row r="39497" spans="1:3">
      <c r="A39497" s="4">
        <v>39496</v>
      </c>
      <c r="B39497" s="5" t="s">
        <v>38557</v>
      </c>
      <c r="C39497" s="12" t="s">
        <v>39507</v>
      </c>
    </row>
    <row r="39498" spans="1:3">
      <c r="A39498" s="4">
        <v>39497</v>
      </c>
      <c r="B39498" s="5" t="s">
        <v>38557</v>
      </c>
      <c r="C39498" s="12" t="s">
        <v>39508</v>
      </c>
    </row>
    <row r="39499" spans="1:3">
      <c r="A39499" s="4">
        <v>39498</v>
      </c>
      <c r="B39499" s="5" t="s">
        <v>38557</v>
      </c>
      <c r="C39499" s="12" t="s">
        <v>39509</v>
      </c>
    </row>
    <row r="39500" spans="1:3">
      <c r="A39500" s="4">
        <v>39499</v>
      </c>
      <c r="B39500" s="5" t="s">
        <v>38557</v>
      </c>
      <c r="C39500" s="12" t="s">
        <v>39510</v>
      </c>
    </row>
    <row r="39501" spans="1:3">
      <c r="A39501" s="4">
        <v>39500</v>
      </c>
      <c r="B39501" s="5" t="s">
        <v>38557</v>
      </c>
      <c r="C39501" s="12" t="s">
        <v>39511</v>
      </c>
    </row>
    <row r="39502" spans="1:3">
      <c r="A39502" s="4">
        <v>39501</v>
      </c>
      <c r="B39502" s="5" t="s">
        <v>38557</v>
      </c>
      <c r="C39502" s="12" t="s">
        <v>39512</v>
      </c>
    </row>
    <row r="39503" spans="1:3">
      <c r="A39503" s="4">
        <v>39502</v>
      </c>
      <c r="B39503" s="5" t="s">
        <v>38557</v>
      </c>
      <c r="C39503" s="12" t="s">
        <v>39513</v>
      </c>
    </row>
    <row r="39504" spans="1:3">
      <c r="A39504" s="4">
        <v>39503</v>
      </c>
      <c r="B39504" s="5" t="s">
        <v>38557</v>
      </c>
      <c r="C39504" s="12" t="s">
        <v>39514</v>
      </c>
    </row>
    <row r="39505" spans="1:3">
      <c r="A39505" s="4">
        <v>39504</v>
      </c>
      <c r="B39505" s="5" t="s">
        <v>38557</v>
      </c>
      <c r="C39505" s="12" t="s">
        <v>39515</v>
      </c>
    </row>
    <row r="39506" spans="1:3">
      <c r="A39506" s="4">
        <v>39505</v>
      </c>
      <c r="B39506" s="5" t="s">
        <v>38557</v>
      </c>
      <c r="C39506" s="12" t="s">
        <v>39516</v>
      </c>
    </row>
    <row r="39507" spans="1:3">
      <c r="A39507" s="4">
        <v>39506</v>
      </c>
      <c r="B39507" s="5" t="s">
        <v>38557</v>
      </c>
      <c r="C39507" s="12" t="s">
        <v>39517</v>
      </c>
    </row>
    <row r="39508" spans="1:3">
      <c r="A39508" s="4">
        <v>39507</v>
      </c>
      <c r="B39508" s="5" t="s">
        <v>38557</v>
      </c>
      <c r="C39508" s="12" t="s">
        <v>39518</v>
      </c>
    </row>
    <row r="39509" spans="1:3">
      <c r="A39509" s="4">
        <v>39508</v>
      </c>
      <c r="B39509" s="5" t="s">
        <v>38557</v>
      </c>
      <c r="C39509" s="12" t="s">
        <v>39519</v>
      </c>
    </row>
    <row r="39510" spans="1:3">
      <c r="A39510" s="4">
        <v>39509</v>
      </c>
      <c r="B39510" s="5" t="s">
        <v>38557</v>
      </c>
      <c r="C39510" s="12" t="s">
        <v>39520</v>
      </c>
    </row>
    <row r="39511" spans="1:3">
      <c r="A39511" s="4">
        <v>39510</v>
      </c>
      <c r="B39511" s="5" t="s">
        <v>38557</v>
      </c>
      <c r="C39511" s="12" t="s">
        <v>39521</v>
      </c>
    </row>
    <row r="39512" spans="1:3">
      <c r="A39512" s="4">
        <v>39511</v>
      </c>
      <c r="B39512" s="5" t="s">
        <v>38557</v>
      </c>
      <c r="C39512" s="12" t="s">
        <v>39522</v>
      </c>
    </row>
    <row r="39513" spans="1:3">
      <c r="A39513" s="4">
        <v>39512</v>
      </c>
      <c r="B39513" s="5" t="s">
        <v>38557</v>
      </c>
      <c r="C39513" s="12" t="s">
        <v>39523</v>
      </c>
    </row>
    <row r="39514" spans="1:3">
      <c r="A39514" s="4">
        <v>39513</v>
      </c>
      <c r="B39514" s="5" t="s">
        <v>38557</v>
      </c>
      <c r="C39514" s="12" t="s">
        <v>39524</v>
      </c>
    </row>
    <row r="39515" spans="1:3">
      <c r="A39515" s="4">
        <v>39514</v>
      </c>
      <c r="B39515" s="5" t="s">
        <v>38557</v>
      </c>
      <c r="C39515" s="12" t="s">
        <v>39525</v>
      </c>
    </row>
    <row r="39516" spans="1:3">
      <c r="A39516" s="4">
        <v>39515</v>
      </c>
      <c r="B39516" s="5" t="s">
        <v>38557</v>
      </c>
      <c r="C39516" s="12" t="s">
        <v>39526</v>
      </c>
    </row>
    <row r="39517" spans="1:3">
      <c r="A39517" s="4">
        <v>39516</v>
      </c>
      <c r="B39517" s="5" t="s">
        <v>38557</v>
      </c>
      <c r="C39517" s="12" t="s">
        <v>39527</v>
      </c>
    </row>
    <row r="39518" spans="1:3">
      <c r="A39518" s="4">
        <v>39517</v>
      </c>
      <c r="B39518" s="5" t="s">
        <v>38557</v>
      </c>
      <c r="C39518" s="12" t="s">
        <v>39528</v>
      </c>
    </row>
    <row r="39519" spans="1:3">
      <c r="A39519" s="4">
        <v>39518</v>
      </c>
      <c r="B39519" s="5" t="s">
        <v>38557</v>
      </c>
      <c r="C39519" s="12" t="s">
        <v>39529</v>
      </c>
    </row>
    <row r="39520" spans="1:3">
      <c r="A39520" s="4">
        <v>39519</v>
      </c>
      <c r="B39520" s="5" t="s">
        <v>38557</v>
      </c>
      <c r="C39520" s="12" t="s">
        <v>39530</v>
      </c>
    </row>
    <row r="39521" spans="1:3">
      <c r="A39521" s="4">
        <v>39520</v>
      </c>
      <c r="B39521" s="5" t="s">
        <v>38557</v>
      </c>
      <c r="C39521" s="12" t="s">
        <v>39531</v>
      </c>
    </row>
    <row r="39522" spans="1:3">
      <c r="A39522" s="4">
        <v>39521</v>
      </c>
      <c r="B39522" s="5" t="s">
        <v>38557</v>
      </c>
      <c r="C39522" s="12" t="s">
        <v>39532</v>
      </c>
    </row>
    <row r="39523" spans="1:3">
      <c r="A39523" s="4">
        <v>39522</v>
      </c>
      <c r="B39523" s="5" t="s">
        <v>38557</v>
      </c>
      <c r="C39523" s="12" t="s">
        <v>39533</v>
      </c>
    </row>
    <row r="39524" spans="1:3">
      <c r="A39524" s="4">
        <v>39523</v>
      </c>
      <c r="B39524" s="5" t="s">
        <v>38557</v>
      </c>
      <c r="C39524" s="12" t="s">
        <v>39534</v>
      </c>
    </row>
    <row r="39525" spans="1:3">
      <c r="A39525" s="4">
        <v>39524</v>
      </c>
      <c r="B39525" s="5" t="s">
        <v>38557</v>
      </c>
      <c r="C39525" s="12" t="s">
        <v>39535</v>
      </c>
    </row>
    <row r="39526" spans="1:3">
      <c r="A39526" s="4">
        <v>39525</v>
      </c>
      <c r="B39526" s="5" t="s">
        <v>38557</v>
      </c>
      <c r="C39526" s="12" t="s">
        <v>39536</v>
      </c>
    </row>
    <row r="39527" spans="1:3">
      <c r="A39527" s="4">
        <v>39526</v>
      </c>
      <c r="B39527" s="5" t="s">
        <v>38557</v>
      </c>
      <c r="C39527" s="12" t="s">
        <v>39537</v>
      </c>
    </row>
    <row r="39528" spans="1:3">
      <c r="A39528" s="4">
        <v>39527</v>
      </c>
      <c r="B39528" s="5" t="s">
        <v>38557</v>
      </c>
      <c r="C39528" s="12" t="s">
        <v>39538</v>
      </c>
    </row>
    <row r="39529" spans="1:3">
      <c r="A39529" s="4">
        <v>39528</v>
      </c>
      <c r="B39529" s="5" t="s">
        <v>38557</v>
      </c>
      <c r="C39529" s="12" t="s">
        <v>39539</v>
      </c>
    </row>
    <row r="39530" spans="1:3">
      <c r="A39530" s="4">
        <v>39529</v>
      </c>
      <c r="B39530" s="5" t="s">
        <v>38557</v>
      </c>
      <c r="C39530" s="12" t="s">
        <v>39540</v>
      </c>
    </row>
    <row r="39531" spans="1:3">
      <c r="A39531" s="4">
        <v>39530</v>
      </c>
      <c r="B39531" s="5" t="s">
        <v>38557</v>
      </c>
      <c r="C39531" s="12" t="s">
        <v>39541</v>
      </c>
    </row>
    <row r="39532" spans="1:3">
      <c r="A39532" s="4">
        <v>39531</v>
      </c>
      <c r="B39532" s="5" t="s">
        <v>38557</v>
      </c>
      <c r="C39532" s="12" t="s">
        <v>39542</v>
      </c>
    </row>
    <row r="39533" spans="1:3">
      <c r="A39533" s="4">
        <v>39532</v>
      </c>
      <c r="B39533" s="5" t="s">
        <v>38557</v>
      </c>
      <c r="C39533" s="12" t="s">
        <v>39543</v>
      </c>
    </row>
    <row r="39534" spans="1:3">
      <c r="A39534" s="4">
        <v>39533</v>
      </c>
      <c r="B39534" s="5" t="s">
        <v>38557</v>
      </c>
      <c r="C39534" s="12" t="s">
        <v>39544</v>
      </c>
    </row>
    <row r="39535" spans="1:3">
      <c r="A39535" s="4">
        <v>39534</v>
      </c>
      <c r="B39535" s="5" t="s">
        <v>38557</v>
      </c>
      <c r="C39535" s="12" t="s">
        <v>39545</v>
      </c>
    </row>
    <row r="39536" spans="1:3">
      <c r="A39536" s="4">
        <v>39535</v>
      </c>
      <c r="B39536" s="5" t="s">
        <v>38557</v>
      </c>
      <c r="C39536" s="12" t="s">
        <v>39546</v>
      </c>
    </row>
    <row r="39537" spans="1:3">
      <c r="A39537" s="4">
        <v>39536</v>
      </c>
      <c r="B39537" s="5" t="s">
        <v>38557</v>
      </c>
      <c r="C39537" s="12" t="s">
        <v>39547</v>
      </c>
    </row>
    <row r="39538" spans="1:3">
      <c r="A39538" s="4">
        <v>39537</v>
      </c>
      <c r="B39538" s="5" t="s">
        <v>38557</v>
      </c>
      <c r="C39538" s="12" t="s">
        <v>39548</v>
      </c>
    </row>
    <row r="39539" spans="1:3">
      <c r="A39539" s="4">
        <v>39538</v>
      </c>
      <c r="B39539" s="5" t="s">
        <v>38557</v>
      </c>
      <c r="C39539" s="12" t="s">
        <v>39549</v>
      </c>
    </row>
    <row r="39540" spans="1:3">
      <c r="A39540" s="4">
        <v>39539</v>
      </c>
      <c r="B39540" s="5" t="s">
        <v>38557</v>
      </c>
      <c r="C39540" s="12" t="s">
        <v>39550</v>
      </c>
    </row>
    <row r="39541" spans="1:3">
      <c r="A39541" s="4">
        <v>39540</v>
      </c>
      <c r="B39541" s="5" t="s">
        <v>38557</v>
      </c>
      <c r="C39541" s="12" t="s">
        <v>39551</v>
      </c>
    </row>
    <row r="39542" spans="1:3">
      <c r="A39542" s="4">
        <v>39541</v>
      </c>
      <c r="B39542" s="5" t="s">
        <v>38557</v>
      </c>
      <c r="C39542" s="12" t="s">
        <v>39552</v>
      </c>
    </row>
    <row r="39543" spans="1:3">
      <c r="A39543" s="4">
        <v>39542</v>
      </c>
      <c r="B39543" s="5" t="s">
        <v>38557</v>
      </c>
      <c r="C39543" s="12" t="s">
        <v>39553</v>
      </c>
    </row>
    <row r="39544" spans="1:3">
      <c r="A39544" s="4">
        <v>39543</v>
      </c>
      <c r="B39544" s="5" t="s">
        <v>38557</v>
      </c>
      <c r="C39544" s="12" t="s">
        <v>39554</v>
      </c>
    </row>
    <row r="39545" spans="1:3">
      <c r="A39545" s="4">
        <v>39544</v>
      </c>
      <c r="B39545" s="5" t="s">
        <v>38557</v>
      </c>
      <c r="C39545" s="12" t="s">
        <v>39555</v>
      </c>
    </row>
    <row r="39546" spans="1:3">
      <c r="A39546" s="4">
        <v>39545</v>
      </c>
      <c r="B39546" s="5" t="s">
        <v>38557</v>
      </c>
      <c r="C39546" s="12" t="s">
        <v>39556</v>
      </c>
    </row>
    <row r="39547" spans="1:3">
      <c r="A39547" s="4">
        <v>39546</v>
      </c>
      <c r="B39547" s="5" t="s">
        <v>38557</v>
      </c>
      <c r="C39547" s="12" t="s">
        <v>39557</v>
      </c>
    </row>
    <row r="39548" spans="1:3">
      <c r="A39548" s="4">
        <v>39547</v>
      </c>
      <c r="B39548" s="5" t="s">
        <v>38557</v>
      </c>
      <c r="C39548" s="12" t="s">
        <v>39558</v>
      </c>
    </row>
    <row r="39549" spans="1:3">
      <c r="A39549" s="4">
        <v>39548</v>
      </c>
      <c r="B39549" s="5" t="s">
        <v>38557</v>
      </c>
      <c r="C39549" s="12" t="s">
        <v>39559</v>
      </c>
    </row>
    <row r="39550" spans="1:3">
      <c r="A39550" s="4">
        <v>39549</v>
      </c>
      <c r="B39550" s="5" t="s">
        <v>38557</v>
      </c>
      <c r="C39550" s="12" t="s">
        <v>39560</v>
      </c>
    </row>
    <row r="39551" spans="1:3">
      <c r="A39551" s="4">
        <v>39550</v>
      </c>
      <c r="B39551" s="5" t="s">
        <v>38557</v>
      </c>
      <c r="C39551" s="12" t="s">
        <v>39561</v>
      </c>
    </row>
    <row r="39552" spans="1:3">
      <c r="A39552" s="4">
        <v>39551</v>
      </c>
      <c r="B39552" s="5" t="s">
        <v>38557</v>
      </c>
      <c r="C39552" s="12" t="s">
        <v>39562</v>
      </c>
    </row>
    <row r="39553" spans="1:3">
      <c r="A39553" s="4">
        <v>39552</v>
      </c>
      <c r="B39553" s="5" t="s">
        <v>38557</v>
      </c>
      <c r="C39553" s="12" t="s">
        <v>39563</v>
      </c>
    </row>
    <row r="39554" spans="1:3">
      <c r="A39554" s="4">
        <v>39553</v>
      </c>
      <c r="B39554" s="5" t="s">
        <v>38557</v>
      </c>
      <c r="C39554" s="12" t="s">
        <v>39564</v>
      </c>
    </row>
    <row r="39555" spans="1:3">
      <c r="A39555" s="4">
        <v>39554</v>
      </c>
      <c r="B39555" s="5" t="s">
        <v>38557</v>
      </c>
      <c r="C39555" s="12" t="s">
        <v>39565</v>
      </c>
    </row>
    <row r="39556" spans="1:3">
      <c r="A39556" s="4">
        <v>39555</v>
      </c>
      <c r="B39556" s="5" t="s">
        <v>38557</v>
      </c>
      <c r="C39556" s="12" t="s">
        <v>39566</v>
      </c>
    </row>
    <row r="39557" spans="1:3">
      <c r="A39557" s="4">
        <v>39556</v>
      </c>
      <c r="B39557" s="5" t="s">
        <v>38557</v>
      </c>
      <c r="C39557" s="12" t="s">
        <v>39567</v>
      </c>
    </row>
    <row r="39558" spans="1:3">
      <c r="A39558" s="4">
        <v>39557</v>
      </c>
      <c r="B39558" s="5" t="s">
        <v>38557</v>
      </c>
      <c r="C39558" s="12" t="s">
        <v>39568</v>
      </c>
    </row>
    <row r="39559" spans="1:3">
      <c r="A39559" s="4">
        <v>39558</v>
      </c>
      <c r="B39559" s="5" t="s">
        <v>38557</v>
      </c>
      <c r="C39559" s="12" t="s">
        <v>39569</v>
      </c>
    </row>
    <row r="39560" spans="1:3">
      <c r="A39560" s="4">
        <v>39559</v>
      </c>
      <c r="B39560" s="5" t="s">
        <v>38557</v>
      </c>
      <c r="C39560" s="12" t="s">
        <v>39570</v>
      </c>
    </row>
    <row r="39561" spans="1:3">
      <c r="A39561" s="4">
        <v>39560</v>
      </c>
      <c r="B39561" s="5" t="s">
        <v>38557</v>
      </c>
      <c r="C39561" s="12" t="s">
        <v>39571</v>
      </c>
    </row>
    <row r="39562" spans="1:3">
      <c r="A39562" s="4">
        <v>39561</v>
      </c>
      <c r="B39562" s="5" t="s">
        <v>38557</v>
      </c>
      <c r="C39562" s="12" t="s">
        <v>39572</v>
      </c>
    </row>
    <row r="39563" spans="1:3">
      <c r="A39563" s="4">
        <v>39562</v>
      </c>
      <c r="B39563" s="5" t="s">
        <v>38557</v>
      </c>
      <c r="C39563" s="12" t="s">
        <v>39573</v>
      </c>
    </row>
    <row r="39564" spans="1:3">
      <c r="A39564" s="4">
        <v>39563</v>
      </c>
      <c r="B39564" s="5" t="s">
        <v>38557</v>
      </c>
      <c r="C39564" s="12" t="s">
        <v>39574</v>
      </c>
    </row>
    <row r="39565" spans="1:3">
      <c r="A39565" s="4">
        <v>39564</v>
      </c>
      <c r="B39565" s="5" t="s">
        <v>38557</v>
      </c>
      <c r="C39565" s="12" t="s">
        <v>39575</v>
      </c>
    </row>
    <row r="39566" spans="1:3">
      <c r="A39566" s="4">
        <v>39565</v>
      </c>
      <c r="B39566" s="5" t="s">
        <v>38557</v>
      </c>
      <c r="C39566" s="12" t="s">
        <v>39576</v>
      </c>
    </row>
    <row r="39567" spans="1:3">
      <c r="A39567" s="4">
        <v>39566</v>
      </c>
      <c r="B39567" s="5" t="s">
        <v>38557</v>
      </c>
      <c r="C39567" s="12" t="s">
        <v>39577</v>
      </c>
    </row>
    <row r="39568" spans="1:3">
      <c r="A39568" s="4">
        <v>39567</v>
      </c>
      <c r="B39568" s="5" t="s">
        <v>38557</v>
      </c>
      <c r="C39568" s="12" t="s">
        <v>39578</v>
      </c>
    </row>
    <row r="39569" spans="1:3">
      <c r="A39569" s="4">
        <v>39568</v>
      </c>
      <c r="B39569" s="5" t="s">
        <v>38557</v>
      </c>
      <c r="C39569" s="12" t="s">
        <v>39579</v>
      </c>
    </row>
    <row r="39570" spans="1:3">
      <c r="A39570" s="4">
        <v>39569</v>
      </c>
      <c r="B39570" s="5" t="s">
        <v>38557</v>
      </c>
      <c r="C39570" s="12" t="s">
        <v>39580</v>
      </c>
    </row>
    <row r="39571" spans="1:3">
      <c r="A39571" s="4">
        <v>39570</v>
      </c>
      <c r="B39571" s="5" t="s">
        <v>38557</v>
      </c>
      <c r="C39571" s="12" t="s">
        <v>39581</v>
      </c>
    </row>
    <row r="39572" spans="1:3">
      <c r="A39572" s="4">
        <v>39571</v>
      </c>
      <c r="B39572" s="5" t="s">
        <v>38557</v>
      </c>
      <c r="C39572" s="12" t="s">
        <v>39582</v>
      </c>
    </row>
    <row r="39573" spans="1:3">
      <c r="A39573" s="4">
        <v>39572</v>
      </c>
      <c r="B39573" s="5" t="s">
        <v>38557</v>
      </c>
      <c r="C39573" s="12" t="s">
        <v>39583</v>
      </c>
    </row>
    <row r="39574" spans="1:3">
      <c r="A39574" s="4">
        <v>39573</v>
      </c>
      <c r="B39574" s="5" t="s">
        <v>38557</v>
      </c>
      <c r="C39574" s="12" t="s">
        <v>39584</v>
      </c>
    </row>
    <row r="39575" spans="1:3">
      <c r="A39575" s="4">
        <v>39574</v>
      </c>
      <c r="B39575" s="5" t="s">
        <v>38557</v>
      </c>
      <c r="C39575" s="12" t="s">
        <v>39585</v>
      </c>
    </row>
    <row r="39576" spans="1:3">
      <c r="A39576" s="4">
        <v>39575</v>
      </c>
      <c r="B39576" s="5" t="s">
        <v>38557</v>
      </c>
      <c r="C39576" s="12" t="s">
        <v>39586</v>
      </c>
    </row>
    <row r="39577" spans="1:3">
      <c r="A39577" s="4">
        <v>39576</v>
      </c>
      <c r="B39577" s="5" t="s">
        <v>38557</v>
      </c>
      <c r="C39577" s="12" t="s">
        <v>39587</v>
      </c>
    </row>
    <row r="39578" spans="1:3">
      <c r="A39578" s="4">
        <v>39577</v>
      </c>
      <c r="B39578" s="5" t="s">
        <v>38557</v>
      </c>
      <c r="C39578" s="12" t="s">
        <v>39588</v>
      </c>
    </row>
    <row r="39579" spans="1:3">
      <c r="A39579" s="4">
        <v>39578</v>
      </c>
      <c r="B39579" s="5" t="s">
        <v>38557</v>
      </c>
      <c r="C39579" s="12" t="s">
        <v>39589</v>
      </c>
    </row>
    <row r="39580" spans="1:3">
      <c r="A39580" s="4">
        <v>39579</v>
      </c>
      <c r="B39580" s="5" t="s">
        <v>38557</v>
      </c>
      <c r="C39580" s="12" t="s">
        <v>39590</v>
      </c>
    </row>
    <row r="39581" spans="1:3">
      <c r="A39581" s="4">
        <v>39580</v>
      </c>
      <c r="B39581" s="5" t="s">
        <v>38557</v>
      </c>
      <c r="C39581" s="12" t="s">
        <v>39591</v>
      </c>
    </row>
    <row r="39582" spans="1:3">
      <c r="A39582" s="4">
        <v>39581</v>
      </c>
      <c r="B39582" s="5" t="s">
        <v>38557</v>
      </c>
      <c r="C39582" s="12" t="s">
        <v>39592</v>
      </c>
    </row>
    <row r="39583" spans="1:3">
      <c r="A39583" s="4">
        <v>39582</v>
      </c>
      <c r="B39583" s="5" t="s">
        <v>38557</v>
      </c>
      <c r="C39583" s="12" t="s">
        <v>39593</v>
      </c>
    </row>
    <row r="39584" spans="1:3">
      <c r="A39584" s="4">
        <v>39583</v>
      </c>
      <c r="B39584" s="5" t="s">
        <v>38557</v>
      </c>
      <c r="C39584" s="12" t="s">
        <v>39594</v>
      </c>
    </row>
    <row r="39585" spans="1:3">
      <c r="A39585" s="4">
        <v>39584</v>
      </c>
      <c r="B39585" s="5" t="s">
        <v>38557</v>
      </c>
      <c r="C39585" s="12" t="s">
        <v>39595</v>
      </c>
    </row>
    <row r="39586" spans="1:3">
      <c r="A39586" s="4">
        <v>39585</v>
      </c>
      <c r="B39586" s="5" t="s">
        <v>38557</v>
      </c>
      <c r="C39586" s="12" t="s">
        <v>39596</v>
      </c>
    </row>
    <row r="39587" spans="1:3">
      <c r="A39587" s="4">
        <v>39586</v>
      </c>
      <c r="B39587" s="5" t="s">
        <v>38557</v>
      </c>
      <c r="C39587" s="12" t="s">
        <v>39597</v>
      </c>
    </row>
    <row r="39588" spans="1:3">
      <c r="A39588" s="4">
        <v>39587</v>
      </c>
      <c r="B39588" s="5" t="s">
        <v>38557</v>
      </c>
      <c r="C39588" s="12" t="s">
        <v>39598</v>
      </c>
    </row>
    <row r="39589" spans="1:3">
      <c r="A39589" s="4">
        <v>39588</v>
      </c>
      <c r="B39589" s="5" t="s">
        <v>38557</v>
      </c>
      <c r="C39589" s="12" t="s">
        <v>39599</v>
      </c>
    </row>
    <row r="39590" spans="1:3">
      <c r="A39590" s="4">
        <v>39589</v>
      </c>
      <c r="B39590" s="5" t="s">
        <v>38557</v>
      </c>
      <c r="C39590" s="12" t="s">
        <v>39600</v>
      </c>
    </row>
    <row r="39591" spans="1:3">
      <c r="A39591" s="4">
        <v>39590</v>
      </c>
      <c r="B39591" s="5" t="s">
        <v>38557</v>
      </c>
      <c r="C39591" s="12" t="s">
        <v>39601</v>
      </c>
    </row>
    <row r="39592" spans="1:3">
      <c r="A39592" s="4">
        <v>39591</v>
      </c>
      <c r="B39592" s="5" t="s">
        <v>38557</v>
      </c>
      <c r="C39592" s="25" t="s">
        <v>39602</v>
      </c>
    </row>
    <row r="39593" spans="1:3">
      <c r="A39593" s="4">
        <v>39592</v>
      </c>
      <c r="B39593" s="5" t="s">
        <v>38557</v>
      </c>
      <c r="C39593" s="12" t="s">
        <v>39603</v>
      </c>
    </row>
    <row r="39594" spans="1:3">
      <c r="A39594" s="4">
        <v>39593</v>
      </c>
      <c r="B39594" s="5" t="s">
        <v>38557</v>
      </c>
      <c r="C39594" s="12" t="s">
        <v>39604</v>
      </c>
    </row>
    <row r="39595" spans="1:3">
      <c r="A39595" s="4">
        <v>39594</v>
      </c>
      <c r="B39595" s="5" t="s">
        <v>38557</v>
      </c>
      <c r="C39595" s="12" t="s">
        <v>39605</v>
      </c>
    </row>
    <row r="39596" spans="1:3">
      <c r="A39596" s="4">
        <v>39595</v>
      </c>
      <c r="B39596" s="5" t="s">
        <v>38557</v>
      </c>
      <c r="C39596" s="12" t="s">
        <v>39606</v>
      </c>
    </row>
    <row r="39597" spans="1:3">
      <c r="A39597" s="4">
        <v>39596</v>
      </c>
      <c r="B39597" s="5" t="s">
        <v>38557</v>
      </c>
      <c r="C39597" s="12" t="s">
        <v>39607</v>
      </c>
    </row>
    <row r="39598" spans="1:3">
      <c r="A39598" s="4">
        <v>39597</v>
      </c>
      <c r="B39598" s="5" t="s">
        <v>38557</v>
      </c>
      <c r="C39598" s="12" t="s">
        <v>39608</v>
      </c>
    </row>
    <row r="39599" spans="1:3">
      <c r="A39599" s="4">
        <v>39598</v>
      </c>
      <c r="B39599" s="5" t="s">
        <v>38557</v>
      </c>
      <c r="C39599" s="12" t="s">
        <v>39609</v>
      </c>
    </row>
    <row r="39600" spans="1:3">
      <c r="A39600" s="4">
        <v>39599</v>
      </c>
      <c r="B39600" s="5" t="s">
        <v>38557</v>
      </c>
      <c r="C39600" s="12" t="s">
        <v>39610</v>
      </c>
    </row>
    <row r="39601" spans="1:3">
      <c r="A39601" s="4">
        <v>39600</v>
      </c>
      <c r="B39601" s="5" t="s">
        <v>38557</v>
      </c>
      <c r="C39601" s="12" t="s">
        <v>39611</v>
      </c>
    </row>
    <row r="39602" spans="1:3">
      <c r="A39602" s="4">
        <v>39601</v>
      </c>
      <c r="B39602" s="5" t="s">
        <v>38557</v>
      </c>
      <c r="C39602" s="12" t="s">
        <v>39612</v>
      </c>
    </row>
    <row r="39603" spans="1:3">
      <c r="A39603" s="4">
        <v>39602</v>
      </c>
      <c r="B39603" s="5" t="s">
        <v>38557</v>
      </c>
      <c r="C39603" s="12" t="s">
        <v>39613</v>
      </c>
    </row>
    <row r="39604" spans="1:3">
      <c r="A39604" s="4">
        <v>39603</v>
      </c>
      <c r="B39604" s="5" t="s">
        <v>38557</v>
      </c>
      <c r="C39604" s="12" t="s">
        <v>39614</v>
      </c>
    </row>
    <row r="39605" spans="1:3">
      <c r="A39605" s="4">
        <v>39604</v>
      </c>
      <c r="B39605" s="5" t="s">
        <v>38557</v>
      </c>
      <c r="C39605" s="12" t="s">
        <v>39615</v>
      </c>
    </row>
    <row r="39606" spans="1:3">
      <c r="A39606" s="4">
        <v>39605</v>
      </c>
      <c r="B39606" s="5" t="s">
        <v>38557</v>
      </c>
      <c r="C39606" s="12" t="s">
        <v>39616</v>
      </c>
    </row>
    <row r="39607" spans="1:3">
      <c r="A39607" s="4">
        <v>39606</v>
      </c>
      <c r="B39607" s="5" t="s">
        <v>38557</v>
      </c>
      <c r="C39607" s="12" t="s">
        <v>39617</v>
      </c>
    </row>
    <row r="39608" spans="1:3">
      <c r="A39608" s="4">
        <v>39607</v>
      </c>
      <c r="B39608" s="5" t="s">
        <v>38557</v>
      </c>
      <c r="C39608" s="12" t="s">
        <v>39618</v>
      </c>
    </row>
    <row r="39609" spans="1:3">
      <c r="A39609" s="4">
        <v>39608</v>
      </c>
      <c r="B39609" s="5" t="s">
        <v>38557</v>
      </c>
      <c r="C39609" s="12" t="s">
        <v>39619</v>
      </c>
    </row>
    <row r="39610" spans="1:3">
      <c r="A39610" s="4">
        <v>39609</v>
      </c>
      <c r="B39610" s="5" t="s">
        <v>38557</v>
      </c>
      <c r="C39610" s="12" t="s">
        <v>39620</v>
      </c>
    </row>
    <row r="39611" spans="1:3">
      <c r="A39611" s="4">
        <v>39610</v>
      </c>
      <c r="B39611" s="5" t="s">
        <v>38557</v>
      </c>
      <c r="C39611" s="12" t="s">
        <v>39621</v>
      </c>
    </row>
    <row r="39612" spans="1:3">
      <c r="A39612" s="4">
        <v>39611</v>
      </c>
      <c r="B39612" s="5" t="s">
        <v>38557</v>
      </c>
      <c r="C39612" s="12" t="s">
        <v>39622</v>
      </c>
    </row>
    <row r="39613" spans="1:3">
      <c r="A39613" s="4">
        <v>39612</v>
      </c>
      <c r="B39613" s="5" t="s">
        <v>38557</v>
      </c>
      <c r="C39613" s="12" t="s">
        <v>39623</v>
      </c>
    </row>
    <row r="39614" spans="1:3">
      <c r="A39614" s="4">
        <v>39613</v>
      </c>
      <c r="B39614" s="5" t="s">
        <v>38557</v>
      </c>
      <c r="C39614" s="12" t="s">
        <v>39624</v>
      </c>
    </row>
    <row r="39615" spans="1:3">
      <c r="A39615" s="4">
        <v>39614</v>
      </c>
      <c r="B39615" s="5" t="s">
        <v>38557</v>
      </c>
      <c r="C39615" s="12" t="s">
        <v>39625</v>
      </c>
    </row>
    <row r="39616" spans="1:3">
      <c r="A39616" s="4">
        <v>39615</v>
      </c>
      <c r="B39616" s="5" t="s">
        <v>38557</v>
      </c>
      <c r="C39616" s="12" t="s">
        <v>39626</v>
      </c>
    </row>
    <row r="39617" spans="1:3">
      <c r="A39617" s="4">
        <v>39616</v>
      </c>
      <c r="B39617" s="5" t="s">
        <v>38557</v>
      </c>
      <c r="C39617" s="12" t="s">
        <v>39627</v>
      </c>
    </row>
    <row r="39618" spans="1:3">
      <c r="A39618" s="4">
        <v>39617</v>
      </c>
      <c r="B39618" s="5" t="s">
        <v>38557</v>
      </c>
      <c r="C39618" s="12" t="s">
        <v>39628</v>
      </c>
    </row>
    <row r="39619" spans="1:3">
      <c r="A39619" s="4">
        <v>39618</v>
      </c>
      <c r="B39619" s="5" t="s">
        <v>38557</v>
      </c>
      <c r="C39619" s="12" t="s">
        <v>39629</v>
      </c>
    </row>
    <row r="39620" spans="1:3">
      <c r="A39620" s="4">
        <v>39619</v>
      </c>
      <c r="B39620" s="5" t="s">
        <v>38557</v>
      </c>
      <c r="C39620" s="12" t="s">
        <v>39630</v>
      </c>
    </row>
    <row r="39621" spans="1:3">
      <c r="A39621" s="4">
        <v>39620</v>
      </c>
      <c r="B39621" s="5" t="s">
        <v>38557</v>
      </c>
      <c r="C39621" s="12" t="s">
        <v>39631</v>
      </c>
    </row>
    <row r="39622" spans="1:3">
      <c r="A39622" s="4">
        <v>39621</v>
      </c>
      <c r="B39622" s="5" t="s">
        <v>38557</v>
      </c>
      <c r="C39622" s="12" t="s">
        <v>39632</v>
      </c>
    </row>
    <row r="39623" spans="1:3">
      <c r="A39623" s="4">
        <v>39622</v>
      </c>
      <c r="B39623" s="5" t="s">
        <v>38557</v>
      </c>
      <c r="C39623" s="12" t="s">
        <v>39633</v>
      </c>
    </row>
    <row r="39624" spans="1:3">
      <c r="A39624" s="4">
        <v>39623</v>
      </c>
      <c r="B39624" s="5" t="s">
        <v>38557</v>
      </c>
      <c r="C39624" s="12" t="s">
        <v>39634</v>
      </c>
    </row>
    <row r="39625" spans="1:3">
      <c r="A39625" s="4">
        <v>39624</v>
      </c>
      <c r="B39625" s="5" t="s">
        <v>38557</v>
      </c>
      <c r="C39625" s="12" t="s">
        <v>39635</v>
      </c>
    </row>
    <row r="39626" spans="1:3">
      <c r="A39626" s="4">
        <v>39625</v>
      </c>
      <c r="B39626" s="5" t="s">
        <v>38557</v>
      </c>
      <c r="C39626" s="12" t="s">
        <v>39636</v>
      </c>
    </row>
    <row r="39627" spans="1:3">
      <c r="A39627" s="4">
        <v>39626</v>
      </c>
      <c r="B39627" s="5" t="s">
        <v>38557</v>
      </c>
      <c r="C39627" s="12" t="s">
        <v>39637</v>
      </c>
    </row>
    <row r="39628" spans="1:3">
      <c r="A39628" s="4">
        <v>39627</v>
      </c>
      <c r="B39628" s="5" t="s">
        <v>38557</v>
      </c>
      <c r="C39628" s="12" t="s">
        <v>39638</v>
      </c>
    </row>
    <row r="39629" spans="1:3">
      <c r="A39629" s="4">
        <v>39628</v>
      </c>
      <c r="B39629" s="5" t="s">
        <v>38557</v>
      </c>
      <c r="C39629" s="12" t="s">
        <v>39639</v>
      </c>
    </row>
    <row r="39630" spans="1:3">
      <c r="A39630" s="4">
        <v>39629</v>
      </c>
      <c r="B39630" s="5" t="s">
        <v>38557</v>
      </c>
      <c r="C39630" s="12" t="s">
        <v>39640</v>
      </c>
    </row>
    <row r="39631" spans="1:3">
      <c r="A39631" s="4">
        <v>39630</v>
      </c>
      <c r="B39631" s="5" t="s">
        <v>38557</v>
      </c>
      <c r="C39631" s="12" t="s">
        <v>39641</v>
      </c>
    </row>
    <row r="39632" spans="1:3">
      <c r="A39632" s="4">
        <v>39631</v>
      </c>
      <c r="B39632" s="5" t="s">
        <v>38557</v>
      </c>
      <c r="C39632" s="12" t="s">
        <v>39642</v>
      </c>
    </row>
    <row r="39633" spans="1:3">
      <c r="A39633" s="4">
        <v>39632</v>
      </c>
      <c r="B39633" s="5" t="s">
        <v>38557</v>
      </c>
      <c r="C39633" s="12" t="s">
        <v>39643</v>
      </c>
    </row>
    <row r="39634" spans="1:3">
      <c r="A39634" s="4">
        <v>39633</v>
      </c>
      <c r="B39634" s="5" t="s">
        <v>38557</v>
      </c>
      <c r="C39634" s="12" t="s">
        <v>39644</v>
      </c>
    </row>
    <row r="39635" spans="1:3">
      <c r="A39635" s="4">
        <v>39634</v>
      </c>
      <c r="B39635" s="5" t="s">
        <v>38557</v>
      </c>
      <c r="C39635" s="12" t="s">
        <v>39645</v>
      </c>
    </row>
    <row r="39636" spans="1:3">
      <c r="A39636" s="4">
        <v>39635</v>
      </c>
      <c r="B39636" s="5" t="s">
        <v>38557</v>
      </c>
      <c r="C39636" s="12" t="s">
        <v>39646</v>
      </c>
    </row>
    <row r="39637" spans="1:3">
      <c r="A39637" s="4">
        <v>39636</v>
      </c>
      <c r="B39637" s="5" t="s">
        <v>38557</v>
      </c>
      <c r="C39637" s="12" t="s">
        <v>39647</v>
      </c>
    </row>
    <row r="39638" spans="1:3">
      <c r="A39638" s="4">
        <v>39637</v>
      </c>
      <c r="B39638" s="5" t="s">
        <v>38557</v>
      </c>
      <c r="C39638" s="12" t="s">
        <v>39648</v>
      </c>
    </row>
    <row r="39639" spans="1:3">
      <c r="A39639" s="4">
        <v>39638</v>
      </c>
      <c r="B39639" s="5" t="s">
        <v>38557</v>
      </c>
      <c r="C39639" s="12" t="s">
        <v>39649</v>
      </c>
    </row>
    <row r="39640" spans="1:3">
      <c r="A39640" s="4">
        <v>39639</v>
      </c>
      <c r="B39640" s="5" t="s">
        <v>38557</v>
      </c>
      <c r="C39640" s="12" t="s">
        <v>39650</v>
      </c>
    </row>
    <row r="39641" spans="1:3">
      <c r="A39641" s="4">
        <v>39640</v>
      </c>
      <c r="B39641" s="5" t="s">
        <v>38557</v>
      </c>
      <c r="C39641" s="12" t="s">
        <v>39651</v>
      </c>
    </row>
    <row r="39642" spans="1:3">
      <c r="A39642" s="4">
        <v>39641</v>
      </c>
      <c r="B39642" s="5" t="s">
        <v>38557</v>
      </c>
      <c r="C39642" s="12" t="s">
        <v>39652</v>
      </c>
    </row>
    <row r="39643" spans="1:3">
      <c r="A39643" s="4">
        <v>39642</v>
      </c>
      <c r="B39643" s="5" t="s">
        <v>38557</v>
      </c>
      <c r="C39643" s="12" t="s">
        <v>39653</v>
      </c>
    </row>
    <row r="39644" spans="1:3">
      <c r="A39644" s="4">
        <v>39643</v>
      </c>
      <c r="B39644" s="5" t="s">
        <v>38557</v>
      </c>
      <c r="C39644" s="12" t="s">
        <v>39654</v>
      </c>
    </row>
    <row r="39645" spans="1:3">
      <c r="A39645" s="4">
        <v>39644</v>
      </c>
      <c r="B39645" s="5" t="s">
        <v>38557</v>
      </c>
      <c r="C39645" s="12" t="s">
        <v>39655</v>
      </c>
    </row>
    <row r="39646" spans="1:3">
      <c r="A39646" s="4">
        <v>39645</v>
      </c>
      <c r="B39646" s="5" t="s">
        <v>38557</v>
      </c>
      <c r="C39646" s="12" t="s">
        <v>39656</v>
      </c>
    </row>
    <row r="39647" spans="1:3">
      <c r="A39647" s="4">
        <v>39646</v>
      </c>
      <c r="B39647" s="5" t="s">
        <v>38557</v>
      </c>
      <c r="C39647" s="12" t="s">
        <v>39657</v>
      </c>
    </row>
    <row r="39648" spans="1:3">
      <c r="A39648" s="4">
        <v>39647</v>
      </c>
      <c r="B39648" s="5" t="s">
        <v>38557</v>
      </c>
      <c r="C39648" s="12" t="s">
        <v>39658</v>
      </c>
    </row>
    <row r="39649" spans="1:3">
      <c r="A39649" s="4">
        <v>39648</v>
      </c>
      <c r="B39649" s="5" t="s">
        <v>38557</v>
      </c>
      <c r="C39649" s="12" t="s">
        <v>39659</v>
      </c>
    </row>
    <row r="39650" spans="1:3">
      <c r="A39650" s="4">
        <v>39649</v>
      </c>
      <c r="B39650" s="5" t="s">
        <v>38557</v>
      </c>
      <c r="C39650" s="12" t="s">
        <v>39660</v>
      </c>
    </row>
    <row r="39651" spans="1:3">
      <c r="A39651" s="4">
        <v>39650</v>
      </c>
      <c r="B39651" s="5" t="s">
        <v>38557</v>
      </c>
      <c r="C39651" s="12" t="s">
        <v>39661</v>
      </c>
    </row>
    <row r="39652" spans="1:3">
      <c r="A39652" s="4">
        <v>39651</v>
      </c>
      <c r="B39652" s="5" t="s">
        <v>38557</v>
      </c>
      <c r="C39652" s="12" t="s">
        <v>39662</v>
      </c>
    </row>
    <row r="39653" spans="1:3">
      <c r="A39653" s="4">
        <v>39652</v>
      </c>
      <c r="B39653" s="5" t="s">
        <v>38557</v>
      </c>
      <c r="C39653" s="12" t="s">
        <v>39663</v>
      </c>
    </row>
    <row r="39654" spans="1:3">
      <c r="A39654" s="4">
        <v>39653</v>
      </c>
      <c r="B39654" s="5" t="s">
        <v>38557</v>
      </c>
      <c r="C39654" s="12" t="s">
        <v>39664</v>
      </c>
    </row>
    <row r="39655" spans="1:3">
      <c r="A39655" s="4">
        <v>39654</v>
      </c>
      <c r="B39655" s="5" t="s">
        <v>38557</v>
      </c>
      <c r="C39655" s="12" t="s">
        <v>39665</v>
      </c>
    </row>
    <row r="39656" spans="1:3">
      <c r="A39656" s="4">
        <v>39655</v>
      </c>
      <c r="B39656" s="5" t="s">
        <v>38557</v>
      </c>
      <c r="C39656" s="12" t="s">
        <v>39666</v>
      </c>
    </row>
    <row r="39657" spans="1:3">
      <c r="A39657" s="4">
        <v>39656</v>
      </c>
      <c r="B39657" s="5" t="s">
        <v>38557</v>
      </c>
      <c r="C39657" s="12" t="s">
        <v>39667</v>
      </c>
    </row>
    <row r="39658" spans="1:3">
      <c r="A39658" s="4">
        <v>39657</v>
      </c>
      <c r="B39658" s="5" t="s">
        <v>38557</v>
      </c>
      <c r="C39658" s="12" t="s">
        <v>39668</v>
      </c>
    </row>
    <row r="39659" spans="1:3">
      <c r="A39659" s="4">
        <v>39658</v>
      </c>
      <c r="B39659" s="5" t="s">
        <v>38557</v>
      </c>
      <c r="C39659" s="12" t="s">
        <v>39669</v>
      </c>
    </row>
    <row r="39660" spans="1:3">
      <c r="A39660" s="4">
        <v>39659</v>
      </c>
      <c r="B39660" s="5" t="s">
        <v>38557</v>
      </c>
      <c r="C39660" s="12" t="s">
        <v>39670</v>
      </c>
    </row>
    <row r="39661" spans="1:3">
      <c r="A39661" s="4">
        <v>39660</v>
      </c>
      <c r="B39661" s="5" t="s">
        <v>38557</v>
      </c>
      <c r="C39661" s="12" t="s">
        <v>39671</v>
      </c>
    </row>
    <row r="39662" spans="1:3">
      <c r="A39662" s="4">
        <v>39661</v>
      </c>
      <c r="B39662" s="5" t="s">
        <v>38557</v>
      </c>
      <c r="C39662" s="12" t="s">
        <v>39672</v>
      </c>
    </row>
    <row r="39663" spans="1:3">
      <c r="A39663" s="4">
        <v>39662</v>
      </c>
      <c r="B39663" s="5" t="s">
        <v>38557</v>
      </c>
      <c r="C39663" s="12" t="s">
        <v>39673</v>
      </c>
    </row>
    <row r="39664" spans="1:3">
      <c r="A39664" s="4">
        <v>39663</v>
      </c>
      <c r="B39664" s="5" t="s">
        <v>38557</v>
      </c>
      <c r="C39664" s="12" t="s">
        <v>39674</v>
      </c>
    </row>
    <row r="39665" spans="1:3">
      <c r="A39665" s="4">
        <v>39664</v>
      </c>
      <c r="B39665" s="5" t="s">
        <v>38557</v>
      </c>
      <c r="C39665" s="12" t="s">
        <v>39675</v>
      </c>
    </row>
    <row r="39666" spans="1:3">
      <c r="A39666" s="4">
        <v>39665</v>
      </c>
      <c r="B39666" s="5" t="s">
        <v>38557</v>
      </c>
      <c r="C39666" s="12" t="s">
        <v>39676</v>
      </c>
    </row>
    <row r="39667" spans="1:3">
      <c r="A39667" s="4">
        <v>39666</v>
      </c>
      <c r="B39667" s="5" t="s">
        <v>38557</v>
      </c>
      <c r="C39667" s="12" t="s">
        <v>39677</v>
      </c>
    </row>
    <row r="39668" spans="1:3">
      <c r="A39668" s="4">
        <v>39667</v>
      </c>
      <c r="B39668" s="5" t="s">
        <v>38557</v>
      </c>
      <c r="C39668" s="12" t="s">
        <v>39678</v>
      </c>
    </row>
    <row r="39669" spans="1:3">
      <c r="A39669" s="4">
        <v>39668</v>
      </c>
      <c r="B39669" s="5" t="s">
        <v>38557</v>
      </c>
      <c r="C39669" s="12" t="s">
        <v>39679</v>
      </c>
    </row>
    <row r="39670" spans="1:3">
      <c r="A39670" s="4">
        <v>39669</v>
      </c>
      <c r="B39670" s="5" t="s">
        <v>38557</v>
      </c>
      <c r="C39670" s="12" t="s">
        <v>39680</v>
      </c>
    </row>
    <row r="39671" spans="1:3">
      <c r="A39671" s="4">
        <v>39670</v>
      </c>
      <c r="B39671" s="5" t="s">
        <v>38557</v>
      </c>
      <c r="C39671" s="25" t="s">
        <v>39681</v>
      </c>
    </row>
    <row r="39672" spans="1:3">
      <c r="A39672" s="4">
        <v>39671</v>
      </c>
      <c r="B39672" s="5" t="s">
        <v>38557</v>
      </c>
      <c r="C39672" s="12" t="s">
        <v>39682</v>
      </c>
    </row>
    <row r="39673" spans="1:3">
      <c r="A39673" s="4">
        <v>39672</v>
      </c>
      <c r="B39673" s="5" t="s">
        <v>38557</v>
      </c>
      <c r="C39673" s="12" t="s">
        <v>39683</v>
      </c>
    </row>
    <row r="39674" spans="1:3">
      <c r="A39674" s="4">
        <v>39673</v>
      </c>
      <c r="B39674" s="5" t="s">
        <v>38557</v>
      </c>
      <c r="C39674" s="12" t="s">
        <v>39684</v>
      </c>
    </row>
    <row r="39675" spans="1:3">
      <c r="A39675" s="4">
        <v>39674</v>
      </c>
      <c r="B39675" s="5" t="s">
        <v>38557</v>
      </c>
      <c r="C39675" s="12" t="s">
        <v>39685</v>
      </c>
    </row>
    <row r="39676" spans="1:3">
      <c r="A39676" s="4">
        <v>39675</v>
      </c>
      <c r="B39676" s="5" t="s">
        <v>38557</v>
      </c>
      <c r="C39676" s="12" t="s">
        <v>39686</v>
      </c>
    </row>
    <row r="39677" spans="1:3">
      <c r="A39677" s="4">
        <v>39676</v>
      </c>
      <c r="B39677" s="5" t="s">
        <v>38557</v>
      </c>
      <c r="C39677" s="12" t="s">
        <v>39687</v>
      </c>
    </row>
    <row r="39678" spans="1:3">
      <c r="A39678" s="4">
        <v>39677</v>
      </c>
      <c r="B39678" s="5" t="s">
        <v>38557</v>
      </c>
      <c r="C39678" s="12" t="s">
        <v>39688</v>
      </c>
    </row>
    <row r="39679" spans="1:3">
      <c r="A39679" s="4">
        <v>39678</v>
      </c>
      <c r="B39679" s="5" t="s">
        <v>38557</v>
      </c>
      <c r="C39679" s="12" t="s">
        <v>39689</v>
      </c>
    </row>
    <row r="39680" spans="1:3">
      <c r="A39680" s="4">
        <v>39679</v>
      </c>
      <c r="B39680" s="5" t="s">
        <v>38557</v>
      </c>
      <c r="C39680" s="12" t="s">
        <v>39690</v>
      </c>
    </row>
    <row r="39681" spans="1:3">
      <c r="A39681" s="4">
        <v>39680</v>
      </c>
      <c r="B39681" s="5" t="s">
        <v>38557</v>
      </c>
      <c r="C39681" s="12" t="s">
        <v>39691</v>
      </c>
    </row>
    <row r="39682" spans="1:3">
      <c r="A39682" s="4">
        <v>39681</v>
      </c>
      <c r="B39682" s="5" t="s">
        <v>38557</v>
      </c>
      <c r="C39682" s="12" t="s">
        <v>39692</v>
      </c>
    </row>
    <row r="39683" spans="1:3">
      <c r="A39683" s="4">
        <v>39682</v>
      </c>
      <c r="B39683" s="5" t="s">
        <v>38557</v>
      </c>
      <c r="C39683" s="12" t="s">
        <v>39693</v>
      </c>
    </row>
    <row r="39684" spans="1:3">
      <c r="A39684" s="4">
        <v>39683</v>
      </c>
      <c r="B39684" s="5" t="s">
        <v>38557</v>
      </c>
      <c r="C39684" s="12" t="s">
        <v>39694</v>
      </c>
    </row>
    <row r="39685" spans="1:3">
      <c r="A39685" s="4">
        <v>39684</v>
      </c>
      <c r="B39685" s="5" t="s">
        <v>38557</v>
      </c>
      <c r="C39685" s="12" t="s">
        <v>39695</v>
      </c>
    </row>
    <row r="39686" spans="1:3">
      <c r="A39686" s="4">
        <v>39685</v>
      </c>
      <c r="B39686" s="5" t="s">
        <v>38557</v>
      </c>
      <c r="C39686" s="12" t="s">
        <v>39696</v>
      </c>
    </row>
    <row r="39687" spans="1:3">
      <c r="A39687" s="4">
        <v>39686</v>
      </c>
      <c r="B39687" s="5" t="s">
        <v>38557</v>
      </c>
      <c r="C39687" s="12" t="s">
        <v>39697</v>
      </c>
    </row>
    <row r="39688" spans="1:3">
      <c r="A39688" s="4">
        <v>39687</v>
      </c>
      <c r="B39688" s="5" t="s">
        <v>38557</v>
      </c>
      <c r="C39688" s="12" t="s">
        <v>39698</v>
      </c>
    </row>
    <row r="39689" spans="1:3">
      <c r="A39689" s="4">
        <v>39688</v>
      </c>
      <c r="B39689" s="5" t="s">
        <v>38557</v>
      </c>
      <c r="C39689" s="12" t="s">
        <v>39699</v>
      </c>
    </row>
    <row r="39690" spans="1:3">
      <c r="A39690" s="4">
        <v>39689</v>
      </c>
      <c r="B39690" s="5" t="s">
        <v>38557</v>
      </c>
      <c r="C39690" s="12" t="s">
        <v>39700</v>
      </c>
    </row>
    <row r="39691" spans="1:3">
      <c r="A39691" s="4">
        <v>39690</v>
      </c>
      <c r="B39691" s="5" t="s">
        <v>38557</v>
      </c>
      <c r="C39691" s="12" t="s">
        <v>39701</v>
      </c>
    </row>
    <row r="39692" spans="1:3">
      <c r="A39692" s="4">
        <v>39691</v>
      </c>
      <c r="B39692" s="5" t="s">
        <v>38557</v>
      </c>
      <c r="C39692" s="12" t="s">
        <v>39702</v>
      </c>
    </row>
    <row r="39693" spans="1:3">
      <c r="A39693" s="4">
        <v>39692</v>
      </c>
      <c r="B39693" s="5" t="s">
        <v>38557</v>
      </c>
      <c r="C39693" s="12" t="s">
        <v>39703</v>
      </c>
    </row>
    <row r="39694" spans="1:3">
      <c r="A39694" s="4">
        <v>39693</v>
      </c>
      <c r="B39694" s="5" t="s">
        <v>38557</v>
      </c>
      <c r="C39694" s="12" t="s">
        <v>39704</v>
      </c>
    </row>
    <row r="39695" spans="1:3">
      <c r="A39695" s="4">
        <v>39694</v>
      </c>
      <c r="B39695" s="5" t="s">
        <v>38557</v>
      </c>
      <c r="C39695" s="12" t="s">
        <v>39705</v>
      </c>
    </row>
    <row r="39696" spans="1:3">
      <c r="A39696" s="4">
        <v>39695</v>
      </c>
      <c r="B39696" s="5" t="s">
        <v>38557</v>
      </c>
      <c r="C39696" s="12" t="s">
        <v>39706</v>
      </c>
    </row>
    <row r="39697" spans="1:3">
      <c r="A39697" s="4">
        <v>39696</v>
      </c>
      <c r="B39697" s="5" t="s">
        <v>38557</v>
      </c>
      <c r="C39697" s="12" t="s">
        <v>39707</v>
      </c>
    </row>
    <row r="39698" spans="1:3">
      <c r="A39698" s="4">
        <v>39697</v>
      </c>
      <c r="B39698" s="5" t="s">
        <v>38557</v>
      </c>
      <c r="C39698" s="12" t="s">
        <v>39708</v>
      </c>
    </row>
    <row r="39699" spans="1:3">
      <c r="A39699" s="4">
        <v>39698</v>
      </c>
      <c r="B39699" s="5" t="s">
        <v>38557</v>
      </c>
      <c r="C39699" s="12" t="s">
        <v>39709</v>
      </c>
    </row>
    <row r="39700" spans="1:3">
      <c r="A39700" s="4">
        <v>39699</v>
      </c>
      <c r="B39700" s="5" t="s">
        <v>38557</v>
      </c>
      <c r="C39700" s="12" t="s">
        <v>39710</v>
      </c>
    </row>
    <row r="39701" spans="1:3">
      <c r="A39701" s="4">
        <v>39700</v>
      </c>
      <c r="B39701" s="5" t="s">
        <v>38557</v>
      </c>
      <c r="C39701" s="12" t="s">
        <v>39711</v>
      </c>
    </row>
    <row r="39702" spans="1:3">
      <c r="A39702" s="4">
        <v>39701</v>
      </c>
      <c r="B39702" s="5" t="s">
        <v>38557</v>
      </c>
      <c r="C39702" s="12" t="s">
        <v>39712</v>
      </c>
    </row>
    <row r="39703" spans="1:3">
      <c r="A39703" s="4">
        <v>39702</v>
      </c>
      <c r="B39703" s="5" t="s">
        <v>38557</v>
      </c>
      <c r="C39703" s="12" t="s">
        <v>39713</v>
      </c>
    </row>
    <row r="39704" spans="1:3">
      <c r="A39704" s="4">
        <v>39703</v>
      </c>
      <c r="B39704" s="5" t="s">
        <v>38557</v>
      </c>
      <c r="C39704" s="12" t="s">
        <v>39714</v>
      </c>
    </row>
    <row r="39705" spans="1:3">
      <c r="A39705" s="4">
        <v>39704</v>
      </c>
      <c r="B39705" s="5" t="s">
        <v>38557</v>
      </c>
      <c r="C39705" s="12" t="s">
        <v>39715</v>
      </c>
    </row>
    <row r="39706" spans="1:3">
      <c r="A39706" s="4">
        <v>39705</v>
      </c>
      <c r="B39706" s="5" t="s">
        <v>38557</v>
      </c>
      <c r="C39706" s="12" t="s">
        <v>39716</v>
      </c>
    </row>
    <row r="39707" spans="1:3">
      <c r="A39707" s="4">
        <v>39706</v>
      </c>
      <c r="B39707" s="5" t="s">
        <v>38557</v>
      </c>
      <c r="C39707" s="12" t="s">
        <v>39717</v>
      </c>
    </row>
    <row r="39708" spans="1:3">
      <c r="A39708" s="4">
        <v>39707</v>
      </c>
      <c r="B39708" s="5" t="s">
        <v>38557</v>
      </c>
      <c r="C39708" s="12" t="s">
        <v>39718</v>
      </c>
    </row>
    <row r="39709" spans="1:3">
      <c r="A39709" s="4">
        <v>39708</v>
      </c>
      <c r="B39709" s="5" t="s">
        <v>38557</v>
      </c>
      <c r="C39709" s="12" t="s">
        <v>39719</v>
      </c>
    </row>
    <row r="39710" spans="1:3">
      <c r="A39710" s="4">
        <v>39709</v>
      </c>
      <c r="B39710" s="5" t="s">
        <v>38557</v>
      </c>
      <c r="C39710" s="12" t="s">
        <v>39720</v>
      </c>
    </row>
    <row r="39711" spans="1:3">
      <c r="A39711" s="4">
        <v>39710</v>
      </c>
      <c r="B39711" s="5" t="s">
        <v>38557</v>
      </c>
      <c r="C39711" s="12" t="s">
        <v>39721</v>
      </c>
    </row>
    <row r="39712" spans="1:3">
      <c r="A39712" s="4">
        <v>39711</v>
      </c>
      <c r="B39712" s="5" t="s">
        <v>38557</v>
      </c>
      <c r="C39712" s="12" t="s">
        <v>39722</v>
      </c>
    </row>
    <row r="39713" spans="1:3">
      <c r="A39713" s="4">
        <v>39712</v>
      </c>
      <c r="B39713" s="5" t="s">
        <v>38557</v>
      </c>
      <c r="C39713" s="12" t="s">
        <v>39723</v>
      </c>
    </row>
    <row r="39714" spans="1:3">
      <c r="A39714" s="4">
        <v>39713</v>
      </c>
      <c r="B39714" s="5" t="s">
        <v>38557</v>
      </c>
      <c r="C39714" s="12" t="s">
        <v>39724</v>
      </c>
    </row>
    <row r="39715" spans="1:3">
      <c r="A39715" s="4">
        <v>39714</v>
      </c>
      <c r="B39715" s="5" t="s">
        <v>38557</v>
      </c>
      <c r="C39715" s="12" t="s">
        <v>39725</v>
      </c>
    </row>
    <row r="39716" spans="1:3">
      <c r="A39716" s="4">
        <v>39715</v>
      </c>
      <c r="B39716" s="5" t="s">
        <v>38557</v>
      </c>
      <c r="C39716" s="12" t="s">
        <v>39726</v>
      </c>
    </row>
    <row r="39717" spans="1:3">
      <c r="A39717" s="4">
        <v>39716</v>
      </c>
      <c r="B39717" s="5" t="s">
        <v>38557</v>
      </c>
      <c r="C39717" s="12" t="s">
        <v>39727</v>
      </c>
    </row>
    <row r="39718" spans="1:3">
      <c r="A39718" s="4">
        <v>39717</v>
      </c>
      <c r="B39718" s="5" t="s">
        <v>38557</v>
      </c>
      <c r="C39718" s="12" t="s">
        <v>39728</v>
      </c>
    </row>
    <row r="39719" spans="1:3">
      <c r="A39719" s="4">
        <v>39718</v>
      </c>
      <c r="B39719" s="5" t="s">
        <v>38557</v>
      </c>
      <c r="C39719" s="12" t="s">
        <v>39729</v>
      </c>
    </row>
    <row r="39720" spans="1:3">
      <c r="A39720" s="4">
        <v>39719</v>
      </c>
      <c r="B39720" s="5" t="s">
        <v>38557</v>
      </c>
      <c r="C39720" s="12" t="s">
        <v>39730</v>
      </c>
    </row>
    <row r="39721" spans="1:3">
      <c r="A39721" s="4">
        <v>39720</v>
      </c>
      <c r="B39721" s="5" t="s">
        <v>38557</v>
      </c>
      <c r="C39721" s="12" t="s">
        <v>39731</v>
      </c>
    </row>
    <row r="39722" spans="1:3">
      <c r="A39722" s="4">
        <v>39721</v>
      </c>
      <c r="B39722" s="5" t="s">
        <v>38557</v>
      </c>
      <c r="C39722" s="12" t="s">
        <v>39732</v>
      </c>
    </row>
    <row r="39723" spans="1:3">
      <c r="A39723" s="4">
        <v>39722</v>
      </c>
      <c r="B39723" s="5" t="s">
        <v>38557</v>
      </c>
      <c r="C39723" s="12" t="s">
        <v>39733</v>
      </c>
    </row>
    <row r="39724" spans="1:3">
      <c r="A39724" s="4">
        <v>39723</v>
      </c>
      <c r="B39724" s="5" t="s">
        <v>38557</v>
      </c>
      <c r="C39724" s="12" t="s">
        <v>39734</v>
      </c>
    </row>
    <row r="39725" spans="1:3">
      <c r="A39725" s="4">
        <v>39724</v>
      </c>
      <c r="B39725" s="5" t="s">
        <v>38557</v>
      </c>
      <c r="C39725" s="12" t="s">
        <v>39735</v>
      </c>
    </row>
    <row r="39726" spans="1:3">
      <c r="A39726" s="4">
        <v>39725</v>
      </c>
      <c r="B39726" s="5" t="s">
        <v>38557</v>
      </c>
      <c r="C39726" s="12" t="s">
        <v>39736</v>
      </c>
    </row>
    <row r="39727" spans="1:3">
      <c r="A39727" s="4">
        <v>39726</v>
      </c>
      <c r="B39727" s="5" t="s">
        <v>38557</v>
      </c>
      <c r="C39727" s="12" t="s">
        <v>39737</v>
      </c>
    </row>
    <row r="39728" spans="1:3">
      <c r="A39728" s="4">
        <v>39727</v>
      </c>
      <c r="B39728" s="5" t="s">
        <v>38557</v>
      </c>
      <c r="C39728" s="12" t="s">
        <v>39738</v>
      </c>
    </row>
    <row r="39729" spans="1:3">
      <c r="A39729" s="4">
        <v>39728</v>
      </c>
      <c r="B39729" s="5" t="s">
        <v>38557</v>
      </c>
      <c r="C39729" s="12" t="s">
        <v>39739</v>
      </c>
    </row>
    <row r="39730" spans="1:3">
      <c r="A39730" s="4">
        <v>39729</v>
      </c>
      <c r="B39730" s="5" t="s">
        <v>38557</v>
      </c>
      <c r="C39730" s="12" t="s">
        <v>39740</v>
      </c>
    </row>
    <row r="39731" spans="1:3">
      <c r="A39731" s="4">
        <v>39730</v>
      </c>
      <c r="B39731" s="5" t="s">
        <v>38557</v>
      </c>
      <c r="C39731" s="12" t="s">
        <v>39741</v>
      </c>
    </row>
    <row r="39732" spans="1:3">
      <c r="A39732" s="4">
        <v>39731</v>
      </c>
      <c r="B39732" s="5" t="s">
        <v>38557</v>
      </c>
      <c r="C39732" s="12" t="s">
        <v>39742</v>
      </c>
    </row>
    <row r="39733" spans="1:3">
      <c r="A39733" s="4">
        <v>39732</v>
      </c>
      <c r="B39733" s="5" t="s">
        <v>38557</v>
      </c>
      <c r="C39733" s="12" t="s">
        <v>39743</v>
      </c>
    </row>
    <row r="39734" spans="1:3">
      <c r="A39734" s="4">
        <v>39733</v>
      </c>
      <c r="B39734" s="5" t="s">
        <v>38557</v>
      </c>
      <c r="C39734" s="12" t="s">
        <v>39744</v>
      </c>
    </row>
    <row r="39735" spans="1:3">
      <c r="A39735" s="4">
        <v>39734</v>
      </c>
      <c r="B39735" s="5" t="s">
        <v>38557</v>
      </c>
      <c r="C39735" s="12" t="s">
        <v>39745</v>
      </c>
    </row>
    <row r="39736" spans="1:3">
      <c r="A39736" s="4">
        <v>39735</v>
      </c>
      <c r="B39736" s="5" t="s">
        <v>38557</v>
      </c>
      <c r="C39736" s="12" t="s">
        <v>39746</v>
      </c>
    </row>
    <row r="39737" spans="1:3">
      <c r="A39737" s="4">
        <v>39736</v>
      </c>
      <c r="B39737" s="5" t="s">
        <v>38557</v>
      </c>
      <c r="C39737" s="12" t="s">
        <v>39747</v>
      </c>
    </row>
    <row r="39738" spans="1:3">
      <c r="A39738" s="4">
        <v>39737</v>
      </c>
      <c r="B39738" s="5" t="s">
        <v>38557</v>
      </c>
      <c r="C39738" s="12" t="s">
        <v>39748</v>
      </c>
    </row>
    <row r="39739" spans="1:3">
      <c r="A39739" s="4">
        <v>39738</v>
      </c>
      <c r="B39739" s="5" t="s">
        <v>38557</v>
      </c>
      <c r="C39739" s="12" t="s">
        <v>39749</v>
      </c>
    </row>
    <row r="39740" spans="1:3">
      <c r="A39740" s="4">
        <v>39739</v>
      </c>
      <c r="B39740" s="5" t="s">
        <v>38557</v>
      </c>
      <c r="C39740" s="12" t="s">
        <v>39750</v>
      </c>
    </row>
    <row r="39741" spans="1:3">
      <c r="A39741" s="4">
        <v>39740</v>
      </c>
      <c r="B39741" s="5" t="s">
        <v>38557</v>
      </c>
      <c r="C39741" s="12" t="s">
        <v>39751</v>
      </c>
    </row>
    <row r="39742" spans="1:3">
      <c r="A39742" s="4">
        <v>39741</v>
      </c>
      <c r="B39742" s="5" t="s">
        <v>38557</v>
      </c>
      <c r="C39742" s="12" t="s">
        <v>39752</v>
      </c>
    </row>
    <row r="39743" spans="1:3">
      <c r="A39743" s="4">
        <v>39742</v>
      </c>
      <c r="B39743" s="5" t="s">
        <v>38557</v>
      </c>
      <c r="C39743" s="12" t="s">
        <v>39753</v>
      </c>
    </row>
    <row r="39744" spans="1:3">
      <c r="A39744" s="4">
        <v>39743</v>
      </c>
      <c r="B39744" s="5" t="s">
        <v>38557</v>
      </c>
      <c r="C39744" s="12" t="s">
        <v>39754</v>
      </c>
    </row>
    <row r="39745" spans="1:3">
      <c r="A39745" s="4">
        <v>39744</v>
      </c>
      <c r="B39745" s="5" t="s">
        <v>38557</v>
      </c>
      <c r="C39745" s="12" t="s">
        <v>39755</v>
      </c>
    </row>
    <row r="39746" spans="1:3">
      <c r="A39746" s="4">
        <v>39745</v>
      </c>
      <c r="B39746" s="5" t="s">
        <v>38557</v>
      </c>
      <c r="C39746" s="12" t="s">
        <v>39756</v>
      </c>
    </row>
    <row r="39747" spans="1:3">
      <c r="A39747" s="4">
        <v>39746</v>
      </c>
      <c r="B39747" s="5" t="s">
        <v>38557</v>
      </c>
      <c r="C39747" s="12" t="s">
        <v>39757</v>
      </c>
    </row>
    <row r="39748" spans="1:3">
      <c r="A39748" s="4">
        <v>39747</v>
      </c>
      <c r="B39748" s="5" t="s">
        <v>38557</v>
      </c>
      <c r="C39748" s="12" t="s">
        <v>39758</v>
      </c>
    </row>
    <row r="39749" spans="1:3">
      <c r="A39749" s="4">
        <v>39748</v>
      </c>
      <c r="B39749" s="5" t="s">
        <v>38557</v>
      </c>
      <c r="C39749" s="12" t="s">
        <v>39759</v>
      </c>
    </row>
    <row r="39750" spans="1:3">
      <c r="A39750" s="4">
        <v>39749</v>
      </c>
      <c r="B39750" s="5" t="s">
        <v>38557</v>
      </c>
      <c r="C39750" s="12" t="s">
        <v>39760</v>
      </c>
    </row>
    <row r="39751" spans="1:3">
      <c r="A39751" s="4">
        <v>39750</v>
      </c>
      <c r="B39751" s="5" t="s">
        <v>38557</v>
      </c>
      <c r="C39751" s="12" t="s">
        <v>39761</v>
      </c>
    </row>
    <row r="39752" spans="1:3">
      <c r="A39752" s="4">
        <v>39751</v>
      </c>
      <c r="B39752" s="5" t="s">
        <v>38557</v>
      </c>
      <c r="C39752" s="12" t="s">
        <v>39762</v>
      </c>
    </row>
    <row r="39753" spans="1:3">
      <c r="A39753" s="4">
        <v>39752</v>
      </c>
      <c r="B39753" s="5" t="s">
        <v>38557</v>
      </c>
      <c r="C39753" s="12" t="s">
        <v>39763</v>
      </c>
    </row>
    <row r="39754" spans="1:3">
      <c r="A39754" s="4">
        <v>39753</v>
      </c>
      <c r="B39754" s="5" t="s">
        <v>38557</v>
      </c>
      <c r="C39754" s="12" t="s">
        <v>39764</v>
      </c>
    </row>
    <row r="39755" spans="1:3">
      <c r="A39755" s="4">
        <v>39754</v>
      </c>
      <c r="B39755" s="5" t="s">
        <v>38557</v>
      </c>
      <c r="C39755" s="12" t="s">
        <v>39765</v>
      </c>
    </row>
    <row r="39756" spans="1:3">
      <c r="A39756" s="4">
        <v>39755</v>
      </c>
      <c r="B39756" s="5" t="s">
        <v>38557</v>
      </c>
      <c r="C39756" s="12" t="s">
        <v>39766</v>
      </c>
    </row>
    <row r="39757" spans="1:3">
      <c r="A39757" s="4">
        <v>39756</v>
      </c>
      <c r="B39757" s="5" t="s">
        <v>38557</v>
      </c>
      <c r="C39757" s="12" t="s">
        <v>39767</v>
      </c>
    </row>
    <row r="39758" spans="1:3">
      <c r="A39758" s="4">
        <v>39757</v>
      </c>
      <c r="B39758" s="5" t="s">
        <v>38557</v>
      </c>
      <c r="C39758" s="12" t="s">
        <v>39768</v>
      </c>
    </row>
    <row r="39759" spans="1:3">
      <c r="A39759" s="4">
        <v>39758</v>
      </c>
      <c r="B39759" s="5" t="s">
        <v>38557</v>
      </c>
      <c r="C39759" s="12" t="s">
        <v>39769</v>
      </c>
    </row>
    <row r="39760" spans="1:3">
      <c r="A39760" s="4">
        <v>39759</v>
      </c>
      <c r="B39760" s="5" t="s">
        <v>38557</v>
      </c>
      <c r="C39760" s="12" t="s">
        <v>39770</v>
      </c>
    </row>
    <row r="39761" spans="1:3">
      <c r="A39761" s="4">
        <v>39760</v>
      </c>
      <c r="B39761" s="5" t="s">
        <v>38557</v>
      </c>
      <c r="C39761" s="12" t="s">
        <v>39771</v>
      </c>
    </row>
    <row r="39762" spans="1:3">
      <c r="A39762" s="4">
        <v>39761</v>
      </c>
      <c r="B39762" s="5" t="s">
        <v>38557</v>
      </c>
      <c r="C39762" s="12" t="s">
        <v>39772</v>
      </c>
    </row>
    <row r="39763" spans="1:3">
      <c r="A39763" s="4">
        <v>39762</v>
      </c>
      <c r="B39763" s="5" t="s">
        <v>38557</v>
      </c>
      <c r="C39763" s="25" t="s">
        <v>39773</v>
      </c>
    </row>
    <row r="39764" spans="1:3">
      <c r="A39764" s="4">
        <v>39763</v>
      </c>
      <c r="B39764" s="5" t="s">
        <v>38557</v>
      </c>
      <c r="C39764" s="12" t="s">
        <v>39774</v>
      </c>
    </row>
    <row r="39765" spans="1:3">
      <c r="A39765" s="4">
        <v>39764</v>
      </c>
      <c r="B39765" s="5" t="s">
        <v>38557</v>
      </c>
      <c r="C39765" s="12" t="s">
        <v>39775</v>
      </c>
    </row>
    <row r="39766" spans="1:3">
      <c r="A39766" s="4">
        <v>39765</v>
      </c>
      <c r="B39766" s="5" t="s">
        <v>38557</v>
      </c>
      <c r="C39766" s="12" t="s">
        <v>39776</v>
      </c>
    </row>
    <row r="39767" spans="1:3">
      <c r="A39767" s="4">
        <v>39766</v>
      </c>
      <c r="B39767" s="5" t="s">
        <v>38557</v>
      </c>
      <c r="C39767" s="12" t="s">
        <v>39777</v>
      </c>
    </row>
    <row r="39768" spans="1:3">
      <c r="A39768" s="4">
        <v>39767</v>
      </c>
      <c r="B39768" s="5" t="s">
        <v>38557</v>
      </c>
      <c r="C39768" s="12" t="s">
        <v>39778</v>
      </c>
    </row>
    <row r="39769" spans="1:3">
      <c r="A39769" s="4">
        <v>39768</v>
      </c>
      <c r="B39769" s="5" t="s">
        <v>38557</v>
      </c>
      <c r="C39769" s="12" t="s">
        <v>39779</v>
      </c>
    </row>
    <row r="39770" spans="1:3">
      <c r="A39770" s="4">
        <v>39769</v>
      </c>
      <c r="B39770" s="5" t="s">
        <v>38557</v>
      </c>
      <c r="C39770" s="12" t="s">
        <v>39780</v>
      </c>
    </row>
    <row r="39771" spans="1:3">
      <c r="A39771" s="4">
        <v>39770</v>
      </c>
      <c r="B39771" s="5" t="s">
        <v>38557</v>
      </c>
      <c r="C39771" s="12" t="s">
        <v>39781</v>
      </c>
    </row>
    <row r="39772" spans="1:3">
      <c r="A39772" s="4">
        <v>39771</v>
      </c>
      <c r="B39772" s="5" t="s">
        <v>38557</v>
      </c>
      <c r="C39772" s="12" t="s">
        <v>39782</v>
      </c>
    </row>
    <row r="39773" spans="1:3">
      <c r="A39773" s="4">
        <v>39772</v>
      </c>
      <c r="B39773" s="5" t="s">
        <v>38557</v>
      </c>
      <c r="C39773" s="12" t="s">
        <v>39783</v>
      </c>
    </row>
    <row r="39774" spans="1:3">
      <c r="A39774" s="4">
        <v>39773</v>
      </c>
      <c r="B39774" s="5" t="s">
        <v>38557</v>
      </c>
      <c r="C39774" s="12" t="s">
        <v>39784</v>
      </c>
    </row>
    <row r="39775" spans="1:3">
      <c r="A39775" s="4">
        <v>39774</v>
      </c>
      <c r="B39775" s="5" t="s">
        <v>38557</v>
      </c>
      <c r="C39775" s="12" t="s">
        <v>39785</v>
      </c>
    </row>
    <row r="39776" spans="1:3">
      <c r="A39776" s="4">
        <v>39775</v>
      </c>
      <c r="B39776" s="5" t="s">
        <v>38557</v>
      </c>
      <c r="C39776" s="12" t="s">
        <v>39786</v>
      </c>
    </row>
    <row r="39777" spans="1:3">
      <c r="A39777" s="4">
        <v>39776</v>
      </c>
      <c r="B39777" s="5" t="s">
        <v>38557</v>
      </c>
      <c r="C39777" s="12" t="s">
        <v>39787</v>
      </c>
    </row>
    <row r="39778" spans="1:3">
      <c r="A39778" s="4">
        <v>39777</v>
      </c>
      <c r="B39778" s="5" t="s">
        <v>38557</v>
      </c>
      <c r="C39778" s="12" t="s">
        <v>39788</v>
      </c>
    </row>
    <row r="39779" spans="1:3">
      <c r="A39779" s="4">
        <v>39778</v>
      </c>
      <c r="B39779" s="5" t="s">
        <v>38557</v>
      </c>
      <c r="C39779" s="12" t="s">
        <v>39789</v>
      </c>
    </row>
    <row r="39780" spans="1:3">
      <c r="A39780" s="4">
        <v>39779</v>
      </c>
      <c r="B39780" s="5" t="s">
        <v>38557</v>
      </c>
      <c r="C39780" s="12" t="s">
        <v>39790</v>
      </c>
    </row>
    <row r="39781" spans="1:3">
      <c r="A39781" s="4">
        <v>39780</v>
      </c>
      <c r="B39781" s="5" t="s">
        <v>38557</v>
      </c>
      <c r="C39781" s="12" t="s">
        <v>39791</v>
      </c>
    </row>
    <row r="39782" spans="1:3">
      <c r="A39782" s="4">
        <v>39781</v>
      </c>
      <c r="B39782" s="5" t="s">
        <v>38557</v>
      </c>
      <c r="C39782" s="12" t="s">
        <v>39792</v>
      </c>
    </row>
    <row r="39783" spans="1:3">
      <c r="A39783" s="4">
        <v>39782</v>
      </c>
      <c r="B39783" s="5" t="s">
        <v>38557</v>
      </c>
      <c r="C39783" s="12" t="s">
        <v>39793</v>
      </c>
    </row>
    <row r="39784" spans="1:3">
      <c r="A39784" s="4">
        <v>39783</v>
      </c>
      <c r="B39784" s="5" t="s">
        <v>38557</v>
      </c>
      <c r="C39784" s="12" t="s">
        <v>39794</v>
      </c>
    </row>
    <row r="39785" spans="1:3">
      <c r="A39785" s="4">
        <v>39784</v>
      </c>
      <c r="B39785" s="5" t="s">
        <v>38557</v>
      </c>
      <c r="C39785" s="12" t="s">
        <v>39795</v>
      </c>
    </row>
    <row r="39786" spans="1:3">
      <c r="A39786" s="4">
        <v>39785</v>
      </c>
      <c r="B39786" s="5" t="s">
        <v>38557</v>
      </c>
      <c r="C39786" s="12" t="s">
        <v>39796</v>
      </c>
    </row>
    <row r="39787" spans="1:3">
      <c r="A39787" s="4">
        <v>39786</v>
      </c>
      <c r="B39787" s="5" t="s">
        <v>38557</v>
      </c>
      <c r="C39787" s="12" t="s">
        <v>39797</v>
      </c>
    </row>
    <row r="39788" spans="1:3">
      <c r="A39788" s="4">
        <v>39787</v>
      </c>
      <c r="B39788" s="5" t="s">
        <v>38557</v>
      </c>
      <c r="C39788" s="12" t="s">
        <v>39798</v>
      </c>
    </row>
    <row r="39789" spans="1:3">
      <c r="A39789" s="4">
        <v>39788</v>
      </c>
      <c r="B39789" s="5" t="s">
        <v>38557</v>
      </c>
      <c r="C39789" s="12" t="s">
        <v>39799</v>
      </c>
    </row>
    <row r="39790" spans="1:3">
      <c r="A39790" s="4">
        <v>39789</v>
      </c>
      <c r="B39790" s="5" t="s">
        <v>38557</v>
      </c>
      <c r="C39790" s="12" t="s">
        <v>39800</v>
      </c>
    </row>
    <row r="39791" spans="1:3">
      <c r="A39791" s="4">
        <v>39790</v>
      </c>
      <c r="B39791" s="5" t="s">
        <v>38557</v>
      </c>
      <c r="C39791" s="12" t="s">
        <v>39801</v>
      </c>
    </row>
    <row r="39792" spans="1:3">
      <c r="A39792" s="4">
        <v>39791</v>
      </c>
      <c r="B39792" s="5" t="s">
        <v>38557</v>
      </c>
      <c r="C39792" s="12" t="s">
        <v>39802</v>
      </c>
    </row>
    <row r="39793" spans="1:3">
      <c r="A39793" s="4">
        <v>39792</v>
      </c>
      <c r="B39793" s="5" t="s">
        <v>38557</v>
      </c>
      <c r="C39793" s="12" t="s">
        <v>39803</v>
      </c>
    </row>
    <row r="39794" spans="1:3">
      <c r="A39794" s="4">
        <v>39793</v>
      </c>
      <c r="B39794" s="5" t="s">
        <v>38557</v>
      </c>
      <c r="C39794" s="12" t="s">
        <v>39804</v>
      </c>
    </row>
    <row r="39795" spans="1:3">
      <c r="A39795" s="4">
        <v>39794</v>
      </c>
      <c r="B39795" s="5" t="s">
        <v>38557</v>
      </c>
      <c r="C39795" s="12" t="s">
        <v>39805</v>
      </c>
    </row>
    <row r="39796" spans="1:3">
      <c r="A39796" s="4">
        <v>39795</v>
      </c>
      <c r="B39796" s="5" t="s">
        <v>38557</v>
      </c>
      <c r="C39796" s="12" t="s">
        <v>39806</v>
      </c>
    </row>
    <row r="39797" spans="1:3">
      <c r="A39797" s="4">
        <v>39796</v>
      </c>
      <c r="B39797" s="5" t="s">
        <v>38557</v>
      </c>
      <c r="C39797" s="12" t="s">
        <v>39807</v>
      </c>
    </row>
    <row r="39798" spans="1:3">
      <c r="A39798" s="4">
        <v>39797</v>
      </c>
      <c r="B39798" s="5" t="s">
        <v>38557</v>
      </c>
      <c r="C39798" s="12" t="s">
        <v>39808</v>
      </c>
    </row>
    <row r="39799" spans="1:3">
      <c r="A39799" s="4">
        <v>39798</v>
      </c>
      <c r="B39799" s="5" t="s">
        <v>38557</v>
      </c>
      <c r="C39799" s="12" t="s">
        <v>39809</v>
      </c>
    </row>
    <row r="39800" spans="1:3">
      <c r="A39800" s="4">
        <v>39799</v>
      </c>
      <c r="B39800" s="5" t="s">
        <v>38557</v>
      </c>
      <c r="C39800" s="12" t="s">
        <v>39810</v>
      </c>
    </row>
    <row r="39801" spans="1:3">
      <c r="A39801" s="4">
        <v>39800</v>
      </c>
      <c r="B39801" s="5" t="s">
        <v>38557</v>
      </c>
      <c r="C39801" s="12" t="s">
        <v>39811</v>
      </c>
    </row>
    <row r="39802" spans="1:3">
      <c r="A39802" s="4">
        <v>39801</v>
      </c>
      <c r="B39802" s="5" t="s">
        <v>38557</v>
      </c>
      <c r="C39802" s="12" t="s">
        <v>39812</v>
      </c>
    </row>
    <row r="39803" spans="1:3">
      <c r="A39803" s="4">
        <v>39802</v>
      </c>
      <c r="B39803" s="5" t="s">
        <v>38557</v>
      </c>
      <c r="C39803" s="12" t="s">
        <v>39813</v>
      </c>
    </row>
    <row r="39804" spans="1:3">
      <c r="A39804" s="4">
        <v>39803</v>
      </c>
      <c r="B39804" s="5" t="s">
        <v>38557</v>
      </c>
      <c r="C39804" s="12" t="s">
        <v>39814</v>
      </c>
    </row>
    <row r="39805" spans="1:3">
      <c r="A39805" s="4">
        <v>39804</v>
      </c>
      <c r="B39805" s="5" t="s">
        <v>38557</v>
      </c>
      <c r="C39805" s="12" t="s">
        <v>39815</v>
      </c>
    </row>
    <row r="39806" spans="1:3">
      <c r="A39806" s="4">
        <v>39805</v>
      </c>
      <c r="B39806" s="5" t="s">
        <v>38557</v>
      </c>
      <c r="C39806" s="12" t="s">
        <v>39816</v>
      </c>
    </row>
    <row r="39807" spans="1:3">
      <c r="A39807" s="4">
        <v>39806</v>
      </c>
      <c r="B39807" s="5" t="s">
        <v>38557</v>
      </c>
      <c r="C39807" s="12" t="s">
        <v>39817</v>
      </c>
    </row>
    <row r="39808" spans="1:3">
      <c r="A39808" s="4">
        <v>39807</v>
      </c>
      <c r="B39808" s="5" t="s">
        <v>38557</v>
      </c>
      <c r="C39808" s="12" t="s">
        <v>39818</v>
      </c>
    </row>
    <row r="39809" spans="1:3">
      <c r="A39809" s="4">
        <v>39808</v>
      </c>
      <c r="B39809" s="5" t="s">
        <v>38557</v>
      </c>
      <c r="C39809" s="12" t="s">
        <v>39819</v>
      </c>
    </row>
    <row r="39810" spans="1:3">
      <c r="A39810" s="4">
        <v>39809</v>
      </c>
      <c r="B39810" s="5" t="s">
        <v>38557</v>
      </c>
      <c r="C39810" s="12" t="s">
        <v>39820</v>
      </c>
    </row>
    <row r="39811" spans="1:3">
      <c r="A39811" s="4">
        <v>39810</v>
      </c>
      <c r="B39811" s="5" t="s">
        <v>38557</v>
      </c>
      <c r="C39811" s="12" t="s">
        <v>39821</v>
      </c>
    </row>
    <row r="39812" spans="1:3">
      <c r="A39812" s="4">
        <v>39811</v>
      </c>
      <c r="B39812" s="5" t="s">
        <v>38557</v>
      </c>
      <c r="C39812" s="12" t="s">
        <v>39822</v>
      </c>
    </row>
    <row r="39813" spans="1:3">
      <c r="A39813" s="4">
        <v>39812</v>
      </c>
      <c r="B39813" s="5" t="s">
        <v>38557</v>
      </c>
      <c r="C39813" s="12" t="s">
        <v>39823</v>
      </c>
    </row>
    <row r="39814" spans="1:3">
      <c r="A39814" s="4">
        <v>39813</v>
      </c>
      <c r="B39814" s="5" t="s">
        <v>38557</v>
      </c>
      <c r="C39814" s="12" t="s">
        <v>39824</v>
      </c>
    </row>
    <row r="39815" spans="1:3">
      <c r="A39815" s="4">
        <v>39814</v>
      </c>
      <c r="B39815" s="5" t="s">
        <v>38557</v>
      </c>
      <c r="C39815" s="12" t="s">
        <v>39825</v>
      </c>
    </row>
    <row r="39816" spans="1:3">
      <c r="A39816" s="4">
        <v>39815</v>
      </c>
      <c r="B39816" s="5" t="s">
        <v>38557</v>
      </c>
      <c r="C39816" s="12" t="s">
        <v>39826</v>
      </c>
    </row>
    <row r="39817" spans="1:3">
      <c r="A39817" s="4">
        <v>39816</v>
      </c>
      <c r="B39817" s="5" t="s">
        <v>38557</v>
      </c>
      <c r="C39817" s="12" t="s">
        <v>39827</v>
      </c>
    </row>
    <row r="39818" spans="1:3">
      <c r="A39818" s="4">
        <v>39817</v>
      </c>
      <c r="B39818" s="5" t="s">
        <v>38557</v>
      </c>
      <c r="C39818" s="12" t="s">
        <v>39828</v>
      </c>
    </row>
    <row r="39819" spans="1:3">
      <c r="A39819" s="4">
        <v>39818</v>
      </c>
      <c r="B39819" s="5" t="s">
        <v>38557</v>
      </c>
      <c r="C39819" s="12" t="s">
        <v>39829</v>
      </c>
    </row>
    <row r="39820" spans="1:3">
      <c r="A39820" s="4">
        <v>39819</v>
      </c>
      <c r="B39820" s="5" t="s">
        <v>38557</v>
      </c>
      <c r="C39820" s="12" t="s">
        <v>39830</v>
      </c>
    </row>
    <row r="39821" spans="1:3">
      <c r="A39821" s="4">
        <v>39820</v>
      </c>
      <c r="B39821" s="5" t="s">
        <v>38557</v>
      </c>
      <c r="C39821" s="12" t="s">
        <v>39831</v>
      </c>
    </row>
    <row r="39822" spans="1:3">
      <c r="A39822" s="4">
        <v>39821</v>
      </c>
      <c r="B39822" s="5" t="s">
        <v>38557</v>
      </c>
      <c r="C39822" s="12" t="s">
        <v>39832</v>
      </c>
    </row>
    <row r="39823" spans="1:3">
      <c r="A39823" s="4">
        <v>39822</v>
      </c>
      <c r="B39823" s="5" t="s">
        <v>38557</v>
      </c>
      <c r="C39823" s="12" t="s">
        <v>39833</v>
      </c>
    </row>
    <row r="39824" spans="1:3">
      <c r="A39824" s="4">
        <v>39823</v>
      </c>
      <c r="B39824" s="5" t="s">
        <v>38557</v>
      </c>
      <c r="C39824" s="12" t="s">
        <v>39834</v>
      </c>
    </row>
    <row r="39825" spans="1:3">
      <c r="A39825" s="4">
        <v>39824</v>
      </c>
      <c r="B39825" s="5" t="s">
        <v>38557</v>
      </c>
      <c r="C39825" s="12" t="s">
        <v>39835</v>
      </c>
    </row>
    <row r="39826" spans="1:3">
      <c r="A39826" s="4">
        <v>39825</v>
      </c>
      <c r="B39826" s="5" t="s">
        <v>38557</v>
      </c>
      <c r="C39826" s="12" t="s">
        <v>39836</v>
      </c>
    </row>
    <row r="39827" spans="1:3">
      <c r="A39827" s="4">
        <v>39826</v>
      </c>
      <c r="B39827" s="5" t="s">
        <v>38557</v>
      </c>
      <c r="C39827" s="12" t="s">
        <v>39837</v>
      </c>
    </row>
    <row r="39828" spans="1:3">
      <c r="A39828" s="4">
        <v>39827</v>
      </c>
      <c r="B39828" s="5" t="s">
        <v>38557</v>
      </c>
      <c r="C39828" s="12" t="s">
        <v>39838</v>
      </c>
    </row>
    <row r="39829" spans="1:3">
      <c r="A39829" s="4">
        <v>39828</v>
      </c>
      <c r="B39829" s="5" t="s">
        <v>38557</v>
      </c>
      <c r="C39829" s="12" t="s">
        <v>39839</v>
      </c>
    </row>
    <row r="39830" spans="1:3">
      <c r="A39830" s="4">
        <v>39829</v>
      </c>
      <c r="B39830" s="5" t="s">
        <v>38557</v>
      </c>
      <c r="C39830" s="12" t="s">
        <v>39840</v>
      </c>
    </row>
    <row r="39831" spans="1:3">
      <c r="A39831" s="4">
        <v>39830</v>
      </c>
      <c r="B39831" s="5" t="s">
        <v>38557</v>
      </c>
      <c r="C39831" s="12" t="s">
        <v>39841</v>
      </c>
    </row>
    <row r="39832" spans="1:3">
      <c r="A39832" s="4">
        <v>39831</v>
      </c>
      <c r="B39832" s="5" t="s">
        <v>38557</v>
      </c>
      <c r="C39832" s="12" t="s">
        <v>39842</v>
      </c>
    </row>
    <row r="39833" spans="1:3">
      <c r="A39833" s="4">
        <v>39832</v>
      </c>
      <c r="B39833" s="5" t="s">
        <v>38557</v>
      </c>
      <c r="C39833" s="12" t="s">
        <v>39843</v>
      </c>
    </row>
    <row r="39834" spans="1:3">
      <c r="A39834" s="4">
        <v>39833</v>
      </c>
      <c r="B39834" s="5" t="s">
        <v>38557</v>
      </c>
      <c r="C39834" s="12" t="s">
        <v>39844</v>
      </c>
    </row>
    <row r="39835" spans="1:3">
      <c r="A39835" s="4">
        <v>39834</v>
      </c>
      <c r="B39835" s="5" t="s">
        <v>38557</v>
      </c>
      <c r="C39835" s="12" t="s">
        <v>39845</v>
      </c>
    </row>
    <row r="39836" spans="1:3">
      <c r="A39836" s="4">
        <v>39835</v>
      </c>
      <c r="B39836" s="5" t="s">
        <v>38557</v>
      </c>
      <c r="C39836" s="12" t="s">
        <v>39846</v>
      </c>
    </row>
    <row r="39837" spans="1:3">
      <c r="A39837" s="4">
        <v>39836</v>
      </c>
      <c r="B39837" s="5" t="s">
        <v>38557</v>
      </c>
      <c r="C39837" s="12" t="s">
        <v>39847</v>
      </c>
    </row>
    <row r="39838" spans="1:3">
      <c r="A39838" s="4">
        <v>39837</v>
      </c>
      <c r="B39838" s="5" t="s">
        <v>38557</v>
      </c>
      <c r="C39838" s="12" t="s">
        <v>39848</v>
      </c>
    </row>
    <row r="39839" spans="1:3">
      <c r="A39839" s="4">
        <v>39838</v>
      </c>
      <c r="B39839" s="5" t="s">
        <v>38557</v>
      </c>
      <c r="C39839" s="12" t="s">
        <v>39849</v>
      </c>
    </row>
    <row r="39840" spans="1:3">
      <c r="A39840" s="4">
        <v>39839</v>
      </c>
      <c r="B39840" s="5" t="s">
        <v>38557</v>
      </c>
      <c r="C39840" s="12" t="s">
        <v>39850</v>
      </c>
    </row>
    <row r="39841" spans="1:3">
      <c r="A39841" s="4">
        <v>39840</v>
      </c>
      <c r="B39841" s="5" t="s">
        <v>38557</v>
      </c>
      <c r="C39841" s="12" t="s">
        <v>39851</v>
      </c>
    </row>
    <row r="39842" spans="1:3">
      <c r="A39842" s="4">
        <v>39841</v>
      </c>
      <c r="B39842" s="5" t="s">
        <v>38557</v>
      </c>
      <c r="C39842" s="12" t="s">
        <v>39852</v>
      </c>
    </row>
    <row r="39843" spans="1:3">
      <c r="A39843" s="4">
        <v>39842</v>
      </c>
      <c r="B39843" s="5" t="s">
        <v>38557</v>
      </c>
      <c r="C39843" s="25" t="s">
        <v>39853</v>
      </c>
    </row>
    <row r="39844" spans="1:3">
      <c r="A39844" s="4">
        <v>39843</v>
      </c>
      <c r="B39844" s="5" t="s">
        <v>38557</v>
      </c>
      <c r="C39844" s="12" t="s">
        <v>39854</v>
      </c>
    </row>
    <row r="39845" spans="1:3">
      <c r="A39845" s="4">
        <v>39844</v>
      </c>
      <c r="B39845" s="5" t="s">
        <v>38557</v>
      </c>
      <c r="C39845" s="12" t="s">
        <v>39855</v>
      </c>
    </row>
    <row r="39846" spans="1:3">
      <c r="A39846" s="4">
        <v>39845</v>
      </c>
      <c r="B39846" s="5" t="s">
        <v>38557</v>
      </c>
      <c r="C39846" s="12" t="s">
        <v>39856</v>
      </c>
    </row>
    <row r="39847" spans="1:3">
      <c r="A39847" s="4">
        <v>39846</v>
      </c>
      <c r="B39847" s="5" t="s">
        <v>38557</v>
      </c>
      <c r="C39847" s="12" t="s">
        <v>39857</v>
      </c>
    </row>
    <row r="39848" spans="1:3">
      <c r="A39848" s="4">
        <v>39847</v>
      </c>
      <c r="B39848" s="5" t="s">
        <v>38557</v>
      </c>
      <c r="C39848" s="12" t="s">
        <v>39858</v>
      </c>
    </row>
    <row r="39849" spans="1:3">
      <c r="A39849" s="4">
        <v>39848</v>
      </c>
      <c r="B39849" s="5" t="s">
        <v>38557</v>
      </c>
      <c r="C39849" s="12" t="s">
        <v>39859</v>
      </c>
    </row>
    <row r="39850" spans="1:3">
      <c r="A39850" s="4">
        <v>39849</v>
      </c>
      <c r="B39850" s="5" t="s">
        <v>38557</v>
      </c>
      <c r="C39850" s="12" t="s">
        <v>39860</v>
      </c>
    </row>
    <row r="39851" spans="1:3">
      <c r="A39851" s="4">
        <v>39850</v>
      </c>
      <c r="B39851" s="5" t="s">
        <v>38557</v>
      </c>
      <c r="C39851" s="12" t="s">
        <v>39861</v>
      </c>
    </row>
    <row r="39852" spans="1:3">
      <c r="A39852" s="4">
        <v>39851</v>
      </c>
      <c r="B39852" s="5" t="s">
        <v>38557</v>
      </c>
      <c r="C39852" s="12" t="s">
        <v>39862</v>
      </c>
    </row>
    <row r="39853" spans="1:3">
      <c r="A39853" s="4">
        <v>39852</v>
      </c>
      <c r="B39853" s="5" t="s">
        <v>38557</v>
      </c>
      <c r="C39853" s="12" t="s">
        <v>39863</v>
      </c>
    </row>
    <row r="39854" spans="1:3">
      <c r="A39854" s="4">
        <v>39853</v>
      </c>
      <c r="B39854" s="5" t="s">
        <v>38557</v>
      </c>
      <c r="C39854" s="12" t="s">
        <v>39864</v>
      </c>
    </row>
    <row r="39855" spans="1:3">
      <c r="A39855" s="4">
        <v>39854</v>
      </c>
      <c r="B39855" s="5" t="s">
        <v>38557</v>
      </c>
      <c r="C39855" s="12" t="s">
        <v>39865</v>
      </c>
    </row>
    <row r="39856" spans="1:3">
      <c r="A39856" s="4">
        <v>39855</v>
      </c>
      <c r="B39856" s="5" t="s">
        <v>38557</v>
      </c>
      <c r="C39856" s="12" t="s">
        <v>39866</v>
      </c>
    </row>
    <row r="39857" spans="1:3">
      <c r="A39857" s="4">
        <v>39856</v>
      </c>
      <c r="B39857" s="5" t="s">
        <v>38557</v>
      </c>
      <c r="C39857" s="12" t="s">
        <v>39867</v>
      </c>
    </row>
    <row r="39858" spans="1:3">
      <c r="A39858" s="4">
        <v>39857</v>
      </c>
      <c r="B39858" s="5" t="s">
        <v>38557</v>
      </c>
      <c r="C39858" s="12" t="s">
        <v>39868</v>
      </c>
    </row>
    <row r="39859" spans="1:3">
      <c r="A39859" s="4">
        <v>39858</v>
      </c>
      <c r="B39859" s="5" t="s">
        <v>38557</v>
      </c>
      <c r="C39859" s="12" t="s">
        <v>39869</v>
      </c>
    </row>
    <row r="39860" spans="1:3">
      <c r="A39860" s="4">
        <v>39859</v>
      </c>
      <c r="B39860" s="5" t="s">
        <v>38557</v>
      </c>
      <c r="C39860" s="12" t="s">
        <v>39870</v>
      </c>
    </row>
    <row r="39861" spans="1:3">
      <c r="A39861" s="4">
        <v>39860</v>
      </c>
      <c r="B39861" s="5" t="s">
        <v>38557</v>
      </c>
      <c r="C39861" s="12" t="s">
        <v>39871</v>
      </c>
    </row>
    <row r="39862" spans="1:3">
      <c r="A39862" s="4">
        <v>39861</v>
      </c>
      <c r="B39862" s="5" t="s">
        <v>38557</v>
      </c>
      <c r="C39862" s="12" t="s">
        <v>39872</v>
      </c>
    </row>
    <row r="39863" spans="1:3">
      <c r="A39863" s="4">
        <v>39862</v>
      </c>
      <c r="B39863" s="5" t="s">
        <v>38557</v>
      </c>
      <c r="C39863" s="25" t="s">
        <v>39873</v>
      </c>
    </row>
    <row r="39864" spans="1:3">
      <c r="A39864" s="4">
        <v>39863</v>
      </c>
      <c r="B39864" s="5" t="s">
        <v>38557</v>
      </c>
      <c r="C39864" s="12" t="s">
        <v>39874</v>
      </c>
    </row>
    <row r="39865" spans="1:3">
      <c r="A39865" s="4">
        <v>39864</v>
      </c>
      <c r="B39865" s="5" t="s">
        <v>38557</v>
      </c>
      <c r="C39865" s="12" t="s">
        <v>39875</v>
      </c>
    </row>
    <row r="39866" spans="1:3">
      <c r="A39866" s="4">
        <v>39865</v>
      </c>
      <c r="B39866" s="5" t="s">
        <v>38557</v>
      </c>
      <c r="C39866" s="12" t="s">
        <v>39876</v>
      </c>
    </row>
    <row r="39867" spans="1:3">
      <c r="A39867" s="4">
        <v>39866</v>
      </c>
      <c r="B39867" s="5" t="s">
        <v>38557</v>
      </c>
      <c r="C39867" s="12" t="s">
        <v>39877</v>
      </c>
    </row>
    <row r="39868" spans="1:3">
      <c r="A39868" s="4">
        <v>39867</v>
      </c>
      <c r="B39868" s="5" t="s">
        <v>38557</v>
      </c>
      <c r="C39868" s="12" t="s">
        <v>39878</v>
      </c>
    </row>
    <row r="39869" spans="1:3">
      <c r="A39869" s="4">
        <v>39868</v>
      </c>
      <c r="B39869" s="5" t="s">
        <v>38557</v>
      </c>
      <c r="C39869" s="12" t="s">
        <v>39879</v>
      </c>
    </row>
    <row r="39870" spans="1:3">
      <c r="A39870" s="4">
        <v>39869</v>
      </c>
      <c r="B39870" s="5" t="s">
        <v>38557</v>
      </c>
      <c r="C39870" s="12" t="s">
        <v>39880</v>
      </c>
    </row>
    <row r="39871" spans="1:3">
      <c r="A39871" s="4">
        <v>39870</v>
      </c>
      <c r="B39871" s="5" t="s">
        <v>38557</v>
      </c>
      <c r="C39871" s="12" t="s">
        <v>39881</v>
      </c>
    </row>
    <row r="39872" spans="1:3">
      <c r="A39872" s="4">
        <v>39871</v>
      </c>
      <c r="B39872" s="5" t="s">
        <v>38557</v>
      </c>
      <c r="C39872" s="12" t="s">
        <v>39882</v>
      </c>
    </row>
    <row r="39873" spans="1:3">
      <c r="A39873" s="4">
        <v>39872</v>
      </c>
      <c r="B39873" s="5" t="s">
        <v>38557</v>
      </c>
      <c r="C39873" s="12" t="s">
        <v>39883</v>
      </c>
    </row>
    <row r="39874" spans="1:3">
      <c r="A39874" s="4">
        <v>39873</v>
      </c>
      <c r="B39874" s="5" t="s">
        <v>38557</v>
      </c>
      <c r="C39874" s="12" t="s">
        <v>39884</v>
      </c>
    </row>
    <row r="39875" spans="1:3">
      <c r="A39875" s="4">
        <v>39874</v>
      </c>
      <c r="B39875" s="5" t="s">
        <v>38557</v>
      </c>
      <c r="C39875" s="12" t="s">
        <v>39885</v>
      </c>
    </row>
    <row r="39876" spans="1:3">
      <c r="A39876" s="4">
        <v>39875</v>
      </c>
      <c r="B39876" s="5" t="s">
        <v>38557</v>
      </c>
      <c r="C39876" s="12" t="s">
        <v>39886</v>
      </c>
    </row>
    <row r="39877" spans="1:3">
      <c r="A39877" s="4">
        <v>39876</v>
      </c>
      <c r="B39877" s="5" t="s">
        <v>38557</v>
      </c>
      <c r="C39877" s="12" t="s">
        <v>39887</v>
      </c>
    </row>
    <row r="39878" spans="1:3">
      <c r="A39878" s="4">
        <v>39877</v>
      </c>
      <c r="B39878" s="5" t="s">
        <v>38557</v>
      </c>
      <c r="C39878" s="12" t="s">
        <v>39888</v>
      </c>
    </row>
    <row r="39879" spans="1:3">
      <c r="A39879" s="4">
        <v>39878</v>
      </c>
      <c r="B39879" s="5" t="s">
        <v>38557</v>
      </c>
      <c r="C39879" s="12" t="s">
        <v>39889</v>
      </c>
    </row>
    <row r="39880" spans="1:3">
      <c r="A39880" s="4">
        <v>39879</v>
      </c>
      <c r="B39880" s="5" t="s">
        <v>38557</v>
      </c>
      <c r="C39880" s="12" t="s">
        <v>39890</v>
      </c>
    </row>
    <row r="39881" spans="1:3">
      <c r="A39881" s="4">
        <v>39880</v>
      </c>
      <c r="B39881" s="5" t="s">
        <v>38557</v>
      </c>
      <c r="C39881" s="12" t="s">
        <v>39891</v>
      </c>
    </row>
    <row r="39882" spans="1:3">
      <c r="A39882" s="4">
        <v>39881</v>
      </c>
      <c r="B39882" s="5" t="s">
        <v>38557</v>
      </c>
      <c r="C39882" s="12" t="s">
        <v>39892</v>
      </c>
    </row>
    <row r="39883" spans="1:3">
      <c r="A39883" s="4">
        <v>39882</v>
      </c>
      <c r="B39883" s="5" t="s">
        <v>38557</v>
      </c>
      <c r="C39883" s="12" t="s">
        <v>39893</v>
      </c>
    </row>
    <row r="39884" spans="1:3">
      <c r="A39884" s="4">
        <v>39883</v>
      </c>
      <c r="B39884" s="5" t="s">
        <v>38557</v>
      </c>
      <c r="C39884" s="12" t="s">
        <v>39894</v>
      </c>
    </row>
    <row r="39885" spans="1:3">
      <c r="A39885" s="4">
        <v>39884</v>
      </c>
      <c r="B39885" s="5" t="s">
        <v>38557</v>
      </c>
      <c r="C39885" s="12" t="s">
        <v>39895</v>
      </c>
    </row>
    <row r="39886" spans="1:3">
      <c r="A39886" s="4">
        <v>39885</v>
      </c>
      <c r="B39886" s="5" t="s">
        <v>38557</v>
      </c>
      <c r="C39886" s="12" t="s">
        <v>39896</v>
      </c>
    </row>
    <row r="39887" spans="1:3">
      <c r="A39887" s="4">
        <v>39886</v>
      </c>
      <c r="B39887" s="5" t="s">
        <v>38557</v>
      </c>
      <c r="C39887" s="12" t="s">
        <v>39897</v>
      </c>
    </row>
    <row r="39888" spans="1:3">
      <c r="A39888" s="4">
        <v>39887</v>
      </c>
      <c r="B39888" s="5" t="s">
        <v>38557</v>
      </c>
      <c r="C39888" s="12" t="s">
        <v>39898</v>
      </c>
    </row>
    <row r="39889" spans="1:3">
      <c r="A39889" s="4">
        <v>39888</v>
      </c>
      <c r="B39889" s="5" t="s">
        <v>38557</v>
      </c>
      <c r="C39889" s="12" t="s">
        <v>39899</v>
      </c>
    </row>
    <row r="39890" spans="1:3">
      <c r="A39890" s="4">
        <v>39889</v>
      </c>
      <c r="B39890" s="5" t="s">
        <v>38557</v>
      </c>
      <c r="C39890" s="12" t="s">
        <v>39900</v>
      </c>
    </row>
    <row r="39891" spans="1:3">
      <c r="A39891" s="4">
        <v>39890</v>
      </c>
      <c r="B39891" s="5" t="s">
        <v>38557</v>
      </c>
      <c r="C39891" s="12" t="s">
        <v>39901</v>
      </c>
    </row>
    <row r="39892" spans="1:3">
      <c r="A39892" s="4">
        <v>39891</v>
      </c>
      <c r="B39892" s="5" t="s">
        <v>38557</v>
      </c>
      <c r="C39892" s="12" t="s">
        <v>39902</v>
      </c>
    </row>
    <row r="39893" spans="1:3">
      <c r="A39893" s="4">
        <v>39892</v>
      </c>
      <c r="B39893" s="5" t="s">
        <v>38557</v>
      </c>
      <c r="C39893" s="12" t="s">
        <v>39903</v>
      </c>
    </row>
    <row r="39894" spans="1:3">
      <c r="A39894" s="4">
        <v>39893</v>
      </c>
      <c r="B39894" s="5" t="s">
        <v>38557</v>
      </c>
      <c r="C39894" s="12" t="s">
        <v>39904</v>
      </c>
    </row>
    <row r="39895" spans="1:3">
      <c r="A39895" s="4">
        <v>39894</v>
      </c>
      <c r="B39895" s="5" t="s">
        <v>38557</v>
      </c>
      <c r="C39895" s="12" t="s">
        <v>39905</v>
      </c>
    </row>
    <row r="39896" spans="1:3">
      <c r="A39896" s="4">
        <v>39895</v>
      </c>
      <c r="B39896" s="5" t="s">
        <v>38557</v>
      </c>
      <c r="C39896" s="12" t="s">
        <v>39906</v>
      </c>
    </row>
    <row r="39897" spans="1:3">
      <c r="A39897" s="4">
        <v>39896</v>
      </c>
      <c r="B39897" s="5" t="s">
        <v>38557</v>
      </c>
      <c r="C39897" s="12" t="s">
        <v>39907</v>
      </c>
    </row>
    <row r="39898" spans="1:3">
      <c r="A39898" s="4">
        <v>39897</v>
      </c>
      <c r="B39898" s="5" t="s">
        <v>38557</v>
      </c>
      <c r="C39898" s="12" t="s">
        <v>39908</v>
      </c>
    </row>
    <row r="39899" spans="1:3">
      <c r="A39899" s="4">
        <v>39898</v>
      </c>
      <c r="B39899" s="5" t="s">
        <v>38557</v>
      </c>
      <c r="C39899" s="12" t="s">
        <v>39909</v>
      </c>
    </row>
    <row r="39900" spans="1:3">
      <c r="A39900" s="4">
        <v>39899</v>
      </c>
      <c r="B39900" s="5" t="s">
        <v>38557</v>
      </c>
      <c r="C39900" s="12" t="s">
        <v>39910</v>
      </c>
    </row>
    <row r="39901" spans="1:3">
      <c r="A39901" s="4">
        <v>39900</v>
      </c>
      <c r="B39901" s="5" t="s">
        <v>38557</v>
      </c>
      <c r="C39901" s="12" t="s">
        <v>39911</v>
      </c>
    </row>
    <row r="39902" spans="1:3">
      <c r="A39902" s="4">
        <v>39901</v>
      </c>
      <c r="B39902" s="5" t="s">
        <v>38557</v>
      </c>
      <c r="C39902" s="12" t="s">
        <v>39912</v>
      </c>
    </row>
    <row r="39903" spans="1:3">
      <c r="A39903" s="4">
        <v>39902</v>
      </c>
      <c r="B39903" s="5" t="s">
        <v>38557</v>
      </c>
      <c r="C39903" s="12" t="s">
        <v>39913</v>
      </c>
    </row>
    <row r="39904" spans="1:3">
      <c r="A39904" s="4">
        <v>39903</v>
      </c>
      <c r="B39904" s="5" t="s">
        <v>38557</v>
      </c>
      <c r="C39904" s="12" t="s">
        <v>39914</v>
      </c>
    </row>
    <row r="39905" spans="1:3">
      <c r="A39905" s="4">
        <v>39904</v>
      </c>
      <c r="B39905" s="5" t="s">
        <v>38557</v>
      </c>
      <c r="C39905" s="12" t="s">
        <v>39915</v>
      </c>
    </row>
    <row r="39906" spans="1:3">
      <c r="A39906" s="4">
        <v>39905</v>
      </c>
      <c r="B39906" s="5" t="s">
        <v>38557</v>
      </c>
      <c r="C39906" s="12" t="s">
        <v>39916</v>
      </c>
    </row>
    <row r="39907" spans="1:3">
      <c r="A39907" s="4">
        <v>39906</v>
      </c>
      <c r="B39907" s="5" t="s">
        <v>38557</v>
      </c>
      <c r="C39907" s="12" t="s">
        <v>39917</v>
      </c>
    </row>
    <row r="39908" spans="1:3">
      <c r="A39908" s="4">
        <v>39907</v>
      </c>
      <c r="B39908" s="5" t="s">
        <v>38557</v>
      </c>
      <c r="C39908" s="12" t="s">
        <v>39918</v>
      </c>
    </row>
    <row r="39909" spans="1:3">
      <c r="A39909" s="4">
        <v>39908</v>
      </c>
      <c r="B39909" s="5" t="s">
        <v>38557</v>
      </c>
      <c r="C39909" s="12" t="s">
        <v>39919</v>
      </c>
    </row>
    <row r="39910" spans="1:3">
      <c r="A39910" s="4">
        <v>39909</v>
      </c>
      <c r="B39910" s="5" t="s">
        <v>38557</v>
      </c>
      <c r="C39910" s="12" t="s">
        <v>39920</v>
      </c>
    </row>
    <row r="39911" spans="1:3">
      <c r="A39911" s="4">
        <v>39910</v>
      </c>
      <c r="B39911" s="5" t="s">
        <v>38557</v>
      </c>
      <c r="C39911" s="12" t="s">
        <v>39921</v>
      </c>
    </row>
    <row r="39912" spans="1:3">
      <c r="A39912" s="4">
        <v>39911</v>
      </c>
      <c r="B39912" s="5" t="s">
        <v>38557</v>
      </c>
      <c r="C39912" s="12" t="s">
        <v>39922</v>
      </c>
    </row>
    <row r="39913" spans="1:3">
      <c r="A39913" s="4">
        <v>39912</v>
      </c>
      <c r="B39913" s="5" t="s">
        <v>38557</v>
      </c>
      <c r="C39913" s="12" t="s">
        <v>39923</v>
      </c>
    </row>
    <row r="39914" spans="1:3">
      <c r="A39914" s="4">
        <v>39913</v>
      </c>
      <c r="B39914" s="5" t="s">
        <v>38557</v>
      </c>
      <c r="C39914" s="12" t="s">
        <v>39924</v>
      </c>
    </row>
    <row r="39915" spans="1:3">
      <c r="A39915" s="4">
        <v>39914</v>
      </c>
      <c r="B39915" s="5" t="s">
        <v>38557</v>
      </c>
      <c r="C39915" s="12" t="s">
        <v>39925</v>
      </c>
    </row>
    <row r="39916" spans="1:3">
      <c r="A39916" s="4">
        <v>39915</v>
      </c>
      <c r="B39916" s="5" t="s">
        <v>38557</v>
      </c>
      <c r="C39916" s="12" t="s">
        <v>39926</v>
      </c>
    </row>
    <row r="39917" spans="1:3">
      <c r="A39917" s="4">
        <v>39916</v>
      </c>
      <c r="B39917" s="5" t="s">
        <v>38557</v>
      </c>
      <c r="C39917" s="12" t="s">
        <v>39927</v>
      </c>
    </row>
    <row r="39918" spans="1:3">
      <c r="A39918" s="4">
        <v>39917</v>
      </c>
      <c r="B39918" s="5" t="s">
        <v>38557</v>
      </c>
      <c r="C39918" s="12" t="s">
        <v>39928</v>
      </c>
    </row>
    <row r="39919" spans="1:3">
      <c r="A39919" s="4">
        <v>39918</v>
      </c>
      <c r="B39919" s="5" t="s">
        <v>38557</v>
      </c>
      <c r="C39919" s="12" t="s">
        <v>39929</v>
      </c>
    </row>
    <row r="39920" spans="1:3">
      <c r="A39920" s="4">
        <v>39919</v>
      </c>
      <c r="B39920" s="5" t="s">
        <v>38557</v>
      </c>
      <c r="C39920" s="12" t="s">
        <v>39930</v>
      </c>
    </row>
    <row r="39921" spans="1:3">
      <c r="A39921" s="4">
        <v>39920</v>
      </c>
      <c r="B39921" s="5" t="s">
        <v>38557</v>
      </c>
      <c r="C39921" s="12" t="s">
        <v>39931</v>
      </c>
    </row>
    <row r="39922" spans="1:3">
      <c r="A39922" s="4">
        <v>39921</v>
      </c>
      <c r="B39922" s="5" t="s">
        <v>38557</v>
      </c>
      <c r="C39922" s="12" t="s">
        <v>39932</v>
      </c>
    </row>
    <row r="39923" spans="1:3">
      <c r="A39923" s="4">
        <v>39922</v>
      </c>
      <c r="B39923" s="5" t="s">
        <v>38557</v>
      </c>
      <c r="C39923" s="12" t="s">
        <v>39933</v>
      </c>
    </row>
    <row r="39924" spans="1:3">
      <c r="A39924" s="4">
        <v>39923</v>
      </c>
      <c r="B39924" s="5" t="s">
        <v>38557</v>
      </c>
      <c r="C39924" s="12" t="s">
        <v>39934</v>
      </c>
    </row>
    <row r="39925" spans="1:3">
      <c r="A39925" s="4">
        <v>39924</v>
      </c>
      <c r="B39925" s="5" t="s">
        <v>38557</v>
      </c>
      <c r="C39925" s="12" t="s">
        <v>39935</v>
      </c>
    </row>
    <row r="39926" spans="1:3">
      <c r="A39926" s="4">
        <v>39925</v>
      </c>
      <c r="B39926" s="5" t="s">
        <v>38557</v>
      </c>
      <c r="C39926" s="12" t="s">
        <v>39936</v>
      </c>
    </row>
    <row r="39927" spans="1:3">
      <c r="A39927" s="4">
        <v>39926</v>
      </c>
      <c r="B39927" s="5" t="s">
        <v>38557</v>
      </c>
      <c r="C39927" s="12" t="s">
        <v>39937</v>
      </c>
    </row>
    <row r="39928" spans="1:3">
      <c r="A39928" s="4">
        <v>39927</v>
      </c>
      <c r="B39928" s="5" t="s">
        <v>38557</v>
      </c>
      <c r="C39928" s="12" t="s">
        <v>39938</v>
      </c>
    </row>
    <row r="39929" spans="1:3">
      <c r="A39929" s="4">
        <v>39928</v>
      </c>
      <c r="B39929" s="5" t="s">
        <v>38557</v>
      </c>
      <c r="C39929" s="25" t="s">
        <v>39939</v>
      </c>
    </row>
    <row r="39930" spans="1:3">
      <c r="A39930" s="4">
        <v>39929</v>
      </c>
      <c r="B39930" s="5" t="s">
        <v>38557</v>
      </c>
      <c r="C39930" s="12" t="s">
        <v>39940</v>
      </c>
    </row>
    <row r="39931" spans="1:3">
      <c r="A39931" s="4">
        <v>39930</v>
      </c>
      <c r="B39931" s="5" t="s">
        <v>38557</v>
      </c>
      <c r="C39931" s="12" t="s">
        <v>39941</v>
      </c>
    </row>
    <row r="39932" spans="1:3">
      <c r="A39932" s="4">
        <v>39931</v>
      </c>
      <c r="B39932" s="5" t="s">
        <v>38557</v>
      </c>
      <c r="C39932" s="12" t="s">
        <v>39942</v>
      </c>
    </row>
    <row r="39933" spans="1:3">
      <c r="A39933" s="4">
        <v>39932</v>
      </c>
      <c r="B39933" s="5" t="s">
        <v>38557</v>
      </c>
      <c r="C39933" s="12" t="s">
        <v>39943</v>
      </c>
    </row>
    <row r="39934" spans="1:3">
      <c r="A39934" s="4">
        <v>39933</v>
      </c>
      <c r="B39934" s="5" t="s">
        <v>38557</v>
      </c>
      <c r="C39934" s="12" t="s">
        <v>39944</v>
      </c>
    </row>
    <row r="39935" spans="1:3">
      <c r="A39935" s="4">
        <v>39934</v>
      </c>
      <c r="B39935" s="5" t="s">
        <v>38557</v>
      </c>
      <c r="C39935" s="12" t="s">
        <v>39945</v>
      </c>
    </row>
    <row r="39936" spans="1:3">
      <c r="A39936" s="4">
        <v>39935</v>
      </c>
      <c r="B39936" s="5" t="s">
        <v>38557</v>
      </c>
      <c r="C39936" s="12" t="s">
        <v>39946</v>
      </c>
    </row>
    <row r="39937" spans="1:3">
      <c r="A39937" s="4">
        <v>39936</v>
      </c>
      <c r="B39937" s="5" t="s">
        <v>38557</v>
      </c>
      <c r="C39937" s="12" t="s">
        <v>39947</v>
      </c>
    </row>
    <row r="39938" spans="1:3">
      <c r="A39938" s="4">
        <v>39937</v>
      </c>
      <c r="B39938" s="5" t="s">
        <v>38557</v>
      </c>
      <c r="C39938" s="12" t="s">
        <v>39948</v>
      </c>
    </row>
    <row r="39939" spans="1:3">
      <c r="A39939" s="4">
        <v>39938</v>
      </c>
      <c r="B39939" s="5" t="s">
        <v>38557</v>
      </c>
      <c r="C39939" s="12" t="s">
        <v>39949</v>
      </c>
    </row>
    <row r="39940" spans="1:3">
      <c r="A39940" s="4">
        <v>39939</v>
      </c>
      <c r="B39940" s="5" t="s">
        <v>38557</v>
      </c>
      <c r="C39940" s="12" t="s">
        <v>39950</v>
      </c>
    </row>
    <row r="39941" spans="1:3">
      <c r="A39941" s="4">
        <v>39940</v>
      </c>
      <c r="B39941" s="5" t="s">
        <v>38557</v>
      </c>
      <c r="C39941" s="12" t="s">
        <v>39951</v>
      </c>
    </row>
    <row r="39942" spans="1:3">
      <c r="A39942" s="4">
        <v>39941</v>
      </c>
      <c r="B39942" s="5" t="s">
        <v>38557</v>
      </c>
      <c r="C39942" s="12" t="s">
        <v>39952</v>
      </c>
    </row>
    <row r="39943" spans="1:3">
      <c r="A39943" s="4">
        <v>39942</v>
      </c>
      <c r="B39943" s="5" t="s">
        <v>38557</v>
      </c>
      <c r="C39943" s="12" t="s">
        <v>39953</v>
      </c>
    </row>
    <row r="39944" spans="1:3">
      <c r="A39944" s="4">
        <v>39943</v>
      </c>
      <c r="B39944" s="5" t="s">
        <v>38557</v>
      </c>
      <c r="C39944" s="12" t="s">
        <v>39954</v>
      </c>
    </row>
    <row r="39945" spans="1:3">
      <c r="A39945" s="4">
        <v>39944</v>
      </c>
      <c r="B39945" s="5" t="s">
        <v>38557</v>
      </c>
      <c r="C39945" s="12" t="s">
        <v>39955</v>
      </c>
    </row>
    <row r="39946" spans="1:3">
      <c r="A39946" s="4">
        <v>39945</v>
      </c>
      <c r="B39946" s="5" t="s">
        <v>38557</v>
      </c>
      <c r="C39946" s="12" t="s">
        <v>39956</v>
      </c>
    </row>
    <row r="39947" spans="1:3">
      <c r="A39947" s="4">
        <v>39946</v>
      </c>
      <c r="B39947" s="5" t="s">
        <v>38557</v>
      </c>
      <c r="C39947" s="12" t="s">
        <v>39957</v>
      </c>
    </row>
    <row r="39948" spans="1:3">
      <c r="A39948" s="4">
        <v>39947</v>
      </c>
      <c r="B39948" s="5" t="s">
        <v>38557</v>
      </c>
      <c r="C39948" s="12" t="s">
        <v>39958</v>
      </c>
    </row>
    <row r="39949" spans="1:3">
      <c r="A39949" s="4">
        <v>39948</v>
      </c>
      <c r="B39949" s="5" t="s">
        <v>38557</v>
      </c>
      <c r="C39949" s="12" t="s">
        <v>39959</v>
      </c>
    </row>
    <row r="39950" spans="1:3">
      <c r="A39950" s="4">
        <v>39949</v>
      </c>
      <c r="B39950" s="5" t="s">
        <v>38557</v>
      </c>
      <c r="C39950" s="12" t="s">
        <v>39960</v>
      </c>
    </row>
    <row r="39951" spans="1:3">
      <c r="A39951" s="4">
        <v>39950</v>
      </c>
      <c r="B39951" s="5" t="s">
        <v>38557</v>
      </c>
      <c r="C39951" s="12" t="s">
        <v>39961</v>
      </c>
    </row>
    <row r="39952" spans="1:3">
      <c r="A39952" s="4">
        <v>39951</v>
      </c>
      <c r="B39952" s="5" t="s">
        <v>38557</v>
      </c>
      <c r="C39952" s="12" t="s">
        <v>39962</v>
      </c>
    </row>
    <row r="39953" spans="1:3">
      <c r="A39953" s="4">
        <v>39952</v>
      </c>
      <c r="B39953" s="5" t="s">
        <v>38557</v>
      </c>
      <c r="C39953" s="12" t="s">
        <v>39963</v>
      </c>
    </row>
    <row r="39954" spans="1:3">
      <c r="A39954" s="4">
        <v>39953</v>
      </c>
      <c r="B39954" s="5" t="s">
        <v>38557</v>
      </c>
      <c r="C39954" s="12" t="s">
        <v>39964</v>
      </c>
    </row>
    <row r="39955" spans="1:3">
      <c r="A39955" s="4">
        <v>39954</v>
      </c>
      <c r="B39955" s="5" t="s">
        <v>38557</v>
      </c>
      <c r="C39955" s="12" t="s">
        <v>39965</v>
      </c>
    </row>
    <row r="39956" spans="1:3">
      <c r="A39956" s="4">
        <v>39955</v>
      </c>
      <c r="B39956" s="5" t="s">
        <v>38557</v>
      </c>
      <c r="C39956" s="12" t="s">
        <v>39966</v>
      </c>
    </row>
    <row r="39957" spans="1:3">
      <c r="A39957" s="4">
        <v>39956</v>
      </c>
      <c r="B39957" s="5" t="s">
        <v>38557</v>
      </c>
      <c r="C39957" s="12" t="s">
        <v>39967</v>
      </c>
    </row>
    <row r="39958" spans="1:3">
      <c r="A39958" s="4">
        <v>39957</v>
      </c>
      <c r="B39958" s="5" t="s">
        <v>38557</v>
      </c>
      <c r="C39958" s="12" t="s">
        <v>39968</v>
      </c>
    </row>
    <row r="39959" spans="1:3">
      <c r="A39959" s="4">
        <v>39958</v>
      </c>
      <c r="B39959" s="5" t="s">
        <v>38557</v>
      </c>
      <c r="C39959" s="12" t="s">
        <v>39969</v>
      </c>
    </row>
    <row r="39960" spans="1:3">
      <c r="A39960" s="4">
        <v>39959</v>
      </c>
      <c r="B39960" s="5" t="s">
        <v>38557</v>
      </c>
      <c r="C39960" s="12" t="s">
        <v>39970</v>
      </c>
    </row>
    <row r="39961" spans="1:3">
      <c r="A39961" s="4">
        <v>39960</v>
      </c>
      <c r="B39961" s="5" t="s">
        <v>38557</v>
      </c>
      <c r="C39961" s="12" t="s">
        <v>39971</v>
      </c>
    </row>
    <row r="39962" spans="1:3">
      <c r="A39962" s="4">
        <v>39961</v>
      </c>
      <c r="B39962" s="5" t="s">
        <v>38557</v>
      </c>
      <c r="C39962" s="12" t="s">
        <v>39972</v>
      </c>
    </row>
    <row r="39963" spans="1:3">
      <c r="A39963" s="4">
        <v>39962</v>
      </c>
      <c r="B39963" s="5" t="s">
        <v>38557</v>
      </c>
      <c r="C39963" s="12" t="s">
        <v>39973</v>
      </c>
    </row>
    <row r="39964" spans="1:3">
      <c r="A39964" s="4">
        <v>39963</v>
      </c>
      <c r="B39964" s="5" t="s">
        <v>38557</v>
      </c>
      <c r="C39964" s="12" t="s">
        <v>39974</v>
      </c>
    </row>
    <row r="39965" spans="1:3">
      <c r="A39965" s="4">
        <v>39964</v>
      </c>
      <c r="B39965" s="5" t="s">
        <v>38557</v>
      </c>
      <c r="C39965" s="12" t="s">
        <v>39975</v>
      </c>
    </row>
    <row r="39966" spans="1:3">
      <c r="A39966" s="4">
        <v>39965</v>
      </c>
      <c r="B39966" s="5" t="s">
        <v>38557</v>
      </c>
      <c r="C39966" s="12" t="s">
        <v>39976</v>
      </c>
    </row>
    <row r="39967" spans="1:3">
      <c r="A39967" s="4">
        <v>39966</v>
      </c>
      <c r="B39967" s="5" t="s">
        <v>38557</v>
      </c>
      <c r="C39967" s="12" t="s">
        <v>39977</v>
      </c>
    </row>
    <row r="39968" spans="1:3">
      <c r="A39968" s="4">
        <v>39967</v>
      </c>
      <c r="B39968" s="5" t="s">
        <v>38557</v>
      </c>
      <c r="C39968" s="12" t="s">
        <v>39978</v>
      </c>
    </row>
    <row r="39969" spans="1:3">
      <c r="A39969" s="4">
        <v>39968</v>
      </c>
      <c r="B39969" s="5" t="s">
        <v>38557</v>
      </c>
      <c r="C39969" s="12" t="s">
        <v>39979</v>
      </c>
    </row>
    <row r="39970" spans="1:3">
      <c r="A39970" s="4">
        <v>39969</v>
      </c>
      <c r="B39970" s="5" t="s">
        <v>38557</v>
      </c>
      <c r="C39970" s="12" t="s">
        <v>39980</v>
      </c>
    </row>
    <row r="39971" spans="1:3">
      <c r="A39971" s="4">
        <v>39970</v>
      </c>
      <c r="B39971" s="5" t="s">
        <v>38557</v>
      </c>
      <c r="C39971" s="12" t="s">
        <v>39981</v>
      </c>
    </row>
    <row r="39972" spans="1:3">
      <c r="A39972" s="4">
        <v>39971</v>
      </c>
      <c r="B39972" s="5" t="s">
        <v>38557</v>
      </c>
      <c r="C39972" s="12" t="s">
        <v>39982</v>
      </c>
    </row>
    <row r="39973" spans="1:3">
      <c r="A39973" s="4">
        <v>39972</v>
      </c>
      <c r="B39973" s="5" t="s">
        <v>38557</v>
      </c>
      <c r="C39973" s="12" t="s">
        <v>39983</v>
      </c>
    </row>
    <row r="39974" spans="1:3">
      <c r="A39974" s="4">
        <v>39973</v>
      </c>
      <c r="B39974" s="5" t="s">
        <v>38557</v>
      </c>
      <c r="C39974" s="12" t="s">
        <v>39984</v>
      </c>
    </row>
    <row r="39975" spans="1:3">
      <c r="A39975" s="4">
        <v>39974</v>
      </c>
      <c r="B39975" s="5" t="s">
        <v>38557</v>
      </c>
      <c r="C39975" s="12" t="s">
        <v>39985</v>
      </c>
    </row>
    <row r="39976" spans="1:3">
      <c r="A39976" s="4">
        <v>39975</v>
      </c>
      <c r="B39976" s="5" t="s">
        <v>38557</v>
      </c>
      <c r="C39976" s="12" t="s">
        <v>39986</v>
      </c>
    </row>
    <row r="39977" spans="1:3">
      <c r="A39977" s="4">
        <v>39976</v>
      </c>
      <c r="B39977" s="5" t="s">
        <v>38557</v>
      </c>
      <c r="C39977" s="12" t="s">
        <v>39987</v>
      </c>
    </row>
    <row r="39978" spans="1:3">
      <c r="A39978" s="4">
        <v>39977</v>
      </c>
      <c r="B39978" s="5" t="s">
        <v>38557</v>
      </c>
      <c r="C39978" s="12" t="s">
        <v>39988</v>
      </c>
    </row>
    <row r="39979" spans="1:3">
      <c r="A39979" s="4">
        <v>39978</v>
      </c>
      <c r="B39979" s="5" t="s">
        <v>38557</v>
      </c>
      <c r="C39979" s="12" t="s">
        <v>39989</v>
      </c>
    </row>
    <row r="39980" spans="1:3">
      <c r="A39980" s="4">
        <v>39979</v>
      </c>
      <c r="B39980" s="5" t="s">
        <v>38557</v>
      </c>
      <c r="C39980" s="12" t="s">
        <v>39990</v>
      </c>
    </row>
    <row r="39981" spans="1:3">
      <c r="A39981" s="4">
        <v>39980</v>
      </c>
      <c r="B39981" s="5" t="s">
        <v>38557</v>
      </c>
      <c r="C39981" s="12" t="s">
        <v>39991</v>
      </c>
    </row>
    <row r="39982" spans="1:3">
      <c r="A39982" s="4">
        <v>39981</v>
      </c>
      <c r="B39982" s="5" t="s">
        <v>38557</v>
      </c>
      <c r="C39982" s="12" t="s">
        <v>39992</v>
      </c>
    </row>
    <row r="39983" spans="1:3">
      <c r="A39983" s="4">
        <v>39982</v>
      </c>
      <c r="B39983" s="5" t="s">
        <v>38557</v>
      </c>
      <c r="C39983" s="12" t="s">
        <v>39993</v>
      </c>
    </row>
    <row r="39984" spans="1:3">
      <c r="A39984" s="4">
        <v>39983</v>
      </c>
      <c r="B39984" s="5" t="s">
        <v>38557</v>
      </c>
      <c r="C39984" s="12" t="s">
        <v>39994</v>
      </c>
    </row>
    <row r="39985" spans="1:3">
      <c r="A39985" s="4">
        <v>39984</v>
      </c>
      <c r="B39985" s="5" t="s">
        <v>38557</v>
      </c>
      <c r="C39985" s="12" t="s">
        <v>39995</v>
      </c>
    </row>
    <row r="39986" spans="1:3">
      <c r="A39986" s="4">
        <v>39985</v>
      </c>
      <c r="B39986" s="5" t="s">
        <v>38557</v>
      </c>
      <c r="C39986" s="12" t="s">
        <v>39996</v>
      </c>
    </row>
    <row r="39987" spans="1:3">
      <c r="A39987" s="4">
        <v>39986</v>
      </c>
      <c r="B39987" s="5" t="s">
        <v>38557</v>
      </c>
      <c r="C39987" s="12" t="s">
        <v>39997</v>
      </c>
    </row>
    <row r="39988" spans="1:3">
      <c r="A39988" s="4">
        <v>39987</v>
      </c>
      <c r="B39988" s="5" t="s">
        <v>38557</v>
      </c>
      <c r="C39988" s="12" t="s">
        <v>39998</v>
      </c>
    </row>
    <row r="39989" spans="1:3">
      <c r="A39989" s="4">
        <v>39988</v>
      </c>
      <c r="B39989" s="5" t="s">
        <v>38557</v>
      </c>
      <c r="C39989" s="12" t="s">
        <v>39999</v>
      </c>
    </row>
    <row r="39990" spans="1:3">
      <c r="A39990" s="4">
        <v>39989</v>
      </c>
      <c r="B39990" s="5" t="s">
        <v>38557</v>
      </c>
      <c r="C39990" s="12" t="s">
        <v>40000</v>
      </c>
    </row>
    <row r="39991" spans="1:3">
      <c r="A39991" s="4">
        <v>39990</v>
      </c>
      <c r="B39991" s="5" t="s">
        <v>38557</v>
      </c>
      <c r="C39991" s="12" t="s">
        <v>40001</v>
      </c>
    </row>
    <row r="39992" spans="1:3">
      <c r="A39992" s="4">
        <v>39991</v>
      </c>
      <c r="B39992" s="5" t="s">
        <v>38557</v>
      </c>
      <c r="C39992" s="12" t="s">
        <v>40002</v>
      </c>
    </row>
    <row r="39993" spans="1:3">
      <c r="A39993" s="4">
        <v>39992</v>
      </c>
      <c r="B39993" s="5" t="s">
        <v>38557</v>
      </c>
      <c r="C39993" s="12" t="s">
        <v>40003</v>
      </c>
    </row>
    <row r="39994" spans="1:3">
      <c r="A39994" s="4">
        <v>39993</v>
      </c>
      <c r="B39994" s="5" t="s">
        <v>38557</v>
      </c>
      <c r="C39994" s="12" t="s">
        <v>40004</v>
      </c>
    </row>
    <row r="39995" spans="1:3">
      <c r="A39995" s="4">
        <v>39994</v>
      </c>
      <c r="B39995" s="5" t="s">
        <v>38557</v>
      </c>
      <c r="C39995" s="12" t="s">
        <v>40005</v>
      </c>
    </row>
    <row r="39996" spans="1:3">
      <c r="A39996" s="4">
        <v>39995</v>
      </c>
      <c r="B39996" s="5" t="s">
        <v>38557</v>
      </c>
      <c r="C39996" s="12" t="s">
        <v>40006</v>
      </c>
    </row>
    <row r="39997" spans="1:3">
      <c r="A39997" s="4">
        <v>39996</v>
      </c>
      <c r="B39997" s="5" t="s">
        <v>38557</v>
      </c>
      <c r="C39997" s="12" t="s">
        <v>40007</v>
      </c>
    </row>
    <row r="39998" spans="1:3">
      <c r="A39998" s="4">
        <v>39997</v>
      </c>
      <c r="B39998" s="5" t="s">
        <v>38557</v>
      </c>
      <c r="C39998" s="25" t="s">
        <v>40008</v>
      </c>
    </row>
    <row r="39999" spans="1:3">
      <c r="A39999" s="4">
        <v>39998</v>
      </c>
      <c r="B39999" s="5" t="s">
        <v>38557</v>
      </c>
      <c r="C39999" s="12" t="s">
        <v>40009</v>
      </c>
    </row>
    <row r="40000" spans="1:3">
      <c r="A40000" s="4">
        <v>39999</v>
      </c>
      <c r="B40000" s="5" t="s">
        <v>38557</v>
      </c>
      <c r="C40000" s="12" t="s">
        <v>40010</v>
      </c>
    </row>
    <row r="40001" spans="1:3">
      <c r="A40001" s="4">
        <v>40000</v>
      </c>
      <c r="B40001" s="5" t="s">
        <v>38557</v>
      </c>
      <c r="C40001" s="12" t="s">
        <v>40011</v>
      </c>
    </row>
    <row r="40002" spans="1:3">
      <c r="A40002" s="4">
        <v>40001</v>
      </c>
      <c r="B40002" s="5" t="s">
        <v>38557</v>
      </c>
      <c r="C40002" s="12" t="s">
        <v>40012</v>
      </c>
    </row>
    <row r="40003" spans="1:3">
      <c r="A40003" s="4">
        <v>40002</v>
      </c>
      <c r="B40003" s="5" t="s">
        <v>38557</v>
      </c>
      <c r="C40003" s="12" t="s">
        <v>40013</v>
      </c>
    </row>
    <row r="40004" spans="1:3">
      <c r="A40004" s="4">
        <v>40003</v>
      </c>
      <c r="B40004" s="5" t="s">
        <v>38557</v>
      </c>
      <c r="C40004" s="12" t="s">
        <v>40014</v>
      </c>
    </row>
    <row r="40005" spans="1:3">
      <c r="A40005" s="4">
        <v>40004</v>
      </c>
      <c r="B40005" s="5" t="s">
        <v>38557</v>
      </c>
      <c r="C40005" s="12" t="s">
        <v>40015</v>
      </c>
    </row>
    <row r="40006" spans="1:3">
      <c r="A40006" s="4">
        <v>40005</v>
      </c>
      <c r="B40006" s="5" t="s">
        <v>38557</v>
      </c>
      <c r="C40006" s="12" t="s">
        <v>40016</v>
      </c>
    </row>
    <row r="40007" spans="1:3">
      <c r="A40007" s="4">
        <v>40006</v>
      </c>
      <c r="B40007" s="5" t="s">
        <v>38557</v>
      </c>
      <c r="C40007" s="12" t="s">
        <v>40017</v>
      </c>
    </row>
    <row r="40008" spans="1:3">
      <c r="A40008" s="4">
        <v>40007</v>
      </c>
      <c r="B40008" s="5" t="s">
        <v>38557</v>
      </c>
      <c r="C40008" s="12" t="s">
        <v>40018</v>
      </c>
    </row>
    <row r="40009" spans="1:3">
      <c r="A40009" s="4">
        <v>40008</v>
      </c>
      <c r="B40009" s="5" t="s">
        <v>38557</v>
      </c>
      <c r="C40009" s="12" t="s">
        <v>40019</v>
      </c>
    </row>
    <row r="40010" spans="1:3">
      <c r="A40010" s="4">
        <v>40009</v>
      </c>
      <c r="B40010" s="5" t="s">
        <v>38557</v>
      </c>
      <c r="C40010" s="12" t="s">
        <v>40020</v>
      </c>
    </row>
    <row r="40011" spans="1:3">
      <c r="A40011" s="4">
        <v>40010</v>
      </c>
      <c r="B40011" s="5" t="s">
        <v>38557</v>
      </c>
      <c r="C40011" s="12" t="s">
        <v>40021</v>
      </c>
    </row>
    <row r="40012" spans="1:3">
      <c r="A40012" s="4">
        <v>40011</v>
      </c>
      <c r="B40012" s="5" t="s">
        <v>38557</v>
      </c>
      <c r="C40012" s="12" t="s">
        <v>40022</v>
      </c>
    </row>
    <row r="40013" spans="1:3">
      <c r="A40013" s="4">
        <v>40012</v>
      </c>
      <c r="B40013" s="5" t="s">
        <v>38557</v>
      </c>
      <c r="C40013" s="12" t="s">
        <v>40023</v>
      </c>
    </row>
    <row r="40014" spans="1:3">
      <c r="A40014" s="4">
        <v>40013</v>
      </c>
      <c r="B40014" s="5" t="s">
        <v>38557</v>
      </c>
      <c r="C40014" s="12" t="s">
        <v>40024</v>
      </c>
    </row>
    <row r="40015" spans="1:3">
      <c r="A40015" s="4">
        <v>40014</v>
      </c>
      <c r="B40015" s="5" t="s">
        <v>38557</v>
      </c>
      <c r="C40015" s="12" t="s">
        <v>40025</v>
      </c>
    </row>
    <row r="40016" spans="1:3">
      <c r="A40016" s="4">
        <v>40015</v>
      </c>
      <c r="B40016" s="5" t="s">
        <v>38557</v>
      </c>
      <c r="C40016" s="12" t="s">
        <v>40026</v>
      </c>
    </row>
    <row r="40017" spans="1:3">
      <c r="A40017" s="4">
        <v>40016</v>
      </c>
      <c r="B40017" s="5" t="s">
        <v>38557</v>
      </c>
      <c r="C40017" s="12" t="s">
        <v>40027</v>
      </c>
    </row>
    <row r="40018" spans="1:3">
      <c r="A40018" s="4">
        <v>40017</v>
      </c>
      <c r="B40018" s="5" t="s">
        <v>38557</v>
      </c>
      <c r="C40018" s="12" t="s">
        <v>40028</v>
      </c>
    </row>
    <row r="40019" spans="1:3">
      <c r="A40019" s="4">
        <v>40018</v>
      </c>
      <c r="B40019" s="5" t="s">
        <v>38557</v>
      </c>
      <c r="C40019" s="12" t="s">
        <v>40029</v>
      </c>
    </row>
    <row r="40020" spans="1:3">
      <c r="A40020" s="4">
        <v>40019</v>
      </c>
      <c r="B40020" s="5" t="s">
        <v>38557</v>
      </c>
      <c r="C40020" s="12" t="s">
        <v>40030</v>
      </c>
    </row>
    <row r="40021" spans="1:3">
      <c r="A40021" s="4">
        <v>40020</v>
      </c>
      <c r="B40021" s="5" t="s">
        <v>38557</v>
      </c>
      <c r="C40021" s="12" t="s">
        <v>40031</v>
      </c>
    </row>
    <row r="40022" spans="1:3">
      <c r="A40022" s="4">
        <v>40021</v>
      </c>
      <c r="B40022" s="5" t="s">
        <v>38557</v>
      </c>
      <c r="C40022" s="12" t="s">
        <v>40032</v>
      </c>
    </row>
    <row r="40023" spans="1:3">
      <c r="A40023" s="4">
        <v>40022</v>
      </c>
      <c r="B40023" s="5" t="s">
        <v>38557</v>
      </c>
      <c r="C40023" s="12" t="s">
        <v>40033</v>
      </c>
    </row>
    <row r="40024" spans="1:3">
      <c r="A40024" s="4">
        <v>40023</v>
      </c>
      <c r="B40024" s="5" t="s">
        <v>38557</v>
      </c>
      <c r="C40024" s="12" t="s">
        <v>40034</v>
      </c>
    </row>
    <row r="40025" spans="1:3">
      <c r="A40025" s="4">
        <v>40024</v>
      </c>
      <c r="B40025" s="5" t="s">
        <v>38557</v>
      </c>
      <c r="C40025" s="12" t="s">
        <v>40035</v>
      </c>
    </row>
    <row r="40026" spans="1:3">
      <c r="A40026" s="4">
        <v>40025</v>
      </c>
      <c r="B40026" s="5" t="s">
        <v>38557</v>
      </c>
      <c r="C40026" s="12" t="s">
        <v>40036</v>
      </c>
    </row>
    <row r="40027" spans="1:3">
      <c r="A40027" s="4">
        <v>40026</v>
      </c>
      <c r="B40027" s="5" t="s">
        <v>38557</v>
      </c>
      <c r="C40027" s="12" t="s">
        <v>40037</v>
      </c>
    </row>
    <row r="40028" spans="1:3">
      <c r="A40028" s="4">
        <v>40027</v>
      </c>
      <c r="B40028" s="5" t="s">
        <v>38557</v>
      </c>
      <c r="C40028" s="12" t="s">
        <v>40038</v>
      </c>
    </row>
    <row r="40029" spans="1:3">
      <c r="A40029" s="4">
        <v>40028</v>
      </c>
      <c r="B40029" s="5" t="s">
        <v>38557</v>
      </c>
      <c r="C40029" s="12" t="s">
        <v>40039</v>
      </c>
    </row>
    <row r="40030" spans="1:3">
      <c r="A40030" s="4">
        <v>40029</v>
      </c>
      <c r="B40030" s="5" t="s">
        <v>38557</v>
      </c>
      <c r="C40030" s="12" t="s">
        <v>40040</v>
      </c>
    </row>
    <row r="40031" spans="1:3">
      <c r="A40031" s="4">
        <v>40030</v>
      </c>
      <c r="B40031" s="5" t="s">
        <v>38557</v>
      </c>
      <c r="C40031" s="12" t="s">
        <v>40041</v>
      </c>
    </row>
    <row r="40032" spans="1:3">
      <c r="A40032" s="4">
        <v>40031</v>
      </c>
      <c r="B40032" s="5" t="s">
        <v>38557</v>
      </c>
      <c r="C40032" s="12" t="s">
        <v>40042</v>
      </c>
    </row>
    <row r="40033" spans="1:3">
      <c r="A40033" s="4">
        <v>40032</v>
      </c>
      <c r="B40033" s="5" t="s">
        <v>38557</v>
      </c>
      <c r="C40033" s="12" t="s">
        <v>40043</v>
      </c>
    </row>
    <row r="40034" spans="1:3">
      <c r="A40034" s="4">
        <v>40033</v>
      </c>
      <c r="B40034" s="5" t="s">
        <v>38557</v>
      </c>
      <c r="C40034" s="12" t="s">
        <v>40044</v>
      </c>
    </row>
    <row r="40035" spans="1:3">
      <c r="A40035" s="4">
        <v>40034</v>
      </c>
      <c r="B40035" s="5" t="s">
        <v>38557</v>
      </c>
      <c r="C40035" s="12" t="s">
        <v>40045</v>
      </c>
    </row>
    <row r="40036" spans="1:3">
      <c r="A40036" s="4">
        <v>40035</v>
      </c>
      <c r="B40036" s="5" t="s">
        <v>38557</v>
      </c>
      <c r="C40036" s="12" t="s">
        <v>40046</v>
      </c>
    </row>
    <row r="40037" spans="1:3">
      <c r="A40037" s="4">
        <v>40036</v>
      </c>
      <c r="B40037" s="5" t="s">
        <v>38557</v>
      </c>
      <c r="C40037" s="12" t="s">
        <v>40047</v>
      </c>
    </row>
    <row r="40038" spans="1:3">
      <c r="A40038" s="4">
        <v>40037</v>
      </c>
      <c r="B40038" s="5" t="s">
        <v>38557</v>
      </c>
      <c r="C40038" s="12" t="s">
        <v>40048</v>
      </c>
    </row>
    <row r="40039" spans="1:3">
      <c r="A40039" s="4">
        <v>40038</v>
      </c>
      <c r="B40039" s="5" t="s">
        <v>38557</v>
      </c>
      <c r="C40039" s="12" t="s">
        <v>40049</v>
      </c>
    </row>
    <row r="40040" spans="1:3">
      <c r="A40040" s="4">
        <v>40039</v>
      </c>
      <c r="B40040" s="5" t="s">
        <v>38557</v>
      </c>
      <c r="C40040" s="12" t="s">
        <v>40050</v>
      </c>
    </row>
    <row r="40041" spans="1:3">
      <c r="A40041" s="4">
        <v>40040</v>
      </c>
      <c r="B40041" s="5" t="s">
        <v>38557</v>
      </c>
      <c r="C40041" s="12" t="s">
        <v>40051</v>
      </c>
    </row>
    <row r="40042" spans="1:3">
      <c r="A40042" s="4">
        <v>40041</v>
      </c>
      <c r="B40042" s="5" t="s">
        <v>38557</v>
      </c>
      <c r="C40042" s="12" t="s">
        <v>40052</v>
      </c>
    </row>
    <row r="40043" spans="1:3">
      <c r="A40043" s="4">
        <v>40042</v>
      </c>
      <c r="B40043" s="5" t="s">
        <v>38557</v>
      </c>
      <c r="C40043" s="12" t="s">
        <v>40053</v>
      </c>
    </row>
    <row r="40044" spans="1:3">
      <c r="A40044" s="4">
        <v>40043</v>
      </c>
      <c r="B40044" s="5" t="s">
        <v>38557</v>
      </c>
      <c r="C40044" s="12" t="s">
        <v>40054</v>
      </c>
    </row>
    <row r="40045" spans="1:3">
      <c r="A40045" s="4">
        <v>40044</v>
      </c>
      <c r="B40045" s="5" t="s">
        <v>38557</v>
      </c>
      <c r="C40045" s="12" t="s">
        <v>40055</v>
      </c>
    </row>
    <row r="40046" spans="1:3">
      <c r="A40046" s="4">
        <v>40045</v>
      </c>
      <c r="B40046" s="5" t="s">
        <v>38557</v>
      </c>
      <c r="C40046" s="12" t="s">
        <v>40056</v>
      </c>
    </row>
    <row r="40047" spans="1:3">
      <c r="A40047" s="4">
        <v>40046</v>
      </c>
      <c r="B40047" s="5" t="s">
        <v>38557</v>
      </c>
      <c r="C40047" s="12" t="s">
        <v>40057</v>
      </c>
    </row>
    <row r="40048" spans="1:3">
      <c r="A40048" s="4">
        <v>40047</v>
      </c>
      <c r="B40048" s="5" t="s">
        <v>38557</v>
      </c>
      <c r="C40048" s="25" t="s">
        <v>40058</v>
      </c>
    </row>
    <row r="40049" spans="1:3">
      <c r="A40049" s="4">
        <v>40048</v>
      </c>
      <c r="B40049" s="5" t="s">
        <v>38557</v>
      </c>
      <c r="C40049" s="12" t="s">
        <v>40059</v>
      </c>
    </row>
    <row r="40050" spans="1:3">
      <c r="A40050" s="4">
        <v>40049</v>
      </c>
      <c r="B40050" s="5" t="s">
        <v>38557</v>
      </c>
      <c r="C40050" s="12" t="s">
        <v>40060</v>
      </c>
    </row>
    <row r="40051" spans="1:3">
      <c r="A40051" s="4">
        <v>40050</v>
      </c>
      <c r="B40051" s="5" t="s">
        <v>38557</v>
      </c>
      <c r="C40051" s="12" t="s">
        <v>40061</v>
      </c>
    </row>
    <row r="40052" spans="1:3">
      <c r="A40052" s="4">
        <v>40051</v>
      </c>
      <c r="B40052" s="5" t="s">
        <v>38557</v>
      </c>
      <c r="C40052" s="12" t="s">
        <v>40062</v>
      </c>
    </row>
    <row r="40053" spans="1:3">
      <c r="A40053" s="4">
        <v>40052</v>
      </c>
      <c r="B40053" s="5" t="s">
        <v>38557</v>
      </c>
      <c r="C40053" s="12" t="s">
        <v>40063</v>
      </c>
    </row>
    <row r="40054" spans="1:3">
      <c r="A40054" s="4">
        <v>40053</v>
      </c>
      <c r="B40054" s="5" t="s">
        <v>38557</v>
      </c>
      <c r="C40054" s="12" t="s">
        <v>40064</v>
      </c>
    </row>
    <row r="40055" spans="1:3">
      <c r="A40055" s="4">
        <v>40054</v>
      </c>
      <c r="B40055" s="5" t="s">
        <v>38557</v>
      </c>
      <c r="C40055" s="12" t="s">
        <v>40065</v>
      </c>
    </row>
    <row r="40056" spans="1:3">
      <c r="A40056" s="4">
        <v>40055</v>
      </c>
      <c r="B40056" s="5" t="s">
        <v>38557</v>
      </c>
      <c r="C40056" s="12" t="s">
        <v>40066</v>
      </c>
    </row>
    <row r="40057" spans="1:3">
      <c r="A40057" s="4">
        <v>40056</v>
      </c>
      <c r="B40057" s="5" t="s">
        <v>38557</v>
      </c>
      <c r="C40057" s="12" t="s">
        <v>40067</v>
      </c>
    </row>
    <row r="40058" spans="1:3">
      <c r="A40058" s="4">
        <v>40057</v>
      </c>
      <c r="B40058" s="5" t="s">
        <v>38557</v>
      </c>
      <c r="C40058" s="12" t="s">
        <v>40068</v>
      </c>
    </row>
    <row r="40059" spans="1:3">
      <c r="A40059" s="4">
        <v>40058</v>
      </c>
      <c r="B40059" s="5" t="s">
        <v>38557</v>
      </c>
      <c r="C40059" s="12" t="s">
        <v>40069</v>
      </c>
    </row>
    <row r="40060" spans="1:3">
      <c r="A40060" s="4">
        <v>40059</v>
      </c>
      <c r="B40060" s="5" t="s">
        <v>38557</v>
      </c>
      <c r="C40060" s="12" t="s">
        <v>40070</v>
      </c>
    </row>
    <row r="40061" spans="1:3">
      <c r="A40061" s="4">
        <v>40060</v>
      </c>
      <c r="B40061" s="5" t="s">
        <v>38557</v>
      </c>
      <c r="C40061" s="12" t="s">
        <v>40071</v>
      </c>
    </row>
    <row r="40062" spans="1:3">
      <c r="A40062" s="4">
        <v>40061</v>
      </c>
      <c r="B40062" s="5" t="s">
        <v>38557</v>
      </c>
      <c r="C40062" s="12" t="s">
        <v>40072</v>
      </c>
    </row>
    <row r="40063" spans="1:3">
      <c r="A40063" s="4">
        <v>40062</v>
      </c>
      <c r="B40063" s="5" t="s">
        <v>38557</v>
      </c>
      <c r="C40063" s="12" t="s">
        <v>40073</v>
      </c>
    </row>
    <row r="40064" spans="1:3">
      <c r="A40064" s="4">
        <v>40063</v>
      </c>
      <c r="B40064" s="5" t="s">
        <v>38557</v>
      </c>
      <c r="C40064" s="12" t="s">
        <v>40074</v>
      </c>
    </row>
    <row r="40065" spans="1:3">
      <c r="A40065" s="4">
        <v>40064</v>
      </c>
      <c r="B40065" s="5" t="s">
        <v>38557</v>
      </c>
      <c r="C40065" s="12" t="s">
        <v>40075</v>
      </c>
    </row>
    <row r="40066" spans="1:3">
      <c r="A40066" s="4">
        <v>40065</v>
      </c>
      <c r="B40066" s="5" t="s">
        <v>38557</v>
      </c>
      <c r="C40066" s="12" t="s">
        <v>40076</v>
      </c>
    </row>
    <row r="40067" spans="1:3">
      <c r="A40067" s="4">
        <v>40066</v>
      </c>
      <c r="B40067" s="5" t="s">
        <v>38557</v>
      </c>
      <c r="C40067" s="12" t="s">
        <v>40077</v>
      </c>
    </row>
    <row r="40068" spans="1:3">
      <c r="A40068" s="4">
        <v>40067</v>
      </c>
      <c r="B40068" s="5" t="s">
        <v>38557</v>
      </c>
      <c r="C40068" s="12" t="s">
        <v>40078</v>
      </c>
    </row>
    <row r="40069" spans="1:3">
      <c r="A40069" s="4">
        <v>40068</v>
      </c>
      <c r="B40069" s="5" t="s">
        <v>38557</v>
      </c>
      <c r="C40069" s="12" t="s">
        <v>40079</v>
      </c>
    </row>
    <row r="40070" spans="1:3">
      <c r="A40070" s="4">
        <v>40069</v>
      </c>
      <c r="B40070" s="5" t="s">
        <v>38557</v>
      </c>
      <c r="C40070" s="12" t="s">
        <v>40080</v>
      </c>
    </row>
    <row r="40071" spans="1:3">
      <c r="A40071" s="4">
        <v>40070</v>
      </c>
      <c r="B40071" s="5" t="s">
        <v>38557</v>
      </c>
      <c r="C40071" s="12" t="s">
        <v>40081</v>
      </c>
    </row>
    <row r="40072" spans="1:3">
      <c r="A40072" s="4">
        <v>40071</v>
      </c>
      <c r="B40072" s="5" t="s">
        <v>38557</v>
      </c>
      <c r="C40072" s="12" t="s">
        <v>40082</v>
      </c>
    </row>
    <row r="40073" spans="1:3">
      <c r="A40073" s="4">
        <v>40072</v>
      </c>
      <c r="B40073" s="5" t="s">
        <v>38557</v>
      </c>
      <c r="C40073" s="12" t="s">
        <v>40083</v>
      </c>
    </row>
    <row r="40074" spans="1:3">
      <c r="A40074" s="4">
        <v>40073</v>
      </c>
      <c r="B40074" s="5" t="s">
        <v>38557</v>
      </c>
      <c r="C40074" s="12" t="s">
        <v>40084</v>
      </c>
    </row>
    <row r="40075" spans="1:3">
      <c r="A40075" s="4">
        <v>40074</v>
      </c>
      <c r="B40075" s="5" t="s">
        <v>38557</v>
      </c>
      <c r="C40075" s="12" t="s">
        <v>40085</v>
      </c>
    </row>
    <row r="40076" spans="1:3">
      <c r="A40076" s="4">
        <v>40075</v>
      </c>
      <c r="B40076" s="5" t="s">
        <v>38557</v>
      </c>
      <c r="C40076" s="12" t="s">
        <v>40086</v>
      </c>
    </row>
    <row r="40077" spans="1:3">
      <c r="A40077" s="4">
        <v>40076</v>
      </c>
      <c r="B40077" s="5" t="s">
        <v>38557</v>
      </c>
      <c r="C40077" s="12" t="s">
        <v>40087</v>
      </c>
    </row>
    <row r="40078" spans="1:3">
      <c r="A40078" s="4">
        <v>40077</v>
      </c>
      <c r="B40078" s="5" t="s">
        <v>38557</v>
      </c>
      <c r="C40078" s="12" t="s">
        <v>40088</v>
      </c>
    </row>
    <row r="40079" spans="1:3">
      <c r="A40079" s="4">
        <v>40078</v>
      </c>
      <c r="B40079" s="5" t="s">
        <v>38557</v>
      </c>
      <c r="C40079" s="12" t="s">
        <v>40089</v>
      </c>
    </row>
    <row r="40080" spans="1:3">
      <c r="A40080" s="4">
        <v>40079</v>
      </c>
      <c r="B40080" s="5" t="s">
        <v>38557</v>
      </c>
      <c r="C40080" s="12" t="s">
        <v>40090</v>
      </c>
    </row>
    <row r="40081" spans="1:3">
      <c r="A40081" s="4">
        <v>40080</v>
      </c>
      <c r="B40081" s="5" t="s">
        <v>38557</v>
      </c>
      <c r="C40081" s="12" t="s">
        <v>40091</v>
      </c>
    </row>
    <row r="40082" spans="1:3">
      <c r="A40082" s="4">
        <v>40081</v>
      </c>
      <c r="B40082" s="5" t="s">
        <v>38557</v>
      </c>
      <c r="C40082" s="12" t="s">
        <v>40092</v>
      </c>
    </row>
    <row r="40083" spans="1:3">
      <c r="A40083" s="4">
        <v>40082</v>
      </c>
      <c r="B40083" s="5" t="s">
        <v>38557</v>
      </c>
      <c r="C40083" s="12" t="s">
        <v>40093</v>
      </c>
    </row>
    <row r="40084" spans="1:3">
      <c r="A40084" s="4">
        <v>40083</v>
      </c>
      <c r="B40084" s="5" t="s">
        <v>38557</v>
      </c>
      <c r="C40084" s="12" t="s">
        <v>40094</v>
      </c>
    </row>
    <row r="40085" spans="1:3">
      <c r="A40085" s="4">
        <v>40084</v>
      </c>
      <c r="B40085" s="5" t="s">
        <v>38557</v>
      </c>
      <c r="C40085" s="12" t="s">
        <v>40095</v>
      </c>
    </row>
    <row r="40086" spans="1:3">
      <c r="A40086" s="4">
        <v>40085</v>
      </c>
      <c r="B40086" s="5" t="s">
        <v>38557</v>
      </c>
      <c r="C40086" s="12" t="s">
        <v>40096</v>
      </c>
    </row>
    <row r="40087" spans="1:3">
      <c r="A40087" s="4">
        <v>40086</v>
      </c>
      <c r="B40087" s="5" t="s">
        <v>38557</v>
      </c>
      <c r="C40087" s="12" t="s">
        <v>40097</v>
      </c>
    </row>
    <row r="40088" spans="1:3">
      <c r="A40088" s="4">
        <v>40087</v>
      </c>
      <c r="B40088" s="5" t="s">
        <v>38557</v>
      </c>
      <c r="C40088" s="12" t="s">
        <v>40098</v>
      </c>
    </row>
    <row r="40089" spans="1:3">
      <c r="A40089" s="4">
        <v>40088</v>
      </c>
      <c r="B40089" s="5" t="s">
        <v>38557</v>
      </c>
      <c r="C40089" s="12" t="s">
        <v>40099</v>
      </c>
    </row>
    <row r="40090" spans="1:3">
      <c r="A40090" s="4">
        <v>40089</v>
      </c>
      <c r="B40090" s="5" t="s">
        <v>38557</v>
      </c>
      <c r="C40090" s="12" t="s">
        <v>40100</v>
      </c>
    </row>
    <row r="40091" spans="1:3">
      <c r="A40091" s="4">
        <v>40090</v>
      </c>
      <c r="B40091" s="5" t="s">
        <v>38557</v>
      </c>
      <c r="C40091" s="12" t="s">
        <v>40101</v>
      </c>
    </row>
    <row r="40092" spans="1:3">
      <c r="A40092" s="4">
        <v>40091</v>
      </c>
      <c r="B40092" s="5" t="s">
        <v>38557</v>
      </c>
      <c r="C40092" s="12" t="s">
        <v>40102</v>
      </c>
    </row>
    <row r="40093" spans="1:3">
      <c r="A40093" s="4">
        <v>40092</v>
      </c>
      <c r="B40093" s="5" t="s">
        <v>38557</v>
      </c>
      <c r="C40093" s="12" t="s">
        <v>40103</v>
      </c>
    </row>
    <row r="40094" spans="1:3">
      <c r="A40094" s="4">
        <v>40093</v>
      </c>
      <c r="B40094" s="5" t="s">
        <v>38557</v>
      </c>
      <c r="C40094" s="12" t="s">
        <v>40104</v>
      </c>
    </row>
    <row r="40095" spans="1:3">
      <c r="A40095" s="4">
        <v>40094</v>
      </c>
      <c r="B40095" s="5" t="s">
        <v>38557</v>
      </c>
      <c r="C40095" s="12" t="s">
        <v>40105</v>
      </c>
    </row>
    <row r="40096" spans="1:3">
      <c r="A40096" s="4">
        <v>40095</v>
      </c>
      <c r="B40096" s="5" t="s">
        <v>38557</v>
      </c>
      <c r="C40096" s="12" t="s">
        <v>40106</v>
      </c>
    </row>
    <row r="40097" spans="1:3">
      <c r="A40097" s="4">
        <v>40096</v>
      </c>
      <c r="B40097" s="5" t="s">
        <v>38557</v>
      </c>
      <c r="C40097" s="12" t="s">
        <v>40107</v>
      </c>
    </row>
    <row r="40098" spans="1:3">
      <c r="A40098" s="4">
        <v>40097</v>
      </c>
      <c r="B40098" s="5" t="s">
        <v>38557</v>
      </c>
      <c r="C40098" s="12" t="s">
        <v>40108</v>
      </c>
    </row>
    <row r="40099" spans="1:3">
      <c r="A40099" s="4">
        <v>40098</v>
      </c>
      <c r="B40099" s="5" t="s">
        <v>38557</v>
      </c>
      <c r="C40099" s="12" t="s">
        <v>40109</v>
      </c>
    </row>
    <row r="40100" spans="1:3">
      <c r="A40100" s="4">
        <v>40099</v>
      </c>
      <c r="B40100" s="5" t="s">
        <v>38557</v>
      </c>
      <c r="C40100" s="12" t="s">
        <v>40110</v>
      </c>
    </row>
    <row r="40101" spans="1:3">
      <c r="A40101" s="4">
        <v>40100</v>
      </c>
      <c r="B40101" s="5" t="s">
        <v>38557</v>
      </c>
      <c r="C40101" s="12" t="s">
        <v>40111</v>
      </c>
    </row>
    <row r="40102" spans="1:3">
      <c r="A40102" s="4">
        <v>40101</v>
      </c>
      <c r="B40102" s="5" t="s">
        <v>38557</v>
      </c>
      <c r="C40102" s="12" t="s">
        <v>40112</v>
      </c>
    </row>
    <row r="40103" spans="1:3">
      <c r="A40103" s="4">
        <v>40102</v>
      </c>
      <c r="B40103" s="5" t="s">
        <v>38557</v>
      </c>
      <c r="C40103" s="12" t="s">
        <v>40113</v>
      </c>
    </row>
    <row r="40104" spans="1:3">
      <c r="A40104" s="4">
        <v>40103</v>
      </c>
      <c r="B40104" s="5" t="s">
        <v>38557</v>
      </c>
      <c r="C40104" s="12" t="s">
        <v>40114</v>
      </c>
    </row>
    <row r="40105" spans="1:3">
      <c r="A40105" s="4">
        <v>40104</v>
      </c>
      <c r="B40105" s="5" t="s">
        <v>38557</v>
      </c>
      <c r="C40105" s="12" t="s">
        <v>40115</v>
      </c>
    </row>
    <row r="40106" spans="1:3">
      <c r="A40106" s="4">
        <v>40105</v>
      </c>
      <c r="B40106" s="5" t="s">
        <v>38557</v>
      </c>
      <c r="C40106" s="12" t="s">
        <v>40116</v>
      </c>
    </row>
    <row r="40107" spans="1:3">
      <c r="A40107" s="4">
        <v>40106</v>
      </c>
      <c r="B40107" s="5" t="s">
        <v>38557</v>
      </c>
      <c r="C40107" s="12" t="s">
        <v>40117</v>
      </c>
    </row>
    <row r="40108" spans="1:3">
      <c r="A40108" s="4">
        <v>40107</v>
      </c>
      <c r="B40108" s="5" t="s">
        <v>38557</v>
      </c>
      <c r="C40108" s="12" t="s">
        <v>40118</v>
      </c>
    </row>
    <row r="40109" spans="1:3">
      <c r="A40109" s="4">
        <v>40108</v>
      </c>
      <c r="B40109" s="5" t="s">
        <v>38557</v>
      </c>
      <c r="C40109" s="12" t="s">
        <v>40119</v>
      </c>
    </row>
    <row r="40110" spans="1:3">
      <c r="A40110" s="4">
        <v>40109</v>
      </c>
      <c r="B40110" s="5" t="s">
        <v>38557</v>
      </c>
      <c r="C40110" s="12" t="s">
        <v>40120</v>
      </c>
    </row>
    <row r="40111" spans="1:3">
      <c r="A40111" s="4">
        <v>40110</v>
      </c>
      <c r="B40111" s="5" t="s">
        <v>38557</v>
      </c>
      <c r="C40111" s="12" t="s">
        <v>40121</v>
      </c>
    </row>
    <row r="40112" spans="1:3">
      <c r="A40112" s="4">
        <v>40111</v>
      </c>
      <c r="B40112" s="5" t="s">
        <v>38557</v>
      </c>
      <c r="C40112" s="12" t="s">
        <v>40122</v>
      </c>
    </row>
    <row r="40113" spans="1:3">
      <c r="A40113" s="4">
        <v>40112</v>
      </c>
      <c r="B40113" s="5" t="s">
        <v>38557</v>
      </c>
      <c r="C40113" s="12" t="s">
        <v>40123</v>
      </c>
    </row>
    <row r="40114" spans="1:3">
      <c r="A40114" s="4">
        <v>40113</v>
      </c>
      <c r="B40114" s="5" t="s">
        <v>38557</v>
      </c>
      <c r="C40114" s="12" t="s">
        <v>40124</v>
      </c>
    </row>
    <row r="40115" spans="1:3">
      <c r="A40115" s="4">
        <v>40114</v>
      </c>
      <c r="B40115" s="5" t="s">
        <v>38557</v>
      </c>
      <c r="C40115" s="12" t="s">
        <v>40125</v>
      </c>
    </row>
    <row r="40116" spans="1:3">
      <c r="A40116" s="4">
        <v>40115</v>
      </c>
      <c r="B40116" s="5" t="s">
        <v>38557</v>
      </c>
      <c r="C40116" s="12" t="s">
        <v>40126</v>
      </c>
    </row>
    <row r="40117" spans="1:3">
      <c r="A40117" s="4">
        <v>40116</v>
      </c>
      <c r="B40117" s="5" t="s">
        <v>38557</v>
      </c>
      <c r="C40117" s="12" t="s">
        <v>40127</v>
      </c>
    </row>
    <row r="40118" spans="1:3">
      <c r="A40118" s="4">
        <v>40117</v>
      </c>
      <c r="B40118" s="5" t="s">
        <v>38557</v>
      </c>
      <c r="C40118" s="12" t="s">
        <v>40128</v>
      </c>
    </row>
    <row r="40119" spans="1:3">
      <c r="A40119" s="4">
        <v>40118</v>
      </c>
      <c r="B40119" s="5" t="s">
        <v>38557</v>
      </c>
      <c r="C40119" s="12" t="s">
        <v>40129</v>
      </c>
    </row>
    <row r="40120" spans="1:3">
      <c r="A40120" s="4">
        <v>40119</v>
      </c>
      <c r="B40120" s="5" t="s">
        <v>38557</v>
      </c>
      <c r="C40120" s="12" t="s">
        <v>40130</v>
      </c>
    </row>
    <row r="40121" spans="1:3">
      <c r="A40121" s="4">
        <v>40120</v>
      </c>
      <c r="B40121" s="5" t="s">
        <v>38557</v>
      </c>
      <c r="C40121" s="12" t="s">
        <v>40131</v>
      </c>
    </row>
    <row r="40122" spans="1:3">
      <c r="A40122" s="4">
        <v>40121</v>
      </c>
      <c r="B40122" s="5" t="s">
        <v>38557</v>
      </c>
      <c r="C40122" s="12" t="s">
        <v>40132</v>
      </c>
    </row>
    <row r="40123" spans="1:3">
      <c r="A40123" s="4">
        <v>40122</v>
      </c>
      <c r="B40123" s="5" t="s">
        <v>38557</v>
      </c>
      <c r="C40123" s="12" t="s">
        <v>40133</v>
      </c>
    </row>
    <row r="40124" spans="1:3">
      <c r="A40124" s="4">
        <v>40123</v>
      </c>
      <c r="B40124" s="5" t="s">
        <v>38557</v>
      </c>
      <c r="C40124" s="12" t="s">
        <v>40134</v>
      </c>
    </row>
    <row r="40125" spans="1:3">
      <c r="A40125" s="4">
        <v>40124</v>
      </c>
      <c r="B40125" s="5" t="s">
        <v>38557</v>
      </c>
      <c r="C40125" s="12" t="s">
        <v>40135</v>
      </c>
    </row>
    <row r="40126" spans="1:3">
      <c r="A40126" s="4">
        <v>40125</v>
      </c>
      <c r="B40126" s="5" t="s">
        <v>38557</v>
      </c>
      <c r="C40126" s="12" t="s">
        <v>40136</v>
      </c>
    </row>
    <row r="40127" spans="1:3">
      <c r="A40127" s="4">
        <v>40126</v>
      </c>
      <c r="B40127" s="5" t="s">
        <v>38557</v>
      </c>
      <c r="C40127" s="12" t="s">
        <v>40137</v>
      </c>
    </row>
    <row r="40128" spans="1:3">
      <c r="A40128" s="4">
        <v>40127</v>
      </c>
      <c r="B40128" s="5" t="s">
        <v>38557</v>
      </c>
      <c r="C40128" s="12" t="s">
        <v>40138</v>
      </c>
    </row>
    <row r="40129" spans="1:3">
      <c r="A40129" s="4">
        <v>40128</v>
      </c>
      <c r="B40129" s="5" t="s">
        <v>38557</v>
      </c>
      <c r="C40129" s="12" t="s">
        <v>40139</v>
      </c>
    </row>
    <row r="40130" spans="1:3">
      <c r="A40130" s="4">
        <v>40129</v>
      </c>
      <c r="B40130" s="5" t="s">
        <v>38557</v>
      </c>
      <c r="C40130" s="12" t="s">
        <v>40140</v>
      </c>
    </row>
    <row r="40131" spans="1:3">
      <c r="A40131" s="4">
        <v>40130</v>
      </c>
      <c r="B40131" s="5" t="s">
        <v>38557</v>
      </c>
      <c r="C40131" s="12" t="s">
        <v>40141</v>
      </c>
    </row>
    <row r="40132" spans="1:3">
      <c r="A40132" s="4">
        <v>40131</v>
      </c>
      <c r="B40132" s="5" t="s">
        <v>38557</v>
      </c>
      <c r="C40132" s="12" t="s">
        <v>40142</v>
      </c>
    </row>
    <row r="40133" spans="1:3">
      <c r="A40133" s="4">
        <v>40132</v>
      </c>
      <c r="B40133" s="5" t="s">
        <v>38557</v>
      </c>
      <c r="C40133" s="12" t="s">
        <v>40143</v>
      </c>
    </row>
    <row r="40134" spans="1:3">
      <c r="A40134" s="4">
        <v>40133</v>
      </c>
      <c r="B40134" s="5" t="s">
        <v>38557</v>
      </c>
      <c r="C40134" s="12" t="s">
        <v>40144</v>
      </c>
    </row>
    <row r="40135" spans="1:3">
      <c r="A40135" s="4">
        <v>40134</v>
      </c>
      <c r="B40135" s="5" t="s">
        <v>38557</v>
      </c>
      <c r="C40135" s="12" t="s">
        <v>40145</v>
      </c>
    </row>
    <row r="40136" spans="1:3">
      <c r="A40136" s="4">
        <v>40135</v>
      </c>
      <c r="B40136" s="5" t="s">
        <v>38557</v>
      </c>
      <c r="C40136" s="12" t="s">
        <v>40146</v>
      </c>
    </row>
    <row r="40137" spans="1:3">
      <c r="A40137" s="4">
        <v>40136</v>
      </c>
      <c r="B40137" s="5" t="s">
        <v>38557</v>
      </c>
      <c r="C40137" s="12" t="s">
        <v>40147</v>
      </c>
    </row>
    <row r="40138" spans="1:3">
      <c r="A40138" s="4">
        <v>40137</v>
      </c>
      <c r="B40138" s="5" t="s">
        <v>38557</v>
      </c>
      <c r="C40138" s="12" t="s">
        <v>40148</v>
      </c>
    </row>
    <row r="40139" spans="1:3">
      <c r="A40139" s="4">
        <v>40138</v>
      </c>
      <c r="B40139" s="5" t="s">
        <v>38557</v>
      </c>
      <c r="C40139" s="12" t="s">
        <v>40149</v>
      </c>
    </row>
    <row r="40140" spans="1:3">
      <c r="A40140" s="4">
        <v>40139</v>
      </c>
      <c r="B40140" s="5" t="s">
        <v>38557</v>
      </c>
      <c r="C40140" s="12" t="s">
        <v>40150</v>
      </c>
    </row>
    <row r="40141" spans="1:3">
      <c r="A40141" s="4">
        <v>40140</v>
      </c>
      <c r="B40141" s="5" t="s">
        <v>38557</v>
      </c>
      <c r="C40141" s="12" t="s">
        <v>40151</v>
      </c>
    </row>
    <row r="40142" spans="1:3">
      <c r="A40142" s="4">
        <v>40141</v>
      </c>
      <c r="B40142" s="5" t="s">
        <v>38557</v>
      </c>
      <c r="C40142" s="12" t="s">
        <v>40152</v>
      </c>
    </row>
    <row r="40143" spans="1:3">
      <c r="A40143" s="4">
        <v>40142</v>
      </c>
      <c r="B40143" s="5" t="s">
        <v>38557</v>
      </c>
      <c r="C40143" s="12" t="s">
        <v>40153</v>
      </c>
    </row>
    <row r="40144" spans="1:3">
      <c r="A40144" s="4">
        <v>40143</v>
      </c>
      <c r="B40144" s="5" t="s">
        <v>38557</v>
      </c>
      <c r="C40144" s="12" t="s">
        <v>40154</v>
      </c>
    </row>
    <row r="40145" spans="1:3">
      <c r="A40145" s="4">
        <v>40144</v>
      </c>
      <c r="B40145" s="5" t="s">
        <v>38557</v>
      </c>
      <c r="C40145" s="12" t="s">
        <v>40155</v>
      </c>
    </row>
    <row r="40146" spans="1:3">
      <c r="A40146" s="4">
        <v>40145</v>
      </c>
      <c r="B40146" s="5" t="s">
        <v>38557</v>
      </c>
      <c r="C40146" s="12" t="s">
        <v>40156</v>
      </c>
    </row>
    <row r="40147" spans="1:3">
      <c r="A40147" s="4">
        <v>40146</v>
      </c>
      <c r="B40147" s="5" t="s">
        <v>38557</v>
      </c>
      <c r="C40147" s="12" t="s">
        <v>40157</v>
      </c>
    </row>
    <row r="40148" spans="1:3">
      <c r="A40148" s="4">
        <v>40147</v>
      </c>
      <c r="B40148" s="5" t="s">
        <v>38557</v>
      </c>
      <c r="C40148" s="12" t="s">
        <v>40158</v>
      </c>
    </row>
    <row r="40149" spans="1:3">
      <c r="A40149" s="4">
        <v>40148</v>
      </c>
      <c r="B40149" s="5" t="s">
        <v>38557</v>
      </c>
      <c r="C40149" s="12" t="s">
        <v>40159</v>
      </c>
    </row>
    <row r="40150" spans="1:3">
      <c r="A40150" s="4">
        <v>40149</v>
      </c>
      <c r="B40150" s="5" t="s">
        <v>38557</v>
      </c>
      <c r="C40150" s="12" t="s">
        <v>40160</v>
      </c>
    </row>
    <row r="40151" spans="1:3">
      <c r="A40151" s="4">
        <v>40150</v>
      </c>
      <c r="B40151" s="5" t="s">
        <v>38557</v>
      </c>
      <c r="C40151" s="12" t="s">
        <v>40161</v>
      </c>
    </row>
    <row r="40152" spans="1:3">
      <c r="A40152" s="4">
        <v>40151</v>
      </c>
      <c r="B40152" s="5" t="s">
        <v>38557</v>
      </c>
      <c r="C40152" s="12" t="s">
        <v>40162</v>
      </c>
    </row>
    <row r="40153" spans="1:3">
      <c r="A40153" s="4">
        <v>40152</v>
      </c>
      <c r="B40153" s="5" t="s">
        <v>38557</v>
      </c>
      <c r="C40153" s="12" t="s">
        <v>40163</v>
      </c>
    </row>
    <row r="40154" spans="1:3">
      <c r="A40154" s="4">
        <v>40153</v>
      </c>
      <c r="B40154" s="5" t="s">
        <v>38557</v>
      </c>
      <c r="C40154" s="12" t="s">
        <v>40164</v>
      </c>
    </row>
    <row r="40155" spans="1:3">
      <c r="A40155" s="4">
        <v>40154</v>
      </c>
      <c r="B40155" s="5" t="s">
        <v>38557</v>
      </c>
      <c r="C40155" s="12" t="s">
        <v>40165</v>
      </c>
    </row>
    <row r="40156" spans="1:3">
      <c r="A40156" s="4">
        <v>40155</v>
      </c>
      <c r="B40156" s="5" t="s">
        <v>38557</v>
      </c>
      <c r="C40156" s="12" t="s">
        <v>40166</v>
      </c>
    </row>
    <row r="40157" spans="1:3">
      <c r="A40157" s="4">
        <v>40156</v>
      </c>
      <c r="B40157" s="5" t="s">
        <v>38557</v>
      </c>
      <c r="C40157" s="12" t="s">
        <v>40167</v>
      </c>
    </row>
    <row r="40158" spans="1:3">
      <c r="A40158" s="4">
        <v>40157</v>
      </c>
      <c r="B40158" s="5" t="s">
        <v>38557</v>
      </c>
      <c r="C40158" s="12" t="s">
        <v>40168</v>
      </c>
    </row>
    <row r="40159" spans="1:3">
      <c r="A40159" s="4">
        <v>40158</v>
      </c>
      <c r="B40159" s="5" t="s">
        <v>38557</v>
      </c>
      <c r="C40159" s="12" t="s">
        <v>40169</v>
      </c>
    </row>
    <row r="40160" spans="1:3">
      <c r="A40160" s="4">
        <v>40159</v>
      </c>
      <c r="B40160" s="5" t="s">
        <v>38557</v>
      </c>
      <c r="C40160" s="12" t="s">
        <v>40170</v>
      </c>
    </row>
    <row r="40161" spans="1:3">
      <c r="A40161" s="4">
        <v>40160</v>
      </c>
      <c r="B40161" s="5" t="s">
        <v>38557</v>
      </c>
      <c r="C40161" s="12" t="s">
        <v>40171</v>
      </c>
    </row>
    <row r="40162" spans="1:3">
      <c r="A40162" s="4">
        <v>40161</v>
      </c>
      <c r="B40162" s="5" t="s">
        <v>38557</v>
      </c>
      <c r="C40162" s="12" t="s">
        <v>40172</v>
      </c>
    </row>
    <row r="40163" spans="1:3">
      <c r="A40163" s="4">
        <v>40162</v>
      </c>
      <c r="B40163" s="5" t="s">
        <v>38557</v>
      </c>
      <c r="C40163" s="12" t="s">
        <v>40173</v>
      </c>
    </row>
    <row r="40164" spans="1:3">
      <c r="A40164" s="4">
        <v>40163</v>
      </c>
      <c r="B40164" s="5" t="s">
        <v>38557</v>
      </c>
      <c r="C40164" s="12" t="s">
        <v>40174</v>
      </c>
    </row>
    <row r="40165" spans="1:3">
      <c r="A40165" s="4">
        <v>40164</v>
      </c>
      <c r="B40165" s="5" t="s">
        <v>38557</v>
      </c>
      <c r="C40165" s="12" t="s">
        <v>40175</v>
      </c>
    </row>
    <row r="40166" spans="1:3">
      <c r="A40166" s="4">
        <v>40165</v>
      </c>
      <c r="B40166" s="5" t="s">
        <v>38557</v>
      </c>
      <c r="C40166" s="12" t="s">
        <v>40176</v>
      </c>
    </row>
    <row r="40167" spans="1:3">
      <c r="A40167" s="4">
        <v>40166</v>
      </c>
      <c r="B40167" s="5" t="s">
        <v>38557</v>
      </c>
      <c r="C40167" s="12" t="s">
        <v>40177</v>
      </c>
    </row>
    <row r="40168" spans="1:3">
      <c r="A40168" s="4">
        <v>40167</v>
      </c>
      <c r="B40168" s="5" t="s">
        <v>38557</v>
      </c>
      <c r="C40168" s="12" t="s">
        <v>40178</v>
      </c>
    </row>
    <row r="40169" spans="1:3">
      <c r="A40169" s="4">
        <v>40168</v>
      </c>
      <c r="B40169" s="5" t="s">
        <v>38557</v>
      </c>
      <c r="C40169" s="12" t="s">
        <v>40179</v>
      </c>
    </row>
    <row r="40170" spans="1:3">
      <c r="A40170" s="4">
        <v>40169</v>
      </c>
      <c r="B40170" s="5" t="s">
        <v>38557</v>
      </c>
      <c r="C40170" s="12" t="s">
        <v>40180</v>
      </c>
    </row>
    <row r="40171" spans="1:3">
      <c r="A40171" s="4">
        <v>40170</v>
      </c>
      <c r="B40171" s="5" t="s">
        <v>38557</v>
      </c>
      <c r="C40171" s="12" t="s">
        <v>40181</v>
      </c>
    </row>
    <row r="40172" spans="1:3">
      <c r="A40172" s="4">
        <v>40171</v>
      </c>
      <c r="B40172" s="5" t="s">
        <v>38557</v>
      </c>
      <c r="C40172" s="12" t="s">
        <v>40182</v>
      </c>
    </row>
    <row r="40173" spans="1:3">
      <c r="A40173" s="4">
        <v>40172</v>
      </c>
      <c r="B40173" s="5" t="s">
        <v>38557</v>
      </c>
      <c r="C40173" s="12" t="s">
        <v>40183</v>
      </c>
    </row>
    <row r="40174" spans="1:3">
      <c r="A40174" s="4">
        <v>40173</v>
      </c>
      <c r="B40174" s="5" t="s">
        <v>38557</v>
      </c>
      <c r="C40174" s="12" t="s">
        <v>40184</v>
      </c>
    </row>
    <row r="40175" spans="1:3">
      <c r="A40175" s="4">
        <v>40174</v>
      </c>
      <c r="B40175" s="5" t="s">
        <v>38557</v>
      </c>
      <c r="C40175" s="12" t="s">
        <v>40185</v>
      </c>
    </row>
    <row r="40176" spans="1:3">
      <c r="A40176" s="4">
        <v>40175</v>
      </c>
      <c r="B40176" s="5" t="s">
        <v>38557</v>
      </c>
      <c r="C40176" s="12" t="s">
        <v>40186</v>
      </c>
    </row>
    <row r="40177" spans="1:3">
      <c r="A40177" s="4">
        <v>40176</v>
      </c>
      <c r="B40177" s="5" t="s">
        <v>38557</v>
      </c>
      <c r="C40177" s="12" t="s">
        <v>40187</v>
      </c>
    </row>
    <row r="40178" spans="1:3">
      <c r="A40178" s="4">
        <v>40177</v>
      </c>
      <c r="B40178" s="5" t="s">
        <v>38557</v>
      </c>
      <c r="C40178" s="12" t="s">
        <v>40188</v>
      </c>
    </row>
    <row r="40179" spans="1:3">
      <c r="A40179" s="4">
        <v>40178</v>
      </c>
      <c r="B40179" s="5" t="s">
        <v>38557</v>
      </c>
      <c r="C40179" s="12" t="s">
        <v>40189</v>
      </c>
    </row>
    <row r="40180" spans="1:3">
      <c r="A40180" s="4">
        <v>40179</v>
      </c>
      <c r="B40180" s="5" t="s">
        <v>38557</v>
      </c>
      <c r="C40180" s="12" t="s">
        <v>40190</v>
      </c>
    </row>
    <row r="40181" spans="1:3">
      <c r="A40181" s="4">
        <v>40180</v>
      </c>
      <c r="B40181" s="5" t="s">
        <v>38557</v>
      </c>
      <c r="C40181" s="12" t="s">
        <v>40191</v>
      </c>
    </row>
    <row r="40182" spans="1:3">
      <c r="A40182" s="4">
        <v>40181</v>
      </c>
      <c r="B40182" s="5" t="s">
        <v>38557</v>
      </c>
      <c r="C40182" s="12" t="s">
        <v>40192</v>
      </c>
    </row>
    <row r="40183" spans="1:3">
      <c r="A40183" s="4">
        <v>40182</v>
      </c>
      <c r="B40183" s="5" t="s">
        <v>38557</v>
      </c>
      <c r="C40183" s="12" t="s">
        <v>40193</v>
      </c>
    </row>
    <row r="40184" spans="1:3">
      <c r="A40184" s="4">
        <v>40183</v>
      </c>
      <c r="B40184" s="5" t="s">
        <v>38557</v>
      </c>
      <c r="C40184" s="12" t="s">
        <v>40194</v>
      </c>
    </row>
    <row r="40185" spans="1:3">
      <c r="A40185" s="4">
        <v>40184</v>
      </c>
      <c r="B40185" s="5" t="s">
        <v>38557</v>
      </c>
      <c r="C40185" s="12" t="s">
        <v>40195</v>
      </c>
    </row>
    <row r="40186" spans="1:3">
      <c r="A40186" s="4">
        <v>40185</v>
      </c>
      <c r="B40186" s="5" t="s">
        <v>38557</v>
      </c>
      <c r="C40186" s="12" t="s">
        <v>40196</v>
      </c>
    </row>
    <row r="40187" spans="1:3">
      <c r="A40187" s="4">
        <v>40186</v>
      </c>
      <c r="B40187" s="5" t="s">
        <v>38557</v>
      </c>
      <c r="C40187" s="12" t="s">
        <v>40197</v>
      </c>
    </row>
    <row r="40188" spans="1:3">
      <c r="A40188" s="4">
        <v>40187</v>
      </c>
      <c r="B40188" s="5" t="s">
        <v>38557</v>
      </c>
      <c r="C40188" s="12" t="s">
        <v>40198</v>
      </c>
    </row>
    <row r="40189" spans="1:3">
      <c r="A40189" s="4">
        <v>40188</v>
      </c>
      <c r="B40189" s="5" t="s">
        <v>38557</v>
      </c>
      <c r="C40189" s="12" t="s">
        <v>40199</v>
      </c>
    </row>
    <row r="40190" spans="1:3">
      <c r="A40190" s="4">
        <v>40189</v>
      </c>
      <c r="B40190" s="5" t="s">
        <v>38557</v>
      </c>
      <c r="C40190" s="12" t="s">
        <v>40200</v>
      </c>
    </row>
    <row r="40191" spans="1:3">
      <c r="A40191" s="4">
        <v>40190</v>
      </c>
      <c r="B40191" s="5" t="s">
        <v>38557</v>
      </c>
      <c r="C40191" s="12" t="s">
        <v>40201</v>
      </c>
    </row>
    <row r="40192" spans="1:3">
      <c r="A40192" s="4">
        <v>40191</v>
      </c>
      <c r="B40192" s="5" t="s">
        <v>38557</v>
      </c>
      <c r="C40192" s="12" t="s">
        <v>40202</v>
      </c>
    </row>
    <row r="40193" spans="1:3">
      <c r="A40193" s="4">
        <v>40192</v>
      </c>
      <c r="B40193" s="5" t="s">
        <v>38557</v>
      </c>
      <c r="C40193" s="12" t="s">
        <v>40203</v>
      </c>
    </row>
    <row r="40194" spans="1:3">
      <c r="A40194" s="4">
        <v>40193</v>
      </c>
      <c r="B40194" s="5" t="s">
        <v>38557</v>
      </c>
      <c r="C40194" s="12" t="s">
        <v>40204</v>
      </c>
    </row>
    <row r="40195" spans="1:3">
      <c r="A40195" s="4">
        <v>40194</v>
      </c>
      <c r="B40195" s="5" t="s">
        <v>38557</v>
      </c>
      <c r="C40195" s="12" t="s">
        <v>40205</v>
      </c>
    </row>
    <row r="40196" spans="1:3">
      <c r="A40196" s="4">
        <v>40195</v>
      </c>
      <c r="B40196" s="5" t="s">
        <v>38557</v>
      </c>
      <c r="C40196" s="12" t="s">
        <v>40206</v>
      </c>
    </row>
    <row r="40197" spans="1:3">
      <c r="A40197" s="4">
        <v>40196</v>
      </c>
      <c r="B40197" s="5" t="s">
        <v>38557</v>
      </c>
      <c r="C40197" s="12" t="s">
        <v>40207</v>
      </c>
    </row>
    <row r="40198" spans="1:3">
      <c r="A40198" s="4">
        <v>40197</v>
      </c>
      <c r="B40198" s="5" t="s">
        <v>38557</v>
      </c>
      <c r="C40198" s="12" t="s">
        <v>40208</v>
      </c>
    </row>
    <row r="40199" spans="1:3">
      <c r="A40199" s="4">
        <v>40198</v>
      </c>
      <c r="B40199" s="5" t="s">
        <v>38557</v>
      </c>
      <c r="C40199" s="12" t="s">
        <v>40209</v>
      </c>
    </row>
    <row r="40200" spans="1:3">
      <c r="A40200" s="4">
        <v>40199</v>
      </c>
      <c r="B40200" s="5" t="s">
        <v>38557</v>
      </c>
      <c r="C40200" s="12" t="s">
        <v>40210</v>
      </c>
    </row>
    <row r="40201" spans="1:3">
      <c r="A40201" s="4">
        <v>40200</v>
      </c>
      <c r="B40201" s="5" t="s">
        <v>38557</v>
      </c>
      <c r="C40201" s="12" t="s">
        <v>40211</v>
      </c>
    </row>
    <row r="40202" spans="1:3">
      <c r="A40202" s="4">
        <v>40201</v>
      </c>
      <c r="B40202" s="5" t="s">
        <v>38557</v>
      </c>
      <c r="C40202" s="12" t="s">
        <v>40212</v>
      </c>
    </row>
    <row r="40203" spans="1:3">
      <c r="A40203" s="4">
        <v>40202</v>
      </c>
      <c r="B40203" s="5" t="s">
        <v>38557</v>
      </c>
      <c r="C40203" s="12" t="s">
        <v>40213</v>
      </c>
    </row>
    <row r="40204" spans="1:3">
      <c r="A40204" s="4">
        <v>40203</v>
      </c>
      <c r="B40204" s="5" t="s">
        <v>38557</v>
      </c>
      <c r="C40204" s="12" t="s">
        <v>40214</v>
      </c>
    </row>
    <row r="40205" spans="1:3">
      <c r="A40205" s="4">
        <v>40204</v>
      </c>
      <c r="B40205" s="5" t="s">
        <v>38557</v>
      </c>
      <c r="C40205" s="12" t="s">
        <v>40215</v>
      </c>
    </row>
    <row r="40206" spans="1:3">
      <c r="A40206" s="4">
        <v>40205</v>
      </c>
      <c r="B40206" s="5" t="s">
        <v>38557</v>
      </c>
      <c r="C40206" s="12" t="s">
        <v>40216</v>
      </c>
    </row>
    <row r="40207" spans="1:3">
      <c r="A40207" s="4">
        <v>40206</v>
      </c>
      <c r="B40207" s="5" t="s">
        <v>38557</v>
      </c>
      <c r="C40207" s="12" t="s">
        <v>40217</v>
      </c>
    </row>
    <row r="40208" spans="1:3">
      <c r="A40208" s="4">
        <v>40207</v>
      </c>
      <c r="B40208" s="5" t="s">
        <v>38557</v>
      </c>
      <c r="C40208" s="12" t="s">
        <v>40218</v>
      </c>
    </row>
    <row r="40209" spans="1:3">
      <c r="A40209" s="4">
        <v>40208</v>
      </c>
      <c r="B40209" s="5" t="s">
        <v>38557</v>
      </c>
      <c r="C40209" s="12" t="s">
        <v>40219</v>
      </c>
    </row>
    <row r="40210" spans="1:3">
      <c r="A40210" s="4">
        <v>40209</v>
      </c>
      <c r="B40210" s="5" t="s">
        <v>38557</v>
      </c>
      <c r="C40210" s="12" t="s">
        <v>40220</v>
      </c>
    </row>
    <row r="40211" spans="1:3">
      <c r="A40211" s="4">
        <v>40210</v>
      </c>
      <c r="B40211" s="5" t="s">
        <v>38557</v>
      </c>
      <c r="C40211" s="12" t="s">
        <v>40221</v>
      </c>
    </row>
    <row r="40212" spans="1:3">
      <c r="A40212" s="4">
        <v>40211</v>
      </c>
      <c r="B40212" s="5" t="s">
        <v>38557</v>
      </c>
      <c r="C40212" s="12" t="s">
        <v>40222</v>
      </c>
    </row>
    <row r="40213" spans="1:3">
      <c r="A40213" s="4">
        <v>40212</v>
      </c>
      <c r="B40213" s="5" t="s">
        <v>38557</v>
      </c>
      <c r="C40213" s="12" t="s">
        <v>40223</v>
      </c>
    </row>
    <row r="40214" spans="1:3">
      <c r="A40214" s="4">
        <v>40213</v>
      </c>
      <c r="B40214" s="5" t="s">
        <v>38557</v>
      </c>
      <c r="C40214" s="12" t="s">
        <v>40224</v>
      </c>
    </row>
    <row r="40215" spans="1:3">
      <c r="A40215" s="4">
        <v>40214</v>
      </c>
      <c r="B40215" s="5" t="s">
        <v>38557</v>
      </c>
      <c r="C40215" s="12" t="s">
        <v>40225</v>
      </c>
    </row>
    <row r="40216" spans="1:3">
      <c r="A40216" s="4">
        <v>40215</v>
      </c>
      <c r="B40216" s="5" t="s">
        <v>38557</v>
      </c>
      <c r="C40216" s="12" t="s">
        <v>40226</v>
      </c>
    </row>
    <row r="40217" spans="1:3">
      <c r="A40217" s="4">
        <v>40216</v>
      </c>
      <c r="B40217" s="5" t="s">
        <v>38557</v>
      </c>
      <c r="C40217" s="12" t="s">
        <v>40227</v>
      </c>
    </row>
    <row r="40218" spans="1:3">
      <c r="A40218" s="4">
        <v>40217</v>
      </c>
      <c r="B40218" s="5" t="s">
        <v>38557</v>
      </c>
      <c r="C40218" s="12" t="s">
        <v>40228</v>
      </c>
    </row>
    <row r="40219" spans="1:3">
      <c r="A40219" s="4">
        <v>40218</v>
      </c>
      <c r="B40219" s="5" t="s">
        <v>38557</v>
      </c>
      <c r="C40219" s="12" t="s">
        <v>40229</v>
      </c>
    </row>
    <row r="40220" spans="1:3">
      <c r="A40220" s="4">
        <v>40219</v>
      </c>
      <c r="B40220" s="5" t="s">
        <v>38557</v>
      </c>
      <c r="C40220" s="12" t="s">
        <v>40230</v>
      </c>
    </row>
    <row r="40221" spans="1:3">
      <c r="A40221" s="4">
        <v>40220</v>
      </c>
      <c r="B40221" s="5" t="s">
        <v>38557</v>
      </c>
      <c r="C40221" s="12" t="s">
        <v>40231</v>
      </c>
    </row>
    <row r="40222" spans="1:3">
      <c r="A40222" s="4">
        <v>40221</v>
      </c>
      <c r="B40222" s="5" t="s">
        <v>38557</v>
      </c>
      <c r="C40222" s="12" t="s">
        <v>40232</v>
      </c>
    </row>
    <row r="40223" spans="1:3">
      <c r="A40223" s="4">
        <v>40222</v>
      </c>
      <c r="B40223" s="5" t="s">
        <v>38557</v>
      </c>
      <c r="C40223" s="12" t="s">
        <v>40233</v>
      </c>
    </row>
    <row r="40224" spans="1:3">
      <c r="A40224" s="4">
        <v>40223</v>
      </c>
      <c r="B40224" s="5" t="s">
        <v>38557</v>
      </c>
      <c r="C40224" s="12" t="s">
        <v>40234</v>
      </c>
    </row>
    <row r="40225" spans="1:3">
      <c r="A40225" s="4">
        <v>40224</v>
      </c>
      <c r="B40225" s="5" t="s">
        <v>38557</v>
      </c>
      <c r="C40225" s="12" t="s">
        <v>40235</v>
      </c>
    </row>
    <row r="40226" spans="1:3">
      <c r="A40226" s="4">
        <v>40225</v>
      </c>
      <c r="B40226" s="5" t="s">
        <v>38557</v>
      </c>
      <c r="C40226" s="12" t="s">
        <v>40236</v>
      </c>
    </row>
    <row r="40227" spans="1:3">
      <c r="A40227" s="4">
        <v>40226</v>
      </c>
      <c r="B40227" s="5" t="s">
        <v>38557</v>
      </c>
      <c r="C40227" s="12" t="s">
        <v>40237</v>
      </c>
    </row>
    <row r="40228" spans="1:3">
      <c r="A40228" s="4">
        <v>40227</v>
      </c>
      <c r="B40228" s="5" t="s">
        <v>38557</v>
      </c>
      <c r="C40228" s="12" t="s">
        <v>40238</v>
      </c>
    </row>
    <row r="40229" spans="1:3">
      <c r="A40229" s="4">
        <v>40228</v>
      </c>
      <c r="B40229" s="5" t="s">
        <v>38557</v>
      </c>
      <c r="C40229" s="12" t="s">
        <v>40239</v>
      </c>
    </row>
    <row r="40230" spans="1:3">
      <c r="A40230" s="4">
        <v>40229</v>
      </c>
      <c r="B40230" s="5" t="s">
        <v>38557</v>
      </c>
      <c r="C40230" s="12" t="s">
        <v>40240</v>
      </c>
    </row>
    <row r="40231" spans="1:3">
      <c r="A40231" s="4">
        <v>40230</v>
      </c>
      <c r="B40231" s="5" t="s">
        <v>38557</v>
      </c>
      <c r="C40231" s="12" t="s">
        <v>40241</v>
      </c>
    </row>
    <row r="40232" spans="1:3">
      <c r="A40232" s="4">
        <v>40231</v>
      </c>
      <c r="B40232" s="5" t="s">
        <v>38557</v>
      </c>
      <c r="C40232" s="12" t="s">
        <v>40242</v>
      </c>
    </row>
    <row r="40233" spans="1:3">
      <c r="A40233" s="4">
        <v>40232</v>
      </c>
      <c r="B40233" s="12" t="s">
        <v>40243</v>
      </c>
      <c r="C40233" s="12" t="s">
        <v>40244</v>
      </c>
    </row>
    <row r="40234" spans="1:3">
      <c r="A40234" s="4">
        <v>40233</v>
      </c>
      <c r="B40234" s="12" t="s">
        <v>40243</v>
      </c>
      <c r="C40234" s="12" t="s">
        <v>40245</v>
      </c>
    </row>
    <row r="40235" spans="1:3">
      <c r="A40235" s="4">
        <v>40234</v>
      </c>
      <c r="B40235" s="12" t="s">
        <v>40243</v>
      </c>
      <c r="C40235" s="12" t="s">
        <v>40246</v>
      </c>
    </row>
    <row r="40236" spans="1:3">
      <c r="A40236" s="4">
        <v>40235</v>
      </c>
      <c r="B40236" s="12" t="s">
        <v>40243</v>
      </c>
      <c r="C40236" s="12" t="s">
        <v>40247</v>
      </c>
    </row>
    <row r="40237" spans="1:3">
      <c r="A40237" s="4">
        <v>40236</v>
      </c>
      <c r="B40237" s="12" t="s">
        <v>40243</v>
      </c>
      <c r="C40237" s="11" t="s">
        <v>40248</v>
      </c>
    </row>
    <row r="40238" spans="1:3">
      <c r="A40238" s="4">
        <v>40237</v>
      </c>
      <c r="B40238" s="12" t="s">
        <v>40243</v>
      </c>
      <c r="C40238" s="12" t="s">
        <v>40249</v>
      </c>
    </row>
    <row r="40239" spans="1:3">
      <c r="A40239" s="4">
        <v>40238</v>
      </c>
      <c r="B40239" s="12" t="s">
        <v>40243</v>
      </c>
      <c r="C40239" s="12" t="s">
        <v>40250</v>
      </c>
    </row>
    <row r="40240" spans="1:3">
      <c r="A40240" s="4">
        <v>40239</v>
      </c>
      <c r="B40240" s="12" t="s">
        <v>40243</v>
      </c>
      <c r="C40240" s="12" t="s">
        <v>40251</v>
      </c>
    </row>
    <row r="40241" spans="1:3">
      <c r="A40241" s="4">
        <v>40240</v>
      </c>
      <c r="B40241" s="12" t="s">
        <v>40243</v>
      </c>
      <c r="C40241" s="12" t="s">
        <v>40252</v>
      </c>
    </row>
    <row r="40242" spans="1:3">
      <c r="A40242" s="4">
        <v>40241</v>
      </c>
      <c r="B40242" s="12" t="s">
        <v>40243</v>
      </c>
      <c r="C40242" s="11" t="s">
        <v>40253</v>
      </c>
    </row>
    <row r="40243" spans="1:3">
      <c r="A40243" s="4">
        <v>40242</v>
      </c>
      <c r="B40243" s="12" t="s">
        <v>40243</v>
      </c>
      <c r="C40243" s="12" t="s">
        <v>40254</v>
      </c>
    </row>
    <row r="40244" spans="1:3">
      <c r="A40244" s="4">
        <v>40243</v>
      </c>
      <c r="B40244" s="12" t="s">
        <v>40243</v>
      </c>
      <c r="C40244" s="16" t="s">
        <v>40255</v>
      </c>
    </row>
    <row r="40245" spans="1:3">
      <c r="A40245" s="4">
        <v>40244</v>
      </c>
      <c r="B40245" s="12" t="s">
        <v>40243</v>
      </c>
      <c r="C40245" s="12" t="s">
        <v>40256</v>
      </c>
    </row>
    <row r="40246" spans="1:3">
      <c r="A40246" s="4">
        <v>40245</v>
      </c>
      <c r="B40246" s="12" t="s">
        <v>40243</v>
      </c>
      <c r="C40246" s="11" t="s">
        <v>40255</v>
      </c>
    </row>
    <row r="40247" spans="1:3">
      <c r="A40247" s="4">
        <v>40246</v>
      </c>
      <c r="B40247" s="12" t="s">
        <v>40243</v>
      </c>
      <c r="C40247" s="12" t="s">
        <v>40257</v>
      </c>
    </row>
    <row r="40248" spans="1:3">
      <c r="A40248" s="4">
        <v>40247</v>
      </c>
      <c r="B40248" s="12" t="s">
        <v>40243</v>
      </c>
      <c r="C40248" s="16" t="s">
        <v>40258</v>
      </c>
    </row>
    <row r="40249" spans="1:3">
      <c r="A40249" s="4">
        <v>40248</v>
      </c>
      <c r="B40249" s="12" t="s">
        <v>40243</v>
      </c>
      <c r="C40249" s="12" t="s">
        <v>40259</v>
      </c>
    </row>
    <row r="40250" spans="1:3">
      <c r="A40250" s="4">
        <v>40249</v>
      </c>
      <c r="B40250" s="12" t="s">
        <v>40243</v>
      </c>
      <c r="C40250" s="12" t="s">
        <v>40260</v>
      </c>
    </row>
    <row r="40251" spans="1:3">
      <c r="A40251" s="4">
        <v>40250</v>
      </c>
      <c r="B40251" s="12" t="s">
        <v>40243</v>
      </c>
      <c r="C40251" s="12" t="s">
        <v>40261</v>
      </c>
    </row>
    <row r="40252" spans="1:3">
      <c r="A40252" s="4">
        <v>40251</v>
      </c>
      <c r="B40252" s="12" t="s">
        <v>40243</v>
      </c>
      <c r="C40252" s="12" t="s">
        <v>40262</v>
      </c>
    </row>
    <row r="40253" spans="1:3">
      <c r="A40253" s="4">
        <v>40252</v>
      </c>
      <c r="B40253" s="12" t="s">
        <v>40243</v>
      </c>
      <c r="C40253" s="12" t="s">
        <v>40263</v>
      </c>
    </row>
    <row r="40254" spans="1:3">
      <c r="A40254" s="4">
        <v>40253</v>
      </c>
      <c r="B40254" s="12" t="s">
        <v>40243</v>
      </c>
      <c r="C40254" s="11" t="s">
        <v>40264</v>
      </c>
    </row>
    <row r="40255" spans="1:3">
      <c r="A40255" s="4">
        <v>40254</v>
      </c>
      <c r="B40255" s="12" t="s">
        <v>40243</v>
      </c>
      <c r="C40255" s="12" t="s">
        <v>40265</v>
      </c>
    </row>
    <row r="40256" spans="1:3">
      <c r="A40256" s="4">
        <v>40255</v>
      </c>
      <c r="B40256" s="12" t="s">
        <v>40243</v>
      </c>
      <c r="C40256" s="12" t="s">
        <v>40266</v>
      </c>
    </row>
    <row r="40257" spans="1:3">
      <c r="A40257" s="4">
        <v>40256</v>
      </c>
      <c r="B40257" s="12" t="s">
        <v>40243</v>
      </c>
      <c r="C40257" s="16" t="s">
        <v>40267</v>
      </c>
    </row>
    <row r="40258" spans="1:3">
      <c r="A40258" s="4">
        <v>40257</v>
      </c>
      <c r="B40258" s="12" t="s">
        <v>40243</v>
      </c>
      <c r="C40258" s="12" t="s">
        <v>40268</v>
      </c>
    </row>
    <row r="40259" spans="1:3">
      <c r="A40259" s="4">
        <v>40258</v>
      </c>
      <c r="B40259" s="12" t="s">
        <v>40243</v>
      </c>
      <c r="C40259" s="11" t="s">
        <v>40269</v>
      </c>
    </row>
    <row r="40260" spans="1:3">
      <c r="A40260" s="4">
        <v>40259</v>
      </c>
      <c r="B40260" s="12" t="s">
        <v>40243</v>
      </c>
      <c r="C40260" s="16" t="s">
        <v>40270</v>
      </c>
    </row>
    <row r="40261" spans="1:3">
      <c r="A40261" s="4">
        <v>40260</v>
      </c>
      <c r="B40261" s="12" t="s">
        <v>40243</v>
      </c>
      <c r="C40261" s="12" t="s">
        <v>40271</v>
      </c>
    </row>
    <row r="40262" spans="1:3">
      <c r="A40262" s="4">
        <v>40261</v>
      </c>
      <c r="B40262" s="12" t="s">
        <v>40243</v>
      </c>
      <c r="C40262" s="12" t="s">
        <v>40272</v>
      </c>
    </row>
    <row r="40263" spans="1:3">
      <c r="A40263" s="4">
        <v>40262</v>
      </c>
      <c r="B40263" s="12" t="s">
        <v>40243</v>
      </c>
      <c r="C40263" s="12" t="s">
        <v>40273</v>
      </c>
    </row>
    <row r="40264" spans="1:3">
      <c r="A40264" s="4">
        <v>40263</v>
      </c>
      <c r="B40264" s="12" t="s">
        <v>40243</v>
      </c>
      <c r="C40264" s="11" t="s">
        <v>40274</v>
      </c>
    </row>
    <row r="40265" spans="1:3">
      <c r="A40265" s="4">
        <v>40264</v>
      </c>
      <c r="B40265" s="12" t="s">
        <v>40243</v>
      </c>
      <c r="C40265" s="12" t="s">
        <v>40275</v>
      </c>
    </row>
    <row r="40266" spans="1:3">
      <c r="A40266" s="4">
        <v>40265</v>
      </c>
      <c r="B40266" s="12" t="s">
        <v>40243</v>
      </c>
      <c r="C40266" s="12" t="s">
        <v>40276</v>
      </c>
    </row>
    <row r="40267" spans="1:3">
      <c r="A40267" s="4">
        <v>40266</v>
      </c>
      <c r="B40267" s="12" t="s">
        <v>40243</v>
      </c>
      <c r="C40267" s="16" t="s">
        <v>40277</v>
      </c>
    </row>
    <row r="40268" spans="1:3">
      <c r="A40268" s="4">
        <v>40267</v>
      </c>
      <c r="B40268" s="12" t="s">
        <v>40243</v>
      </c>
      <c r="C40268" s="12" t="s">
        <v>40278</v>
      </c>
    </row>
    <row r="40269" spans="1:3">
      <c r="A40269" s="4">
        <v>40268</v>
      </c>
      <c r="B40269" s="12" t="s">
        <v>40243</v>
      </c>
      <c r="C40269" s="12" t="s">
        <v>40279</v>
      </c>
    </row>
    <row r="40270" spans="1:3">
      <c r="A40270" s="4">
        <v>40269</v>
      </c>
      <c r="B40270" s="12" t="s">
        <v>40243</v>
      </c>
      <c r="C40270" s="12" t="s">
        <v>40280</v>
      </c>
    </row>
    <row r="40271" spans="1:3">
      <c r="A40271" s="4">
        <v>40270</v>
      </c>
      <c r="B40271" s="12" t="s">
        <v>40243</v>
      </c>
      <c r="C40271" s="11" t="s">
        <v>40281</v>
      </c>
    </row>
    <row r="40272" spans="1:3">
      <c r="A40272" s="4">
        <v>40271</v>
      </c>
      <c r="B40272" s="12" t="s">
        <v>40243</v>
      </c>
      <c r="C40272" s="12" t="s">
        <v>40282</v>
      </c>
    </row>
    <row r="40273" spans="1:3">
      <c r="A40273" s="4">
        <v>40272</v>
      </c>
      <c r="B40273" s="12" t="s">
        <v>40243</v>
      </c>
      <c r="C40273" s="12" t="s">
        <v>40283</v>
      </c>
    </row>
    <row r="40274" spans="1:3">
      <c r="A40274" s="4">
        <v>40273</v>
      </c>
      <c r="B40274" s="12" t="s">
        <v>40243</v>
      </c>
      <c r="C40274" s="12" t="s">
        <v>40284</v>
      </c>
    </row>
    <row r="40275" spans="1:3">
      <c r="A40275" s="4">
        <v>40274</v>
      </c>
      <c r="B40275" s="12" t="s">
        <v>40243</v>
      </c>
      <c r="C40275" s="11" t="s">
        <v>40285</v>
      </c>
    </row>
    <row r="40276" spans="1:3">
      <c r="A40276" s="4">
        <v>40275</v>
      </c>
      <c r="B40276" s="12" t="s">
        <v>40243</v>
      </c>
      <c r="C40276" s="16" t="s">
        <v>40286</v>
      </c>
    </row>
    <row r="40277" spans="1:3">
      <c r="A40277" s="4">
        <v>40276</v>
      </c>
      <c r="B40277" s="12" t="s">
        <v>40243</v>
      </c>
      <c r="C40277" s="12" t="s">
        <v>40287</v>
      </c>
    </row>
    <row r="40278" spans="1:3">
      <c r="A40278" s="4">
        <v>40277</v>
      </c>
      <c r="B40278" s="12" t="s">
        <v>40243</v>
      </c>
      <c r="C40278" s="12" t="s">
        <v>40288</v>
      </c>
    </row>
    <row r="40279" spans="1:3">
      <c r="A40279" s="4">
        <v>40278</v>
      </c>
      <c r="B40279" s="12" t="s">
        <v>40243</v>
      </c>
      <c r="C40279" s="12" t="s">
        <v>40289</v>
      </c>
    </row>
    <row r="40280" spans="1:3">
      <c r="A40280" s="4">
        <v>40279</v>
      </c>
      <c r="B40280" s="12" t="s">
        <v>40243</v>
      </c>
      <c r="C40280" s="16" t="s">
        <v>40290</v>
      </c>
    </row>
    <row r="40281" spans="1:3">
      <c r="A40281" s="4">
        <v>40280</v>
      </c>
      <c r="B40281" s="12" t="s">
        <v>40243</v>
      </c>
      <c r="C40281" s="11" t="s">
        <v>40291</v>
      </c>
    </row>
    <row r="40282" spans="1:3">
      <c r="A40282" s="4">
        <v>40281</v>
      </c>
      <c r="B40282" s="12" t="s">
        <v>40243</v>
      </c>
      <c r="C40282" s="12" t="s">
        <v>40292</v>
      </c>
    </row>
    <row r="40283" spans="1:3">
      <c r="A40283" s="4">
        <v>40282</v>
      </c>
      <c r="B40283" s="12" t="s">
        <v>40243</v>
      </c>
      <c r="C40283" s="16" t="s">
        <v>40293</v>
      </c>
    </row>
    <row r="40284" spans="1:3">
      <c r="A40284" s="4">
        <v>40283</v>
      </c>
      <c r="B40284" s="12" t="s">
        <v>40243</v>
      </c>
      <c r="C40284" s="12" t="s">
        <v>40294</v>
      </c>
    </row>
    <row r="40285" spans="1:3">
      <c r="A40285" s="4">
        <v>40284</v>
      </c>
      <c r="B40285" s="12" t="s">
        <v>40243</v>
      </c>
      <c r="C40285" s="12" t="s">
        <v>40295</v>
      </c>
    </row>
    <row r="40286" spans="1:3">
      <c r="A40286" s="4">
        <v>40285</v>
      </c>
      <c r="B40286" s="12" t="s">
        <v>40243</v>
      </c>
      <c r="C40286" s="12" t="s">
        <v>40296</v>
      </c>
    </row>
    <row r="40287" spans="1:3">
      <c r="A40287" s="4">
        <v>40286</v>
      </c>
      <c r="B40287" s="12" t="s">
        <v>40243</v>
      </c>
      <c r="C40287" s="12" t="s">
        <v>40297</v>
      </c>
    </row>
    <row r="40288" spans="1:3">
      <c r="A40288" s="4">
        <v>40287</v>
      </c>
      <c r="B40288" s="12" t="s">
        <v>40243</v>
      </c>
      <c r="C40288" s="16" t="s">
        <v>40298</v>
      </c>
    </row>
    <row r="40289" spans="1:3">
      <c r="A40289" s="4">
        <v>40288</v>
      </c>
      <c r="B40289" s="12" t="s">
        <v>40243</v>
      </c>
      <c r="C40289" s="12" t="s">
        <v>40299</v>
      </c>
    </row>
    <row r="40290" spans="1:3">
      <c r="A40290" s="4">
        <v>40289</v>
      </c>
      <c r="B40290" s="12" t="s">
        <v>40243</v>
      </c>
      <c r="C40290" s="12" t="s">
        <v>40300</v>
      </c>
    </row>
    <row r="40291" spans="1:3">
      <c r="A40291" s="4">
        <v>40290</v>
      </c>
      <c r="B40291" s="12" t="s">
        <v>40243</v>
      </c>
      <c r="C40291" s="12" t="s">
        <v>40301</v>
      </c>
    </row>
    <row r="40292" spans="1:3">
      <c r="A40292" s="4">
        <v>40291</v>
      </c>
      <c r="B40292" s="12" t="s">
        <v>40243</v>
      </c>
      <c r="C40292" s="11" t="s">
        <v>40298</v>
      </c>
    </row>
    <row r="40293" spans="1:3">
      <c r="A40293" s="4">
        <v>40292</v>
      </c>
      <c r="B40293" s="12" t="s">
        <v>40243</v>
      </c>
      <c r="C40293" s="12" t="s">
        <v>40302</v>
      </c>
    </row>
    <row r="40294" spans="1:3">
      <c r="A40294" s="4">
        <v>40293</v>
      </c>
      <c r="B40294" s="12" t="s">
        <v>40243</v>
      </c>
      <c r="C40294" s="12" t="s">
        <v>40303</v>
      </c>
    </row>
    <row r="40295" spans="1:3">
      <c r="A40295" s="4">
        <v>40294</v>
      </c>
      <c r="B40295" s="12" t="s">
        <v>40243</v>
      </c>
      <c r="C40295" s="12" t="s">
        <v>40304</v>
      </c>
    </row>
    <row r="40296" spans="1:3">
      <c r="A40296" s="4">
        <v>40295</v>
      </c>
      <c r="B40296" s="12" t="s">
        <v>40243</v>
      </c>
      <c r="C40296" s="12" t="s">
        <v>40305</v>
      </c>
    </row>
    <row r="40297" spans="1:3">
      <c r="A40297" s="4">
        <v>40296</v>
      </c>
      <c r="B40297" s="12" t="s">
        <v>40243</v>
      </c>
      <c r="C40297" s="12" t="s">
        <v>40306</v>
      </c>
    </row>
    <row r="40298" spans="1:3">
      <c r="A40298" s="4">
        <v>40297</v>
      </c>
      <c r="B40298" s="12" t="s">
        <v>40243</v>
      </c>
      <c r="C40298" s="12" t="s">
        <v>40307</v>
      </c>
    </row>
    <row r="40299" spans="1:3">
      <c r="A40299" s="4">
        <v>40298</v>
      </c>
      <c r="B40299" s="12" t="s">
        <v>40243</v>
      </c>
      <c r="C40299" s="12" t="s">
        <v>40308</v>
      </c>
    </row>
    <row r="40300" spans="1:3">
      <c r="A40300" s="4">
        <v>40299</v>
      </c>
      <c r="B40300" s="12" t="s">
        <v>40243</v>
      </c>
      <c r="C40300" s="12" t="s">
        <v>40309</v>
      </c>
    </row>
    <row r="40301" spans="1:3">
      <c r="A40301" s="4">
        <v>40300</v>
      </c>
      <c r="B40301" s="12" t="s">
        <v>40243</v>
      </c>
      <c r="C40301" s="12" t="s">
        <v>40310</v>
      </c>
    </row>
    <row r="40302" spans="1:3">
      <c r="A40302" s="4">
        <v>40301</v>
      </c>
      <c r="B40302" s="12" t="s">
        <v>40243</v>
      </c>
      <c r="C40302" s="16" t="s">
        <v>40311</v>
      </c>
    </row>
    <row r="40303" spans="1:3">
      <c r="A40303" s="4">
        <v>40302</v>
      </c>
      <c r="B40303" s="12" t="s">
        <v>40243</v>
      </c>
      <c r="C40303" s="12" t="s">
        <v>40312</v>
      </c>
    </row>
    <row r="40304" spans="1:3">
      <c r="A40304" s="4">
        <v>40303</v>
      </c>
      <c r="B40304" s="12" t="s">
        <v>40243</v>
      </c>
      <c r="C40304" s="11" t="s">
        <v>40311</v>
      </c>
    </row>
    <row r="40305" spans="1:3">
      <c r="A40305" s="4">
        <v>40304</v>
      </c>
      <c r="B40305" s="12" t="s">
        <v>40243</v>
      </c>
      <c r="C40305" s="16" t="s">
        <v>40313</v>
      </c>
    </row>
    <row r="40306" spans="1:3">
      <c r="A40306" s="4">
        <v>40305</v>
      </c>
      <c r="B40306" s="12" t="s">
        <v>40243</v>
      </c>
      <c r="C40306" s="11" t="s">
        <v>40314</v>
      </c>
    </row>
    <row r="40307" spans="1:3">
      <c r="A40307" s="4">
        <v>40306</v>
      </c>
      <c r="B40307" s="12" t="s">
        <v>40243</v>
      </c>
      <c r="C40307" s="12" t="s">
        <v>40315</v>
      </c>
    </row>
    <row r="40308" spans="1:3">
      <c r="A40308" s="4">
        <v>40307</v>
      </c>
      <c r="B40308" s="12" t="s">
        <v>40243</v>
      </c>
      <c r="C40308" s="12" t="s">
        <v>40316</v>
      </c>
    </row>
    <row r="40309" spans="1:3">
      <c r="A40309" s="4">
        <v>40308</v>
      </c>
      <c r="B40309" s="12" t="s">
        <v>40243</v>
      </c>
      <c r="C40309" s="11" t="s">
        <v>40317</v>
      </c>
    </row>
    <row r="40310" spans="1:3">
      <c r="A40310" s="4">
        <v>40309</v>
      </c>
      <c r="B40310" s="12" t="s">
        <v>40243</v>
      </c>
      <c r="C40310" s="12" t="s">
        <v>40318</v>
      </c>
    </row>
    <row r="40311" spans="1:3">
      <c r="A40311" s="4">
        <v>40310</v>
      </c>
      <c r="B40311" s="12" t="s">
        <v>40243</v>
      </c>
      <c r="C40311" s="12" t="s">
        <v>40319</v>
      </c>
    </row>
    <row r="40312" spans="1:3">
      <c r="A40312" s="4">
        <v>40311</v>
      </c>
      <c r="B40312" s="12" t="s">
        <v>40243</v>
      </c>
      <c r="C40312" s="12" t="s">
        <v>40320</v>
      </c>
    </row>
    <row r="40313" spans="1:3">
      <c r="A40313" s="4">
        <v>40312</v>
      </c>
      <c r="B40313" s="12" t="s">
        <v>40243</v>
      </c>
      <c r="C40313" s="12" t="s">
        <v>40321</v>
      </c>
    </row>
    <row r="40314" spans="1:3">
      <c r="A40314" s="4">
        <v>40313</v>
      </c>
      <c r="B40314" s="12" t="s">
        <v>40243</v>
      </c>
      <c r="C40314" s="11" t="s">
        <v>40322</v>
      </c>
    </row>
    <row r="40315" spans="1:3">
      <c r="A40315" s="4">
        <v>40314</v>
      </c>
      <c r="B40315" s="12" t="s">
        <v>40243</v>
      </c>
      <c r="C40315" s="12" t="s">
        <v>40323</v>
      </c>
    </row>
    <row r="40316" spans="1:3">
      <c r="A40316" s="4">
        <v>40315</v>
      </c>
      <c r="B40316" s="12" t="s">
        <v>40243</v>
      </c>
      <c r="C40316" s="21" t="s">
        <v>40324</v>
      </c>
    </row>
    <row r="40317" spans="1:3">
      <c r="A40317" s="4">
        <v>40316</v>
      </c>
      <c r="B40317" s="12" t="s">
        <v>40243</v>
      </c>
      <c r="C40317" s="12" t="s">
        <v>40325</v>
      </c>
    </row>
    <row r="40318" spans="1:3">
      <c r="A40318" s="4">
        <v>40317</v>
      </c>
      <c r="B40318" s="12" t="s">
        <v>40243</v>
      </c>
      <c r="C40318" s="12" t="s">
        <v>40326</v>
      </c>
    </row>
    <row r="40319" spans="1:3">
      <c r="A40319" s="4">
        <v>40318</v>
      </c>
      <c r="B40319" s="12" t="s">
        <v>40243</v>
      </c>
      <c r="C40319" s="16" t="s">
        <v>40327</v>
      </c>
    </row>
    <row r="40320" spans="1:3">
      <c r="A40320" s="4">
        <v>40319</v>
      </c>
      <c r="B40320" s="12" t="s">
        <v>40243</v>
      </c>
      <c r="C40320" s="12" t="s">
        <v>40328</v>
      </c>
    </row>
    <row r="40321" spans="1:3">
      <c r="A40321" s="4">
        <v>40320</v>
      </c>
      <c r="B40321" s="12" t="s">
        <v>40243</v>
      </c>
      <c r="C40321" s="16" t="s">
        <v>40329</v>
      </c>
    </row>
    <row r="40322" spans="1:3">
      <c r="A40322" s="4">
        <v>40321</v>
      </c>
      <c r="B40322" s="12" t="s">
        <v>40243</v>
      </c>
      <c r="C40322" s="12" t="s">
        <v>40330</v>
      </c>
    </row>
    <row r="40323" spans="1:3">
      <c r="A40323" s="4">
        <v>40322</v>
      </c>
      <c r="B40323" s="12" t="s">
        <v>40243</v>
      </c>
      <c r="C40323" s="12" t="s">
        <v>40331</v>
      </c>
    </row>
    <row r="40324" spans="1:3">
      <c r="A40324" s="4">
        <v>40323</v>
      </c>
      <c r="B40324" s="12" t="s">
        <v>40243</v>
      </c>
      <c r="C40324" s="12" t="s">
        <v>40332</v>
      </c>
    </row>
    <row r="40325" spans="1:3">
      <c r="A40325" s="4">
        <v>40324</v>
      </c>
      <c r="B40325" s="12" t="s">
        <v>40243</v>
      </c>
      <c r="C40325" s="12" t="s">
        <v>40333</v>
      </c>
    </row>
    <row r="40326" spans="1:3">
      <c r="A40326" s="4">
        <v>40325</v>
      </c>
      <c r="B40326" s="12" t="s">
        <v>40243</v>
      </c>
      <c r="C40326" s="12" t="s">
        <v>40334</v>
      </c>
    </row>
    <row r="40327" spans="1:3">
      <c r="A40327" s="4">
        <v>40326</v>
      </c>
      <c r="B40327" s="12" t="s">
        <v>40243</v>
      </c>
      <c r="C40327" s="16" t="s">
        <v>40335</v>
      </c>
    </row>
    <row r="40328" spans="1:3">
      <c r="A40328" s="4">
        <v>40327</v>
      </c>
      <c r="B40328" s="12" t="s">
        <v>40243</v>
      </c>
      <c r="C40328" s="12" t="s">
        <v>40336</v>
      </c>
    </row>
    <row r="40329" spans="1:3">
      <c r="A40329" s="4">
        <v>40328</v>
      </c>
      <c r="B40329" s="12" t="s">
        <v>40243</v>
      </c>
      <c r="C40329" s="12" t="s">
        <v>40337</v>
      </c>
    </row>
    <row r="40330" spans="1:3">
      <c r="A40330" s="4">
        <v>40329</v>
      </c>
      <c r="B40330" s="12" t="s">
        <v>40243</v>
      </c>
      <c r="C40330" s="12" t="s">
        <v>40338</v>
      </c>
    </row>
    <row r="40331" spans="1:3">
      <c r="A40331" s="4">
        <v>40330</v>
      </c>
      <c r="B40331" s="12" t="s">
        <v>40243</v>
      </c>
      <c r="C40331" s="11" t="s">
        <v>40339</v>
      </c>
    </row>
    <row r="40332" spans="1:3">
      <c r="A40332" s="4">
        <v>40331</v>
      </c>
      <c r="B40332" s="12" t="s">
        <v>40243</v>
      </c>
      <c r="C40332" s="12" t="s">
        <v>40340</v>
      </c>
    </row>
    <row r="40333" spans="1:3">
      <c r="A40333" s="4">
        <v>40332</v>
      </c>
      <c r="B40333" s="12" t="s">
        <v>40243</v>
      </c>
      <c r="C40333" s="11" t="s">
        <v>40341</v>
      </c>
    </row>
    <row r="40334" spans="1:3">
      <c r="A40334" s="4">
        <v>40333</v>
      </c>
      <c r="B40334" s="12" t="s">
        <v>40243</v>
      </c>
      <c r="C40334" s="12" t="s">
        <v>40342</v>
      </c>
    </row>
    <row r="40335" spans="1:3">
      <c r="A40335" s="4">
        <v>40334</v>
      </c>
      <c r="B40335" s="12" t="s">
        <v>40243</v>
      </c>
      <c r="C40335" s="12" t="s">
        <v>40343</v>
      </c>
    </row>
    <row r="40336" spans="1:3">
      <c r="A40336" s="4">
        <v>40335</v>
      </c>
      <c r="B40336" s="12" t="s">
        <v>40243</v>
      </c>
      <c r="C40336" s="12" t="s">
        <v>40344</v>
      </c>
    </row>
    <row r="40337" spans="1:3">
      <c r="A40337" s="4">
        <v>40336</v>
      </c>
      <c r="B40337" s="12" t="s">
        <v>40243</v>
      </c>
      <c r="C40337" s="12" t="s">
        <v>40345</v>
      </c>
    </row>
    <row r="40338" spans="1:3">
      <c r="A40338" s="4">
        <v>40337</v>
      </c>
      <c r="B40338" s="12" t="s">
        <v>40243</v>
      </c>
      <c r="C40338" s="12" t="s">
        <v>40346</v>
      </c>
    </row>
    <row r="40339" spans="1:3">
      <c r="A40339" s="4">
        <v>40338</v>
      </c>
      <c r="B40339" s="12" t="s">
        <v>40243</v>
      </c>
      <c r="C40339" s="11" t="s">
        <v>40347</v>
      </c>
    </row>
    <row r="40340" spans="1:3">
      <c r="A40340" s="4">
        <v>40339</v>
      </c>
      <c r="B40340" s="12" t="s">
        <v>40243</v>
      </c>
      <c r="C40340" s="11" t="s">
        <v>40348</v>
      </c>
    </row>
    <row r="40341" spans="1:3">
      <c r="A40341" s="4">
        <v>40340</v>
      </c>
      <c r="B40341" s="12" t="s">
        <v>40243</v>
      </c>
      <c r="C40341" s="12" t="s">
        <v>40349</v>
      </c>
    </row>
    <row r="40342" spans="1:3">
      <c r="A40342" s="4">
        <v>40341</v>
      </c>
      <c r="B40342" s="12" t="s">
        <v>40243</v>
      </c>
      <c r="C40342" s="12" t="s">
        <v>40350</v>
      </c>
    </row>
    <row r="40343" spans="1:3">
      <c r="A40343" s="4">
        <v>40342</v>
      </c>
      <c r="B40343" s="12" t="s">
        <v>40243</v>
      </c>
      <c r="C40343" s="12" t="s">
        <v>40351</v>
      </c>
    </row>
    <row r="40344" spans="1:3">
      <c r="A40344" s="4">
        <v>40343</v>
      </c>
      <c r="B40344" s="12" t="s">
        <v>40243</v>
      </c>
      <c r="C40344" s="16" t="s">
        <v>40352</v>
      </c>
    </row>
    <row r="40345" spans="1:3">
      <c r="A40345" s="4">
        <v>40344</v>
      </c>
      <c r="B40345" s="12" t="s">
        <v>40243</v>
      </c>
      <c r="C40345" s="12" t="s">
        <v>40353</v>
      </c>
    </row>
    <row r="40346" spans="1:3">
      <c r="A40346" s="4">
        <v>40345</v>
      </c>
      <c r="B40346" s="12" t="s">
        <v>40243</v>
      </c>
      <c r="C40346" s="12" t="s">
        <v>40354</v>
      </c>
    </row>
    <row r="40347" spans="1:3">
      <c r="A40347" s="4">
        <v>40346</v>
      </c>
      <c r="B40347" s="12" t="s">
        <v>40243</v>
      </c>
      <c r="C40347" s="12" t="s">
        <v>40355</v>
      </c>
    </row>
    <row r="40348" spans="1:3">
      <c r="A40348" s="4">
        <v>40347</v>
      </c>
      <c r="B40348" s="12" t="s">
        <v>40243</v>
      </c>
      <c r="C40348" s="12" t="s">
        <v>40356</v>
      </c>
    </row>
    <row r="40349" spans="1:3">
      <c r="A40349" s="4">
        <v>40348</v>
      </c>
      <c r="B40349" s="12" t="s">
        <v>40243</v>
      </c>
      <c r="C40349" s="11" t="s">
        <v>40357</v>
      </c>
    </row>
    <row r="40350" spans="1:3">
      <c r="A40350" s="4">
        <v>40349</v>
      </c>
      <c r="B40350" s="12" t="s">
        <v>40243</v>
      </c>
      <c r="C40350" s="11" t="s">
        <v>40358</v>
      </c>
    </row>
    <row r="40351" spans="1:3">
      <c r="A40351" s="4">
        <v>40350</v>
      </c>
      <c r="B40351" s="12" t="s">
        <v>40243</v>
      </c>
      <c r="C40351" s="12" t="s">
        <v>40359</v>
      </c>
    </row>
    <row r="40352" spans="1:3">
      <c r="A40352" s="4">
        <v>40351</v>
      </c>
      <c r="B40352" s="12" t="s">
        <v>40243</v>
      </c>
      <c r="C40352" s="12" t="s">
        <v>40360</v>
      </c>
    </row>
    <row r="40353" spans="1:3">
      <c r="A40353" s="4">
        <v>40352</v>
      </c>
      <c r="B40353" s="12" t="s">
        <v>40243</v>
      </c>
      <c r="C40353" s="12" t="s">
        <v>40361</v>
      </c>
    </row>
    <row r="40354" spans="1:3">
      <c r="A40354" s="4">
        <v>40353</v>
      </c>
      <c r="B40354" s="12" t="s">
        <v>40243</v>
      </c>
      <c r="C40354" s="12" t="s">
        <v>40362</v>
      </c>
    </row>
    <row r="40355" spans="1:3">
      <c r="A40355" s="4">
        <v>40354</v>
      </c>
      <c r="B40355" s="12" t="s">
        <v>40243</v>
      </c>
      <c r="C40355" s="12" t="s">
        <v>40363</v>
      </c>
    </row>
    <row r="40356" spans="1:3">
      <c r="A40356" s="4">
        <v>40355</v>
      </c>
      <c r="B40356" s="12" t="s">
        <v>40243</v>
      </c>
      <c r="C40356" s="12" t="s">
        <v>40364</v>
      </c>
    </row>
    <row r="40357" spans="1:3">
      <c r="A40357" s="4">
        <v>40356</v>
      </c>
      <c r="B40357" s="12" t="s">
        <v>40243</v>
      </c>
      <c r="C40357" s="12" t="s">
        <v>40365</v>
      </c>
    </row>
    <row r="40358" spans="1:3">
      <c r="A40358" s="4">
        <v>40357</v>
      </c>
      <c r="B40358" s="12" t="s">
        <v>40243</v>
      </c>
      <c r="C40358" s="11" t="s">
        <v>40366</v>
      </c>
    </row>
    <row r="40359" spans="1:3">
      <c r="A40359" s="4">
        <v>40358</v>
      </c>
      <c r="B40359" s="12" t="s">
        <v>40243</v>
      </c>
      <c r="C40359" s="12" t="s">
        <v>40367</v>
      </c>
    </row>
    <row r="40360" spans="1:3">
      <c r="A40360" s="4">
        <v>40359</v>
      </c>
      <c r="B40360" s="12" t="s">
        <v>40243</v>
      </c>
      <c r="C40360" s="16" t="s">
        <v>40368</v>
      </c>
    </row>
    <row r="40361" spans="1:3">
      <c r="A40361" s="4">
        <v>40360</v>
      </c>
      <c r="B40361" s="12" t="s">
        <v>40243</v>
      </c>
      <c r="C40361" s="12" t="s">
        <v>40369</v>
      </c>
    </row>
    <row r="40362" spans="1:3">
      <c r="A40362" s="4">
        <v>40361</v>
      </c>
      <c r="B40362" s="12" t="s">
        <v>40243</v>
      </c>
      <c r="C40362" s="12" t="s">
        <v>40370</v>
      </c>
    </row>
    <row r="40363" spans="1:3">
      <c r="A40363" s="4">
        <v>40362</v>
      </c>
      <c r="B40363" s="12" t="s">
        <v>40243</v>
      </c>
      <c r="C40363" s="12" t="s">
        <v>40371</v>
      </c>
    </row>
    <row r="40364" spans="1:3">
      <c r="A40364" s="4">
        <v>40363</v>
      </c>
      <c r="B40364" s="12" t="s">
        <v>40243</v>
      </c>
      <c r="C40364" s="12" t="s">
        <v>40372</v>
      </c>
    </row>
    <row r="40365" spans="1:3">
      <c r="A40365" s="4">
        <v>40364</v>
      </c>
      <c r="B40365" s="12" t="s">
        <v>40243</v>
      </c>
      <c r="C40365" s="12" t="s">
        <v>40373</v>
      </c>
    </row>
    <row r="40366" spans="1:3">
      <c r="A40366" s="4">
        <v>40365</v>
      </c>
      <c r="B40366" s="12" t="s">
        <v>40243</v>
      </c>
      <c r="C40366" s="12" t="s">
        <v>40374</v>
      </c>
    </row>
    <row r="40367" spans="1:3">
      <c r="A40367" s="4">
        <v>40366</v>
      </c>
      <c r="B40367" s="12" t="s">
        <v>40243</v>
      </c>
      <c r="C40367" s="16" t="s">
        <v>40375</v>
      </c>
    </row>
    <row r="40368" spans="1:3">
      <c r="A40368" s="4">
        <v>40367</v>
      </c>
      <c r="B40368" s="12" t="s">
        <v>40243</v>
      </c>
      <c r="C40368" s="12" t="s">
        <v>40376</v>
      </c>
    </row>
    <row r="40369" spans="1:3">
      <c r="A40369" s="4">
        <v>40368</v>
      </c>
      <c r="B40369" s="12" t="s">
        <v>40243</v>
      </c>
      <c r="C40369" s="12" t="s">
        <v>40377</v>
      </c>
    </row>
    <row r="40370" spans="1:3">
      <c r="A40370" s="4">
        <v>40369</v>
      </c>
      <c r="B40370" s="12" t="s">
        <v>40243</v>
      </c>
      <c r="C40370" s="11" t="s">
        <v>40378</v>
      </c>
    </row>
    <row r="40371" spans="1:3">
      <c r="A40371" s="4">
        <v>40370</v>
      </c>
      <c r="B40371" s="12" t="s">
        <v>40243</v>
      </c>
      <c r="C40371" s="11" t="s">
        <v>40379</v>
      </c>
    </row>
    <row r="40372" spans="1:3">
      <c r="A40372" s="4">
        <v>40371</v>
      </c>
      <c r="B40372" s="12" t="s">
        <v>40243</v>
      </c>
      <c r="C40372" s="12" t="s">
        <v>40380</v>
      </c>
    </row>
    <row r="40373" spans="1:3">
      <c r="A40373" s="4">
        <v>40372</v>
      </c>
      <c r="B40373" s="12" t="s">
        <v>40243</v>
      </c>
      <c r="C40373" s="12" t="s">
        <v>40381</v>
      </c>
    </row>
    <row r="40374" spans="1:3">
      <c r="A40374" s="4">
        <v>40373</v>
      </c>
      <c r="B40374" s="12" t="s">
        <v>40243</v>
      </c>
      <c r="C40374" s="11" t="s">
        <v>40382</v>
      </c>
    </row>
    <row r="40375" spans="1:3">
      <c r="A40375" s="4">
        <v>40374</v>
      </c>
      <c r="B40375" s="12" t="s">
        <v>40243</v>
      </c>
      <c r="C40375" s="12" t="s">
        <v>40383</v>
      </c>
    </row>
    <row r="40376" spans="1:3">
      <c r="A40376" s="4">
        <v>40375</v>
      </c>
      <c r="B40376" s="12" t="s">
        <v>40243</v>
      </c>
      <c r="C40376" s="11" t="s">
        <v>40384</v>
      </c>
    </row>
    <row r="40377" spans="1:3">
      <c r="A40377" s="4">
        <v>40376</v>
      </c>
      <c r="B40377" s="12" t="s">
        <v>40243</v>
      </c>
      <c r="C40377" s="12" t="s">
        <v>40385</v>
      </c>
    </row>
    <row r="40378" spans="1:3">
      <c r="A40378" s="4">
        <v>40377</v>
      </c>
      <c r="B40378" s="12" t="s">
        <v>40243</v>
      </c>
      <c r="C40378" s="12" t="s">
        <v>40386</v>
      </c>
    </row>
    <row r="40379" spans="1:3">
      <c r="A40379" s="4">
        <v>40378</v>
      </c>
      <c r="B40379" s="12" t="s">
        <v>40243</v>
      </c>
      <c r="C40379" s="16" t="s">
        <v>40387</v>
      </c>
    </row>
    <row r="40380" spans="1:3">
      <c r="A40380" s="4">
        <v>40379</v>
      </c>
      <c r="B40380" s="12" t="s">
        <v>40243</v>
      </c>
      <c r="C40380" s="12" t="s">
        <v>40388</v>
      </c>
    </row>
    <row r="40381" spans="1:3">
      <c r="A40381" s="4">
        <v>40380</v>
      </c>
      <c r="B40381" s="12" t="s">
        <v>40243</v>
      </c>
      <c r="C40381" s="12" t="s">
        <v>40389</v>
      </c>
    </row>
    <row r="40382" spans="1:3">
      <c r="A40382" s="4">
        <v>40381</v>
      </c>
      <c r="B40382" s="12" t="s">
        <v>40243</v>
      </c>
      <c r="C40382" s="12" t="s">
        <v>40390</v>
      </c>
    </row>
    <row r="40383" spans="1:3">
      <c r="A40383" s="4">
        <v>40382</v>
      </c>
      <c r="B40383" s="12" t="s">
        <v>40243</v>
      </c>
      <c r="C40383" s="11" t="s">
        <v>40391</v>
      </c>
    </row>
    <row r="40384" spans="1:3">
      <c r="A40384" s="4">
        <v>40383</v>
      </c>
      <c r="B40384" s="12" t="s">
        <v>40243</v>
      </c>
      <c r="C40384" s="12" t="s">
        <v>40392</v>
      </c>
    </row>
    <row r="40385" spans="1:3">
      <c r="A40385" s="4">
        <v>40384</v>
      </c>
      <c r="B40385" s="12" t="s">
        <v>40243</v>
      </c>
      <c r="C40385" s="12" t="s">
        <v>40393</v>
      </c>
    </row>
    <row r="40386" spans="1:3">
      <c r="A40386" s="4">
        <v>40385</v>
      </c>
      <c r="B40386" s="12" t="s">
        <v>40243</v>
      </c>
      <c r="C40386" s="16" t="s">
        <v>40394</v>
      </c>
    </row>
    <row r="40387" spans="1:3">
      <c r="A40387" s="4">
        <v>40386</v>
      </c>
      <c r="B40387" s="12" t="s">
        <v>40243</v>
      </c>
      <c r="C40387" s="12" t="s">
        <v>40395</v>
      </c>
    </row>
    <row r="40388" spans="1:3">
      <c r="A40388" s="4">
        <v>40387</v>
      </c>
      <c r="B40388" s="12" t="s">
        <v>40243</v>
      </c>
      <c r="C40388" s="12" t="s">
        <v>40396</v>
      </c>
    </row>
    <row r="40389" spans="1:3">
      <c r="A40389" s="4">
        <v>40388</v>
      </c>
      <c r="B40389" s="12" t="s">
        <v>40243</v>
      </c>
      <c r="C40389" s="12" t="s">
        <v>40397</v>
      </c>
    </row>
    <row r="40390" spans="1:3">
      <c r="A40390" s="4">
        <v>40389</v>
      </c>
      <c r="B40390" s="12" t="s">
        <v>40243</v>
      </c>
      <c r="C40390" s="12" t="s">
        <v>40398</v>
      </c>
    </row>
    <row r="40391" spans="1:3">
      <c r="A40391" s="4">
        <v>40390</v>
      </c>
      <c r="B40391" s="12" t="s">
        <v>40243</v>
      </c>
      <c r="C40391" s="12" t="s">
        <v>40399</v>
      </c>
    </row>
    <row r="40392" spans="1:3">
      <c r="A40392" s="4">
        <v>40391</v>
      </c>
      <c r="B40392" s="12" t="s">
        <v>40243</v>
      </c>
      <c r="C40392" s="11" t="s">
        <v>40400</v>
      </c>
    </row>
    <row r="40393" spans="1:3">
      <c r="A40393" s="4">
        <v>40392</v>
      </c>
      <c r="B40393" s="12" t="s">
        <v>40243</v>
      </c>
      <c r="C40393" s="11" t="s">
        <v>40401</v>
      </c>
    </row>
    <row r="40394" spans="1:3">
      <c r="A40394" s="4">
        <v>40393</v>
      </c>
      <c r="B40394" s="12" t="s">
        <v>40243</v>
      </c>
      <c r="C40394" s="12" t="s">
        <v>40402</v>
      </c>
    </row>
    <row r="40395" spans="1:3">
      <c r="A40395" s="4">
        <v>40394</v>
      </c>
      <c r="B40395" s="12" t="s">
        <v>40243</v>
      </c>
      <c r="C40395" s="12" t="s">
        <v>40403</v>
      </c>
    </row>
    <row r="40396" spans="1:3">
      <c r="A40396" s="4">
        <v>40395</v>
      </c>
      <c r="B40396" s="12" t="s">
        <v>40243</v>
      </c>
      <c r="C40396" s="12" t="s">
        <v>40404</v>
      </c>
    </row>
    <row r="40397" spans="1:3">
      <c r="A40397" s="4">
        <v>40396</v>
      </c>
      <c r="B40397" s="12" t="s">
        <v>40243</v>
      </c>
      <c r="C40397" s="12" t="s">
        <v>40405</v>
      </c>
    </row>
    <row r="40398" spans="1:3">
      <c r="A40398" s="4">
        <v>40397</v>
      </c>
      <c r="B40398" s="12" t="s">
        <v>40243</v>
      </c>
      <c r="C40398" s="16" t="s">
        <v>40406</v>
      </c>
    </row>
    <row r="40399" spans="1:3">
      <c r="A40399" s="4">
        <v>40398</v>
      </c>
      <c r="B40399" s="12" t="s">
        <v>40243</v>
      </c>
      <c r="C40399" s="12" t="s">
        <v>40407</v>
      </c>
    </row>
    <row r="40400" spans="1:3">
      <c r="A40400" s="4">
        <v>40399</v>
      </c>
      <c r="B40400" s="12" t="s">
        <v>40243</v>
      </c>
      <c r="C40400" s="12" t="s">
        <v>40408</v>
      </c>
    </row>
    <row r="40401" spans="1:3">
      <c r="A40401" s="4">
        <v>40400</v>
      </c>
      <c r="B40401" s="12" t="s">
        <v>40243</v>
      </c>
      <c r="C40401" s="16" t="s">
        <v>40409</v>
      </c>
    </row>
    <row r="40402" spans="1:3">
      <c r="A40402" s="4">
        <v>40401</v>
      </c>
      <c r="B40402" s="12" t="s">
        <v>40243</v>
      </c>
      <c r="C40402" s="11" t="s">
        <v>40409</v>
      </c>
    </row>
    <row r="40403" spans="1:3">
      <c r="A40403" s="4">
        <v>40402</v>
      </c>
      <c r="B40403" s="12" t="s">
        <v>40243</v>
      </c>
      <c r="C40403" s="12" t="s">
        <v>40410</v>
      </c>
    </row>
    <row r="40404" spans="1:3">
      <c r="A40404" s="4">
        <v>40403</v>
      </c>
      <c r="B40404" s="12" t="s">
        <v>40243</v>
      </c>
      <c r="C40404" s="12" t="s">
        <v>40411</v>
      </c>
    </row>
    <row r="40405" spans="1:3">
      <c r="A40405" s="4">
        <v>40404</v>
      </c>
      <c r="B40405" s="12" t="s">
        <v>40243</v>
      </c>
      <c r="C40405" s="11" t="s">
        <v>40412</v>
      </c>
    </row>
    <row r="40406" spans="1:3">
      <c r="A40406" s="4">
        <v>40405</v>
      </c>
      <c r="B40406" s="12" t="s">
        <v>40243</v>
      </c>
      <c r="C40406" s="12" t="s">
        <v>40413</v>
      </c>
    </row>
    <row r="40407" spans="1:3">
      <c r="A40407" s="4">
        <v>40406</v>
      </c>
      <c r="B40407" s="12" t="s">
        <v>40243</v>
      </c>
      <c r="C40407" s="12" t="s">
        <v>40414</v>
      </c>
    </row>
    <row r="40408" spans="1:3">
      <c r="A40408" s="4">
        <v>40407</v>
      </c>
      <c r="B40408" s="12" t="s">
        <v>40243</v>
      </c>
      <c r="C40408" s="12" t="s">
        <v>40415</v>
      </c>
    </row>
    <row r="40409" spans="1:3">
      <c r="A40409" s="4">
        <v>40408</v>
      </c>
      <c r="B40409" s="12" t="s">
        <v>40243</v>
      </c>
      <c r="C40409" s="12" t="s">
        <v>40416</v>
      </c>
    </row>
    <row r="40410" spans="1:3">
      <c r="A40410" s="4">
        <v>40409</v>
      </c>
      <c r="B40410" s="12" t="s">
        <v>40243</v>
      </c>
      <c r="C40410" s="12" t="s">
        <v>40417</v>
      </c>
    </row>
    <row r="40411" spans="1:3">
      <c r="A40411" s="4">
        <v>40410</v>
      </c>
      <c r="B40411" s="12" t="s">
        <v>40243</v>
      </c>
      <c r="C40411" s="12" t="s">
        <v>40418</v>
      </c>
    </row>
    <row r="40412" spans="1:3">
      <c r="A40412" s="4">
        <v>40411</v>
      </c>
      <c r="B40412" s="12" t="s">
        <v>40243</v>
      </c>
      <c r="C40412" s="12" t="s">
        <v>40419</v>
      </c>
    </row>
    <row r="40413" spans="1:3">
      <c r="A40413" s="4">
        <v>40412</v>
      </c>
      <c r="B40413" s="12" t="s">
        <v>40243</v>
      </c>
      <c r="C40413" s="12" t="s">
        <v>40420</v>
      </c>
    </row>
    <row r="40414" spans="1:3">
      <c r="A40414" s="4">
        <v>40413</v>
      </c>
      <c r="B40414" s="12" t="s">
        <v>40243</v>
      </c>
      <c r="C40414" s="12" t="s">
        <v>40421</v>
      </c>
    </row>
    <row r="40415" spans="1:3">
      <c r="A40415" s="4">
        <v>40414</v>
      </c>
      <c r="B40415" s="12" t="s">
        <v>40243</v>
      </c>
      <c r="C40415" s="12" t="s">
        <v>40422</v>
      </c>
    </row>
    <row r="40416" spans="1:3">
      <c r="A40416" s="4">
        <v>40415</v>
      </c>
      <c r="B40416" s="12" t="s">
        <v>40243</v>
      </c>
      <c r="C40416" s="12" t="s">
        <v>40423</v>
      </c>
    </row>
    <row r="40417" spans="1:3">
      <c r="A40417" s="4">
        <v>40416</v>
      </c>
      <c r="B40417" s="12" t="s">
        <v>40243</v>
      </c>
      <c r="C40417" s="12" t="s">
        <v>40424</v>
      </c>
    </row>
    <row r="40418" spans="1:3">
      <c r="A40418" s="4">
        <v>40417</v>
      </c>
      <c r="B40418" s="12" t="s">
        <v>40243</v>
      </c>
      <c r="C40418" s="12" t="s">
        <v>40425</v>
      </c>
    </row>
    <row r="40419" spans="1:3">
      <c r="A40419" s="4">
        <v>40418</v>
      </c>
      <c r="B40419" s="12" t="s">
        <v>40243</v>
      </c>
      <c r="C40419" s="11" t="s">
        <v>40426</v>
      </c>
    </row>
    <row r="40420" spans="1:3">
      <c r="A40420" s="4">
        <v>40419</v>
      </c>
      <c r="B40420" s="12" t="s">
        <v>40243</v>
      </c>
      <c r="C40420" s="12" t="s">
        <v>40427</v>
      </c>
    </row>
    <row r="40421" spans="1:3">
      <c r="A40421" s="4">
        <v>40420</v>
      </c>
      <c r="B40421" s="12" t="s">
        <v>40243</v>
      </c>
      <c r="C40421" s="12" t="s">
        <v>40428</v>
      </c>
    </row>
    <row r="40422" spans="1:3">
      <c r="A40422" s="4">
        <v>40421</v>
      </c>
      <c r="B40422" s="12" t="s">
        <v>40243</v>
      </c>
      <c r="C40422" s="12" t="s">
        <v>40429</v>
      </c>
    </row>
    <row r="40423" spans="1:3">
      <c r="A40423" s="4">
        <v>40422</v>
      </c>
      <c r="B40423" s="12" t="s">
        <v>40243</v>
      </c>
      <c r="C40423" s="11" t="s">
        <v>40430</v>
      </c>
    </row>
    <row r="40424" spans="1:3">
      <c r="A40424" s="4">
        <v>40423</v>
      </c>
      <c r="B40424" s="12" t="s">
        <v>40243</v>
      </c>
      <c r="C40424" s="12" t="s">
        <v>40431</v>
      </c>
    </row>
    <row r="40425" spans="1:3">
      <c r="A40425" s="4">
        <v>40424</v>
      </c>
      <c r="B40425" s="12" t="s">
        <v>40243</v>
      </c>
      <c r="C40425" s="12" t="s">
        <v>40432</v>
      </c>
    </row>
    <row r="40426" spans="1:3">
      <c r="A40426" s="4">
        <v>40425</v>
      </c>
      <c r="B40426" s="12" t="s">
        <v>40243</v>
      </c>
      <c r="C40426" s="12" t="s">
        <v>40433</v>
      </c>
    </row>
    <row r="40427" spans="1:3">
      <c r="A40427" s="4">
        <v>40426</v>
      </c>
      <c r="B40427" s="12" t="s">
        <v>40243</v>
      </c>
      <c r="C40427" s="12" t="s">
        <v>40434</v>
      </c>
    </row>
    <row r="40428" spans="1:3">
      <c r="A40428" s="4">
        <v>40427</v>
      </c>
      <c r="B40428" s="12" t="s">
        <v>40243</v>
      </c>
      <c r="C40428" s="12" t="s">
        <v>40435</v>
      </c>
    </row>
    <row r="40429" spans="1:3">
      <c r="A40429" s="4">
        <v>40428</v>
      </c>
      <c r="B40429" s="12" t="s">
        <v>40243</v>
      </c>
      <c r="C40429" s="12" t="s">
        <v>40436</v>
      </c>
    </row>
    <row r="40430" spans="1:3">
      <c r="A40430" s="4">
        <v>40429</v>
      </c>
      <c r="B40430" s="12" t="s">
        <v>40243</v>
      </c>
      <c r="C40430" s="16" t="s">
        <v>40437</v>
      </c>
    </row>
    <row r="40431" spans="1:3">
      <c r="A40431" s="4">
        <v>40430</v>
      </c>
      <c r="B40431" s="12" t="s">
        <v>40243</v>
      </c>
      <c r="C40431" s="12" t="s">
        <v>40438</v>
      </c>
    </row>
    <row r="40432" spans="1:3">
      <c r="A40432" s="4">
        <v>40431</v>
      </c>
      <c r="B40432" s="12" t="s">
        <v>40243</v>
      </c>
      <c r="C40432" s="12" t="s">
        <v>40439</v>
      </c>
    </row>
    <row r="40433" spans="1:3">
      <c r="A40433" s="4">
        <v>40432</v>
      </c>
      <c r="B40433" s="12" t="s">
        <v>40243</v>
      </c>
      <c r="C40433" s="12" t="s">
        <v>40440</v>
      </c>
    </row>
    <row r="40434" spans="1:3">
      <c r="A40434" s="4">
        <v>40433</v>
      </c>
      <c r="B40434" s="12" t="s">
        <v>40243</v>
      </c>
      <c r="C40434" s="12" t="s">
        <v>40441</v>
      </c>
    </row>
    <row r="40435" spans="1:3">
      <c r="A40435" s="4">
        <v>40434</v>
      </c>
      <c r="B40435" s="12" t="s">
        <v>40243</v>
      </c>
      <c r="C40435" s="12" t="s">
        <v>40442</v>
      </c>
    </row>
    <row r="40436" spans="1:3">
      <c r="A40436" s="4">
        <v>40435</v>
      </c>
      <c r="B40436" s="12" t="s">
        <v>40243</v>
      </c>
      <c r="C40436" s="12" t="s">
        <v>40443</v>
      </c>
    </row>
    <row r="40437" spans="1:3">
      <c r="A40437" s="4">
        <v>40436</v>
      </c>
      <c r="B40437" s="12" t="s">
        <v>40243</v>
      </c>
      <c r="C40437" s="12" t="s">
        <v>40444</v>
      </c>
    </row>
    <row r="40438" spans="1:3">
      <c r="A40438" s="4">
        <v>40437</v>
      </c>
      <c r="B40438" s="12" t="s">
        <v>40243</v>
      </c>
      <c r="C40438" s="12" t="s">
        <v>40445</v>
      </c>
    </row>
    <row r="40439" spans="1:3">
      <c r="A40439" s="4">
        <v>40438</v>
      </c>
      <c r="B40439" s="12" t="s">
        <v>40243</v>
      </c>
      <c r="C40439" s="12" t="s">
        <v>40446</v>
      </c>
    </row>
    <row r="40440" spans="1:3">
      <c r="A40440" s="4">
        <v>40439</v>
      </c>
      <c r="B40440" s="12" t="s">
        <v>40243</v>
      </c>
      <c r="C40440" s="12" t="s">
        <v>40447</v>
      </c>
    </row>
    <row r="40441" spans="1:3">
      <c r="A40441" s="4">
        <v>40440</v>
      </c>
      <c r="B40441" s="12" t="s">
        <v>40243</v>
      </c>
      <c r="C40441" s="16" t="s">
        <v>40448</v>
      </c>
    </row>
    <row r="40442" spans="1:3">
      <c r="A40442" s="4">
        <v>40441</v>
      </c>
      <c r="B40442" s="12" t="s">
        <v>40243</v>
      </c>
      <c r="C40442" s="12" t="s">
        <v>40449</v>
      </c>
    </row>
    <row r="40443" spans="1:3">
      <c r="A40443" s="4">
        <v>40442</v>
      </c>
      <c r="B40443" s="12" t="s">
        <v>40243</v>
      </c>
      <c r="C40443" s="12" t="s">
        <v>40450</v>
      </c>
    </row>
    <row r="40444" spans="1:3">
      <c r="A40444" s="4">
        <v>40443</v>
      </c>
      <c r="B40444" s="12" t="s">
        <v>40243</v>
      </c>
      <c r="C40444" s="16" t="s">
        <v>40451</v>
      </c>
    </row>
    <row r="40445" spans="1:3">
      <c r="A40445" s="4">
        <v>40444</v>
      </c>
      <c r="B40445" s="12" t="s">
        <v>40243</v>
      </c>
      <c r="C40445" s="12" t="s">
        <v>40452</v>
      </c>
    </row>
    <row r="40446" spans="1:3">
      <c r="A40446" s="4">
        <v>40445</v>
      </c>
      <c r="B40446" s="12" t="s">
        <v>40243</v>
      </c>
      <c r="C40446" s="12" t="s">
        <v>40453</v>
      </c>
    </row>
    <row r="40447" spans="1:3">
      <c r="A40447" s="4">
        <v>40446</v>
      </c>
      <c r="B40447" s="12" t="s">
        <v>40243</v>
      </c>
      <c r="C40447" s="12" t="s">
        <v>40454</v>
      </c>
    </row>
    <row r="40448" spans="1:3">
      <c r="A40448" s="4">
        <v>40447</v>
      </c>
      <c r="B40448" s="12" t="s">
        <v>40243</v>
      </c>
      <c r="C40448" s="12" t="s">
        <v>40455</v>
      </c>
    </row>
    <row r="40449" spans="1:3">
      <c r="A40449" s="4">
        <v>40448</v>
      </c>
      <c r="B40449" s="12" t="s">
        <v>40243</v>
      </c>
      <c r="C40449" s="12" t="s">
        <v>40456</v>
      </c>
    </row>
    <row r="40450" spans="1:3">
      <c r="A40450" s="4">
        <v>40449</v>
      </c>
      <c r="B40450" s="12" t="s">
        <v>40243</v>
      </c>
      <c r="C40450" s="12" t="s">
        <v>40457</v>
      </c>
    </row>
    <row r="40451" spans="1:3">
      <c r="A40451" s="4">
        <v>40450</v>
      </c>
      <c r="B40451" s="12" t="s">
        <v>40243</v>
      </c>
      <c r="C40451" s="12" t="s">
        <v>40458</v>
      </c>
    </row>
    <row r="40452" spans="1:3">
      <c r="A40452" s="4">
        <v>40451</v>
      </c>
      <c r="B40452" s="12" t="s">
        <v>40243</v>
      </c>
      <c r="C40452" s="16" t="s">
        <v>40459</v>
      </c>
    </row>
    <row r="40453" spans="1:3">
      <c r="A40453" s="4">
        <v>40452</v>
      </c>
      <c r="B40453" s="12" t="s">
        <v>40243</v>
      </c>
      <c r="C40453" s="12" t="s">
        <v>40460</v>
      </c>
    </row>
    <row r="40454" spans="1:3">
      <c r="A40454" s="4">
        <v>40453</v>
      </c>
      <c r="B40454" s="12" t="s">
        <v>40243</v>
      </c>
      <c r="C40454" s="12" t="s">
        <v>40461</v>
      </c>
    </row>
    <row r="40455" spans="1:3">
      <c r="A40455" s="4">
        <v>40454</v>
      </c>
      <c r="B40455" s="12" t="s">
        <v>40243</v>
      </c>
      <c r="C40455" s="12" t="s">
        <v>40462</v>
      </c>
    </row>
    <row r="40456" spans="1:3">
      <c r="A40456" s="4">
        <v>40455</v>
      </c>
      <c r="B40456" s="12" t="s">
        <v>40243</v>
      </c>
      <c r="C40456" s="16" t="s">
        <v>40463</v>
      </c>
    </row>
    <row r="40457" spans="1:3">
      <c r="A40457" s="4">
        <v>40456</v>
      </c>
      <c r="B40457" s="12" t="s">
        <v>40243</v>
      </c>
      <c r="C40457" s="11" t="s">
        <v>40464</v>
      </c>
    </row>
    <row r="40458" spans="1:3">
      <c r="A40458" s="4">
        <v>40457</v>
      </c>
      <c r="B40458" s="12" t="s">
        <v>40243</v>
      </c>
      <c r="C40458" s="12" t="s">
        <v>40465</v>
      </c>
    </row>
    <row r="40459" spans="1:3">
      <c r="A40459" s="4">
        <v>40458</v>
      </c>
      <c r="B40459" s="12" t="s">
        <v>40243</v>
      </c>
      <c r="C40459" s="12" t="s">
        <v>40466</v>
      </c>
    </row>
    <row r="40460" spans="1:3">
      <c r="A40460" s="4">
        <v>40459</v>
      </c>
      <c r="B40460" s="12" t="s">
        <v>40243</v>
      </c>
      <c r="C40460" s="12" t="s">
        <v>40467</v>
      </c>
    </row>
    <row r="40461" spans="1:3">
      <c r="A40461" s="4">
        <v>40460</v>
      </c>
      <c r="B40461" s="12" t="s">
        <v>40243</v>
      </c>
      <c r="C40461" s="16" t="s">
        <v>40468</v>
      </c>
    </row>
    <row r="40462" spans="1:3">
      <c r="A40462" s="4">
        <v>40461</v>
      </c>
      <c r="B40462" s="12" t="s">
        <v>40243</v>
      </c>
      <c r="C40462" s="12" t="s">
        <v>40469</v>
      </c>
    </row>
    <row r="40463" spans="1:3">
      <c r="A40463" s="4">
        <v>40462</v>
      </c>
      <c r="B40463" s="12" t="s">
        <v>40243</v>
      </c>
      <c r="C40463" s="12" t="s">
        <v>40470</v>
      </c>
    </row>
    <row r="40464" spans="1:3">
      <c r="A40464" s="4">
        <v>40463</v>
      </c>
      <c r="B40464" s="12" t="s">
        <v>40243</v>
      </c>
      <c r="C40464" s="11" t="s">
        <v>40471</v>
      </c>
    </row>
    <row r="40465" spans="1:3">
      <c r="A40465" s="4">
        <v>40464</v>
      </c>
      <c r="B40465" s="12" t="s">
        <v>40243</v>
      </c>
      <c r="C40465" s="12" t="s">
        <v>40472</v>
      </c>
    </row>
    <row r="40466" spans="1:3">
      <c r="A40466" s="4">
        <v>40465</v>
      </c>
      <c r="B40466" s="12" t="s">
        <v>40243</v>
      </c>
      <c r="C40466" s="12" t="s">
        <v>40473</v>
      </c>
    </row>
    <row r="40467" spans="1:3">
      <c r="A40467" s="4">
        <v>40466</v>
      </c>
      <c r="B40467" s="12" t="s">
        <v>40243</v>
      </c>
      <c r="C40467" s="12" t="s">
        <v>40474</v>
      </c>
    </row>
    <row r="40468" spans="1:3">
      <c r="A40468" s="4">
        <v>40467</v>
      </c>
      <c r="B40468" s="12" t="s">
        <v>40243</v>
      </c>
      <c r="C40468" s="12" t="s">
        <v>40475</v>
      </c>
    </row>
    <row r="40469" spans="1:3">
      <c r="A40469" s="4">
        <v>40468</v>
      </c>
      <c r="B40469" s="12" t="s">
        <v>40243</v>
      </c>
      <c r="C40469" s="12" t="s">
        <v>40476</v>
      </c>
    </row>
    <row r="40470" spans="1:3">
      <c r="A40470" s="4">
        <v>40469</v>
      </c>
      <c r="B40470" s="12" t="s">
        <v>40243</v>
      </c>
      <c r="C40470" s="12" t="s">
        <v>40477</v>
      </c>
    </row>
    <row r="40471" spans="1:3">
      <c r="A40471" s="4">
        <v>40470</v>
      </c>
      <c r="B40471" s="12" t="s">
        <v>40243</v>
      </c>
      <c r="C40471" s="11" t="s">
        <v>40478</v>
      </c>
    </row>
    <row r="40472" spans="1:3">
      <c r="A40472" s="4">
        <v>40471</v>
      </c>
      <c r="B40472" s="12" t="s">
        <v>40243</v>
      </c>
      <c r="C40472" s="12" t="s">
        <v>40479</v>
      </c>
    </row>
    <row r="40473" spans="1:3">
      <c r="A40473" s="4">
        <v>40472</v>
      </c>
      <c r="B40473" s="12" t="s">
        <v>40243</v>
      </c>
      <c r="C40473" s="12" t="s">
        <v>40480</v>
      </c>
    </row>
    <row r="40474" spans="1:3">
      <c r="A40474" s="4">
        <v>40473</v>
      </c>
      <c r="B40474" s="12" t="s">
        <v>40243</v>
      </c>
      <c r="C40474" s="12" t="s">
        <v>40481</v>
      </c>
    </row>
    <row r="40475" spans="1:3">
      <c r="A40475" s="4">
        <v>40474</v>
      </c>
      <c r="B40475" s="12" t="s">
        <v>40243</v>
      </c>
      <c r="C40475" s="16" t="s">
        <v>40482</v>
      </c>
    </row>
    <row r="40476" spans="1:3">
      <c r="A40476" s="4">
        <v>40475</v>
      </c>
      <c r="B40476" s="12" t="s">
        <v>40243</v>
      </c>
      <c r="C40476" s="12" t="s">
        <v>40483</v>
      </c>
    </row>
    <row r="40477" spans="1:3">
      <c r="A40477" s="4">
        <v>40476</v>
      </c>
      <c r="B40477" s="12" t="s">
        <v>40243</v>
      </c>
      <c r="C40477" s="12" t="s">
        <v>40484</v>
      </c>
    </row>
    <row r="40478" spans="1:3">
      <c r="A40478" s="4">
        <v>40477</v>
      </c>
      <c r="B40478" s="12" t="s">
        <v>40243</v>
      </c>
      <c r="C40478" s="12" t="s">
        <v>40485</v>
      </c>
    </row>
    <row r="40479" spans="1:3">
      <c r="A40479" s="4">
        <v>40478</v>
      </c>
      <c r="B40479" s="12" t="s">
        <v>40243</v>
      </c>
      <c r="C40479" s="12" t="s">
        <v>40486</v>
      </c>
    </row>
    <row r="40480" spans="1:3">
      <c r="A40480" s="4">
        <v>40479</v>
      </c>
      <c r="B40480" s="12" t="s">
        <v>40243</v>
      </c>
      <c r="C40480" s="12" t="s">
        <v>40487</v>
      </c>
    </row>
    <row r="40481" spans="1:3">
      <c r="A40481" s="4">
        <v>40480</v>
      </c>
      <c r="B40481" s="12" t="s">
        <v>40243</v>
      </c>
      <c r="C40481" s="12" t="s">
        <v>40488</v>
      </c>
    </row>
    <row r="40482" spans="1:3">
      <c r="A40482" s="4">
        <v>40481</v>
      </c>
      <c r="B40482" s="12" t="s">
        <v>40243</v>
      </c>
      <c r="C40482" s="12" t="s">
        <v>40489</v>
      </c>
    </row>
    <row r="40483" spans="1:3">
      <c r="A40483" s="4">
        <v>40482</v>
      </c>
      <c r="B40483" s="12" t="s">
        <v>40243</v>
      </c>
      <c r="C40483" s="16" t="s">
        <v>40490</v>
      </c>
    </row>
    <row r="40484" spans="1:3">
      <c r="A40484" s="4">
        <v>40483</v>
      </c>
      <c r="B40484" s="12" t="s">
        <v>40243</v>
      </c>
      <c r="C40484" s="12" t="s">
        <v>40491</v>
      </c>
    </row>
    <row r="40485" spans="1:3">
      <c r="A40485" s="4">
        <v>40484</v>
      </c>
      <c r="B40485" s="12" t="s">
        <v>40243</v>
      </c>
      <c r="C40485" s="12" t="s">
        <v>40492</v>
      </c>
    </row>
    <row r="40486" spans="1:3">
      <c r="A40486" s="4">
        <v>40485</v>
      </c>
      <c r="B40486" s="12" t="s">
        <v>40243</v>
      </c>
      <c r="C40486" s="12" t="s">
        <v>40493</v>
      </c>
    </row>
    <row r="40487" spans="1:3">
      <c r="A40487" s="4">
        <v>40486</v>
      </c>
      <c r="B40487" s="12" t="s">
        <v>40243</v>
      </c>
      <c r="C40487" s="11" t="s">
        <v>40494</v>
      </c>
    </row>
    <row r="40488" spans="1:3">
      <c r="A40488" s="4">
        <v>40487</v>
      </c>
      <c r="B40488" s="12" t="s">
        <v>40243</v>
      </c>
      <c r="C40488" s="12" t="s">
        <v>40494</v>
      </c>
    </row>
    <row r="40489" spans="1:3">
      <c r="A40489" s="4">
        <v>40488</v>
      </c>
      <c r="B40489" s="12" t="s">
        <v>40243</v>
      </c>
      <c r="C40489" s="12" t="s">
        <v>40495</v>
      </c>
    </row>
    <row r="40490" spans="1:3">
      <c r="A40490" s="4">
        <v>40489</v>
      </c>
      <c r="B40490" s="12" t="s">
        <v>40243</v>
      </c>
      <c r="C40490" s="12" t="s">
        <v>40496</v>
      </c>
    </row>
    <row r="40491" spans="1:3">
      <c r="A40491" s="4">
        <v>40490</v>
      </c>
      <c r="B40491" s="12" t="s">
        <v>40243</v>
      </c>
      <c r="C40491" s="12" t="s">
        <v>40497</v>
      </c>
    </row>
    <row r="40492" spans="1:3">
      <c r="A40492" s="4">
        <v>40491</v>
      </c>
      <c r="B40492" s="12" t="s">
        <v>40243</v>
      </c>
      <c r="C40492" s="12" t="s">
        <v>40498</v>
      </c>
    </row>
    <row r="40493" spans="1:3">
      <c r="A40493" s="4">
        <v>40492</v>
      </c>
      <c r="B40493" s="12" t="s">
        <v>40243</v>
      </c>
      <c r="C40493" s="16" t="s">
        <v>40499</v>
      </c>
    </row>
    <row r="40494" spans="1:3">
      <c r="A40494" s="4">
        <v>40493</v>
      </c>
      <c r="B40494" s="12" t="s">
        <v>40243</v>
      </c>
      <c r="C40494" s="11" t="s">
        <v>40500</v>
      </c>
    </row>
    <row r="40495" spans="1:3">
      <c r="A40495" s="4">
        <v>40494</v>
      </c>
      <c r="B40495" s="12" t="s">
        <v>40243</v>
      </c>
      <c r="C40495" s="12" t="s">
        <v>40501</v>
      </c>
    </row>
    <row r="40496" spans="1:3">
      <c r="A40496" s="4">
        <v>40495</v>
      </c>
      <c r="B40496" s="12" t="s">
        <v>40243</v>
      </c>
      <c r="C40496" s="12" t="s">
        <v>40502</v>
      </c>
    </row>
    <row r="40497" spans="1:3">
      <c r="A40497" s="4">
        <v>40496</v>
      </c>
      <c r="B40497" s="12" t="s">
        <v>40243</v>
      </c>
      <c r="C40497" s="12" t="s">
        <v>40503</v>
      </c>
    </row>
    <row r="40498" spans="1:3">
      <c r="A40498" s="4">
        <v>40497</v>
      </c>
      <c r="B40498" s="12" t="s">
        <v>40243</v>
      </c>
      <c r="C40498" s="12" t="s">
        <v>40504</v>
      </c>
    </row>
    <row r="40499" spans="1:3">
      <c r="A40499" s="4">
        <v>40498</v>
      </c>
      <c r="B40499" s="12" t="s">
        <v>40243</v>
      </c>
      <c r="C40499" s="12" t="s">
        <v>40505</v>
      </c>
    </row>
    <row r="40500" spans="1:3">
      <c r="A40500" s="4">
        <v>40499</v>
      </c>
      <c r="B40500" s="12" t="s">
        <v>40243</v>
      </c>
      <c r="C40500" s="12" t="s">
        <v>40500</v>
      </c>
    </row>
    <row r="40501" spans="1:3">
      <c r="A40501" s="4">
        <v>40500</v>
      </c>
      <c r="B40501" s="12" t="s">
        <v>40243</v>
      </c>
      <c r="C40501" s="12" t="s">
        <v>40506</v>
      </c>
    </row>
    <row r="40502" spans="1:3">
      <c r="A40502" s="4">
        <v>40501</v>
      </c>
      <c r="B40502" s="12" t="s">
        <v>40243</v>
      </c>
      <c r="C40502" s="12" t="s">
        <v>40507</v>
      </c>
    </row>
    <row r="40503" spans="1:3">
      <c r="A40503" s="4">
        <v>40502</v>
      </c>
      <c r="B40503" s="12" t="s">
        <v>40243</v>
      </c>
      <c r="C40503" s="11" t="s">
        <v>40508</v>
      </c>
    </row>
    <row r="40504" spans="1:3">
      <c r="A40504" s="4">
        <v>40503</v>
      </c>
      <c r="B40504" s="12" t="s">
        <v>40243</v>
      </c>
      <c r="C40504" s="12" t="s">
        <v>40509</v>
      </c>
    </row>
    <row r="40505" spans="1:3">
      <c r="A40505" s="4">
        <v>40504</v>
      </c>
      <c r="B40505" s="12" t="s">
        <v>40243</v>
      </c>
      <c r="C40505" s="12" t="s">
        <v>40510</v>
      </c>
    </row>
    <row r="40506" spans="1:3">
      <c r="A40506" s="4">
        <v>40505</v>
      </c>
      <c r="B40506" s="12" t="s">
        <v>40243</v>
      </c>
      <c r="C40506" s="11" t="s">
        <v>40511</v>
      </c>
    </row>
    <row r="40507" spans="1:3">
      <c r="A40507" s="4">
        <v>40506</v>
      </c>
      <c r="B40507" s="12" t="s">
        <v>40243</v>
      </c>
      <c r="C40507" s="12" t="s">
        <v>40512</v>
      </c>
    </row>
    <row r="40508" spans="1:3">
      <c r="A40508" s="4">
        <v>40507</v>
      </c>
      <c r="B40508" s="12" t="s">
        <v>40243</v>
      </c>
      <c r="C40508" s="12" t="s">
        <v>40513</v>
      </c>
    </row>
    <row r="40509" spans="1:3">
      <c r="A40509" s="4">
        <v>40508</v>
      </c>
      <c r="B40509" s="12" t="s">
        <v>40243</v>
      </c>
      <c r="C40509" s="12" t="s">
        <v>40514</v>
      </c>
    </row>
    <row r="40510" spans="1:3">
      <c r="A40510" s="4">
        <v>40509</v>
      </c>
      <c r="B40510" s="12" t="s">
        <v>40243</v>
      </c>
      <c r="C40510" s="12" t="s">
        <v>40515</v>
      </c>
    </row>
    <row r="40511" spans="1:3">
      <c r="A40511" s="4">
        <v>40510</v>
      </c>
      <c r="B40511" s="12" t="s">
        <v>40243</v>
      </c>
      <c r="C40511" s="12" t="s">
        <v>40516</v>
      </c>
    </row>
    <row r="40512" spans="1:3">
      <c r="A40512" s="4">
        <v>40511</v>
      </c>
      <c r="B40512" s="12" t="s">
        <v>40243</v>
      </c>
      <c r="C40512" s="12" t="s">
        <v>40517</v>
      </c>
    </row>
    <row r="40513" spans="1:3">
      <c r="A40513" s="4">
        <v>40512</v>
      </c>
      <c r="B40513" s="12" t="s">
        <v>40243</v>
      </c>
      <c r="C40513" s="12" t="s">
        <v>40518</v>
      </c>
    </row>
    <row r="40514" spans="1:3">
      <c r="A40514" s="4">
        <v>40513</v>
      </c>
      <c r="B40514" s="12" t="s">
        <v>40243</v>
      </c>
      <c r="C40514" s="12" t="s">
        <v>40519</v>
      </c>
    </row>
    <row r="40515" spans="1:3">
      <c r="A40515" s="4">
        <v>40514</v>
      </c>
      <c r="B40515" s="12" t="s">
        <v>40243</v>
      </c>
      <c r="C40515" s="12" t="s">
        <v>40520</v>
      </c>
    </row>
    <row r="40516" spans="1:3">
      <c r="A40516" s="4">
        <v>40515</v>
      </c>
      <c r="B40516" s="12" t="s">
        <v>40243</v>
      </c>
      <c r="C40516" s="12" t="s">
        <v>40521</v>
      </c>
    </row>
    <row r="40517" spans="1:3">
      <c r="A40517" s="4">
        <v>40516</v>
      </c>
      <c r="B40517" s="12" t="s">
        <v>40243</v>
      </c>
      <c r="C40517" s="12" t="s">
        <v>40522</v>
      </c>
    </row>
    <row r="40518" spans="1:3">
      <c r="A40518" s="4">
        <v>40517</v>
      </c>
      <c r="B40518" s="12" t="s">
        <v>40243</v>
      </c>
      <c r="C40518" s="12" t="s">
        <v>40511</v>
      </c>
    </row>
    <row r="40519" spans="1:3">
      <c r="A40519" s="4">
        <v>40518</v>
      </c>
      <c r="B40519" s="12" t="s">
        <v>40243</v>
      </c>
      <c r="C40519" s="12" t="s">
        <v>40523</v>
      </c>
    </row>
    <row r="40520" spans="1:3">
      <c r="A40520" s="4">
        <v>40519</v>
      </c>
      <c r="B40520" s="12" t="s">
        <v>40243</v>
      </c>
      <c r="C40520" s="12" t="s">
        <v>40524</v>
      </c>
    </row>
    <row r="40521" spans="1:3">
      <c r="A40521" s="4">
        <v>40520</v>
      </c>
      <c r="B40521" s="12" t="s">
        <v>40243</v>
      </c>
      <c r="C40521" s="12" t="s">
        <v>40525</v>
      </c>
    </row>
    <row r="40522" spans="1:3">
      <c r="A40522" s="4">
        <v>40521</v>
      </c>
      <c r="B40522" s="12" t="s">
        <v>40243</v>
      </c>
      <c r="C40522" s="12" t="s">
        <v>40526</v>
      </c>
    </row>
    <row r="40523" spans="1:3">
      <c r="A40523" s="4">
        <v>40522</v>
      </c>
      <c r="B40523" s="12" t="s">
        <v>40243</v>
      </c>
      <c r="C40523" s="12" t="s">
        <v>40527</v>
      </c>
    </row>
    <row r="40524" spans="1:3">
      <c r="A40524" s="4">
        <v>40523</v>
      </c>
      <c r="B40524" s="12" t="s">
        <v>40243</v>
      </c>
      <c r="C40524" s="16" t="s">
        <v>40528</v>
      </c>
    </row>
    <row r="40525" spans="1:3">
      <c r="A40525" s="4">
        <v>40524</v>
      </c>
      <c r="B40525" s="12" t="s">
        <v>40243</v>
      </c>
      <c r="C40525" s="12" t="s">
        <v>40529</v>
      </c>
    </row>
    <row r="40526" spans="1:3">
      <c r="A40526" s="4">
        <v>40525</v>
      </c>
      <c r="B40526" s="12" t="s">
        <v>40243</v>
      </c>
      <c r="C40526" s="12" t="s">
        <v>40530</v>
      </c>
    </row>
    <row r="40527" spans="1:3">
      <c r="A40527" s="4">
        <v>40526</v>
      </c>
      <c r="B40527" s="12" t="s">
        <v>40243</v>
      </c>
      <c r="C40527" s="12" t="s">
        <v>40531</v>
      </c>
    </row>
    <row r="40528" spans="1:3">
      <c r="A40528" s="4">
        <v>40527</v>
      </c>
      <c r="B40528" s="12" t="s">
        <v>40243</v>
      </c>
      <c r="C40528" s="12" t="s">
        <v>40532</v>
      </c>
    </row>
    <row r="40529" spans="1:3">
      <c r="A40529" s="4">
        <v>40528</v>
      </c>
      <c r="B40529" s="12" t="s">
        <v>40243</v>
      </c>
      <c r="C40529" s="12" t="s">
        <v>40533</v>
      </c>
    </row>
    <row r="40530" spans="1:3">
      <c r="A40530" s="4">
        <v>40529</v>
      </c>
      <c r="B40530" s="12" t="s">
        <v>40243</v>
      </c>
      <c r="C40530" s="12" t="s">
        <v>40534</v>
      </c>
    </row>
    <row r="40531" spans="1:3">
      <c r="A40531" s="4">
        <v>40530</v>
      </c>
      <c r="B40531" s="12" t="s">
        <v>40243</v>
      </c>
      <c r="C40531" s="12" t="s">
        <v>40535</v>
      </c>
    </row>
    <row r="40532" spans="1:3">
      <c r="A40532" s="4">
        <v>40531</v>
      </c>
      <c r="B40532" s="12" t="s">
        <v>40243</v>
      </c>
      <c r="C40532" s="12" t="s">
        <v>40536</v>
      </c>
    </row>
    <row r="40533" spans="1:3">
      <c r="A40533" s="4">
        <v>40532</v>
      </c>
      <c r="B40533" s="12" t="s">
        <v>40243</v>
      </c>
      <c r="C40533" s="12" t="s">
        <v>40537</v>
      </c>
    </row>
    <row r="40534" spans="1:3">
      <c r="A40534" s="4">
        <v>40533</v>
      </c>
      <c r="B40534" s="12" t="s">
        <v>40243</v>
      </c>
      <c r="C40534" s="12" t="s">
        <v>40538</v>
      </c>
    </row>
    <row r="40535" spans="1:3">
      <c r="A40535" s="4">
        <v>40534</v>
      </c>
      <c r="B40535" s="12" t="s">
        <v>40243</v>
      </c>
      <c r="C40535" s="12" t="s">
        <v>40539</v>
      </c>
    </row>
    <row r="40536" spans="1:3">
      <c r="A40536" s="4">
        <v>40535</v>
      </c>
      <c r="B40536" s="12" t="s">
        <v>40243</v>
      </c>
      <c r="C40536" s="12" t="s">
        <v>40540</v>
      </c>
    </row>
    <row r="40537" spans="1:3">
      <c r="A40537" s="4">
        <v>40536</v>
      </c>
      <c r="B40537" s="12" t="s">
        <v>40243</v>
      </c>
      <c r="C40537" s="12" t="s">
        <v>40541</v>
      </c>
    </row>
    <row r="40538" spans="1:3">
      <c r="A40538" s="4">
        <v>40537</v>
      </c>
      <c r="B40538" s="12" t="s">
        <v>40243</v>
      </c>
      <c r="C40538" s="16" t="s">
        <v>40542</v>
      </c>
    </row>
    <row r="40539" spans="1:3">
      <c r="A40539" s="4">
        <v>40538</v>
      </c>
      <c r="B40539" s="12" t="s">
        <v>40243</v>
      </c>
      <c r="C40539" s="12" t="s">
        <v>40543</v>
      </c>
    </row>
    <row r="40540" spans="1:3">
      <c r="A40540" s="4">
        <v>40539</v>
      </c>
      <c r="B40540" s="12" t="s">
        <v>40243</v>
      </c>
      <c r="C40540" s="12" t="s">
        <v>40544</v>
      </c>
    </row>
    <row r="40541" spans="1:3">
      <c r="A40541" s="4">
        <v>40540</v>
      </c>
      <c r="B40541" s="12" t="s">
        <v>40243</v>
      </c>
      <c r="C40541" s="12" t="s">
        <v>40545</v>
      </c>
    </row>
    <row r="40542" spans="1:3">
      <c r="A40542" s="4">
        <v>40541</v>
      </c>
      <c r="B40542" s="12" t="s">
        <v>40243</v>
      </c>
      <c r="C40542" s="12" t="s">
        <v>40546</v>
      </c>
    </row>
    <row r="40543" spans="1:3">
      <c r="A40543" s="4">
        <v>40542</v>
      </c>
      <c r="B40543" s="12" t="s">
        <v>40243</v>
      </c>
      <c r="C40543" s="11" t="s">
        <v>40547</v>
      </c>
    </row>
    <row r="40544" spans="1:3">
      <c r="A40544" s="4">
        <v>40543</v>
      </c>
      <c r="B40544" s="12" t="s">
        <v>40243</v>
      </c>
      <c r="C40544" s="12" t="s">
        <v>40548</v>
      </c>
    </row>
    <row r="40545" spans="1:3">
      <c r="A40545" s="4">
        <v>40544</v>
      </c>
      <c r="B40545" s="12" t="s">
        <v>40243</v>
      </c>
      <c r="C40545" s="12" t="s">
        <v>40549</v>
      </c>
    </row>
    <row r="40546" spans="1:3">
      <c r="A40546" s="4">
        <v>40545</v>
      </c>
      <c r="B40546" s="12" t="s">
        <v>40243</v>
      </c>
      <c r="C40546" s="12" t="s">
        <v>40550</v>
      </c>
    </row>
    <row r="40547" spans="1:3">
      <c r="A40547" s="4">
        <v>40546</v>
      </c>
      <c r="B40547" s="12" t="s">
        <v>40243</v>
      </c>
      <c r="C40547" s="21" t="s">
        <v>40551</v>
      </c>
    </row>
    <row r="40548" spans="1:3">
      <c r="A40548" s="4">
        <v>40547</v>
      </c>
      <c r="B40548" s="12" t="s">
        <v>40243</v>
      </c>
      <c r="C40548" s="12" t="s">
        <v>40552</v>
      </c>
    </row>
    <row r="40549" spans="1:3">
      <c r="A40549" s="4">
        <v>40548</v>
      </c>
      <c r="B40549" s="12" t="s">
        <v>40243</v>
      </c>
      <c r="C40549" s="12" t="s">
        <v>40553</v>
      </c>
    </row>
    <row r="40550" spans="1:3">
      <c r="A40550" s="4">
        <v>40549</v>
      </c>
      <c r="B40550" s="12" t="s">
        <v>40243</v>
      </c>
      <c r="C40550" s="12" t="s">
        <v>40554</v>
      </c>
    </row>
    <row r="40551" spans="1:3">
      <c r="A40551" s="4">
        <v>40550</v>
      </c>
      <c r="B40551" s="12" t="s">
        <v>40243</v>
      </c>
      <c r="C40551" s="12" t="s">
        <v>40555</v>
      </c>
    </row>
    <row r="40552" spans="1:3">
      <c r="A40552" s="4">
        <v>40551</v>
      </c>
      <c r="B40552" s="12" t="s">
        <v>40243</v>
      </c>
      <c r="C40552" s="12" t="s">
        <v>40556</v>
      </c>
    </row>
    <row r="40553" spans="1:3">
      <c r="A40553" s="4">
        <v>40552</v>
      </c>
      <c r="B40553" s="12" t="s">
        <v>40243</v>
      </c>
      <c r="C40553" s="11" t="s">
        <v>40557</v>
      </c>
    </row>
    <row r="40554" spans="1:3">
      <c r="A40554" s="4">
        <v>40553</v>
      </c>
      <c r="B40554" s="12" t="s">
        <v>40243</v>
      </c>
      <c r="C40554" s="12" t="s">
        <v>40558</v>
      </c>
    </row>
    <row r="40555" spans="1:3">
      <c r="A40555" s="4">
        <v>40554</v>
      </c>
      <c r="B40555" s="12" t="s">
        <v>40243</v>
      </c>
      <c r="C40555" s="12" t="s">
        <v>40559</v>
      </c>
    </row>
    <row r="40556" spans="1:3">
      <c r="A40556" s="4">
        <v>40555</v>
      </c>
      <c r="B40556" s="12" t="s">
        <v>40243</v>
      </c>
      <c r="C40556" s="12" t="s">
        <v>40560</v>
      </c>
    </row>
    <row r="40557" spans="1:3">
      <c r="A40557" s="4">
        <v>40556</v>
      </c>
      <c r="B40557" s="12" t="s">
        <v>40243</v>
      </c>
      <c r="C40557" s="12" t="s">
        <v>40561</v>
      </c>
    </row>
    <row r="40558" spans="1:3">
      <c r="A40558" s="4">
        <v>40557</v>
      </c>
      <c r="B40558" s="12" t="s">
        <v>40243</v>
      </c>
      <c r="C40558" s="12" t="s">
        <v>40562</v>
      </c>
    </row>
    <row r="40559" spans="1:3">
      <c r="A40559" s="4">
        <v>40558</v>
      </c>
      <c r="B40559" s="12" t="s">
        <v>40243</v>
      </c>
      <c r="C40559" s="12" t="s">
        <v>40563</v>
      </c>
    </row>
    <row r="40560" spans="1:3">
      <c r="A40560" s="4">
        <v>40559</v>
      </c>
      <c r="B40560" s="12" t="s">
        <v>40243</v>
      </c>
      <c r="C40560" s="12" t="s">
        <v>40564</v>
      </c>
    </row>
    <row r="40561" spans="1:3">
      <c r="A40561" s="4">
        <v>40560</v>
      </c>
      <c r="B40561" s="12" t="s">
        <v>40243</v>
      </c>
      <c r="C40561" s="12" t="s">
        <v>40565</v>
      </c>
    </row>
    <row r="40562" spans="1:3">
      <c r="A40562" s="4">
        <v>40561</v>
      </c>
      <c r="B40562" s="12" t="s">
        <v>40243</v>
      </c>
      <c r="C40562" s="12" t="s">
        <v>40566</v>
      </c>
    </row>
    <row r="40563" spans="1:3">
      <c r="A40563" s="4">
        <v>40562</v>
      </c>
      <c r="B40563" s="12" t="s">
        <v>40243</v>
      </c>
      <c r="C40563" s="16" t="s">
        <v>40567</v>
      </c>
    </row>
    <row r="40564" spans="1:3">
      <c r="A40564" s="4">
        <v>40563</v>
      </c>
      <c r="B40564" s="12" t="s">
        <v>40243</v>
      </c>
      <c r="C40564" s="12" t="s">
        <v>40568</v>
      </c>
    </row>
    <row r="40565" spans="1:3">
      <c r="A40565" s="4">
        <v>40564</v>
      </c>
      <c r="B40565" s="12" t="s">
        <v>40243</v>
      </c>
      <c r="C40565" s="11" t="s">
        <v>40569</v>
      </c>
    </row>
    <row r="40566" spans="1:3">
      <c r="A40566" s="4">
        <v>40565</v>
      </c>
      <c r="B40566" s="12" t="s">
        <v>40243</v>
      </c>
      <c r="C40566" s="12" t="s">
        <v>40570</v>
      </c>
    </row>
    <row r="40567" spans="1:3">
      <c r="A40567" s="4">
        <v>40566</v>
      </c>
      <c r="B40567" s="12" t="s">
        <v>40243</v>
      </c>
      <c r="C40567" s="12" t="s">
        <v>40571</v>
      </c>
    </row>
    <row r="40568" spans="1:3">
      <c r="A40568" s="4">
        <v>40567</v>
      </c>
      <c r="B40568" s="12" t="s">
        <v>40243</v>
      </c>
      <c r="C40568" s="12" t="s">
        <v>40572</v>
      </c>
    </row>
    <row r="40569" spans="1:3">
      <c r="A40569" s="4">
        <v>40568</v>
      </c>
      <c r="B40569" s="12" t="s">
        <v>40243</v>
      </c>
      <c r="C40569" s="12" t="s">
        <v>40573</v>
      </c>
    </row>
    <row r="40570" spans="1:3">
      <c r="A40570" s="4">
        <v>40569</v>
      </c>
      <c r="B40570" s="12" t="s">
        <v>40243</v>
      </c>
      <c r="C40570" s="16" t="s">
        <v>40574</v>
      </c>
    </row>
    <row r="40571" spans="1:3">
      <c r="A40571" s="4">
        <v>40570</v>
      </c>
      <c r="B40571" s="12" t="s">
        <v>40243</v>
      </c>
      <c r="C40571" s="11" t="s">
        <v>40575</v>
      </c>
    </row>
    <row r="40572" spans="1:3">
      <c r="A40572" s="4">
        <v>40571</v>
      </c>
      <c r="B40572" s="12" t="s">
        <v>40243</v>
      </c>
      <c r="C40572" s="12" t="s">
        <v>40576</v>
      </c>
    </row>
    <row r="40573" spans="1:3">
      <c r="A40573" s="4">
        <v>40572</v>
      </c>
      <c r="B40573" s="12" t="s">
        <v>40243</v>
      </c>
      <c r="C40573" s="11" t="s">
        <v>40577</v>
      </c>
    </row>
    <row r="40574" spans="1:3">
      <c r="A40574" s="4">
        <v>40573</v>
      </c>
      <c r="B40574" s="12" t="s">
        <v>40243</v>
      </c>
      <c r="C40574" s="12" t="s">
        <v>40578</v>
      </c>
    </row>
    <row r="40575" spans="1:3">
      <c r="A40575" s="4">
        <v>40574</v>
      </c>
      <c r="B40575" s="12" t="s">
        <v>40243</v>
      </c>
      <c r="C40575" s="12" t="s">
        <v>40579</v>
      </c>
    </row>
    <row r="40576" spans="1:3">
      <c r="A40576" s="4">
        <v>40575</v>
      </c>
      <c r="B40576" s="12" t="s">
        <v>40243</v>
      </c>
      <c r="C40576" s="12" t="s">
        <v>40580</v>
      </c>
    </row>
    <row r="40577" spans="1:3">
      <c r="A40577" s="4">
        <v>40576</v>
      </c>
      <c r="B40577" s="12" t="s">
        <v>40243</v>
      </c>
      <c r="C40577" s="12" t="s">
        <v>40581</v>
      </c>
    </row>
    <row r="40578" spans="1:3">
      <c r="A40578" s="4">
        <v>40577</v>
      </c>
      <c r="B40578" s="12" t="s">
        <v>40243</v>
      </c>
      <c r="C40578" s="12" t="s">
        <v>40582</v>
      </c>
    </row>
    <row r="40579" spans="1:3">
      <c r="A40579" s="4">
        <v>40578</v>
      </c>
      <c r="B40579" s="12" t="s">
        <v>40243</v>
      </c>
      <c r="C40579" s="12" t="s">
        <v>40583</v>
      </c>
    </row>
    <row r="40580" spans="1:3">
      <c r="A40580" s="4">
        <v>40579</v>
      </c>
      <c r="B40580" s="12" t="s">
        <v>40243</v>
      </c>
      <c r="C40580" s="12" t="s">
        <v>40584</v>
      </c>
    </row>
    <row r="40581" spans="1:3">
      <c r="A40581" s="4">
        <v>40580</v>
      </c>
      <c r="B40581" s="12" t="s">
        <v>40243</v>
      </c>
      <c r="C40581" s="11" t="s">
        <v>40585</v>
      </c>
    </row>
    <row r="40582" spans="1:3">
      <c r="A40582" s="4">
        <v>40581</v>
      </c>
      <c r="B40582" s="12" t="s">
        <v>40243</v>
      </c>
      <c r="C40582" s="12" t="s">
        <v>40586</v>
      </c>
    </row>
    <row r="40583" spans="1:3">
      <c r="A40583" s="4">
        <v>40582</v>
      </c>
      <c r="B40583" s="12" t="s">
        <v>40243</v>
      </c>
      <c r="C40583" s="12" t="s">
        <v>40587</v>
      </c>
    </row>
    <row r="40584" spans="1:3">
      <c r="A40584" s="4">
        <v>40583</v>
      </c>
      <c r="B40584" s="12" t="s">
        <v>40243</v>
      </c>
      <c r="C40584" s="16" t="s">
        <v>40588</v>
      </c>
    </row>
    <row r="40585" spans="1:3">
      <c r="A40585" s="4">
        <v>40584</v>
      </c>
      <c r="B40585" s="12" t="s">
        <v>40243</v>
      </c>
      <c r="C40585" s="12" t="s">
        <v>40589</v>
      </c>
    </row>
    <row r="40586" spans="1:3">
      <c r="A40586" s="4">
        <v>40585</v>
      </c>
      <c r="B40586" s="12" t="s">
        <v>40243</v>
      </c>
      <c r="C40586" s="12" t="s">
        <v>40590</v>
      </c>
    </row>
    <row r="40587" spans="1:3">
      <c r="A40587" s="4">
        <v>40586</v>
      </c>
      <c r="B40587" s="12" t="s">
        <v>40243</v>
      </c>
      <c r="C40587" s="12" t="s">
        <v>40591</v>
      </c>
    </row>
    <row r="40588" spans="1:3">
      <c r="A40588" s="4">
        <v>40587</v>
      </c>
      <c r="B40588" s="12" t="s">
        <v>40243</v>
      </c>
      <c r="C40588" s="12" t="s">
        <v>40592</v>
      </c>
    </row>
    <row r="40589" spans="1:3">
      <c r="A40589" s="4">
        <v>40588</v>
      </c>
      <c r="B40589" s="12" t="s">
        <v>40243</v>
      </c>
      <c r="C40589" s="12" t="s">
        <v>40593</v>
      </c>
    </row>
    <row r="40590" spans="1:3">
      <c r="A40590" s="4">
        <v>40589</v>
      </c>
      <c r="B40590" s="12" t="s">
        <v>40243</v>
      </c>
      <c r="C40590" s="12" t="s">
        <v>40594</v>
      </c>
    </row>
    <row r="40591" spans="1:3">
      <c r="A40591" s="4">
        <v>40590</v>
      </c>
      <c r="B40591" s="12" t="s">
        <v>40243</v>
      </c>
      <c r="C40591" s="12" t="s">
        <v>40595</v>
      </c>
    </row>
    <row r="40592" spans="1:3">
      <c r="A40592" s="4">
        <v>40591</v>
      </c>
      <c r="B40592" s="12" t="s">
        <v>40243</v>
      </c>
      <c r="C40592" s="12" t="s">
        <v>40596</v>
      </c>
    </row>
    <row r="40593" spans="1:3">
      <c r="A40593" s="4">
        <v>40592</v>
      </c>
      <c r="B40593" s="12" t="s">
        <v>40243</v>
      </c>
      <c r="C40593" s="12" t="s">
        <v>40597</v>
      </c>
    </row>
    <row r="40594" spans="1:3">
      <c r="A40594" s="4">
        <v>40593</v>
      </c>
      <c r="B40594" s="12" t="s">
        <v>40243</v>
      </c>
      <c r="C40594" s="11" t="s">
        <v>40598</v>
      </c>
    </row>
    <row r="40595" spans="1:3">
      <c r="A40595" s="4">
        <v>40594</v>
      </c>
      <c r="B40595" s="12" t="s">
        <v>40243</v>
      </c>
      <c r="C40595" s="12" t="s">
        <v>40599</v>
      </c>
    </row>
    <row r="40596" spans="1:3">
      <c r="A40596" s="4">
        <v>40595</v>
      </c>
      <c r="B40596" s="12" t="s">
        <v>40243</v>
      </c>
      <c r="C40596" s="16" t="s">
        <v>40600</v>
      </c>
    </row>
    <row r="40597" spans="1:3">
      <c r="A40597" s="4">
        <v>40596</v>
      </c>
      <c r="B40597" s="12" t="s">
        <v>40243</v>
      </c>
      <c r="C40597" s="12" t="s">
        <v>40601</v>
      </c>
    </row>
    <row r="40598" spans="1:3">
      <c r="A40598" s="4">
        <v>40597</v>
      </c>
      <c r="B40598" s="12" t="s">
        <v>40243</v>
      </c>
      <c r="C40598" s="16" t="s">
        <v>40602</v>
      </c>
    </row>
    <row r="40599" spans="1:3">
      <c r="A40599" s="4">
        <v>40598</v>
      </c>
      <c r="B40599" s="12" t="s">
        <v>40243</v>
      </c>
      <c r="C40599" s="12" t="s">
        <v>40603</v>
      </c>
    </row>
    <row r="40600" spans="1:3">
      <c r="A40600" s="4">
        <v>40599</v>
      </c>
      <c r="B40600" s="12" t="s">
        <v>40243</v>
      </c>
      <c r="C40600" s="12" t="s">
        <v>40604</v>
      </c>
    </row>
    <row r="40601" spans="1:3">
      <c r="A40601" s="4">
        <v>40600</v>
      </c>
      <c r="B40601" s="12" t="s">
        <v>40243</v>
      </c>
      <c r="C40601" s="11" t="s">
        <v>40605</v>
      </c>
    </row>
    <row r="40602" spans="1:3">
      <c r="A40602" s="4">
        <v>40601</v>
      </c>
      <c r="B40602" s="12" t="s">
        <v>40243</v>
      </c>
      <c r="C40602" s="12" t="s">
        <v>40606</v>
      </c>
    </row>
    <row r="40603" spans="1:3">
      <c r="A40603" s="4">
        <v>40602</v>
      </c>
      <c r="B40603" s="12" t="s">
        <v>40243</v>
      </c>
      <c r="C40603" s="12" t="s">
        <v>40607</v>
      </c>
    </row>
    <row r="40604" spans="1:3">
      <c r="A40604" s="4">
        <v>40603</v>
      </c>
      <c r="B40604" s="12" t="s">
        <v>40243</v>
      </c>
      <c r="C40604" s="12" t="s">
        <v>40608</v>
      </c>
    </row>
    <row r="40605" spans="1:3">
      <c r="A40605" s="4">
        <v>40604</v>
      </c>
      <c r="B40605" s="12" t="s">
        <v>40243</v>
      </c>
      <c r="C40605" s="12" t="s">
        <v>40609</v>
      </c>
    </row>
    <row r="40606" spans="1:3">
      <c r="A40606" s="4">
        <v>40605</v>
      </c>
      <c r="B40606" s="12" t="s">
        <v>40243</v>
      </c>
      <c r="C40606" s="11" t="s">
        <v>40610</v>
      </c>
    </row>
    <row r="40607" spans="1:3">
      <c r="A40607" s="4">
        <v>40606</v>
      </c>
      <c r="B40607" s="12" t="s">
        <v>40243</v>
      </c>
      <c r="C40607" s="12" t="s">
        <v>40611</v>
      </c>
    </row>
    <row r="40608" spans="1:3">
      <c r="A40608" s="4">
        <v>40607</v>
      </c>
      <c r="B40608" s="12" t="s">
        <v>40243</v>
      </c>
      <c r="C40608" s="12" t="s">
        <v>40612</v>
      </c>
    </row>
    <row r="40609" spans="1:3">
      <c r="A40609" s="4">
        <v>40608</v>
      </c>
      <c r="B40609" s="12" t="s">
        <v>40243</v>
      </c>
      <c r="C40609" s="12" t="s">
        <v>40613</v>
      </c>
    </row>
    <row r="40610" spans="1:3">
      <c r="A40610" s="4">
        <v>40609</v>
      </c>
      <c r="B40610" s="12" t="s">
        <v>40243</v>
      </c>
      <c r="C40610" s="12" t="s">
        <v>40614</v>
      </c>
    </row>
    <row r="40611" spans="1:3">
      <c r="A40611" s="4">
        <v>40610</v>
      </c>
      <c r="B40611" s="12" t="s">
        <v>40243</v>
      </c>
      <c r="C40611" s="12" t="s">
        <v>40615</v>
      </c>
    </row>
    <row r="40612" spans="1:3">
      <c r="A40612" s="4">
        <v>40611</v>
      </c>
      <c r="B40612" s="12" t="s">
        <v>40243</v>
      </c>
      <c r="C40612" s="11" t="s">
        <v>40616</v>
      </c>
    </row>
    <row r="40613" spans="1:3">
      <c r="A40613" s="4">
        <v>40612</v>
      </c>
      <c r="B40613" s="12" t="s">
        <v>40243</v>
      </c>
      <c r="C40613" s="12" t="s">
        <v>40617</v>
      </c>
    </row>
    <row r="40614" spans="1:3">
      <c r="A40614" s="4">
        <v>40613</v>
      </c>
      <c r="B40614" s="12" t="s">
        <v>40243</v>
      </c>
      <c r="C40614" s="12" t="s">
        <v>40618</v>
      </c>
    </row>
    <row r="40615" spans="1:3">
      <c r="A40615" s="4">
        <v>40614</v>
      </c>
      <c r="B40615" s="12" t="s">
        <v>40243</v>
      </c>
      <c r="C40615" s="12" t="s">
        <v>40619</v>
      </c>
    </row>
    <row r="40616" spans="1:3">
      <c r="A40616" s="4">
        <v>40615</v>
      </c>
      <c r="B40616" s="12" t="s">
        <v>40243</v>
      </c>
      <c r="C40616" s="11" t="s">
        <v>40620</v>
      </c>
    </row>
    <row r="40617" spans="1:3">
      <c r="A40617" s="4">
        <v>40616</v>
      </c>
      <c r="B40617" s="12" t="s">
        <v>40243</v>
      </c>
      <c r="C40617" s="12" t="s">
        <v>40621</v>
      </c>
    </row>
    <row r="40618" spans="1:3">
      <c r="A40618" s="4">
        <v>40617</v>
      </c>
      <c r="B40618" s="12" t="s">
        <v>40243</v>
      </c>
      <c r="C40618" s="12" t="s">
        <v>40622</v>
      </c>
    </row>
    <row r="40619" spans="1:3">
      <c r="A40619" s="4">
        <v>40618</v>
      </c>
      <c r="B40619" s="12" t="s">
        <v>40243</v>
      </c>
      <c r="C40619" s="12" t="s">
        <v>40623</v>
      </c>
    </row>
    <row r="40620" spans="1:3">
      <c r="A40620" s="4">
        <v>40619</v>
      </c>
      <c r="B40620" s="12" t="s">
        <v>40243</v>
      </c>
      <c r="C40620" s="12" t="s">
        <v>40624</v>
      </c>
    </row>
    <row r="40621" spans="1:3">
      <c r="A40621" s="4">
        <v>40620</v>
      </c>
      <c r="B40621" s="12" t="s">
        <v>40243</v>
      </c>
      <c r="C40621" s="12" t="s">
        <v>40625</v>
      </c>
    </row>
    <row r="40622" spans="1:3">
      <c r="A40622" s="4">
        <v>40621</v>
      </c>
      <c r="B40622" s="12" t="s">
        <v>40243</v>
      </c>
      <c r="C40622" s="12" t="s">
        <v>40626</v>
      </c>
    </row>
    <row r="40623" spans="1:3">
      <c r="A40623" s="4">
        <v>40622</v>
      </c>
      <c r="B40623" s="12" t="s">
        <v>40243</v>
      </c>
      <c r="C40623" s="12" t="s">
        <v>40627</v>
      </c>
    </row>
    <row r="40624" spans="1:3">
      <c r="A40624" s="4">
        <v>40623</v>
      </c>
      <c r="B40624" s="12" t="s">
        <v>40243</v>
      </c>
      <c r="C40624" s="12" t="s">
        <v>40628</v>
      </c>
    </row>
    <row r="40625" spans="1:3">
      <c r="A40625" s="4">
        <v>40624</v>
      </c>
      <c r="B40625" s="12" t="s">
        <v>40243</v>
      </c>
      <c r="C40625" s="12" t="s">
        <v>40629</v>
      </c>
    </row>
    <row r="40626" spans="1:3">
      <c r="A40626" s="4">
        <v>40625</v>
      </c>
      <c r="B40626" s="12" t="s">
        <v>40243</v>
      </c>
      <c r="C40626" s="12" t="s">
        <v>40630</v>
      </c>
    </row>
    <row r="40627" spans="1:3">
      <c r="A40627" s="4">
        <v>40626</v>
      </c>
      <c r="B40627" s="12" t="s">
        <v>40243</v>
      </c>
      <c r="C40627" s="12" t="s">
        <v>40631</v>
      </c>
    </row>
    <row r="40628" spans="1:3">
      <c r="A40628" s="4">
        <v>40627</v>
      </c>
      <c r="B40628" s="12" t="s">
        <v>40243</v>
      </c>
      <c r="C40628" s="12" t="s">
        <v>40632</v>
      </c>
    </row>
    <row r="40629" spans="1:3">
      <c r="A40629" s="4">
        <v>40628</v>
      </c>
      <c r="B40629" s="12" t="s">
        <v>40243</v>
      </c>
      <c r="C40629" s="12" t="s">
        <v>40633</v>
      </c>
    </row>
    <row r="40630" spans="1:3">
      <c r="A40630" s="4">
        <v>40629</v>
      </c>
      <c r="B40630" s="12" t="s">
        <v>40243</v>
      </c>
      <c r="C40630" s="12" t="s">
        <v>40634</v>
      </c>
    </row>
    <row r="40631" spans="1:3">
      <c r="A40631" s="4">
        <v>40630</v>
      </c>
      <c r="B40631" s="12" t="s">
        <v>40243</v>
      </c>
      <c r="C40631" s="12" t="s">
        <v>40635</v>
      </c>
    </row>
    <row r="40632" spans="1:3">
      <c r="A40632" s="4">
        <v>40631</v>
      </c>
      <c r="B40632" s="12" t="s">
        <v>40243</v>
      </c>
      <c r="C40632" s="12" t="s">
        <v>40636</v>
      </c>
    </row>
    <row r="40633" spans="1:3">
      <c r="A40633" s="4">
        <v>40632</v>
      </c>
      <c r="B40633" s="12" t="s">
        <v>40243</v>
      </c>
      <c r="C40633" s="12" t="s">
        <v>40637</v>
      </c>
    </row>
    <row r="40634" spans="1:3">
      <c r="A40634" s="4">
        <v>40633</v>
      </c>
      <c r="B40634" s="12" t="s">
        <v>40243</v>
      </c>
      <c r="C40634" s="12" t="s">
        <v>40638</v>
      </c>
    </row>
    <row r="40635" spans="1:3">
      <c r="A40635" s="4">
        <v>40634</v>
      </c>
      <c r="B40635" s="12" t="s">
        <v>40243</v>
      </c>
      <c r="C40635" s="12" t="s">
        <v>40639</v>
      </c>
    </row>
    <row r="40636" spans="1:3">
      <c r="A40636" s="4">
        <v>40635</v>
      </c>
      <c r="B40636" s="12" t="s">
        <v>40243</v>
      </c>
      <c r="C40636" s="12" t="s">
        <v>40640</v>
      </c>
    </row>
    <row r="40637" spans="1:3">
      <c r="A40637" s="4">
        <v>40636</v>
      </c>
      <c r="B40637" s="12" t="s">
        <v>40243</v>
      </c>
      <c r="C40637" s="12" t="s">
        <v>40641</v>
      </c>
    </row>
    <row r="40638" spans="1:3">
      <c r="A40638" s="4">
        <v>40637</v>
      </c>
      <c r="B40638" s="12" t="s">
        <v>40243</v>
      </c>
      <c r="C40638" s="16" t="s">
        <v>40642</v>
      </c>
    </row>
    <row r="40639" spans="1:3">
      <c r="A40639" s="4">
        <v>40638</v>
      </c>
      <c r="B40639" s="12" t="s">
        <v>40243</v>
      </c>
      <c r="C40639" s="12" t="s">
        <v>40643</v>
      </c>
    </row>
    <row r="40640" spans="1:3">
      <c r="A40640" s="4">
        <v>40639</v>
      </c>
      <c r="B40640" s="12" t="s">
        <v>40243</v>
      </c>
      <c r="C40640" s="12" t="s">
        <v>40644</v>
      </c>
    </row>
    <row r="40641" spans="1:3">
      <c r="A40641" s="4">
        <v>40640</v>
      </c>
      <c r="B40641" s="12" t="s">
        <v>40243</v>
      </c>
      <c r="C40641" s="12" t="s">
        <v>40645</v>
      </c>
    </row>
    <row r="40642" spans="1:3">
      <c r="A40642" s="4">
        <v>40641</v>
      </c>
      <c r="B40642" s="12" t="s">
        <v>40243</v>
      </c>
      <c r="C40642" s="12" t="s">
        <v>40646</v>
      </c>
    </row>
    <row r="40643" spans="1:3">
      <c r="A40643" s="4">
        <v>40642</v>
      </c>
      <c r="B40643" s="12" t="s">
        <v>40243</v>
      </c>
      <c r="C40643" s="12" t="s">
        <v>40647</v>
      </c>
    </row>
    <row r="40644" spans="1:3">
      <c r="A40644" s="4">
        <v>40643</v>
      </c>
      <c r="B40644" s="12" t="s">
        <v>40243</v>
      </c>
      <c r="C40644" s="16" t="s">
        <v>40648</v>
      </c>
    </row>
    <row r="40645" spans="1:3">
      <c r="A40645" s="4">
        <v>40644</v>
      </c>
      <c r="B40645" s="12" t="s">
        <v>40243</v>
      </c>
      <c r="C40645" s="12" t="s">
        <v>40649</v>
      </c>
    </row>
    <row r="40646" spans="1:3">
      <c r="A40646" s="4">
        <v>40645</v>
      </c>
      <c r="B40646" s="12" t="s">
        <v>40243</v>
      </c>
      <c r="C40646" s="12" t="s">
        <v>40650</v>
      </c>
    </row>
    <row r="40647" spans="1:3">
      <c r="A40647" s="4">
        <v>40646</v>
      </c>
      <c r="B40647" s="12" t="s">
        <v>40243</v>
      </c>
      <c r="C40647" s="12" t="s">
        <v>40651</v>
      </c>
    </row>
    <row r="40648" spans="1:3">
      <c r="A40648" s="4">
        <v>40647</v>
      </c>
      <c r="B40648" s="12" t="s">
        <v>40243</v>
      </c>
      <c r="C40648" s="12" t="s">
        <v>40652</v>
      </c>
    </row>
    <row r="40649" spans="1:3">
      <c r="A40649" s="4">
        <v>40648</v>
      </c>
      <c r="B40649" s="12" t="s">
        <v>40243</v>
      </c>
      <c r="C40649" s="12" t="s">
        <v>40653</v>
      </c>
    </row>
    <row r="40650" spans="1:3">
      <c r="A40650" s="4">
        <v>40649</v>
      </c>
      <c r="B40650" s="12" t="s">
        <v>40243</v>
      </c>
      <c r="C40650" s="12" t="s">
        <v>40654</v>
      </c>
    </row>
    <row r="40651" spans="1:3">
      <c r="A40651" s="4">
        <v>40650</v>
      </c>
      <c r="B40651" s="12" t="s">
        <v>40243</v>
      </c>
      <c r="C40651" s="12" t="s">
        <v>40655</v>
      </c>
    </row>
    <row r="40652" spans="1:3">
      <c r="A40652" s="4">
        <v>40651</v>
      </c>
      <c r="B40652" s="12" t="s">
        <v>40243</v>
      </c>
      <c r="C40652" s="12" t="s">
        <v>40656</v>
      </c>
    </row>
    <row r="40653" spans="1:3">
      <c r="A40653" s="4">
        <v>40652</v>
      </c>
      <c r="B40653" s="12" t="s">
        <v>40243</v>
      </c>
      <c r="C40653" s="16" t="s">
        <v>40657</v>
      </c>
    </row>
    <row r="40654" spans="1:3">
      <c r="A40654" s="4">
        <v>40653</v>
      </c>
      <c r="B40654" s="12" t="s">
        <v>40243</v>
      </c>
      <c r="C40654" s="12" t="s">
        <v>40658</v>
      </c>
    </row>
    <row r="40655" spans="1:3">
      <c r="A40655" s="4">
        <v>40654</v>
      </c>
      <c r="B40655" s="12" t="s">
        <v>40243</v>
      </c>
      <c r="C40655" s="12" t="s">
        <v>40659</v>
      </c>
    </row>
    <row r="40656" spans="1:3">
      <c r="A40656" s="4">
        <v>40655</v>
      </c>
      <c r="B40656" s="12" t="s">
        <v>40243</v>
      </c>
      <c r="C40656" s="11" t="s">
        <v>40660</v>
      </c>
    </row>
    <row r="40657" spans="1:3">
      <c r="A40657" s="4">
        <v>40656</v>
      </c>
      <c r="B40657" s="12" t="s">
        <v>40243</v>
      </c>
      <c r="C40657" s="12" t="s">
        <v>40661</v>
      </c>
    </row>
    <row r="40658" spans="1:3">
      <c r="A40658" s="4">
        <v>40657</v>
      </c>
      <c r="B40658" s="12" t="s">
        <v>40243</v>
      </c>
      <c r="C40658" s="12" t="s">
        <v>40662</v>
      </c>
    </row>
    <row r="40659" spans="1:3">
      <c r="A40659" s="4">
        <v>40658</v>
      </c>
      <c r="B40659" s="12" t="s">
        <v>40243</v>
      </c>
      <c r="C40659" s="12" t="s">
        <v>40663</v>
      </c>
    </row>
    <row r="40660" spans="1:3">
      <c r="A40660" s="4">
        <v>40659</v>
      </c>
      <c r="B40660" s="12" t="s">
        <v>40243</v>
      </c>
      <c r="C40660" s="12" t="s">
        <v>40664</v>
      </c>
    </row>
    <row r="40661" spans="1:3">
      <c r="A40661" s="4">
        <v>40660</v>
      </c>
      <c r="B40661" s="12" t="s">
        <v>40243</v>
      </c>
      <c r="C40661" s="12" t="s">
        <v>40665</v>
      </c>
    </row>
    <row r="40662" spans="1:3">
      <c r="A40662" s="4">
        <v>40661</v>
      </c>
      <c r="B40662" s="12" t="s">
        <v>40243</v>
      </c>
      <c r="C40662" s="12" t="s">
        <v>40666</v>
      </c>
    </row>
    <row r="40663" spans="1:3">
      <c r="A40663" s="4">
        <v>40662</v>
      </c>
      <c r="B40663" s="12" t="s">
        <v>40243</v>
      </c>
      <c r="C40663" s="16" t="s">
        <v>40667</v>
      </c>
    </row>
    <row r="40664" spans="1:3">
      <c r="A40664" s="4">
        <v>40663</v>
      </c>
      <c r="B40664" s="12" t="s">
        <v>40243</v>
      </c>
      <c r="C40664" s="12" t="s">
        <v>40668</v>
      </c>
    </row>
    <row r="40665" spans="1:3">
      <c r="A40665" s="4">
        <v>40664</v>
      </c>
      <c r="B40665" s="12" t="s">
        <v>40243</v>
      </c>
      <c r="C40665" s="12" t="s">
        <v>40669</v>
      </c>
    </row>
    <row r="40666" spans="1:3">
      <c r="A40666" s="4">
        <v>40665</v>
      </c>
      <c r="B40666" s="12" t="s">
        <v>40243</v>
      </c>
      <c r="C40666" s="12" t="s">
        <v>40670</v>
      </c>
    </row>
    <row r="40667" spans="1:3">
      <c r="A40667" s="4">
        <v>40666</v>
      </c>
      <c r="B40667" s="12" t="s">
        <v>40243</v>
      </c>
      <c r="C40667" s="12" t="s">
        <v>40671</v>
      </c>
    </row>
    <row r="40668" spans="1:3">
      <c r="A40668" s="4">
        <v>40667</v>
      </c>
      <c r="B40668" s="12" t="s">
        <v>40243</v>
      </c>
      <c r="C40668" s="12" t="s">
        <v>40672</v>
      </c>
    </row>
    <row r="40669" spans="1:3">
      <c r="A40669" s="4">
        <v>40668</v>
      </c>
      <c r="B40669" s="12" t="s">
        <v>40243</v>
      </c>
      <c r="C40669" s="12" t="s">
        <v>40673</v>
      </c>
    </row>
    <row r="40670" spans="1:3">
      <c r="A40670" s="4">
        <v>40669</v>
      </c>
      <c r="B40670" s="12" t="s">
        <v>40243</v>
      </c>
      <c r="C40670" s="12" t="s">
        <v>40674</v>
      </c>
    </row>
    <row r="40671" spans="1:3">
      <c r="A40671" s="4">
        <v>40670</v>
      </c>
      <c r="B40671" s="12" t="s">
        <v>40243</v>
      </c>
      <c r="C40671" s="12" t="s">
        <v>40675</v>
      </c>
    </row>
    <row r="40672" spans="1:3">
      <c r="A40672" s="4">
        <v>40671</v>
      </c>
      <c r="B40672" s="12" t="s">
        <v>40243</v>
      </c>
      <c r="C40672" s="12" t="s">
        <v>40676</v>
      </c>
    </row>
    <row r="40673" spans="1:3">
      <c r="A40673" s="4">
        <v>40672</v>
      </c>
      <c r="B40673" s="12" t="s">
        <v>40243</v>
      </c>
      <c r="C40673" s="16" t="s">
        <v>40677</v>
      </c>
    </row>
    <row r="40674" spans="1:3">
      <c r="A40674" s="4">
        <v>40673</v>
      </c>
      <c r="B40674" s="12" t="s">
        <v>40243</v>
      </c>
      <c r="C40674" s="12" t="s">
        <v>40678</v>
      </c>
    </row>
    <row r="40675" spans="1:3">
      <c r="A40675" s="4">
        <v>40674</v>
      </c>
      <c r="B40675" s="12" t="s">
        <v>40243</v>
      </c>
      <c r="C40675" s="12" t="s">
        <v>40679</v>
      </c>
    </row>
    <row r="40676" spans="1:3">
      <c r="A40676" s="4">
        <v>40675</v>
      </c>
      <c r="B40676" s="12" t="s">
        <v>40243</v>
      </c>
      <c r="C40676" s="12" t="s">
        <v>40680</v>
      </c>
    </row>
    <row r="40677" spans="1:3">
      <c r="A40677" s="4">
        <v>40676</v>
      </c>
      <c r="B40677" s="12" t="s">
        <v>40243</v>
      </c>
      <c r="C40677" s="12" t="s">
        <v>40681</v>
      </c>
    </row>
    <row r="40678" spans="1:3">
      <c r="A40678" s="4">
        <v>40677</v>
      </c>
      <c r="B40678" s="12" t="s">
        <v>40243</v>
      </c>
      <c r="C40678" s="12" t="s">
        <v>40682</v>
      </c>
    </row>
    <row r="40679" spans="1:3">
      <c r="A40679" s="4">
        <v>40678</v>
      </c>
      <c r="B40679" s="12" t="s">
        <v>40243</v>
      </c>
      <c r="C40679" s="12" t="s">
        <v>40683</v>
      </c>
    </row>
    <row r="40680" spans="1:3">
      <c r="A40680" s="4">
        <v>40679</v>
      </c>
      <c r="B40680" s="12" t="s">
        <v>40243</v>
      </c>
      <c r="C40680" s="12" t="s">
        <v>40684</v>
      </c>
    </row>
    <row r="40681" spans="1:3">
      <c r="A40681" s="4">
        <v>40680</v>
      </c>
      <c r="B40681" s="12" t="s">
        <v>40243</v>
      </c>
      <c r="C40681" s="21" t="s">
        <v>40685</v>
      </c>
    </row>
    <row r="40682" spans="1:3">
      <c r="A40682" s="4">
        <v>40681</v>
      </c>
      <c r="B40682" s="12" t="s">
        <v>40243</v>
      </c>
      <c r="C40682" s="12" t="s">
        <v>40686</v>
      </c>
    </row>
    <row r="40683" spans="1:3">
      <c r="A40683" s="4">
        <v>40682</v>
      </c>
      <c r="B40683" s="12" t="s">
        <v>40243</v>
      </c>
      <c r="C40683" s="12" t="s">
        <v>40687</v>
      </c>
    </row>
    <row r="40684" spans="1:3">
      <c r="A40684" s="4">
        <v>40683</v>
      </c>
      <c r="B40684" s="12" t="s">
        <v>40243</v>
      </c>
      <c r="C40684" s="12" t="s">
        <v>40688</v>
      </c>
    </row>
    <row r="40685" spans="1:3">
      <c r="A40685" s="4">
        <v>40684</v>
      </c>
      <c r="B40685" s="12" t="s">
        <v>40243</v>
      </c>
      <c r="C40685" s="12" t="s">
        <v>40689</v>
      </c>
    </row>
    <row r="40686" spans="1:3">
      <c r="A40686" s="4">
        <v>40685</v>
      </c>
      <c r="B40686" s="12" t="s">
        <v>40243</v>
      </c>
      <c r="C40686" s="12" t="s">
        <v>40690</v>
      </c>
    </row>
    <row r="40687" spans="1:3">
      <c r="A40687" s="4">
        <v>40686</v>
      </c>
      <c r="B40687" s="12" t="s">
        <v>40243</v>
      </c>
      <c r="C40687" s="12" t="s">
        <v>40691</v>
      </c>
    </row>
    <row r="40688" spans="1:3">
      <c r="A40688" s="4">
        <v>40687</v>
      </c>
      <c r="B40688" s="12" t="s">
        <v>40243</v>
      </c>
      <c r="C40688" s="12" t="s">
        <v>40692</v>
      </c>
    </row>
    <row r="40689" spans="1:3">
      <c r="A40689" s="4">
        <v>40688</v>
      </c>
      <c r="B40689" s="12" t="s">
        <v>40243</v>
      </c>
      <c r="C40689" s="12" t="s">
        <v>40693</v>
      </c>
    </row>
    <row r="40690" spans="1:3">
      <c r="A40690" s="4">
        <v>40689</v>
      </c>
      <c r="B40690" s="12" t="s">
        <v>40243</v>
      </c>
      <c r="C40690" s="12" t="s">
        <v>40694</v>
      </c>
    </row>
    <row r="40691" spans="1:3">
      <c r="A40691" s="4">
        <v>40690</v>
      </c>
      <c r="B40691" s="12" t="s">
        <v>40243</v>
      </c>
      <c r="C40691" s="12" t="s">
        <v>40695</v>
      </c>
    </row>
    <row r="40692" spans="1:3">
      <c r="A40692" s="4">
        <v>40691</v>
      </c>
      <c r="B40692" s="12" t="s">
        <v>40243</v>
      </c>
      <c r="C40692" s="12" t="s">
        <v>40696</v>
      </c>
    </row>
    <row r="40693" spans="1:3">
      <c r="A40693" s="4">
        <v>40692</v>
      </c>
      <c r="B40693" s="12" t="s">
        <v>40243</v>
      </c>
      <c r="C40693" s="12" t="s">
        <v>40697</v>
      </c>
    </row>
    <row r="40694" spans="1:3">
      <c r="A40694" s="4">
        <v>40693</v>
      </c>
      <c r="B40694" s="12" t="s">
        <v>40243</v>
      </c>
      <c r="C40694" s="12" t="s">
        <v>40698</v>
      </c>
    </row>
    <row r="40695" spans="1:3">
      <c r="A40695" s="4">
        <v>40694</v>
      </c>
      <c r="B40695" s="12" t="s">
        <v>40243</v>
      </c>
      <c r="C40695" s="12" t="s">
        <v>40699</v>
      </c>
    </row>
    <row r="40696" spans="1:3">
      <c r="A40696" s="4">
        <v>40695</v>
      </c>
      <c r="B40696" s="12" t="s">
        <v>40243</v>
      </c>
      <c r="C40696" s="12" t="s">
        <v>40700</v>
      </c>
    </row>
    <row r="40697" spans="1:3">
      <c r="A40697" s="4">
        <v>40696</v>
      </c>
      <c r="B40697" s="12" t="s">
        <v>40243</v>
      </c>
      <c r="C40697" s="12" t="s">
        <v>40701</v>
      </c>
    </row>
    <row r="40698" spans="1:3">
      <c r="A40698" s="4">
        <v>40697</v>
      </c>
      <c r="B40698" s="12" t="s">
        <v>40243</v>
      </c>
      <c r="C40698" s="12" t="s">
        <v>40702</v>
      </c>
    </row>
    <row r="40699" spans="1:3">
      <c r="A40699" s="4">
        <v>40698</v>
      </c>
      <c r="B40699" s="12" t="s">
        <v>40243</v>
      </c>
      <c r="C40699" s="12" t="s">
        <v>40703</v>
      </c>
    </row>
    <row r="40700" spans="1:3">
      <c r="A40700" s="4">
        <v>40699</v>
      </c>
      <c r="B40700" s="12" t="s">
        <v>40243</v>
      </c>
      <c r="C40700" s="12" t="s">
        <v>40704</v>
      </c>
    </row>
    <row r="40701" spans="1:3">
      <c r="A40701" s="4">
        <v>40700</v>
      </c>
      <c r="B40701" s="12" t="s">
        <v>40243</v>
      </c>
      <c r="C40701" s="12" t="s">
        <v>40705</v>
      </c>
    </row>
    <row r="40702" spans="1:3">
      <c r="A40702" s="4">
        <v>40701</v>
      </c>
      <c r="B40702" s="12" t="s">
        <v>40243</v>
      </c>
      <c r="C40702" s="12" t="s">
        <v>40706</v>
      </c>
    </row>
    <row r="40703" spans="1:3">
      <c r="A40703" s="4">
        <v>40702</v>
      </c>
      <c r="B40703" s="12" t="s">
        <v>40243</v>
      </c>
      <c r="C40703" s="12" t="s">
        <v>40707</v>
      </c>
    </row>
    <row r="40704" spans="1:3">
      <c r="A40704" s="4">
        <v>40703</v>
      </c>
      <c r="B40704" s="12" t="s">
        <v>40243</v>
      </c>
      <c r="C40704" s="16" t="s">
        <v>40708</v>
      </c>
    </row>
    <row r="40705" spans="1:3">
      <c r="A40705" s="4">
        <v>40704</v>
      </c>
      <c r="B40705" s="12" t="s">
        <v>40243</v>
      </c>
      <c r="C40705" s="12" t="s">
        <v>40709</v>
      </c>
    </row>
    <row r="40706" spans="1:3">
      <c r="A40706" s="4">
        <v>40705</v>
      </c>
      <c r="B40706" s="12" t="s">
        <v>40243</v>
      </c>
      <c r="C40706" s="12" t="s">
        <v>40710</v>
      </c>
    </row>
    <row r="40707" spans="1:3">
      <c r="A40707" s="4">
        <v>40706</v>
      </c>
      <c r="B40707" s="12" t="s">
        <v>40243</v>
      </c>
      <c r="C40707" s="11" t="s">
        <v>40711</v>
      </c>
    </row>
    <row r="40708" spans="1:3">
      <c r="A40708" s="4">
        <v>40707</v>
      </c>
      <c r="B40708" s="12" t="s">
        <v>40243</v>
      </c>
      <c r="C40708" s="12" t="s">
        <v>40712</v>
      </c>
    </row>
    <row r="40709" spans="1:3">
      <c r="A40709" s="4">
        <v>40708</v>
      </c>
      <c r="B40709" s="12" t="s">
        <v>40243</v>
      </c>
      <c r="C40709" s="12" t="s">
        <v>40713</v>
      </c>
    </row>
    <row r="40710" spans="1:3">
      <c r="A40710" s="4">
        <v>40709</v>
      </c>
      <c r="B40710" s="12" t="s">
        <v>40243</v>
      </c>
      <c r="C40710" s="12" t="s">
        <v>40714</v>
      </c>
    </row>
    <row r="40711" spans="1:3">
      <c r="A40711" s="4">
        <v>40710</v>
      </c>
      <c r="B40711" s="12" t="s">
        <v>40243</v>
      </c>
      <c r="C40711" s="12" t="s">
        <v>40715</v>
      </c>
    </row>
    <row r="40712" spans="1:3">
      <c r="A40712" s="4">
        <v>40711</v>
      </c>
      <c r="B40712" s="12" t="s">
        <v>40243</v>
      </c>
      <c r="C40712" s="12" t="s">
        <v>40716</v>
      </c>
    </row>
    <row r="40713" spans="1:3">
      <c r="A40713" s="4">
        <v>40712</v>
      </c>
      <c r="B40713" s="12" t="s">
        <v>40243</v>
      </c>
      <c r="C40713" s="12" t="s">
        <v>40717</v>
      </c>
    </row>
    <row r="40714" spans="1:3">
      <c r="A40714" s="4">
        <v>40713</v>
      </c>
      <c r="B40714" s="12" t="s">
        <v>40243</v>
      </c>
      <c r="C40714" s="12" t="s">
        <v>40718</v>
      </c>
    </row>
    <row r="40715" spans="1:3">
      <c r="A40715" s="4">
        <v>40714</v>
      </c>
      <c r="B40715" s="12" t="s">
        <v>40243</v>
      </c>
      <c r="C40715" s="12" t="s">
        <v>40719</v>
      </c>
    </row>
    <row r="40716" spans="1:3">
      <c r="A40716" s="4">
        <v>40715</v>
      </c>
      <c r="B40716" s="12" t="s">
        <v>40243</v>
      </c>
      <c r="C40716" s="12" t="s">
        <v>40720</v>
      </c>
    </row>
    <row r="40717" spans="1:3">
      <c r="A40717" s="4">
        <v>40716</v>
      </c>
      <c r="B40717" s="12" t="s">
        <v>40243</v>
      </c>
      <c r="C40717" s="12" t="s">
        <v>40721</v>
      </c>
    </row>
    <row r="40718" spans="1:3">
      <c r="A40718" s="4">
        <v>40717</v>
      </c>
      <c r="B40718" s="12" t="s">
        <v>40243</v>
      </c>
      <c r="C40718" s="12" t="s">
        <v>40722</v>
      </c>
    </row>
    <row r="40719" spans="1:3">
      <c r="A40719" s="4">
        <v>40718</v>
      </c>
      <c r="B40719" s="12" t="s">
        <v>40243</v>
      </c>
      <c r="C40719" s="12" t="s">
        <v>40723</v>
      </c>
    </row>
    <row r="40720" spans="1:3">
      <c r="A40720" s="4">
        <v>40719</v>
      </c>
      <c r="B40720" s="12" t="s">
        <v>40243</v>
      </c>
      <c r="C40720" s="12" t="s">
        <v>40724</v>
      </c>
    </row>
    <row r="40721" spans="1:3">
      <c r="A40721" s="4">
        <v>40720</v>
      </c>
      <c r="B40721" s="12" t="s">
        <v>40243</v>
      </c>
      <c r="C40721" s="12" t="s">
        <v>40725</v>
      </c>
    </row>
    <row r="40722" spans="1:3">
      <c r="A40722" s="4">
        <v>40721</v>
      </c>
      <c r="B40722" s="12" t="s">
        <v>40243</v>
      </c>
      <c r="C40722" s="12" t="s">
        <v>40726</v>
      </c>
    </row>
    <row r="40723" spans="1:3">
      <c r="A40723" s="4">
        <v>40722</v>
      </c>
      <c r="B40723" s="12" t="s">
        <v>40243</v>
      </c>
      <c r="C40723" s="12" t="s">
        <v>40727</v>
      </c>
    </row>
    <row r="40724" spans="1:3">
      <c r="A40724" s="4">
        <v>40723</v>
      </c>
      <c r="B40724" s="12" t="s">
        <v>40243</v>
      </c>
      <c r="C40724" s="12" t="s">
        <v>40728</v>
      </c>
    </row>
    <row r="40725" spans="1:3">
      <c r="A40725" s="4">
        <v>40724</v>
      </c>
      <c r="B40725" s="12" t="s">
        <v>40243</v>
      </c>
      <c r="C40725" s="12" t="s">
        <v>40729</v>
      </c>
    </row>
    <row r="40726" spans="1:3">
      <c r="A40726" s="4">
        <v>40725</v>
      </c>
      <c r="B40726" s="12" t="s">
        <v>40243</v>
      </c>
      <c r="C40726" s="12" t="s">
        <v>40730</v>
      </c>
    </row>
    <row r="40727" spans="1:3">
      <c r="A40727" s="4">
        <v>40726</v>
      </c>
      <c r="B40727" s="12" t="s">
        <v>40243</v>
      </c>
      <c r="C40727" s="12" t="s">
        <v>40731</v>
      </c>
    </row>
    <row r="40728" spans="1:3">
      <c r="A40728" s="4">
        <v>40727</v>
      </c>
      <c r="B40728" s="12" t="s">
        <v>40243</v>
      </c>
      <c r="C40728" s="12" t="s">
        <v>40732</v>
      </c>
    </row>
    <row r="40729" spans="1:3">
      <c r="A40729" s="4">
        <v>40728</v>
      </c>
      <c r="B40729" s="12" t="s">
        <v>40243</v>
      </c>
      <c r="C40729" s="12" t="s">
        <v>40733</v>
      </c>
    </row>
    <row r="40730" spans="1:3">
      <c r="A40730" s="4">
        <v>40729</v>
      </c>
      <c r="B40730" s="12" t="s">
        <v>40243</v>
      </c>
      <c r="C40730" s="12" t="s">
        <v>40734</v>
      </c>
    </row>
    <row r="40731" spans="1:3">
      <c r="A40731" s="4">
        <v>40730</v>
      </c>
      <c r="B40731" s="12" t="s">
        <v>40243</v>
      </c>
      <c r="C40731" s="12" t="s">
        <v>40735</v>
      </c>
    </row>
    <row r="40732" spans="1:3">
      <c r="A40732" s="4">
        <v>40731</v>
      </c>
      <c r="B40732" s="12" t="s">
        <v>40243</v>
      </c>
      <c r="C40732" s="12" t="s">
        <v>40736</v>
      </c>
    </row>
    <row r="40733" spans="1:3">
      <c r="A40733" s="4">
        <v>40732</v>
      </c>
      <c r="B40733" s="12" t="s">
        <v>40243</v>
      </c>
      <c r="C40733" s="11" t="s">
        <v>40737</v>
      </c>
    </row>
    <row r="40734" spans="1:3">
      <c r="A40734" s="4">
        <v>40733</v>
      </c>
      <c r="B40734" s="12" t="s">
        <v>40243</v>
      </c>
      <c r="C40734" s="12" t="s">
        <v>40738</v>
      </c>
    </row>
    <row r="40735" spans="1:3">
      <c r="A40735" s="4">
        <v>40734</v>
      </c>
      <c r="B40735" s="12" t="s">
        <v>40243</v>
      </c>
      <c r="C40735" s="12" t="s">
        <v>40739</v>
      </c>
    </row>
    <row r="40736" spans="1:3">
      <c r="A40736" s="4">
        <v>40735</v>
      </c>
      <c r="B40736" s="12" t="s">
        <v>40243</v>
      </c>
      <c r="C40736" s="12" t="s">
        <v>40740</v>
      </c>
    </row>
    <row r="40737" spans="1:3">
      <c r="A40737" s="4">
        <v>40736</v>
      </c>
      <c r="B40737" s="12" t="s">
        <v>40243</v>
      </c>
      <c r="C40737" s="12" t="s">
        <v>40741</v>
      </c>
    </row>
    <row r="40738" spans="1:3">
      <c r="A40738" s="4">
        <v>40737</v>
      </c>
      <c r="B40738" s="12" t="s">
        <v>40243</v>
      </c>
      <c r="C40738" s="12" t="s">
        <v>40742</v>
      </c>
    </row>
    <row r="40739" spans="1:3">
      <c r="A40739" s="4">
        <v>40738</v>
      </c>
      <c r="B40739" s="12" t="s">
        <v>40243</v>
      </c>
      <c r="C40739" s="12" t="s">
        <v>40743</v>
      </c>
    </row>
    <row r="40740" spans="1:3">
      <c r="A40740" s="4">
        <v>40739</v>
      </c>
      <c r="B40740" s="12" t="s">
        <v>40243</v>
      </c>
      <c r="C40740" s="12" t="s">
        <v>40744</v>
      </c>
    </row>
    <row r="40741" spans="1:3">
      <c r="A40741" s="4">
        <v>40740</v>
      </c>
      <c r="B40741" s="12" t="s">
        <v>40243</v>
      </c>
      <c r="C40741" s="12" t="s">
        <v>40745</v>
      </c>
    </row>
    <row r="40742" spans="1:3">
      <c r="A40742" s="4">
        <v>40741</v>
      </c>
      <c r="B40742" s="12" t="s">
        <v>40243</v>
      </c>
      <c r="C40742" s="12" t="s">
        <v>40746</v>
      </c>
    </row>
    <row r="40743" spans="1:3">
      <c r="A40743" s="4">
        <v>40742</v>
      </c>
      <c r="B40743" s="12" t="s">
        <v>40243</v>
      </c>
      <c r="C40743" s="12" t="s">
        <v>40747</v>
      </c>
    </row>
    <row r="40744" spans="1:3">
      <c r="A40744" s="4">
        <v>40743</v>
      </c>
      <c r="B40744" s="12" t="s">
        <v>40243</v>
      </c>
      <c r="C40744" s="12" t="s">
        <v>40748</v>
      </c>
    </row>
    <row r="40745" spans="1:3">
      <c r="A40745" s="4">
        <v>40744</v>
      </c>
      <c r="B40745" s="12" t="s">
        <v>40243</v>
      </c>
      <c r="C40745" s="12" t="s">
        <v>40749</v>
      </c>
    </row>
    <row r="40746" spans="1:3">
      <c r="A40746" s="4">
        <v>40745</v>
      </c>
      <c r="B40746" s="12" t="s">
        <v>40243</v>
      </c>
      <c r="C40746" s="12" t="s">
        <v>40750</v>
      </c>
    </row>
    <row r="40747" spans="1:3">
      <c r="A40747" s="4">
        <v>40746</v>
      </c>
      <c r="B40747" s="12" t="s">
        <v>40243</v>
      </c>
      <c r="C40747" s="12" t="s">
        <v>40751</v>
      </c>
    </row>
    <row r="40748" spans="1:3">
      <c r="A40748" s="4">
        <v>40747</v>
      </c>
      <c r="B40748" s="12" t="s">
        <v>40243</v>
      </c>
      <c r="C40748" s="12" t="s">
        <v>40752</v>
      </c>
    </row>
    <row r="40749" spans="1:3">
      <c r="A40749" s="4">
        <v>40748</v>
      </c>
      <c r="B40749" s="12" t="s">
        <v>40243</v>
      </c>
      <c r="C40749" s="12" t="s">
        <v>40753</v>
      </c>
    </row>
    <row r="40750" spans="1:3">
      <c r="A40750" s="4">
        <v>40749</v>
      </c>
      <c r="B40750" s="12" t="s">
        <v>40243</v>
      </c>
      <c r="C40750" s="12" t="s">
        <v>40754</v>
      </c>
    </row>
    <row r="40751" spans="1:3">
      <c r="A40751" s="4">
        <v>40750</v>
      </c>
      <c r="B40751" s="12" t="s">
        <v>40243</v>
      </c>
      <c r="C40751" s="12" t="s">
        <v>40755</v>
      </c>
    </row>
    <row r="40752" spans="1:3">
      <c r="A40752" s="4">
        <v>40751</v>
      </c>
      <c r="B40752" s="12" t="s">
        <v>40243</v>
      </c>
      <c r="C40752" s="12" t="s">
        <v>40756</v>
      </c>
    </row>
    <row r="40753" spans="1:3">
      <c r="A40753" s="4">
        <v>40752</v>
      </c>
      <c r="B40753" s="12" t="s">
        <v>40243</v>
      </c>
      <c r="C40753" s="12" t="s">
        <v>40757</v>
      </c>
    </row>
    <row r="40754" spans="1:3">
      <c r="A40754" s="4">
        <v>40753</v>
      </c>
      <c r="B40754" s="12" t="s">
        <v>40243</v>
      </c>
      <c r="C40754" s="12" t="s">
        <v>40758</v>
      </c>
    </row>
    <row r="40755" spans="1:3">
      <c r="A40755" s="4">
        <v>40754</v>
      </c>
      <c r="B40755" s="12" t="s">
        <v>40243</v>
      </c>
      <c r="C40755" s="12" t="s">
        <v>40759</v>
      </c>
    </row>
    <row r="40756" spans="1:3">
      <c r="A40756" s="4">
        <v>40755</v>
      </c>
      <c r="B40756" s="12" t="s">
        <v>40243</v>
      </c>
      <c r="C40756" s="12" t="s">
        <v>40760</v>
      </c>
    </row>
    <row r="40757" spans="1:3">
      <c r="A40757" s="4">
        <v>40756</v>
      </c>
      <c r="B40757" s="12" t="s">
        <v>40243</v>
      </c>
      <c r="C40757" s="12" t="s">
        <v>40761</v>
      </c>
    </row>
    <row r="40758" spans="1:3">
      <c r="A40758" s="4">
        <v>40757</v>
      </c>
      <c r="B40758" s="12" t="s">
        <v>40243</v>
      </c>
      <c r="C40758" s="12" t="s">
        <v>40762</v>
      </c>
    </row>
    <row r="40759" spans="1:3">
      <c r="A40759" s="4">
        <v>40758</v>
      </c>
      <c r="B40759" s="12" t="s">
        <v>40243</v>
      </c>
      <c r="C40759" s="11" t="s">
        <v>40763</v>
      </c>
    </row>
    <row r="40760" spans="1:3">
      <c r="A40760" s="4">
        <v>40759</v>
      </c>
      <c r="B40760" s="12" t="s">
        <v>40243</v>
      </c>
      <c r="C40760" s="12" t="s">
        <v>40764</v>
      </c>
    </row>
    <row r="40761" spans="1:3">
      <c r="A40761" s="4">
        <v>40760</v>
      </c>
      <c r="B40761" s="12" t="s">
        <v>40243</v>
      </c>
      <c r="C40761" s="12" t="s">
        <v>40765</v>
      </c>
    </row>
    <row r="40762" spans="1:3">
      <c r="A40762" s="4">
        <v>40761</v>
      </c>
      <c r="B40762" s="12" t="s">
        <v>40243</v>
      </c>
      <c r="C40762" s="12" t="s">
        <v>40766</v>
      </c>
    </row>
    <row r="40763" spans="1:3">
      <c r="A40763" s="4">
        <v>40762</v>
      </c>
      <c r="B40763" s="12" t="s">
        <v>40243</v>
      </c>
      <c r="C40763" s="16" t="s">
        <v>40767</v>
      </c>
    </row>
    <row r="40764" spans="1:3">
      <c r="A40764" s="4">
        <v>40763</v>
      </c>
      <c r="B40764" s="12" t="s">
        <v>40243</v>
      </c>
      <c r="C40764" s="12" t="s">
        <v>40768</v>
      </c>
    </row>
    <row r="40765" spans="1:3">
      <c r="A40765" s="4">
        <v>40764</v>
      </c>
      <c r="B40765" s="12" t="s">
        <v>40243</v>
      </c>
      <c r="C40765" s="12" t="s">
        <v>40769</v>
      </c>
    </row>
    <row r="40766" spans="1:3">
      <c r="A40766" s="4">
        <v>40765</v>
      </c>
      <c r="B40766" s="12" t="s">
        <v>40243</v>
      </c>
      <c r="C40766" s="12" t="s">
        <v>40770</v>
      </c>
    </row>
    <row r="40767" spans="1:3">
      <c r="A40767" s="4">
        <v>40766</v>
      </c>
      <c r="B40767" s="12" t="s">
        <v>40243</v>
      </c>
      <c r="C40767" s="12" t="s">
        <v>40771</v>
      </c>
    </row>
    <row r="40768" spans="1:3">
      <c r="A40768" s="4">
        <v>40767</v>
      </c>
      <c r="B40768" s="12" t="s">
        <v>40243</v>
      </c>
      <c r="C40768" s="12" t="s">
        <v>40772</v>
      </c>
    </row>
    <row r="40769" spans="1:3">
      <c r="A40769" s="4">
        <v>40768</v>
      </c>
      <c r="B40769" s="12" t="s">
        <v>40243</v>
      </c>
      <c r="C40769" s="12" t="s">
        <v>40773</v>
      </c>
    </row>
    <row r="40770" spans="1:3">
      <c r="A40770" s="4">
        <v>40769</v>
      </c>
      <c r="B40770" s="12" t="s">
        <v>40243</v>
      </c>
      <c r="C40770" s="12" t="s">
        <v>40774</v>
      </c>
    </row>
    <row r="40771" spans="1:3">
      <c r="A40771" s="4">
        <v>40770</v>
      </c>
      <c r="B40771" s="12" t="s">
        <v>40243</v>
      </c>
      <c r="C40771" s="12" t="s">
        <v>40775</v>
      </c>
    </row>
    <row r="40772" spans="1:3">
      <c r="A40772" s="4">
        <v>40771</v>
      </c>
      <c r="B40772" s="12" t="s">
        <v>40243</v>
      </c>
      <c r="C40772" s="12" t="s">
        <v>40776</v>
      </c>
    </row>
    <row r="40773" spans="1:3">
      <c r="A40773" s="4">
        <v>40772</v>
      </c>
      <c r="B40773" s="12" t="s">
        <v>40243</v>
      </c>
      <c r="C40773" s="12" t="s">
        <v>40777</v>
      </c>
    </row>
    <row r="40774" spans="1:3">
      <c r="A40774" s="4">
        <v>40773</v>
      </c>
      <c r="B40774" s="12" t="s">
        <v>40243</v>
      </c>
      <c r="C40774" s="11" t="s">
        <v>40778</v>
      </c>
    </row>
    <row r="40775" spans="1:3">
      <c r="A40775" s="4">
        <v>40774</v>
      </c>
      <c r="B40775" s="12" t="s">
        <v>40243</v>
      </c>
      <c r="C40775" s="12" t="s">
        <v>40779</v>
      </c>
    </row>
    <row r="40776" spans="1:3">
      <c r="A40776" s="4">
        <v>40775</v>
      </c>
      <c r="B40776" s="12" t="s">
        <v>40243</v>
      </c>
      <c r="C40776" s="12" t="s">
        <v>40780</v>
      </c>
    </row>
    <row r="40777" spans="1:3">
      <c r="A40777" s="4">
        <v>40776</v>
      </c>
      <c r="B40777" s="12" t="s">
        <v>40243</v>
      </c>
      <c r="C40777" s="11" t="s">
        <v>40781</v>
      </c>
    </row>
    <row r="40778" spans="1:3">
      <c r="A40778" s="4">
        <v>40777</v>
      </c>
      <c r="B40778" s="12" t="s">
        <v>40243</v>
      </c>
      <c r="C40778" s="12" t="s">
        <v>40782</v>
      </c>
    </row>
    <row r="40779" spans="1:3">
      <c r="A40779" s="4">
        <v>40778</v>
      </c>
      <c r="B40779" s="12" t="s">
        <v>40243</v>
      </c>
      <c r="C40779" s="12" t="s">
        <v>40783</v>
      </c>
    </row>
    <row r="40780" spans="1:3">
      <c r="A40780" s="4">
        <v>40779</v>
      </c>
      <c r="B40780" s="12" t="s">
        <v>40243</v>
      </c>
      <c r="C40780" s="12" t="s">
        <v>40784</v>
      </c>
    </row>
    <row r="40781" spans="1:3">
      <c r="A40781" s="4">
        <v>40780</v>
      </c>
      <c r="B40781" s="12" t="s">
        <v>40243</v>
      </c>
      <c r="C40781" s="12" t="s">
        <v>40785</v>
      </c>
    </row>
    <row r="40782" spans="1:3">
      <c r="A40782" s="4">
        <v>40781</v>
      </c>
      <c r="B40782" s="12" t="s">
        <v>40243</v>
      </c>
      <c r="C40782" s="12" t="s">
        <v>40786</v>
      </c>
    </row>
    <row r="40783" spans="1:3">
      <c r="A40783" s="4">
        <v>40782</v>
      </c>
      <c r="B40783" s="12" t="s">
        <v>40243</v>
      </c>
      <c r="C40783" s="12" t="s">
        <v>40787</v>
      </c>
    </row>
    <row r="40784" spans="1:3">
      <c r="A40784" s="4">
        <v>40783</v>
      </c>
      <c r="B40784" s="12" t="s">
        <v>40243</v>
      </c>
      <c r="C40784" s="12" t="s">
        <v>40781</v>
      </c>
    </row>
    <row r="40785" spans="1:3">
      <c r="A40785" s="4">
        <v>40784</v>
      </c>
      <c r="B40785" s="12" t="s">
        <v>40243</v>
      </c>
      <c r="C40785" s="11" t="s">
        <v>40788</v>
      </c>
    </row>
    <row r="40786" spans="1:3">
      <c r="A40786" s="4">
        <v>40785</v>
      </c>
      <c r="B40786" s="12" t="s">
        <v>40243</v>
      </c>
      <c r="C40786" s="12" t="s">
        <v>40789</v>
      </c>
    </row>
    <row r="40787" spans="1:3">
      <c r="A40787" s="4">
        <v>40786</v>
      </c>
      <c r="B40787" s="12" t="s">
        <v>40243</v>
      </c>
      <c r="C40787" s="12" t="s">
        <v>40790</v>
      </c>
    </row>
    <row r="40788" spans="1:3">
      <c r="A40788" s="4">
        <v>40787</v>
      </c>
      <c r="B40788" s="12" t="s">
        <v>40243</v>
      </c>
      <c r="C40788" s="12" t="s">
        <v>40791</v>
      </c>
    </row>
    <row r="40789" spans="1:3">
      <c r="A40789" s="4">
        <v>40788</v>
      </c>
      <c r="B40789" s="12" t="s">
        <v>40243</v>
      </c>
      <c r="C40789" s="12" t="s">
        <v>40792</v>
      </c>
    </row>
    <row r="40790" spans="1:3">
      <c r="A40790" s="4">
        <v>40789</v>
      </c>
      <c r="B40790" s="12" t="s">
        <v>40243</v>
      </c>
      <c r="C40790" s="12" t="s">
        <v>40793</v>
      </c>
    </row>
    <row r="40791" spans="1:3">
      <c r="A40791" s="4">
        <v>40790</v>
      </c>
      <c r="B40791" s="12" t="s">
        <v>40243</v>
      </c>
      <c r="C40791" s="16" t="s">
        <v>40794</v>
      </c>
    </row>
    <row r="40792" spans="1:3">
      <c r="A40792" s="4">
        <v>40791</v>
      </c>
      <c r="B40792" s="12" t="s">
        <v>40243</v>
      </c>
      <c r="C40792" s="12" t="s">
        <v>40795</v>
      </c>
    </row>
    <row r="40793" spans="1:3">
      <c r="A40793" s="4">
        <v>40792</v>
      </c>
      <c r="B40793" s="12" t="s">
        <v>40243</v>
      </c>
      <c r="C40793" s="12" t="s">
        <v>40796</v>
      </c>
    </row>
    <row r="40794" spans="1:3">
      <c r="A40794" s="4">
        <v>40793</v>
      </c>
      <c r="B40794" s="12" t="s">
        <v>40243</v>
      </c>
      <c r="C40794" s="12" t="s">
        <v>40797</v>
      </c>
    </row>
    <row r="40795" spans="1:3">
      <c r="A40795" s="4">
        <v>40794</v>
      </c>
      <c r="B40795" s="12" t="s">
        <v>40243</v>
      </c>
      <c r="C40795" s="12" t="s">
        <v>40798</v>
      </c>
    </row>
    <row r="40796" spans="1:3">
      <c r="A40796" s="4">
        <v>40795</v>
      </c>
      <c r="B40796" s="12" t="s">
        <v>40243</v>
      </c>
      <c r="C40796" s="12" t="s">
        <v>40799</v>
      </c>
    </row>
    <row r="40797" spans="1:3">
      <c r="A40797" s="4">
        <v>40796</v>
      </c>
      <c r="B40797" s="12" t="s">
        <v>40243</v>
      </c>
      <c r="C40797" s="12" t="s">
        <v>40800</v>
      </c>
    </row>
    <row r="40798" spans="1:3">
      <c r="A40798" s="4">
        <v>40797</v>
      </c>
      <c r="B40798" s="12" t="s">
        <v>40243</v>
      </c>
      <c r="C40798" s="12" t="s">
        <v>40801</v>
      </c>
    </row>
    <row r="40799" spans="1:3">
      <c r="A40799" s="4">
        <v>40798</v>
      </c>
      <c r="B40799" s="12" t="s">
        <v>40243</v>
      </c>
      <c r="C40799" s="12" t="s">
        <v>40802</v>
      </c>
    </row>
    <row r="40800" spans="1:3">
      <c r="A40800" s="4">
        <v>40799</v>
      </c>
      <c r="B40800" s="12" t="s">
        <v>40243</v>
      </c>
      <c r="C40800" s="12" t="s">
        <v>40803</v>
      </c>
    </row>
    <row r="40801" spans="1:3">
      <c r="A40801" s="4">
        <v>40800</v>
      </c>
      <c r="B40801" s="12" t="s">
        <v>40243</v>
      </c>
      <c r="C40801" s="12" t="s">
        <v>40804</v>
      </c>
    </row>
    <row r="40802" spans="1:3">
      <c r="A40802" s="4">
        <v>40801</v>
      </c>
      <c r="B40802" s="12" t="s">
        <v>40243</v>
      </c>
      <c r="C40802" s="12" t="s">
        <v>40805</v>
      </c>
    </row>
    <row r="40803" spans="1:3">
      <c r="A40803" s="4">
        <v>40802</v>
      </c>
      <c r="B40803" s="12" t="s">
        <v>40243</v>
      </c>
      <c r="C40803" s="12" t="s">
        <v>40806</v>
      </c>
    </row>
    <row r="40804" spans="1:3">
      <c r="A40804" s="4">
        <v>40803</v>
      </c>
      <c r="B40804" s="12" t="s">
        <v>40243</v>
      </c>
      <c r="C40804" s="12" t="s">
        <v>40807</v>
      </c>
    </row>
    <row r="40805" spans="1:3">
      <c r="A40805" s="4">
        <v>40804</v>
      </c>
      <c r="B40805" s="12" t="s">
        <v>40243</v>
      </c>
      <c r="C40805" s="12" t="s">
        <v>40808</v>
      </c>
    </row>
    <row r="40806" spans="1:3">
      <c r="A40806" s="4">
        <v>40805</v>
      </c>
      <c r="B40806" s="12" t="s">
        <v>40243</v>
      </c>
      <c r="C40806" s="12" t="s">
        <v>40809</v>
      </c>
    </row>
    <row r="40807" spans="1:3">
      <c r="A40807" s="4">
        <v>40806</v>
      </c>
      <c r="B40807" s="12" t="s">
        <v>40243</v>
      </c>
      <c r="C40807" s="11" t="s">
        <v>40810</v>
      </c>
    </row>
    <row r="40808" spans="1:3">
      <c r="A40808" s="4">
        <v>40807</v>
      </c>
      <c r="B40808" s="12" t="s">
        <v>40243</v>
      </c>
      <c r="C40808" s="12" t="s">
        <v>40811</v>
      </c>
    </row>
    <row r="40809" spans="1:3">
      <c r="A40809" s="4">
        <v>40808</v>
      </c>
      <c r="B40809" s="12" t="s">
        <v>40243</v>
      </c>
      <c r="C40809" s="12" t="s">
        <v>40812</v>
      </c>
    </row>
    <row r="40810" spans="1:3">
      <c r="A40810" s="4">
        <v>40809</v>
      </c>
      <c r="B40810" s="12" t="s">
        <v>40243</v>
      </c>
      <c r="C40810" s="12" t="s">
        <v>40813</v>
      </c>
    </row>
    <row r="40811" spans="1:3">
      <c r="A40811" s="4">
        <v>40810</v>
      </c>
      <c r="B40811" s="12" t="s">
        <v>40243</v>
      </c>
      <c r="C40811" s="12" t="s">
        <v>40814</v>
      </c>
    </row>
    <row r="40812" spans="1:3">
      <c r="A40812" s="4">
        <v>40811</v>
      </c>
      <c r="B40812" s="12" t="s">
        <v>40243</v>
      </c>
      <c r="C40812" s="12" t="s">
        <v>40815</v>
      </c>
    </row>
    <row r="40813" spans="1:3">
      <c r="A40813" s="4">
        <v>40812</v>
      </c>
      <c r="B40813" s="12" t="s">
        <v>40243</v>
      </c>
      <c r="C40813" s="12" t="s">
        <v>40816</v>
      </c>
    </row>
    <row r="40814" spans="1:3">
      <c r="A40814" s="4">
        <v>40813</v>
      </c>
      <c r="B40814" s="12" t="s">
        <v>40243</v>
      </c>
      <c r="C40814" s="12" t="s">
        <v>40817</v>
      </c>
    </row>
    <row r="40815" spans="1:3">
      <c r="A40815" s="4">
        <v>40814</v>
      </c>
      <c r="B40815" s="12" t="s">
        <v>40243</v>
      </c>
      <c r="C40815" s="12" t="s">
        <v>40818</v>
      </c>
    </row>
    <row r="40816" spans="1:3">
      <c r="A40816" s="4">
        <v>40815</v>
      </c>
      <c r="B40816" s="12" t="s">
        <v>40243</v>
      </c>
      <c r="C40816" s="12" t="s">
        <v>40819</v>
      </c>
    </row>
    <row r="40817" spans="1:3">
      <c r="A40817" s="4">
        <v>40816</v>
      </c>
      <c r="B40817" s="12" t="s">
        <v>40243</v>
      </c>
      <c r="C40817" s="12" t="s">
        <v>40820</v>
      </c>
    </row>
    <row r="40818" spans="1:3">
      <c r="A40818" s="4">
        <v>40817</v>
      </c>
      <c r="B40818" s="12" t="s">
        <v>40243</v>
      </c>
      <c r="C40818" s="12" t="s">
        <v>40821</v>
      </c>
    </row>
    <row r="40819" spans="1:3">
      <c r="A40819" s="4">
        <v>40818</v>
      </c>
      <c r="B40819" s="12" t="s">
        <v>40243</v>
      </c>
      <c r="C40819" s="12" t="s">
        <v>40822</v>
      </c>
    </row>
    <row r="40820" spans="1:3">
      <c r="A40820" s="4">
        <v>40819</v>
      </c>
      <c r="B40820" s="12" t="s">
        <v>40243</v>
      </c>
      <c r="C40820" s="16" t="s">
        <v>40823</v>
      </c>
    </row>
    <row r="40821" spans="1:3">
      <c r="A40821" s="4">
        <v>40820</v>
      </c>
      <c r="B40821" s="12" t="s">
        <v>40243</v>
      </c>
      <c r="C40821" s="12" t="s">
        <v>40824</v>
      </c>
    </row>
    <row r="40822" spans="1:3">
      <c r="A40822" s="4">
        <v>40821</v>
      </c>
      <c r="B40822" s="12" t="s">
        <v>40243</v>
      </c>
      <c r="C40822" s="12" t="s">
        <v>40825</v>
      </c>
    </row>
    <row r="40823" spans="1:3">
      <c r="A40823" s="4">
        <v>40822</v>
      </c>
      <c r="B40823" s="12" t="s">
        <v>40243</v>
      </c>
      <c r="C40823" s="12" t="s">
        <v>40826</v>
      </c>
    </row>
    <row r="40824" spans="1:3">
      <c r="A40824" s="4">
        <v>40823</v>
      </c>
      <c r="B40824" s="12" t="s">
        <v>40243</v>
      </c>
      <c r="C40824" s="21" t="s">
        <v>40827</v>
      </c>
    </row>
    <row r="40825" spans="1:3">
      <c r="A40825" s="4">
        <v>40824</v>
      </c>
      <c r="B40825" s="12" t="s">
        <v>40243</v>
      </c>
      <c r="C40825" s="12" t="s">
        <v>40828</v>
      </c>
    </row>
    <row r="40826" spans="1:3">
      <c r="A40826" s="4">
        <v>40825</v>
      </c>
      <c r="B40826" s="12" t="s">
        <v>40243</v>
      </c>
      <c r="C40826" s="12" t="s">
        <v>40829</v>
      </c>
    </row>
    <row r="40827" spans="1:3">
      <c r="A40827" s="4">
        <v>40826</v>
      </c>
      <c r="B40827" s="12" t="s">
        <v>40243</v>
      </c>
      <c r="C40827" s="12" t="s">
        <v>40830</v>
      </c>
    </row>
    <row r="40828" spans="1:3">
      <c r="A40828" s="4">
        <v>40827</v>
      </c>
      <c r="B40828" s="12" t="s">
        <v>40243</v>
      </c>
      <c r="C40828" s="12" t="s">
        <v>40831</v>
      </c>
    </row>
    <row r="40829" spans="1:3">
      <c r="A40829" s="4">
        <v>40828</v>
      </c>
      <c r="B40829" s="12" t="s">
        <v>40243</v>
      </c>
      <c r="C40829" s="12" t="s">
        <v>40832</v>
      </c>
    </row>
    <row r="40830" spans="1:3">
      <c r="A40830" s="4">
        <v>40829</v>
      </c>
      <c r="B40830" s="12" t="s">
        <v>40243</v>
      </c>
      <c r="C40830" s="12" t="s">
        <v>40833</v>
      </c>
    </row>
    <row r="40831" spans="1:3">
      <c r="A40831" s="4">
        <v>40830</v>
      </c>
      <c r="B40831" s="12" t="s">
        <v>40243</v>
      </c>
      <c r="C40831" s="11" t="s">
        <v>40834</v>
      </c>
    </row>
    <row r="40832" spans="1:3">
      <c r="A40832" s="4">
        <v>40831</v>
      </c>
      <c r="B40832" s="12" t="s">
        <v>40243</v>
      </c>
      <c r="C40832" s="12" t="s">
        <v>40835</v>
      </c>
    </row>
    <row r="40833" spans="1:3">
      <c r="A40833" s="4">
        <v>40832</v>
      </c>
      <c r="B40833" s="12" t="s">
        <v>40243</v>
      </c>
      <c r="C40833" s="12" t="s">
        <v>40836</v>
      </c>
    </row>
    <row r="40834" spans="1:3">
      <c r="A40834" s="4">
        <v>40833</v>
      </c>
      <c r="B40834" s="12" t="s">
        <v>40243</v>
      </c>
      <c r="C40834" s="12" t="s">
        <v>40837</v>
      </c>
    </row>
    <row r="40835" spans="1:3">
      <c r="A40835" s="4">
        <v>40834</v>
      </c>
      <c r="B40835" s="12" t="s">
        <v>40243</v>
      </c>
      <c r="C40835" s="12" t="s">
        <v>40838</v>
      </c>
    </row>
    <row r="40836" spans="1:3">
      <c r="A40836" s="4">
        <v>40835</v>
      </c>
      <c r="B40836" s="12" t="s">
        <v>40243</v>
      </c>
      <c r="C40836" s="12" t="s">
        <v>40839</v>
      </c>
    </row>
    <row r="40837" spans="1:3">
      <c r="A40837" s="4">
        <v>40836</v>
      </c>
      <c r="B40837" s="12" t="s">
        <v>40243</v>
      </c>
      <c r="C40837" s="11" t="s">
        <v>40840</v>
      </c>
    </row>
    <row r="40838" spans="1:3">
      <c r="A40838" s="4">
        <v>40837</v>
      </c>
      <c r="B40838" s="12" t="s">
        <v>40243</v>
      </c>
      <c r="C40838" s="12" t="s">
        <v>40841</v>
      </c>
    </row>
    <row r="40839" spans="1:3">
      <c r="A40839" s="4">
        <v>40838</v>
      </c>
      <c r="B40839" s="12" t="s">
        <v>40243</v>
      </c>
      <c r="C40839" s="12" t="s">
        <v>40842</v>
      </c>
    </row>
    <row r="40840" spans="1:3">
      <c r="A40840" s="4">
        <v>40839</v>
      </c>
      <c r="B40840" s="12" t="s">
        <v>40243</v>
      </c>
      <c r="C40840" s="12" t="s">
        <v>40843</v>
      </c>
    </row>
    <row r="40841" spans="1:3">
      <c r="A40841" s="4">
        <v>40840</v>
      </c>
      <c r="B40841" s="12" t="s">
        <v>40243</v>
      </c>
      <c r="C40841" s="16" t="s">
        <v>40844</v>
      </c>
    </row>
    <row r="40842" spans="1:3">
      <c r="A40842" s="4">
        <v>40841</v>
      </c>
      <c r="B40842" s="12" t="s">
        <v>40243</v>
      </c>
      <c r="C40842" s="12" t="s">
        <v>40845</v>
      </c>
    </row>
    <row r="40843" spans="1:3">
      <c r="A40843" s="4">
        <v>40842</v>
      </c>
      <c r="B40843" s="12" t="s">
        <v>40243</v>
      </c>
      <c r="C40843" s="12" t="s">
        <v>40846</v>
      </c>
    </row>
    <row r="40844" spans="1:3">
      <c r="A40844" s="4">
        <v>40843</v>
      </c>
      <c r="B40844" s="12" t="s">
        <v>40243</v>
      </c>
      <c r="C40844" s="12" t="s">
        <v>40847</v>
      </c>
    </row>
    <row r="40845" spans="1:3">
      <c r="A40845" s="4">
        <v>40844</v>
      </c>
      <c r="B40845" s="12" t="s">
        <v>40243</v>
      </c>
      <c r="C40845" s="12" t="s">
        <v>40848</v>
      </c>
    </row>
    <row r="40846" spans="1:3">
      <c r="A40846" s="4">
        <v>40845</v>
      </c>
      <c r="B40846" s="12" t="s">
        <v>40243</v>
      </c>
      <c r="C40846" s="12" t="s">
        <v>40849</v>
      </c>
    </row>
    <row r="40847" spans="1:3">
      <c r="A40847" s="4">
        <v>40846</v>
      </c>
      <c r="B40847" s="12" t="s">
        <v>40243</v>
      </c>
      <c r="C40847" s="12" t="s">
        <v>40850</v>
      </c>
    </row>
    <row r="40848" spans="1:3">
      <c r="A40848" s="4">
        <v>40847</v>
      </c>
      <c r="B40848" s="12" t="s">
        <v>40243</v>
      </c>
      <c r="C40848" s="12" t="s">
        <v>40851</v>
      </c>
    </row>
    <row r="40849" spans="1:3">
      <c r="A40849" s="4">
        <v>40848</v>
      </c>
      <c r="B40849" s="12" t="s">
        <v>40243</v>
      </c>
      <c r="C40849" s="12" t="s">
        <v>40852</v>
      </c>
    </row>
    <row r="40850" spans="1:3">
      <c r="A40850" s="4">
        <v>40849</v>
      </c>
      <c r="B40850" s="12" t="s">
        <v>40243</v>
      </c>
      <c r="C40850" s="12" t="s">
        <v>40853</v>
      </c>
    </row>
    <row r="40851" spans="1:3">
      <c r="A40851" s="4">
        <v>40850</v>
      </c>
      <c r="B40851" s="12" t="s">
        <v>40243</v>
      </c>
      <c r="C40851" s="12" t="s">
        <v>40854</v>
      </c>
    </row>
    <row r="40852" spans="1:3">
      <c r="A40852" s="4">
        <v>40851</v>
      </c>
      <c r="B40852" s="12" t="s">
        <v>40243</v>
      </c>
      <c r="C40852" s="12" t="s">
        <v>40855</v>
      </c>
    </row>
    <row r="40853" spans="1:3">
      <c r="A40853" s="4">
        <v>40852</v>
      </c>
      <c r="B40853" s="12" t="s">
        <v>40243</v>
      </c>
      <c r="C40853" s="12" t="s">
        <v>40856</v>
      </c>
    </row>
    <row r="40854" spans="1:3">
      <c r="A40854" s="4">
        <v>40853</v>
      </c>
      <c r="B40854" s="12" t="s">
        <v>40243</v>
      </c>
      <c r="C40854" s="12" t="s">
        <v>40857</v>
      </c>
    </row>
    <row r="40855" spans="1:3">
      <c r="A40855" s="4">
        <v>40854</v>
      </c>
      <c r="B40855" s="12" t="s">
        <v>40243</v>
      </c>
      <c r="C40855" s="12" t="s">
        <v>40858</v>
      </c>
    </row>
    <row r="40856" spans="1:3">
      <c r="A40856" s="4">
        <v>40855</v>
      </c>
      <c r="B40856" s="12" t="s">
        <v>40243</v>
      </c>
      <c r="C40856" s="12" t="s">
        <v>40859</v>
      </c>
    </row>
    <row r="40857" spans="1:3">
      <c r="A40857" s="4">
        <v>40856</v>
      </c>
      <c r="B40857" s="12" t="s">
        <v>40243</v>
      </c>
      <c r="C40857" s="12" t="s">
        <v>40860</v>
      </c>
    </row>
    <row r="40858" spans="1:3">
      <c r="A40858" s="4">
        <v>40857</v>
      </c>
      <c r="B40858" s="12" t="s">
        <v>40243</v>
      </c>
      <c r="C40858" s="12" t="s">
        <v>40861</v>
      </c>
    </row>
    <row r="40859" spans="1:3">
      <c r="A40859" s="4">
        <v>40858</v>
      </c>
      <c r="B40859" s="12" t="s">
        <v>40243</v>
      </c>
      <c r="C40859" s="12" t="s">
        <v>40862</v>
      </c>
    </row>
    <row r="40860" spans="1:3">
      <c r="A40860" s="4">
        <v>40859</v>
      </c>
      <c r="B40860" s="12" t="s">
        <v>40243</v>
      </c>
      <c r="C40860" s="12" t="s">
        <v>40863</v>
      </c>
    </row>
    <row r="40861" spans="1:3">
      <c r="A40861" s="4">
        <v>40860</v>
      </c>
      <c r="B40861" s="12" t="s">
        <v>40243</v>
      </c>
      <c r="C40861" s="12" t="s">
        <v>40864</v>
      </c>
    </row>
    <row r="40862" spans="1:3">
      <c r="A40862" s="4">
        <v>40861</v>
      </c>
      <c r="B40862" s="12" t="s">
        <v>40243</v>
      </c>
      <c r="C40862" s="12" t="s">
        <v>40865</v>
      </c>
    </row>
    <row r="40863" spans="1:3">
      <c r="A40863" s="4">
        <v>40862</v>
      </c>
      <c r="B40863" s="12" t="s">
        <v>40243</v>
      </c>
      <c r="C40863" s="12" t="s">
        <v>40866</v>
      </c>
    </row>
    <row r="40864" spans="1:3">
      <c r="A40864" s="4">
        <v>40863</v>
      </c>
      <c r="B40864" s="12" t="s">
        <v>40243</v>
      </c>
      <c r="C40864" s="12" t="s">
        <v>40867</v>
      </c>
    </row>
    <row r="40865" spans="1:3">
      <c r="A40865" s="4">
        <v>40864</v>
      </c>
      <c r="B40865" s="12" t="s">
        <v>40243</v>
      </c>
      <c r="C40865" s="12" t="s">
        <v>40868</v>
      </c>
    </row>
    <row r="40866" spans="1:3">
      <c r="A40866" s="4">
        <v>40865</v>
      </c>
      <c r="B40866" s="12" t="s">
        <v>40243</v>
      </c>
      <c r="C40866" s="12" t="s">
        <v>40869</v>
      </c>
    </row>
    <row r="40867" spans="1:3">
      <c r="A40867" s="4">
        <v>40866</v>
      </c>
      <c r="B40867" s="12" t="s">
        <v>40243</v>
      </c>
      <c r="C40867" s="12" t="s">
        <v>40870</v>
      </c>
    </row>
    <row r="40868" spans="1:3">
      <c r="A40868" s="4">
        <v>40867</v>
      </c>
      <c r="B40868" s="12" t="s">
        <v>40243</v>
      </c>
      <c r="C40868" s="12" t="s">
        <v>40871</v>
      </c>
    </row>
    <row r="40869" spans="1:3">
      <c r="A40869" s="4">
        <v>40868</v>
      </c>
      <c r="B40869" s="12" t="s">
        <v>40243</v>
      </c>
      <c r="C40869" s="12" t="s">
        <v>40872</v>
      </c>
    </row>
    <row r="40870" spans="1:3">
      <c r="A40870" s="4">
        <v>40869</v>
      </c>
      <c r="B40870" s="12" t="s">
        <v>40243</v>
      </c>
      <c r="C40870" s="12" t="s">
        <v>40873</v>
      </c>
    </row>
    <row r="40871" spans="1:3">
      <c r="A40871" s="4">
        <v>40870</v>
      </c>
      <c r="B40871" s="12" t="s">
        <v>40243</v>
      </c>
      <c r="C40871" s="12" t="s">
        <v>40874</v>
      </c>
    </row>
    <row r="40872" spans="1:3">
      <c r="A40872" s="4">
        <v>40871</v>
      </c>
      <c r="B40872" s="12" t="s">
        <v>40243</v>
      </c>
      <c r="C40872" s="12" t="s">
        <v>40875</v>
      </c>
    </row>
    <row r="40873" spans="1:3">
      <c r="A40873" s="4">
        <v>40872</v>
      </c>
      <c r="B40873" s="12" t="s">
        <v>40243</v>
      </c>
      <c r="C40873" s="12" t="s">
        <v>40876</v>
      </c>
    </row>
    <row r="40874" spans="1:3">
      <c r="A40874" s="4">
        <v>40873</v>
      </c>
      <c r="B40874" s="12" t="s">
        <v>40243</v>
      </c>
      <c r="C40874" s="11" t="s">
        <v>40877</v>
      </c>
    </row>
    <row r="40875" spans="1:3">
      <c r="A40875" s="4">
        <v>40874</v>
      </c>
      <c r="B40875" s="12" t="s">
        <v>40243</v>
      </c>
      <c r="C40875" s="12" t="s">
        <v>40878</v>
      </c>
    </row>
    <row r="40876" spans="1:3">
      <c r="A40876" s="4">
        <v>40875</v>
      </c>
      <c r="B40876" s="12" t="s">
        <v>40243</v>
      </c>
      <c r="C40876" s="12" t="s">
        <v>40879</v>
      </c>
    </row>
    <row r="40877" spans="1:3">
      <c r="A40877" s="4">
        <v>40876</v>
      </c>
      <c r="B40877" s="12" t="s">
        <v>40243</v>
      </c>
      <c r="C40877" s="12" t="s">
        <v>40880</v>
      </c>
    </row>
    <row r="40878" spans="1:3">
      <c r="A40878" s="4">
        <v>40877</v>
      </c>
      <c r="B40878" s="12" t="s">
        <v>40243</v>
      </c>
      <c r="C40878" s="12" t="s">
        <v>40881</v>
      </c>
    </row>
    <row r="40879" spans="1:3">
      <c r="A40879" s="4">
        <v>40878</v>
      </c>
      <c r="B40879" s="12" t="s">
        <v>40243</v>
      </c>
      <c r="C40879" s="12" t="s">
        <v>40882</v>
      </c>
    </row>
    <row r="40880" spans="1:3">
      <c r="A40880" s="4">
        <v>40879</v>
      </c>
      <c r="B40880" s="12" t="s">
        <v>40243</v>
      </c>
      <c r="C40880" s="12" t="s">
        <v>40883</v>
      </c>
    </row>
    <row r="40881" spans="1:3">
      <c r="A40881" s="4">
        <v>40880</v>
      </c>
      <c r="B40881" s="12" t="s">
        <v>40243</v>
      </c>
      <c r="C40881" s="12" t="s">
        <v>40884</v>
      </c>
    </row>
    <row r="40882" spans="1:3">
      <c r="A40882" s="4">
        <v>40881</v>
      </c>
      <c r="B40882" s="12" t="s">
        <v>40243</v>
      </c>
      <c r="C40882" s="12" t="s">
        <v>40885</v>
      </c>
    </row>
    <row r="40883" spans="1:3">
      <c r="A40883" s="4">
        <v>40882</v>
      </c>
      <c r="B40883" s="12" t="s">
        <v>40243</v>
      </c>
      <c r="C40883" s="11" t="s">
        <v>40886</v>
      </c>
    </row>
    <row r="40884" spans="1:3">
      <c r="A40884" s="4">
        <v>40883</v>
      </c>
      <c r="B40884" s="12" t="s">
        <v>40243</v>
      </c>
      <c r="C40884" s="12" t="s">
        <v>40887</v>
      </c>
    </row>
    <row r="40885" spans="1:3">
      <c r="A40885" s="4">
        <v>40884</v>
      </c>
      <c r="B40885" s="12" t="s">
        <v>40243</v>
      </c>
      <c r="C40885" s="12" t="s">
        <v>40888</v>
      </c>
    </row>
    <row r="40886" spans="1:3">
      <c r="A40886" s="4">
        <v>40885</v>
      </c>
      <c r="B40886" s="12" t="s">
        <v>40243</v>
      </c>
      <c r="C40886" s="12" t="s">
        <v>40889</v>
      </c>
    </row>
    <row r="40887" spans="1:3">
      <c r="A40887" s="4">
        <v>40886</v>
      </c>
      <c r="B40887" s="12" t="s">
        <v>40243</v>
      </c>
      <c r="C40887" s="12" t="s">
        <v>40890</v>
      </c>
    </row>
    <row r="40888" spans="1:3">
      <c r="A40888" s="4">
        <v>40887</v>
      </c>
      <c r="B40888" s="12" t="s">
        <v>40243</v>
      </c>
      <c r="C40888" s="21" t="s">
        <v>40891</v>
      </c>
    </row>
    <row r="40889" spans="1:3">
      <c r="A40889" s="4">
        <v>40888</v>
      </c>
      <c r="B40889" s="12" t="s">
        <v>40243</v>
      </c>
      <c r="C40889" s="12" t="s">
        <v>40892</v>
      </c>
    </row>
    <row r="40890" spans="1:3">
      <c r="A40890" s="4">
        <v>40889</v>
      </c>
      <c r="B40890" s="12" t="s">
        <v>40243</v>
      </c>
      <c r="C40890" s="12" t="s">
        <v>40893</v>
      </c>
    </row>
    <row r="40891" spans="1:3">
      <c r="A40891" s="4">
        <v>40890</v>
      </c>
      <c r="B40891" s="12" t="s">
        <v>40243</v>
      </c>
      <c r="C40891" s="12" t="s">
        <v>40894</v>
      </c>
    </row>
    <row r="40892" spans="1:3">
      <c r="A40892" s="4">
        <v>40891</v>
      </c>
      <c r="B40892" s="12" t="s">
        <v>40243</v>
      </c>
      <c r="C40892" s="21" t="s">
        <v>40895</v>
      </c>
    </row>
    <row r="40893" spans="1:3">
      <c r="A40893" s="4">
        <v>40892</v>
      </c>
      <c r="B40893" s="12" t="s">
        <v>40243</v>
      </c>
      <c r="C40893" s="12" t="s">
        <v>40896</v>
      </c>
    </row>
    <row r="40894" spans="1:3">
      <c r="A40894" s="4">
        <v>40893</v>
      </c>
      <c r="B40894" s="12" t="s">
        <v>40243</v>
      </c>
      <c r="C40894" s="12" t="s">
        <v>40897</v>
      </c>
    </row>
    <row r="40895" spans="1:3">
      <c r="A40895" s="4">
        <v>40894</v>
      </c>
      <c r="B40895" s="12" t="s">
        <v>40243</v>
      </c>
      <c r="C40895" s="12" t="s">
        <v>40898</v>
      </c>
    </row>
    <row r="40896" spans="1:3">
      <c r="A40896" s="4">
        <v>40895</v>
      </c>
      <c r="B40896" s="12" t="s">
        <v>40243</v>
      </c>
      <c r="C40896" s="12" t="s">
        <v>40899</v>
      </c>
    </row>
    <row r="40897" spans="1:3">
      <c r="A40897" s="4">
        <v>40896</v>
      </c>
      <c r="B40897" s="12" t="s">
        <v>40243</v>
      </c>
      <c r="C40897" s="12" t="s">
        <v>40900</v>
      </c>
    </row>
    <row r="40898" spans="1:3">
      <c r="A40898" s="4">
        <v>40897</v>
      </c>
      <c r="B40898" s="12" t="s">
        <v>40243</v>
      </c>
      <c r="C40898" s="12" t="s">
        <v>40901</v>
      </c>
    </row>
    <row r="40899" spans="1:3">
      <c r="A40899" s="4">
        <v>40898</v>
      </c>
      <c r="B40899" s="12" t="s">
        <v>40243</v>
      </c>
      <c r="C40899" s="21" t="s">
        <v>40902</v>
      </c>
    </row>
    <row r="40900" spans="1:3">
      <c r="A40900" s="4">
        <v>40899</v>
      </c>
      <c r="B40900" s="12" t="s">
        <v>40243</v>
      </c>
      <c r="C40900" s="16" t="s">
        <v>40903</v>
      </c>
    </row>
    <row r="40901" spans="1:3">
      <c r="A40901" s="4">
        <v>40900</v>
      </c>
      <c r="B40901" s="12" t="s">
        <v>40243</v>
      </c>
      <c r="C40901" s="12" t="s">
        <v>40904</v>
      </c>
    </row>
    <row r="40902" spans="1:3">
      <c r="A40902" s="4">
        <v>40901</v>
      </c>
      <c r="B40902" s="12" t="s">
        <v>40243</v>
      </c>
      <c r="C40902" s="16" t="s">
        <v>40905</v>
      </c>
    </row>
    <row r="40903" spans="1:3">
      <c r="A40903" s="4">
        <v>40902</v>
      </c>
      <c r="B40903" s="12" t="s">
        <v>40243</v>
      </c>
      <c r="C40903" s="12" t="s">
        <v>40906</v>
      </c>
    </row>
    <row r="40904" spans="1:3">
      <c r="A40904" s="4">
        <v>40903</v>
      </c>
      <c r="B40904" s="12" t="s">
        <v>40243</v>
      </c>
      <c r="C40904" s="12" t="s">
        <v>40907</v>
      </c>
    </row>
    <row r="40905" spans="1:3">
      <c r="A40905" s="4">
        <v>40904</v>
      </c>
      <c r="B40905" s="12" t="s">
        <v>40243</v>
      </c>
      <c r="C40905" s="12" t="s">
        <v>40908</v>
      </c>
    </row>
    <row r="40906" spans="1:3">
      <c r="A40906" s="4">
        <v>40905</v>
      </c>
      <c r="B40906" s="12" t="s">
        <v>40243</v>
      </c>
      <c r="C40906" s="12" t="s">
        <v>40909</v>
      </c>
    </row>
    <row r="40907" spans="1:3">
      <c r="A40907" s="4">
        <v>40906</v>
      </c>
      <c r="B40907" s="12" t="s">
        <v>40243</v>
      </c>
      <c r="C40907" s="21" t="s">
        <v>40910</v>
      </c>
    </row>
    <row r="40908" spans="1:3">
      <c r="A40908" s="4">
        <v>40907</v>
      </c>
      <c r="B40908" s="12" t="s">
        <v>40243</v>
      </c>
      <c r="C40908" s="16" t="s">
        <v>40911</v>
      </c>
    </row>
    <row r="40909" spans="1:3">
      <c r="A40909" s="4">
        <v>40908</v>
      </c>
      <c r="B40909" s="12" t="s">
        <v>40243</v>
      </c>
      <c r="C40909" s="12" t="s">
        <v>40912</v>
      </c>
    </row>
    <row r="40910" spans="1:3">
      <c r="A40910" s="4">
        <v>40909</v>
      </c>
      <c r="B40910" s="12" t="s">
        <v>40243</v>
      </c>
      <c r="C40910" s="12" t="s">
        <v>40913</v>
      </c>
    </row>
    <row r="40911" spans="1:3">
      <c r="A40911" s="4">
        <v>40910</v>
      </c>
      <c r="B40911" s="12" t="s">
        <v>40243</v>
      </c>
      <c r="C40911" s="12" t="s">
        <v>40914</v>
      </c>
    </row>
    <row r="40912" spans="1:3">
      <c r="A40912" s="4">
        <v>40911</v>
      </c>
      <c r="B40912" s="12" t="s">
        <v>40243</v>
      </c>
      <c r="C40912" s="12" t="s">
        <v>40915</v>
      </c>
    </row>
    <row r="40913" spans="1:3">
      <c r="A40913" s="4">
        <v>40912</v>
      </c>
      <c r="B40913" s="12" t="s">
        <v>40243</v>
      </c>
      <c r="C40913" s="12" t="s">
        <v>40916</v>
      </c>
    </row>
    <row r="40914" spans="1:3">
      <c r="A40914" s="4">
        <v>40913</v>
      </c>
      <c r="B40914" s="12" t="s">
        <v>40243</v>
      </c>
      <c r="C40914" s="12" t="s">
        <v>40917</v>
      </c>
    </row>
    <row r="40915" spans="1:3">
      <c r="A40915" s="4">
        <v>40914</v>
      </c>
      <c r="B40915" s="12" t="s">
        <v>40243</v>
      </c>
      <c r="C40915" s="16" t="s">
        <v>40918</v>
      </c>
    </row>
    <row r="40916" spans="1:3">
      <c r="A40916" s="4">
        <v>40915</v>
      </c>
      <c r="B40916" s="12" t="s">
        <v>40243</v>
      </c>
      <c r="C40916" s="11" t="s">
        <v>40919</v>
      </c>
    </row>
    <row r="40917" spans="1:3">
      <c r="A40917" s="4">
        <v>40916</v>
      </c>
      <c r="B40917" s="12" t="s">
        <v>40243</v>
      </c>
      <c r="C40917" s="12" t="s">
        <v>40920</v>
      </c>
    </row>
    <row r="40918" spans="1:3">
      <c r="A40918" s="4">
        <v>40917</v>
      </c>
      <c r="B40918" s="12" t="s">
        <v>40243</v>
      </c>
      <c r="C40918" s="12" t="s">
        <v>40921</v>
      </c>
    </row>
    <row r="40919" spans="1:3">
      <c r="A40919" s="4">
        <v>40918</v>
      </c>
      <c r="B40919" s="12" t="s">
        <v>40243</v>
      </c>
      <c r="C40919" s="12" t="s">
        <v>40922</v>
      </c>
    </row>
    <row r="40920" spans="1:3">
      <c r="A40920" s="4">
        <v>40919</v>
      </c>
      <c r="B40920" s="12" t="s">
        <v>40243</v>
      </c>
      <c r="C40920" s="16" t="s">
        <v>40923</v>
      </c>
    </row>
    <row r="40921" spans="1:3">
      <c r="A40921" s="4">
        <v>40920</v>
      </c>
      <c r="B40921" s="12" t="s">
        <v>40243</v>
      </c>
      <c r="C40921" s="12" t="s">
        <v>40924</v>
      </c>
    </row>
    <row r="40922" spans="1:3">
      <c r="A40922" s="4">
        <v>40921</v>
      </c>
      <c r="B40922" s="12" t="s">
        <v>40243</v>
      </c>
      <c r="C40922" s="12" t="s">
        <v>40925</v>
      </c>
    </row>
    <row r="40923" spans="1:3">
      <c r="A40923" s="4">
        <v>40922</v>
      </c>
      <c r="B40923" s="12" t="s">
        <v>40243</v>
      </c>
      <c r="C40923" s="12" t="s">
        <v>40926</v>
      </c>
    </row>
    <row r="40924" spans="1:3">
      <c r="A40924" s="4">
        <v>40923</v>
      </c>
      <c r="B40924" s="12" t="s">
        <v>40243</v>
      </c>
      <c r="C40924" s="12" t="s">
        <v>40927</v>
      </c>
    </row>
    <row r="40925" spans="1:3">
      <c r="A40925" s="4">
        <v>40924</v>
      </c>
      <c r="B40925" s="12" t="s">
        <v>40243</v>
      </c>
      <c r="C40925" s="12" t="s">
        <v>40928</v>
      </c>
    </row>
    <row r="40926" spans="1:3">
      <c r="A40926" s="4">
        <v>40925</v>
      </c>
      <c r="B40926" s="12" t="s">
        <v>40243</v>
      </c>
      <c r="C40926" s="16" t="s">
        <v>40929</v>
      </c>
    </row>
    <row r="40927" spans="1:3">
      <c r="A40927" s="4">
        <v>40926</v>
      </c>
      <c r="B40927" s="12" t="s">
        <v>40243</v>
      </c>
      <c r="C40927" s="12" t="s">
        <v>40930</v>
      </c>
    </row>
    <row r="40928" spans="1:3">
      <c r="A40928" s="4">
        <v>40927</v>
      </c>
      <c r="B40928" s="12" t="s">
        <v>40243</v>
      </c>
      <c r="C40928" s="12" t="s">
        <v>40931</v>
      </c>
    </row>
    <row r="40929" spans="1:3">
      <c r="A40929" s="4">
        <v>40928</v>
      </c>
      <c r="B40929" s="12" t="s">
        <v>40243</v>
      </c>
      <c r="C40929" s="12" t="s">
        <v>40932</v>
      </c>
    </row>
    <row r="40930" spans="1:3">
      <c r="A40930" s="4">
        <v>40929</v>
      </c>
      <c r="B40930" s="12" t="s">
        <v>40243</v>
      </c>
      <c r="C40930" s="21" t="s">
        <v>40933</v>
      </c>
    </row>
    <row r="40931" spans="1:3">
      <c r="A40931" s="4">
        <v>40930</v>
      </c>
      <c r="B40931" s="12" t="s">
        <v>40243</v>
      </c>
      <c r="C40931" s="12" t="s">
        <v>40934</v>
      </c>
    </row>
    <row r="40932" spans="1:3">
      <c r="A40932" s="4">
        <v>40931</v>
      </c>
      <c r="B40932" s="12" t="s">
        <v>40243</v>
      </c>
      <c r="C40932" s="12" t="s">
        <v>40935</v>
      </c>
    </row>
    <row r="40933" spans="1:3">
      <c r="A40933" s="4">
        <v>40932</v>
      </c>
      <c r="B40933" s="12" t="s">
        <v>40243</v>
      </c>
      <c r="C40933" s="12" t="s">
        <v>40936</v>
      </c>
    </row>
    <row r="40934" spans="1:3">
      <c r="A40934" s="4">
        <v>40933</v>
      </c>
      <c r="B40934" s="12" t="s">
        <v>40243</v>
      </c>
      <c r="C40934" s="12" t="s">
        <v>40937</v>
      </c>
    </row>
    <row r="40935" spans="1:3">
      <c r="A40935" s="4">
        <v>40934</v>
      </c>
      <c r="B40935" s="12" t="s">
        <v>40243</v>
      </c>
      <c r="C40935" s="12" t="s">
        <v>40938</v>
      </c>
    </row>
    <row r="40936" spans="1:3">
      <c r="A40936" s="4">
        <v>40935</v>
      </c>
      <c r="B40936" s="12" t="s">
        <v>40243</v>
      </c>
      <c r="C40936" s="12" t="s">
        <v>40939</v>
      </c>
    </row>
    <row r="40937" spans="1:3">
      <c r="A40937" s="4">
        <v>40936</v>
      </c>
      <c r="B40937" s="12" t="s">
        <v>40243</v>
      </c>
      <c r="C40937" s="12" t="s">
        <v>40940</v>
      </c>
    </row>
    <row r="40938" spans="1:3">
      <c r="A40938" s="4">
        <v>40937</v>
      </c>
      <c r="B40938" s="12" t="s">
        <v>40243</v>
      </c>
      <c r="C40938" s="12" t="s">
        <v>40941</v>
      </c>
    </row>
    <row r="40939" spans="1:3">
      <c r="A40939" s="4">
        <v>40938</v>
      </c>
      <c r="B40939" s="12" t="s">
        <v>40243</v>
      </c>
      <c r="C40939" s="11" t="s">
        <v>40942</v>
      </c>
    </row>
    <row r="40940" spans="1:3">
      <c r="A40940" s="4">
        <v>40939</v>
      </c>
      <c r="B40940" s="12" t="s">
        <v>40243</v>
      </c>
      <c r="C40940" s="12" t="s">
        <v>40943</v>
      </c>
    </row>
    <row r="40941" spans="1:3">
      <c r="A40941" s="4">
        <v>40940</v>
      </c>
      <c r="B40941" s="12" t="s">
        <v>40243</v>
      </c>
      <c r="C40941" s="12" t="s">
        <v>40944</v>
      </c>
    </row>
    <row r="40942" spans="1:3">
      <c r="A40942" s="4">
        <v>40941</v>
      </c>
      <c r="B40942" s="12" t="s">
        <v>40243</v>
      </c>
      <c r="C40942" s="12" t="s">
        <v>40945</v>
      </c>
    </row>
    <row r="40943" spans="1:3">
      <c r="A40943" s="4">
        <v>40942</v>
      </c>
      <c r="B40943" s="12" t="s">
        <v>40243</v>
      </c>
      <c r="C40943" s="12" t="s">
        <v>40942</v>
      </c>
    </row>
    <row r="40944" spans="1:3">
      <c r="A40944" s="4">
        <v>40943</v>
      </c>
      <c r="B40944" s="12" t="s">
        <v>40243</v>
      </c>
      <c r="C40944" s="16" t="s">
        <v>40946</v>
      </c>
    </row>
    <row r="40945" spans="1:3">
      <c r="A40945" s="4">
        <v>40944</v>
      </c>
      <c r="B40945" s="12" t="s">
        <v>40243</v>
      </c>
      <c r="C40945" s="16" t="s">
        <v>40947</v>
      </c>
    </row>
    <row r="40946" spans="1:3">
      <c r="A40946" s="4">
        <v>40945</v>
      </c>
      <c r="B40946" s="12" t="s">
        <v>40243</v>
      </c>
      <c r="C40946" s="12" t="s">
        <v>40948</v>
      </c>
    </row>
    <row r="40947" spans="1:3">
      <c r="A40947" s="4">
        <v>40946</v>
      </c>
      <c r="B40947" s="12" t="s">
        <v>40243</v>
      </c>
      <c r="C40947" s="12" t="s">
        <v>40949</v>
      </c>
    </row>
    <row r="40948" spans="1:3">
      <c r="A40948" s="4">
        <v>40947</v>
      </c>
      <c r="B40948" s="12" t="s">
        <v>40243</v>
      </c>
      <c r="C40948" s="12" t="s">
        <v>40950</v>
      </c>
    </row>
    <row r="40949" spans="1:3">
      <c r="A40949" s="4">
        <v>40948</v>
      </c>
      <c r="B40949" s="12" t="s">
        <v>40243</v>
      </c>
      <c r="C40949" s="12" t="s">
        <v>40951</v>
      </c>
    </row>
    <row r="40950" spans="1:3">
      <c r="A40950" s="4">
        <v>40949</v>
      </c>
      <c r="B40950" s="12" t="s">
        <v>40243</v>
      </c>
      <c r="C40950" s="12" t="s">
        <v>40952</v>
      </c>
    </row>
    <row r="40951" spans="1:3">
      <c r="A40951" s="4">
        <v>40950</v>
      </c>
      <c r="B40951" s="12" t="s">
        <v>40243</v>
      </c>
      <c r="C40951" s="12" t="s">
        <v>40953</v>
      </c>
    </row>
    <row r="40952" spans="1:3">
      <c r="A40952" s="4">
        <v>40951</v>
      </c>
      <c r="B40952" s="12" t="s">
        <v>40243</v>
      </c>
      <c r="C40952" s="12" t="s">
        <v>40954</v>
      </c>
    </row>
    <row r="40953" spans="1:3">
      <c r="A40953" s="4">
        <v>40952</v>
      </c>
      <c r="B40953" s="12" t="s">
        <v>40243</v>
      </c>
      <c r="C40953" s="12" t="s">
        <v>40955</v>
      </c>
    </row>
    <row r="40954" spans="1:3">
      <c r="A40954" s="4">
        <v>40953</v>
      </c>
      <c r="B40954" s="12" t="s">
        <v>40243</v>
      </c>
      <c r="C40954" s="12" t="s">
        <v>40956</v>
      </c>
    </row>
    <row r="40955" spans="1:3">
      <c r="A40955" s="4">
        <v>40954</v>
      </c>
      <c r="B40955" s="12" t="s">
        <v>40243</v>
      </c>
      <c r="C40955" s="12" t="s">
        <v>40957</v>
      </c>
    </row>
    <row r="40956" spans="1:3">
      <c r="A40956" s="4">
        <v>40955</v>
      </c>
      <c r="B40956" s="12" t="s">
        <v>40243</v>
      </c>
      <c r="C40956" s="12" t="s">
        <v>40958</v>
      </c>
    </row>
    <row r="40957" spans="1:3">
      <c r="A40957" s="4">
        <v>40956</v>
      </c>
      <c r="B40957" s="12" t="s">
        <v>40243</v>
      </c>
      <c r="C40957" s="12" t="s">
        <v>40959</v>
      </c>
    </row>
    <row r="40958" spans="1:3">
      <c r="A40958" s="4">
        <v>40957</v>
      </c>
      <c r="B40958" s="12" t="s">
        <v>40243</v>
      </c>
      <c r="C40958" s="12" t="s">
        <v>40960</v>
      </c>
    </row>
    <row r="40959" spans="1:3">
      <c r="A40959" s="4">
        <v>40958</v>
      </c>
      <c r="B40959" s="12" t="s">
        <v>40243</v>
      </c>
      <c r="C40959" s="12" t="s">
        <v>40961</v>
      </c>
    </row>
    <row r="40960" spans="1:3">
      <c r="A40960" s="4">
        <v>40959</v>
      </c>
      <c r="B40960" s="12" t="s">
        <v>40243</v>
      </c>
      <c r="C40960" s="12" t="s">
        <v>40962</v>
      </c>
    </row>
    <row r="40961" spans="1:3">
      <c r="A40961" s="4">
        <v>40960</v>
      </c>
      <c r="B40961" s="12" t="s">
        <v>40243</v>
      </c>
      <c r="C40961" s="12" t="s">
        <v>40963</v>
      </c>
    </row>
    <row r="40962" spans="1:3">
      <c r="A40962" s="4">
        <v>40961</v>
      </c>
      <c r="B40962" s="12" t="s">
        <v>40243</v>
      </c>
      <c r="C40962" s="12" t="s">
        <v>40964</v>
      </c>
    </row>
    <row r="40963" spans="1:3">
      <c r="A40963" s="4">
        <v>40962</v>
      </c>
      <c r="B40963" s="12" t="s">
        <v>40243</v>
      </c>
      <c r="C40963" s="16" t="s">
        <v>40965</v>
      </c>
    </row>
    <row r="40964" spans="1:3">
      <c r="A40964" s="4">
        <v>40963</v>
      </c>
      <c r="B40964" s="12" t="s">
        <v>40243</v>
      </c>
      <c r="C40964" s="12" t="s">
        <v>40966</v>
      </c>
    </row>
    <row r="40965" spans="1:3">
      <c r="A40965" s="4">
        <v>40964</v>
      </c>
      <c r="B40965" s="12" t="s">
        <v>40243</v>
      </c>
      <c r="C40965" s="12" t="s">
        <v>40967</v>
      </c>
    </row>
    <row r="40966" spans="1:3">
      <c r="A40966" s="4">
        <v>40965</v>
      </c>
      <c r="B40966" s="12" t="s">
        <v>40243</v>
      </c>
      <c r="C40966" s="12" t="s">
        <v>40968</v>
      </c>
    </row>
    <row r="40967" spans="1:3">
      <c r="A40967" s="4">
        <v>40966</v>
      </c>
      <c r="B40967" s="12" t="s">
        <v>40243</v>
      </c>
      <c r="C40967" s="12" t="s">
        <v>40969</v>
      </c>
    </row>
    <row r="40968" spans="1:3">
      <c r="A40968" s="4">
        <v>40967</v>
      </c>
      <c r="B40968" s="12" t="s">
        <v>40243</v>
      </c>
      <c r="C40968" s="11" t="s">
        <v>40970</v>
      </c>
    </row>
    <row r="40969" spans="1:3">
      <c r="A40969" s="4">
        <v>40968</v>
      </c>
      <c r="B40969" s="12" t="s">
        <v>40243</v>
      </c>
      <c r="C40969" s="12" t="s">
        <v>40971</v>
      </c>
    </row>
    <row r="40970" spans="1:3">
      <c r="A40970" s="4">
        <v>40969</v>
      </c>
      <c r="B40970" s="12" t="s">
        <v>40243</v>
      </c>
      <c r="C40970" s="12" t="s">
        <v>40972</v>
      </c>
    </row>
    <row r="40971" spans="1:3">
      <c r="A40971" s="4">
        <v>40970</v>
      </c>
      <c r="B40971" s="12" t="s">
        <v>40243</v>
      </c>
      <c r="C40971" s="16" t="s">
        <v>40973</v>
      </c>
    </row>
    <row r="40972" spans="1:3">
      <c r="A40972" s="4">
        <v>40971</v>
      </c>
      <c r="B40972" s="12" t="s">
        <v>40243</v>
      </c>
      <c r="C40972" s="16" t="s">
        <v>40974</v>
      </c>
    </row>
    <row r="40973" spans="1:3">
      <c r="A40973" s="4">
        <v>40972</v>
      </c>
      <c r="B40973" s="12" t="s">
        <v>40243</v>
      </c>
      <c r="C40973" s="12" t="s">
        <v>40975</v>
      </c>
    </row>
    <row r="40974" spans="1:3">
      <c r="A40974" s="4">
        <v>40973</v>
      </c>
      <c r="B40974" s="12" t="s">
        <v>40243</v>
      </c>
      <c r="C40974" s="12" t="s">
        <v>40976</v>
      </c>
    </row>
    <row r="40975" spans="1:3">
      <c r="A40975" s="4">
        <v>40974</v>
      </c>
      <c r="B40975" s="12" t="s">
        <v>40243</v>
      </c>
      <c r="C40975" s="12" t="s">
        <v>40977</v>
      </c>
    </row>
    <row r="40976" spans="1:3">
      <c r="A40976" s="4">
        <v>40975</v>
      </c>
      <c r="B40976" s="12" t="s">
        <v>40243</v>
      </c>
      <c r="C40976" s="12" t="s">
        <v>40978</v>
      </c>
    </row>
    <row r="40977" spans="1:3">
      <c r="A40977" s="4">
        <v>40976</v>
      </c>
      <c r="B40977" s="12" t="s">
        <v>40243</v>
      </c>
      <c r="C40977" s="12" t="s">
        <v>40979</v>
      </c>
    </row>
    <row r="40978" spans="1:3">
      <c r="A40978" s="4">
        <v>40977</v>
      </c>
      <c r="B40978" s="12" t="s">
        <v>40243</v>
      </c>
      <c r="C40978" s="11" t="s">
        <v>40980</v>
      </c>
    </row>
    <row r="40979" spans="1:3">
      <c r="A40979" s="4">
        <v>40978</v>
      </c>
      <c r="B40979" s="12" t="s">
        <v>40243</v>
      </c>
      <c r="C40979" s="12" t="s">
        <v>40981</v>
      </c>
    </row>
    <row r="40980" spans="1:3">
      <c r="A40980" s="4">
        <v>40979</v>
      </c>
      <c r="B40980" s="12" t="s">
        <v>40243</v>
      </c>
      <c r="C40980" s="12" t="s">
        <v>40982</v>
      </c>
    </row>
    <row r="40981" spans="1:3">
      <c r="A40981" s="4">
        <v>40980</v>
      </c>
      <c r="B40981" s="12" t="s">
        <v>40243</v>
      </c>
      <c r="C40981" s="12" t="s">
        <v>40983</v>
      </c>
    </row>
    <row r="40982" spans="1:3">
      <c r="A40982" s="4">
        <v>40981</v>
      </c>
      <c r="B40982" s="12" t="s">
        <v>40243</v>
      </c>
      <c r="C40982" s="12" t="s">
        <v>40984</v>
      </c>
    </row>
    <row r="40983" spans="1:3">
      <c r="A40983" s="4">
        <v>40982</v>
      </c>
      <c r="B40983" s="12" t="s">
        <v>40243</v>
      </c>
      <c r="C40983" s="12" t="s">
        <v>40985</v>
      </c>
    </row>
    <row r="40984" spans="1:3">
      <c r="A40984" s="4">
        <v>40983</v>
      </c>
      <c r="B40984" s="12" t="s">
        <v>40243</v>
      </c>
      <c r="C40984" s="12" t="s">
        <v>40986</v>
      </c>
    </row>
    <row r="40985" spans="1:3">
      <c r="A40985" s="4">
        <v>40984</v>
      </c>
      <c r="B40985" s="12" t="s">
        <v>40243</v>
      </c>
      <c r="C40985" s="12" t="s">
        <v>40987</v>
      </c>
    </row>
    <row r="40986" spans="1:3">
      <c r="A40986" s="4">
        <v>40985</v>
      </c>
      <c r="B40986" s="12" t="s">
        <v>40243</v>
      </c>
      <c r="C40986" s="12" t="s">
        <v>40988</v>
      </c>
    </row>
    <row r="40987" spans="1:3">
      <c r="A40987" s="4">
        <v>40986</v>
      </c>
      <c r="B40987" s="12" t="s">
        <v>40243</v>
      </c>
      <c r="C40987" s="12" t="s">
        <v>40989</v>
      </c>
    </row>
    <row r="40988" spans="1:3">
      <c r="A40988" s="4">
        <v>40987</v>
      </c>
      <c r="B40988" s="12" t="s">
        <v>40243</v>
      </c>
      <c r="C40988" s="16" t="s">
        <v>40990</v>
      </c>
    </row>
    <row r="40989" spans="1:3">
      <c r="A40989" s="4">
        <v>40988</v>
      </c>
      <c r="B40989" s="12" t="s">
        <v>40243</v>
      </c>
      <c r="C40989" s="12" t="s">
        <v>40991</v>
      </c>
    </row>
    <row r="40990" spans="1:3">
      <c r="A40990" s="4">
        <v>40989</v>
      </c>
      <c r="B40990" s="12" t="s">
        <v>40243</v>
      </c>
      <c r="C40990" s="12" t="s">
        <v>40992</v>
      </c>
    </row>
    <row r="40991" spans="1:3">
      <c r="A40991" s="4">
        <v>40990</v>
      </c>
      <c r="B40991" s="12" t="s">
        <v>40243</v>
      </c>
      <c r="C40991" s="12" t="s">
        <v>40993</v>
      </c>
    </row>
    <row r="40992" spans="1:3">
      <c r="A40992" s="4">
        <v>40991</v>
      </c>
      <c r="B40992" s="12" t="s">
        <v>40243</v>
      </c>
      <c r="C40992" s="11" t="s">
        <v>40994</v>
      </c>
    </row>
    <row r="40993" spans="1:3">
      <c r="A40993" s="4">
        <v>40992</v>
      </c>
      <c r="B40993" s="12" t="s">
        <v>40243</v>
      </c>
      <c r="C40993" s="11" t="s">
        <v>40995</v>
      </c>
    </row>
    <row r="40994" spans="1:3">
      <c r="A40994" s="4">
        <v>40993</v>
      </c>
      <c r="B40994" s="12" t="s">
        <v>40243</v>
      </c>
      <c r="C40994" s="12" t="s">
        <v>40996</v>
      </c>
    </row>
    <row r="40995" spans="1:3">
      <c r="A40995" s="4">
        <v>40994</v>
      </c>
      <c r="B40995" s="12" t="s">
        <v>40243</v>
      </c>
      <c r="C40995" s="12" t="s">
        <v>40997</v>
      </c>
    </row>
    <row r="40996" spans="1:3">
      <c r="A40996" s="4">
        <v>40995</v>
      </c>
      <c r="B40996" s="12" t="s">
        <v>40243</v>
      </c>
      <c r="C40996" s="12" t="s">
        <v>40998</v>
      </c>
    </row>
    <row r="40997" spans="1:3">
      <c r="A40997" s="4">
        <v>40996</v>
      </c>
      <c r="B40997" s="12" t="s">
        <v>40243</v>
      </c>
      <c r="C40997" s="12" t="s">
        <v>40999</v>
      </c>
    </row>
    <row r="40998" spans="1:3">
      <c r="A40998" s="4">
        <v>40997</v>
      </c>
      <c r="B40998" s="12" t="s">
        <v>40243</v>
      </c>
      <c r="C40998" s="12" t="s">
        <v>41000</v>
      </c>
    </row>
    <row r="40999" spans="1:3">
      <c r="A40999" s="4">
        <v>40998</v>
      </c>
      <c r="B40999" s="12" t="s">
        <v>40243</v>
      </c>
      <c r="C40999" s="12" t="s">
        <v>41001</v>
      </c>
    </row>
    <row r="41000" spans="1:3">
      <c r="A41000" s="4">
        <v>40999</v>
      </c>
      <c r="B41000" s="12" t="s">
        <v>40243</v>
      </c>
      <c r="C41000" s="11" t="s">
        <v>41002</v>
      </c>
    </row>
    <row r="41001" spans="1:3">
      <c r="A41001" s="4">
        <v>41000</v>
      </c>
      <c r="B41001" s="12" t="s">
        <v>40243</v>
      </c>
      <c r="C41001" s="12" t="s">
        <v>41003</v>
      </c>
    </row>
    <row r="41002" spans="1:3">
      <c r="A41002" s="4">
        <v>41001</v>
      </c>
      <c r="B41002" s="12" t="s">
        <v>40243</v>
      </c>
      <c r="C41002" s="12" t="s">
        <v>41004</v>
      </c>
    </row>
    <row r="41003" spans="1:3">
      <c r="A41003" s="4">
        <v>41002</v>
      </c>
      <c r="B41003" s="12" t="s">
        <v>40243</v>
      </c>
      <c r="C41003" s="12" t="s">
        <v>41005</v>
      </c>
    </row>
    <row r="41004" spans="1:3">
      <c r="A41004" s="4">
        <v>41003</v>
      </c>
      <c r="B41004" s="12" t="s">
        <v>40243</v>
      </c>
      <c r="C41004" s="12" t="s">
        <v>41006</v>
      </c>
    </row>
    <row r="41005" spans="1:3">
      <c r="A41005" s="4">
        <v>41004</v>
      </c>
      <c r="B41005" s="12" t="s">
        <v>40243</v>
      </c>
      <c r="C41005" s="12" t="s">
        <v>41007</v>
      </c>
    </row>
    <row r="41006" spans="1:3">
      <c r="A41006" s="4">
        <v>41005</v>
      </c>
      <c r="B41006" s="12" t="s">
        <v>40243</v>
      </c>
      <c r="C41006" s="12" t="s">
        <v>41008</v>
      </c>
    </row>
    <row r="41007" spans="1:3">
      <c r="A41007" s="4">
        <v>41006</v>
      </c>
      <c r="B41007" s="12" t="s">
        <v>40243</v>
      </c>
      <c r="C41007" s="12" t="s">
        <v>41009</v>
      </c>
    </row>
    <row r="41008" spans="1:3">
      <c r="A41008" s="4">
        <v>41007</v>
      </c>
      <c r="B41008" s="12" t="s">
        <v>40243</v>
      </c>
      <c r="C41008" s="16" t="s">
        <v>41010</v>
      </c>
    </row>
    <row r="41009" spans="1:3">
      <c r="A41009" s="4">
        <v>41008</v>
      </c>
      <c r="B41009" s="12" t="s">
        <v>40243</v>
      </c>
      <c r="C41009" s="12" t="s">
        <v>41011</v>
      </c>
    </row>
    <row r="41010" spans="1:3">
      <c r="A41010" s="4">
        <v>41009</v>
      </c>
      <c r="B41010" s="12" t="s">
        <v>40243</v>
      </c>
      <c r="C41010" s="12" t="s">
        <v>41012</v>
      </c>
    </row>
    <row r="41011" spans="1:3">
      <c r="A41011" s="4">
        <v>41010</v>
      </c>
      <c r="B41011" s="12" t="s">
        <v>40243</v>
      </c>
      <c r="C41011" s="12" t="s">
        <v>41013</v>
      </c>
    </row>
    <row r="41012" spans="1:3">
      <c r="A41012" s="4">
        <v>41011</v>
      </c>
      <c r="B41012" s="12" t="s">
        <v>40243</v>
      </c>
      <c r="C41012" s="12" t="s">
        <v>41014</v>
      </c>
    </row>
    <row r="41013" spans="1:3">
      <c r="A41013" s="4">
        <v>41012</v>
      </c>
      <c r="B41013" s="12" t="s">
        <v>40243</v>
      </c>
      <c r="C41013" s="12" t="s">
        <v>41015</v>
      </c>
    </row>
    <row r="41014" spans="1:3">
      <c r="A41014" s="4">
        <v>41013</v>
      </c>
      <c r="B41014" s="12" t="s">
        <v>40243</v>
      </c>
      <c r="C41014" s="12" t="s">
        <v>41016</v>
      </c>
    </row>
    <row r="41015" spans="1:3">
      <c r="A41015" s="4">
        <v>41014</v>
      </c>
      <c r="B41015" s="12" t="s">
        <v>40243</v>
      </c>
      <c r="C41015" s="16" t="s">
        <v>41017</v>
      </c>
    </row>
    <row r="41016" spans="1:3">
      <c r="A41016" s="4">
        <v>41015</v>
      </c>
      <c r="B41016" s="12" t="s">
        <v>40243</v>
      </c>
      <c r="C41016" s="12" t="s">
        <v>41018</v>
      </c>
    </row>
    <row r="41017" spans="1:3">
      <c r="A41017" s="4">
        <v>41016</v>
      </c>
      <c r="B41017" s="12" t="s">
        <v>40243</v>
      </c>
      <c r="C41017" s="12" t="s">
        <v>41019</v>
      </c>
    </row>
    <row r="41018" spans="1:3">
      <c r="A41018" s="4">
        <v>41017</v>
      </c>
      <c r="B41018" s="12" t="s">
        <v>40243</v>
      </c>
      <c r="C41018" s="12" t="s">
        <v>41020</v>
      </c>
    </row>
    <row r="41019" spans="1:3">
      <c r="A41019" s="4">
        <v>41018</v>
      </c>
      <c r="B41019" s="12" t="s">
        <v>40243</v>
      </c>
      <c r="C41019" s="12" t="s">
        <v>41021</v>
      </c>
    </row>
    <row r="41020" spans="1:3">
      <c r="A41020" s="4">
        <v>41019</v>
      </c>
      <c r="B41020" s="12" t="s">
        <v>40243</v>
      </c>
      <c r="C41020" s="12" t="s">
        <v>41022</v>
      </c>
    </row>
    <row r="41021" spans="1:3">
      <c r="A41021" s="4">
        <v>41020</v>
      </c>
      <c r="B41021" s="12" t="s">
        <v>40243</v>
      </c>
      <c r="C41021" s="12" t="s">
        <v>41023</v>
      </c>
    </row>
    <row r="41022" spans="1:3">
      <c r="A41022" s="4">
        <v>41021</v>
      </c>
      <c r="B41022" s="12" t="s">
        <v>40243</v>
      </c>
      <c r="C41022" s="11" t="s">
        <v>41024</v>
      </c>
    </row>
    <row r="41023" spans="1:3">
      <c r="A41023" s="4">
        <v>41022</v>
      </c>
      <c r="B41023" s="12" t="s">
        <v>40243</v>
      </c>
      <c r="C41023" s="12" t="s">
        <v>41025</v>
      </c>
    </row>
    <row r="41024" spans="1:3">
      <c r="A41024" s="4">
        <v>41023</v>
      </c>
      <c r="B41024" s="12" t="s">
        <v>40243</v>
      </c>
      <c r="C41024" s="12" t="s">
        <v>41026</v>
      </c>
    </row>
    <row r="41025" spans="1:3">
      <c r="A41025" s="4">
        <v>41024</v>
      </c>
      <c r="B41025" s="12" t="s">
        <v>40243</v>
      </c>
      <c r="C41025" s="12" t="s">
        <v>41027</v>
      </c>
    </row>
    <row r="41026" spans="1:3">
      <c r="A41026" s="4">
        <v>41025</v>
      </c>
      <c r="B41026" s="12" t="s">
        <v>40243</v>
      </c>
      <c r="C41026" s="12" t="s">
        <v>41028</v>
      </c>
    </row>
    <row r="41027" spans="1:3">
      <c r="A41027" s="4">
        <v>41026</v>
      </c>
      <c r="B41027" s="12" t="s">
        <v>40243</v>
      </c>
      <c r="C41027" s="12" t="s">
        <v>41029</v>
      </c>
    </row>
    <row r="41028" spans="1:3">
      <c r="A41028" s="4">
        <v>41027</v>
      </c>
      <c r="B41028" s="12" t="s">
        <v>40243</v>
      </c>
      <c r="C41028" s="12" t="s">
        <v>41030</v>
      </c>
    </row>
    <row r="41029" spans="1:3">
      <c r="A41029" s="4">
        <v>41028</v>
      </c>
      <c r="B41029" s="12" t="s">
        <v>40243</v>
      </c>
      <c r="C41029" s="12" t="s">
        <v>41031</v>
      </c>
    </row>
    <row r="41030" spans="1:3">
      <c r="A41030" s="4">
        <v>41029</v>
      </c>
      <c r="B41030" s="12" t="s">
        <v>40243</v>
      </c>
      <c r="C41030" s="12" t="s">
        <v>41032</v>
      </c>
    </row>
    <row r="41031" spans="1:3">
      <c r="A41031" s="4">
        <v>41030</v>
      </c>
      <c r="B41031" s="12" t="s">
        <v>40243</v>
      </c>
      <c r="C41031" s="12" t="s">
        <v>41033</v>
      </c>
    </row>
    <row r="41032" spans="1:3">
      <c r="A41032" s="4">
        <v>41031</v>
      </c>
      <c r="B41032" s="12" t="s">
        <v>40243</v>
      </c>
      <c r="C41032" s="12" t="s">
        <v>41034</v>
      </c>
    </row>
    <row r="41033" spans="1:3">
      <c r="A41033" s="4">
        <v>41032</v>
      </c>
      <c r="B41033" s="12" t="s">
        <v>40243</v>
      </c>
      <c r="C41033" s="12" t="s">
        <v>41035</v>
      </c>
    </row>
    <row r="41034" spans="1:3">
      <c r="A41034" s="4">
        <v>41033</v>
      </c>
      <c r="B41034" s="12" t="s">
        <v>40243</v>
      </c>
      <c r="C41034" s="12" t="s">
        <v>41036</v>
      </c>
    </row>
    <row r="41035" spans="1:3">
      <c r="A41035" s="4">
        <v>41034</v>
      </c>
      <c r="B41035" s="12" t="s">
        <v>40243</v>
      </c>
      <c r="C41035" s="12" t="s">
        <v>41037</v>
      </c>
    </row>
    <row r="41036" spans="1:3">
      <c r="A41036" s="4">
        <v>41035</v>
      </c>
      <c r="B41036" s="12" t="s">
        <v>40243</v>
      </c>
      <c r="C41036" s="12" t="s">
        <v>41038</v>
      </c>
    </row>
    <row r="41037" spans="1:3">
      <c r="A41037" s="4">
        <v>41036</v>
      </c>
      <c r="B41037" s="12" t="s">
        <v>40243</v>
      </c>
      <c r="C41037" s="12" t="s">
        <v>41039</v>
      </c>
    </row>
    <row r="41038" spans="1:3">
      <c r="A41038" s="4">
        <v>41037</v>
      </c>
      <c r="B41038" s="12" t="s">
        <v>40243</v>
      </c>
      <c r="C41038" s="12" t="s">
        <v>41040</v>
      </c>
    </row>
    <row r="41039" spans="1:3">
      <c r="A41039" s="4">
        <v>41038</v>
      </c>
      <c r="B41039" s="12" t="s">
        <v>40243</v>
      </c>
      <c r="C41039" s="12" t="s">
        <v>41041</v>
      </c>
    </row>
    <row r="41040" spans="1:3">
      <c r="A41040" s="4">
        <v>41039</v>
      </c>
      <c r="B41040" s="12" t="s">
        <v>40243</v>
      </c>
      <c r="C41040" s="12" t="s">
        <v>41042</v>
      </c>
    </row>
    <row r="41041" spans="1:3">
      <c r="A41041" s="4">
        <v>41040</v>
      </c>
      <c r="B41041" s="12" t="s">
        <v>40243</v>
      </c>
      <c r="C41041" s="12" t="s">
        <v>41043</v>
      </c>
    </row>
    <row r="41042" spans="1:3">
      <c r="A41042" s="4">
        <v>41041</v>
      </c>
      <c r="B41042" s="12" t="s">
        <v>40243</v>
      </c>
      <c r="C41042" s="12" t="s">
        <v>41044</v>
      </c>
    </row>
    <row r="41043" spans="1:3">
      <c r="A41043" s="4">
        <v>41042</v>
      </c>
      <c r="B41043" s="12" t="s">
        <v>40243</v>
      </c>
      <c r="C41043" s="12" t="s">
        <v>41045</v>
      </c>
    </row>
    <row r="41044" spans="1:3">
      <c r="A41044" s="4">
        <v>41043</v>
      </c>
      <c r="B41044" s="12" t="s">
        <v>40243</v>
      </c>
      <c r="C41044" s="12" t="s">
        <v>41046</v>
      </c>
    </row>
    <row r="41045" spans="1:3">
      <c r="A41045" s="4">
        <v>41044</v>
      </c>
      <c r="B41045" s="12" t="s">
        <v>40243</v>
      </c>
      <c r="C41045" s="11" t="s">
        <v>41047</v>
      </c>
    </row>
    <row r="41046" spans="1:3">
      <c r="A41046" s="4">
        <v>41045</v>
      </c>
      <c r="B41046" s="12" t="s">
        <v>40243</v>
      </c>
      <c r="C41046" s="12" t="s">
        <v>41048</v>
      </c>
    </row>
    <row r="41047" spans="1:3">
      <c r="A41047" s="4">
        <v>41046</v>
      </c>
      <c r="B41047" s="12" t="s">
        <v>40243</v>
      </c>
      <c r="C41047" s="12" t="s">
        <v>41049</v>
      </c>
    </row>
    <row r="41048" spans="1:3">
      <c r="A41048" s="4">
        <v>41047</v>
      </c>
      <c r="B41048" s="12" t="s">
        <v>40243</v>
      </c>
      <c r="C41048" s="12" t="s">
        <v>41050</v>
      </c>
    </row>
    <row r="41049" spans="1:3">
      <c r="A41049" s="4">
        <v>41048</v>
      </c>
      <c r="B41049" s="12" t="s">
        <v>40243</v>
      </c>
      <c r="C41049" s="12" t="s">
        <v>41051</v>
      </c>
    </row>
    <row r="41050" spans="1:3">
      <c r="A41050" s="4">
        <v>41049</v>
      </c>
      <c r="B41050" s="12" t="s">
        <v>40243</v>
      </c>
      <c r="C41050" s="12" t="s">
        <v>41052</v>
      </c>
    </row>
    <row r="41051" spans="1:3">
      <c r="A41051" s="4">
        <v>41050</v>
      </c>
      <c r="B41051" s="12" t="s">
        <v>40243</v>
      </c>
      <c r="C41051" s="12" t="s">
        <v>41047</v>
      </c>
    </row>
    <row r="41052" spans="1:3">
      <c r="A41052" s="4">
        <v>41051</v>
      </c>
      <c r="B41052" s="12" t="s">
        <v>40243</v>
      </c>
      <c r="C41052" s="12" t="s">
        <v>41053</v>
      </c>
    </row>
    <row r="41053" spans="1:3">
      <c r="A41053" s="4">
        <v>41052</v>
      </c>
      <c r="B41053" s="12" t="s">
        <v>40243</v>
      </c>
      <c r="C41053" s="12" t="s">
        <v>41054</v>
      </c>
    </row>
    <row r="41054" spans="1:3">
      <c r="A41054" s="4">
        <v>41053</v>
      </c>
      <c r="B41054" s="12" t="s">
        <v>40243</v>
      </c>
      <c r="C41054" s="12" t="s">
        <v>41055</v>
      </c>
    </row>
    <row r="41055" spans="1:3">
      <c r="A41055" s="4">
        <v>41054</v>
      </c>
      <c r="B41055" s="12" t="s">
        <v>40243</v>
      </c>
      <c r="C41055" s="12" t="s">
        <v>41056</v>
      </c>
    </row>
    <row r="41056" spans="1:3">
      <c r="A41056" s="4">
        <v>41055</v>
      </c>
      <c r="B41056" s="12" t="s">
        <v>40243</v>
      </c>
      <c r="C41056" s="12" t="s">
        <v>41057</v>
      </c>
    </row>
    <row r="41057" spans="1:3">
      <c r="A41057" s="4">
        <v>41056</v>
      </c>
      <c r="B41057" s="12" t="s">
        <v>40243</v>
      </c>
      <c r="C41057" s="12" t="s">
        <v>41058</v>
      </c>
    </row>
    <row r="41058" spans="1:3">
      <c r="A41058" s="4">
        <v>41057</v>
      </c>
      <c r="B41058" s="12" t="s">
        <v>40243</v>
      </c>
      <c r="C41058" s="12" t="s">
        <v>41059</v>
      </c>
    </row>
    <row r="41059" spans="1:3">
      <c r="A41059" s="4">
        <v>41058</v>
      </c>
      <c r="B41059" s="12" t="s">
        <v>40243</v>
      </c>
      <c r="C41059" s="12" t="s">
        <v>41060</v>
      </c>
    </row>
    <row r="41060" spans="1:3">
      <c r="A41060" s="4">
        <v>41059</v>
      </c>
      <c r="B41060" s="12" t="s">
        <v>40243</v>
      </c>
      <c r="C41060" s="16" t="s">
        <v>41061</v>
      </c>
    </row>
    <row r="41061" spans="1:3">
      <c r="A41061" s="4">
        <v>41060</v>
      </c>
      <c r="B41061" s="12" t="s">
        <v>40243</v>
      </c>
      <c r="C41061" s="16" t="s">
        <v>41062</v>
      </c>
    </row>
    <row r="41062" spans="1:3">
      <c r="A41062" s="4">
        <v>41061</v>
      </c>
      <c r="B41062" s="12" t="s">
        <v>40243</v>
      </c>
      <c r="C41062" s="12" t="s">
        <v>41063</v>
      </c>
    </row>
    <row r="41063" spans="1:3">
      <c r="A41063" s="4">
        <v>41062</v>
      </c>
      <c r="B41063" s="12" t="s">
        <v>40243</v>
      </c>
      <c r="C41063" s="11" t="s">
        <v>41062</v>
      </c>
    </row>
    <row r="41064" spans="1:3">
      <c r="A41064" s="4">
        <v>41063</v>
      </c>
      <c r="B41064" s="12" t="s">
        <v>40243</v>
      </c>
      <c r="C41064" s="12" t="s">
        <v>41064</v>
      </c>
    </row>
    <row r="41065" spans="1:3">
      <c r="A41065" s="4">
        <v>41064</v>
      </c>
      <c r="B41065" s="12" t="s">
        <v>40243</v>
      </c>
      <c r="C41065" s="12" t="s">
        <v>41065</v>
      </c>
    </row>
    <row r="41066" spans="1:3">
      <c r="A41066" s="4">
        <v>41065</v>
      </c>
      <c r="B41066" s="12" t="s">
        <v>40243</v>
      </c>
      <c r="C41066" s="12" t="s">
        <v>41066</v>
      </c>
    </row>
    <row r="41067" spans="1:3">
      <c r="A41067" s="4">
        <v>41066</v>
      </c>
      <c r="B41067" s="12" t="s">
        <v>40243</v>
      </c>
      <c r="C41067" s="12" t="s">
        <v>41067</v>
      </c>
    </row>
    <row r="41068" spans="1:3">
      <c r="A41068" s="4">
        <v>41067</v>
      </c>
      <c r="B41068" s="12" t="s">
        <v>40243</v>
      </c>
      <c r="C41068" s="16" t="s">
        <v>41068</v>
      </c>
    </row>
    <row r="41069" spans="1:3">
      <c r="A41069" s="4">
        <v>41068</v>
      </c>
      <c r="B41069" s="12" t="s">
        <v>40243</v>
      </c>
      <c r="C41069" s="12" t="s">
        <v>41069</v>
      </c>
    </row>
    <row r="41070" spans="1:3">
      <c r="A41070" s="4">
        <v>41069</v>
      </c>
      <c r="B41070" s="12" t="s">
        <v>40243</v>
      </c>
      <c r="C41070" s="12" t="s">
        <v>41070</v>
      </c>
    </row>
    <row r="41071" spans="1:3">
      <c r="A41071" s="4">
        <v>41070</v>
      </c>
      <c r="B41071" s="12" t="s">
        <v>40243</v>
      </c>
      <c r="C41071" s="16" t="s">
        <v>41071</v>
      </c>
    </row>
    <row r="41072" spans="1:3">
      <c r="A41072" s="4">
        <v>41071</v>
      </c>
      <c r="B41072" s="12" t="s">
        <v>40243</v>
      </c>
      <c r="C41072" s="12" t="s">
        <v>41072</v>
      </c>
    </row>
    <row r="41073" spans="1:3">
      <c r="A41073" s="4">
        <v>41072</v>
      </c>
      <c r="B41073" s="12" t="s">
        <v>40243</v>
      </c>
      <c r="C41073" s="12" t="s">
        <v>41073</v>
      </c>
    </row>
    <row r="41074" spans="1:3">
      <c r="A41074" s="4">
        <v>41073</v>
      </c>
      <c r="B41074" s="12" t="s">
        <v>40243</v>
      </c>
      <c r="C41074" s="16" t="s">
        <v>41074</v>
      </c>
    </row>
    <row r="41075" spans="1:3">
      <c r="A41075" s="4">
        <v>41074</v>
      </c>
      <c r="B41075" s="12" t="s">
        <v>40243</v>
      </c>
      <c r="C41075" s="12" t="s">
        <v>41075</v>
      </c>
    </row>
    <row r="41076" spans="1:3">
      <c r="A41076" s="4">
        <v>41075</v>
      </c>
      <c r="B41076" s="12" t="s">
        <v>40243</v>
      </c>
      <c r="C41076" s="12" t="s">
        <v>41076</v>
      </c>
    </row>
    <row r="41077" spans="1:3">
      <c r="A41077" s="4">
        <v>41076</v>
      </c>
      <c r="B41077" s="12" t="s">
        <v>40243</v>
      </c>
      <c r="C41077" s="12" t="s">
        <v>41077</v>
      </c>
    </row>
    <row r="41078" spans="1:3">
      <c r="A41078" s="4">
        <v>41077</v>
      </c>
      <c r="B41078" s="12" t="s">
        <v>40243</v>
      </c>
      <c r="C41078" s="12" t="s">
        <v>41078</v>
      </c>
    </row>
    <row r="41079" spans="1:3">
      <c r="A41079" s="4">
        <v>41078</v>
      </c>
      <c r="B41079" s="12" t="s">
        <v>40243</v>
      </c>
      <c r="C41079" s="12" t="s">
        <v>41079</v>
      </c>
    </row>
    <row r="41080" spans="1:3">
      <c r="A41080" s="4">
        <v>41079</v>
      </c>
      <c r="B41080" s="12" t="s">
        <v>40243</v>
      </c>
      <c r="C41080" s="12" t="s">
        <v>41080</v>
      </c>
    </row>
    <row r="41081" spans="1:3">
      <c r="A41081" s="4">
        <v>41080</v>
      </c>
      <c r="B41081" s="12" t="s">
        <v>40243</v>
      </c>
      <c r="C41081" s="12" t="s">
        <v>41081</v>
      </c>
    </row>
    <row r="41082" spans="1:3">
      <c r="A41082" s="4">
        <v>41081</v>
      </c>
      <c r="B41082" s="12" t="s">
        <v>40243</v>
      </c>
      <c r="C41082" s="11" t="s">
        <v>41082</v>
      </c>
    </row>
    <row r="41083" spans="1:3">
      <c r="A41083" s="4">
        <v>41082</v>
      </c>
      <c r="B41083" s="12" t="s">
        <v>40243</v>
      </c>
      <c r="C41083" s="12" t="s">
        <v>41083</v>
      </c>
    </row>
    <row r="41084" spans="1:3">
      <c r="A41084" s="4">
        <v>41083</v>
      </c>
      <c r="B41084" s="12" t="s">
        <v>40243</v>
      </c>
      <c r="C41084" s="12" t="s">
        <v>41084</v>
      </c>
    </row>
    <row r="41085" spans="1:3">
      <c r="A41085" s="4">
        <v>41084</v>
      </c>
      <c r="B41085" s="12" t="s">
        <v>40243</v>
      </c>
      <c r="C41085" s="16" t="s">
        <v>41085</v>
      </c>
    </row>
    <row r="41086" spans="1:3">
      <c r="A41086" s="4">
        <v>41085</v>
      </c>
      <c r="B41086" s="12" t="s">
        <v>40243</v>
      </c>
      <c r="C41086" s="12" t="s">
        <v>41086</v>
      </c>
    </row>
    <row r="41087" spans="1:3">
      <c r="A41087" s="4">
        <v>41086</v>
      </c>
      <c r="B41087" s="12" t="s">
        <v>40243</v>
      </c>
      <c r="C41087" s="12" t="s">
        <v>41087</v>
      </c>
    </row>
    <row r="41088" spans="1:3">
      <c r="A41088" s="4">
        <v>41087</v>
      </c>
      <c r="B41088" s="12" t="s">
        <v>40243</v>
      </c>
      <c r="C41088" s="16" t="s">
        <v>41088</v>
      </c>
    </row>
    <row r="41089" spans="1:3">
      <c r="A41089" s="4">
        <v>41088</v>
      </c>
      <c r="B41089" s="12" t="s">
        <v>40243</v>
      </c>
      <c r="C41089" s="11" t="s">
        <v>41088</v>
      </c>
    </row>
    <row r="41090" spans="1:3">
      <c r="A41090" s="4">
        <v>41089</v>
      </c>
      <c r="B41090" s="12" t="s">
        <v>40243</v>
      </c>
      <c r="C41090" s="12" t="s">
        <v>41089</v>
      </c>
    </row>
    <row r="41091" spans="1:3">
      <c r="A41091" s="4">
        <v>41090</v>
      </c>
      <c r="B41091" s="12" t="s">
        <v>40243</v>
      </c>
      <c r="C41091" s="12" t="s">
        <v>41090</v>
      </c>
    </row>
    <row r="41092" spans="1:3">
      <c r="A41092" s="4">
        <v>41091</v>
      </c>
      <c r="B41092" s="12" t="s">
        <v>40243</v>
      </c>
      <c r="C41092" s="12" t="s">
        <v>41091</v>
      </c>
    </row>
    <row r="41093" spans="1:3">
      <c r="A41093" s="4">
        <v>41092</v>
      </c>
      <c r="B41093" s="12" t="s">
        <v>40243</v>
      </c>
      <c r="C41093" s="11" t="s">
        <v>41092</v>
      </c>
    </row>
    <row r="41094" spans="1:3">
      <c r="A41094" s="4">
        <v>41093</v>
      </c>
      <c r="B41094" s="12" t="s">
        <v>40243</v>
      </c>
      <c r="C41094" s="12" t="s">
        <v>41093</v>
      </c>
    </row>
    <row r="41095" spans="1:3">
      <c r="A41095" s="4">
        <v>41094</v>
      </c>
      <c r="B41095" s="12" t="s">
        <v>40243</v>
      </c>
      <c r="C41095" s="12" t="s">
        <v>41094</v>
      </c>
    </row>
    <row r="41096" spans="1:3">
      <c r="A41096" s="4">
        <v>41095</v>
      </c>
      <c r="B41096" s="12" t="s">
        <v>40243</v>
      </c>
      <c r="C41096" s="12" t="s">
        <v>41095</v>
      </c>
    </row>
    <row r="41097" spans="1:3">
      <c r="A41097" s="4">
        <v>41096</v>
      </c>
      <c r="B41097" s="12" t="s">
        <v>40243</v>
      </c>
      <c r="C41097" s="12" t="s">
        <v>41096</v>
      </c>
    </row>
    <row r="41098" spans="1:3">
      <c r="A41098" s="4">
        <v>41097</v>
      </c>
      <c r="B41098" s="12" t="s">
        <v>40243</v>
      </c>
      <c r="C41098" s="12" t="s">
        <v>41097</v>
      </c>
    </row>
    <row r="41099" spans="1:3">
      <c r="A41099" s="4">
        <v>41098</v>
      </c>
      <c r="B41099" s="12" t="s">
        <v>40243</v>
      </c>
      <c r="C41099" s="12" t="s">
        <v>41098</v>
      </c>
    </row>
    <row r="41100" spans="1:3">
      <c r="A41100" s="4">
        <v>41099</v>
      </c>
      <c r="B41100" s="12" t="s">
        <v>40243</v>
      </c>
      <c r="C41100" s="12" t="s">
        <v>41099</v>
      </c>
    </row>
    <row r="41101" spans="1:3">
      <c r="A41101" s="4">
        <v>41100</v>
      </c>
      <c r="B41101" s="12" t="s">
        <v>40243</v>
      </c>
      <c r="C41101" s="12" t="s">
        <v>41100</v>
      </c>
    </row>
    <row r="41102" spans="1:3">
      <c r="A41102" s="4">
        <v>41101</v>
      </c>
      <c r="B41102" s="12" t="s">
        <v>40243</v>
      </c>
      <c r="C41102" s="12" t="s">
        <v>41101</v>
      </c>
    </row>
    <row r="41103" spans="1:3">
      <c r="A41103" s="4">
        <v>41102</v>
      </c>
      <c r="B41103" s="12" t="s">
        <v>40243</v>
      </c>
      <c r="C41103" s="12" t="s">
        <v>41102</v>
      </c>
    </row>
    <row r="41104" spans="1:3">
      <c r="A41104" s="4">
        <v>41103</v>
      </c>
      <c r="B41104" s="12" t="s">
        <v>40243</v>
      </c>
      <c r="C41104" s="12" t="s">
        <v>41103</v>
      </c>
    </row>
    <row r="41105" spans="1:3">
      <c r="A41105" s="4">
        <v>41104</v>
      </c>
      <c r="B41105" s="12" t="s">
        <v>40243</v>
      </c>
      <c r="C41105" s="12" t="s">
        <v>41104</v>
      </c>
    </row>
    <row r="41106" spans="1:3">
      <c r="A41106" s="4">
        <v>41105</v>
      </c>
      <c r="B41106" s="12" t="s">
        <v>40243</v>
      </c>
      <c r="C41106" s="12" t="s">
        <v>41105</v>
      </c>
    </row>
    <row r="41107" spans="1:3">
      <c r="A41107" s="4">
        <v>41106</v>
      </c>
      <c r="B41107" s="12" t="s">
        <v>40243</v>
      </c>
      <c r="C41107" s="12" t="s">
        <v>41106</v>
      </c>
    </row>
    <row r="41108" spans="1:3">
      <c r="A41108" s="4">
        <v>41107</v>
      </c>
      <c r="B41108" s="12" t="s">
        <v>40243</v>
      </c>
      <c r="C41108" s="12" t="s">
        <v>41107</v>
      </c>
    </row>
    <row r="41109" spans="1:3">
      <c r="A41109" s="4">
        <v>41108</v>
      </c>
      <c r="B41109" s="12" t="s">
        <v>40243</v>
      </c>
      <c r="C41109" s="12" t="s">
        <v>41108</v>
      </c>
    </row>
    <row r="41110" spans="1:3">
      <c r="A41110" s="4">
        <v>41109</v>
      </c>
      <c r="B41110" s="12" t="s">
        <v>40243</v>
      </c>
      <c r="C41110" s="12" t="s">
        <v>41109</v>
      </c>
    </row>
    <row r="41111" spans="1:3">
      <c r="A41111" s="4">
        <v>41110</v>
      </c>
      <c r="B41111" s="12" t="s">
        <v>40243</v>
      </c>
      <c r="C41111" s="12" t="s">
        <v>41110</v>
      </c>
    </row>
    <row r="41112" spans="1:3">
      <c r="A41112" s="4">
        <v>41111</v>
      </c>
      <c r="B41112" s="12" t="s">
        <v>40243</v>
      </c>
      <c r="C41112" s="12" t="s">
        <v>41111</v>
      </c>
    </row>
    <row r="41113" spans="1:3">
      <c r="A41113" s="4">
        <v>41112</v>
      </c>
      <c r="B41113" s="12" t="s">
        <v>40243</v>
      </c>
      <c r="C41113" s="12" t="s">
        <v>41112</v>
      </c>
    </row>
    <row r="41114" spans="1:3">
      <c r="A41114" s="4">
        <v>41113</v>
      </c>
      <c r="B41114" s="12" t="s">
        <v>40243</v>
      </c>
      <c r="C41114" s="12" t="s">
        <v>41113</v>
      </c>
    </row>
    <row r="41115" spans="1:3">
      <c r="A41115" s="4">
        <v>41114</v>
      </c>
      <c r="B41115" s="12" t="s">
        <v>40243</v>
      </c>
      <c r="C41115" s="12" t="s">
        <v>41114</v>
      </c>
    </row>
    <row r="41116" spans="1:3">
      <c r="A41116" s="4">
        <v>41115</v>
      </c>
      <c r="B41116" s="12" t="s">
        <v>40243</v>
      </c>
      <c r="C41116" s="12" t="s">
        <v>41115</v>
      </c>
    </row>
    <row r="41117" spans="1:3">
      <c r="A41117" s="4">
        <v>41116</v>
      </c>
      <c r="B41117" s="12" t="s">
        <v>40243</v>
      </c>
      <c r="C41117" s="12" t="s">
        <v>41116</v>
      </c>
    </row>
    <row r="41118" spans="1:3">
      <c r="A41118" s="4">
        <v>41117</v>
      </c>
      <c r="B41118" s="12" t="s">
        <v>40243</v>
      </c>
      <c r="C41118" s="12" t="s">
        <v>41117</v>
      </c>
    </row>
    <row r="41119" spans="1:3">
      <c r="A41119" s="4">
        <v>41118</v>
      </c>
      <c r="B41119" s="12" t="s">
        <v>40243</v>
      </c>
      <c r="C41119" s="12" t="s">
        <v>41118</v>
      </c>
    </row>
    <row r="41120" spans="1:3">
      <c r="A41120" s="4">
        <v>41119</v>
      </c>
      <c r="B41120" s="12" t="s">
        <v>40243</v>
      </c>
      <c r="C41120" s="11" t="s">
        <v>41119</v>
      </c>
    </row>
    <row r="41121" spans="1:3">
      <c r="A41121" s="4">
        <v>41120</v>
      </c>
      <c r="B41121" s="12" t="s">
        <v>40243</v>
      </c>
      <c r="C41121" s="12" t="s">
        <v>41120</v>
      </c>
    </row>
    <row r="41122" spans="1:3">
      <c r="A41122" s="4">
        <v>41121</v>
      </c>
      <c r="B41122" s="12" t="s">
        <v>40243</v>
      </c>
      <c r="C41122" s="12" t="s">
        <v>41121</v>
      </c>
    </row>
    <row r="41123" spans="1:3">
      <c r="A41123" s="4">
        <v>41122</v>
      </c>
      <c r="B41123" s="12" t="s">
        <v>40243</v>
      </c>
      <c r="C41123" s="12" t="s">
        <v>41122</v>
      </c>
    </row>
    <row r="41124" spans="1:3">
      <c r="A41124" s="4">
        <v>41123</v>
      </c>
      <c r="B41124" s="12" t="s">
        <v>40243</v>
      </c>
      <c r="C41124" s="11" t="s">
        <v>41123</v>
      </c>
    </row>
    <row r="41125" spans="1:3">
      <c r="A41125" s="4">
        <v>41124</v>
      </c>
      <c r="B41125" s="12" t="s">
        <v>40243</v>
      </c>
      <c r="C41125" s="12" t="s">
        <v>41124</v>
      </c>
    </row>
    <row r="41126" spans="1:3">
      <c r="A41126" s="4">
        <v>41125</v>
      </c>
      <c r="B41126" s="12" t="s">
        <v>40243</v>
      </c>
      <c r="C41126" s="12" t="s">
        <v>41125</v>
      </c>
    </row>
    <row r="41127" spans="1:3">
      <c r="A41127" s="4">
        <v>41126</v>
      </c>
      <c r="B41127" s="12" t="s">
        <v>40243</v>
      </c>
      <c r="C41127" s="12" t="s">
        <v>41126</v>
      </c>
    </row>
    <row r="41128" spans="1:3">
      <c r="A41128" s="4">
        <v>41127</v>
      </c>
      <c r="B41128" s="12" t="s">
        <v>40243</v>
      </c>
      <c r="C41128" s="12" t="s">
        <v>41127</v>
      </c>
    </row>
    <row r="41129" spans="1:3">
      <c r="A41129" s="4">
        <v>41128</v>
      </c>
      <c r="B41129" s="12" t="s">
        <v>40243</v>
      </c>
      <c r="C41129" s="11" t="s">
        <v>41128</v>
      </c>
    </row>
    <row r="41130" spans="1:3">
      <c r="A41130" s="4">
        <v>41129</v>
      </c>
      <c r="B41130" s="12" t="s">
        <v>40243</v>
      </c>
      <c r="C41130" s="16" t="s">
        <v>41129</v>
      </c>
    </row>
    <row r="41131" spans="1:3">
      <c r="A41131" s="4">
        <v>41130</v>
      </c>
      <c r="B41131" s="12" t="s">
        <v>40243</v>
      </c>
      <c r="C41131" s="12" t="s">
        <v>41130</v>
      </c>
    </row>
    <row r="41132" spans="1:3">
      <c r="A41132" s="4">
        <v>41131</v>
      </c>
      <c r="B41132" s="12" t="s">
        <v>40243</v>
      </c>
      <c r="C41132" s="12" t="s">
        <v>41131</v>
      </c>
    </row>
    <row r="41133" spans="1:3">
      <c r="A41133" s="4">
        <v>41132</v>
      </c>
      <c r="B41133" s="12" t="s">
        <v>40243</v>
      </c>
      <c r="C41133" s="12" t="s">
        <v>41132</v>
      </c>
    </row>
    <row r="41134" spans="1:3">
      <c r="A41134" s="4">
        <v>41133</v>
      </c>
      <c r="B41134" s="12" t="s">
        <v>40243</v>
      </c>
      <c r="C41134" s="12" t="s">
        <v>41133</v>
      </c>
    </row>
    <row r="41135" spans="1:3">
      <c r="A41135" s="4">
        <v>41134</v>
      </c>
      <c r="B41135" s="12" t="s">
        <v>40243</v>
      </c>
      <c r="C41135" s="12" t="s">
        <v>41134</v>
      </c>
    </row>
    <row r="41136" spans="1:3">
      <c r="A41136" s="4">
        <v>41135</v>
      </c>
      <c r="B41136" s="12" t="s">
        <v>40243</v>
      </c>
      <c r="C41136" s="12" t="s">
        <v>41135</v>
      </c>
    </row>
    <row r="41137" spans="1:3">
      <c r="A41137" s="4">
        <v>41136</v>
      </c>
      <c r="B41137" s="12" t="s">
        <v>40243</v>
      </c>
      <c r="C41137" s="12" t="s">
        <v>41136</v>
      </c>
    </row>
    <row r="41138" spans="1:3">
      <c r="A41138" s="4">
        <v>41137</v>
      </c>
      <c r="B41138" s="12" t="s">
        <v>40243</v>
      </c>
      <c r="C41138" s="11" t="s">
        <v>41137</v>
      </c>
    </row>
    <row r="41139" spans="1:3">
      <c r="A41139" s="4">
        <v>41138</v>
      </c>
      <c r="B41139" s="12" t="s">
        <v>40243</v>
      </c>
      <c r="C41139" s="12" t="s">
        <v>41138</v>
      </c>
    </row>
    <row r="41140" spans="1:3">
      <c r="A41140" s="4">
        <v>41139</v>
      </c>
      <c r="B41140" s="12" t="s">
        <v>40243</v>
      </c>
      <c r="C41140" s="12" t="s">
        <v>41139</v>
      </c>
    </row>
    <row r="41141" spans="1:3">
      <c r="A41141" s="4">
        <v>41140</v>
      </c>
      <c r="B41141" s="12" t="s">
        <v>40243</v>
      </c>
      <c r="C41141" s="11" t="s">
        <v>41140</v>
      </c>
    </row>
    <row r="41142" spans="1:3">
      <c r="A41142" s="4">
        <v>41141</v>
      </c>
      <c r="B41142" s="12" t="s">
        <v>40243</v>
      </c>
      <c r="C41142" s="11" t="s">
        <v>41141</v>
      </c>
    </row>
    <row r="41143" spans="1:3">
      <c r="A41143" s="4">
        <v>41142</v>
      </c>
      <c r="B41143" s="12" t="s">
        <v>40243</v>
      </c>
      <c r="C41143" s="12" t="s">
        <v>41141</v>
      </c>
    </row>
    <row r="41144" spans="1:3">
      <c r="A41144" s="4">
        <v>41143</v>
      </c>
      <c r="B41144" s="12" t="s">
        <v>40243</v>
      </c>
      <c r="C41144" s="12" t="s">
        <v>41142</v>
      </c>
    </row>
    <row r="41145" spans="1:3">
      <c r="A41145" s="4">
        <v>41144</v>
      </c>
      <c r="B41145" s="12" t="s">
        <v>40243</v>
      </c>
      <c r="C41145" s="11" t="s">
        <v>41143</v>
      </c>
    </row>
    <row r="41146" spans="1:3">
      <c r="A41146" s="4">
        <v>41145</v>
      </c>
      <c r="B41146" s="12" t="s">
        <v>40243</v>
      </c>
      <c r="C41146" s="12" t="s">
        <v>41144</v>
      </c>
    </row>
    <row r="41147" spans="1:3">
      <c r="A41147" s="4">
        <v>41146</v>
      </c>
      <c r="B41147" s="12" t="s">
        <v>40243</v>
      </c>
      <c r="C41147" s="12" t="s">
        <v>41145</v>
      </c>
    </row>
    <row r="41148" spans="1:3">
      <c r="A41148" s="4">
        <v>41147</v>
      </c>
      <c r="B41148" s="12" t="s">
        <v>40243</v>
      </c>
      <c r="C41148" s="12" t="s">
        <v>41146</v>
      </c>
    </row>
    <row r="41149" spans="1:3">
      <c r="A41149" s="4">
        <v>41148</v>
      </c>
      <c r="B41149" s="12" t="s">
        <v>40243</v>
      </c>
      <c r="C41149" s="11" t="s">
        <v>41147</v>
      </c>
    </row>
    <row r="41150" spans="1:3">
      <c r="A41150" s="4">
        <v>41149</v>
      </c>
      <c r="B41150" s="12" t="s">
        <v>40243</v>
      </c>
      <c r="C41150" s="12" t="s">
        <v>41148</v>
      </c>
    </row>
    <row r="41151" spans="1:3">
      <c r="A41151" s="4">
        <v>41150</v>
      </c>
      <c r="B41151" s="12" t="s">
        <v>40243</v>
      </c>
      <c r="C41151" s="12" t="s">
        <v>41149</v>
      </c>
    </row>
    <row r="41152" spans="1:3">
      <c r="A41152" s="4">
        <v>41151</v>
      </c>
      <c r="B41152" s="12" t="s">
        <v>40243</v>
      </c>
      <c r="C41152" s="11" t="s">
        <v>41150</v>
      </c>
    </row>
    <row r="41153" spans="1:3">
      <c r="A41153" s="4">
        <v>41152</v>
      </c>
      <c r="B41153" s="12" t="s">
        <v>40243</v>
      </c>
      <c r="C41153" s="12" t="s">
        <v>41151</v>
      </c>
    </row>
    <row r="41154" spans="1:3">
      <c r="A41154" s="4">
        <v>41153</v>
      </c>
      <c r="B41154" s="12" t="s">
        <v>40243</v>
      </c>
      <c r="C41154" s="12" t="s">
        <v>41152</v>
      </c>
    </row>
    <row r="41155" spans="1:3">
      <c r="A41155" s="4">
        <v>41154</v>
      </c>
      <c r="B41155" s="12" t="s">
        <v>40243</v>
      </c>
      <c r="C41155" s="12" t="s">
        <v>41153</v>
      </c>
    </row>
    <row r="41156" spans="1:3">
      <c r="A41156" s="4">
        <v>41155</v>
      </c>
      <c r="B41156" s="12" t="s">
        <v>40243</v>
      </c>
      <c r="C41156" s="12" t="s">
        <v>41154</v>
      </c>
    </row>
    <row r="41157" spans="1:3">
      <c r="A41157" s="4">
        <v>41156</v>
      </c>
      <c r="B41157" s="12" t="s">
        <v>40243</v>
      </c>
      <c r="C41157" s="12" t="s">
        <v>41155</v>
      </c>
    </row>
    <row r="41158" spans="1:3">
      <c r="A41158" s="4">
        <v>41157</v>
      </c>
      <c r="B41158" s="12" t="s">
        <v>40243</v>
      </c>
      <c r="C41158" s="12" t="s">
        <v>41156</v>
      </c>
    </row>
    <row r="41159" spans="1:3">
      <c r="A41159" s="4">
        <v>41158</v>
      </c>
      <c r="B41159" s="12" t="s">
        <v>40243</v>
      </c>
      <c r="C41159" s="12" t="s">
        <v>41157</v>
      </c>
    </row>
    <row r="41160" spans="1:3">
      <c r="A41160" s="4">
        <v>41159</v>
      </c>
      <c r="B41160" s="12" t="s">
        <v>40243</v>
      </c>
      <c r="C41160" s="11" t="s">
        <v>41158</v>
      </c>
    </row>
    <row r="41161" spans="1:3">
      <c r="A41161" s="4">
        <v>41160</v>
      </c>
      <c r="B41161" s="12" t="s">
        <v>40243</v>
      </c>
      <c r="C41161" s="12" t="s">
        <v>41159</v>
      </c>
    </row>
    <row r="41162" spans="1:3">
      <c r="A41162" s="4">
        <v>41161</v>
      </c>
      <c r="B41162" s="12" t="s">
        <v>40243</v>
      </c>
      <c r="C41162" s="12" t="s">
        <v>41160</v>
      </c>
    </row>
    <row r="41163" spans="1:3">
      <c r="A41163" s="4">
        <v>41162</v>
      </c>
      <c r="B41163" s="12" t="s">
        <v>40243</v>
      </c>
      <c r="C41163" s="12" t="s">
        <v>41161</v>
      </c>
    </row>
    <row r="41164" spans="1:3">
      <c r="A41164" s="4">
        <v>41163</v>
      </c>
      <c r="B41164" s="12" t="s">
        <v>40243</v>
      </c>
      <c r="C41164" s="11" t="s">
        <v>41162</v>
      </c>
    </row>
    <row r="41165" spans="1:3">
      <c r="A41165" s="4">
        <v>41164</v>
      </c>
      <c r="B41165" s="12" t="s">
        <v>40243</v>
      </c>
      <c r="C41165" s="12" t="s">
        <v>41163</v>
      </c>
    </row>
    <row r="41166" spans="1:3">
      <c r="A41166" s="4">
        <v>41165</v>
      </c>
      <c r="B41166" s="12" t="s">
        <v>40243</v>
      </c>
      <c r="C41166" s="12" t="s">
        <v>41164</v>
      </c>
    </row>
    <row r="41167" spans="1:3">
      <c r="A41167" s="4">
        <v>41166</v>
      </c>
      <c r="B41167" s="12" t="s">
        <v>40243</v>
      </c>
      <c r="C41167" s="12" t="s">
        <v>41162</v>
      </c>
    </row>
    <row r="41168" spans="1:3">
      <c r="A41168" s="4">
        <v>41167</v>
      </c>
      <c r="B41168" s="12" t="s">
        <v>40243</v>
      </c>
      <c r="C41168" s="12" t="s">
        <v>41165</v>
      </c>
    </row>
    <row r="41169" spans="1:3">
      <c r="A41169" s="4">
        <v>41168</v>
      </c>
      <c r="B41169" s="12" t="s">
        <v>40243</v>
      </c>
      <c r="C41169" s="12" t="s">
        <v>41166</v>
      </c>
    </row>
    <row r="41170" spans="1:3">
      <c r="A41170" s="4">
        <v>41169</v>
      </c>
      <c r="B41170" s="12" t="s">
        <v>40243</v>
      </c>
      <c r="C41170" s="12" t="s">
        <v>41167</v>
      </c>
    </row>
    <row r="41171" spans="1:3">
      <c r="A41171" s="4">
        <v>41170</v>
      </c>
      <c r="B41171" s="12" t="s">
        <v>40243</v>
      </c>
      <c r="C41171" s="12" t="s">
        <v>41168</v>
      </c>
    </row>
    <row r="41172" spans="1:3">
      <c r="A41172" s="4">
        <v>41171</v>
      </c>
      <c r="B41172" s="12" t="s">
        <v>40243</v>
      </c>
      <c r="C41172" s="16" t="s">
        <v>41169</v>
      </c>
    </row>
    <row r="41173" spans="1:3">
      <c r="A41173" s="4">
        <v>41172</v>
      </c>
      <c r="B41173" s="12" t="s">
        <v>40243</v>
      </c>
      <c r="C41173" s="12" t="s">
        <v>41170</v>
      </c>
    </row>
    <row r="41174" spans="1:3">
      <c r="A41174" s="4">
        <v>41173</v>
      </c>
      <c r="B41174" s="12" t="s">
        <v>40243</v>
      </c>
      <c r="C41174" s="12" t="s">
        <v>41171</v>
      </c>
    </row>
    <row r="41175" spans="1:3">
      <c r="A41175" s="4">
        <v>41174</v>
      </c>
      <c r="B41175" s="12" t="s">
        <v>40243</v>
      </c>
      <c r="C41175" s="12" t="s">
        <v>41172</v>
      </c>
    </row>
    <row r="41176" spans="1:3">
      <c r="A41176" s="4">
        <v>41175</v>
      </c>
      <c r="B41176" s="12" t="s">
        <v>40243</v>
      </c>
      <c r="C41176" s="12" t="s">
        <v>41173</v>
      </c>
    </row>
    <row r="41177" spans="1:3">
      <c r="A41177" s="4">
        <v>41176</v>
      </c>
      <c r="B41177" s="12" t="s">
        <v>40243</v>
      </c>
      <c r="C41177" s="12" t="s">
        <v>41174</v>
      </c>
    </row>
    <row r="41178" spans="1:3">
      <c r="A41178" s="4">
        <v>41177</v>
      </c>
      <c r="B41178" s="12" t="s">
        <v>40243</v>
      </c>
      <c r="C41178" s="11" t="s">
        <v>41169</v>
      </c>
    </row>
    <row r="41179" spans="1:3">
      <c r="A41179" s="4">
        <v>41178</v>
      </c>
      <c r="B41179" s="12" t="s">
        <v>40243</v>
      </c>
      <c r="C41179" s="12" t="s">
        <v>41175</v>
      </c>
    </row>
    <row r="41180" spans="1:3">
      <c r="A41180" s="4">
        <v>41179</v>
      </c>
      <c r="B41180" s="12" t="s">
        <v>40243</v>
      </c>
      <c r="C41180" s="12" t="s">
        <v>41176</v>
      </c>
    </row>
    <row r="41181" spans="1:3">
      <c r="A41181" s="4">
        <v>41180</v>
      </c>
      <c r="B41181" s="12" t="s">
        <v>40243</v>
      </c>
      <c r="C41181" s="12" t="s">
        <v>41177</v>
      </c>
    </row>
    <row r="41182" spans="1:3">
      <c r="A41182" s="4">
        <v>41181</v>
      </c>
      <c r="B41182" s="12" t="s">
        <v>40243</v>
      </c>
      <c r="C41182" s="12" t="s">
        <v>41178</v>
      </c>
    </row>
    <row r="41183" spans="1:3">
      <c r="A41183" s="4">
        <v>41182</v>
      </c>
      <c r="B41183" s="12" t="s">
        <v>40243</v>
      </c>
      <c r="C41183" s="12" t="s">
        <v>41179</v>
      </c>
    </row>
    <row r="41184" spans="1:3">
      <c r="A41184" s="4">
        <v>41183</v>
      </c>
      <c r="B41184" s="12" t="s">
        <v>40243</v>
      </c>
      <c r="C41184" s="16" t="s">
        <v>41180</v>
      </c>
    </row>
    <row r="41185" spans="1:3">
      <c r="A41185" s="4">
        <v>41184</v>
      </c>
      <c r="B41185" s="12" t="s">
        <v>40243</v>
      </c>
      <c r="C41185" s="12" t="s">
        <v>41181</v>
      </c>
    </row>
    <row r="41186" spans="1:3">
      <c r="A41186" s="4">
        <v>41185</v>
      </c>
      <c r="B41186" s="12" t="s">
        <v>40243</v>
      </c>
      <c r="C41186" s="12" t="s">
        <v>41182</v>
      </c>
    </row>
    <row r="41187" spans="1:3">
      <c r="A41187" s="4">
        <v>41186</v>
      </c>
      <c r="B41187" s="12" t="s">
        <v>40243</v>
      </c>
      <c r="C41187" s="12" t="s">
        <v>41183</v>
      </c>
    </row>
    <row r="41188" spans="1:3">
      <c r="A41188" s="4">
        <v>41187</v>
      </c>
      <c r="B41188" s="12" t="s">
        <v>40243</v>
      </c>
      <c r="C41188" s="12" t="s">
        <v>41184</v>
      </c>
    </row>
    <row r="41189" spans="1:3">
      <c r="A41189" s="4">
        <v>41188</v>
      </c>
      <c r="B41189" s="12" t="s">
        <v>40243</v>
      </c>
      <c r="C41189" s="12" t="s">
        <v>41185</v>
      </c>
    </row>
    <row r="41190" spans="1:3">
      <c r="A41190" s="4">
        <v>41189</v>
      </c>
      <c r="B41190" s="12" t="s">
        <v>40243</v>
      </c>
      <c r="C41190" s="12" t="s">
        <v>41186</v>
      </c>
    </row>
    <row r="41191" spans="1:3">
      <c r="A41191" s="4">
        <v>41190</v>
      </c>
      <c r="B41191" s="12" t="s">
        <v>40243</v>
      </c>
      <c r="C41191" s="12" t="s">
        <v>41187</v>
      </c>
    </row>
    <row r="41192" spans="1:3">
      <c r="A41192" s="4">
        <v>41191</v>
      </c>
      <c r="B41192" s="12" t="s">
        <v>40243</v>
      </c>
      <c r="C41192" s="12" t="s">
        <v>41188</v>
      </c>
    </row>
    <row r="41193" spans="1:3">
      <c r="A41193" s="4">
        <v>41192</v>
      </c>
      <c r="B41193" s="12" t="s">
        <v>40243</v>
      </c>
      <c r="C41193" s="16" t="s">
        <v>41189</v>
      </c>
    </row>
    <row r="41194" spans="1:3">
      <c r="A41194" s="4">
        <v>41193</v>
      </c>
      <c r="B41194" s="12" t="s">
        <v>40243</v>
      </c>
      <c r="C41194" s="12" t="s">
        <v>41190</v>
      </c>
    </row>
    <row r="41195" spans="1:3">
      <c r="A41195" s="4">
        <v>41194</v>
      </c>
      <c r="B41195" s="12" t="s">
        <v>40243</v>
      </c>
      <c r="C41195" s="12" t="s">
        <v>41191</v>
      </c>
    </row>
    <row r="41196" spans="1:3">
      <c r="A41196" s="4">
        <v>41195</v>
      </c>
      <c r="B41196" s="12" t="s">
        <v>40243</v>
      </c>
      <c r="C41196" s="11" t="s">
        <v>41189</v>
      </c>
    </row>
    <row r="41197" spans="1:3">
      <c r="A41197" s="4">
        <v>41196</v>
      </c>
      <c r="B41197" s="12" t="s">
        <v>40243</v>
      </c>
      <c r="C41197" s="12" t="s">
        <v>41192</v>
      </c>
    </row>
    <row r="41198" spans="1:3">
      <c r="A41198" s="4">
        <v>41197</v>
      </c>
      <c r="B41198" s="12" t="s">
        <v>40243</v>
      </c>
      <c r="C41198" s="12" t="s">
        <v>41193</v>
      </c>
    </row>
    <row r="41199" spans="1:3">
      <c r="A41199" s="4">
        <v>41198</v>
      </c>
      <c r="B41199" s="12" t="s">
        <v>40243</v>
      </c>
      <c r="C41199" s="12" t="s">
        <v>41194</v>
      </c>
    </row>
    <row r="41200" spans="1:3">
      <c r="A41200" s="4">
        <v>41199</v>
      </c>
      <c r="B41200" s="12" t="s">
        <v>40243</v>
      </c>
      <c r="C41200" s="12" t="s">
        <v>41195</v>
      </c>
    </row>
    <row r="41201" spans="1:3">
      <c r="A41201" s="4">
        <v>41200</v>
      </c>
      <c r="B41201" s="12" t="s">
        <v>40243</v>
      </c>
      <c r="C41201" s="12" t="s">
        <v>41196</v>
      </c>
    </row>
    <row r="41202" spans="1:3">
      <c r="A41202" s="4">
        <v>41201</v>
      </c>
      <c r="B41202" s="12" t="s">
        <v>40243</v>
      </c>
      <c r="C41202" s="12" t="s">
        <v>41197</v>
      </c>
    </row>
    <row r="41203" spans="1:3">
      <c r="A41203" s="4">
        <v>41202</v>
      </c>
      <c r="B41203" s="12" t="s">
        <v>40243</v>
      </c>
      <c r="C41203" s="12" t="s">
        <v>41198</v>
      </c>
    </row>
    <row r="41204" spans="1:3">
      <c r="A41204" s="4">
        <v>41203</v>
      </c>
      <c r="B41204" s="12" t="s">
        <v>40243</v>
      </c>
      <c r="C41204" s="12" t="s">
        <v>41199</v>
      </c>
    </row>
    <row r="41205" spans="1:3">
      <c r="A41205" s="4">
        <v>41204</v>
      </c>
      <c r="B41205" s="12" t="s">
        <v>40243</v>
      </c>
      <c r="C41205" s="12" t="s">
        <v>41200</v>
      </c>
    </row>
    <row r="41206" spans="1:3">
      <c r="A41206" s="4">
        <v>41205</v>
      </c>
      <c r="B41206" s="12" t="s">
        <v>40243</v>
      </c>
      <c r="C41206" s="12" t="s">
        <v>41201</v>
      </c>
    </row>
    <row r="41207" spans="1:3">
      <c r="A41207" s="4">
        <v>41206</v>
      </c>
      <c r="B41207" s="12" t="s">
        <v>40243</v>
      </c>
      <c r="C41207" s="12" t="s">
        <v>41202</v>
      </c>
    </row>
    <row r="41208" spans="1:3">
      <c r="A41208" s="4">
        <v>41207</v>
      </c>
      <c r="B41208" s="12" t="s">
        <v>40243</v>
      </c>
      <c r="C41208" s="12" t="s">
        <v>41203</v>
      </c>
    </row>
    <row r="41209" spans="1:3">
      <c r="A41209" s="4">
        <v>41208</v>
      </c>
      <c r="B41209" s="12" t="s">
        <v>40243</v>
      </c>
      <c r="C41209" s="12" t="s">
        <v>41204</v>
      </c>
    </row>
    <row r="41210" spans="1:3">
      <c r="A41210" s="4">
        <v>41209</v>
      </c>
      <c r="B41210" s="12" t="s">
        <v>40243</v>
      </c>
      <c r="C41210" s="12" t="s">
        <v>41205</v>
      </c>
    </row>
    <row r="41211" spans="1:3">
      <c r="A41211" s="4">
        <v>41210</v>
      </c>
      <c r="B41211" s="12" t="s">
        <v>40243</v>
      </c>
      <c r="C41211" s="12" t="s">
        <v>41206</v>
      </c>
    </row>
    <row r="41212" spans="1:3">
      <c r="A41212" s="4">
        <v>41211</v>
      </c>
      <c r="B41212" s="12" t="s">
        <v>40243</v>
      </c>
      <c r="C41212" s="12" t="s">
        <v>41207</v>
      </c>
    </row>
    <row r="41213" spans="1:3">
      <c r="A41213" s="4">
        <v>41212</v>
      </c>
      <c r="B41213" s="12" t="s">
        <v>40243</v>
      </c>
      <c r="C41213" s="16" t="s">
        <v>41208</v>
      </c>
    </row>
    <row r="41214" spans="1:3">
      <c r="A41214" s="4">
        <v>41213</v>
      </c>
      <c r="B41214" s="12" t="s">
        <v>40243</v>
      </c>
      <c r="C41214" s="12" t="s">
        <v>41209</v>
      </c>
    </row>
    <row r="41215" spans="1:3">
      <c r="A41215" s="4">
        <v>41214</v>
      </c>
      <c r="B41215" s="12" t="s">
        <v>40243</v>
      </c>
      <c r="C41215" s="12" t="s">
        <v>41210</v>
      </c>
    </row>
    <row r="41216" spans="1:3">
      <c r="A41216" s="4">
        <v>41215</v>
      </c>
      <c r="B41216" s="12" t="s">
        <v>40243</v>
      </c>
      <c r="C41216" s="16" t="s">
        <v>41211</v>
      </c>
    </row>
    <row r="41217" spans="1:3">
      <c r="A41217" s="4">
        <v>41216</v>
      </c>
      <c r="B41217" s="12" t="s">
        <v>40243</v>
      </c>
      <c r="C41217" s="12" t="s">
        <v>41212</v>
      </c>
    </row>
    <row r="41218" spans="1:3">
      <c r="A41218" s="4">
        <v>41217</v>
      </c>
      <c r="B41218" s="12" t="s">
        <v>40243</v>
      </c>
      <c r="C41218" s="16" t="s">
        <v>41213</v>
      </c>
    </row>
    <row r="41219" spans="1:3">
      <c r="A41219" s="4">
        <v>41218</v>
      </c>
      <c r="B41219" s="12" t="s">
        <v>40243</v>
      </c>
      <c r="C41219" s="12" t="s">
        <v>41214</v>
      </c>
    </row>
    <row r="41220" spans="1:3">
      <c r="A41220" s="4">
        <v>41219</v>
      </c>
      <c r="B41220" s="12" t="s">
        <v>40243</v>
      </c>
      <c r="C41220" s="12" t="s">
        <v>41215</v>
      </c>
    </row>
    <row r="41221" spans="1:3">
      <c r="A41221" s="4">
        <v>41220</v>
      </c>
      <c r="B41221" s="12" t="s">
        <v>40243</v>
      </c>
      <c r="C41221" s="12" t="s">
        <v>41216</v>
      </c>
    </row>
    <row r="41222" spans="1:3">
      <c r="A41222" s="4">
        <v>41221</v>
      </c>
      <c r="B41222" s="12" t="s">
        <v>40243</v>
      </c>
      <c r="C41222" s="12" t="s">
        <v>41217</v>
      </c>
    </row>
    <row r="41223" spans="1:3">
      <c r="A41223" s="4">
        <v>41222</v>
      </c>
      <c r="B41223" s="12" t="s">
        <v>40243</v>
      </c>
      <c r="C41223" s="11" t="s">
        <v>41218</v>
      </c>
    </row>
    <row r="41224" spans="1:3">
      <c r="A41224" s="4">
        <v>41223</v>
      </c>
      <c r="B41224" s="12" t="s">
        <v>40243</v>
      </c>
      <c r="C41224" s="12" t="s">
        <v>41219</v>
      </c>
    </row>
    <row r="41225" spans="1:3">
      <c r="A41225" s="4">
        <v>41224</v>
      </c>
      <c r="B41225" s="12" t="s">
        <v>40243</v>
      </c>
      <c r="C41225" s="12" t="s">
        <v>41220</v>
      </c>
    </row>
    <row r="41226" spans="1:3">
      <c r="A41226" s="4">
        <v>41225</v>
      </c>
      <c r="B41226" s="12" t="s">
        <v>40243</v>
      </c>
      <c r="C41226" s="12" t="s">
        <v>41221</v>
      </c>
    </row>
    <row r="41227" spans="1:3">
      <c r="A41227" s="4">
        <v>41226</v>
      </c>
      <c r="B41227" s="12" t="s">
        <v>40243</v>
      </c>
      <c r="C41227" s="12" t="s">
        <v>41222</v>
      </c>
    </row>
    <row r="41228" spans="1:3">
      <c r="A41228" s="4">
        <v>41227</v>
      </c>
      <c r="B41228" s="12" t="s">
        <v>40243</v>
      </c>
      <c r="C41228" s="11" t="s">
        <v>41223</v>
      </c>
    </row>
    <row r="41229" spans="1:3">
      <c r="A41229" s="4">
        <v>41228</v>
      </c>
      <c r="B41229" s="12" t="s">
        <v>40243</v>
      </c>
      <c r="C41229" s="12" t="s">
        <v>41224</v>
      </c>
    </row>
    <row r="41230" spans="1:3">
      <c r="A41230" s="4">
        <v>41229</v>
      </c>
      <c r="B41230" s="12" t="s">
        <v>40243</v>
      </c>
      <c r="C41230" s="12" t="s">
        <v>41225</v>
      </c>
    </row>
    <row r="41231" spans="1:3">
      <c r="A41231" s="4">
        <v>41230</v>
      </c>
      <c r="B41231" s="12" t="s">
        <v>40243</v>
      </c>
      <c r="C41231" s="12" t="s">
        <v>41226</v>
      </c>
    </row>
    <row r="41232" spans="1:3">
      <c r="A41232" s="4">
        <v>41231</v>
      </c>
      <c r="B41232" s="12" t="s">
        <v>40243</v>
      </c>
      <c r="C41232" s="12" t="s">
        <v>41227</v>
      </c>
    </row>
    <row r="41233" spans="1:3">
      <c r="A41233" s="4">
        <v>41232</v>
      </c>
      <c r="B41233" s="12" t="s">
        <v>40243</v>
      </c>
      <c r="C41233" s="12" t="s">
        <v>41228</v>
      </c>
    </row>
    <row r="41234" spans="1:3">
      <c r="A41234" s="4">
        <v>41233</v>
      </c>
      <c r="B41234" s="12" t="s">
        <v>40243</v>
      </c>
      <c r="C41234" s="12" t="s">
        <v>41229</v>
      </c>
    </row>
    <row r="41235" spans="1:3">
      <c r="A41235" s="4">
        <v>41234</v>
      </c>
      <c r="B41235" s="12" t="s">
        <v>40243</v>
      </c>
      <c r="C41235" s="12" t="s">
        <v>41230</v>
      </c>
    </row>
    <row r="41236" spans="1:3">
      <c r="A41236" s="4">
        <v>41235</v>
      </c>
      <c r="B41236" s="12" t="s">
        <v>40243</v>
      </c>
      <c r="C41236" s="12" t="s">
        <v>41231</v>
      </c>
    </row>
    <row r="41237" spans="1:3">
      <c r="A41237" s="4">
        <v>41236</v>
      </c>
      <c r="B41237" s="12" t="s">
        <v>40243</v>
      </c>
      <c r="C41237" s="12" t="s">
        <v>41232</v>
      </c>
    </row>
    <row r="41238" spans="1:3">
      <c r="A41238" s="4">
        <v>41237</v>
      </c>
      <c r="B41238" s="12" t="s">
        <v>40243</v>
      </c>
      <c r="C41238" s="12" t="s">
        <v>41233</v>
      </c>
    </row>
    <row r="41239" spans="1:3">
      <c r="A41239" s="4">
        <v>41238</v>
      </c>
      <c r="B41239" s="12" t="s">
        <v>40243</v>
      </c>
      <c r="C41239" s="12" t="s">
        <v>41234</v>
      </c>
    </row>
    <row r="41240" spans="1:3">
      <c r="A41240" s="4">
        <v>41239</v>
      </c>
      <c r="B41240" s="12" t="s">
        <v>40243</v>
      </c>
      <c r="C41240" s="12" t="s">
        <v>41235</v>
      </c>
    </row>
    <row r="41241" spans="1:3">
      <c r="A41241" s="4">
        <v>41240</v>
      </c>
      <c r="B41241" s="12" t="s">
        <v>40243</v>
      </c>
      <c r="C41241" s="12" t="s">
        <v>41236</v>
      </c>
    </row>
    <row r="41242" spans="1:3">
      <c r="A41242" s="4">
        <v>41241</v>
      </c>
      <c r="B41242" s="12" t="s">
        <v>40243</v>
      </c>
      <c r="C41242" s="12" t="s">
        <v>41237</v>
      </c>
    </row>
    <row r="41243" spans="1:3">
      <c r="A41243" s="4">
        <v>41242</v>
      </c>
      <c r="B41243" s="12" t="s">
        <v>40243</v>
      </c>
      <c r="C41243" s="12" t="s">
        <v>41238</v>
      </c>
    </row>
    <row r="41244" spans="1:3">
      <c r="A41244" s="4">
        <v>41243</v>
      </c>
      <c r="B41244" s="12" t="s">
        <v>40243</v>
      </c>
      <c r="C41244" s="12" t="s">
        <v>41239</v>
      </c>
    </row>
    <row r="41245" spans="1:3">
      <c r="A41245" s="4">
        <v>41244</v>
      </c>
      <c r="B41245" s="12" t="s">
        <v>40243</v>
      </c>
      <c r="C41245" s="12" t="s">
        <v>41240</v>
      </c>
    </row>
    <row r="41246" spans="1:3">
      <c r="A41246" s="4">
        <v>41245</v>
      </c>
      <c r="B41246" s="12" t="s">
        <v>40243</v>
      </c>
      <c r="C41246" s="12" t="s">
        <v>41241</v>
      </c>
    </row>
    <row r="41247" spans="1:3">
      <c r="A41247" s="4">
        <v>41246</v>
      </c>
      <c r="B41247" s="12" t="s">
        <v>40243</v>
      </c>
      <c r="C41247" s="12" t="s">
        <v>41242</v>
      </c>
    </row>
    <row r="41248" spans="1:3">
      <c r="A41248" s="4">
        <v>41247</v>
      </c>
      <c r="B41248" s="12" t="s">
        <v>40243</v>
      </c>
      <c r="C41248" s="12" t="s">
        <v>41243</v>
      </c>
    </row>
    <row r="41249" spans="1:3">
      <c r="A41249" s="4">
        <v>41248</v>
      </c>
      <c r="B41249" s="12" t="s">
        <v>40243</v>
      </c>
      <c r="C41249" s="11" t="s">
        <v>41244</v>
      </c>
    </row>
    <row r="41250" spans="1:3">
      <c r="A41250" s="4">
        <v>41249</v>
      </c>
      <c r="B41250" s="12" t="s">
        <v>40243</v>
      </c>
      <c r="C41250" s="12" t="s">
        <v>41245</v>
      </c>
    </row>
    <row r="41251" spans="1:3">
      <c r="A41251" s="4">
        <v>41250</v>
      </c>
      <c r="B41251" s="12" t="s">
        <v>40243</v>
      </c>
      <c r="C41251" s="12" t="s">
        <v>41246</v>
      </c>
    </row>
    <row r="41252" spans="1:3">
      <c r="A41252" s="4">
        <v>41251</v>
      </c>
      <c r="B41252" s="12" t="s">
        <v>40243</v>
      </c>
      <c r="C41252" s="12" t="s">
        <v>41247</v>
      </c>
    </row>
    <row r="41253" spans="1:3">
      <c r="A41253" s="4">
        <v>41252</v>
      </c>
      <c r="B41253" s="12" t="s">
        <v>40243</v>
      </c>
      <c r="C41253" s="16" t="s">
        <v>41248</v>
      </c>
    </row>
    <row r="41254" spans="1:3">
      <c r="A41254" s="4">
        <v>41253</v>
      </c>
      <c r="B41254" s="12" t="s">
        <v>40243</v>
      </c>
      <c r="C41254" s="12" t="s">
        <v>41249</v>
      </c>
    </row>
    <row r="41255" spans="1:3">
      <c r="A41255" s="4">
        <v>41254</v>
      </c>
      <c r="B41255" s="12" t="s">
        <v>40243</v>
      </c>
      <c r="C41255" s="12" t="s">
        <v>41250</v>
      </c>
    </row>
    <row r="41256" spans="1:3">
      <c r="A41256" s="4">
        <v>41255</v>
      </c>
      <c r="B41256" s="12" t="s">
        <v>40243</v>
      </c>
      <c r="C41256" s="12" t="s">
        <v>41251</v>
      </c>
    </row>
    <row r="41257" spans="1:3">
      <c r="A41257" s="4">
        <v>41256</v>
      </c>
      <c r="B41257" s="12" t="s">
        <v>40243</v>
      </c>
      <c r="C41257" s="21" t="s">
        <v>41252</v>
      </c>
    </row>
    <row r="41258" spans="1:3">
      <c r="A41258" s="4">
        <v>41257</v>
      </c>
      <c r="B41258" s="12" t="s">
        <v>40243</v>
      </c>
      <c r="C41258" s="12" t="s">
        <v>41253</v>
      </c>
    </row>
    <row r="41259" spans="1:3">
      <c r="A41259" s="4">
        <v>41258</v>
      </c>
      <c r="B41259" s="12" t="s">
        <v>40243</v>
      </c>
      <c r="C41259" s="12" t="s">
        <v>41254</v>
      </c>
    </row>
    <row r="41260" spans="1:3">
      <c r="A41260" s="4">
        <v>41259</v>
      </c>
      <c r="B41260" s="12" t="s">
        <v>40243</v>
      </c>
      <c r="C41260" s="12" t="s">
        <v>41255</v>
      </c>
    </row>
    <row r="41261" spans="1:3">
      <c r="A41261" s="4">
        <v>41260</v>
      </c>
      <c r="B41261" s="12" t="s">
        <v>40243</v>
      </c>
      <c r="C41261" s="12" t="s">
        <v>41256</v>
      </c>
    </row>
    <row r="41262" spans="1:3">
      <c r="A41262" s="4">
        <v>41261</v>
      </c>
      <c r="B41262" s="12" t="s">
        <v>40243</v>
      </c>
      <c r="C41262" s="12" t="s">
        <v>41257</v>
      </c>
    </row>
    <row r="41263" spans="1:3">
      <c r="A41263" s="4">
        <v>41262</v>
      </c>
      <c r="B41263" s="12" t="s">
        <v>40243</v>
      </c>
      <c r="C41263" s="12" t="s">
        <v>41258</v>
      </c>
    </row>
    <row r="41264" spans="1:3">
      <c r="A41264" s="4">
        <v>41263</v>
      </c>
      <c r="B41264" s="12" t="s">
        <v>40243</v>
      </c>
      <c r="C41264" s="12" t="s">
        <v>41259</v>
      </c>
    </row>
    <row r="41265" spans="1:3">
      <c r="A41265" s="4">
        <v>41264</v>
      </c>
      <c r="B41265" s="12" t="s">
        <v>40243</v>
      </c>
      <c r="C41265" s="11" t="s">
        <v>41260</v>
      </c>
    </row>
    <row r="41266" spans="1:3">
      <c r="A41266" s="4">
        <v>41265</v>
      </c>
      <c r="B41266" s="12" t="s">
        <v>40243</v>
      </c>
      <c r="C41266" s="12" t="s">
        <v>41261</v>
      </c>
    </row>
    <row r="41267" spans="1:3">
      <c r="A41267" s="4">
        <v>41266</v>
      </c>
      <c r="B41267" s="12" t="s">
        <v>40243</v>
      </c>
      <c r="C41267" s="12" t="s">
        <v>41262</v>
      </c>
    </row>
    <row r="41268" spans="1:3">
      <c r="A41268" s="4">
        <v>41267</v>
      </c>
      <c r="B41268" s="12" t="s">
        <v>40243</v>
      </c>
      <c r="C41268" s="11" t="s">
        <v>41263</v>
      </c>
    </row>
    <row r="41269" spans="1:3">
      <c r="A41269" s="4">
        <v>41268</v>
      </c>
      <c r="B41269" s="12" t="s">
        <v>40243</v>
      </c>
      <c r="C41269" s="12" t="s">
        <v>41264</v>
      </c>
    </row>
    <row r="41270" spans="1:3">
      <c r="A41270" s="4">
        <v>41269</v>
      </c>
      <c r="B41270" s="12" t="s">
        <v>40243</v>
      </c>
      <c r="C41270" s="12" t="s">
        <v>41265</v>
      </c>
    </row>
    <row r="41271" spans="1:3">
      <c r="A41271" s="4">
        <v>41270</v>
      </c>
      <c r="B41271" s="12" t="s">
        <v>40243</v>
      </c>
      <c r="C41271" s="12" t="s">
        <v>41266</v>
      </c>
    </row>
    <row r="41272" spans="1:3">
      <c r="A41272" s="4">
        <v>41271</v>
      </c>
      <c r="B41272" s="12" t="s">
        <v>40243</v>
      </c>
      <c r="C41272" s="12" t="s">
        <v>41267</v>
      </c>
    </row>
    <row r="41273" spans="1:3">
      <c r="A41273" s="4">
        <v>41272</v>
      </c>
      <c r="B41273" s="12" t="s">
        <v>40243</v>
      </c>
      <c r="C41273" s="12" t="s">
        <v>41268</v>
      </c>
    </row>
    <row r="41274" spans="1:3">
      <c r="A41274" s="4">
        <v>41273</v>
      </c>
      <c r="B41274" s="12" t="s">
        <v>40243</v>
      </c>
      <c r="C41274" s="12" t="s">
        <v>41269</v>
      </c>
    </row>
    <row r="41275" spans="1:3">
      <c r="A41275" s="4">
        <v>41274</v>
      </c>
      <c r="B41275" s="12" t="s">
        <v>40243</v>
      </c>
      <c r="C41275" s="12" t="s">
        <v>41270</v>
      </c>
    </row>
    <row r="41276" spans="1:3">
      <c r="A41276" s="4">
        <v>41275</v>
      </c>
      <c r="B41276" s="12" t="s">
        <v>40243</v>
      </c>
      <c r="C41276" s="12" t="s">
        <v>41271</v>
      </c>
    </row>
    <row r="41277" spans="1:3">
      <c r="A41277" s="4">
        <v>41276</v>
      </c>
      <c r="B41277" s="12" t="s">
        <v>40243</v>
      </c>
      <c r="C41277" s="12" t="s">
        <v>41272</v>
      </c>
    </row>
    <row r="41278" spans="1:3">
      <c r="A41278" s="4">
        <v>41277</v>
      </c>
      <c r="B41278" s="12" t="s">
        <v>40243</v>
      </c>
      <c r="C41278" s="16" t="s">
        <v>41273</v>
      </c>
    </row>
    <row r="41279" spans="1:3">
      <c r="A41279" s="4">
        <v>41278</v>
      </c>
      <c r="B41279" s="12" t="s">
        <v>40243</v>
      </c>
      <c r="C41279" s="12" t="s">
        <v>41274</v>
      </c>
    </row>
    <row r="41280" spans="1:3">
      <c r="A41280" s="4">
        <v>41279</v>
      </c>
      <c r="B41280" s="12" t="s">
        <v>40243</v>
      </c>
      <c r="C41280" s="12" t="s">
        <v>41275</v>
      </c>
    </row>
    <row r="41281" spans="1:3">
      <c r="A41281" s="4">
        <v>41280</v>
      </c>
      <c r="B41281" s="12" t="s">
        <v>40243</v>
      </c>
      <c r="C41281" s="12" t="s">
        <v>41276</v>
      </c>
    </row>
    <row r="41282" spans="1:3">
      <c r="A41282" s="4">
        <v>41281</v>
      </c>
      <c r="B41282" s="12" t="s">
        <v>40243</v>
      </c>
      <c r="C41282" s="12" t="s">
        <v>41277</v>
      </c>
    </row>
    <row r="41283" spans="1:3">
      <c r="A41283" s="4">
        <v>41282</v>
      </c>
      <c r="B41283" s="12" t="s">
        <v>40243</v>
      </c>
      <c r="C41283" s="12" t="s">
        <v>41278</v>
      </c>
    </row>
    <row r="41284" spans="1:3">
      <c r="A41284" s="4">
        <v>41283</v>
      </c>
      <c r="B41284" s="12" t="s">
        <v>40243</v>
      </c>
      <c r="C41284" s="12" t="s">
        <v>41279</v>
      </c>
    </row>
    <row r="41285" spans="1:3">
      <c r="A41285" s="4">
        <v>41284</v>
      </c>
      <c r="B41285" s="12" t="s">
        <v>40243</v>
      </c>
      <c r="C41285" s="11" t="s">
        <v>41280</v>
      </c>
    </row>
    <row r="41286" spans="1:3">
      <c r="A41286" s="4">
        <v>41285</v>
      </c>
      <c r="B41286" s="12" t="s">
        <v>40243</v>
      </c>
      <c r="C41286" s="12" t="s">
        <v>41281</v>
      </c>
    </row>
    <row r="41287" spans="1:3">
      <c r="A41287" s="4">
        <v>41286</v>
      </c>
      <c r="B41287" s="12" t="s">
        <v>40243</v>
      </c>
      <c r="C41287" s="12" t="s">
        <v>41282</v>
      </c>
    </row>
    <row r="41288" spans="1:3">
      <c r="A41288" s="4">
        <v>41287</v>
      </c>
      <c r="B41288" s="12" t="s">
        <v>40243</v>
      </c>
      <c r="C41288" s="12" t="s">
        <v>41283</v>
      </c>
    </row>
    <row r="41289" spans="1:3">
      <c r="A41289" s="4">
        <v>41288</v>
      </c>
      <c r="B41289" s="12" t="s">
        <v>40243</v>
      </c>
      <c r="C41289" s="16" t="s">
        <v>41284</v>
      </c>
    </row>
    <row r="41290" spans="1:3">
      <c r="A41290" s="4">
        <v>41289</v>
      </c>
      <c r="B41290" s="12" t="s">
        <v>40243</v>
      </c>
      <c r="C41290" s="12" t="s">
        <v>41285</v>
      </c>
    </row>
    <row r="41291" spans="1:3">
      <c r="A41291" s="4">
        <v>41290</v>
      </c>
      <c r="B41291" s="12" t="s">
        <v>40243</v>
      </c>
      <c r="C41291" s="12" t="s">
        <v>41286</v>
      </c>
    </row>
    <row r="41292" spans="1:3">
      <c r="A41292" s="4">
        <v>41291</v>
      </c>
      <c r="B41292" s="12" t="s">
        <v>40243</v>
      </c>
      <c r="C41292" s="12" t="s">
        <v>41287</v>
      </c>
    </row>
    <row r="41293" spans="1:3">
      <c r="A41293" s="4">
        <v>41292</v>
      </c>
      <c r="B41293" s="12" t="s">
        <v>40243</v>
      </c>
      <c r="C41293" s="12" t="s">
        <v>41288</v>
      </c>
    </row>
    <row r="41294" spans="1:3">
      <c r="A41294" s="4">
        <v>41293</v>
      </c>
      <c r="B41294" s="12" t="s">
        <v>40243</v>
      </c>
      <c r="C41294" s="12" t="s">
        <v>41289</v>
      </c>
    </row>
    <row r="41295" spans="1:3">
      <c r="A41295" s="4">
        <v>41294</v>
      </c>
      <c r="B41295" s="12" t="s">
        <v>40243</v>
      </c>
      <c r="C41295" s="12" t="s">
        <v>41290</v>
      </c>
    </row>
    <row r="41296" spans="1:3">
      <c r="A41296" s="4">
        <v>41295</v>
      </c>
      <c r="B41296" s="12" t="s">
        <v>40243</v>
      </c>
      <c r="C41296" s="12" t="s">
        <v>41291</v>
      </c>
    </row>
    <row r="41297" spans="1:3">
      <c r="A41297" s="4">
        <v>41296</v>
      </c>
      <c r="B41297" s="12" t="s">
        <v>40243</v>
      </c>
      <c r="C41297" s="11" t="s">
        <v>41292</v>
      </c>
    </row>
    <row r="41298" spans="1:3">
      <c r="A41298" s="4">
        <v>41297</v>
      </c>
      <c r="B41298" s="12" t="s">
        <v>40243</v>
      </c>
      <c r="C41298" s="12" t="s">
        <v>41293</v>
      </c>
    </row>
    <row r="41299" spans="1:3">
      <c r="A41299" s="4">
        <v>41298</v>
      </c>
      <c r="B41299" s="12" t="s">
        <v>40243</v>
      </c>
      <c r="C41299" s="12" t="s">
        <v>41294</v>
      </c>
    </row>
    <row r="41300" spans="1:3">
      <c r="A41300" s="4">
        <v>41299</v>
      </c>
      <c r="B41300" s="12" t="s">
        <v>40243</v>
      </c>
      <c r="C41300" s="12" t="s">
        <v>41295</v>
      </c>
    </row>
    <row r="41301" spans="1:3">
      <c r="A41301" s="4">
        <v>41300</v>
      </c>
      <c r="B41301" s="12" t="s">
        <v>40243</v>
      </c>
      <c r="C41301" s="12" t="s">
        <v>41296</v>
      </c>
    </row>
    <row r="41302" spans="1:3">
      <c r="A41302" s="4">
        <v>41301</v>
      </c>
      <c r="B41302" s="12" t="s">
        <v>40243</v>
      </c>
      <c r="C41302" s="12" t="s">
        <v>41297</v>
      </c>
    </row>
    <row r="41303" spans="1:3">
      <c r="A41303" s="4">
        <v>41302</v>
      </c>
      <c r="B41303" s="12" t="s">
        <v>40243</v>
      </c>
      <c r="C41303" s="12" t="s">
        <v>41298</v>
      </c>
    </row>
    <row r="41304" spans="1:3">
      <c r="A41304" s="4">
        <v>41303</v>
      </c>
      <c r="B41304" s="12" t="s">
        <v>40243</v>
      </c>
      <c r="C41304" s="12" t="s">
        <v>41299</v>
      </c>
    </row>
    <row r="41305" spans="1:3">
      <c r="A41305" s="4">
        <v>41304</v>
      </c>
      <c r="B41305" s="12" t="s">
        <v>40243</v>
      </c>
      <c r="C41305" s="12" t="s">
        <v>41300</v>
      </c>
    </row>
    <row r="41306" spans="1:3">
      <c r="A41306" s="4">
        <v>41305</v>
      </c>
      <c r="B41306" s="12" t="s">
        <v>40243</v>
      </c>
      <c r="C41306" s="12" t="s">
        <v>41301</v>
      </c>
    </row>
    <row r="41307" spans="1:3">
      <c r="A41307" s="4">
        <v>41306</v>
      </c>
      <c r="B41307" s="12" t="s">
        <v>40243</v>
      </c>
      <c r="C41307" s="12" t="s">
        <v>41302</v>
      </c>
    </row>
    <row r="41308" spans="1:3">
      <c r="A41308" s="4">
        <v>41307</v>
      </c>
      <c r="B41308" s="12" t="s">
        <v>40243</v>
      </c>
      <c r="C41308" s="12" t="s">
        <v>41303</v>
      </c>
    </row>
    <row r="41309" spans="1:3">
      <c r="A41309" s="4">
        <v>41308</v>
      </c>
      <c r="B41309" s="12" t="s">
        <v>40243</v>
      </c>
      <c r="C41309" s="12" t="s">
        <v>41304</v>
      </c>
    </row>
    <row r="41310" spans="1:3">
      <c r="A41310" s="4">
        <v>41309</v>
      </c>
      <c r="B41310" s="12" t="s">
        <v>40243</v>
      </c>
      <c r="C41310" s="12" t="s">
        <v>41305</v>
      </c>
    </row>
    <row r="41311" spans="1:3">
      <c r="A41311" s="4">
        <v>41310</v>
      </c>
      <c r="B41311" s="12" t="s">
        <v>40243</v>
      </c>
      <c r="C41311" s="12" t="s">
        <v>41306</v>
      </c>
    </row>
    <row r="41312" spans="1:3">
      <c r="A41312" s="4">
        <v>41311</v>
      </c>
      <c r="B41312" s="12" t="s">
        <v>40243</v>
      </c>
      <c r="C41312" s="12" t="s">
        <v>41307</v>
      </c>
    </row>
    <row r="41313" spans="1:3">
      <c r="A41313" s="4">
        <v>41312</v>
      </c>
      <c r="B41313" s="12" t="s">
        <v>40243</v>
      </c>
      <c r="C41313" s="12" t="s">
        <v>41308</v>
      </c>
    </row>
    <row r="41314" spans="1:3">
      <c r="A41314" s="4">
        <v>41313</v>
      </c>
      <c r="B41314" s="12" t="s">
        <v>40243</v>
      </c>
      <c r="C41314" s="12" t="s">
        <v>41309</v>
      </c>
    </row>
    <row r="41315" spans="1:3">
      <c r="A41315" s="4">
        <v>41314</v>
      </c>
      <c r="B41315" s="12" t="s">
        <v>40243</v>
      </c>
      <c r="C41315" s="11" t="s">
        <v>41310</v>
      </c>
    </row>
    <row r="41316" spans="1:3">
      <c r="A41316" s="4">
        <v>41315</v>
      </c>
      <c r="B41316" s="12" t="s">
        <v>40243</v>
      </c>
      <c r="C41316" s="12" t="s">
        <v>41311</v>
      </c>
    </row>
    <row r="41317" spans="1:3">
      <c r="A41317" s="4">
        <v>41316</v>
      </c>
      <c r="B41317" s="12" t="s">
        <v>40243</v>
      </c>
      <c r="C41317" s="12" t="s">
        <v>41312</v>
      </c>
    </row>
    <row r="41318" spans="1:3">
      <c r="A41318" s="4">
        <v>41317</v>
      </c>
      <c r="B41318" s="12" t="s">
        <v>40243</v>
      </c>
      <c r="C41318" s="12" t="s">
        <v>41313</v>
      </c>
    </row>
    <row r="41319" spans="1:3">
      <c r="A41319" s="4">
        <v>41318</v>
      </c>
      <c r="B41319" s="12" t="s">
        <v>40243</v>
      </c>
      <c r="C41319" s="12" t="s">
        <v>41314</v>
      </c>
    </row>
    <row r="41320" spans="1:3">
      <c r="A41320" s="4">
        <v>41319</v>
      </c>
      <c r="B41320" s="12" t="s">
        <v>40243</v>
      </c>
      <c r="C41320" s="12" t="s">
        <v>41315</v>
      </c>
    </row>
    <row r="41321" spans="1:3">
      <c r="A41321" s="4">
        <v>41320</v>
      </c>
      <c r="B41321" s="12" t="s">
        <v>40243</v>
      </c>
      <c r="C41321" s="12" t="s">
        <v>41316</v>
      </c>
    </row>
    <row r="41322" spans="1:3">
      <c r="A41322" s="4">
        <v>41321</v>
      </c>
      <c r="B41322" s="12" t="s">
        <v>40243</v>
      </c>
      <c r="C41322" s="11" t="s">
        <v>41317</v>
      </c>
    </row>
    <row r="41323" spans="1:3">
      <c r="A41323" s="4">
        <v>41322</v>
      </c>
      <c r="B41323" s="12" t="s">
        <v>40243</v>
      </c>
      <c r="C41323" s="12" t="s">
        <v>41318</v>
      </c>
    </row>
    <row r="41324" spans="1:3">
      <c r="A41324" s="4">
        <v>41323</v>
      </c>
      <c r="B41324" s="12" t="s">
        <v>40243</v>
      </c>
      <c r="C41324" s="12" t="s">
        <v>41319</v>
      </c>
    </row>
    <row r="41325" spans="1:3">
      <c r="A41325" s="4">
        <v>41324</v>
      </c>
      <c r="B41325" s="12" t="s">
        <v>40243</v>
      </c>
      <c r="C41325" s="11" t="s">
        <v>41320</v>
      </c>
    </row>
    <row r="41326" spans="1:3">
      <c r="A41326" s="4">
        <v>41325</v>
      </c>
      <c r="B41326" s="12" t="s">
        <v>40243</v>
      </c>
      <c r="C41326" s="12" t="s">
        <v>41321</v>
      </c>
    </row>
    <row r="41327" spans="1:3">
      <c r="A41327" s="4">
        <v>41326</v>
      </c>
      <c r="B41327" s="12" t="s">
        <v>40243</v>
      </c>
      <c r="C41327" s="12" t="s">
        <v>41322</v>
      </c>
    </row>
    <row r="41328" spans="1:3">
      <c r="A41328" s="4">
        <v>41327</v>
      </c>
      <c r="B41328" s="12" t="s">
        <v>40243</v>
      </c>
      <c r="C41328" s="12" t="s">
        <v>41323</v>
      </c>
    </row>
    <row r="41329" spans="1:3">
      <c r="A41329" s="4">
        <v>41328</v>
      </c>
      <c r="B41329" s="12" t="s">
        <v>40243</v>
      </c>
      <c r="C41329" s="12" t="s">
        <v>41324</v>
      </c>
    </row>
    <row r="41330" spans="1:3">
      <c r="A41330" s="4">
        <v>41329</v>
      </c>
      <c r="B41330" s="12" t="s">
        <v>40243</v>
      </c>
      <c r="C41330" s="12" t="s">
        <v>41325</v>
      </c>
    </row>
    <row r="41331" spans="1:3">
      <c r="A41331" s="4">
        <v>41330</v>
      </c>
      <c r="B41331" s="12" t="s">
        <v>40243</v>
      </c>
      <c r="C41331" s="16" t="s">
        <v>41326</v>
      </c>
    </row>
    <row r="41332" spans="1:3">
      <c r="A41332" s="4">
        <v>41331</v>
      </c>
      <c r="B41332" s="12" t="s">
        <v>40243</v>
      </c>
      <c r="C41332" s="12" t="s">
        <v>41327</v>
      </c>
    </row>
    <row r="41333" spans="1:3">
      <c r="A41333" s="4">
        <v>41332</v>
      </c>
      <c r="B41333" s="12" t="s">
        <v>40243</v>
      </c>
      <c r="C41333" s="12" t="s">
        <v>41328</v>
      </c>
    </row>
    <row r="41334" spans="1:3">
      <c r="A41334" s="4">
        <v>41333</v>
      </c>
      <c r="B41334" s="12" t="s">
        <v>40243</v>
      </c>
      <c r="C41334" s="12" t="s">
        <v>41329</v>
      </c>
    </row>
    <row r="41335" spans="1:3">
      <c r="A41335" s="4">
        <v>41334</v>
      </c>
      <c r="B41335" s="12" t="s">
        <v>40243</v>
      </c>
      <c r="C41335" s="12" t="s">
        <v>41330</v>
      </c>
    </row>
    <row r="41336" spans="1:3">
      <c r="A41336" s="4">
        <v>41335</v>
      </c>
      <c r="B41336" s="12" t="s">
        <v>40243</v>
      </c>
      <c r="C41336" s="12" t="s">
        <v>41331</v>
      </c>
    </row>
    <row r="41337" spans="1:3">
      <c r="A41337" s="4">
        <v>41336</v>
      </c>
      <c r="B41337" s="12" t="s">
        <v>40243</v>
      </c>
      <c r="C41337" s="12" t="s">
        <v>41332</v>
      </c>
    </row>
    <row r="41338" spans="1:3">
      <c r="A41338" s="4">
        <v>41337</v>
      </c>
      <c r="B41338" s="12" t="s">
        <v>40243</v>
      </c>
      <c r="C41338" s="12" t="s">
        <v>41333</v>
      </c>
    </row>
    <row r="41339" spans="1:3">
      <c r="A41339" s="4">
        <v>41338</v>
      </c>
      <c r="B41339" s="12" t="s">
        <v>40243</v>
      </c>
      <c r="C41339" s="12" t="s">
        <v>41334</v>
      </c>
    </row>
    <row r="41340" spans="1:3">
      <c r="A41340" s="4">
        <v>41339</v>
      </c>
      <c r="B41340" s="12" t="s">
        <v>40243</v>
      </c>
      <c r="C41340" s="12" t="s">
        <v>41335</v>
      </c>
    </row>
    <row r="41341" spans="1:3">
      <c r="A41341" s="4">
        <v>41340</v>
      </c>
      <c r="B41341" s="12" t="s">
        <v>40243</v>
      </c>
      <c r="C41341" s="12" t="s">
        <v>41336</v>
      </c>
    </row>
    <row r="41342" spans="1:3">
      <c r="A41342" s="4">
        <v>41341</v>
      </c>
      <c r="B41342" s="12" t="s">
        <v>40243</v>
      </c>
      <c r="C41342" s="12" t="s">
        <v>41337</v>
      </c>
    </row>
    <row r="41343" spans="1:3">
      <c r="A41343" s="4">
        <v>41342</v>
      </c>
      <c r="B41343" s="12" t="s">
        <v>40243</v>
      </c>
      <c r="C41343" s="12" t="s">
        <v>41338</v>
      </c>
    </row>
    <row r="41344" spans="1:3">
      <c r="A41344" s="4">
        <v>41343</v>
      </c>
      <c r="B41344" s="12" t="s">
        <v>40243</v>
      </c>
      <c r="C41344" s="12" t="s">
        <v>41339</v>
      </c>
    </row>
    <row r="41345" spans="1:3">
      <c r="A41345" s="4">
        <v>41344</v>
      </c>
      <c r="B41345" s="12" t="s">
        <v>40243</v>
      </c>
      <c r="C41345" s="11" t="s">
        <v>41340</v>
      </c>
    </row>
    <row r="41346" spans="1:3">
      <c r="A41346" s="4">
        <v>41345</v>
      </c>
      <c r="B41346" s="12" t="s">
        <v>40243</v>
      </c>
      <c r="C41346" s="12" t="s">
        <v>41341</v>
      </c>
    </row>
    <row r="41347" spans="1:3">
      <c r="A41347" s="4">
        <v>41346</v>
      </c>
      <c r="B41347" s="12" t="s">
        <v>40243</v>
      </c>
      <c r="C41347" s="12" t="s">
        <v>41342</v>
      </c>
    </row>
    <row r="41348" spans="1:3">
      <c r="A41348" s="4">
        <v>41347</v>
      </c>
      <c r="B41348" s="12" t="s">
        <v>40243</v>
      </c>
      <c r="C41348" s="12" t="s">
        <v>41343</v>
      </c>
    </row>
    <row r="41349" spans="1:3">
      <c r="A41349" s="4">
        <v>41348</v>
      </c>
      <c r="B41349" s="12" t="s">
        <v>40243</v>
      </c>
      <c r="C41349" s="12" t="s">
        <v>41344</v>
      </c>
    </row>
    <row r="41350" spans="1:3">
      <c r="A41350" s="4">
        <v>41349</v>
      </c>
      <c r="B41350" s="12" t="s">
        <v>40243</v>
      </c>
      <c r="C41350" s="12" t="s">
        <v>41345</v>
      </c>
    </row>
    <row r="41351" spans="1:3">
      <c r="A41351" s="4">
        <v>41350</v>
      </c>
      <c r="B41351" s="12" t="s">
        <v>40243</v>
      </c>
      <c r="C41351" s="12" t="s">
        <v>41346</v>
      </c>
    </row>
    <row r="41352" spans="1:3">
      <c r="A41352" s="4">
        <v>41351</v>
      </c>
      <c r="B41352" s="12" t="s">
        <v>40243</v>
      </c>
      <c r="C41352" s="16" t="s">
        <v>41347</v>
      </c>
    </row>
    <row r="41353" spans="1:3">
      <c r="A41353" s="4">
        <v>41352</v>
      </c>
      <c r="B41353" s="12" t="s">
        <v>40243</v>
      </c>
      <c r="C41353" s="12" t="s">
        <v>41348</v>
      </c>
    </row>
    <row r="41354" spans="1:3">
      <c r="A41354" s="4">
        <v>41353</v>
      </c>
      <c r="B41354" s="12" t="s">
        <v>40243</v>
      </c>
      <c r="C41354" s="12" t="s">
        <v>41349</v>
      </c>
    </row>
    <row r="41355" spans="1:3">
      <c r="A41355" s="4">
        <v>41354</v>
      </c>
      <c r="B41355" s="12" t="s">
        <v>40243</v>
      </c>
      <c r="C41355" s="21" t="s">
        <v>41350</v>
      </c>
    </row>
    <row r="41356" spans="1:3">
      <c r="A41356" s="4">
        <v>41355</v>
      </c>
      <c r="B41356" s="12" t="s">
        <v>40243</v>
      </c>
      <c r="C41356" s="12" t="s">
        <v>41351</v>
      </c>
    </row>
    <row r="41357" spans="1:3">
      <c r="A41357" s="4">
        <v>41356</v>
      </c>
      <c r="B41357" s="12" t="s">
        <v>40243</v>
      </c>
      <c r="C41357" s="12" t="s">
        <v>41352</v>
      </c>
    </row>
    <row r="41358" spans="1:3">
      <c r="A41358" s="4">
        <v>41357</v>
      </c>
      <c r="B41358" s="12" t="s">
        <v>40243</v>
      </c>
      <c r="C41358" s="12" t="s">
        <v>41353</v>
      </c>
    </row>
    <row r="41359" spans="1:3">
      <c r="A41359" s="4">
        <v>41358</v>
      </c>
      <c r="B41359" s="12" t="s">
        <v>40243</v>
      </c>
      <c r="C41359" s="12" t="s">
        <v>41354</v>
      </c>
    </row>
    <row r="41360" spans="1:3">
      <c r="A41360" s="4">
        <v>41359</v>
      </c>
      <c r="B41360" s="12" t="s">
        <v>40243</v>
      </c>
      <c r="C41360" s="11" t="s">
        <v>41355</v>
      </c>
    </row>
    <row r="41361" spans="1:3">
      <c r="A41361" s="4">
        <v>41360</v>
      </c>
      <c r="B41361" s="12" t="s">
        <v>40243</v>
      </c>
      <c r="C41361" s="12" t="s">
        <v>41356</v>
      </c>
    </row>
    <row r="41362" spans="1:3">
      <c r="A41362" s="4">
        <v>41361</v>
      </c>
      <c r="B41362" s="12" t="s">
        <v>40243</v>
      </c>
      <c r="C41362" s="12" t="s">
        <v>41357</v>
      </c>
    </row>
    <row r="41363" spans="1:3">
      <c r="A41363" s="4">
        <v>41362</v>
      </c>
      <c r="B41363" s="12" t="s">
        <v>40243</v>
      </c>
      <c r="C41363" s="12" t="s">
        <v>41358</v>
      </c>
    </row>
    <row r="41364" spans="1:3">
      <c r="A41364" s="4">
        <v>41363</v>
      </c>
      <c r="B41364" s="12" t="s">
        <v>40243</v>
      </c>
      <c r="C41364" s="12" t="s">
        <v>41359</v>
      </c>
    </row>
    <row r="41365" spans="1:3">
      <c r="A41365" s="4">
        <v>41364</v>
      </c>
      <c r="B41365" s="12" t="s">
        <v>40243</v>
      </c>
      <c r="C41365" s="12" t="s">
        <v>41355</v>
      </c>
    </row>
    <row r="41366" spans="1:3">
      <c r="A41366" s="4">
        <v>41365</v>
      </c>
      <c r="B41366" s="12" t="s">
        <v>40243</v>
      </c>
      <c r="C41366" s="12" t="s">
        <v>41360</v>
      </c>
    </row>
    <row r="41367" spans="1:3">
      <c r="A41367" s="4">
        <v>41366</v>
      </c>
      <c r="B41367" s="12" t="s">
        <v>40243</v>
      </c>
      <c r="C41367" s="16" t="s">
        <v>41361</v>
      </c>
    </row>
    <row r="41368" spans="1:3">
      <c r="A41368" s="4">
        <v>41367</v>
      </c>
      <c r="B41368" s="12" t="s">
        <v>40243</v>
      </c>
      <c r="C41368" s="12" t="s">
        <v>41362</v>
      </c>
    </row>
    <row r="41369" spans="1:3">
      <c r="A41369" s="4">
        <v>41368</v>
      </c>
      <c r="B41369" s="12" t="s">
        <v>40243</v>
      </c>
      <c r="C41369" s="12" t="s">
        <v>41363</v>
      </c>
    </row>
    <row r="41370" spans="1:3">
      <c r="A41370" s="4">
        <v>41369</v>
      </c>
      <c r="B41370" s="12" t="s">
        <v>40243</v>
      </c>
      <c r="C41370" s="16" t="s">
        <v>41364</v>
      </c>
    </row>
    <row r="41371" spans="1:3">
      <c r="A41371" s="4">
        <v>41370</v>
      </c>
      <c r="B41371" s="12" t="s">
        <v>40243</v>
      </c>
      <c r="C41371" s="12" t="s">
        <v>41365</v>
      </c>
    </row>
    <row r="41372" spans="1:3">
      <c r="A41372" s="4">
        <v>41371</v>
      </c>
      <c r="B41372" s="12" t="s">
        <v>40243</v>
      </c>
      <c r="C41372" s="12" t="s">
        <v>41366</v>
      </c>
    </row>
    <row r="41373" spans="1:3">
      <c r="A41373" s="4">
        <v>41372</v>
      </c>
      <c r="B41373" s="12" t="s">
        <v>40243</v>
      </c>
      <c r="C41373" s="12" t="s">
        <v>41367</v>
      </c>
    </row>
    <row r="41374" spans="1:3">
      <c r="A41374" s="4">
        <v>41373</v>
      </c>
      <c r="B41374" s="12" t="s">
        <v>40243</v>
      </c>
      <c r="C41374" s="12" t="s">
        <v>41368</v>
      </c>
    </row>
    <row r="41375" spans="1:3">
      <c r="A41375" s="4">
        <v>41374</v>
      </c>
      <c r="B41375" s="12" t="s">
        <v>40243</v>
      </c>
      <c r="C41375" s="12" t="s">
        <v>41369</v>
      </c>
    </row>
    <row r="41376" spans="1:3">
      <c r="A41376" s="4">
        <v>41375</v>
      </c>
      <c r="B41376" s="12" t="s">
        <v>40243</v>
      </c>
      <c r="C41376" s="12" t="s">
        <v>41370</v>
      </c>
    </row>
    <row r="41377" spans="1:3">
      <c r="A41377" s="4">
        <v>41376</v>
      </c>
      <c r="B41377" s="12" t="s">
        <v>40243</v>
      </c>
      <c r="C41377" s="12" t="s">
        <v>41371</v>
      </c>
    </row>
    <row r="41378" spans="1:3">
      <c r="A41378" s="4">
        <v>41377</v>
      </c>
      <c r="B41378" s="12" t="s">
        <v>40243</v>
      </c>
      <c r="C41378" s="12" t="s">
        <v>41372</v>
      </c>
    </row>
    <row r="41379" spans="1:3">
      <c r="A41379" s="4">
        <v>41378</v>
      </c>
      <c r="B41379" s="12" t="s">
        <v>40243</v>
      </c>
      <c r="C41379" s="12" t="s">
        <v>41373</v>
      </c>
    </row>
    <row r="41380" spans="1:3">
      <c r="A41380" s="4">
        <v>41379</v>
      </c>
      <c r="B41380" s="12" t="s">
        <v>40243</v>
      </c>
      <c r="C41380" s="12" t="s">
        <v>41374</v>
      </c>
    </row>
    <row r="41381" spans="1:3">
      <c r="A41381" s="4">
        <v>41380</v>
      </c>
      <c r="B41381" s="12" t="s">
        <v>40243</v>
      </c>
      <c r="C41381" s="12" t="s">
        <v>41375</v>
      </c>
    </row>
    <row r="41382" spans="1:3">
      <c r="A41382" s="4">
        <v>41381</v>
      </c>
      <c r="B41382" s="12" t="s">
        <v>40243</v>
      </c>
      <c r="C41382" s="12" t="s">
        <v>41376</v>
      </c>
    </row>
    <row r="41383" spans="1:3">
      <c r="A41383" s="4">
        <v>41382</v>
      </c>
      <c r="B41383" s="12" t="s">
        <v>40243</v>
      </c>
      <c r="C41383" s="12" t="s">
        <v>41377</v>
      </c>
    </row>
    <row r="41384" spans="1:3">
      <c r="A41384" s="4">
        <v>41383</v>
      </c>
      <c r="B41384" s="12" t="s">
        <v>40243</v>
      </c>
      <c r="C41384" s="12" t="s">
        <v>41378</v>
      </c>
    </row>
    <row r="41385" spans="1:3">
      <c r="A41385" s="4">
        <v>41384</v>
      </c>
      <c r="B41385" s="12" t="s">
        <v>40243</v>
      </c>
      <c r="C41385" s="12" t="s">
        <v>41379</v>
      </c>
    </row>
    <row r="41386" spans="1:3">
      <c r="A41386" s="4">
        <v>41385</v>
      </c>
      <c r="B41386" s="12" t="s">
        <v>40243</v>
      </c>
      <c r="C41386" s="11" t="s">
        <v>41380</v>
      </c>
    </row>
    <row r="41387" spans="1:3">
      <c r="A41387" s="4">
        <v>41386</v>
      </c>
      <c r="B41387" s="12" t="s">
        <v>40243</v>
      </c>
      <c r="C41387" s="12" t="s">
        <v>41381</v>
      </c>
    </row>
    <row r="41388" spans="1:3">
      <c r="A41388" s="4">
        <v>41387</v>
      </c>
      <c r="B41388" s="12" t="s">
        <v>40243</v>
      </c>
      <c r="C41388" s="12" t="s">
        <v>41382</v>
      </c>
    </row>
    <row r="41389" spans="1:3">
      <c r="A41389" s="4">
        <v>41388</v>
      </c>
      <c r="B41389" s="12" t="s">
        <v>40243</v>
      </c>
      <c r="C41389" s="12" t="s">
        <v>41383</v>
      </c>
    </row>
    <row r="41390" spans="1:3">
      <c r="A41390" s="4">
        <v>41389</v>
      </c>
      <c r="B41390" s="12" t="s">
        <v>40243</v>
      </c>
      <c r="C41390" s="12" t="s">
        <v>41384</v>
      </c>
    </row>
    <row r="41391" spans="1:3">
      <c r="A41391" s="4">
        <v>41390</v>
      </c>
      <c r="B41391" s="12" t="s">
        <v>40243</v>
      </c>
      <c r="C41391" s="12" t="s">
        <v>41385</v>
      </c>
    </row>
    <row r="41392" spans="1:3">
      <c r="A41392" s="4">
        <v>41391</v>
      </c>
      <c r="B41392" s="12" t="s">
        <v>40243</v>
      </c>
      <c r="C41392" s="11" t="s">
        <v>41386</v>
      </c>
    </row>
    <row r="41393" spans="1:3">
      <c r="A41393" s="4">
        <v>41392</v>
      </c>
      <c r="B41393" s="12" t="s">
        <v>40243</v>
      </c>
      <c r="C41393" s="12" t="s">
        <v>41387</v>
      </c>
    </row>
    <row r="41394" spans="1:3">
      <c r="A41394" s="4">
        <v>41393</v>
      </c>
      <c r="B41394" s="12" t="s">
        <v>40243</v>
      </c>
      <c r="C41394" s="12" t="s">
        <v>41388</v>
      </c>
    </row>
    <row r="41395" spans="1:3">
      <c r="A41395" s="4">
        <v>41394</v>
      </c>
      <c r="B41395" s="12" t="s">
        <v>40243</v>
      </c>
      <c r="C41395" s="12" t="s">
        <v>41389</v>
      </c>
    </row>
    <row r="41396" spans="1:3">
      <c r="A41396" s="4">
        <v>41395</v>
      </c>
      <c r="B41396" s="12" t="s">
        <v>40243</v>
      </c>
      <c r="C41396" s="16" t="s">
        <v>41390</v>
      </c>
    </row>
    <row r="41397" spans="1:3">
      <c r="A41397" s="4">
        <v>41396</v>
      </c>
      <c r="B41397" s="12" t="s">
        <v>40243</v>
      </c>
      <c r="C41397" s="11" t="s">
        <v>41390</v>
      </c>
    </row>
    <row r="41398" spans="1:3">
      <c r="A41398" s="4">
        <v>41397</v>
      </c>
      <c r="B41398" s="12" t="s">
        <v>40243</v>
      </c>
      <c r="C41398" s="12" t="s">
        <v>41391</v>
      </c>
    </row>
    <row r="41399" spans="1:3">
      <c r="A41399" s="4">
        <v>41398</v>
      </c>
      <c r="B41399" s="12" t="s">
        <v>40243</v>
      </c>
      <c r="C41399" s="12" t="s">
        <v>41392</v>
      </c>
    </row>
    <row r="41400" spans="1:3">
      <c r="A41400" s="4">
        <v>41399</v>
      </c>
      <c r="B41400" s="12" t="s">
        <v>40243</v>
      </c>
      <c r="C41400" s="12" t="s">
        <v>41393</v>
      </c>
    </row>
    <row r="41401" spans="1:3">
      <c r="A41401" s="4">
        <v>41400</v>
      </c>
      <c r="B41401" s="12" t="s">
        <v>40243</v>
      </c>
      <c r="C41401" s="12" t="s">
        <v>41394</v>
      </c>
    </row>
    <row r="41402" spans="1:3">
      <c r="A41402" s="4">
        <v>41401</v>
      </c>
      <c r="B41402" s="12" t="s">
        <v>40243</v>
      </c>
      <c r="C41402" s="12" t="s">
        <v>41395</v>
      </c>
    </row>
    <row r="41403" spans="1:3">
      <c r="A41403" s="4">
        <v>41402</v>
      </c>
      <c r="B41403" s="12" t="s">
        <v>40243</v>
      </c>
      <c r="C41403" s="12" t="s">
        <v>41396</v>
      </c>
    </row>
    <row r="41404" spans="1:3">
      <c r="A41404" s="4">
        <v>41403</v>
      </c>
      <c r="B41404" s="12" t="s">
        <v>40243</v>
      </c>
      <c r="C41404" s="12" t="s">
        <v>41397</v>
      </c>
    </row>
    <row r="41405" spans="1:3">
      <c r="A41405" s="4">
        <v>41404</v>
      </c>
      <c r="B41405" s="12" t="s">
        <v>40243</v>
      </c>
      <c r="C41405" s="12" t="s">
        <v>41398</v>
      </c>
    </row>
    <row r="41406" spans="1:3">
      <c r="A41406" s="4">
        <v>41405</v>
      </c>
      <c r="B41406" s="12" t="s">
        <v>40243</v>
      </c>
      <c r="C41406" s="12" t="s">
        <v>41399</v>
      </c>
    </row>
    <row r="41407" spans="1:3">
      <c r="A41407" s="4">
        <v>41406</v>
      </c>
      <c r="B41407" s="12" t="s">
        <v>40243</v>
      </c>
      <c r="C41407" s="12" t="s">
        <v>41400</v>
      </c>
    </row>
    <row r="41408" spans="1:3">
      <c r="A41408" s="4">
        <v>41407</v>
      </c>
      <c r="B41408" s="12" t="s">
        <v>40243</v>
      </c>
      <c r="C41408" s="12" t="s">
        <v>41401</v>
      </c>
    </row>
    <row r="41409" spans="1:3">
      <c r="A41409" s="4">
        <v>41408</v>
      </c>
      <c r="B41409" s="12" t="s">
        <v>40243</v>
      </c>
      <c r="C41409" s="12" t="s">
        <v>41402</v>
      </c>
    </row>
    <row r="41410" spans="1:3">
      <c r="A41410" s="4">
        <v>41409</v>
      </c>
      <c r="B41410" s="12" t="s">
        <v>40243</v>
      </c>
      <c r="C41410" s="12" t="s">
        <v>41403</v>
      </c>
    </row>
    <row r="41411" spans="1:3">
      <c r="A41411" s="4">
        <v>41410</v>
      </c>
      <c r="B41411" s="12" t="s">
        <v>40243</v>
      </c>
      <c r="C41411" s="12" t="s">
        <v>41404</v>
      </c>
    </row>
    <row r="41412" spans="1:3">
      <c r="A41412" s="4">
        <v>41411</v>
      </c>
      <c r="B41412" s="12" t="s">
        <v>40243</v>
      </c>
      <c r="C41412" s="12" t="s">
        <v>41405</v>
      </c>
    </row>
    <row r="41413" spans="1:3">
      <c r="A41413" s="4">
        <v>41412</v>
      </c>
      <c r="B41413" s="12" t="s">
        <v>40243</v>
      </c>
      <c r="C41413" s="16" t="s">
        <v>41406</v>
      </c>
    </row>
    <row r="41414" spans="1:3">
      <c r="A41414" s="4">
        <v>41413</v>
      </c>
      <c r="B41414" s="12" t="s">
        <v>40243</v>
      </c>
      <c r="C41414" s="12" t="s">
        <v>41407</v>
      </c>
    </row>
    <row r="41415" spans="1:3">
      <c r="A41415" s="4">
        <v>41414</v>
      </c>
      <c r="B41415" s="12" t="s">
        <v>40243</v>
      </c>
      <c r="C41415" s="12" t="s">
        <v>41408</v>
      </c>
    </row>
    <row r="41416" spans="1:3">
      <c r="A41416" s="4">
        <v>41415</v>
      </c>
      <c r="B41416" s="12" t="s">
        <v>40243</v>
      </c>
      <c r="C41416" s="12" t="s">
        <v>41409</v>
      </c>
    </row>
    <row r="41417" spans="1:3">
      <c r="A41417" s="4">
        <v>41416</v>
      </c>
      <c r="B41417" s="12" t="s">
        <v>40243</v>
      </c>
      <c r="C41417" s="12" t="s">
        <v>41410</v>
      </c>
    </row>
    <row r="41418" spans="1:3">
      <c r="A41418" s="4">
        <v>41417</v>
      </c>
      <c r="B41418" s="12" t="s">
        <v>40243</v>
      </c>
      <c r="C41418" s="12" t="s">
        <v>41411</v>
      </c>
    </row>
    <row r="41419" spans="1:3">
      <c r="A41419" s="4">
        <v>41418</v>
      </c>
      <c r="B41419" s="12" t="s">
        <v>40243</v>
      </c>
      <c r="C41419" s="12" t="s">
        <v>41412</v>
      </c>
    </row>
    <row r="41420" spans="1:3">
      <c r="A41420" s="4">
        <v>41419</v>
      </c>
      <c r="B41420" s="12" t="s">
        <v>40243</v>
      </c>
      <c r="C41420" s="12" t="s">
        <v>41413</v>
      </c>
    </row>
    <row r="41421" spans="1:3">
      <c r="A41421" s="4">
        <v>41420</v>
      </c>
      <c r="B41421" s="12" t="s">
        <v>40243</v>
      </c>
      <c r="C41421" s="12" t="s">
        <v>41414</v>
      </c>
    </row>
    <row r="41422" spans="1:3">
      <c r="A41422" s="4">
        <v>41421</v>
      </c>
      <c r="B41422" s="12" t="s">
        <v>40243</v>
      </c>
      <c r="C41422" s="12" t="s">
        <v>41415</v>
      </c>
    </row>
    <row r="41423" spans="1:3">
      <c r="A41423" s="4">
        <v>41422</v>
      </c>
      <c r="B41423" s="12" t="s">
        <v>40243</v>
      </c>
      <c r="C41423" s="12" t="s">
        <v>41416</v>
      </c>
    </row>
    <row r="41424" spans="1:3">
      <c r="A41424" s="4">
        <v>41423</v>
      </c>
      <c r="B41424" s="12" t="s">
        <v>40243</v>
      </c>
      <c r="C41424" s="12" t="s">
        <v>41417</v>
      </c>
    </row>
    <row r="41425" spans="1:3">
      <c r="A41425" s="4">
        <v>41424</v>
      </c>
      <c r="B41425" s="12" t="s">
        <v>40243</v>
      </c>
      <c r="C41425" s="12" t="s">
        <v>41418</v>
      </c>
    </row>
    <row r="41426" spans="1:3">
      <c r="A41426" s="4">
        <v>41425</v>
      </c>
      <c r="B41426" s="12" t="s">
        <v>40243</v>
      </c>
      <c r="C41426" s="12" t="s">
        <v>41419</v>
      </c>
    </row>
    <row r="41427" spans="1:3">
      <c r="A41427" s="4">
        <v>41426</v>
      </c>
      <c r="B41427" s="12" t="s">
        <v>40243</v>
      </c>
      <c r="C41427" s="12" t="s">
        <v>41420</v>
      </c>
    </row>
    <row r="41428" spans="1:3">
      <c r="A41428" s="4">
        <v>41427</v>
      </c>
      <c r="B41428" s="12" t="s">
        <v>40243</v>
      </c>
      <c r="C41428" s="12" t="s">
        <v>41421</v>
      </c>
    </row>
    <row r="41429" spans="1:3">
      <c r="A41429" s="4">
        <v>41428</v>
      </c>
      <c r="B41429" s="12" t="s">
        <v>40243</v>
      </c>
      <c r="C41429" s="12" t="s">
        <v>41422</v>
      </c>
    </row>
    <row r="41430" spans="1:3">
      <c r="A41430" s="4">
        <v>41429</v>
      </c>
      <c r="B41430" s="12" t="s">
        <v>40243</v>
      </c>
      <c r="C41430" s="12" t="s">
        <v>41423</v>
      </c>
    </row>
    <row r="41431" spans="1:3">
      <c r="A41431" s="4">
        <v>41430</v>
      </c>
      <c r="B41431" s="12" t="s">
        <v>40243</v>
      </c>
      <c r="C41431" s="11" t="s">
        <v>41424</v>
      </c>
    </row>
    <row r="41432" spans="1:3">
      <c r="A41432" s="4">
        <v>41431</v>
      </c>
      <c r="B41432" s="12" t="s">
        <v>40243</v>
      </c>
      <c r="C41432" s="12" t="s">
        <v>41425</v>
      </c>
    </row>
    <row r="41433" spans="1:3">
      <c r="A41433" s="4">
        <v>41432</v>
      </c>
      <c r="B41433" s="12" t="s">
        <v>40243</v>
      </c>
      <c r="C41433" s="12" t="s">
        <v>41426</v>
      </c>
    </row>
    <row r="41434" spans="1:3">
      <c r="A41434" s="4">
        <v>41433</v>
      </c>
      <c r="B41434" s="12" t="s">
        <v>40243</v>
      </c>
      <c r="C41434" s="11" t="s">
        <v>41427</v>
      </c>
    </row>
    <row r="41435" spans="1:3">
      <c r="A41435" s="4">
        <v>41434</v>
      </c>
      <c r="B41435" s="12" t="s">
        <v>40243</v>
      </c>
      <c r="C41435" s="12" t="s">
        <v>41428</v>
      </c>
    </row>
    <row r="41436" spans="1:3">
      <c r="A41436" s="4">
        <v>41435</v>
      </c>
      <c r="B41436" s="12" t="s">
        <v>40243</v>
      </c>
      <c r="C41436" s="12" t="s">
        <v>41429</v>
      </c>
    </row>
    <row r="41437" spans="1:3">
      <c r="A41437" s="4">
        <v>41436</v>
      </c>
      <c r="B41437" s="12" t="s">
        <v>40243</v>
      </c>
      <c r="C41437" s="12" t="s">
        <v>41430</v>
      </c>
    </row>
    <row r="41438" spans="1:3">
      <c r="A41438" s="4">
        <v>41437</v>
      </c>
      <c r="B41438" s="12" t="s">
        <v>40243</v>
      </c>
      <c r="C41438" s="12" t="s">
        <v>41431</v>
      </c>
    </row>
    <row r="41439" spans="1:3">
      <c r="A41439" s="4">
        <v>41438</v>
      </c>
      <c r="B41439" s="12" t="s">
        <v>40243</v>
      </c>
      <c r="C41439" s="12" t="s">
        <v>41432</v>
      </c>
    </row>
    <row r="41440" spans="1:3">
      <c r="A41440" s="4">
        <v>41439</v>
      </c>
      <c r="B41440" s="12" t="s">
        <v>40243</v>
      </c>
      <c r="C41440" s="12" t="s">
        <v>41433</v>
      </c>
    </row>
    <row r="41441" spans="1:3">
      <c r="A41441" s="4">
        <v>41440</v>
      </c>
      <c r="B41441" s="12" t="s">
        <v>40243</v>
      </c>
      <c r="C41441" s="12" t="s">
        <v>41434</v>
      </c>
    </row>
    <row r="41442" spans="1:3">
      <c r="A41442" s="4">
        <v>41441</v>
      </c>
      <c r="B41442" s="12" t="s">
        <v>40243</v>
      </c>
      <c r="C41442" s="12" t="s">
        <v>41435</v>
      </c>
    </row>
    <row r="41443" spans="1:3">
      <c r="A41443" s="4">
        <v>41442</v>
      </c>
      <c r="B41443" s="12" t="s">
        <v>40243</v>
      </c>
      <c r="C41443" s="16" t="s">
        <v>41436</v>
      </c>
    </row>
    <row r="41444" spans="1:3">
      <c r="A41444" s="4">
        <v>41443</v>
      </c>
      <c r="B41444" s="12" t="s">
        <v>40243</v>
      </c>
      <c r="C41444" s="12" t="s">
        <v>41437</v>
      </c>
    </row>
    <row r="41445" spans="1:3">
      <c r="A41445" s="4">
        <v>41444</v>
      </c>
      <c r="B41445" s="12" t="s">
        <v>40243</v>
      </c>
      <c r="C41445" s="16" t="s">
        <v>41438</v>
      </c>
    </row>
    <row r="41446" spans="1:3">
      <c r="A41446" s="4">
        <v>41445</v>
      </c>
      <c r="B41446" s="12" t="s">
        <v>40243</v>
      </c>
      <c r="C41446" s="11" t="s">
        <v>41439</v>
      </c>
    </row>
    <row r="41447" spans="1:3">
      <c r="A41447" s="4">
        <v>41446</v>
      </c>
      <c r="B41447" s="12" t="s">
        <v>40243</v>
      </c>
      <c r="C41447" s="12" t="s">
        <v>41440</v>
      </c>
    </row>
    <row r="41448" spans="1:3">
      <c r="A41448" s="4">
        <v>41447</v>
      </c>
      <c r="B41448" s="12" t="s">
        <v>40243</v>
      </c>
      <c r="C41448" s="12" t="s">
        <v>41441</v>
      </c>
    </row>
    <row r="41449" spans="1:3">
      <c r="A41449" s="4">
        <v>41448</v>
      </c>
      <c r="B41449" s="12" t="s">
        <v>40243</v>
      </c>
      <c r="C41449" s="12" t="s">
        <v>41442</v>
      </c>
    </row>
    <row r="41450" spans="1:3">
      <c r="A41450" s="4">
        <v>41449</v>
      </c>
      <c r="B41450" s="12" t="s">
        <v>40243</v>
      </c>
      <c r="C41450" s="12" t="s">
        <v>41443</v>
      </c>
    </row>
    <row r="41451" spans="1:3">
      <c r="A41451" s="4">
        <v>41450</v>
      </c>
      <c r="B41451" s="12" t="s">
        <v>40243</v>
      </c>
      <c r="C41451" s="12" t="s">
        <v>41444</v>
      </c>
    </row>
    <row r="41452" spans="1:3">
      <c r="A41452" s="4">
        <v>41451</v>
      </c>
      <c r="B41452" s="12" t="s">
        <v>40243</v>
      </c>
      <c r="C41452" s="16" t="s">
        <v>41445</v>
      </c>
    </row>
    <row r="41453" spans="1:3">
      <c r="A41453" s="4">
        <v>41452</v>
      </c>
      <c r="B41453" s="12" t="s">
        <v>40243</v>
      </c>
      <c r="C41453" s="12" t="s">
        <v>41446</v>
      </c>
    </row>
    <row r="41454" spans="1:3">
      <c r="A41454" s="4">
        <v>41453</v>
      </c>
      <c r="B41454" s="12" t="s">
        <v>40243</v>
      </c>
      <c r="C41454" s="12" t="s">
        <v>41447</v>
      </c>
    </row>
    <row r="41455" spans="1:3">
      <c r="A41455" s="4">
        <v>41454</v>
      </c>
      <c r="B41455" s="12" t="s">
        <v>40243</v>
      </c>
      <c r="C41455" s="12" t="s">
        <v>41448</v>
      </c>
    </row>
    <row r="41456" spans="1:3">
      <c r="A41456" s="4">
        <v>41455</v>
      </c>
      <c r="B41456" s="12" t="s">
        <v>40243</v>
      </c>
      <c r="C41456" s="12" t="s">
        <v>41449</v>
      </c>
    </row>
    <row r="41457" spans="1:3">
      <c r="A41457" s="4">
        <v>41456</v>
      </c>
      <c r="B41457" s="12" t="s">
        <v>40243</v>
      </c>
      <c r="C41457" s="12" t="s">
        <v>41450</v>
      </c>
    </row>
    <row r="41458" spans="1:3">
      <c r="A41458" s="4">
        <v>41457</v>
      </c>
      <c r="B41458" s="12" t="s">
        <v>40243</v>
      </c>
      <c r="C41458" s="12" t="s">
        <v>41451</v>
      </c>
    </row>
    <row r="41459" spans="1:3">
      <c r="A41459" s="4">
        <v>41458</v>
      </c>
      <c r="B41459" s="12" t="s">
        <v>40243</v>
      </c>
      <c r="C41459" s="12" t="s">
        <v>41452</v>
      </c>
    </row>
    <row r="41460" spans="1:3">
      <c r="A41460" s="4">
        <v>41459</v>
      </c>
      <c r="B41460" s="12" t="s">
        <v>40243</v>
      </c>
      <c r="C41460" s="12" t="s">
        <v>41453</v>
      </c>
    </row>
    <row r="41461" spans="1:3">
      <c r="A41461" s="4">
        <v>41460</v>
      </c>
      <c r="B41461" s="12" t="s">
        <v>40243</v>
      </c>
      <c r="C41461" s="12" t="s">
        <v>41454</v>
      </c>
    </row>
    <row r="41462" spans="1:3">
      <c r="A41462" s="4">
        <v>41461</v>
      </c>
      <c r="B41462" s="12" t="s">
        <v>40243</v>
      </c>
      <c r="C41462" s="12" t="s">
        <v>41455</v>
      </c>
    </row>
    <row r="41463" spans="1:3">
      <c r="A41463" s="4">
        <v>41462</v>
      </c>
      <c r="B41463" s="12" t="s">
        <v>40243</v>
      </c>
      <c r="C41463" s="12" t="s">
        <v>41456</v>
      </c>
    </row>
    <row r="41464" spans="1:3">
      <c r="A41464" s="4">
        <v>41463</v>
      </c>
      <c r="B41464" s="12" t="s">
        <v>40243</v>
      </c>
      <c r="C41464" s="12" t="s">
        <v>41457</v>
      </c>
    </row>
    <row r="41465" spans="1:3">
      <c r="A41465" s="4">
        <v>41464</v>
      </c>
      <c r="B41465" s="12" t="s">
        <v>40243</v>
      </c>
      <c r="C41465" s="12" t="s">
        <v>41458</v>
      </c>
    </row>
    <row r="41466" spans="1:3">
      <c r="A41466" s="4">
        <v>41465</v>
      </c>
      <c r="B41466" s="12" t="s">
        <v>40243</v>
      </c>
      <c r="C41466" s="12" t="s">
        <v>41459</v>
      </c>
    </row>
    <row r="41467" spans="1:3">
      <c r="A41467" s="4">
        <v>41466</v>
      </c>
      <c r="B41467" s="12" t="s">
        <v>40243</v>
      </c>
      <c r="C41467" s="12" t="s">
        <v>41460</v>
      </c>
    </row>
    <row r="41468" spans="1:3">
      <c r="A41468" s="4">
        <v>41467</v>
      </c>
      <c r="B41468" s="12" t="s">
        <v>40243</v>
      </c>
      <c r="C41468" s="12" t="s">
        <v>41461</v>
      </c>
    </row>
    <row r="41469" spans="1:3">
      <c r="A41469" s="4">
        <v>41468</v>
      </c>
      <c r="B41469" s="12" t="s">
        <v>40243</v>
      </c>
      <c r="C41469" s="12" t="s">
        <v>41462</v>
      </c>
    </row>
    <row r="41470" spans="1:3">
      <c r="A41470" s="4">
        <v>41469</v>
      </c>
      <c r="B41470" s="12" t="s">
        <v>40243</v>
      </c>
      <c r="C41470" s="12" t="s">
        <v>41463</v>
      </c>
    </row>
    <row r="41471" spans="1:3">
      <c r="A41471" s="4">
        <v>41470</v>
      </c>
      <c r="B41471" s="12" t="s">
        <v>40243</v>
      </c>
      <c r="C41471" s="12" t="s">
        <v>41464</v>
      </c>
    </row>
    <row r="41472" spans="1:3">
      <c r="A41472" s="4">
        <v>41471</v>
      </c>
      <c r="B41472" s="12" t="s">
        <v>40243</v>
      </c>
      <c r="C41472" s="12" t="s">
        <v>41465</v>
      </c>
    </row>
    <row r="41473" spans="1:3">
      <c r="A41473" s="4">
        <v>41472</v>
      </c>
      <c r="B41473" s="12" t="s">
        <v>40243</v>
      </c>
      <c r="C41473" s="12" t="s">
        <v>41466</v>
      </c>
    </row>
    <row r="41474" spans="1:3">
      <c r="A41474" s="4">
        <v>41473</v>
      </c>
      <c r="B41474" s="12" t="s">
        <v>40243</v>
      </c>
      <c r="C41474" s="16" t="s">
        <v>41467</v>
      </c>
    </row>
    <row r="41475" spans="1:3">
      <c r="A41475" s="4">
        <v>41474</v>
      </c>
      <c r="B41475" s="12" t="s">
        <v>40243</v>
      </c>
      <c r="C41475" s="12" t="s">
        <v>41468</v>
      </c>
    </row>
    <row r="41476" spans="1:3">
      <c r="A41476" s="4">
        <v>41475</v>
      </c>
      <c r="B41476" s="12" t="s">
        <v>40243</v>
      </c>
      <c r="C41476" s="12" t="s">
        <v>41469</v>
      </c>
    </row>
    <row r="41477" spans="1:3">
      <c r="A41477" s="4">
        <v>41476</v>
      </c>
      <c r="B41477" s="12" t="s">
        <v>40243</v>
      </c>
      <c r="C41477" s="12" t="s">
        <v>41470</v>
      </c>
    </row>
    <row r="41478" spans="1:3">
      <c r="A41478" s="4">
        <v>41477</v>
      </c>
      <c r="B41478" s="12" t="s">
        <v>40243</v>
      </c>
      <c r="C41478" s="12" t="s">
        <v>41471</v>
      </c>
    </row>
    <row r="41479" spans="1:3">
      <c r="A41479" s="4">
        <v>41478</v>
      </c>
      <c r="B41479" s="12" t="s">
        <v>40243</v>
      </c>
      <c r="C41479" s="12" t="s">
        <v>41472</v>
      </c>
    </row>
    <row r="41480" spans="1:3">
      <c r="A41480" s="4">
        <v>41479</v>
      </c>
      <c r="B41480" s="12" t="s">
        <v>40243</v>
      </c>
      <c r="C41480" s="12" t="s">
        <v>41473</v>
      </c>
    </row>
    <row r="41481" spans="1:3">
      <c r="A41481" s="4">
        <v>41480</v>
      </c>
      <c r="B41481" s="12" t="s">
        <v>40243</v>
      </c>
      <c r="C41481" s="12" t="s">
        <v>41474</v>
      </c>
    </row>
    <row r="41482" spans="1:3">
      <c r="A41482" s="4">
        <v>41481</v>
      </c>
      <c r="B41482" s="12" t="s">
        <v>40243</v>
      </c>
      <c r="C41482" s="12" t="s">
        <v>41475</v>
      </c>
    </row>
    <row r="41483" spans="1:3">
      <c r="A41483" s="4">
        <v>41482</v>
      </c>
      <c r="B41483" s="12" t="s">
        <v>40243</v>
      </c>
      <c r="C41483" s="12" t="s">
        <v>41476</v>
      </c>
    </row>
    <row r="41484" spans="1:3">
      <c r="A41484" s="4">
        <v>41483</v>
      </c>
      <c r="B41484" s="12" t="s">
        <v>40243</v>
      </c>
      <c r="C41484" s="11" t="s">
        <v>41477</v>
      </c>
    </row>
    <row r="41485" spans="1:3">
      <c r="A41485" s="4">
        <v>41484</v>
      </c>
      <c r="B41485" s="12" t="s">
        <v>40243</v>
      </c>
      <c r="C41485" s="12" t="s">
        <v>41478</v>
      </c>
    </row>
    <row r="41486" spans="1:3">
      <c r="A41486" s="4">
        <v>41485</v>
      </c>
      <c r="B41486" s="12" t="s">
        <v>40243</v>
      </c>
      <c r="C41486" s="12" t="s">
        <v>41479</v>
      </c>
    </row>
    <row r="41487" spans="1:3">
      <c r="A41487" s="4">
        <v>41486</v>
      </c>
      <c r="B41487" s="12" t="s">
        <v>40243</v>
      </c>
      <c r="C41487" s="12" t="s">
        <v>41480</v>
      </c>
    </row>
    <row r="41488" spans="1:3">
      <c r="A41488" s="4">
        <v>41487</v>
      </c>
      <c r="B41488" s="12" t="s">
        <v>40243</v>
      </c>
      <c r="C41488" s="12" t="s">
        <v>41481</v>
      </c>
    </row>
    <row r="41489" spans="1:3">
      <c r="A41489" s="4">
        <v>41488</v>
      </c>
      <c r="B41489" s="12" t="s">
        <v>40243</v>
      </c>
      <c r="C41489" s="12" t="s">
        <v>41482</v>
      </c>
    </row>
    <row r="41490" spans="1:3">
      <c r="A41490" s="4">
        <v>41489</v>
      </c>
      <c r="B41490" s="12" t="s">
        <v>40243</v>
      </c>
      <c r="C41490" s="12" t="s">
        <v>41483</v>
      </c>
    </row>
    <row r="41491" spans="1:3">
      <c r="A41491" s="4">
        <v>41490</v>
      </c>
      <c r="B41491" s="12" t="s">
        <v>40243</v>
      </c>
      <c r="C41491" s="12" t="s">
        <v>41484</v>
      </c>
    </row>
    <row r="41492" spans="1:3">
      <c r="A41492" s="4">
        <v>41491</v>
      </c>
      <c r="B41492" s="12" t="s">
        <v>40243</v>
      </c>
      <c r="C41492" s="12" t="s">
        <v>41485</v>
      </c>
    </row>
    <row r="41493" spans="1:3">
      <c r="A41493" s="4">
        <v>41492</v>
      </c>
      <c r="B41493" s="12" t="s">
        <v>40243</v>
      </c>
      <c r="C41493" s="12" t="s">
        <v>41486</v>
      </c>
    </row>
    <row r="41494" spans="1:3">
      <c r="A41494" s="4">
        <v>41493</v>
      </c>
      <c r="B41494" s="12" t="s">
        <v>40243</v>
      </c>
      <c r="C41494" s="12" t="s">
        <v>41487</v>
      </c>
    </row>
    <row r="41495" spans="1:3">
      <c r="A41495" s="4">
        <v>41494</v>
      </c>
      <c r="B41495" s="12" t="s">
        <v>40243</v>
      </c>
      <c r="C41495" s="12" t="s">
        <v>41488</v>
      </c>
    </row>
    <row r="41496" spans="1:3">
      <c r="A41496" s="4">
        <v>41495</v>
      </c>
      <c r="B41496" s="12" t="s">
        <v>40243</v>
      </c>
      <c r="C41496" s="12" t="s">
        <v>41489</v>
      </c>
    </row>
    <row r="41497" spans="1:3">
      <c r="A41497" s="4">
        <v>41496</v>
      </c>
      <c r="B41497" s="12" t="s">
        <v>40243</v>
      </c>
      <c r="C41497" s="12" t="s">
        <v>41490</v>
      </c>
    </row>
    <row r="41498" spans="1:3">
      <c r="A41498" s="4">
        <v>41497</v>
      </c>
      <c r="B41498" s="12" t="s">
        <v>40243</v>
      </c>
      <c r="C41498" s="12" t="s">
        <v>41491</v>
      </c>
    </row>
    <row r="41499" spans="1:3">
      <c r="A41499" s="4">
        <v>41498</v>
      </c>
      <c r="B41499" s="12" t="s">
        <v>40243</v>
      </c>
      <c r="C41499" s="12" t="s">
        <v>41492</v>
      </c>
    </row>
    <row r="41500" spans="1:3">
      <c r="A41500" s="4">
        <v>41499</v>
      </c>
      <c r="B41500" s="12" t="s">
        <v>40243</v>
      </c>
      <c r="C41500" s="12" t="s">
        <v>41493</v>
      </c>
    </row>
    <row r="41501" spans="1:3">
      <c r="A41501" s="4">
        <v>41500</v>
      </c>
      <c r="B41501" s="12" t="s">
        <v>40243</v>
      </c>
      <c r="C41501" s="11" t="s">
        <v>41494</v>
      </c>
    </row>
    <row r="41502" spans="1:3">
      <c r="A41502" s="4">
        <v>41501</v>
      </c>
      <c r="B41502" s="12" t="s">
        <v>40243</v>
      </c>
      <c r="C41502" s="12" t="s">
        <v>41495</v>
      </c>
    </row>
    <row r="41503" spans="1:3">
      <c r="A41503" s="4">
        <v>41502</v>
      </c>
      <c r="B41503" s="12" t="s">
        <v>40243</v>
      </c>
      <c r="C41503" s="12" t="s">
        <v>41496</v>
      </c>
    </row>
    <row r="41504" spans="1:3">
      <c r="A41504" s="4">
        <v>41503</v>
      </c>
      <c r="B41504" s="12" t="s">
        <v>40243</v>
      </c>
      <c r="C41504" s="12" t="s">
        <v>41497</v>
      </c>
    </row>
    <row r="41505" spans="1:3">
      <c r="A41505" s="4">
        <v>41504</v>
      </c>
      <c r="B41505" s="12" t="s">
        <v>40243</v>
      </c>
      <c r="C41505" s="12" t="s">
        <v>41498</v>
      </c>
    </row>
    <row r="41506" spans="1:3">
      <c r="A41506" s="4">
        <v>41505</v>
      </c>
      <c r="B41506" s="12" t="s">
        <v>40243</v>
      </c>
      <c r="C41506" s="12" t="s">
        <v>41499</v>
      </c>
    </row>
    <row r="41507" spans="1:3">
      <c r="A41507" s="4">
        <v>41506</v>
      </c>
      <c r="B41507" s="12" t="s">
        <v>40243</v>
      </c>
      <c r="C41507" s="12" t="s">
        <v>41500</v>
      </c>
    </row>
    <row r="41508" spans="1:3">
      <c r="A41508" s="4">
        <v>41507</v>
      </c>
      <c r="B41508" s="12" t="s">
        <v>40243</v>
      </c>
      <c r="C41508" s="12" t="s">
        <v>41501</v>
      </c>
    </row>
    <row r="41509" spans="1:3">
      <c r="A41509" s="4">
        <v>41508</v>
      </c>
      <c r="B41509" s="12" t="s">
        <v>40243</v>
      </c>
      <c r="C41509" s="12" t="s">
        <v>41502</v>
      </c>
    </row>
    <row r="41510" spans="1:3">
      <c r="A41510" s="4">
        <v>41509</v>
      </c>
      <c r="B41510" s="12" t="s">
        <v>40243</v>
      </c>
      <c r="C41510" s="12" t="s">
        <v>41503</v>
      </c>
    </row>
    <row r="41511" spans="1:3">
      <c r="A41511" s="4">
        <v>41510</v>
      </c>
      <c r="B41511" s="12" t="s">
        <v>40243</v>
      </c>
      <c r="C41511" s="12" t="s">
        <v>41504</v>
      </c>
    </row>
    <row r="41512" spans="1:3">
      <c r="A41512" s="4">
        <v>41511</v>
      </c>
      <c r="B41512" s="12" t="s">
        <v>40243</v>
      </c>
      <c r="C41512" s="12" t="s">
        <v>41505</v>
      </c>
    </row>
    <row r="41513" spans="1:3">
      <c r="A41513" s="4">
        <v>41512</v>
      </c>
      <c r="B41513" s="12" t="s">
        <v>40243</v>
      </c>
      <c r="C41513" s="16" t="s">
        <v>41506</v>
      </c>
    </row>
    <row r="41514" spans="1:3">
      <c r="A41514" s="4">
        <v>41513</v>
      </c>
      <c r="B41514" s="12" t="s">
        <v>40243</v>
      </c>
      <c r="C41514" s="12" t="s">
        <v>41507</v>
      </c>
    </row>
    <row r="41515" spans="1:3">
      <c r="A41515" s="4">
        <v>41514</v>
      </c>
      <c r="B41515" s="12" t="s">
        <v>40243</v>
      </c>
      <c r="C41515" s="12" t="s">
        <v>41508</v>
      </c>
    </row>
    <row r="41516" spans="1:3">
      <c r="A41516" s="4">
        <v>41515</v>
      </c>
      <c r="B41516" s="12" t="s">
        <v>40243</v>
      </c>
      <c r="C41516" s="12" t="s">
        <v>41509</v>
      </c>
    </row>
    <row r="41517" spans="1:3">
      <c r="A41517" s="4">
        <v>41516</v>
      </c>
      <c r="B41517" s="12" t="s">
        <v>40243</v>
      </c>
      <c r="C41517" s="12" t="s">
        <v>41510</v>
      </c>
    </row>
    <row r="41518" spans="1:3">
      <c r="A41518" s="4">
        <v>41517</v>
      </c>
      <c r="B41518" s="12" t="s">
        <v>40243</v>
      </c>
      <c r="C41518" s="12" t="s">
        <v>41511</v>
      </c>
    </row>
    <row r="41519" spans="1:3">
      <c r="A41519" s="4">
        <v>41518</v>
      </c>
      <c r="B41519" s="12" t="s">
        <v>40243</v>
      </c>
      <c r="C41519" s="12" t="s">
        <v>41512</v>
      </c>
    </row>
    <row r="41520" spans="1:3">
      <c r="A41520" s="4">
        <v>41519</v>
      </c>
      <c r="B41520" s="12" t="s">
        <v>40243</v>
      </c>
      <c r="C41520" s="12" t="s">
        <v>41513</v>
      </c>
    </row>
    <row r="41521" spans="1:3">
      <c r="A41521" s="4">
        <v>41520</v>
      </c>
      <c r="B41521" s="12" t="s">
        <v>40243</v>
      </c>
      <c r="C41521" s="12" t="s">
        <v>41514</v>
      </c>
    </row>
    <row r="41522" spans="1:3">
      <c r="A41522" s="4">
        <v>41521</v>
      </c>
      <c r="B41522" s="12" t="s">
        <v>40243</v>
      </c>
      <c r="C41522" s="12" t="s">
        <v>41515</v>
      </c>
    </row>
    <row r="41523" spans="1:3">
      <c r="A41523" s="4">
        <v>41522</v>
      </c>
      <c r="B41523" s="12" t="s">
        <v>40243</v>
      </c>
      <c r="C41523" s="12" t="s">
        <v>41516</v>
      </c>
    </row>
    <row r="41524" spans="1:3">
      <c r="A41524" s="4">
        <v>41523</v>
      </c>
      <c r="B41524" s="12" t="s">
        <v>40243</v>
      </c>
      <c r="C41524" s="12" t="s">
        <v>41517</v>
      </c>
    </row>
    <row r="41525" spans="1:3">
      <c r="A41525" s="4">
        <v>41524</v>
      </c>
      <c r="B41525" s="12" t="s">
        <v>40243</v>
      </c>
      <c r="C41525" s="16" t="s">
        <v>41518</v>
      </c>
    </row>
    <row r="41526" spans="1:3">
      <c r="A41526" s="4">
        <v>41525</v>
      </c>
      <c r="B41526" s="12" t="s">
        <v>40243</v>
      </c>
      <c r="C41526" s="16" t="s">
        <v>41519</v>
      </c>
    </row>
    <row r="41527" spans="1:3">
      <c r="A41527" s="4">
        <v>41526</v>
      </c>
      <c r="B41527" s="12" t="s">
        <v>40243</v>
      </c>
      <c r="C41527" s="12" t="s">
        <v>41520</v>
      </c>
    </row>
    <row r="41528" spans="1:3">
      <c r="A41528" s="4">
        <v>41527</v>
      </c>
      <c r="B41528" s="12" t="s">
        <v>40243</v>
      </c>
      <c r="C41528" s="11" t="s">
        <v>41521</v>
      </c>
    </row>
    <row r="41529" spans="1:3">
      <c r="A41529" s="4">
        <v>41528</v>
      </c>
      <c r="B41529" s="12" t="s">
        <v>40243</v>
      </c>
      <c r="C41529" s="12" t="s">
        <v>41522</v>
      </c>
    </row>
    <row r="41530" spans="1:3">
      <c r="A41530" s="4">
        <v>41529</v>
      </c>
      <c r="B41530" s="12" t="s">
        <v>40243</v>
      </c>
      <c r="C41530" s="12" t="s">
        <v>41523</v>
      </c>
    </row>
    <row r="41531" spans="1:3">
      <c r="A41531" s="4">
        <v>41530</v>
      </c>
      <c r="B41531" s="12" t="s">
        <v>40243</v>
      </c>
      <c r="C41531" s="12" t="s">
        <v>41524</v>
      </c>
    </row>
    <row r="41532" spans="1:3">
      <c r="A41532" s="4">
        <v>41531</v>
      </c>
      <c r="B41532" s="12" t="s">
        <v>40243</v>
      </c>
      <c r="C41532" s="12" t="s">
        <v>41525</v>
      </c>
    </row>
    <row r="41533" spans="1:3">
      <c r="A41533" s="4">
        <v>41532</v>
      </c>
      <c r="B41533" s="12" t="s">
        <v>40243</v>
      </c>
      <c r="C41533" s="12" t="s">
        <v>41526</v>
      </c>
    </row>
    <row r="41534" spans="1:3">
      <c r="A41534" s="4">
        <v>41533</v>
      </c>
      <c r="B41534" s="12" t="s">
        <v>40243</v>
      </c>
      <c r="C41534" s="12" t="s">
        <v>41527</v>
      </c>
    </row>
    <row r="41535" spans="1:3">
      <c r="A41535" s="4">
        <v>41534</v>
      </c>
      <c r="B41535" s="12" t="s">
        <v>40243</v>
      </c>
      <c r="C41535" s="12" t="s">
        <v>41528</v>
      </c>
    </row>
    <row r="41536" spans="1:3">
      <c r="A41536" s="4">
        <v>41535</v>
      </c>
      <c r="B41536" s="12" t="s">
        <v>40243</v>
      </c>
      <c r="C41536" s="12" t="s">
        <v>41529</v>
      </c>
    </row>
    <row r="41537" spans="1:3">
      <c r="A41537" s="4">
        <v>41536</v>
      </c>
      <c r="B41537" s="12" t="s">
        <v>40243</v>
      </c>
      <c r="C41537" s="12" t="s">
        <v>41530</v>
      </c>
    </row>
    <row r="41538" spans="1:3">
      <c r="A41538" s="4">
        <v>41537</v>
      </c>
      <c r="B41538" s="12" t="s">
        <v>40243</v>
      </c>
      <c r="C41538" s="16" t="s">
        <v>41531</v>
      </c>
    </row>
    <row r="41539" spans="1:3">
      <c r="A41539" s="4">
        <v>41538</v>
      </c>
      <c r="B41539" s="12" t="s">
        <v>40243</v>
      </c>
      <c r="C41539" s="12" t="s">
        <v>41532</v>
      </c>
    </row>
    <row r="41540" spans="1:3">
      <c r="A41540" s="4">
        <v>41539</v>
      </c>
      <c r="B41540" s="12" t="s">
        <v>40243</v>
      </c>
      <c r="C41540" s="12" t="s">
        <v>41533</v>
      </c>
    </row>
    <row r="41541" spans="1:3">
      <c r="A41541" s="4">
        <v>41540</v>
      </c>
      <c r="B41541" s="12" t="s">
        <v>40243</v>
      </c>
      <c r="C41541" s="12" t="s">
        <v>41534</v>
      </c>
    </row>
    <row r="41542" spans="1:3">
      <c r="A41542" s="4">
        <v>41541</v>
      </c>
      <c r="B41542" s="12" t="s">
        <v>40243</v>
      </c>
      <c r="C41542" s="12" t="s">
        <v>41535</v>
      </c>
    </row>
    <row r="41543" spans="1:3">
      <c r="A41543" s="4">
        <v>41542</v>
      </c>
      <c r="B41543" s="12" t="s">
        <v>40243</v>
      </c>
      <c r="C41543" s="12" t="s">
        <v>41536</v>
      </c>
    </row>
    <row r="41544" spans="1:3">
      <c r="A41544" s="4">
        <v>41543</v>
      </c>
      <c r="B41544" s="12" t="s">
        <v>40243</v>
      </c>
      <c r="C41544" s="12" t="s">
        <v>41537</v>
      </c>
    </row>
    <row r="41545" spans="1:3">
      <c r="A41545" s="4">
        <v>41544</v>
      </c>
      <c r="B41545" s="12" t="s">
        <v>40243</v>
      </c>
      <c r="C41545" s="12" t="s">
        <v>41538</v>
      </c>
    </row>
    <row r="41546" spans="1:3">
      <c r="A41546" s="4">
        <v>41545</v>
      </c>
      <c r="B41546" s="12" t="s">
        <v>40243</v>
      </c>
      <c r="C41546" s="16" t="s">
        <v>41539</v>
      </c>
    </row>
    <row r="41547" spans="1:3">
      <c r="A41547" s="4">
        <v>41546</v>
      </c>
      <c r="B41547" s="12" t="s">
        <v>40243</v>
      </c>
      <c r="C41547" s="12" t="s">
        <v>41540</v>
      </c>
    </row>
    <row r="41548" spans="1:3">
      <c r="A41548" s="4">
        <v>41547</v>
      </c>
      <c r="B41548" s="12" t="s">
        <v>40243</v>
      </c>
      <c r="C41548" s="11" t="s">
        <v>41541</v>
      </c>
    </row>
    <row r="41549" spans="1:3">
      <c r="A41549" s="4">
        <v>41548</v>
      </c>
      <c r="B41549" s="12" t="s">
        <v>40243</v>
      </c>
      <c r="C41549" s="12" t="s">
        <v>41542</v>
      </c>
    </row>
    <row r="41550" spans="1:3">
      <c r="A41550" s="4">
        <v>41549</v>
      </c>
      <c r="B41550" s="12" t="s">
        <v>40243</v>
      </c>
      <c r="C41550" s="12" t="s">
        <v>41543</v>
      </c>
    </row>
    <row r="41551" spans="1:3">
      <c r="A41551" s="4">
        <v>41550</v>
      </c>
      <c r="B41551" s="12" t="s">
        <v>40243</v>
      </c>
      <c r="C41551" s="12" t="s">
        <v>41544</v>
      </c>
    </row>
    <row r="41552" spans="1:3">
      <c r="A41552" s="4">
        <v>41551</v>
      </c>
      <c r="B41552" s="12" t="s">
        <v>40243</v>
      </c>
      <c r="C41552" s="12" t="s">
        <v>41545</v>
      </c>
    </row>
    <row r="41553" spans="1:3">
      <c r="A41553" s="4">
        <v>41552</v>
      </c>
      <c r="B41553" s="12" t="s">
        <v>40243</v>
      </c>
      <c r="C41553" s="12" t="s">
        <v>41546</v>
      </c>
    </row>
    <row r="41554" spans="1:3">
      <c r="A41554" s="4">
        <v>41553</v>
      </c>
      <c r="B41554" s="12" t="s">
        <v>40243</v>
      </c>
      <c r="C41554" s="12" t="s">
        <v>41547</v>
      </c>
    </row>
    <row r="41555" spans="1:3">
      <c r="A41555" s="4">
        <v>41554</v>
      </c>
      <c r="B41555" s="12" t="s">
        <v>40243</v>
      </c>
      <c r="C41555" s="12" t="s">
        <v>41548</v>
      </c>
    </row>
    <row r="41556" spans="1:3">
      <c r="A41556" s="4">
        <v>41555</v>
      </c>
      <c r="B41556" s="12" t="s">
        <v>40243</v>
      </c>
      <c r="C41556" s="12" t="s">
        <v>41549</v>
      </c>
    </row>
    <row r="41557" spans="1:3">
      <c r="A41557" s="4">
        <v>41556</v>
      </c>
      <c r="B41557" s="12" t="s">
        <v>40243</v>
      </c>
      <c r="C41557" s="11" t="s">
        <v>41550</v>
      </c>
    </row>
    <row r="41558" spans="1:3">
      <c r="A41558" s="4">
        <v>41557</v>
      </c>
      <c r="B41558" s="12" t="s">
        <v>40243</v>
      </c>
      <c r="C41558" s="12" t="s">
        <v>41551</v>
      </c>
    </row>
    <row r="41559" spans="1:3">
      <c r="A41559" s="4">
        <v>41558</v>
      </c>
      <c r="B41559" s="12" t="s">
        <v>40243</v>
      </c>
      <c r="C41559" s="12" t="s">
        <v>41552</v>
      </c>
    </row>
    <row r="41560" spans="1:3">
      <c r="A41560" s="4">
        <v>41559</v>
      </c>
      <c r="B41560" s="12" t="s">
        <v>40243</v>
      </c>
      <c r="C41560" s="12" t="s">
        <v>41553</v>
      </c>
    </row>
    <row r="41561" spans="1:3">
      <c r="A41561" s="4">
        <v>41560</v>
      </c>
      <c r="B41561" s="12" t="s">
        <v>40243</v>
      </c>
      <c r="C41561" s="16" t="s">
        <v>41554</v>
      </c>
    </row>
    <row r="41562" spans="1:3">
      <c r="A41562" s="4">
        <v>41561</v>
      </c>
      <c r="B41562" s="12" t="s">
        <v>40243</v>
      </c>
      <c r="C41562" s="12" t="s">
        <v>41555</v>
      </c>
    </row>
    <row r="41563" spans="1:3">
      <c r="A41563" s="4">
        <v>41562</v>
      </c>
      <c r="B41563" s="12" t="s">
        <v>40243</v>
      </c>
      <c r="C41563" s="12" t="s">
        <v>41556</v>
      </c>
    </row>
    <row r="41564" spans="1:3">
      <c r="A41564" s="4">
        <v>41563</v>
      </c>
      <c r="B41564" s="12" t="s">
        <v>40243</v>
      </c>
      <c r="C41564" s="12" t="s">
        <v>41557</v>
      </c>
    </row>
    <row r="41565" spans="1:3">
      <c r="A41565" s="4">
        <v>41564</v>
      </c>
      <c r="B41565" s="12" t="s">
        <v>40243</v>
      </c>
      <c r="C41565" s="12" t="s">
        <v>41558</v>
      </c>
    </row>
    <row r="41566" spans="1:3">
      <c r="A41566" s="4">
        <v>41565</v>
      </c>
      <c r="B41566" s="12" t="s">
        <v>40243</v>
      </c>
      <c r="C41566" s="12" t="s">
        <v>41559</v>
      </c>
    </row>
    <row r="41567" spans="1:3">
      <c r="A41567" s="4">
        <v>41566</v>
      </c>
      <c r="B41567" s="12" t="s">
        <v>40243</v>
      </c>
      <c r="C41567" s="12" t="s">
        <v>41560</v>
      </c>
    </row>
    <row r="41568" spans="1:3">
      <c r="A41568" s="4">
        <v>41567</v>
      </c>
      <c r="B41568" s="12" t="s">
        <v>40243</v>
      </c>
      <c r="C41568" s="12" t="s">
        <v>41561</v>
      </c>
    </row>
    <row r="41569" spans="1:3">
      <c r="A41569" s="4">
        <v>41568</v>
      </c>
      <c r="B41569" s="12" t="s">
        <v>40243</v>
      </c>
      <c r="C41569" s="16" t="s">
        <v>41562</v>
      </c>
    </row>
    <row r="41570" spans="1:3">
      <c r="A41570" s="4">
        <v>41569</v>
      </c>
      <c r="B41570" s="12" t="s">
        <v>40243</v>
      </c>
      <c r="C41570" s="12" t="s">
        <v>41563</v>
      </c>
    </row>
    <row r="41571" spans="1:3">
      <c r="A41571" s="4">
        <v>41570</v>
      </c>
      <c r="B41571" s="12" t="s">
        <v>40243</v>
      </c>
      <c r="C41571" s="12" t="s">
        <v>41564</v>
      </c>
    </row>
    <row r="41572" spans="1:3">
      <c r="A41572" s="4">
        <v>41571</v>
      </c>
      <c r="B41572" s="12" t="s">
        <v>40243</v>
      </c>
      <c r="C41572" s="12" t="s">
        <v>41565</v>
      </c>
    </row>
    <row r="41573" spans="1:3">
      <c r="A41573" s="4">
        <v>41572</v>
      </c>
      <c r="B41573" s="12" t="s">
        <v>40243</v>
      </c>
      <c r="C41573" s="12" t="s">
        <v>41566</v>
      </c>
    </row>
    <row r="41574" spans="1:3">
      <c r="A41574" s="4">
        <v>41573</v>
      </c>
      <c r="B41574" s="12" t="s">
        <v>40243</v>
      </c>
      <c r="C41574" s="12" t="s">
        <v>41567</v>
      </c>
    </row>
    <row r="41575" spans="1:3">
      <c r="A41575" s="4">
        <v>41574</v>
      </c>
      <c r="B41575" s="12" t="s">
        <v>40243</v>
      </c>
      <c r="C41575" s="12" t="s">
        <v>41568</v>
      </c>
    </row>
    <row r="41576" spans="1:3">
      <c r="A41576" s="4">
        <v>41575</v>
      </c>
      <c r="B41576" s="12" t="s">
        <v>40243</v>
      </c>
      <c r="C41576" s="12" t="s">
        <v>41569</v>
      </c>
    </row>
    <row r="41577" spans="1:3">
      <c r="A41577" s="4">
        <v>41576</v>
      </c>
      <c r="B41577" s="12" t="s">
        <v>40243</v>
      </c>
      <c r="C41577" s="16" t="s">
        <v>41570</v>
      </c>
    </row>
    <row r="41578" spans="1:3">
      <c r="A41578" s="4">
        <v>41577</v>
      </c>
      <c r="B41578" s="12" t="s">
        <v>40243</v>
      </c>
      <c r="C41578" s="12" t="s">
        <v>41571</v>
      </c>
    </row>
    <row r="41579" spans="1:3">
      <c r="A41579" s="4">
        <v>41578</v>
      </c>
      <c r="B41579" s="12" t="s">
        <v>40243</v>
      </c>
      <c r="C41579" s="12" t="s">
        <v>41572</v>
      </c>
    </row>
    <row r="41580" spans="1:3">
      <c r="A41580" s="4">
        <v>41579</v>
      </c>
      <c r="B41580" s="12" t="s">
        <v>40243</v>
      </c>
      <c r="C41580" s="12" t="s">
        <v>41573</v>
      </c>
    </row>
    <row r="41581" spans="1:3">
      <c r="A41581" s="4">
        <v>41580</v>
      </c>
      <c r="B41581" s="12" t="s">
        <v>40243</v>
      </c>
      <c r="C41581" s="11" t="s">
        <v>41570</v>
      </c>
    </row>
    <row r="41582" spans="1:3">
      <c r="A41582" s="4">
        <v>41581</v>
      </c>
      <c r="B41582" s="12" t="s">
        <v>40243</v>
      </c>
      <c r="C41582" s="12" t="s">
        <v>41574</v>
      </c>
    </row>
    <row r="41583" spans="1:3">
      <c r="A41583" s="4">
        <v>41582</v>
      </c>
      <c r="B41583" s="12" t="s">
        <v>40243</v>
      </c>
      <c r="C41583" s="12" t="s">
        <v>41575</v>
      </c>
    </row>
    <row r="41584" spans="1:3">
      <c r="A41584" s="4">
        <v>41583</v>
      </c>
      <c r="B41584" s="12" t="s">
        <v>40243</v>
      </c>
      <c r="C41584" s="12" t="s">
        <v>41576</v>
      </c>
    </row>
    <row r="41585" spans="1:3">
      <c r="A41585" s="4">
        <v>41584</v>
      </c>
      <c r="B41585" s="12" t="s">
        <v>40243</v>
      </c>
      <c r="C41585" s="16" t="s">
        <v>41577</v>
      </c>
    </row>
    <row r="41586" spans="1:3">
      <c r="A41586" s="4">
        <v>41585</v>
      </c>
      <c r="B41586" s="12" t="s">
        <v>40243</v>
      </c>
      <c r="C41586" s="12" t="s">
        <v>41578</v>
      </c>
    </row>
    <row r="41587" spans="1:3">
      <c r="A41587" s="4">
        <v>41586</v>
      </c>
      <c r="B41587" s="12" t="s">
        <v>40243</v>
      </c>
      <c r="C41587" s="12" t="s">
        <v>41579</v>
      </c>
    </row>
    <row r="41588" spans="1:3">
      <c r="A41588" s="4">
        <v>41587</v>
      </c>
      <c r="B41588" s="12" t="s">
        <v>40243</v>
      </c>
      <c r="C41588" s="12" t="s">
        <v>41580</v>
      </c>
    </row>
    <row r="41589" spans="1:3">
      <c r="A41589" s="4">
        <v>41588</v>
      </c>
      <c r="B41589" s="12" t="s">
        <v>40243</v>
      </c>
      <c r="C41589" s="12" t="s">
        <v>41581</v>
      </c>
    </row>
    <row r="41590" spans="1:3">
      <c r="A41590" s="4">
        <v>41589</v>
      </c>
      <c r="B41590" s="12" t="s">
        <v>40243</v>
      </c>
      <c r="C41590" s="12" t="s">
        <v>41582</v>
      </c>
    </row>
    <row r="41591" spans="1:3">
      <c r="A41591" s="4">
        <v>41590</v>
      </c>
      <c r="B41591" s="12" t="s">
        <v>40243</v>
      </c>
      <c r="C41591" s="11" t="s">
        <v>41583</v>
      </c>
    </row>
    <row r="41592" spans="1:3">
      <c r="A41592" s="4">
        <v>41591</v>
      </c>
      <c r="B41592" s="12" t="s">
        <v>40243</v>
      </c>
      <c r="C41592" s="12" t="s">
        <v>41584</v>
      </c>
    </row>
    <row r="41593" spans="1:3">
      <c r="A41593" s="4">
        <v>41592</v>
      </c>
      <c r="B41593" s="12" t="s">
        <v>40243</v>
      </c>
      <c r="C41593" s="12" t="s">
        <v>41585</v>
      </c>
    </row>
    <row r="41594" spans="1:3">
      <c r="A41594" s="4">
        <v>41593</v>
      </c>
      <c r="B41594" s="12" t="s">
        <v>40243</v>
      </c>
      <c r="C41594" s="12" t="s">
        <v>41586</v>
      </c>
    </row>
    <row r="41595" spans="1:3">
      <c r="A41595" s="4">
        <v>41594</v>
      </c>
      <c r="B41595" s="12" t="s">
        <v>40243</v>
      </c>
      <c r="C41595" s="12" t="s">
        <v>41587</v>
      </c>
    </row>
    <row r="41596" spans="1:3">
      <c r="A41596" s="4">
        <v>41595</v>
      </c>
      <c r="B41596" s="12" t="s">
        <v>40243</v>
      </c>
      <c r="C41596" s="16" t="s">
        <v>41588</v>
      </c>
    </row>
    <row r="41597" spans="1:3">
      <c r="A41597" s="4">
        <v>41596</v>
      </c>
      <c r="B41597" s="12" t="s">
        <v>40243</v>
      </c>
      <c r="C41597" s="12" t="s">
        <v>41589</v>
      </c>
    </row>
    <row r="41598" spans="1:3">
      <c r="A41598" s="4">
        <v>41597</v>
      </c>
      <c r="B41598" s="12" t="s">
        <v>40243</v>
      </c>
      <c r="C41598" s="12" t="s">
        <v>41590</v>
      </c>
    </row>
    <row r="41599" spans="1:3">
      <c r="A41599" s="4">
        <v>41598</v>
      </c>
      <c r="B41599" s="12" t="s">
        <v>40243</v>
      </c>
      <c r="C41599" s="16" t="s">
        <v>41591</v>
      </c>
    </row>
    <row r="41600" spans="1:3">
      <c r="A41600" s="4">
        <v>41599</v>
      </c>
      <c r="B41600" s="12" t="s">
        <v>40243</v>
      </c>
      <c r="C41600" s="12" t="s">
        <v>41592</v>
      </c>
    </row>
    <row r="41601" spans="1:3">
      <c r="A41601" s="4">
        <v>41600</v>
      </c>
      <c r="B41601" s="12" t="s">
        <v>40243</v>
      </c>
      <c r="C41601" s="12" t="s">
        <v>41593</v>
      </c>
    </row>
    <row r="41602" spans="1:3">
      <c r="A41602" s="4">
        <v>41601</v>
      </c>
      <c r="B41602" s="12" t="s">
        <v>40243</v>
      </c>
      <c r="C41602" s="12" t="s">
        <v>41594</v>
      </c>
    </row>
    <row r="41603" spans="1:3">
      <c r="A41603" s="4">
        <v>41602</v>
      </c>
      <c r="B41603" s="12" t="s">
        <v>40243</v>
      </c>
      <c r="C41603" s="12" t="s">
        <v>41595</v>
      </c>
    </row>
    <row r="41604" spans="1:3">
      <c r="A41604" s="4">
        <v>41603</v>
      </c>
      <c r="B41604" s="12" t="s">
        <v>40243</v>
      </c>
      <c r="C41604" s="16" t="s">
        <v>41596</v>
      </c>
    </row>
    <row r="41605" spans="1:3">
      <c r="A41605" s="4">
        <v>41604</v>
      </c>
      <c r="B41605" s="12" t="s">
        <v>40243</v>
      </c>
      <c r="C41605" s="12" t="s">
        <v>41597</v>
      </c>
    </row>
    <row r="41606" spans="1:3">
      <c r="A41606" s="4">
        <v>41605</v>
      </c>
      <c r="B41606" s="12" t="s">
        <v>40243</v>
      </c>
      <c r="C41606" s="12" t="s">
        <v>41598</v>
      </c>
    </row>
    <row r="41607" spans="1:3">
      <c r="A41607" s="4">
        <v>41606</v>
      </c>
      <c r="B41607" s="12" t="s">
        <v>40243</v>
      </c>
      <c r="C41607" s="12" t="s">
        <v>41599</v>
      </c>
    </row>
    <row r="41608" spans="1:3">
      <c r="A41608" s="4">
        <v>41607</v>
      </c>
      <c r="B41608" s="12" t="s">
        <v>40243</v>
      </c>
      <c r="C41608" s="12" t="s">
        <v>41600</v>
      </c>
    </row>
    <row r="41609" spans="1:3">
      <c r="A41609" s="4">
        <v>41608</v>
      </c>
      <c r="B41609" s="12" t="s">
        <v>40243</v>
      </c>
      <c r="C41609" s="12" t="s">
        <v>41601</v>
      </c>
    </row>
    <row r="41610" spans="1:3">
      <c r="A41610" s="4">
        <v>41609</v>
      </c>
      <c r="B41610" s="12" t="s">
        <v>40243</v>
      </c>
      <c r="C41610" s="12" t="s">
        <v>41602</v>
      </c>
    </row>
    <row r="41611" spans="1:3">
      <c r="A41611" s="4">
        <v>41610</v>
      </c>
      <c r="B41611" s="12" t="s">
        <v>40243</v>
      </c>
      <c r="C41611" s="12" t="s">
        <v>41603</v>
      </c>
    </row>
    <row r="41612" spans="1:3">
      <c r="A41612" s="4">
        <v>41611</v>
      </c>
      <c r="B41612" s="12" t="s">
        <v>40243</v>
      </c>
      <c r="C41612" s="12" t="s">
        <v>41604</v>
      </c>
    </row>
    <row r="41613" spans="1:3">
      <c r="A41613" s="4">
        <v>41612</v>
      </c>
      <c r="B41613" s="12" t="s">
        <v>40243</v>
      </c>
      <c r="C41613" s="12" t="s">
        <v>41605</v>
      </c>
    </row>
    <row r="41614" spans="1:3">
      <c r="A41614" s="4">
        <v>41613</v>
      </c>
      <c r="B41614" s="12" t="s">
        <v>40243</v>
      </c>
      <c r="C41614" s="12" t="s">
        <v>41606</v>
      </c>
    </row>
    <row r="41615" spans="1:3">
      <c r="A41615" s="4">
        <v>41614</v>
      </c>
      <c r="B41615" s="12" t="s">
        <v>40243</v>
      </c>
      <c r="C41615" s="12" t="s">
        <v>41607</v>
      </c>
    </row>
    <row r="41616" spans="1:3">
      <c r="A41616" s="4">
        <v>41615</v>
      </c>
      <c r="B41616" s="12" t="s">
        <v>40243</v>
      </c>
      <c r="C41616" s="11" t="s">
        <v>41608</v>
      </c>
    </row>
    <row r="41617" spans="1:3">
      <c r="A41617" s="4">
        <v>41616</v>
      </c>
      <c r="B41617" s="12" t="s">
        <v>40243</v>
      </c>
      <c r="C41617" s="12" t="s">
        <v>41609</v>
      </c>
    </row>
    <row r="41618" spans="1:3">
      <c r="A41618" s="4">
        <v>41617</v>
      </c>
      <c r="B41618" s="12" t="s">
        <v>40243</v>
      </c>
      <c r="C41618" s="12" t="s">
        <v>41610</v>
      </c>
    </row>
    <row r="41619" spans="1:3">
      <c r="A41619" s="4">
        <v>41618</v>
      </c>
      <c r="B41619" s="12" t="s">
        <v>40243</v>
      </c>
      <c r="C41619" s="11" t="s">
        <v>41611</v>
      </c>
    </row>
    <row r="41620" spans="1:3">
      <c r="A41620" s="4">
        <v>41619</v>
      </c>
      <c r="B41620" s="12" t="s">
        <v>40243</v>
      </c>
      <c r="C41620" s="12" t="s">
        <v>41612</v>
      </c>
    </row>
    <row r="41621" spans="1:3">
      <c r="A41621" s="4">
        <v>41620</v>
      </c>
      <c r="B41621" s="12" t="s">
        <v>40243</v>
      </c>
      <c r="C41621" s="11" t="s">
        <v>41613</v>
      </c>
    </row>
    <row r="41622" spans="1:3">
      <c r="A41622" s="4">
        <v>41621</v>
      </c>
      <c r="B41622" s="12" t="s">
        <v>40243</v>
      </c>
      <c r="C41622" s="12" t="s">
        <v>41614</v>
      </c>
    </row>
    <row r="41623" spans="1:3">
      <c r="A41623" s="4">
        <v>41622</v>
      </c>
      <c r="B41623" s="12" t="s">
        <v>40243</v>
      </c>
      <c r="C41623" s="16" t="s">
        <v>41615</v>
      </c>
    </row>
    <row r="41624" spans="1:3">
      <c r="A41624" s="4">
        <v>41623</v>
      </c>
      <c r="B41624" s="12" t="s">
        <v>40243</v>
      </c>
      <c r="C41624" s="11" t="s">
        <v>41616</v>
      </c>
    </row>
    <row r="41625" spans="1:3">
      <c r="A41625" s="4">
        <v>41624</v>
      </c>
      <c r="B41625" s="12" t="s">
        <v>40243</v>
      </c>
      <c r="C41625" s="12" t="s">
        <v>41617</v>
      </c>
    </row>
    <row r="41626" spans="1:3">
      <c r="A41626" s="4">
        <v>41625</v>
      </c>
      <c r="B41626" s="12" t="s">
        <v>40243</v>
      </c>
      <c r="C41626" s="12" t="s">
        <v>41618</v>
      </c>
    </row>
    <row r="41627" spans="1:3">
      <c r="A41627" s="4">
        <v>41626</v>
      </c>
      <c r="B41627" s="12" t="s">
        <v>40243</v>
      </c>
      <c r="C41627" s="12" t="s">
        <v>41619</v>
      </c>
    </row>
    <row r="41628" spans="1:3">
      <c r="A41628" s="4">
        <v>41627</v>
      </c>
      <c r="B41628" s="12" t="s">
        <v>40243</v>
      </c>
      <c r="C41628" s="12" t="s">
        <v>41620</v>
      </c>
    </row>
    <row r="41629" spans="1:3">
      <c r="A41629" s="4">
        <v>41628</v>
      </c>
      <c r="B41629" s="12" t="s">
        <v>40243</v>
      </c>
      <c r="C41629" s="12" t="s">
        <v>41621</v>
      </c>
    </row>
    <row r="41630" spans="1:3">
      <c r="A41630" s="4">
        <v>41629</v>
      </c>
      <c r="B41630" s="12" t="s">
        <v>40243</v>
      </c>
      <c r="C41630" s="11" t="s">
        <v>41622</v>
      </c>
    </row>
    <row r="41631" spans="1:3">
      <c r="A41631" s="4">
        <v>41630</v>
      </c>
      <c r="B41631" s="12" t="s">
        <v>40243</v>
      </c>
      <c r="C41631" s="12" t="s">
        <v>41623</v>
      </c>
    </row>
    <row r="41632" spans="1:3">
      <c r="A41632" s="4">
        <v>41631</v>
      </c>
      <c r="B41632" s="12" t="s">
        <v>40243</v>
      </c>
      <c r="C41632" s="12" t="s">
        <v>41624</v>
      </c>
    </row>
    <row r="41633" spans="1:3">
      <c r="A41633" s="4">
        <v>41632</v>
      </c>
      <c r="B41633" s="12" t="s">
        <v>40243</v>
      </c>
      <c r="C41633" s="12" t="s">
        <v>41625</v>
      </c>
    </row>
    <row r="41634" spans="1:3">
      <c r="A41634" s="4">
        <v>41633</v>
      </c>
      <c r="B41634" s="12" t="s">
        <v>40243</v>
      </c>
      <c r="C41634" s="12" t="s">
        <v>41626</v>
      </c>
    </row>
    <row r="41635" spans="1:3">
      <c r="A41635" s="4">
        <v>41634</v>
      </c>
      <c r="B41635" s="12" t="s">
        <v>40243</v>
      </c>
      <c r="C41635" s="11" t="s">
        <v>41627</v>
      </c>
    </row>
    <row r="41636" spans="1:3">
      <c r="A41636" s="4">
        <v>41635</v>
      </c>
      <c r="B41636" s="12" t="s">
        <v>40243</v>
      </c>
      <c r="C41636" s="12" t="s">
        <v>41628</v>
      </c>
    </row>
    <row r="41637" spans="1:3">
      <c r="A41637" s="4">
        <v>41636</v>
      </c>
      <c r="B41637" s="12" t="s">
        <v>40243</v>
      </c>
      <c r="C41637" s="12" t="s">
        <v>41629</v>
      </c>
    </row>
    <row r="41638" spans="1:3">
      <c r="A41638" s="4">
        <v>41637</v>
      </c>
      <c r="B41638" s="12" t="s">
        <v>40243</v>
      </c>
      <c r="C41638" s="11" t="s">
        <v>41630</v>
      </c>
    </row>
    <row r="41639" spans="1:3">
      <c r="A41639" s="4">
        <v>41638</v>
      </c>
      <c r="B41639" s="12" t="s">
        <v>40243</v>
      </c>
      <c r="C41639" s="12" t="s">
        <v>41631</v>
      </c>
    </row>
    <row r="41640" spans="1:3">
      <c r="A41640" s="4">
        <v>41639</v>
      </c>
      <c r="B41640" s="12" t="s">
        <v>40243</v>
      </c>
      <c r="C41640" s="12" t="s">
        <v>41632</v>
      </c>
    </row>
    <row r="41641" spans="1:3">
      <c r="A41641" s="4">
        <v>41640</v>
      </c>
      <c r="B41641" s="12" t="s">
        <v>40243</v>
      </c>
      <c r="C41641" s="12" t="s">
        <v>41633</v>
      </c>
    </row>
    <row r="41642" spans="1:3">
      <c r="A41642" s="4">
        <v>41641</v>
      </c>
      <c r="B41642" s="12" t="s">
        <v>40243</v>
      </c>
      <c r="C41642" s="12" t="s">
        <v>41634</v>
      </c>
    </row>
    <row r="41643" spans="1:3">
      <c r="A41643" s="4">
        <v>41642</v>
      </c>
      <c r="B41643" s="12" t="s">
        <v>40243</v>
      </c>
      <c r="C41643" s="11" t="s">
        <v>41635</v>
      </c>
    </row>
    <row r="41644" spans="1:3">
      <c r="A41644" s="4">
        <v>41643</v>
      </c>
      <c r="B41644" s="12" t="s">
        <v>40243</v>
      </c>
      <c r="C41644" s="12" t="s">
        <v>41636</v>
      </c>
    </row>
    <row r="41645" spans="1:3">
      <c r="A41645" s="4">
        <v>41644</v>
      </c>
      <c r="B41645" s="12" t="s">
        <v>40243</v>
      </c>
      <c r="C41645" s="12" t="s">
        <v>41637</v>
      </c>
    </row>
    <row r="41646" spans="1:3">
      <c r="A41646" s="4">
        <v>41645</v>
      </c>
      <c r="B41646" s="12" t="s">
        <v>40243</v>
      </c>
      <c r="C41646" s="12" t="s">
        <v>41638</v>
      </c>
    </row>
    <row r="41647" spans="1:3">
      <c r="A41647" s="4">
        <v>41646</v>
      </c>
      <c r="B41647" s="12" t="s">
        <v>40243</v>
      </c>
      <c r="C41647" s="12" t="s">
        <v>41639</v>
      </c>
    </row>
    <row r="41648" spans="1:3">
      <c r="A41648" s="4">
        <v>41647</v>
      </c>
      <c r="B41648" s="12" t="s">
        <v>40243</v>
      </c>
      <c r="C41648" s="12" t="s">
        <v>41640</v>
      </c>
    </row>
    <row r="41649" spans="1:3">
      <c r="A41649" s="4">
        <v>41648</v>
      </c>
      <c r="B41649" s="12" t="s">
        <v>40243</v>
      </c>
      <c r="C41649" s="12" t="s">
        <v>41641</v>
      </c>
    </row>
    <row r="41650" spans="1:3">
      <c r="A41650" s="4">
        <v>41649</v>
      </c>
      <c r="B41650" s="12" t="s">
        <v>40243</v>
      </c>
      <c r="C41650" s="12" t="s">
        <v>41642</v>
      </c>
    </row>
    <row r="41651" spans="1:3">
      <c r="A41651" s="4">
        <v>41650</v>
      </c>
      <c r="B41651" s="12" t="s">
        <v>40243</v>
      </c>
      <c r="C41651" s="12" t="s">
        <v>41643</v>
      </c>
    </row>
    <row r="41652" spans="1:3">
      <c r="A41652" s="4">
        <v>41651</v>
      </c>
      <c r="B41652" s="12" t="s">
        <v>40243</v>
      </c>
      <c r="C41652" s="12" t="s">
        <v>41644</v>
      </c>
    </row>
    <row r="41653" spans="1:3">
      <c r="A41653" s="4">
        <v>41652</v>
      </c>
      <c r="B41653" s="12" t="s">
        <v>40243</v>
      </c>
      <c r="C41653" s="16" t="s">
        <v>41645</v>
      </c>
    </row>
    <row r="41654" spans="1:3">
      <c r="A41654" s="4">
        <v>41653</v>
      </c>
      <c r="B41654" s="12" t="s">
        <v>40243</v>
      </c>
      <c r="C41654" s="12" t="s">
        <v>41646</v>
      </c>
    </row>
    <row r="41655" spans="1:3">
      <c r="A41655" s="4">
        <v>41654</v>
      </c>
      <c r="B41655" s="12" t="s">
        <v>40243</v>
      </c>
      <c r="C41655" s="12" t="s">
        <v>41647</v>
      </c>
    </row>
    <row r="41656" spans="1:3">
      <c r="A41656" s="4">
        <v>41655</v>
      </c>
      <c r="B41656" s="12" t="s">
        <v>40243</v>
      </c>
      <c r="C41656" s="12" t="s">
        <v>41648</v>
      </c>
    </row>
    <row r="41657" spans="1:3">
      <c r="A41657" s="4">
        <v>41656</v>
      </c>
      <c r="B41657" s="12" t="s">
        <v>40243</v>
      </c>
      <c r="C41657" s="12" t="s">
        <v>41649</v>
      </c>
    </row>
    <row r="41658" spans="1:3">
      <c r="A41658" s="4">
        <v>41657</v>
      </c>
      <c r="B41658" s="12" t="s">
        <v>40243</v>
      </c>
      <c r="C41658" s="12" t="s">
        <v>41650</v>
      </c>
    </row>
    <row r="41659" spans="1:3">
      <c r="A41659" s="4">
        <v>41658</v>
      </c>
      <c r="B41659" s="12" t="s">
        <v>40243</v>
      </c>
      <c r="C41659" s="12" t="s">
        <v>41651</v>
      </c>
    </row>
    <row r="41660" spans="1:3">
      <c r="A41660" s="4">
        <v>41659</v>
      </c>
      <c r="B41660" s="12" t="s">
        <v>40243</v>
      </c>
      <c r="C41660" s="12" t="s">
        <v>41652</v>
      </c>
    </row>
    <row r="41661" spans="1:3">
      <c r="A41661" s="4">
        <v>41660</v>
      </c>
      <c r="B41661" s="12" t="s">
        <v>40243</v>
      </c>
      <c r="C41661" s="11" t="s">
        <v>41653</v>
      </c>
    </row>
    <row r="41662" spans="1:3">
      <c r="A41662" s="4">
        <v>41661</v>
      </c>
      <c r="B41662" s="12" t="s">
        <v>40243</v>
      </c>
      <c r="C41662" s="12" t="s">
        <v>41654</v>
      </c>
    </row>
    <row r="41663" spans="1:3">
      <c r="A41663" s="4">
        <v>41662</v>
      </c>
      <c r="B41663" s="12" t="s">
        <v>40243</v>
      </c>
      <c r="C41663" s="12" t="s">
        <v>41655</v>
      </c>
    </row>
    <row r="41664" spans="1:3">
      <c r="A41664" s="4">
        <v>41663</v>
      </c>
      <c r="B41664" s="12" t="s">
        <v>40243</v>
      </c>
      <c r="C41664" s="12" t="s">
        <v>41656</v>
      </c>
    </row>
    <row r="41665" spans="1:3">
      <c r="A41665" s="4">
        <v>41664</v>
      </c>
      <c r="B41665" s="12" t="s">
        <v>40243</v>
      </c>
      <c r="C41665" s="12" t="s">
        <v>41657</v>
      </c>
    </row>
    <row r="41666" spans="1:3">
      <c r="A41666" s="4">
        <v>41665</v>
      </c>
      <c r="B41666" s="12" t="s">
        <v>40243</v>
      </c>
      <c r="C41666" s="12" t="s">
        <v>41658</v>
      </c>
    </row>
    <row r="41667" spans="1:3">
      <c r="A41667" s="4">
        <v>41666</v>
      </c>
      <c r="B41667" s="12" t="s">
        <v>40243</v>
      </c>
      <c r="C41667" s="12" t="s">
        <v>41659</v>
      </c>
    </row>
    <row r="41668" spans="1:3">
      <c r="A41668" s="4">
        <v>41667</v>
      </c>
      <c r="B41668" s="12" t="s">
        <v>40243</v>
      </c>
      <c r="C41668" s="12" t="s">
        <v>41660</v>
      </c>
    </row>
    <row r="41669" spans="1:3">
      <c r="A41669" s="4">
        <v>41668</v>
      </c>
      <c r="B41669" s="12" t="s">
        <v>40243</v>
      </c>
      <c r="C41669" s="11" t="s">
        <v>41661</v>
      </c>
    </row>
    <row r="41670" spans="1:3">
      <c r="A41670" s="4">
        <v>41669</v>
      </c>
      <c r="B41670" s="12" t="s">
        <v>40243</v>
      </c>
      <c r="C41670" s="12" t="s">
        <v>41662</v>
      </c>
    </row>
    <row r="41671" spans="1:3">
      <c r="A41671" s="4">
        <v>41670</v>
      </c>
      <c r="B41671" s="12" t="s">
        <v>40243</v>
      </c>
      <c r="C41671" s="12" t="s">
        <v>41663</v>
      </c>
    </row>
    <row r="41672" spans="1:3">
      <c r="A41672" s="4">
        <v>41671</v>
      </c>
      <c r="B41672" s="12" t="s">
        <v>40243</v>
      </c>
      <c r="C41672" s="12" t="s">
        <v>41664</v>
      </c>
    </row>
    <row r="41673" spans="1:3">
      <c r="A41673" s="4">
        <v>41672</v>
      </c>
      <c r="B41673" s="12" t="s">
        <v>40243</v>
      </c>
      <c r="C41673" s="12" t="s">
        <v>41665</v>
      </c>
    </row>
    <row r="41674" spans="1:3">
      <c r="A41674" s="4">
        <v>41673</v>
      </c>
      <c r="B41674" s="12" t="s">
        <v>40243</v>
      </c>
      <c r="C41674" s="12" t="s">
        <v>41666</v>
      </c>
    </row>
    <row r="41675" spans="1:3">
      <c r="A41675" s="4">
        <v>41674</v>
      </c>
      <c r="B41675" s="12" t="s">
        <v>40243</v>
      </c>
      <c r="C41675" s="12" t="s">
        <v>41667</v>
      </c>
    </row>
    <row r="41676" spans="1:3">
      <c r="A41676" s="4">
        <v>41675</v>
      </c>
      <c r="B41676" s="12" t="s">
        <v>40243</v>
      </c>
      <c r="C41676" s="12" t="s">
        <v>41668</v>
      </c>
    </row>
    <row r="41677" spans="1:3">
      <c r="A41677" s="4">
        <v>41676</v>
      </c>
      <c r="B41677" s="12" t="s">
        <v>40243</v>
      </c>
      <c r="C41677" s="12" t="s">
        <v>41669</v>
      </c>
    </row>
    <row r="41678" spans="1:3">
      <c r="A41678" s="4">
        <v>41677</v>
      </c>
      <c r="B41678" s="12" t="s">
        <v>40243</v>
      </c>
      <c r="C41678" s="12" t="s">
        <v>41670</v>
      </c>
    </row>
    <row r="41679" spans="1:3">
      <c r="A41679" s="4">
        <v>41678</v>
      </c>
      <c r="B41679" s="12" t="s">
        <v>40243</v>
      </c>
      <c r="C41679" s="11" t="s">
        <v>41671</v>
      </c>
    </row>
    <row r="41680" spans="1:3">
      <c r="A41680" s="4">
        <v>41679</v>
      </c>
      <c r="B41680" s="12" t="s">
        <v>40243</v>
      </c>
      <c r="C41680" s="12" t="s">
        <v>41672</v>
      </c>
    </row>
    <row r="41681" spans="1:3">
      <c r="A41681" s="4">
        <v>41680</v>
      </c>
      <c r="B41681" s="12" t="s">
        <v>40243</v>
      </c>
      <c r="C41681" s="12" t="s">
        <v>41673</v>
      </c>
    </row>
    <row r="41682" spans="1:3">
      <c r="A41682" s="4">
        <v>41681</v>
      </c>
      <c r="B41682" s="12" t="s">
        <v>40243</v>
      </c>
      <c r="C41682" s="12" t="s">
        <v>41674</v>
      </c>
    </row>
    <row r="41683" spans="1:3">
      <c r="A41683" s="4">
        <v>41682</v>
      </c>
      <c r="B41683" s="12" t="s">
        <v>40243</v>
      </c>
      <c r="C41683" s="12" t="s">
        <v>41675</v>
      </c>
    </row>
    <row r="41684" spans="1:3">
      <c r="A41684" s="4">
        <v>41683</v>
      </c>
      <c r="B41684" s="12" t="s">
        <v>40243</v>
      </c>
      <c r="C41684" s="12" t="s">
        <v>41676</v>
      </c>
    </row>
    <row r="41685" spans="1:3">
      <c r="A41685" s="4">
        <v>41684</v>
      </c>
      <c r="B41685" s="12" t="s">
        <v>40243</v>
      </c>
      <c r="C41685" s="12" t="s">
        <v>41677</v>
      </c>
    </row>
    <row r="41686" spans="1:3">
      <c r="A41686" s="4">
        <v>41685</v>
      </c>
      <c r="B41686" s="12" t="s">
        <v>40243</v>
      </c>
      <c r="C41686" s="12" t="s">
        <v>41678</v>
      </c>
    </row>
    <row r="41687" spans="1:3">
      <c r="A41687" s="4">
        <v>41686</v>
      </c>
      <c r="B41687" s="12" t="s">
        <v>40243</v>
      </c>
      <c r="C41687" s="12" t="s">
        <v>41679</v>
      </c>
    </row>
    <row r="41688" spans="1:3">
      <c r="A41688" s="4">
        <v>41687</v>
      </c>
      <c r="B41688" s="12" t="s">
        <v>40243</v>
      </c>
      <c r="C41688" s="12" t="s">
        <v>41680</v>
      </c>
    </row>
    <row r="41689" spans="1:3">
      <c r="A41689" s="4">
        <v>41688</v>
      </c>
      <c r="B41689" s="12" t="s">
        <v>40243</v>
      </c>
      <c r="C41689" s="12" t="s">
        <v>41681</v>
      </c>
    </row>
    <row r="41690" spans="1:3">
      <c r="A41690" s="4">
        <v>41689</v>
      </c>
      <c r="B41690" s="12" t="s">
        <v>40243</v>
      </c>
      <c r="C41690" s="11" t="s">
        <v>41682</v>
      </c>
    </row>
    <row r="41691" spans="1:3">
      <c r="A41691" s="4">
        <v>41690</v>
      </c>
      <c r="B41691" s="12" t="s">
        <v>40243</v>
      </c>
      <c r="C41691" s="12" t="s">
        <v>41683</v>
      </c>
    </row>
    <row r="41692" spans="1:3">
      <c r="A41692" s="4">
        <v>41691</v>
      </c>
      <c r="B41692" s="12" t="s">
        <v>40243</v>
      </c>
      <c r="C41692" s="12" t="s">
        <v>41682</v>
      </c>
    </row>
    <row r="41693" spans="1:3">
      <c r="A41693" s="4">
        <v>41692</v>
      </c>
      <c r="B41693" s="12" t="s">
        <v>40243</v>
      </c>
      <c r="C41693" s="12" t="s">
        <v>41684</v>
      </c>
    </row>
    <row r="41694" spans="1:3">
      <c r="A41694" s="4">
        <v>41693</v>
      </c>
      <c r="B41694" s="12" t="s">
        <v>40243</v>
      </c>
      <c r="C41694" s="11" t="s">
        <v>41685</v>
      </c>
    </row>
    <row r="41695" spans="1:3">
      <c r="A41695" s="4">
        <v>41694</v>
      </c>
      <c r="B41695" s="12" t="s">
        <v>40243</v>
      </c>
      <c r="C41695" s="12" t="s">
        <v>41686</v>
      </c>
    </row>
    <row r="41696" spans="1:3">
      <c r="A41696" s="4">
        <v>41695</v>
      </c>
      <c r="B41696" s="12" t="s">
        <v>40243</v>
      </c>
      <c r="C41696" s="12" t="s">
        <v>41687</v>
      </c>
    </row>
    <row r="41697" spans="1:3">
      <c r="A41697" s="4">
        <v>41696</v>
      </c>
      <c r="B41697" s="12" t="s">
        <v>40243</v>
      </c>
      <c r="C41697" s="12" t="s">
        <v>41685</v>
      </c>
    </row>
    <row r="41698" spans="1:3">
      <c r="A41698" s="4">
        <v>41697</v>
      </c>
      <c r="B41698" s="12" t="s">
        <v>40243</v>
      </c>
      <c r="C41698" s="12" t="s">
        <v>41688</v>
      </c>
    </row>
    <row r="41699" spans="1:3">
      <c r="A41699" s="4">
        <v>41698</v>
      </c>
      <c r="B41699" s="12" t="s">
        <v>40243</v>
      </c>
      <c r="C41699" s="12" t="s">
        <v>41689</v>
      </c>
    </row>
    <row r="41700" spans="1:3">
      <c r="A41700" s="4">
        <v>41699</v>
      </c>
      <c r="B41700" s="12" t="s">
        <v>40243</v>
      </c>
      <c r="C41700" s="11" t="s">
        <v>41690</v>
      </c>
    </row>
    <row r="41701" spans="1:3">
      <c r="A41701" s="4">
        <v>41700</v>
      </c>
      <c r="B41701" s="12" t="s">
        <v>40243</v>
      </c>
      <c r="C41701" s="12" t="s">
        <v>41691</v>
      </c>
    </row>
    <row r="41702" spans="1:3">
      <c r="A41702" s="4">
        <v>41701</v>
      </c>
      <c r="B41702" s="12" t="s">
        <v>40243</v>
      </c>
      <c r="C41702" s="12" t="s">
        <v>41692</v>
      </c>
    </row>
    <row r="41703" spans="1:3">
      <c r="A41703" s="4">
        <v>41702</v>
      </c>
      <c r="B41703" s="12" t="s">
        <v>40243</v>
      </c>
      <c r="C41703" s="12" t="s">
        <v>41693</v>
      </c>
    </row>
    <row r="41704" spans="1:3">
      <c r="A41704" s="4">
        <v>41703</v>
      </c>
      <c r="B41704" s="12" t="s">
        <v>40243</v>
      </c>
      <c r="C41704" s="12" t="s">
        <v>41694</v>
      </c>
    </row>
    <row r="41705" spans="1:3">
      <c r="A41705" s="4">
        <v>41704</v>
      </c>
      <c r="B41705" s="12" t="s">
        <v>40243</v>
      </c>
      <c r="C41705" s="12" t="s">
        <v>41695</v>
      </c>
    </row>
    <row r="41706" spans="1:3">
      <c r="A41706" s="4">
        <v>41705</v>
      </c>
      <c r="B41706" s="12" t="s">
        <v>40243</v>
      </c>
      <c r="C41706" s="12" t="s">
        <v>41696</v>
      </c>
    </row>
    <row r="41707" spans="1:3">
      <c r="A41707" s="4">
        <v>41706</v>
      </c>
      <c r="B41707" s="12" t="s">
        <v>40243</v>
      </c>
      <c r="C41707" s="12" t="s">
        <v>41697</v>
      </c>
    </row>
    <row r="41708" spans="1:3">
      <c r="A41708" s="4">
        <v>41707</v>
      </c>
      <c r="B41708" s="12" t="s">
        <v>40243</v>
      </c>
      <c r="C41708" s="12" t="s">
        <v>41698</v>
      </c>
    </row>
    <row r="41709" spans="1:3">
      <c r="A41709" s="4">
        <v>41708</v>
      </c>
      <c r="B41709" s="12" t="s">
        <v>40243</v>
      </c>
      <c r="C41709" s="12" t="s">
        <v>41699</v>
      </c>
    </row>
    <row r="41710" spans="1:3">
      <c r="A41710" s="4">
        <v>41709</v>
      </c>
      <c r="B41710" s="12" t="s">
        <v>40243</v>
      </c>
      <c r="C41710" s="12" t="s">
        <v>41700</v>
      </c>
    </row>
    <row r="41711" spans="1:3">
      <c r="A41711" s="4">
        <v>41710</v>
      </c>
      <c r="B41711" s="12" t="s">
        <v>40243</v>
      </c>
      <c r="C41711" s="16" t="s">
        <v>41701</v>
      </c>
    </row>
    <row r="41712" spans="1:3">
      <c r="A41712" s="4">
        <v>41711</v>
      </c>
      <c r="B41712" s="12" t="s">
        <v>40243</v>
      </c>
      <c r="C41712" s="12" t="s">
        <v>41702</v>
      </c>
    </row>
    <row r="41713" spans="1:3">
      <c r="A41713" s="4">
        <v>41712</v>
      </c>
      <c r="B41713" s="12" t="s">
        <v>40243</v>
      </c>
      <c r="C41713" s="12" t="s">
        <v>41703</v>
      </c>
    </row>
    <row r="41714" spans="1:3">
      <c r="A41714" s="4">
        <v>41713</v>
      </c>
      <c r="B41714" s="12" t="s">
        <v>40243</v>
      </c>
      <c r="C41714" s="11" t="s">
        <v>41704</v>
      </c>
    </row>
    <row r="41715" spans="1:3">
      <c r="A41715" s="4">
        <v>41714</v>
      </c>
      <c r="B41715" s="12" t="s">
        <v>40243</v>
      </c>
      <c r="C41715" s="12" t="s">
        <v>41704</v>
      </c>
    </row>
    <row r="41716" spans="1:3">
      <c r="A41716" s="4">
        <v>41715</v>
      </c>
      <c r="B41716" s="12" t="s">
        <v>40243</v>
      </c>
      <c r="C41716" s="16" t="s">
        <v>41705</v>
      </c>
    </row>
    <row r="41717" spans="1:3">
      <c r="A41717" s="4">
        <v>41716</v>
      </c>
      <c r="B41717" s="12" t="s">
        <v>40243</v>
      </c>
      <c r="C41717" s="12" t="s">
        <v>41706</v>
      </c>
    </row>
    <row r="41718" spans="1:3">
      <c r="A41718" s="4">
        <v>41717</v>
      </c>
      <c r="B41718" s="12" t="s">
        <v>40243</v>
      </c>
      <c r="C41718" s="12" t="s">
        <v>41707</v>
      </c>
    </row>
    <row r="41719" spans="1:3">
      <c r="A41719" s="4">
        <v>41718</v>
      </c>
      <c r="B41719" s="12" t="s">
        <v>40243</v>
      </c>
      <c r="C41719" s="12" t="s">
        <v>41708</v>
      </c>
    </row>
    <row r="41720" spans="1:3">
      <c r="A41720" s="4">
        <v>41719</v>
      </c>
      <c r="B41720" s="12" t="s">
        <v>40243</v>
      </c>
      <c r="C41720" s="12" t="s">
        <v>41709</v>
      </c>
    </row>
    <row r="41721" spans="1:3">
      <c r="A41721" s="4">
        <v>41720</v>
      </c>
      <c r="B41721" s="12" t="s">
        <v>40243</v>
      </c>
      <c r="C41721" s="12" t="s">
        <v>41710</v>
      </c>
    </row>
    <row r="41722" spans="1:3">
      <c r="A41722" s="4">
        <v>41721</v>
      </c>
      <c r="B41722" s="12" t="s">
        <v>40243</v>
      </c>
      <c r="C41722" s="12" t="s">
        <v>41711</v>
      </c>
    </row>
    <row r="41723" spans="1:3">
      <c r="A41723" s="4">
        <v>41722</v>
      </c>
      <c r="B41723" s="12" t="s">
        <v>40243</v>
      </c>
      <c r="C41723" s="11" t="s">
        <v>41705</v>
      </c>
    </row>
    <row r="41724" spans="1:3">
      <c r="A41724" s="4">
        <v>41723</v>
      </c>
      <c r="B41724" s="12" t="s">
        <v>40243</v>
      </c>
      <c r="C41724" s="12" t="s">
        <v>41712</v>
      </c>
    </row>
    <row r="41725" spans="1:3">
      <c r="A41725" s="4">
        <v>41724</v>
      </c>
      <c r="B41725" s="12" t="s">
        <v>40243</v>
      </c>
      <c r="C41725" s="12" t="s">
        <v>41713</v>
      </c>
    </row>
    <row r="41726" spans="1:3">
      <c r="A41726" s="4">
        <v>41725</v>
      </c>
      <c r="B41726" s="12" t="s">
        <v>40243</v>
      </c>
      <c r="C41726" s="12" t="s">
        <v>41714</v>
      </c>
    </row>
    <row r="41727" spans="1:3">
      <c r="A41727" s="4">
        <v>41726</v>
      </c>
      <c r="B41727" s="12" t="s">
        <v>40243</v>
      </c>
      <c r="C41727" s="12" t="s">
        <v>41715</v>
      </c>
    </row>
    <row r="41728" spans="1:3">
      <c r="A41728" s="4">
        <v>41727</v>
      </c>
      <c r="B41728" s="12" t="s">
        <v>40243</v>
      </c>
      <c r="C41728" s="12" t="s">
        <v>41716</v>
      </c>
    </row>
    <row r="41729" spans="1:3">
      <c r="A41729" s="4">
        <v>41728</v>
      </c>
      <c r="B41729" s="12" t="s">
        <v>40243</v>
      </c>
      <c r="C41729" s="12" t="s">
        <v>41717</v>
      </c>
    </row>
    <row r="41730" spans="1:3">
      <c r="A41730" s="4">
        <v>41729</v>
      </c>
      <c r="B41730" s="12" t="s">
        <v>40243</v>
      </c>
      <c r="C41730" s="12" t="s">
        <v>41718</v>
      </c>
    </row>
    <row r="41731" spans="1:3">
      <c r="A41731" s="4">
        <v>41730</v>
      </c>
      <c r="B41731" s="12" t="s">
        <v>40243</v>
      </c>
      <c r="C41731" s="12" t="s">
        <v>41719</v>
      </c>
    </row>
    <row r="41732" spans="1:3">
      <c r="A41732" s="4">
        <v>41731</v>
      </c>
      <c r="B41732" s="12" t="s">
        <v>40243</v>
      </c>
      <c r="C41732" s="16" t="s">
        <v>41720</v>
      </c>
    </row>
    <row r="41733" spans="1:3">
      <c r="A41733" s="4">
        <v>41732</v>
      </c>
      <c r="B41733" s="12" t="s">
        <v>40243</v>
      </c>
      <c r="C41733" s="12" t="s">
        <v>41721</v>
      </c>
    </row>
    <row r="41734" spans="1:3">
      <c r="A41734" s="4">
        <v>41733</v>
      </c>
      <c r="B41734" s="12" t="s">
        <v>40243</v>
      </c>
      <c r="C41734" s="12" t="s">
        <v>41722</v>
      </c>
    </row>
    <row r="41735" spans="1:3">
      <c r="A41735" s="4">
        <v>41734</v>
      </c>
      <c r="B41735" s="12" t="s">
        <v>40243</v>
      </c>
      <c r="C41735" s="12" t="s">
        <v>41723</v>
      </c>
    </row>
    <row r="41736" spans="1:3">
      <c r="A41736" s="4">
        <v>41735</v>
      </c>
      <c r="B41736" s="12" t="s">
        <v>40243</v>
      </c>
      <c r="C41736" s="12" t="s">
        <v>41724</v>
      </c>
    </row>
    <row r="41737" spans="1:3">
      <c r="A41737" s="4">
        <v>41736</v>
      </c>
      <c r="B41737" s="12" t="s">
        <v>40243</v>
      </c>
      <c r="C41737" s="12" t="s">
        <v>41725</v>
      </c>
    </row>
    <row r="41738" spans="1:3">
      <c r="A41738" s="4">
        <v>41737</v>
      </c>
      <c r="B41738" s="12" t="s">
        <v>40243</v>
      </c>
      <c r="C41738" s="21" t="s">
        <v>41726</v>
      </c>
    </row>
    <row r="41739" spans="1:3">
      <c r="A41739" s="4">
        <v>41738</v>
      </c>
      <c r="B41739" s="12" t="s">
        <v>40243</v>
      </c>
      <c r="C41739" s="12" t="s">
        <v>41727</v>
      </c>
    </row>
    <row r="41740" spans="1:3">
      <c r="A41740" s="4">
        <v>41739</v>
      </c>
      <c r="B41740" s="12" t="s">
        <v>40243</v>
      </c>
      <c r="C41740" s="12" t="s">
        <v>41728</v>
      </c>
    </row>
    <row r="41741" spans="1:3">
      <c r="A41741" s="4">
        <v>41740</v>
      </c>
      <c r="B41741" s="12" t="s">
        <v>40243</v>
      </c>
      <c r="C41741" s="12" t="s">
        <v>41729</v>
      </c>
    </row>
    <row r="41742" spans="1:3">
      <c r="A41742" s="4">
        <v>41741</v>
      </c>
      <c r="B41742" s="12" t="s">
        <v>40243</v>
      </c>
      <c r="C41742" s="11" t="s">
        <v>41730</v>
      </c>
    </row>
    <row r="41743" spans="1:3">
      <c r="A41743" s="4">
        <v>41742</v>
      </c>
      <c r="B41743" s="12" t="s">
        <v>40243</v>
      </c>
      <c r="C41743" s="12" t="s">
        <v>41731</v>
      </c>
    </row>
    <row r="41744" spans="1:3">
      <c r="A41744" s="4">
        <v>41743</v>
      </c>
      <c r="B41744" s="12" t="s">
        <v>40243</v>
      </c>
      <c r="C41744" s="12" t="s">
        <v>41732</v>
      </c>
    </row>
    <row r="41745" spans="1:3">
      <c r="A41745" s="4">
        <v>41744</v>
      </c>
      <c r="B41745" s="12" t="s">
        <v>40243</v>
      </c>
      <c r="C41745" s="12" t="s">
        <v>41733</v>
      </c>
    </row>
    <row r="41746" spans="1:3">
      <c r="A41746" s="4">
        <v>41745</v>
      </c>
      <c r="B41746" s="12" t="s">
        <v>40243</v>
      </c>
      <c r="C41746" s="12" t="s">
        <v>41734</v>
      </c>
    </row>
    <row r="41747" spans="1:3">
      <c r="A41747" s="4">
        <v>41746</v>
      </c>
      <c r="B41747" s="12" t="s">
        <v>40243</v>
      </c>
      <c r="C41747" s="12" t="s">
        <v>41735</v>
      </c>
    </row>
    <row r="41748" spans="1:3">
      <c r="A41748" s="4">
        <v>41747</v>
      </c>
      <c r="B41748" s="12" t="s">
        <v>40243</v>
      </c>
      <c r="C41748" s="12" t="s">
        <v>41736</v>
      </c>
    </row>
    <row r="41749" spans="1:3">
      <c r="A41749" s="4">
        <v>41748</v>
      </c>
      <c r="B41749" s="12" t="s">
        <v>40243</v>
      </c>
      <c r="C41749" s="12" t="s">
        <v>41730</v>
      </c>
    </row>
    <row r="41750" spans="1:3">
      <c r="A41750" s="4">
        <v>41749</v>
      </c>
      <c r="B41750" s="12" t="s">
        <v>40243</v>
      </c>
      <c r="C41750" s="12" t="s">
        <v>41737</v>
      </c>
    </row>
    <row r="41751" spans="1:3">
      <c r="A41751" s="4">
        <v>41750</v>
      </c>
      <c r="B41751" s="12" t="s">
        <v>40243</v>
      </c>
      <c r="C41751" s="11" t="s">
        <v>41738</v>
      </c>
    </row>
    <row r="41752" spans="1:3">
      <c r="A41752" s="4">
        <v>41751</v>
      </c>
      <c r="B41752" s="12" t="s">
        <v>40243</v>
      </c>
      <c r="C41752" s="11" t="s">
        <v>41739</v>
      </c>
    </row>
    <row r="41753" spans="1:3">
      <c r="A41753" s="4">
        <v>41752</v>
      </c>
      <c r="B41753" s="12" t="s">
        <v>40243</v>
      </c>
      <c r="C41753" s="12" t="s">
        <v>41740</v>
      </c>
    </row>
    <row r="41754" spans="1:3">
      <c r="A41754" s="4">
        <v>41753</v>
      </c>
      <c r="B41754" s="12" t="s">
        <v>40243</v>
      </c>
      <c r="C41754" s="12" t="s">
        <v>41741</v>
      </c>
    </row>
    <row r="41755" spans="1:3">
      <c r="A41755" s="4">
        <v>41754</v>
      </c>
      <c r="B41755" s="12" t="s">
        <v>40243</v>
      </c>
      <c r="C41755" s="12" t="s">
        <v>41742</v>
      </c>
    </row>
    <row r="41756" spans="1:3">
      <c r="A41756" s="4">
        <v>41755</v>
      </c>
      <c r="B41756" s="12" t="s">
        <v>40243</v>
      </c>
      <c r="C41756" s="12" t="s">
        <v>41743</v>
      </c>
    </row>
    <row r="41757" spans="1:3">
      <c r="A41757" s="4">
        <v>41756</v>
      </c>
      <c r="B41757" s="12" t="s">
        <v>40243</v>
      </c>
      <c r="C41757" s="16" t="s">
        <v>41744</v>
      </c>
    </row>
    <row r="41758" spans="1:3">
      <c r="A41758" s="4">
        <v>41757</v>
      </c>
      <c r="B41758" s="12" t="s">
        <v>40243</v>
      </c>
      <c r="C41758" s="16" t="s">
        <v>41745</v>
      </c>
    </row>
    <row r="41759" spans="1:3">
      <c r="A41759" s="4">
        <v>41758</v>
      </c>
      <c r="B41759" s="12" t="s">
        <v>40243</v>
      </c>
      <c r="C41759" s="12" t="s">
        <v>41746</v>
      </c>
    </row>
    <row r="41760" spans="1:3">
      <c r="A41760" s="4">
        <v>41759</v>
      </c>
      <c r="B41760" s="12" t="s">
        <v>40243</v>
      </c>
      <c r="C41760" s="12" t="s">
        <v>41747</v>
      </c>
    </row>
    <row r="41761" spans="1:3">
      <c r="A41761" s="4">
        <v>41760</v>
      </c>
      <c r="B41761" s="12" t="s">
        <v>40243</v>
      </c>
      <c r="C41761" s="12" t="s">
        <v>41748</v>
      </c>
    </row>
    <row r="41762" spans="1:3">
      <c r="A41762" s="4">
        <v>41761</v>
      </c>
      <c r="B41762" s="12" t="s">
        <v>40243</v>
      </c>
      <c r="C41762" s="12" t="s">
        <v>41749</v>
      </c>
    </row>
    <row r="41763" spans="1:3">
      <c r="A41763" s="4">
        <v>41762</v>
      </c>
      <c r="B41763" s="12" t="s">
        <v>40243</v>
      </c>
      <c r="C41763" s="11" t="s">
        <v>41750</v>
      </c>
    </row>
    <row r="41764" spans="1:3">
      <c r="A41764" s="4">
        <v>41763</v>
      </c>
      <c r="B41764" s="12" t="s">
        <v>40243</v>
      </c>
      <c r="C41764" s="12" t="s">
        <v>41751</v>
      </c>
    </row>
    <row r="41765" spans="1:3">
      <c r="A41765" s="4">
        <v>41764</v>
      </c>
      <c r="B41765" s="12" t="s">
        <v>40243</v>
      </c>
      <c r="C41765" s="11" t="s">
        <v>41752</v>
      </c>
    </row>
    <row r="41766" spans="1:3">
      <c r="A41766" s="4">
        <v>41765</v>
      </c>
      <c r="B41766" s="12" t="s">
        <v>40243</v>
      </c>
      <c r="C41766" s="12" t="s">
        <v>41753</v>
      </c>
    </row>
    <row r="41767" spans="1:3">
      <c r="A41767" s="4">
        <v>41766</v>
      </c>
      <c r="B41767" s="12" t="s">
        <v>40243</v>
      </c>
      <c r="C41767" s="12" t="s">
        <v>41754</v>
      </c>
    </row>
    <row r="41768" spans="1:3">
      <c r="A41768" s="4">
        <v>41767</v>
      </c>
      <c r="B41768" s="12" t="s">
        <v>40243</v>
      </c>
      <c r="C41768" s="12" t="s">
        <v>41755</v>
      </c>
    </row>
    <row r="41769" spans="1:3">
      <c r="A41769" s="4">
        <v>41768</v>
      </c>
      <c r="B41769" s="12" t="s">
        <v>40243</v>
      </c>
      <c r="C41769" s="12" t="s">
        <v>41756</v>
      </c>
    </row>
    <row r="41770" spans="1:3">
      <c r="A41770" s="4">
        <v>41769</v>
      </c>
      <c r="B41770" s="12" t="s">
        <v>40243</v>
      </c>
      <c r="C41770" s="12" t="s">
        <v>41757</v>
      </c>
    </row>
    <row r="41771" spans="1:3">
      <c r="A41771" s="4">
        <v>41770</v>
      </c>
      <c r="B41771" s="12" t="s">
        <v>40243</v>
      </c>
      <c r="C41771" s="12" t="s">
        <v>41758</v>
      </c>
    </row>
    <row r="41772" spans="1:3">
      <c r="A41772" s="4">
        <v>41771</v>
      </c>
      <c r="B41772" s="12" t="s">
        <v>40243</v>
      </c>
      <c r="C41772" s="12" t="s">
        <v>41759</v>
      </c>
    </row>
    <row r="41773" spans="1:3">
      <c r="A41773" s="4">
        <v>41772</v>
      </c>
      <c r="B41773" s="12" t="s">
        <v>40243</v>
      </c>
      <c r="C41773" s="12" t="s">
        <v>41760</v>
      </c>
    </row>
    <row r="41774" spans="1:3">
      <c r="A41774" s="4">
        <v>41773</v>
      </c>
      <c r="B41774" s="12" t="s">
        <v>40243</v>
      </c>
      <c r="C41774" s="12" t="s">
        <v>41761</v>
      </c>
    </row>
    <row r="41775" spans="1:3">
      <c r="A41775" s="4">
        <v>41774</v>
      </c>
      <c r="B41775" s="12" t="s">
        <v>40243</v>
      </c>
      <c r="C41775" s="11" t="s">
        <v>41762</v>
      </c>
    </row>
    <row r="41776" spans="1:3">
      <c r="A41776" s="4">
        <v>41775</v>
      </c>
      <c r="B41776" s="12" t="s">
        <v>40243</v>
      </c>
      <c r="C41776" s="12" t="s">
        <v>41763</v>
      </c>
    </row>
    <row r="41777" spans="1:3">
      <c r="A41777" s="4">
        <v>41776</v>
      </c>
      <c r="B41777" s="12" t="s">
        <v>40243</v>
      </c>
      <c r="C41777" s="12" t="s">
        <v>41764</v>
      </c>
    </row>
    <row r="41778" spans="1:3">
      <c r="A41778" s="4">
        <v>41777</v>
      </c>
      <c r="B41778" s="12" t="s">
        <v>40243</v>
      </c>
      <c r="C41778" s="12" t="s">
        <v>41765</v>
      </c>
    </row>
    <row r="41779" spans="1:3">
      <c r="A41779" s="4">
        <v>41778</v>
      </c>
      <c r="B41779" s="12" t="s">
        <v>40243</v>
      </c>
      <c r="C41779" s="12" t="s">
        <v>41766</v>
      </c>
    </row>
    <row r="41780" spans="1:3">
      <c r="A41780" s="4">
        <v>41779</v>
      </c>
      <c r="B41780" s="12" t="s">
        <v>40243</v>
      </c>
      <c r="C41780" s="12" t="s">
        <v>41767</v>
      </c>
    </row>
    <row r="41781" spans="1:3">
      <c r="A41781" s="4">
        <v>41780</v>
      </c>
      <c r="B41781" s="12" t="s">
        <v>40243</v>
      </c>
      <c r="C41781" s="11" t="s">
        <v>41768</v>
      </c>
    </row>
    <row r="41782" spans="1:3">
      <c r="A41782" s="4">
        <v>41781</v>
      </c>
      <c r="B41782" s="12" t="s">
        <v>40243</v>
      </c>
      <c r="C41782" s="12" t="s">
        <v>41769</v>
      </c>
    </row>
    <row r="41783" spans="1:3">
      <c r="A41783" s="4">
        <v>41782</v>
      </c>
      <c r="B41783" s="12" t="s">
        <v>40243</v>
      </c>
      <c r="C41783" s="12" t="s">
        <v>41770</v>
      </c>
    </row>
    <row r="41784" spans="1:3">
      <c r="A41784" s="4">
        <v>41783</v>
      </c>
      <c r="B41784" s="12" t="s">
        <v>40243</v>
      </c>
      <c r="C41784" s="12" t="s">
        <v>41771</v>
      </c>
    </row>
    <row r="41785" spans="1:3">
      <c r="A41785" s="4">
        <v>41784</v>
      </c>
      <c r="B41785" s="12" t="s">
        <v>40243</v>
      </c>
      <c r="C41785" s="12" t="s">
        <v>41772</v>
      </c>
    </row>
    <row r="41786" spans="1:3">
      <c r="A41786" s="4">
        <v>41785</v>
      </c>
      <c r="B41786" s="12" t="s">
        <v>40243</v>
      </c>
      <c r="C41786" s="12" t="s">
        <v>41773</v>
      </c>
    </row>
    <row r="41787" spans="1:3">
      <c r="A41787" s="4">
        <v>41786</v>
      </c>
      <c r="B41787" s="12" t="s">
        <v>40243</v>
      </c>
      <c r="C41787" s="12" t="s">
        <v>41774</v>
      </c>
    </row>
    <row r="41788" spans="1:3">
      <c r="A41788" s="4">
        <v>41787</v>
      </c>
      <c r="B41788" s="12" t="s">
        <v>40243</v>
      </c>
      <c r="C41788" s="12" t="s">
        <v>41775</v>
      </c>
    </row>
    <row r="41789" spans="1:3">
      <c r="A41789" s="4">
        <v>41788</v>
      </c>
      <c r="B41789" s="12" t="s">
        <v>40243</v>
      </c>
      <c r="C41789" s="12" t="s">
        <v>41776</v>
      </c>
    </row>
    <row r="41790" spans="1:3">
      <c r="A41790" s="4">
        <v>41789</v>
      </c>
      <c r="B41790" s="12" t="s">
        <v>40243</v>
      </c>
      <c r="C41790" s="12" t="s">
        <v>41777</v>
      </c>
    </row>
    <row r="41791" spans="1:3">
      <c r="A41791" s="4">
        <v>41790</v>
      </c>
      <c r="B41791" s="12" t="s">
        <v>40243</v>
      </c>
      <c r="C41791" s="12" t="s">
        <v>41778</v>
      </c>
    </row>
    <row r="41792" spans="1:3">
      <c r="A41792" s="4">
        <v>41791</v>
      </c>
      <c r="B41792" s="12" t="s">
        <v>40243</v>
      </c>
      <c r="C41792" s="12" t="s">
        <v>41779</v>
      </c>
    </row>
    <row r="41793" spans="1:3">
      <c r="A41793" s="4">
        <v>41792</v>
      </c>
      <c r="B41793" s="12" t="s">
        <v>40243</v>
      </c>
      <c r="C41793" s="12" t="s">
        <v>41780</v>
      </c>
    </row>
    <row r="41794" spans="1:3">
      <c r="A41794" s="4">
        <v>41793</v>
      </c>
      <c r="B41794" s="12" t="s">
        <v>40243</v>
      </c>
      <c r="C41794" s="12" t="s">
        <v>41781</v>
      </c>
    </row>
    <row r="41795" spans="1:3">
      <c r="A41795" s="4">
        <v>41794</v>
      </c>
      <c r="B41795" s="12" t="s">
        <v>40243</v>
      </c>
      <c r="C41795" s="12" t="s">
        <v>41782</v>
      </c>
    </row>
    <row r="41796" spans="1:3">
      <c r="A41796" s="4">
        <v>41795</v>
      </c>
      <c r="B41796" s="12" t="s">
        <v>40243</v>
      </c>
      <c r="C41796" s="12" t="s">
        <v>41783</v>
      </c>
    </row>
    <row r="41797" spans="1:3">
      <c r="A41797" s="4">
        <v>41796</v>
      </c>
      <c r="B41797" s="12" t="s">
        <v>40243</v>
      </c>
      <c r="C41797" s="12" t="s">
        <v>41784</v>
      </c>
    </row>
    <row r="41798" spans="1:3">
      <c r="A41798" s="4">
        <v>41797</v>
      </c>
      <c r="B41798" s="12" t="s">
        <v>40243</v>
      </c>
      <c r="C41798" s="12" t="s">
        <v>41785</v>
      </c>
    </row>
    <row r="41799" spans="1:3">
      <c r="A41799" s="4">
        <v>41798</v>
      </c>
      <c r="B41799" s="12" t="s">
        <v>40243</v>
      </c>
      <c r="C41799" s="12" t="s">
        <v>41786</v>
      </c>
    </row>
    <row r="41800" spans="1:3">
      <c r="A41800" s="4">
        <v>41799</v>
      </c>
      <c r="B41800" s="12" t="s">
        <v>40243</v>
      </c>
      <c r="C41800" s="12" t="s">
        <v>41787</v>
      </c>
    </row>
    <row r="41801" spans="1:3">
      <c r="A41801" s="4">
        <v>41800</v>
      </c>
      <c r="B41801" s="12" t="s">
        <v>40243</v>
      </c>
      <c r="C41801" s="16" t="s">
        <v>41788</v>
      </c>
    </row>
    <row r="41802" spans="1:3">
      <c r="A41802" s="4">
        <v>41801</v>
      </c>
      <c r="B41802" s="12" t="s">
        <v>40243</v>
      </c>
      <c r="C41802" s="11" t="s">
        <v>41788</v>
      </c>
    </row>
    <row r="41803" spans="1:3">
      <c r="A41803" s="4">
        <v>41802</v>
      </c>
      <c r="B41803" s="12" t="s">
        <v>40243</v>
      </c>
      <c r="C41803" s="12" t="s">
        <v>41789</v>
      </c>
    </row>
    <row r="41804" spans="1:3">
      <c r="A41804" s="4">
        <v>41803</v>
      </c>
      <c r="B41804" s="12" t="s">
        <v>40243</v>
      </c>
      <c r="C41804" s="12" t="s">
        <v>41790</v>
      </c>
    </row>
    <row r="41805" spans="1:3">
      <c r="A41805" s="4">
        <v>41804</v>
      </c>
      <c r="B41805" s="12" t="s">
        <v>40243</v>
      </c>
      <c r="C41805" s="12" t="s">
        <v>41791</v>
      </c>
    </row>
    <row r="41806" spans="1:3">
      <c r="A41806" s="4">
        <v>41805</v>
      </c>
      <c r="B41806" s="12" t="s">
        <v>40243</v>
      </c>
      <c r="C41806" s="12" t="s">
        <v>41792</v>
      </c>
    </row>
    <row r="41807" spans="1:3">
      <c r="A41807" s="4">
        <v>41806</v>
      </c>
      <c r="B41807" s="12" t="s">
        <v>40243</v>
      </c>
      <c r="C41807" s="12" t="s">
        <v>41793</v>
      </c>
    </row>
    <row r="41808" spans="1:3">
      <c r="A41808" s="4">
        <v>41807</v>
      </c>
      <c r="B41808" s="12" t="s">
        <v>40243</v>
      </c>
      <c r="C41808" s="12" t="s">
        <v>41794</v>
      </c>
    </row>
    <row r="41809" spans="1:3">
      <c r="A41809" s="4">
        <v>41808</v>
      </c>
      <c r="B41809" s="12" t="s">
        <v>40243</v>
      </c>
      <c r="C41809" s="12" t="s">
        <v>41795</v>
      </c>
    </row>
    <row r="41810" spans="1:3">
      <c r="A41810" s="4">
        <v>41809</v>
      </c>
      <c r="B41810" s="12" t="s">
        <v>40243</v>
      </c>
      <c r="C41810" s="12" t="s">
        <v>41796</v>
      </c>
    </row>
    <row r="41811" spans="1:3">
      <c r="A41811" s="4">
        <v>41810</v>
      </c>
      <c r="B41811" s="12" t="s">
        <v>40243</v>
      </c>
      <c r="C41811" s="12" t="s">
        <v>41797</v>
      </c>
    </row>
    <row r="41812" spans="1:3">
      <c r="A41812" s="4">
        <v>41811</v>
      </c>
      <c r="B41812" s="12" t="s">
        <v>40243</v>
      </c>
      <c r="C41812" s="12" t="s">
        <v>41798</v>
      </c>
    </row>
    <row r="41813" spans="1:3">
      <c r="A41813" s="4">
        <v>41812</v>
      </c>
      <c r="B41813" s="12" t="s">
        <v>40243</v>
      </c>
      <c r="C41813" s="16" t="s">
        <v>41799</v>
      </c>
    </row>
    <row r="41814" spans="1:3">
      <c r="A41814" s="4">
        <v>41813</v>
      </c>
      <c r="B41814" s="12" t="s">
        <v>40243</v>
      </c>
      <c r="C41814" s="12" t="s">
        <v>41800</v>
      </c>
    </row>
    <row r="41815" spans="1:3">
      <c r="A41815" s="4">
        <v>41814</v>
      </c>
      <c r="B41815" s="12" t="s">
        <v>40243</v>
      </c>
      <c r="C41815" s="12" t="s">
        <v>41801</v>
      </c>
    </row>
    <row r="41816" spans="1:3">
      <c r="A41816" s="4">
        <v>41815</v>
      </c>
      <c r="B41816" s="12" t="s">
        <v>40243</v>
      </c>
      <c r="C41816" s="12" t="s">
        <v>41802</v>
      </c>
    </row>
    <row r="41817" spans="1:3">
      <c r="A41817" s="4">
        <v>41816</v>
      </c>
      <c r="B41817" s="12" t="s">
        <v>40243</v>
      </c>
      <c r="C41817" s="12" t="s">
        <v>41803</v>
      </c>
    </row>
    <row r="41818" spans="1:3">
      <c r="A41818" s="4">
        <v>41817</v>
      </c>
      <c r="B41818" s="12" t="s">
        <v>40243</v>
      </c>
      <c r="C41818" s="12" t="s">
        <v>41804</v>
      </c>
    </row>
    <row r="41819" spans="1:3">
      <c r="A41819" s="4">
        <v>41818</v>
      </c>
      <c r="B41819" s="12" t="s">
        <v>40243</v>
      </c>
      <c r="C41819" s="12" t="s">
        <v>41805</v>
      </c>
    </row>
    <row r="41820" spans="1:3">
      <c r="A41820" s="4">
        <v>41819</v>
      </c>
      <c r="B41820" s="12" t="s">
        <v>40243</v>
      </c>
      <c r="C41820" s="12" t="s">
        <v>41806</v>
      </c>
    </row>
    <row r="41821" spans="1:3">
      <c r="A41821" s="4">
        <v>41820</v>
      </c>
      <c r="B41821" s="12" t="s">
        <v>40243</v>
      </c>
      <c r="C41821" s="12" t="s">
        <v>41807</v>
      </c>
    </row>
    <row r="41822" spans="1:3">
      <c r="A41822" s="4">
        <v>41821</v>
      </c>
      <c r="B41822" s="12" t="s">
        <v>40243</v>
      </c>
      <c r="C41822" s="12" t="s">
        <v>41808</v>
      </c>
    </row>
    <row r="41823" spans="1:3">
      <c r="A41823" s="4">
        <v>41822</v>
      </c>
      <c r="B41823" s="12" t="s">
        <v>40243</v>
      </c>
      <c r="C41823" s="12" t="s">
        <v>41809</v>
      </c>
    </row>
    <row r="41824" spans="1:3">
      <c r="A41824" s="4">
        <v>41823</v>
      </c>
      <c r="B41824" s="12" t="s">
        <v>40243</v>
      </c>
      <c r="C41824" s="12" t="s">
        <v>41810</v>
      </c>
    </row>
    <row r="41825" spans="1:3">
      <c r="A41825" s="4">
        <v>41824</v>
      </c>
      <c r="B41825" s="12" t="s">
        <v>40243</v>
      </c>
      <c r="C41825" s="16" t="s">
        <v>41811</v>
      </c>
    </row>
    <row r="41826" spans="1:3">
      <c r="A41826" s="4">
        <v>41825</v>
      </c>
      <c r="B41826" s="12" t="s">
        <v>40243</v>
      </c>
      <c r="C41826" s="12" t="s">
        <v>41812</v>
      </c>
    </row>
    <row r="41827" spans="1:3">
      <c r="A41827" s="4">
        <v>41826</v>
      </c>
      <c r="B41827" s="12" t="s">
        <v>40243</v>
      </c>
      <c r="C41827" s="12" t="s">
        <v>41813</v>
      </c>
    </row>
    <row r="41828" spans="1:3">
      <c r="A41828" s="4">
        <v>41827</v>
      </c>
      <c r="B41828" s="12" t="s">
        <v>40243</v>
      </c>
      <c r="C41828" s="12" t="s">
        <v>41814</v>
      </c>
    </row>
    <row r="41829" spans="1:3">
      <c r="A41829" s="4">
        <v>41828</v>
      </c>
      <c r="B41829" s="12" t="s">
        <v>40243</v>
      </c>
      <c r="C41829" s="12" t="s">
        <v>41815</v>
      </c>
    </row>
    <row r="41830" spans="1:3">
      <c r="A41830" s="4">
        <v>41829</v>
      </c>
      <c r="B41830" s="12" t="s">
        <v>40243</v>
      </c>
      <c r="C41830" s="12" t="s">
        <v>41816</v>
      </c>
    </row>
    <row r="41831" spans="1:3">
      <c r="A41831" s="4">
        <v>41830</v>
      </c>
      <c r="B41831" s="12" t="s">
        <v>40243</v>
      </c>
      <c r="C41831" s="12" t="s">
        <v>41817</v>
      </c>
    </row>
    <row r="41832" spans="1:3">
      <c r="A41832" s="4">
        <v>41831</v>
      </c>
      <c r="B41832" s="12" t="s">
        <v>40243</v>
      </c>
      <c r="C41832" s="16" t="s">
        <v>41818</v>
      </c>
    </row>
    <row r="41833" spans="1:3">
      <c r="A41833" s="4">
        <v>41832</v>
      </c>
      <c r="B41833" s="12" t="s">
        <v>40243</v>
      </c>
      <c r="C41833" s="12" t="s">
        <v>41819</v>
      </c>
    </row>
    <row r="41834" spans="1:3">
      <c r="A41834" s="4">
        <v>41833</v>
      </c>
      <c r="B41834" s="12" t="s">
        <v>40243</v>
      </c>
      <c r="C41834" s="12" t="s">
        <v>41820</v>
      </c>
    </row>
    <row r="41835" spans="1:3">
      <c r="A41835" s="4">
        <v>41834</v>
      </c>
      <c r="B41835" s="12" t="s">
        <v>40243</v>
      </c>
      <c r="C41835" s="12" t="s">
        <v>41821</v>
      </c>
    </row>
    <row r="41836" spans="1:3">
      <c r="A41836" s="4">
        <v>41835</v>
      </c>
      <c r="B41836" s="12" t="s">
        <v>40243</v>
      </c>
      <c r="C41836" s="12" t="s">
        <v>41822</v>
      </c>
    </row>
    <row r="41837" spans="1:3">
      <c r="A41837" s="4">
        <v>41836</v>
      </c>
      <c r="B41837" s="12" t="s">
        <v>40243</v>
      </c>
      <c r="C41837" s="12" t="s">
        <v>41823</v>
      </c>
    </row>
    <row r="41838" spans="1:3">
      <c r="A41838" s="4">
        <v>41837</v>
      </c>
      <c r="B41838" s="12" t="s">
        <v>40243</v>
      </c>
      <c r="C41838" s="12" t="s">
        <v>41824</v>
      </c>
    </row>
    <row r="41839" spans="1:3">
      <c r="A41839" s="4">
        <v>41838</v>
      </c>
      <c r="B41839" s="12" t="s">
        <v>40243</v>
      </c>
      <c r="C41839" s="12" t="s">
        <v>41825</v>
      </c>
    </row>
    <row r="41840" spans="1:3">
      <c r="A41840" s="4">
        <v>41839</v>
      </c>
      <c r="B41840" s="12" t="s">
        <v>40243</v>
      </c>
      <c r="C41840" s="12" t="s">
        <v>41826</v>
      </c>
    </row>
    <row r="41841" spans="1:3">
      <c r="A41841" s="4">
        <v>41840</v>
      </c>
      <c r="B41841" s="12" t="s">
        <v>40243</v>
      </c>
      <c r="C41841" s="12" t="s">
        <v>41827</v>
      </c>
    </row>
    <row r="41842" spans="1:3">
      <c r="A41842" s="4">
        <v>41841</v>
      </c>
      <c r="B41842" s="12" t="s">
        <v>40243</v>
      </c>
      <c r="C41842" s="12" t="s">
        <v>41828</v>
      </c>
    </row>
    <row r="41843" spans="1:3">
      <c r="A41843" s="4">
        <v>41842</v>
      </c>
      <c r="B41843" s="12" t="s">
        <v>40243</v>
      </c>
      <c r="C41843" s="12" t="s">
        <v>41829</v>
      </c>
    </row>
    <row r="41844" spans="1:3">
      <c r="A41844" s="4">
        <v>41843</v>
      </c>
      <c r="B41844" s="12" t="s">
        <v>40243</v>
      </c>
      <c r="C41844" s="12" t="s">
        <v>41830</v>
      </c>
    </row>
    <row r="41845" spans="1:3">
      <c r="A41845" s="4">
        <v>41844</v>
      </c>
      <c r="B41845" s="12" t="s">
        <v>40243</v>
      </c>
      <c r="C41845" s="12" t="s">
        <v>41831</v>
      </c>
    </row>
    <row r="41846" spans="1:3">
      <c r="A41846" s="4">
        <v>41845</v>
      </c>
      <c r="B41846" s="12" t="s">
        <v>40243</v>
      </c>
      <c r="C41846" s="12" t="s">
        <v>41832</v>
      </c>
    </row>
    <row r="41847" spans="1:3">
      <c r="A41847" s="4">
        <v>41846</v>
      </c>
      <c r="B41847" s="12" t="s">
        <v>40243</v>
      </c>
      <c r="C41847" s="12" t="s">
        <v>41833</v>
      </c>
    </row>
    <row r="41848" spans="1:3">
      <c r="A41848" s="4">
        <v>41847</v>
      </c>
      <c r="B41848" s="12" t="s">
        <v>40243</v>
      </c>
      <c r="C41848" s="12" t="s">
        <v>41834</v>
      </c>
    </row>
    <row r="41849" spans="1:3">
      <c r="A41849" s="4">
        <v>41848</v>
      </c>
      <c r="B41849" s="12" t="s">
        <v>40243</v>
      </c>
      <c r="C41849" s="12" t="s">
        <v>41835</v>
      </c>
    </row>
    <row r="41850" spans="1:3">
      <c r="A41850" s="4">
        <v>41849</v>
      </c>
      <c r="B41850" s="12" t="s">
        <v>40243</v>
      </c>
      <c r="C41850" s="11" t="s">
        <v>41836</v>
      </c>
    </row>
    <row r="41851" spans="1:3">
      <c r="A41851" s="4">
        <v>41850</v>
      </c>
      <c r="B41851" s="12" t="s">
        <v>40243</v>
      </c>
      <c r="C41851" s="12" t="s">
        <v>41837</v>
      </c>
    </row>
    <row r="41852" spans="1:3">
      <c r="A41852" s="4">
        <v>41851</v>
      </c>
      <c r="B41852" s="12" t="s">
        <v>40243</v>
      </c>
      <c r="C41852" s="12" t="s">
        <v>41838</v>
      </c>
    </row>
    <row r="41853" spans="1:3">
      <c r="A41853" s="4">
        <v>41852</v>
      </c>
      <c r="B41853" s="12" t="s">
        <v>40243</v>
      </c>
      <c r="C41853" s="12" t="s">
        <v>41839</v>
      </c>
    </row>
    <row r="41854" spans="1:3">
      <c r="A41854" s="4">
        <v>41853</v>
      </c>
      <c r="B41854" s="12" t="s">
        <v>40243</v>
      </c>
      <c r="C41854" s="12" t="s">
        <v>41840</v>
      </c>
    </row>
    <row r="41855" spans="1:3">
      <c r="A41855" s="4">
        <v>41854</v>
      </c>
      <c r="B41855" s="12" t="s">
        <v>40243</v>
      </c>
      <c r="C41855" s="12" t="s">
        <v>41841</v>
      </c>
    </row>
    <row r="41856" spans="1:3">
      <c r="A41856" s="4">
        <v>41855</v>
      </c>
      <c r="B41856" s="12" t="s">
        <v>40243</v>
      </c>
      <c r="C41856" s="12" t="s">
        <v>41842</v>
      </c>
    </row>
    <row r="41857" spans="1:3">
      <c r="A41857" s="4">
        <v>41856</v>
      </c>
      <c r="B41857" s="12" t="s">
        <v>40243</v>
      </c>
      <c r="C41857" s="12" t="s">
        <v>41843</v>
      </c>
    </row>
    <row r="41858" spans="1:3">
      <c r="A41858" s="4">
        <v>41857</v>
      </c>
      <c r="B41858" s="12" t="s">
        <v>40243</v>
      </c>
      <c r="C41858" s="12" t="s">
        <v>41844</v>
      </c>
    </row>
    <row r="41859" spans="1:3">
      <c r="A41859" s="4">
        <v>41858</v>
      </c>
      <c r="B41859" s="12" t="s">
        <v>40243</v>
      </c>
      <c r="C41859" s="16" t="s">
        <v>41845</v>
      </c>
    </row>
    <row r="41860" spans="1:3">
      <c r="A41860" s="4">
        <v>41859</v>
      </c>
      <c r="B41860" s="12" t="s">
        <v>40243</v>
      </c>
      <c r="C41860" s="12" t="s">
        <v>41846</v>
      </c>
    </row>
    <row r="41861" spans="1:3">
      <c r="A41861" s="4">
        <v>41860</v>
      </c>
      <c r="B41861" s="12" t="s">
        <v>40243</v>
      </c>
      <c r="C41861" s="12" t="s">
        <v>41847</v>
      </c>
    </row>
    <row r="41862" spans="1:3">
      <c r="A41862" s="4">
        <v>41861</v>
      </c>
      <c r="B41862" s="12" t="s">
        <v>40243</v>
      </c>
      <c r="C41862" s="12" t="s">
        <v>41848</v>
      </c>
    </row>
    <row r="41863" spans="1:3">
      <c r="A41863" s="4">
        <v>41862</v>
      </c>
      <c r="B41863" s="12" t="s">
        <v>40243</v>
      </c>
      <c r="C41863" s="12" t="s">
        <v>41849</v>
      </c>
    </row>
    <row r="41864" spans="1:3">
      <c r="A41864" s="4">
        <v>41863</v>
      </c>
      <c r="B41864" s="12" t="s">
        <v>40243</v>
      </c>
      <c r="C41864" s="12" t="s">
        <v>41850</v>
      </c>
    </row>
    <row r="41865" spans="1:3">
      <c r="A41865" s="4">
        <v>41864</v>
      </c>
      <c r="B41865" s="12" t="s">
        <v>40243</v>
      </c>
      <c r="C41865" s="12" t="s">
        <v>41851</v>
      </c>
    </row>
    <row r="41866" spans="1:3">
      <c r="A41866" s="4">
        <v>41865</v>
      </c>
      <c r="B41866" s="12" t="s">
        <v>40243</v>
      </c>
      <c r="C41866" s="11" t="s">
        <v>41852</v>
      </c>
    </row>
    <row r="41867" spans="1:3">
      <c r="A41867" s="4">
        <v>41866</v>
      </c>
      <c r="B41867" s="12" t="s">
        <v>40243</v>
      </c>
      <c r="C41867" s="12" t="s">
        <v>41853</v>
      </c>
    </row>
    <row r="41868" spans="1:3">
      <c r="A41868" s="4">
        <v>41867</v>
      </c>
      <c r="B41868" s="12" t="s">
        <v>40243</v>
      </c>
      <c r="C41868" s="12" t="s">
        <v>41854</v>
      </c>
    </row>
    <row r="41869" spans="1:3">
      <c r="A41869" s="4">
        <v>41868</v>
      </c>
      <c r="B41869" s="12" t="s">
        <v>40243</v>
      </c>
      <c r="C41869" s="12" t="s">
        <v>41855</v>
      </c>
    </row>
    <row r="41870" spans="1:3">
      <c r="A41870" s="4">
        <v>41869</v>
      </c>
      <c r="B41870" s="12" t="s">
        <v>40243</v>
      </c>
      <c r="C41870" s="12" t="s">
        <v>41856</v>
      </c>
    </row>
    <row r="41871" spans="1:3">
      <c r="A41871" s="4">
        <v>41870</v>
      </c>
      <c r="B41871" s="12" t="s">
        <v>40243</v>
      </c>
      <c r="C41871" s="12" t="s">
        <v>41857</v>
      </c>
    </row>
    <row r="41872" spans="1:3">
      <c r="A41872" s="4">
        <v>41871</v>
      </c>
      <c r="B41872" s="12" t="s">
        <v>40243</v>
      </c>
      <c r="C41872" s="11" t="s">
        <v>41858</v>
      </c>
    </row>
    <row r="41873" spans="1:3">
      <c r="A41873" s="4">
        <v>41872</v>
      </c>
      <c r="B41873" s="12" t="s">
        <v>40243</v>
      </c>
      <c r="C41873" s="12" t="s">
        <v>41859</v>
      </c>
    </row>
    <row r="41874" spans="1:3">
      <c r="A41874" s="4">
        <v>41873</v>
      </c>
      <c r="B41874" s="12" t="s">
        <v>40243</v>
      </c>
      <c r="C41874" s="12" t="s">
        <v>41860</v>
      </c>
    </row>
    <row r="41875" spans="1:3">
      <c r="A41875" s="4">
        <v>41874</v>
      </c>
      <c r="B41875" s="12" t="s">
        <v>40243</v>
      </c>
      <c r="C41875" s="12" t="s">
        <v>41861</v>
      </c>
    </row>
    <row r="41876" spans="1:3">
      <c r="A41876" s="4">
        <v>41875</v>
      </c>
      <c r="B41876" s="12" t="s">
        <v>40243</v>
      </c>
      <c r="C41876" s="12" t="s">
        <v>41862</v>
      </c>
    </row>
    <row r="41877" spans="1:3">
      <c r="A41877" s="4">
        <v>41876</v>
      </c>
      <c r="B41877" s="12" t="s">
        <v>40243</v>
      </c>
      <c r="C41877" s="12" t="s">
        <v>41863</v>
      </c>
    </row>
    <row r="41878" spans="1:3">
      <c r="A41878" s="4">
        <v>41877</v>
      </c>
      <c r="B41878" s="12" t="s">
        <v>40243</v>
      </c>
      <c r="C41878" s="12" t="s">
        <v>41864</v>
      </c>
    </row>
    <row r="41879" spans="1:3">
      <c r="A41879" s="4">
        <v>41878</v>
      </c>
      <c r="B41879" s="12" t="s">
        <v>40243</v>
      </c>
      <c r="C41879" s="16" t="s">
        <v>41865</v>
      </c>
    </row>
    <row r="41880" spans="1:3">
      <c r="A41880" s="4">
        <v>41879</v>
      </c>
      <c r="B41880" s="12" t="s">
        <v>40243</v>
      </c>
      <c r="C41880" s="12" t="s">
        <v>41866</v>
      </c>
    </row>
    <row r="41881" spans="1:3">
      <c r="A41881" s="4">
        <v>41880</v>
      </c>
      <c r="B41881" s="12" t="s">
        <v>40243</v>
      </c>
      <c r="C41881" s="12" t="s">
        <v>41867</v>
      </c>
    </row>
    <row r="41882" spans="1:3">
      <c r="A41882" s="4">
        <v>41881</v>
      </c>
      <c r="B41882" s="12" t="s">
        <v>40243</v>
      </c>
      <c r="C41882" s="12" t="s">
        <v>41868</v>
      </c>
    </row>
    <row r="41883" spans="1:3">
      <c r="A41883" s="4">
        <v>41882</v>
      </c>
      <c r="B41883" s="12" t="s">
        <v>40243</v>
      </c>
      <c r="C41883" s="12" t="s">
        <v>41869</v>
      </c>
    </row>
    <row r="41884" spans="1:3">
      <c r="A41884" s="4">
        <v>41883</v>
      </c>
      <c r="B41884" s="12" t="s">
        <v>40243</v>
      </c>
      <c r="C41884" s="12" t="s">
        <v>41870</v>
      </c>
    </row>
    <row r="41885" spans="1:3">
      <c r="A41885" s="4">
        <v>41884</v>
      </c>
      <c r="B41885" s="12" t="s">
        <v>40243</v>
      </c>
      <c r="C41885" s="12" t="s">
        <v>41871</v>
      </c>
    </row>
    <row r="41886" spans="1:3">
      <c r="A41886" s="4">
        <v>41885</v>
      </c>
      <c r="B41886" s="12" t="s">
        <v>40243</v>
      </c>
      <c r="C41886" s="12" t="s">
        <v>41872</v>
      </c>
    </row>
    <row r="41887" spans="1:3">
      <c r="A41887" s="4">
        <v>41886</v>
      </c>
      <c r="B41887" s="12" t="s">
        <v>40243</v>
      </c>
      <c r="C41887" s="16" t="s">
        <v>41873</v>
      </c>
    </row>
    <row r="41888" spans="1:3">
      <c r="A41888" s="4">
        <v>41887</v>
      </c>
      <c r="B41888" s="12" t="s">
        <v>40243</v>
      </c>
      <c r="C41888" s="12" t="s">
        <v>41874</v>
      </c>
    </row>
    <row r="41889" spans="1:3">
      <c r="A41889" s="4">
        <v>41888</v>
      </c>
      <c r="B41889" s="12" t="s">
        <v>40243</v>
      </c>
      <c r="C41889" s="12" t="s">
        <v>41875</v>
      </c>
    </row>
    <row r="41890" spans="1:3">
      <c r="A41890" s="4">
        <v>41889</v>
      </c>
      <c r="B41890" s="12" t="s">
        <v>40243</v>
      </c>
      <c r="C41890" s="12" t="s">
        <v>41876</v>
      </c>
    </row>
    <row r="41891" spans="1:3">
      <c r="A41891" s="4">
        <v>41890</v>
      </c>
      <c r="B41891" s="12" t="s">
        <v>40243</v>
      </c>
      <c r="C41891" s="12" t="s">
        <v>41877</v>
      </c>
    </row>
    <row r="41892" spans="1:3">
      <c r="A41892" s="4">
        <v>41891</v>
      </c>
      <c r="B41892" s="12" t="s">
        <v>40243</v>
      </c>
      <c r="C41892" s="12" t="s">
        <v>41878</v>
      </c>
    </row>
    <row r="41893" spans="1:3">
      <c r="A41893" s="4">
        <v>41892</v>
      </c>
      <c r="B41893" s="12" t="s">
        <v>40243</v>
      </c>
      <c r="C41893" s="12" t="s">
        <v>41879</v>
      </c>
    </row>
    <row r="41894" spans="1:3">
      <c r="A41894" s="4">
        <v>41893</v>
      </c>
      <c r="B41894" s="12" t="s">
        <v>40243</v>
      </c>
      <c r="C41894" s="12" t="s">
        <v>41880</v>
      </c>
    </row>
    <row r="41895" spans="1:3">
      <c r="A41895" s="4">
        <v>41894</v>
      </c>
      <c r="B41895" s="12" t="s">
        <v>40243</v>
      </c>
      <c r="C41895" s="12" t="s">
        <v>41881</v>
      </c>
    </row>
    <row r="41896" spans="1:3">
      <c r="A41896" s="4">
        <v>41895</v>
      </c>
      <c r="B41896" s="12" t="s">
        <v>40243</v>
      </c>
      <c r="C41896" s="12" t="s">
        <v>41882</v>
      </c>
    </row>
    <row r="41897" spans="1:3">
      <c r="A41897" s="4">
        <v>41896</v>
      </c>
      <c r="B41897" s="12" t="s">
        <v>40243</v>
      </c>
      <c r="C41897" s="12" t="s">
        <v>41883</v>
      </c>
    </row>
    <row r="41898" spans="1:3">
      <c r="A41898" s="4">
        <v>41897</v>
      </c>
      <c r="B41898" s="12" t="s">
        <v>40243</v>
      </c>
      <c r="C41898" s="12" t="s">
        <v>41884</v>
      </c>
    </row>
    <row r="41899" spans="1:3">
      <c r="A41899" s="4">
        <v>41898</v>
      </c>
      <c r="B41899" s="12" t="s">
        <v>40243</v>
      </c>
      <c r="C41899" s="12" t="s">
        <v>41885</v>
      </c>
    </row>
    <row r="41900" spans="1:3">
      <c r="A41900" s="4">
        <v>41899</v>
      </c>
      <c r="B41900" s="12" t="s">
        <v>40243</v>
      </c>
      <c r="C41900" s="12" t="s">
        <v>41886</v>
      </c>
    </row>
    <row r="41901" spans="1:3">
      <c r="A41901" s="4">
        <v>41900</v>
      </c>
      <c r="B41901" s="12" t="s">
        <v>40243</v>
      </c>
      <c r="C41901" s="12" t="s">
        <v>41887</v>
      </c>
    </row>
    <row r="41902" spans="1:3">
      <c r="A41902" s="4">
        <v>41901</v>
      </c>
      <c r="B41902" s="12" t="s">
        <v>40243</v>
      </c>
      <c r="C41902" s="12" t="s">
        <v>41888</v>
      </c>
    </row>
    <row r="41903" spans="1:3">
      <c r="A41903" s="4">
        <v>41902</v>
      </c>
      <c r="B41903" s="12" t="s">
        <v>40243</v>
      </c>
      <c r="C41903" s="12" t="s">
        <v>41889</v>
      </c>
    </row>
    <row r="41904" spans="1:3">
      <c r="A41904" s="4">
        <v>41903</v>
      </c>
      <c r="B41904" s="12" t="s">
        <v>40243</v>
      </c>
      <c r="C41904" s="12" t="s">
        <v>41890</v>
      </c>
    </row>
    <row r="41905" spans="1:3">
      <c r="A41905" s="4">
        <v>41904</v>
      </c>
      <c r="B41905" s="12" t="s">
        <v>40243</v>
      </c>
      <c r="C41905" s="12" t="s">
        <v>41891</v>
      </c>
    </row>
    <row r="41906" spans="1:3">
      <c r="A41906" s="4">
        <v>41905</v>
      </c>
      <c r="B41906" s="12" t="s">
        <v>40243</v>
      </c>
      <c r="C41906" s="12" t="s">
        <v>41892</v>
      </c>
    </row>
    <row r="41907" spans="1:3">
      <c r="A41907" s="4">
        <v>41906</v>
      </c>
      <c r="B41907" s="12" t="s">
        <v>40243</v>
      </c>
      <c r="C41907" s="12" t="s">
        <v>41893</v>
      </c>
    </row>
    <row r="41908" spans="1:3">
      <c r="A41908" s="4">
        <v>41907</v>
      </c>
      <c r="B41908" s="12" t="s">
        <v>40243</v>
      </c>
      <c r="C41908" s="12" t="s">
        <v>41894</v>
      </c>
    </row>
    <row r="41909" spans="1:3">
      <c r="A41909" s="4">
        <v>41908</v>
      </c>
      <c r="B41909" s="12" t="s">
        <v>40243</v>
      </c>
      <c r="C41909" s="12" t="s">
        <v>41895</v>
      </c>
    </row>
    <row r="41910" spans="1:3">
      <c r="A41910" s="4">
        <v>41909</v>
      </c>
      <c r="B41910" s="12" t="s">
        <v>40243</v>
      </c>
      <c r="C41910" s="16" t="s">
        <v>41896</v>
      </c>
    </row>
    <row r="41911" spans="1:3">
      <c r="A41911" s="4">
        <v>41910</v>
      </c>
      <c r="B41911" s="12" t="s">
        <v>40243</v>
      </c>
      <c r="C41911" s="12" t="s">
        <v>41897</v>
      </c>
    </row>
    <row r="41912" spans="1:3">
      <c r="A41912" s="4">
        <v>41911</v>
      </c>
      <c r="B41912" s="12" t="s">
        <v>40243</v>
      </c>
      <c r="C41912" s="12" t="s">
        <v>41898</v>
      </c>
    </row>
    <row r="41913" spans="1:3">
      <c r="A41913" s="4">
        <v>41912</v>
      </c>
      <c r="B41913" s="12" t="s">
        <v>40243</v>
      </c>
      <c r="C41913" s="12" t="s">
        <v>41899</v>
      </c>
    </row>
    <row r="41914" spans="1:3">
      <c r="A41914" s="4">
        <v>41913</v>
      </c>
      <c r="B41914" s="12" t="s">
        <v>40243</v>
      </c>
      <c r="C41914" s="12" t="s">
        <v>41900</v>
      </c>
    </row>
    <row r="41915" spans="1:3">
      <c r="A41915" s="4">
        <v>41914</v>
      </c>
      <c r="B41915" s="12" t="s">
        <v>40243</v>
      </c>
      <c r="C41915" s="16" t="s">
        <v>41901</v>
      </c>
    </row>
    <row r="41916" spans="1:3">
      <c r="A41916" s="4">
        <v>41915</v>
      </c>
      <c r="B41916" s="12" t="s">
        <v>40243</v>
      </c>
      <c r="C41916" s="11" t="s">
        <v>41901</v>
      </c>
    </row>
    <row r="41917" spans="1:3">
      <c r="A41917" s="4">
        <v>41916</v>
      </c>
      <c r="B41917" s="12" t="s">
        <v>40243</v>
      </c>
      <c r="C41917" s="16" t="s">
        <v>41902</v>
      </c>
    </row>
    <row r="41918" spans="1:3">
      <c r="A41918" s="4">
        <v>41917</v>
      </c>
      <c r="B41918" s="12" t="s">
        <v>40243</v>
      </c>
      <c r="C41918" s="12" t="s">
        <v>41903</v>
      </c>
    </row>
    <row r="41919" spans="1:3">
      <c r="A41919" s="4">
        <v>41918</v>
      </c>
      <c r="B41919" s="12" t="s">
        <v>40243</v>
      </c>
      <c r="C41919" s="12" t="s">
        <v>41904</v>
      </c>
    </row>
    <row r="41920" spans="1:3">
      <c r="A41920" s="4">
        <v>41919</v>
      </c>
      <c r="B41920" s="12" t="s">
        <v>40243</v>
      </c>
      <c r="C41920" s="12" t="s">
        <v>41905</v>
      </c>
    </row>
    <row r="41921" spans="1:3">
      <c r="A41921" s="4">
        <v>41920</v>
      </c>
      <c r="B41921" s="12" t="s">
        <v>40243</v>
      </c>
      <c r="C41921" s="12" t="s">
        <v>41906</v>
      </c>
    </row>
    <row r="41922" spans="1:3">
      <c r="A41922" s="4">
        <v>41921</v>
      </c>
      <c r="B41922" s="12" t="s">
        <v>40243</v>
      </c>
      <c r="C41922" s="12" t="s">
        <v>41907</v>
      </c>
    </row>
    <row r="41923" spans="1:3">
      <c r="A41923" s="4">
        <v>41922</v>
      </c>
      <c r="B41923" s="12" t="s">
        <v>40243</v>
      </c>
      <c r="C41923" s="12" t="s">
        <v>41908</v>
      </c>
    </row>
    <row r="41924" spans="1:3">
      <c r="A41924" s="4">
        <v>41923</v>
      </c>
      <c r="B41924" s="12" t="s">
        <v>40243</v>
      </c>
      <c r="C41924" s="11" t="s">
        <v>41909</v>
      </c>
    </row>
    <row r="41925" spans="1:3">
      <c r="A41925" s="4">
        <v>41924</v>
      </c>
      <c r="B41925" s="12" t="s">
        <v>40243</v>
      </c>
      <c r="C41925" s="12" t="s">
        <v>41910</v>
      </c>
    </row>
    <row r="41926" spans="1:3">
      <c r="A41926" s="4">
        <v>41925</v>
      </c>
      <c r="B41926" s="12" t="s">
        <v>40243</v>
      </c>
      <c r="C41926" s="11" t="s">
        <v>41911</v>
      </c>
    </row>
    <row r="41927" spans="1:3">
      <c r="A41927" s="4">
        <v>41926</v>
      </c>
      <c r="B41927" s="12" t="s">
        <v>40243</v>
      </c>
      <c r="C41927" s="12" t="s">
        <v>41912</v>
      </c>
    </row>
    <row r="41928" spans="1:3">
      <c r="A41928" s="4">
        <v>41927</v>
      </c>
      <c r="B41928" s="12" t="s">
        <v>40243</v>
      </c>
      <c r="C41928" s="12" t="s">
        <v>41913</v>
      </c>
    </row>
    <row r="41929" spans="1:3">
      <c r="A41929" s="4">
        <v>41928</v>
      </c>
      <c r="B41929" s="12" t="s">
        <v>40243</v>
      </c>
      <c r="C41929" s="12" t="s">
        <v>41914</v>
      </c>
    </row>
    <row r="41930" spans="1:3">
      <c r="A41930" s="4">
        <v>41929</v>
      </c>
      <c r="B41930" s="12" t="s">
        <v>40243</v>
      </c>
      <c r="C41930" s="12" t="s">
        <v>41911</v>
      </c>
    </row>
    <row r="41931" spans="1:3">
      <c r="A41931" s="4">
        <v>41930</v>
      </c>
      <c r="B41931" s="12" t="s">
        <v>40243</v>
      </c>
      <c r="C41931" s="12" t="s">
        <v>41915</v>
      </c>
    </row>
    <row r="41932" spans="1:3">
      <c r="A41932" s="4">
        <v>41931</v>
      </c>
      <c r="B41932" s="12" t="s">
        <v>40243</v>
      </c>
      <c r="C41932" s="16" t="s">
        <v>41916</v>
      </c>
    </row>
    <row r="41933" spans="1:3">
      <c r="A41933" s="4">
        <v>41932</v>
      </c>
      <c r="B41933" s="12" t="s">
        <v>40243</v>
      </c>
      <c r="C41933" s="12" t="s">
        <v>41917</v>
      </c>
    </row>
    <row r="41934" spans="1:3">
      <c r="A41934" s="4">
        <v>41933</v>
      </c>
      <c r="B41934" s="12" t="s">
        <v>40243</v>
      </c>
      <c r="C41934" s="12" t="s">
        <v>41918</v>
      </c>
    </row>
    <row r="41935" spans="1:3">
      <c r="A41935" s="4">
        <v>41934</v>
      </c>
      <c r="B41935" s="12" t="s">
        <v>40243</v>
      </c>
      <c r="C41935" s="12" t="s">
        <v>41919</v>
      </c>
    </row>
    <row r="41936" spans="1:3">
      <c r="A41936" s="4">
        <v>41935</v>
      </c>
      <c r="B41936" s="12" t="s">
        <v>40243</v>
      </c>
      <c r="C41936" s="12" t="s">
        <v>41920</v>
      </c>
    </row>
    <row r="41937" spans="1:3">
      <c r="A41937" s="4">
        <v>41936</v>
      </c>
      <c r="B41937" s="12" t="s">
        <v>40243</v>
      </c>
      <c r="C41937" s="12" t="s">
        <v>41921</v>
      </c>
    </row>
    <row r="41938" spans="1:3">
      <c r="A41938" s="4">
        <v>41937</v>
      </c>
      <c r="B41938" s="12" t="s">
        <v>40243</v>
      </c>
      <c r="C41938" s="12" t="s">
        <v>41922</v>
      </c>
    </row>
    <row r="41939" spans="1:3">
      <c r="A41939" s="4">
        <v>41938</v>
      </c>
      <c r="B41939" s="12" t="s">
        <v>40243</v>
      </c>
      <c r="C41939" s="12" t="s">
        <v>41923</v>
      </c>
    </row>
    <row r="41940" spans="1:3">
      <c r="A41940" s="4">
        <v>41939</v>
      </c>
      <c r="B41940" s="12" t="s">
        <v>40243</v>
      </c>
      <c r="C41940" s="12" t="s">
        <v>41924</v>
      </c>
    </row>
    <row r="41941" spans="1:3">
      <c r="A41941" s="4">
        <v>41940</v>
      </c>
      <c r="B41941" s="12" t="s">
        <v>40243</v>
      </c>
      <c r="C41941" s="12" t="s">
        <v>41925</v>
      </c>
    </row>
    <row r="41942" spans="1:3">
      <c r="A41942" s="4">
        <v>41941</v>
      </c>
      <c r="B41942" s="12" t="s">
        <v>40243</v>
      </c>
      <c r="C41942" s="12" t="s">
        <v>41926</v>
      </c>
    </row>
    <row r="41943" spans="1:3">
      <c r="A41943" s="4">
        <v>41942</v>
      </c>
      <c r="B41943" s="12" t="s">
        <v>40243</v>
      </c>
      <c r="C41943" s="12" t="s">
        <v>41927</v>
      </c>
    </row>
    <row r="41944" spans="1:3">
      <c r="A41944" s="4">
        <v>41943</v>
      </c>
      <c r="B41944" s="12" t="s">
        <v>40243</v>
      </c>
      <c r="C41944" s="11" t="s">
        <v>41928</v>
      </c>
    </row>
    <row r="41945" spans="1:3">
      <c r="A41945" s="4">
        <v>41944</v>
      </c>
      <c r="B41945" s="12" t="s">
        <v>40243</v>
      </c>
      <c r="C41945" s="12" t="s">
        <v>41929</v>
      </c>
    </row>
    <row r="41946" spans="1:3">
      <c r="A41946" s="4">
        <v>41945</v>
      </c>
      <c r="B41946" s="12" t="s">
        <v>40243</v>
      </c>
      <c r="C41946" s="12" t="s">
        <v>41930</v>
      </c>
    </row>
    <row r="41947" spans="1:3">
      <c r="A41947" s="4">
        <v>41946</v>
      </c>
      <c r="B41947" s="12" t="s">
        <v>40243</v>
      </c>
      <c r="C41947" s="12" t="s">
        <v>41931</v>
      </c>
    </row>
    <row r="41948" spans="1:3">
      <c r="A41948" s="4">
        <v>41947</v>
      </c>
      <c r="B41948" s="12" t="s">
        <v>40243</v>
      </c>
      <c r="C41948" s="16" t="s">
        <v>41932</v>
      </c>
    </row>
    <row r="41949" spans="1:3">
      <c r="A41949" s="4">
        <v>41948</v>
      </c>
      <c r="B41949" s="12" t="s">
        <v>40243</v>
      </c>
      <c r="C41949" s="12" t="s">
        <v>41933</v>
      </c>
    </row>
    <row r="41950" spans="1:3">
      <c r="A41950" s="4">
        <v>41949</v>
      </c>
      <c r="B41950" s="12" t="s">
        <v>40243</v>
      </c>
      <c r="C41950" s="12" t="s">
        <v>41934</v>
      </c>
    </row>
    <row r="41951" spans="1:3">
      <c r="A41951" s="4">
        <v>41950</v>
      </c>
      <c r="B41951" s="12" t="s">
        <v>40243</v>
      </c>
      <c r="C41951" s="12" t="s">
        <v>41935</v>
      </c>
    </row>
    <row r="41952" spans="1:3">
      <c r="A41952" s="4">
        <v>41951</v>
      </c>
      <c r="B41952" s="12" t="s">
        <v>40243</v>
      </c>
      <c r="C41952" s="11" t="s">
        <v>41936</v>
      </c>
    </row>
    <row r="41953" spans="1:3">
      <c r="A41953" s="4">
        <v>41952</v>
      </c>
      <c r="B41953" s="12" t="s">
        <v>40243</v>
      </c>
      <c r="C41953" s="12" t="s">
        <v>41937</v>
      </c>
    </row>
    <row r="41954" spans="1:3">
      <c r="A41954" s="4">
        <v>41953</v>
      </c>
      <c r="B41954" s="12" t="s">
        <v>40243</v>
      </c>
      <c r="C41954" s="12" t="s">
        <v>41938</v>
      </c>
    </row>
    <row r="41955" spans="1:3">
      <c r="A41955" s="4">
        <v>41954</v>
      </c>
      <c r="B41955" s="12" t="s">
        <v>40243</v>
      </c>
      <c r="C41955" s="12" t="s">
        <v>41939</v>
      </c>
    </row>
    <row r="41956" spans="1:3">
      <c r="A41956" s="4">
        <v>41955</v>
      </c>
      <c r="B41956" s="12" t="s">
        <v>40243</v>
      </c>
      <c r="C41956" s="12" t="s">
        <v>41940</v>
      </c>
    </row>
    <row r="41957" spans="1:3">
      <c r="A41957" s="4">
        <v>41956</v>
      </c>
      <c r="B41957" s="12" t="s">
        <v>40243</v>
      </c>
      <c r="C41957" s="16" t="s">
        <v>41941</v>
      </c>
    </row>
    <row r="41958" spans="1:3">
      <c r="A41958" s="4">
        <v>41957</v>
      </c>
      <c r="B41958" s="12" t="s">
        <v>40243</v>
      </c>
      <c r="C41958" s="12" t="s">
        <v>41942</v>
      </c>
    </row>
    <row r="41959" spans="1:3">
      <c r="A41959" s="4">
        <v>41958</v>
      </c>
      <c r="B41959" s="12" t="s">
        <v>40243</v>
      </c>
      <c r="C41959" s="12" t="s">
        <v>41943</v>
      </c>
    </row>
    <row r="41960" spans="1:3">
      <c r="A41960" s="4">
        <v>41959</v>
      </c>
      <c r="B41960" s="12" t="s">
        <v>40243</v>
      </c>
      <c r="C41960" s="12" t="s">
        <v>41944</v>
      </c>
    </row>
    <row r="41961" spans="1:3">
      <c r="A41961" s="4">
        <v>41960</v>
      </c>
      <c r="B41961" s="12" t="s">
        <v>40243</v>
      </c>
      <c r="C41961" s="12" t="s">
        <v>41945</v>
      </c>
    </row>
    <row r="41962" spans="1:3">
      <c r="A41962" s="4">
        <v>41961</v>
      </c>
      <c r="B41962" s="12" t="s">
        <v>40243</v>
      </c>
      <c r="C41962" s="11" t="s">
        <v>41946</v>
      </c>
    </row>
    <row r="41963" spans="1:3">
      <c r="A41963" s="4">
        <v>41962</v>
      </c>
      <c r="B41963" s="12" t="s">
        <v>40243</v>
      </c>
      <c r="C41963" s="12" t="s">
        <v>41947</v>
      </c>
    </row>
    <row r="41964" spans="1:3">
      <c r="A41964" s="4">
        <v>41963</v>
      </c>
      <c r="B41964" s="12" t="s">
        <v>40243</v>
      </c>
      <c r="C41964" s="12" t="s">
        <v>41948</v>
      </c>
    </row>
    <row r="41965" spans="1:3">
      <c r="A41965" s="4">
        <v>41964</v>
      </c>
      <c r="B41965" s="12" t="s">
        <v>40243</v>
      </c>
      <c r="C41965" s="12" t="s">
        <v>41949</v>
      </c>
    </row>
    <row r="41966" spans="1:3">
      <c r="A41966" s="4">
        <v>41965</v>
      </c>
      <c r="B41966" s="12" t="s">
        <v>40243</v>
      </c>
      <c r="C41966" s="12" t="s">
        <v>41950</v>
      </c>
    </row>
    <row r="41967" spans="1:3">
      <c r="A41967" s="4">
        <v>41966</v>
      </c>
      <c r="B41967" s="12" t="s">
        <v>40243</v>
      </c>
      <c r="C41967" s="12" t="s">
        <v>41951</v>
      </c>
    </row>
    <row r="41968" spans="1:3">
      <c r="A41968" s="4">
        <v>41967</v>
      </c>
      <c r="B41968" s="12" t="s">
        <v>40243</v>
      </c>
      <c r="C41968" s="12" t="s">
        <v>41952</v>
      </c>
    </row>
    <row r="41969" spans="1:3">
      <c r="A41969" s="4">
        <v>41968</v>
      </c>
      <c r="B41969" s="12" t="s">
        <v>40243</v>
      </c>
      <c r="C41969" s="12" t="s">
        <v>41953</v>
      </c>
    </row>
    <row r="41970" spans="1:3">
      <c r="A41970" s="4">
        <v>41969</v>
      </c>
      <c r="B41970" s="12" t="s">
        <v>40243</v>
      </c>
      <c r="C41970" s="12" t="s">
        <v>41954</v>
      </c>
    </row>
    <row r="41971" spans="1:3">
      <c r="A41971" s="4">
        <v>41970</v>
      </c>
      <c r="B41971" s="12" t="s">
        <v>40243</v>
      </c>
      <c r="C41971" s="12" t="s">
        <v>41955</v>
      </c>
    </row>
    <row r="41972" spans="1:3">
      <c r="A41972" s="4">
        <v>41971</v>
      </c>
      <c r="B41972" s="12" t="s">
        <v>40243</v>
      </c>
      <c r="C41972" s="12" t="s">
        <v>41946</v>
      </c>
    </row>
    <row r="41973" spans="1:3">
      <c r="A41973" s="4">
        <v>41972</v>
      </c>
      <c r="B41973" s="12" t="s">
        <v>40243</v>
      </c>
      <c r="C41973" s="11" t="s">
        <v>41956</v>
      </c>
    </row>
    <row r="41974" spans="1:3">
      <c r="A41974" s="4">
        <v>41973</v>
      </c>
      <c r="B41974" s="12" t="s">
        <v>40243</v>
      </c>
      <c r="C41974" s="12" t="s">
        <v>41957</v>
      </c>
    </row>
    <row r="41975" spans="1:3">
      <c r="A41975" s="4">
        <v>41974</v>
      </c>
      <c r="B41975" s="12" t="s">
        <v>40243</v>
      </c>
      <c r="C41975" s="12" t="s">
        <v>41958</v>
      </c>
    </row>
    <row r="41976" spans="1:3">
      <c r="A41976" s="4">
        <v>41975</v>
      </c>
      <c r="B41976" s="12" t="s">
        <v>40243</v>
      </c>
      <c r="C41976" s="12" t="s">
        <v>41959</v>
      </c>
    </row>
    <row r="41977" spans="1:3">
      <c r="A41977" s="4">
        <v>41976</v>
      </c>
      <c r="B41977" s="12" t="s">
        <v>40243</v>
      </c>
      <c r="C41977" s="12" t="s">
        <v>41960</v>
      </c>
    </row>
    <row r="41978" spans="1:3">
      <c r="A41978" s="4">
        <v>41977</v>
      </c>
      <c r="B41978" s="12" t="s">
        <v>40243</v>
      </c>
      <c r="C41978" s="12" t="s">
        <v>41961</v>
      </c>
    </row>
    <row r="41979" spans="1:3">
      <c r="A41979" s="4">
        <v>41978</v>
      </c>
      <c r="B41979" s="12" t="s">
        <v>40243</v>
      </c>
      <c r="C41979" s="12" t="s">
        <v>41962</v>
      </c>
    </row>
    <row r="41980" spans="1:3">
      <c r="A41980" s="4">
        <v>41979</v>
      </c>
      <c r="B41980" s="12" t="s">
        <v>40243</v>
      </c>
      <c r="C41980" s="12" t="s">
        <v>41963</v>
      </c>
    </row>
    <row r="41981" spans="1:3">
      <c r="A41981" s="4">
        <v>41980</v>
      </c>
      <c r="B41981" s="12" t="s">
        <v>40243</v>
      </c>
      <c r="C41981" s="12" t="s">
        <v>41964</v>
      </c>
    </row>
    <row r="41982" spans="1:3">
      <c r="A41982" s="4">
        <v>41981</v>
      </c>
      <c r="B41982" s="12" t="s">
        <v>40243</v>
      </c>
      <c r="C41982" s="12" t="s">
        <v>41965</v>
      </c>
    </row>
    <row r="41983" spans="1:3">
      <c r="A41983" s="4">
        <v>41982</v>
      </c>
      <c r="B41983" s="12" t="s">
        <v>40243</v>
      </c>
      <c r="C41983" s="12" t="s">
        <v>41966</v>
      </c>
    </row>
    <row r="41984" spans="1:3">
      <c r="A41984" s="4">
        <v>41983</v>
      </c>
      <c r="B41984" s="12" t="s">
        <v>40243</v>
      </c>
      <c r="C41984" s="11" t="s">
        <v>41967</v>
      </c>
    </row>
    <row r="41985" spans="1:3">
      <c r="A41985" s="4">
        <v>41984</v>
      </c>
      <c r="B41985" s="12" t="s">
        <v>40243</v>
      </c>
      <c r="C41985" s="12" t="s">
        <v>41968</v>
      </c>
    </row>
    <row r="41986" spans="1:3">
      <c r="A41986" s="4">
        <v>41985</v>
      </c>
      <c r="B41986" s="12" t="s">
        <v>40243</v>
      </c>
      <c r="C41986" s="12" t="s">
        <v>41967</v>
      </c>
    </row>
    <row r="41987" spans="1:3">
      <c r="A41987" s="4">
        <v>41986</v>
      </c>
      <c r="B41987" s="12" t="s">
        <v>40243</v>
      </c>
      <c r="C41987" s="11" t="s">
        <v>41969</v>
      </c>
    </row>
    <row r="41988" spans="1:3">
      <c r="A41988" s="4">
        <v>41987</v>
      </c>
      <c r="B41988" s="12" t="s">
        <v>40243</v>
      </c>
      <c r="C41988" s="16" t="s">
        <v>41970</v>
      </c>
    </row>
    <row r="41989" spans="1:3">
      <c r="A41989" s="4">
        <v>41988</v>
      </c>
      <c r="B41989" s="12" t="s">
        <v>40243</v>
      </c>
      <c r="C41989" s="12" t="s">
        <v>41971</v>
      </c>
    </row>
    <row r="41990" spans="1:3">
      <c r="A41990" s="4">
        <v>41989</v>
      </c>
      <c r="B41990" s="12" t="s">
        <v>40243</v>
      </c>
      <c r="C41990" s="12" t="s">
        <v>41972</v>
      </c>
    </row>
    <row r="41991" spans="1:3">
      <c r="A41991" s="4">
        <v>41990</v>
      </c>
      <c r="B41991" s="12" t="s">
        <v>40243</v>
      </c>
      <c r="C41991" s="12" t="s">
        <v>41973</v>
      </c>
    </row>
    <row r="41992" spans="1:3">
      <c r="A41992" s="4">
        <v>41991</v>
      </c>
      <c r="B41992" s="12" t="s">
        <v>40243</v>
      </c>
      <c r="C41992" s="16" t="s">
        <v>41974</v>
      </c>
    </row>
    <row r="41993" spans="1:3">
      <c r="A41993" s="4">
        <v>41992</v>
      </c>
      <c r="B41993" s="12" t="s">
        <v>40243</v>
      </c>
      <c r="C41993" s="11" t="s">
        <v>41974</v>
      </c>
    </row>
    <row r="41994" spans="1:3">
      <c r="A41994" s="4">
        <v>41993</v>
      </c>
      <c r="B41994" s="12" t="s">
        <v>40243</v>
      </c>
      <c r="C41994" s="12" t="s">
        <v>41975</v>
      </c>
    </row>
    <row r="41995" spans="1:3">
      <c r="A41995" s="4">
        <v>41994</v>
      </c>
      <c r="B41995" s="12" t="s">
        <v>40243</v>
      </c>
      <c r="C41995" s="12" t="s">
        <v>41976</v>
      </c>
    </row>
    <row r="41996" spans="1:3">
      <c r="A41996" s="4">
        <v>41995</v>
      </c>
      <c r="B41996" s="12" t="s">
        <v>40243</v>
      </c>
      <c r="C41996" s="12" t="s">
        <v>41977</v>
      </c>
    </row>
    <row r="41997" spans="1:3">
      <c r="A41997" s="4">
        <v>41996</v>
      </c>
      <c r="B41997" s="12" t="s">
        <v>40243</v>
      </c>
      <c r="C41997" s="12" t="s">
        <v>41978</v>
      </c>
    </row>
    <row r="41998" spans="1:3">
      <c r="A41998" s="4">
        <v>41997</v>
      </c>
      <c r="B41998" s="12" t="s">
        <v>40243</v>
      </c>
      <c r="C41998" s="12" t="s">
        <v>41979</v>
      </c>
    </row>
    <row r="41999" spans="1:3">
      <c r="A41999" s="4">
        <v>41998</v>
      </c>
      <c r="B41999" s="12" t="s">
        <v>40243</v>
      </c>
      <c r="C41999" s="12" t="s">
        <v>41980</v>
      </c>
    </row>
    <row r="42000" spans="1:3">
      <c r="A42000" s="4">
        <v>41999</v>
      </c>
      <c r="B42000" s="12" t="s">
        <v>40243</v>
      </c>
      <c r="C42000" s="12" t="s">
        <v>41981</v>
      </c>
    </row>
    <row r="42001" spans="1:3">
      <c r="A42001" s="4">
        <v>42000</v>
      </c>
      <c r="B42001" s="12" t="s">
        <v>40243</v>
      </c>
      <c r="C42001" s="16" t="s">
        <v>41982</v>
      </c>
    </row>
    <row r="42002" spans="1:3">
      <c r="A42002" s="4">
        <v>42001</v>
      </c>
      <c r="B42002" s="12" t="s">
        <v>40243</v>
      </c>
      <c r="C42002" s="11" t="s">
        <v>41982</v>
      </c>
    </row>
    <row r="42003" spans="1:3">
      <c r="A42003" s="4">
        <v>42002</v>
      </c>
      <c r="B42003" s="12" t="s">
        <v>40243</v>
      </c>
      <c r="C42003" s="12" t="s">
        <v>41983</v>
      </c>
    </row>
    <row r="42004" spans="1:3">
      <c r="A42004" s="4">
        <v>42003</v>
      </c>
      <c r="B42004" s="12" t="s">
        <v>40243</v>
      </c>
      <c r="C42004" s="12" t="s">
        <v>41984</v>
      </c>
    </row>
    <row r="42005" spans="1:3">
      <c r="A42005" s="4">
        <v>42004</v>
      </c>
      <c r="B42005" s="12" t="s">
        <v>40243</v>
      </c>
      <c r="C42005" s="12" t="s">
        <v>41985</v>
      </c>
    </row>
    <row r="42006" spans="1:3">
      <c r="A42006" s="4">
        <v>42005</v>
      </c>
      <c r="B42006" s="12" t="s">
        <v>40243</v>
      </c>
      <c r="C42006" s="12" t="s">
        <v>41986</v>
      </c>
    </row>
    <row r="42007" spans="1:3">
      <c r="A42007" s="4">
        <v>42006</v>
      </c>
      <c r="B42007" s="12" t="s">
        <v>40243</v>
      </c>
      <c r="C42007" s="11" t="s">
        <v>41987</v>
      </c>
    </row>
    <row r="42008" spans="1:3">
      <c r="A42008" s="4">
        <v>42007</v>
      </c>
      <c r="B42008" s="12" t="s">
        <v>40243</v>
      </c>
      <c r="C42008" s="12" t="s">
        <v>41988</v>
      </c>
    </row>
    <row r="42009" spans="1:3">
      <c r="A42009" s="4">
        <v>42008</v>
      </c>
      <c r="B42009" s="12" t="s">
        <v>40243</v>
      </c>
      <c r="C42009" s="12" t="s">
        <v>41989</v>
      </c>
    </row>
    <row r="42010" spans="1:3">
      <c r="A42010" s="4">
        <v>42009</v>
      </c>
      <c r="B42010" s="12" t="s">
        <v>40243</v>
      </c>
      <c r="C42010" s="12" t="s">
        <v>41990</v>
      </c>
    </row>
    <row r="42011" spans="1:3">
      <c r="A42011" s="4">
        <v>42010</v>
      </c>
      <c r="B42011" s="12" t="s">
        <v>40243</v>
      </c>
      <c r="C42011" s="12" t="s">
        <v>41991</v>
      </c>
    </row>
    <row r="42012" spans="1:3">
      <c r="A42012" s="4">
        <v>42011</v>
      </c>
      <c r="B42012" s="12" t="s">
        <v>40243</v>
      </c>
      <c r="C42012" s="12" t="s">
        <v>41992</v>
      </c>
    </row>
    <row r="42013" spans="1:3">
      <c r="A42013" s="4">
        <v>42012</v>
      </c>
      <c r="B42013" s="12" t="s">
        <v>40243</v>
      </c>
      <c r="C42013" s="12" t="s">
        <v>41993</v>
      </c>
    </row>
    <row r="42014" spans="1:3">
      <c r="A42014" s="4">
        <v>42013</v>
      </c>
      <c r="B42014" s="12" t="s">
        <v>40243</v>
      </c>
      <c r="C42014" s="11" t="s">
        <v>41994</v>
      </c>
    </row>
    <row r="42015" spans="1:3">
      <c r="A42015" s="4">
        <v>42014</v>
      </c>
      <c r="B42015" s="12" t="s">
        <v>40243</v>
      </c>
      <c r="C42015" s="12" t="s">
        <v>41995</v>
      </c>
    </row>
    <row r="42016" spans="1:3">
      <c r="A42016" s="4">
        <v>42015</v>
      </c>
      <c r="B42016" s="12" t="s">
        <v>40243</v>
      </c>
      <c r="C42016" s="12" t="s">
        <v>41996</v>
      </c>
    </row>
    <row r="42017" spans="1:3">
      <c r="A42017" s="4">
        <v>42016</v>
      </c>
      <c r="B42017" s="12" t="s">
        <v>40243</v>
      </c>
      <c r="C42017" s="12" t="s">
        <v>41997</v>
      </c>
    </row>
    <row r="42018" spans="1:3">
      <c r="A42018" s="4">
        <v>42017</v>
      </c>
      <c r="B42018" s="12" t="s">
        <v>40243</v>
      </c>
      <c r="C42018" s="12" t="s">
        <v>41998</v>
      </c>
    </row>
    <row r="42019" spans="1:3">
      <c r="A42019" s="4">
        <v>42018</v>
      </c>
      <c r="B42019" s="12" t="s">
        <v>40243</v>
      </c>
      <c r="C42019" s="11" t="s">
        <v>41999</v>
      </c>
    </row>
    <row r="42020" spans="1:3">
      <c r="A42020" s="4">
        <v>42019</v>
      </c>
      <c r="B42020" s="12" t="s">
        <v>40243</v>
      </c>
      <c r="C42020" s="12" t="s">
        <v>42000</v>
      </c>
    </row>
    <row r="42021" spans="1:3">
      <c r="A42021" s="4">
        <v>42020</v>
      </c>
      <c r="B42021" s="12" t="s">
        <v>40243</v>
      </c>
      <c r="C42021" s="12" t="s">
        <v>42001</v>
      </c>
    </row>
    <row r="42022" spans="1:3">
      <c r="A42022" s="4">
        <v>42021</v>
      </c>
      <c r="B42022" s="12" t="s">
        <v>40243</v>
      </c>
      <c r="C42022" s="12" t="s">
        <v>42002</v>
      </c>
    </row>
    <row r="42023" spans="1:3">
      <c r="A42023" s="4">
        <v>42022</v>
      </c>
      <c r="B42023" s="12" t="s">
        <v>40243</v>
      </c>
      <c r="C42023" s="12" t="s">
        <v>42003</v>
      </c>
    </row>
    <row r="42024" spans="1:3">
      <c r="A42024" s="4">
        <v>42023</v>
      </c>
      <c r="B42024" s="12" t="s">
        <v>40243</v>
      </c>
      <c r="C42024" s="12" t="s">
        <v>42004</v>
      </c>
    </row>
    <row r="42025" spans="1:3">
      <c r="A42025" s="4">
        <v>42024</v>
      </c>
      <c r="B42025" s="12" t="s">
        <v>40243</v>
      </c>
      <c r="C42025" s="11" t="s">
        <v>42005</v>
      </c>
    </row>
    <row r="42026" spans="1:3">
      <c r="A42026" s="4">
        <v>42025</v>
      </c>
      <c r="B42026" s="12" t="s">
        <v>40243</v>
      </c>
      <c r="C42026" s="12" t="s">
        <v>42006</v>
      </c>
    </row>
    <row r="42027" spans="1:3">
      <c r="A42027" s="4">
        <v>42026</v>
      </c>
      <c r="B42027" s="12" t="s">
        <v>40243</v>
      </c>
      <c r="C42027" s="12" t="s">
        <v>42007</v>
      </c>
    </row>
    <row r="42028" spans="1:3">
      <c r="A42028" s="4">
        <v>42027</v>
      </c>
      <c r="B42028" s="12" t="s">
        <v>40243</v>
      </c>
      <c r="C42028" s="12" t="s">
        <v>42008</v>
      </c>
    </row>
    <row r="42029" spans="1:3">
      <c r="A42029" s="4">
        <v>42028</v>
      </c>
      <c r="B42029" s="12" t="s">
        <v>40243</v>
      </c>
      <c r="C42029" s="12" t="s">
        <v>42009</v>
      </c>
    </row>
    <row r="42030" spans="1:3">
      <c r="A42030" s="4">
        <v>42029</v>
      </c>
      <c r="B42030" s="12" t="s">
        <v>40243</v>
      </c>
      <c r="C42030" s="12" t="s">
        <v>42005</v>
      </c>
    </row>
    <row r="42031" spans="1:3">
      <c r="A42031" s="4">
        <v>42030</v>
      </c>
      <c r="B42031" s="12" t="s">
        <v>40243</v>
      </c>
      <c r="C42031" s="12" t="s">
        <v>42010</v>
      </c>
    </row>
    <row r="42032" spans="1:3">
      <c r="A42032" s="4">
        <v>42031</v>
      </c>
      <c r="B42032" s="12" t="s">
        <v>40243</v>
      </c>
      <c r="C42032" s="12" t="s">
        <v>42011</v>
      </c>
    </row>
    <row r="42033" spans="1:3">
      <c r="A42033" s="4">
        <v>42032</v>
      </c>
      <c r="B42033" s="12" t="s">
        <v>40243</v>
      </c>
      <c r="C42033" s="12" t="s">
        <v>42012</v>
      </c>
    </row>
    <row r="42034" spans="1:3">
      <c r="A42034" s="4">
        <v>42033</v>
      </c>
      <c r="B42034" s="12" t="s">
        <v>40243</v>
      </c>
      <c r="C42034" s="12" t="s">
        <v>42013</v>
      </c>
    </row>
    <row r="42035" spans="1:3">
      <c r="A42035" s="4">
        <v>42034</v>
      </c>
      <c r="B42035" s="12" t="s">
        <v>40243</v>
      </c>
      <c r="C42035" s="12" t="s">
        <v>42014</v>
      </c>
    </row>
    <row r="42036" spans="1:3">
      <c r="A42036" s="4">
        <v>42035</v>
      </c>
      <c r="B42036" s="12" t="s">
        <v>40243</v>
      </c>
      <c r="C42036" s="12" t="s">
        <v>42015</v>
      </c>
    </row>
    <row r="42037" spans="1:3">
      <c r="A42037" s="4">
        <v>42036</v>
      </c>
      <c r="B42037" s="12" t="s">
        <v>40243</v>
      </c>
      <c r="C42037" s="12" t="s">
        <v>42016</v>
      </c>
    </row>
    <row r="42038" spans="1:3">
      <c r="A42038" s="4">
        <v>42037</v>
      </c>
      <c r="B42038" s="12" t="s">
        <v>40243</v>
      </c>
      <c r="C42038" s="12" t="s">
        <v>42017</v>
      </c>
    </row>
    <row r="42039" spans="1:3">
      <c r="A42039" s="4">
        <v>42038</v>
      </c>
      <c r="B42039" s="12" t="s">
        <v>40243</v>
      </c>
      <c r="C42039" s="11" t="s">
        <v>42018</v>
      </c>
    </row>
    <row r="42040" spans="1:3">
      <c r="A42040" s="4">
        <v>42039</v>
      </c>
      <c r="B42040" s="12" t="s">
        <v>40243</v>
      </c>
      <c r="C42040" s="12" t="s">
        <v>42019</v>
      </c>
    </row>
    <row r="42041" spans="1:3">
      <c r="A42041" s="4">
        <v>42040</v>
      </c>
      <c r="B42041" s="12" t="s">
        <v>40243</v>
      </c>
      <c r="C42041" s="12" t="s">
        <v>42020</v>
      </c>
    </row>
    <row r="42042" spans="1:3">
      <c r="A42042" s="4">
        <v>42041</v>
      </c>
      <c r="B42042" s="12" t="s">
        <v>40243</v>
      </c>
      <c r="C42042" s="12" t="s">
        <v>42021</v>
      </c>
    </row>
    <row r="42043" spans="1:3">
      <c r="A42043" s="4">
        <v>42042</v>
      </c>
      <c r="B42043" s="12" t="s">
        <v>40243</v>
      </c>
      <c r="C42043" s="12" t="s">
        <v>42022</v>
      </c>
    </row>
    <row r="42044" spans="1:3">
      <c r="A42044" s="4">
        <v>42043</v>
      </c>
      <c r="B42044" s="12" t="s">
        <v>40243</v>
      </c>
      <c r="C42044" s="12" t="s">
        <v>42023</v>
      </c>
    </row>
    <row r="42045" spans="1:3">
      <c r="A42045" s="4">
        <v>42044</v>
      </c>
      <c r="B42045" s="12" t="s">
        <v>40243</v>
      </c>
      <c r="C42045" s="12" t="s">
        <v>42024</v>
      </c>
    </row>
    <row r="42046" spans="1:3">
      <c r="A42046" s="4">
        <v>42045</v>
      </c>
      <c r="B42046" s="12" t="s">
        <v>40243</v>
      </c>
      <c r="C42046" s="12" t="s">
        <v>42025</v>
      </c>
    </row>
    <row r="42047" spans="1:3">
      <c r="A42047" s="4">
        <v>42046</v>
      </c>
      <c r="B42047" s="12" t="s">
        <v>40243</v>
      </c>
      <c r="C42047" s="12" t="s">
        <v>42026</v>
      </c>
    </row>
    <row r="42048" spans="1:3">
      <c r="A42048" s="4">
        <v>42047</v>
      </c>
      <c r="B42048" s="12" t="s">
        <v>40243</v>
      </c>
      <c r="C42048" s="16" t="s">
        <v>42027</v>
      </c>
    </row>
    <row r="42049" spans="1:3">
      <c r="A42049" s="4">
        <v>42048</v>
      </c>
      <c r="B42049" s="12" t="s">
        <v>40243</v>
      </c>
      <c r="C42049" s="12" t="s">
        <v>42028</v>
      </c>
    </row>
    <row r="42050" spans="1:3">
      <c r="A42050" s="4">
        <v>42049</v>
      </c>
      <c r="B42050" s="12" t="s">
        <v>40243</v>
      </c>
      <c r="C42050" s="16" t="s">
        <v>42029</v>
      </c>
    </row>
    <row r="42051" spans="1:3">
      <c r="A42051" s="4">
        <v>42050</v>
      </c>
      <c r="B42051" s="12" t="s">
        <v>40243</v>
      </c>
      <c r="C42051" s="12" t="s">
        <v>42030</v>
      </c>
    </row>
    <row r="42052" spans="1:3">
      <c r="A42052" s="4">
        <v>42051</v>
      </c>
      <c r="B42052" s="12" t="s">
        <v>40243</v>
      </c>
      <c r="C42052" s="12" t="s">
        <v>42031</v>
      </c>
    </row>
    <row r="42053" spans="1:3">
      <c r="A42053" s="4">
        <v>42052</v>
      </c>
      <c r="B42053" s="12" t="s">
        <v>40243</v>
      </c>
      <c r="C42053" s="12" t="s">
        <v>42032</v>
      </c>
    </row>
    <row r="42054" spans="1:3">
      <c r="A42054" s="4">
        <v>42053</v>
      </c>
      <c r="B42054" s="12" t="s">
        <v>40243</v>
      </c>
      <c r="C42054" s="12" t="s">
        <v>42033</v>
      </c>
    </row>
    <row r="42055" spans="1:3">
      <c r="A42055" s="4">
        <v>42054</v>
      </c>
      <c r="B42055" s="12" t="s">
        <v>40243</v>
      </c>
      <c r="C42055" s="12" t="s">
        <v>42034</v>
      </c>
    </row>
    <row r="42056" spans="1:3">
      <c r="A42056" s="4">
        <v>42055</v>
      </c>
      <c r="B42056" s="12" t="s">
        <v>40243</v>
      </c>
      <c r="C42056" s="12" t="s">
        <v>42035</v>
      </c>
    </row>
    <row r="42057" spans="1:3">
      <c r="A42057" s="4">
        <v>42056</v>
      </c>
      <c r="B42057" s="12" t="s">
        <v>40243</v>
      </c>
      <c r="C42057" s="12" t="s">
        <v>42036</v>
      </c>
    </row>
    <row r="42058" spans="1:3">
      <c r="A42058" s="4">
        <v>42057</v>
      </c>
      <c r="B42058" s="12" t="s">
        <v>40243</v>
      </c>
      <c r="C42058" s="12" t="s">
        <v>42037</v>
      </c>
    </row>
    <row r="42059" spans="1:3">
      <c r="A42059" s="4">
        <v>42058</v>
      </c>
      <c r="B42059" s="12" t="s">
        <v>40243</v>
      </c>
      <c r="C42059" s="12" t="s">
        <v>42038</v>
      </c>
    </row>
    <row r="42060" spans="1:3">
      <c r="A42060" s="4">
        <v>42059</v>
      </c>
      <c r="B42060" s="12" t="s">
        <v>40243</v>
      </c>
      <c r="C42060" s="12" t="s">
        <v>42039</v>
      </c>
    </row>
    <row r="42061" spans="1:3">
      <c r="A42061" s="4">
        <v>42060</v>
      </c>
      <c r="B42061" s="12" t="s">
        <v>40243</v>
      </c>
      <c r="C42061" s="12" t="s">
        <v>42040</v>
      </c>
    </row>
    <row r="42062" spans="1:3">
      <c r="A42062" s="4">
        <v>42061</v>
      </c>
      <c r="B42062" s="12" t="s">
        <v>40243</v>
      </c>
      <c r="C42062" s="12" t="s">
        <v>42041</v>
      </c>
    </row>
    <row r="42063" spans="1:3">
      <c r="A42063" s="4">
        <v>42062</v>
      </c>
      <c r="B42063" s="12" t="s">
        <v>40243</v>
      </c>
      <c r="C42063" s="12" t="s">
        <v>42042</v>
      </c>
    </row>
    <row r="42064" spans="1:3">
      <c r="A42064" s="4">
        <v>42063</v>
      </c>
      <c r="B42064" s="12" t="s">
        <v>40243</v>
      </c>
      <c r="C42064" s="12" t="s">
        <v>42043</v>
      </c>
    </row>
    <row r="42065" spans="1:3">
      <c r="A42065" s="4">
        <v>42064</v>
      </c>
      <c r="B42065" s="12" t="s">
        <v>40243</v>
      </c>
      <c r="C42065" s="12" t="s">
        <v>42044</v>
      </c>
    </row>
    <row r="42066" spans="1:3">
      <c r="A42066" s="4">
        <v>42065</v>
      </c>
      <c r="B42066" s="12" t="s">
        <v>40243</v>
      </c>
      <c r="C42066" s="12" t="s">
        <v>42045</v>
      </c>
    </row>
    <row r="42067" spans="1:3">
      <c r="A42067" s="4">
        <v>42066</v>
      </c>
      <c r="B42067" s="12" t="s">
        <v>40243</v>
      </c>
      <c r="C42067" s="12" t="s">
        <v>42046</v>
      </c>
    </row>
    <row r="42068" spans="1:3">
      <c r="A42068" s="4">
        <v>42067</v>
      </c>
      <c r="B42068" s="12" t="s">
        <v>40243</v>
      </c>
      <c r="C42068" s="12" t="s">
        <v>42047</v>
      </c>
    </row>
    <row r="42069" spans="1:3">
      <c r="A42069" s="4">
        <v>42068</v>
      </c>
      <c r="B42069" s="12" t="s">
        <v>40243</v>
      </c>
      <c r="C42069" s="12" t="s">
        <v>42048</v>
      </c>
    </row>
    <row r="42070" spans="1:3">
      <c r="A42070" s="4">
        <v>42069</v>
      </c>
      <c r="B42070" s="12" t="s">
        <v>40243</v>
      </c>
      <c r="C42070" s="16" t="s">
        <v>42049</v>
      </c>
    </row>
    <row r="42071" spans="1:3">
      <c r="A42071" s="4">
        <v>42070</v>
      </c>
      <c r="B42071" s="12" t="s">
        <v>40243</v>
      </c>
      <c r="C42071" s="12" t="s">
        <v>42050</v>
      </c>
    </row>
    <row r="42072" spans="1:3">
      <c r="A42072" s="4">
        <v>42071</v>
      </c>
      <c r="B42072" s="12" t="s">
        <v>40243</v>
      </c>
      <c r="C42072" s="12" t="s">
        <v>42051</v>
      </c>
    </row>
    <row r="42073" spans="1:3">
      <c r="A42073" s="4">
        <v>42072</v>
      </c>
      <c r="B42073" s="12" t="s">
        <v>40243</v>
      </c>
      <c r="C42073" s="12" t="s">
        <v>42052</v>
      </c>
    </row>
    <row r="42074" spans="1:3">
      <c r="A42074" s="4">
        <v>42073</v>
      </c>
      <c r="B42074" s="12" t="s">
        <v>40243</v>
      </c>
      <c r="C42074" s="12" t="s">
        <v>42053</v>
      </c>
    </row>
    <row r="42075" spans="1:3">
      <c r="A42075" s="4">
        <v>42074</v>
      </c>
      <c r="B42075" s="12" t="s">
        <v>40243</v>
      </c>
      <c r="C42075" s="12" t="s">
        <v>42054</v>
      </c>
    </row>
    <row r="42076" spans="1:3">
      <c r="A42076" s="4">
        <v>42075</v>
      </c>
      <c r="B42076" s="12" t="s">
        <v>40243</v>
      </c>
      <c r="C42076" s="12" t="s">
        <v>42055</v>
      </c>
    </row>
    <row r="42077" spans="1:3">
      <c r="A42077" s="4">
        <v>42076</v>
      </c>
      <c r="B42077" s="12" t="s">
        <v>40243</v>
      </c>
      <c r="C42077" s="12" t="s">
        <v>42056</v>
      </c>
    </row>
    <row r="42078" spans="1:3">
      <c r="A42078" s="4">
        <v>42077</v>
      </c>
      <c r="B42078" s="12" t="s">
        <v>40243</v>
      </c>
      <c r="C42078" s="12" t="s">
        <v>42057</v>
      </c>
    </row>
    <row r="42079" spans="1:3">
      <c r="A42079" s="4">
        <v>42078</v>
      </c>
      <c r="B42079" s="12" t="s">
        <v>40243</v>
      </c>
      <c r="C42079" s="12" t="s">
        <v>42058</v>
      </c>
    </row>
    <row r="42080" spans="1:3">
      <c r="A42080" s="4">
        <v>42079</v>
      </c>
      <c r="B42080" s="12" t="s">
        <v>40243</v>
      </c>
      <c r="C42080" s="12" t="s">
        <v>42059</v>
      </c>
    </row>
    <row r="42081" spans="1:3">
      <c r="A42081" s="4">
        <v>42080</v>
      </c>
      <c r="B42081" s="12" t="s">
        <v>40243</v>
      </c>
      <c r="C42081" s="12" t="s">
        <v>42060</v>
      </c>
    </row>
    <row r="42082" spans="1:3">
      <c r="A42082" s="4">
        <v>42081</v>
      </c>
      <c r="B42082" s="12" t="s">
        <v>40243</v>
      </c>
      <c r="C42082" s="12" t="s">
        <v>42061</v>
      </c>
    </row>
    <row r="42083" spans="1:3">
      <c r="A42083" s="4">
        <v>42082</v>
      </c>
      <c r="B42083" s="12" t="s">
        <v>40243</v>
      </c>
      <c r="C42083" s="12" t="s">
        <v>42062</v>
      </c>
    </row>
    <row r="42084" spans="1:3">
      <c r="A42084" s="4">
        <v>42083</v>
      </c>
      <c r="B42084" s="12" t="s">
        <v>40243</v>
      </c>
      <c r="C42084" s="12" t="s">
        <v>42063</v>
      </c>
    </row>
    <row r="42085" spans="1:3">
      <c r="A42085" s="4">
        <v>42084</v>
      </c>
      <c r="B42085" s="12" t="s">
        <v>40243</v>
      </c>
      <c r="C42085" s="12" t="s">
        <v>42064</v>
      </c>
    </row>
    <row r="42086" spans="1:3">
      <c r="A42086" s="4">
        <v>42085</v>
      </c>
      <c r="B42086" s="12" t="s">
        <v>40243</v>
      </c>
      <c r="C42086" s="11" t="s">
        <v>42065</v>
      </c>
    </row>
    <row r="42087" spans="1:3">
      <c r="A42087" s="4">
        <v>42086</v>
      </c>
      <c r="B42087" s="12" t="s">
        <v>40243</v>
      </c>
      <c r="C42087" s="12" t="s">
        <v>42066</v>
      </c>
    </row>
    <row r="42088" spans="1:3">
      <c r="A42088" s="4">
        <v>42087</v>
      </c>
      <c r="B42088" s="12" t="s">
        <v>40243</v>
      </c>
      <c r="C42088" s="11" t="s">
        <v>42067</v>
      </c>
    </row>
    <row r="42089" spans="1:3">
      <c r="A42089" s="4">
        <v>42088</v>
      </c>
      <c r="B42089" s="12" t="s">
        <v>40243</v>
      </c>
      <c r="C42089" s="12" t="s">
        <v>42068</v>
      </c>
    </row>
    <row r="42090" spans="1:3">
      <c r="A42090" s="4">
        <v>42089</v>
      </c>
      <c r="B42090" s="12" t="s">
        <v>40243</v>
      </c>
      <c r="C42090" s="12" t="s">
        <v>42069</v>
      </c>
    </row>
    <row r="42091" spans="1:3">
      <c r="A42091" s="4">
        <v>42090</v>
      </c>
      <c r="B42091" s="12" t="s">
        <v>40243</v>
      </c>
      <c r="C42091" s="12" t="s">
        <v>42070</v>
      </c>
    </row>
    <row r="42092" spans="1:3">
      <c r="A42092" s="4">
        <v>42091</v>
      </c>
      <c r="B42092" s="12" t="s">
        <v>40243</v>
      </c>
      <c r="C42092" s="12" t="s">
        <v>42071</v>
      </c>
    </row>
    <row r="42093" spans="1:3">
      <c r="A42093" s="4">
        <v>42092</v>
      </c>
      <c r="B42093" s="12" t="s">
        <v>40243</v>
      </c>
      <c r="C42093" s="12" t="s">
        <v>42072</v>
      </c>
    </row>
    <row r="42094" spans="1:3">
      <c r="A42094" s="4">
        <v>42093</v>
      </c>
      <c r="B42094" s="12" t="s">
        <v>40243</v>
      </c>
      <c r="C42094" s="12" t="s">
        <v>42073</v>
      </c>
    </row>
    <row r="42095" spans="1:3">
      <c r="A42095" s="4">
        <v>42094</v>
      </c>
      <c r="B42095" s="12" t="s">
        <v>40243</v>
      </c>
      <c r="C42095" s="12" t="s">
        <v>42074</v>
      </c>
    </row>
    <row r="42096" spans="1:3">
      <c r="A42096" s="4">
        <v>42095</v>
      </c>
      <c r="B42096" s="12" t="s">
        <v>40243</v>
      </c>
      <c r="C42096" s="12" t="s">
        <v>42075</v>
      </c>
    </row>
    <row r="42097" spans="1:3">
      <c r="A42097" s="4">
        <v>42096</v>
      </c>
      <c r="B42097" s="12" t="s">
        <v>40243</v>
      </c>
      <c r="C42097" s="12" t="s">
        <v>42076</v>
      </c>
    </row>
    <row r="42098" spans="1:3">
      <c r="A42098" s="4">
        <v>42097</v>
      </c>
      <c r="B42098" s="12" t="s">
        <v>40243</v>
      </c>
      <c r="C42098" s="12" t="s">
        <v>42077</v>
      </c>
    </row>
    <row r="42099" spans="1:3">
      <c r="A42099" s="4">
        <v>42098</v>
      </c>
      <c r="B42099" s="12" t="s">
        <v>40243</v>
      </c>
      <c r="C42099" s="12" t="s">
        <v>42078</v>
      </c>
    </row>
    <row r="42100" spans="1:3">
      <c r="A42100" s="4">
        <v>42099</v>
      </c>
      <c r="B42100" s="12" t="s">
        <v>40243</v>
      </c>
      <c r="C42100" s="12" t="s">
        <v>42079</v>
      </c>
    </row>
    <row r="42101" spans="1:3">
      <c r="A42101" s="4">
        <v>42100</v>
      </c>
      <c r="B42101" s="12" t="s">
        <v>40243</v>
      </c>
      <c r="C42101" s="12" t="s">
        <v>42080</v>
      </c>
    </row>
    <row r="42102" spans="1:3">
      <c r="A42102" s="4">
        <v>42101</v>
      </c>
      <c r="B42102" s="12" t="s">
        <v>40243</v>
      </c>
      <c r="C42102" s="11" t="s">
        <v>42081</v>
      </c>
    </row>
    <row r="42103" spans="1:3">
      <c r="A42103" s="4">
        <v>42102</v>
      </c>
      <c r="B42103" s="12" t="s">
        <v>40243</v>
      </c>
      <c r="C42103" s="12" t="s">
        <v>42082</v>
      </c>
    </row>
    <row r="42104" spans="1:3">
      <c r="A42104" s="4">
        <v>42103</v>
      </c>
      <c r="B42104" s="12" t="s">
        <v>40243</v>
      </c>
      <c r="C42104" s="12" t="s">
        <v>42083</v>
      </c>
    </row>
    <row r="42105" spans="1:3">
      <c r="A42105" s="4">
        <v>42104</v>
      </c>
      <c r="B42105" s="12" t="s">
        <v>40243</v>
      </c>
      <c r="C42105" s="12" t="s">
        <v>42084</v>
      </c>
    </row>
    <row r="42106" spans="1:3">
      <c r="A42106" s="4">
        <v>42105</v>
      </c>
      <c r="B42106" s="12" t="s">
        <v>40243</v>
      </c>
      <c r="C42106" s="12" t="s">
        <v>42085</v>
      </c>
    </row>
    <row r="42107" spans="1:3">
      <c r="A42107" s="4">
        <v>42106</v>
      </c>
      <c r="B42107" s="12" t="s">
        <v>40243</v>
      </c>
      <c r="C42107" s="12" t="s">
        <v>42086</v>
      </c>
    </row>
    <row r="42108" spans="1:3">
      <c r="A42108" s="4">
        <v>42107</v>
      </c>
      <c r="B42108" s="12" t="s">
        <v>40243</v>
      </c>
      <c r="C42108" s="12" t="s">
        <v>42087</v>
      </c>
    </row>
    <row r="42109" spans="1:3">
      <c r="A42109" s="4">
        <v>42108</v>
      </c>
      <c r="B42109" s="12" t="s">
        <v>40243</v>
      </c>
      <c r="C42109" s="12" t="s">
        <v>42088</v>
      </c>
    </row>
    <row r="42110" spans="1:3">
      <c r="A42110" s="4">
        <v>42109</v>
      </c>
      <c r="B42110" s="12" t="s">
        <v>40243</v>
      </c>
      <c r="C42110" s="12" t="s">
        <v>42089</v>
      </c>
    </row>
    <row r="42111" spans="1:3">
      <c r="A42111" s="4">
        <v>42110</v>
      </c>
      <c r="B42111" s="12" t="s">
        <v>40243</v>
      </c>
      <c r="C42111" s="12" t="s">
        <v>42090</v>
      </c>
    </row>
    <row r="42112" spans="1:3">
      <c r="A42112" s="4">
        <v>42111</v>
      </c>
      <c r="B42112" s="12" t="s">
        <v>40243</v>
      </c>
      <c r="C42112" s="12" t="s">
        <v>42091</v>
      </c>
    </row>
    <row r="42113" spans="1:3">
      <c r="A42113" s="4">
        <v>42112</v>
      </c>
      <c r="B42113" s="12" t="s">
        <v>40243</v>
      </c>
      <c r="C42113" s="16" t="s">
        <v>42092</v>
      </c>
    </row>
    <row r="42114" spans="1:3">
      <c r="A42114" s="4">
        <v>42113</v>
      </c>
      <c r="B42114" s="12" t="s">
        <v>40243</v>
      </c>
      <c r="C42114" s="12" t="s">
        <v>42093</v>
      </c>
    </row>
    <row r="42115" spans="1:3">
      <c r="A42115" s="4">
        <v>42114</v>
      </c>
      <c r="B42115" s="12" t="s">
        <v>40243</v>
      </c>
      <c r="C42115" s="11" t="s">
        <v>42094</v>
      </c>
    </row>
    <row r="42116" spans="1:3">
      <c r="A42116" s="4">
        <v>42115</v>
      </c>
      <c r="B42116" s="12" t="s">
        <v>40243</v>
      </c>
      <c r="C42116" s="12" t="s">
        <v>42095</v>
      </c>
    </row>
    <row r="42117" spans="1:3">
      <c r="A42117" s="4">
        <v>42116</v>
      </c>
      <c r="B42117" s="12" t="s">
        <v>40243</v>
      </c>
      <c r="C42117" s="12" t="s">
        <v>42096</v>
      </c>
    </row>
    <row r="42118" spans="1:3">
      <c r="A42118" s="4">
        <v>42117</v>
      </c>
      <c r="B42118" s="12" t="s">
        <v>40243</v>
      </c>
      <c r="C42118" s="12" t="s">
        <v>42097</v>
      </c>
    </row>
    <row r="42119" spans="1:3">
      <c r="A42119" s="4">
        <v>42118</v>
      </c>
      <c r="B42119" s="12" t="s">
        <v>40243</v>
      </c>
      <c r="C42119" s="12" t="s">
        <v>42098</v>
      </c>
    </row>
    <row r="42120" spans="1:3">
      <c r="A42120" s="4">
        <v>42119</v>
      </c>
      <c r="B42120" s="12" t="s">
        <v>40243</v>
      </c>
      <c r="C42120" s="12" t="s">
        <v>42099</v>
      </c>
    </row>
    <row r="42121" spans="1:3">
      <c r="A42121" s="4">
        <v>42120</v>
      </c>
      <c r="B42121" s="12" t="s">
        <v>40243</v>
      </c>
      <c r="C42121" s="12" t="s">
        <v>42100</v>
      </c>
    </row>
    <row r="42122" spans="1:3">
      <c r="A42122" s="4">
        <v>42121</v>
      </c>
      <c r="B42122" s="12" t="s">
        <v>40243</v>
      </c>
      <c r="C42122" s="16" t="s">
        <v>42101</v>
      </c>
    </row>
    <row r="42123" spans="1:3">
      <c r="A42123" s="4">
        <v>42122</v>
      </c>
      <c r="B42123" s="12" t="s">
        <v>40243</v>
      </c>
      <c r="C42123" s="12" t="s">
        <v>42102</v>
      </c>
    </row>
    <row r="42124" spans="1:3">
      <c r="A42124" s="4">
        <v>42123</v>
      </c>
      <c r="B42124" s="12" t="s">
        <v>40243</v>
      </c>
      <c r="C42124" s="12" t="s">
        <v>42103</v>
      </c>
    </row>
    <row r="42125" spans="1:3">
      <c r="A42125" s="4">
        <v>42124</v>
      </c>
      <c r="B42125" s="12" t="s">
        <v>40243</v>
      </c>
      <c r="C42125" s="12" t="s">
        <v>42104</v>
      </c>
    </row>
    <row r="42126" spans="1:3">
      <c r="A42126" s="4">
        <v>42125</v>
      </c>
      <c r="B42126" s="12" t="s">
        <v>40243</v>
      </c>
      <c r="C42126" s="12" t="s">
        <v>42105</v>
      </c>
    </row>
    <row r="42127" spans="1:3">
      <c r="A42127" s="4">
        <v>42126</v>
      </c>
      <c r="B42127" s="12" t="s">
        <v>40243</v>
      </c>
      <c r="C42127" s="12" t="s">
        <v>42106</v>
      </c>
    </row>
    <row r="42128" spans="1:3">
      <c r="A42128" s="4">
        <v>42127</v>
      </c>
      <c r="B42128" s="12" t="s">
        <v>40243</v>
      </c>
      <c r="C42128" s="12" t="s">
        <v>42107</v>
      </c>
    </row>
    <row r="42129" spans="1:3">
      <c r="A42129" s="4">
        <v>42128</v>
      </c>
      <c r="B42129" s="12" t="s">
        <v>40243</v>
      </c>
      <c r="C42129" s="12" t="s">
        <v>42108</v>
      </c>
    </row>
    <row r="42130" spans="1:3">
      <c r="A42130" s="4">
        <v>42129</v>
      </c>
      <c r="B42130" s="12" t="s">
        <v>40243</v>
      </c>
      <c r="C42130" s="12" t="s">
        <v>42109</v>
      </c>
    </row>
    <row r="42131" spans="1:3">
      <c r="A42131" s="4">
        <v>42130</v>
      </c>
      <c r="B42131" s="12" t="s">
        <v>40243</v>
      </c>
      <c r="C42131" s="12" t="s">
        <v>42110</v>
      </c>
    </row>
    <row r="42132" spans="1:3">
      <c r="A42132" s="4">
        <v>42131</v>
      </c>
      <c r="B42132" s="12" t="s">
        <v>40243</v>
      </c>
      <c r="C42132" s="16" t="s">
        <v>42111</v>
      </c>
    </row>
    <row r="42133" spans="1:3">
      <c r="A42133" s="4">
        <v>42132</v>
      </c>
      <c r="B42133" s="12" t="s">
        <v>40243</v>
      </c>
      <c r="C42133" s="12" t="s">
        <v>42112</v>
      </c>
    </row>
    <row r="42134" spans="1:3">
      <c r="A42134" s="4">
        <v>42133</v>
      </c>
      <c r="B42134" s="12" t="s">
        <v>40243</v>
      </c>
      <c r="C42134" s="12" t="s">
        <v>42113</v>
      </c>
    </row>
    <row r="42135" spans="1:3">
      <c r="A42135" s="4">
        <v>42134</v>
      </c>
      <c r="B42135" s="12" t="s">
        <v>40243</v>
      </c>
      <c r="C42135" s="12" t="s">
        <v>42114</v>
      </c>
    </row>
    <row r="42136" spans="1:3">
      <c r="A42136" s="4">
        <v>42135</v>
      </c>
      <c r="B42136" s="12" t="s">
        <v>40243</v>
      </c>
      <c r="C42136" s="12" t="s">
        <v>42115</v>
      </c>
    </row>
    <row r="42137" spans="1:3">
      <c r="A42137" s="4">
        <v>42136</v>
      </c>
      <c r="B42137" s="12" t="s">
        <v>40243</v>
      </c>
      <c r="C42137" s="12" t="s">
        <v>42116</v>
      </c>
    </row>
    <row r="42138" spans="1:3">
      <c r="A42138" s="4">
        <v>42137</v>
      </c>
      <c r="B42138" s="12" t="s">
        <v>40243</v>
      </c>
      <c r="C42138" s="11" t="s">
        <v>42117</v>
      </c>
    </row>
    <row r="42139" spans="1:3">
      <c r="A42139" s="4">
        <v>42138</v>
      </c>
      <c r="B42139" s="12" t="s">
        <v>40243</v>
      </c>
      <c r="C42139" s="12" t="s">
        <v>42118</v>
      </c>
    </row>
    <row r="42140" spans="1:3">
      <c r="A42140" s="4">
        <v>42139</v>
      </c>
      <c r="B42140" s="12" t="s">
        <v>40243</v>
      </c>
      <c r="C42140" s="12" t="s">
        <v>42119</v>
      </c>
    </row>
    <row r="42141" spans="1:3">
      <c r="A42141" s="4">
        <v>42140</v>
      </c>
      <c r="B42141" s="12" t="s">
        <v>40243</v>
      </c>
      <c r="C42141" s="11" t="s">
        <v>42120</v>
      </c>
    </row>
    <row r="42142" spans="1:3">
      <c r="A42142" s="4">
        <v>42141</v>
      </c>
      <c r="B42142" s="12" t="s">
        <v>40243</v>
      </c>
      <c r="C42142" s="12" t="s">
        <v>42121</v>
      </c>
    </row>
    <row r="42143" spans="1:3">
      <c r="A42143" s="4">
        <v>42142</v>
      </c>
      <c r="B42143" s="12" t="s">
        <v>40243</v>
      </c>
      <c r="C42143" s="12" t="s">
        <v>42122</v>
      </c>
    </row>
    <row r="42144" spans="1:3">
      <c r="A42144" s="4">
        <v>42143</v>
      </c>
      <c r="B42144" s="12" t="s">
        <v>40243</v>
      </c>
      <c r="C42144" s="12" t="s">
        <v>42123</v>
      </c>
    </row>
    <row r="42145" spans="1:3">
      <c r="A42145" s="4">
        <v>42144</v>
      </c>
      <c r="B42145" s="12" t="s">
        <v>40243</v>
      </c>
      <c r="C42145" s="11" t="s">
        <v>42124</v>
      </c>
    </row>
    <row r="42146" spans="1:3">
      <c r="A42146" s="4">
        <v>42145</v>
      </c>
      <c r="B42146" s="12" t="s">
        <v>40243</v>
      </c>
      <c r="C42146" s="12" t="s">
        <v>42125</v>
      </c>
    </row>
    <row r="42147" spans="1:3">
      <c r="A42147" s="4">
        <v>42146</v>
      </c>
      <c r="B42147" s="12" t="s">
        <v>40243</v>
      </c>
      <c r="C42147" s="11" t="s">
        <v>42126</v>
      </c>
    </row>
    <row r="42148" spans="1:3">
      <c r="A42148" s="4">
        <v>42147</v>
      </c>
      <c r="B42148" s="12" t="s">
        <v>40243</v>
      </c>
      <c r="C42148" s="12" t="s">
        <v>42127</v>
      </c>
    </row>
    <row r="42149" spans="1:3">
      <c r="A42149" s="4">
        <v>42148</v>
      </c>
      <c r="B42149" s="12" t="s">
        <v>40243</v>
      </c>
      <c r="C42149" s="12" t="s">
        <v>42128</v>
      </c>
    </row>
    <row r="42150" spans="1:3">
      <c r="A42150" s="4">
        <v>42149</v>
      </c>
      <c r="B42150" s="12" t="s">
        <v>40243</v>
      </c>
      <c r="C42150" s="12" t="s">
        <v>42129</v>
      </c>
    </row>
    <row r="42151" spans="1:3">
      <c r="A42151" s="4">
        <v>42150</v>
      </c>
      <c r="B42151" s="12" t="s">
        <v>40243</v>
      </c>
      <c r="C42151" s="12" t="s">
        <v>42130</v>
      </c>
    </row>
    <row r="42152" spans="1:3">
      <c r="A42152" s="4">
        <v>42151</v>
      </c>
      <c r="B42152" s="12" t="s">
        <v>40243</v>
      </c>
      <c r="C42152" s="12" t="s">
        <v>42131</v>
      </c>
    </row>
    <row r="42153" spans="1:3">
      <c r="A42153" s="4">
        <v>42152</v>
      </c>
      <c r="B42153" s="12" t="s">
        <v>40243</v>
      </c>
      <c r="C42153" s="12" t="s">
        <v>42132</v>
      </c>
    </row>
    <row r="42154" spans="1:3">
      <c r="A42154" s="4">
        <v>42153</v>
      </c>
      <c r="B42154" s="12" t="s">
        <v>40243</v>
      </c>
      <c r="C42154" s="12" t="s">
        <v>42133</v>
      </c>
    </row>
    <row r="42155" spans="1:3">
      <c r="A42155" s="4">
        <v>42154</v>
      </c>
      <c r="B42155" s="12" t="s">
        <v>40243</v>
      </c>
      <c r="C42155" s="12" t="s">
        <v>42134</v>
      </c>
    </row>
    <row r="42156" spans="1:3">
      <c r="A42156" s="4">
        <v>42155</v>
      </c>
      <c r="B42156" s="12" t="s">
        <v>40243</v>
      </c>
      <c r="C42156" s="16" t="s">
        <v>42135</v>
      </c>
    </row>
    <row r="42157" spans="1:3">
      <c r="A42157" s="4">
        <v>42156</v>
      </c>
      <c r="B42157" s="12" t="s">
        <v>40243</v>
      </c>
      <c r="C42157" s="12" t="s">
        <v>42136</v>
      </c>
    </row>
    <row r="42158" spans="1:3">
      <c r="A42158" s="4">
        <v>42157</v>
      </c>
      <c r="B42158" s="12" t="s">
        <v>40243</v>
      </c>
      <c r="C42158" s="11" t="s">
        <v>42135</v>
      </c>
    </row>
    <row r="42159" spans="1:3">
      <c r="A42159" s="4">
        <v>42158</v>
      </c>
      <c r="B42159" s="12" t="s">
        <v>40243</v>
      </c>
      <c r="C42159" s="12" t="s">
        <v>42137</v>
      </c>
    </row>
    <row r="42160" spans="1:3">
      <c r="A42160" s="4">
        <v>42159</v>
      </c>
      <c r="B42160" s="12" t="s">
        <v>40243</v>
      </c>
      <c r="C42160" s="12" t="s">
        <v>42138</v>
      </c>
    </row>
    <row r="42161" spans="1:3">
      <c r="A42161" s="4">
        <v>42160</v>
      </c>
      <c r="B42161" s="12" t="s">
        <v>40243</v>
      </c>
      <c r="C42161" s="12" t="s">
        <v>42139</v>
      </c>
    </row>
    <row r="42162" spans="1:3">
      <c r="A42162" s="4">
        <v>42161</v>
      </c>
      <c r="B42162" s="12" t="s">
        <v>40243</v>
      </c>
      <c r="C42162" s="12" t="s">
        <v>42140</v>
      </c>
    </row>
    <row r="42163" spans="1:3">
      <c r="A42163" s="4">
        <v>42162</v>
      </c>
      <c r="B42163" s="12" t="s">
        <v>40243</v>
      </c>
      <c r="C42163" s="12" t="s">
        <v>42141</v>
      </c>
    </row>
    <row r="42164" spans="1:3">
      <c r="A42164" s="4">
        <v>42163</v>
      </c>
      <c r="B42164" s="12" t="s">
        <v>40243</v>
      </c>
      <c r="C42164" s="16" t="s">
        <v>42142</v>
      </c>
    </row>
    <row r="42165" spans="1:3">
      <c r="A42165" s="4">
        <v>42164</v>
      </c>
      <c r="B42165" s="12" t="s">
        <v>40243</v>
      </c>
      <c r="C42165" s="12" t="s">
        <v>42143</v>
      </c>
    </row>
    <row r="42166" spans="1:3">
      <c r="A42166" s="4">
        <v>42165</v>
      </c>
      <c r="B42166" s="12" t="s">
        <v>40243</v>
      </c>
      <c r="C42166" s="12" t="s">
        <v>42144</v>
      </c>
    </row>
    <row r="42167" spans="1:3">
      <c r="A42167" s="4">
        <v>42166</v>
      </c>
      <c r="B42167" s="12" t="s">
        <v>40243</v>
      </c>
      <c r="C42167" s="12" t="s">
        <v>42145</v>
      </c>
    </row>
    <row r="42168" spans="1:3">
      <c r="A42168" s="4">
        <v>42167</v>
      </c>
      <c r="B42168" s="12" t="s">
        <v>40243</v>
      </c>
      <c r="C42168" s="12" t="s">
        <v>42146</v>
      </c>
    </row>
    <row r="42169" spans="1:3">
      <c r="A42169" s="4">
        <v>42168</v>
      </c>
      <c r="B42169" s="12" t="s">
        <v>40243</v>
      </c>
      <c r="C42169" s="12" t="s">
        <v>42147</v>
      </c>
    </row>
    <row r="42170" spans="1:3">
      <c r="A42170" s="4">
        <v>42169</v>
      </c>
      <c r="B42170" s="12" t="s">
        <v>40243</v>
      </c>
      <c r="C42170" s="12" t="s">
        <v>42148</v>
      </c>
    </row>
    <row r="42171" spans="1:3">
      <c r="A42171" s="4">
        <v>42170</v>
      </c>
      <c r="B42171" s="12" t="s">
        <v>40243</v>
      </c>
      <c r="C42171" s="12" t="s">
        <v>42149</v>
      </c>
    </row>
    <row r="42172" spans="1:3">
      <c r="A42172" s="4">
        <v>42171</v>
      </c>
      <c r="B42172" s="12" t="s">
        <v>40243</v>
      </c>
      <c r="C42172" s="12" t="s">
        <v>42150</v>
      </c>
    </row>
    <row r="42173" spans="1:3">
      <c r="A42173" s="4">
        <v>42172</v>
      </c>
      <c r="B42173" s="12" t="s">
        <v>40243</v>
      </c>
      <c r="C42173" s="11" t="s">
        <v>42151</v>
      </c>
    </row>
    <row r="42174" spans="1:3">
      <c r="A42174" s="4">
        <v>42173</v>
      </c>
      <c r="B42174" s="12" t="s">
        <v>40243</v>
      </c>
      <c r="C42174" s="12" t="s">
        <v>42152</v>
      </c>
    </row>
    <row r="42175" spans="1:3">
      <c r="A42175" s="4">
        <v>42174</v>
      </c>
      <c r="B42175" s="12" t="s">
        <v>40243</v>
      </c>
      <c r="C42175" s="11" t="s">
        <v>42153</v>
      </c>
    </row>
    <row r="42176" spans="1:3">
      <c r="A42176" s="4">
        <v>42175</v>
      </c>
      <c r="B42176" s="12" t="s">
        <v>40243</v>
      </c>
      <c r="C42176" s="12" t="s">
        <v>42154</v>
      </c>
    </row>
    <row r="42177" spans="1:3">
      <c r="A42177" s="4">
        <v>42176</v>
      </c>
      <c r="B42177" s="12" t="s">
        <v>40243</v>
      </c>
      <c r="C42177" s="12" t="s">
        <v>42155</v>
      </c>
    </row>
    <row r="42178" spans="1:3">
      <c r="A42178" s="4">
        <v>42177</v>
      </c>
      <c r="B42178" s="12" t="s">
        <v>40243</v>
      </c>
      <c r="C42178" s="11" t="s">
        <v>42156</v>
      </c>
    </row>
    <row r="42179" spans="1:3">
      <c r="A42179" s="4">
        <v>42178</v>
      </c>
      <c r="B42179" s="12" t="s">
        <v>40243</v>
      </c>
      <c r="C42179" s="12" t="s">
        <v>42157</v>
      </c>
    </row>
    <row r="42180" spans="1:3">
      <c r="A42180" s="4">
        <v>42179</v>
      </c>
      <c r="B42180" s="12" t="s">
        <v>40243</v>
      </c>
      <c r="C42180" s="12" t="s">
        <v>42158</v>
      </c>
    </row>
    <row r="42181" spans="1:3">
      <c r="A42181" s="4">
        <v>42180</v>
      </c>
      <c r="B42181" s="12" t="s">
        <v>40243</v>
      </c>
      <c r="C42181" s="12" t="s">
        <v>42159</v>
      </c>
    </row>
    <row r="42182" spans="1:3">
      <c r="A42182" s="4">
        <v>42181</v>
      </c>
      <c r="B42182" s="12" t="s">
        <v>40243</v>
      </c>
      <c r="C42182" s="12" t="s">
        <v>42160</v>
      </c>
    </row>
    <row r="42183" spans="1:3">
      <c r="A42183" s="4">
        <v>42182</v>
      </c>
      <c r="B42183" s="12" t="s">
        <v>40243</v>
      </c>
      <c r="C42183" s="12" t="s">
        <v>42156</v>
      </c>
    </row>
    <row r="42184" spans="1:3">
      <c r="A42184" s="4">
        <v>42183</v>
      </c>
      <c r="B42184" s="12" t="s">
        <v>40243</v>
      </c>
      <c r="C42184" s="12" t="s">
        <v>42161</v>
      </c>
    </row>
    <row r="42185" spans="1:3">
      <c r="A42185" s="4">
        <v>42184</v>
      </c>
      <c r="B42185" s="12" t="s">
        <v>40243</v>
      </c>
      <c r="C42185" s="12" t="s">
        <v>42162</v>
      </c>
    </row>
    <row r="42186" spans="1:3">
      <c r="A42186" s="4">
        <v>42185</v>
      </c>
      <c r="B42186" s="12" t="s">
        <v>40243</v>
      </c>
      <c r="C42186" s="12" t="s">
        <v>42163</v>
      </c>
    </row>
    <row r="42187" spans="1:3">
      <c r="A42187" s="4">
        <v>42186</v>
      </c>
      <c r="B42187" s="12" t="s">
        <v>40243</v>
      </c>
      <c r="C42187" s="11" t="s">
        <v>42164</v>
      </c>
    </row>
    <row r="42188" spans="1:3">
      <c r="A42188" s="4">
        <v>42187</v>
      </c>
      <c r="B42188" s="12" t="s">
        <v>40243</v>
      </c>
      <c r="C42188" s="11" t="s">
        <v>42165</v>
      </c>
    </row>
    <row r="42189" spans="1:3">
      <c r="A42189" s="4">
        <v>42188</v>
      </c>
      <c r="B42189" s="12" t="s">
        <v>40243</v>
      </c>
      <c r="C42189" s="12" t="s">
        <v>42166</v>
      </c>
    </row>
    <row r="42190" spans="1:3">
      <c r="A42190" s="4">
        <v>42189</v>
      </c>
      <c r="B42190" s="12" t="s">
        <v>40243</v>
      </c>
      <c r="C42190" s="11" t="s">
        <v>42167</v>
      </c>
    </row>
    <row r="42191" spans="1:3">
      <c r="A42191" s="4">
        <v>42190</v>
      </c>
      <c r="B42191" s="12" t="s">
        <v>40243</v>
      </c>
      <c r="C42191" s="12" t="s">
        <v>42168</v>
      </c>
    </row>
    <row r="42192" spans="1:3">
      <c r="A42192" s="4">
        <v>42191</v>
      </c>
      <c r="B42192" s="12" t="s">
        <v>40243</v>
      </c>
      <c r="C42192" s="12" t="s">
        <v>42169</v>
      </c>
    </row>
    <row r="42193" spans="1:3">
      <c r="A42193" s="4">
        <v>42192</v>
      </c>
      <c r="B42193" s="12" t="s">
        <v>40243</v>
      </c>
      <c r="C42193" s="16" t="s">
        <v>42170</v>
      </c>
    </row>
    <row r="42194" spans="1:3">
      <c r="A42194" s="4">
        <v>42193</v>
      </c>
      <c r="B42194" s="12" t="s">
        <v>40243</v>
      </c>
      <c r="C42194" s="12" t="s">
        <v>42171</v>
      </c>
    </row>
    <row r="42195" spans="1:3">
      <c r="A42195" s="4">
        <v>42194</v>
      </c>
      <c r="B42195" s="12" t="s">
        <v>40243</v>
      </c>
      <c r="C42195" s="12" t="s">
        <v>42172</v>
      </c>
    </row>
    <row r="42196" spans="1:3">
      <c r="A42196" s="4">
        <v>42195</v>
      </c>
      <c r="B42196" s="12" t="s">
        <v>40243</v>
      </c>
      <c r="C42196" s="12" t="s">
        <v>42173</v>
      </c>
    </row>
    <row r="42197" spans="1:3">
      <c r="A42197" s="4">
        <v>42196</v>
      </c>
      <c r="B42197" s="12" t="s">
        <v>40243</v>
      </c>
      <c r="C42197" s="12" t="s">
        <v>42174</v>
      </c>
    </row>
    <row r="42198" spans="1:3">
      <c r="A42198" s="4">
        <v>42197</v>
      </c>
      <c r="B42198" s="12" t="s">
        <v>40243</v>
      </c>
      <c r="C42198" s="11" t="s">
        <v>42175</v>
      </c>
    </row>
    <row r="42199" spans="1:3">
      <c r="A42199" s="4">
        <v>42198</v>
      </c>
      <c r="B42199" s="12" t="s">
        <v>40243</v>
      </c>
      <c r="C42199" s="11" t="s">
        <v>42176</v>
      </c>
    </row>
    <row r="42200" spans="1:3">
      <c r="A42200" s="4">
        <v>42199</v>
      </c>
      <c r="B42200" s="12" t="s">
        <v>40243</v>
      </c>
      <c r="C42200" s="12" t="s">
        <v>42176</v>
      </c>
    </row>
    <row r="42201" spans="1:3">
      <c r="A42201" s="4">
        <v>42200</v>
      </c>
      <c r="B42201" s="12" t="s">
        <v>40243</v>
      </c>
      <c r="C42201" s="12" t="s">
        <v>42177</v>
      </c>
    </row>
    <row r="42202" spans="1:3">
      <c r="A42202" s="4">
        <v>42201</v>
      </c>
      <c r="B42202" s="12" t="s">
        <v>40243</v>
      </c>
      <c r="C42202" s="12" t="s">
        <v>42178</v>
      </c>
    </row>
    <row r="42203" spans="1:3">
      <c r="A42203" s="4">
        <v>42202</v>
      </c>
      <c r="B42203" s="12" t="s">
        <v>40243</v>
      </c>
      <c r="C42203" s="12" t="s">
        <v>42179</v>
      </c>
    </row>
    <row r="42204" spans="1:3">
      <c r="A42204" s="4">
        <v>42203</v>
      </c>
      <c r="B42204" s="12" t="s">
        <v>40243</v>
      </c>
      <c r="C42204" s="12" t="s">
        <v>42180</v>
      </c>
    </row>
    <row r="42205" spans="1:3">
      <c r="A42205" s="4">
        <v>42204</v>
      </c>
      <c r="B42205" s="12" t="s">
        <v>40243</v>
      </c>
      <c r="C42205" s="16" t="s">
        <v>42181</v>
      </c>
    </row>
    <row r="42206" spans="1:3">
      <c r="A42206" s="4">
        <v>42205</v>
      </c>
      <c r="B42206" s="12" t="s">
        <v>40243</v>
      </c>
      <c r="C42206" s="12" t="s">
        <v>42182</v>
      </c>
    </row>
    <row r="42207" spans="1:3">
      <c r="A42207" s="4">
        <v>42206</v>
      </c>
      <c r="B42207" s="12" t="s">
        <v>40243</v>
      </c>
      <c r="C42207" s="12" t="s">
        <v>42183</v>
      </c>
    </row>
    <row r="42208" spans="1:3">
      <c r="A42208" s="4">
        <v>42207</v>
      </c>
      <c r="B42208" s="12" t="s">
        <v>40243</v>
      </c>
      <c r="C42208" s="12" t="s">
        <v>42184</v>
      </c>
    </row>
    <row r="42209" spans="1:3">
      <c r="A42209" s="4">
        <v>42208</v>
      </c>
      <c r="B42209" s="12" t="s">
        <v>40243</v>
      </c>
      <c r="C42209" s="12" t="s">
        <v>42185</v>
      </c>
    </row>
    <row r="42210" spans="1:3">
      <c r="A42210" s="4">
        <v>42209</v>
      </c>
      <c r="B42210" s="12" t="s">
        <v>40243</v>
      </c>
      <c r="C42210" s="12" t="s">
        <v>42186</v>
      </c>
    </row>
    <row r="42211" spans="1:3">
      <c r="A42211" s="4">
        <v>42210</v>
      </c>
      <c r="B42211" s="12" t="s">
        <v>40243</v>
      </c>
      <c r="C42211" s="11" t="s">
        <v>42187</v>
      </c>
    </row>
    <row r="42212" spans="1:3">
      <c r="A42212" s="4">
        <v>42211</v>
      </c>
      <c r="B42212" s="12" t="s">
        <v>40243</v>
      </c>
      <c r="C42212" s="11" t="s">
        <v>42188</v>
      </c>
    </row>
    <row r="42213" spans="1:3">
      <c r="A42213" s="4">
        <v>42212</v>
      </c>
      <c r="B42213" s="12" t="s">
        <v>40243</v>
      </c>
      <c r="C42213" s="12" t="s">
        <v>42189</v>
      </c>
    </row>
    <row r="42214" spans="1:3">
      <c r="A42214" s="4">
        <v>42213</v>
      </c>
      <c r="B42214" s="12" t="s">
        <v>40243</v>
      </c>
      <c r="C42214" s="12" t="s">
        <v>42190</v>
      </c>
    </row>
    <row r="42215" spans="1:3">
      <c r="A42215" s="4">
        <v>42214</v>
      </c>
      <c r="B42215" s="12" t="s">
        <v>40243</v>
      </c>
      <c r="C42215" s="12" t="s">
        <v>42191</v>
      </c>
    </row>
    <row r="42216" spans="1:3">
      <c r="A42216" s="4">
        <v>42215</v>
      </c>
      <c r="B42216" s="12" t="s">
        <v>40243</v>
      </c>
      <c r="C42216" s="12" t="s">
        <v>42192</v>
      </c>
    </row>
    <row r="42217" spans="1:3">
      <c r="A42217" s="4">
        <v>42216</v>
      </c>
      <c r="B42217" s="12" t="s">
        <v>40243</v>
      </c>
      <c r="C42217" s="12" t="s">
        <v>42193</v>
      </c>
    </row>
    <row r="42218" spans="1:3">
      <c r="A42218" s="4">
        <v>42217</v>
      </c>
      <c r="B42218" s="12" t="s">
        <v>40243</v>
      </c>
      <c r="C42218" s="12" t="s">
        <v>42194</v>
      </c>
    </row>
    <row r="42219" spans="1:3">
      <c r="A42219" s="4">
        <v>42218</v>
      </c>
      <c r="B42219" s="12" t="s">
        <v>40243</v>
      </c>
      <c r="C42219" s="12" t="s">
        <v>42188</v>
      </c>
    </row>
    <row r="42220" spans="1:3">
      <c r="A42220" s="4">
        <v>42219</v>
      </c>
      <c r="B42220" s="12" t="s">
        <v>40243</v>
      </c>
      <c r="C42220" s="12" t="s">
        <v>42195</v>
      </c>
    </row>
    <row r="42221" spans="1:3">
      <c r="A42221" s="4">
        <v>42220</v>
      </c>
      <c r="B42221" s="12" t="s">
        <v>40243</v>
      </c>
      <c r="C42221" s="16" t="s">
        <v>42196</v>
      </c>
    </row>
    <row r="42222" spans="1:3">
      <c r="A42222" s="4">
        <v>42221</v>
      </c>
      <c r="B42222" s="12" t="s">
        <v>40243</v>
      </c>
      <c r="C42222" s="11" t="s">
        <v>42197</v>
      </c>
    </row>
    <row r="42223" spans="1:3">
      <c r="A42223" s="4">
        <v>42222</v>
      </c>
      <c r="B42223" s="12" t="s">
        <v>40243</v>
      </c>
      <c r="C42223" s="12" t="s">
        <v>42198</v>
      </c>
    </row>
    <row r="42224" spans="1:3">
      <c r="A42224" s="4">
        <v>42223</v>
      </c>
      <c r="B42224" s="12" t="s">
        <v>40243</v>
      </c>
      <c r="C42224" s="12" t="s">
        <v>42199</v>
      </c>
    </row>
    <row r="42225" spans="1:3">
      <c r="A42225" s="4">
        <v>42224</v>
      </c>
      <c r="B42225" s="12" t="s">
        <v>40243</v>
      </c>
      <c r="C42225" s="12" t="s">
        <v>42197</v>
      </c>
    </row>
    <row r="42226" spans="1:3">
      <c r="A42226" s="4">
        <v>42225</v>
      </c>
      <c r="B42226" s="12" t="s">
        <v>40243</v>
      </c>
      <c r="C42226" s="12" t="s">
        <v>42200</v>
      </c>
    </row>
    <row r="42227" spans="1:3">
      <c r="A42227" s="4">
        <v>42226</v>
      </c>
      <c r="B42227" s="12" t="s">
        <v>40243</v>
      </c>
      <c r="C42227" s="12" t="s">
        <v>42201</v>
      </c>
    </row>
    <row r="42228" spans="1:3">
      <c r="A42228" s="4">
        <v>42227</v>
      </c>
      <c r="B42228" s="12" t="s">
        <v>40243</v>
      </c>
      <c r="C42228" s="12" t="s">
        <v>42202</v>
      </c>
    </row>
    <row r="42229" spans="1:3">
      <c r="A42229" s="4">
        <v>42228</v>
      </c>
      <c r="B42229" s="12" t="s">
        <v>40243</v>
      </c>
      <c r="C42229" s="11" t="s">
        <v>42203</v>
      </c>
    </row>
    <row r="42230" spans="1:3">
      <c r="A42230" s="4">
        <v>42229</v>
      </c>
      <c r="B42230" s="12" t="s">
        <v>40243</v>
      </c>
      <c r="C42230" s="12" t="s">
        <v>42204</v>
      </c>
    </row>
    <row r="42231" spans="1:3">
      <c r="A42231" s="4">
        <v>42230</v>
      </c>
      <c r="B42231" s="12" t="s">
        <v>40243</v>
      </c>
      <c r="C42231" s="12" t="s">
        <v>42205</v>
      </c>
    </row>
    <row r="42232" spans="1:3">
      <c r="A42232" s="4">
        <v>42231</v>
      </c>
      <c r="B42232" s="12" t="s">
        <v>40243</v>
      </c>
      <c r="C42232" s="11" t="s">
        <v>42206</v>
      </c>
    </row>
    <row r="42233" spans="1:3">
      <c r="A42233" s="4">
        <v>42232</v>
      </c>
      <c r="B42233" s="12" t="s">
        <v>40243</v>
      </c>
      <c r="C42233" s="12" t="s">
        <v>42207</v>
      </c>
    </row>
    <row r="42234" spans="1:3">
      <c r="A42234" s="4">
        <v>42233</v>
      </c>
      <c r="B42234" s="12" t="s">
        <v>40243</v>
      </c>
      <c r="C42234" s="12" t="s">
        <v>42208</v>
      </c>
    </row>
    <row r="42235" spans="1:3">
      <c r="A42235" s="4">
        <v>42234</v>
      </c>
      <c r="B42235" s="12" t="s">
        <v>40243</v>
      </c>
      <c r="C42235" s="12" t="s">
        <v>42209</v>
      </c>
    </row>
    <row r="42236" spans="1:3">
      <c r="A42236" s="4">
        <v>42235</v>
      </c>
      <c r="B42236" s="12" t="s">
        <v>40243</v>
      </c>
      <c r="C42236" s="12" t="s">
        <v>42210</v>
      </c>
    </row>
    <row r="42237" spans="1:3">
      <c r="A42237" s="4">
        <v>42236</v>
      </c>
      <c r="B42237" s="12" t="s">
        <v>40243</v>
      </c>
      <c r="C42237" s="16" t="s">
        <v>42211</v>
      </c>
    </row>
    <row r="42238" spans="1:3">
      <c r="A42238" s="4">
        <v>42237</v>
      </c>
      <c r="B42238" s="12" t="s">
        <v>40243</v>
      </c>
      <c r="C42238" s="11" t="s">
        <v>42211</v>
      </c>
    </row>
    <row r="42239" spans="1:3">
      <c r="A42239" s="4">
        <v>42238</v>
      </c>
      <c r="B42239" s="12" t="s">
        <v>40243</v>
      </c>
      <c r="C42239" s="16" t="s">
        <v>42212</v>
      </c>
    </row>
    <row r="42240" spans="1:3">
      <c r="A42240" s="4">
        <v>42239</v>
      </c>
      <c r="B42240" s="12" t="s">
        <v>40243</v>
      </c>
      <c r="C42240" s="11" t="s">
        <v>42212</v>
      </c>
    </row>
    <row r="42241" spans="1:3">
      <c r="A42241" s="4">
        <v>42240</v>
      </c>
      <c r="B42241" s="12" t="s">
        <v>40243</v>
      </c>
      <c r="C42241" s="12" t="s">
        <v>42213</v>
      </c>
    </row>
    <row r="42242" spans="1:3">
      <c r="A42242" s="4">
        <v>42241</v>
      </c>
      <c r="B42242" s="12" t="s">
        <v>40243</v>
      </c>
      <c r="C42242" s="16" t="s">
        <v>42214</v>
      </c>
    </row>
    <row r="42243" spans="1:3">
      <c r="A42243" s="4">
        <v>42242</v>
      </c>
      <c r="B42243" s="12" t="s">
        <v>40243</v>
      </c>
      <c r="C42243" s="12" t="s">
        <v>42215</v>
      </c>
    </row>
    <row r="42244" spans="1:3">
      <c r="A42244" s="4">
        <v>42243</v>
      </c>
      <c r="B42244" s="12" t="s">
        <v>40243</v>
      </c>
      <c r="C42244" s="11" t="s">
        <v>42216</v>
      </c>
    </row>
    <row r="42245" spans="1:3">
      <c r="A42245" s="4">
        <v>42244</v>
      </c>
      <c r="B42245" s="12" t="s">
        <v>40243</v>
      </c>
      <c r="C42245" s="12" t="s">
        <v>42217</v>
      </c>
    </row>
    <row r="42246" spans="1:3">
      <c r="A42246" s="4">
        <v>42245</v>
      </c>
      <c r="B42246" s="12" t="s">
        <v>40243</v>
      </c>
      <c r="C42246" s="12" t="s">
        <v>42216</v>
      </c>
    </row>
    <row r="42247" spans="1:3">
      <c r="A42247" s="4">
        <v>42246</v>
      </c>
      <c r="B42247" s="12" t="s">
        <v>40243</v>
      </c>
      <c r="C42247" s="12" t="s">
        <v>42218</v>
      </c>
    </row>
    <row r="42248" spans="1:3">
      <c r="A42248" s="4">
        <v>42247</v>
      </c>
      <c r="B42248" s="12" t="s">
        <v>40243</v>
      </c>
      <c r="C42248" s="12" t="s">
        <v>42219</v>
      </c>
    </row>
    <row r="42249" spans="1:3">
      <c r="A42249" s="4">
        <v>42248</v>
      </c>
      <c r="B42249" s="12" t="s">
        <v>40243</v>
      </c>
      <c r="C42249" s="12" t="s">
        <v>42220</v>
      </c>
    </row>
    <row r="42250" spans="1:3">
      <c r="A42250" s="4">
        <v>42249</v>
      </c>
      <c r="B42250" s="12" t="s">
        <v>40243</v>
      </c>
      <c r="C42250" s="12" t="s">
        <v>42221</v>
      </c>
    </row>
    <row r="42251" spans="1:3">
      <c r="A42251" s="4">
        <v>42250</v>
      </c>
      <c r="B42251" s="12" t="s">
        <v>40243</v>
      </c>
      <c r="C42251" s="12" t="s">
        <v>42222</v>
      </c>
    </row>
    <row r="42252" spans="1:3">
      <c r="A42252" s="4">
        <v>42251</v>
      </c>
      <c r="B42252" s="12" t="s">
        <v>40243</v>
      </c>
      <c r="C42252" s="12" t="s">
        <v>42223</v>
      </c>
    </row>
    <row r="42253" spans="1:3">
      <c r="A42253" s="4">
        <v>42252</v>
      </c>
      <c r="B42253" s="12" t="s">
        <v>40243</v>
      </c>
      <c r="C42253" s="12" t="s">
        <v>42224</v>
      </c>
    </row>
    <row r="42254" spans="1:3">
      <c r="A42254" s="4">
        <v>42253</v>
      </c>
      <c r="B42254" s="12" t="s">
        <v>40243</v>
      </c>
      <c r="C42254" s="12" t="s">
        <v>42225</v>
      </c>
    </row>
    <row r="42255" spans="1:3">
      <c r="A42255" s="4">
        <v>42254</v>
      </c>
      <c r="B42255" s="12" t="s">
        <v>40243</v>
      </c>
      <c r="C42255" s="12" t="s">
        <v>42226</v>
      </c>
    </row>
    <row r="42256" spans="1:3">
      <c r="A42256" s="4">
        <v>42255</v>
      </c>
      <c r="B42256" s="12" t="s">
        <v>40243</v>
      </c>
      <c r="C42256" s="11" t="s">
        <v>42227</v>
      </c>
    </row>
    <row r="42257" spans="1:3">
      <c r="A42257" s="4">
        <v>42256</v>
      </c>
      <c r="B42257" s="12" t="s">
        <v>40243</v>
      </c>
      <c r="C42257" s="12" t="s">
        <v>42228</v>
      </c>
    </row>
    <row r="42258" spans="1:3">
      <c r="A42258" s="4">
        <v>42257</v>
      </c>
      <c r="B42258" s="12" t="s">
        <v>40243</v>
      </c>
      <c r="C42258" s="12" t="s">
        <v>42229</v>
      </c>
    </row>
    <row r="42259" spans="1:3">
      <c r="A42259" s="4">
        <v>42258</v>
      </c>
      <c r="B42259" s="12" t="s">
        <v>40243</v>
      </c>
      <c r="C42259" s="12" t="s">
        <v>42230</v>
      </c>
    </row>
    <row r="42260" spans="1:3">
      <c r="A42260" s="4">
        <v>42259</v>
      </c>
      <c r="B42260" s="12" t="s">
        <v>40243</v>
      </c>
      <c r="C42260" s="21" t="s">
        <v>42231</v>
      </c>
    </row>
    <row r="42261" spans="1:3">
      <c r="A42261" s="4">
        <v>42260</v>
      </c>
      <c r="B42261" s="12" t="s">
        <v>40243</v>
      </c>
      <c r="C42261" s="12" t="s">
        <v>42232</v>
      </c>
    </row>
    <row r="42262" spans="1:3">
      <c r="A42262" s="4">
        <v>42261</v>
      </c>
      <c r="B42262" s="12" t="s">
        <v>40243</v>
      </c>
      <c r="C42262" s="12" t="s">
        <v>42233</v>
      </c>
    </row>
    <row r="42263" spans="1:3">
      <c r="A42263" s="4">
        <v>42262</v>
      </c>
      <c r="B42263" s="12" t="s">
        <v>40243</v>
      </c>
      <c r="C42263" s="11" t="s">
        <v>42234</v>
      </c>
    </row>
    <row r="42264" spans="1:3">
      <c r="A42264" s="4">
        <v>42263</v>
      </c>
      <c r="B42264" s="12" t="s">
        <v>40243</v>
      </c>
      <c r="C42264" s="12" t="s">
        <v>42235</v>
      </c>
    </row>
    <row r="42265" spans="1:3">
      <c r="A42265" s="4">
        <v>42264</v>
      </c>
      <c r="B42265" s="12" t="s">
        <v>40243</v>
      </c>
      <c r="C42265" s="12" t="s">
        <v>42236</v>
      </c>
    </row>
    <row r="42266" spans="1:3">
      <c r="A42266" s="4">
        <v>42265</v>
      </c>
      <c r="B42266" s="12" t="s">
        <v>40243</v>
      </c>
      <c r="C42266" s="12" t="s">
        <v>42237</v>
      </c>
    </row>
    <row r="42267" spans="1:3">
      <c r="A42267" s="4">
        <v>42266</v>
      </c>
      <c r="B42267" s="12" t="s">
        <v>40243</v>
      </c>
      <c r="C42267" s="12" t="s">
        <v>42238</v>
      </c>
    </row>
    <row r="42268" spans="1:3">
      <c r="A42268" s="4">
        <v>42267</v>
      </c>
      <c r="B42268" s="12" t="s">
        <v>40243</v>
      </c>
      <c r="C42268" s="12" t="s">
        <v>42239</v>
      </c>
    </row>
    <row r="42269" spans="1:3">
      <c r="A42269" s="4">
        <v>42268</v>
      </c>
      <c r="B42269" s="12" t="s">
        <v>40243</v>
      </c>
      <c r="C42269" s="12" t="s">
        <v>42240</v>
      </c>
    </row>
    <row r="42270" spans="1:3">
      <c r="A42270" s="4">
        <v>42269</v>
      </c>
      <c r="B42270" s="12" t="s">
        <v>40243</v>
      </c>
      <c r="C42270" s="12" t="s">
        <v>42241</v>
      </c>
    </row>
    <row r="42271" spans="1:3">
      <c r="A42271" s="4">
        <v>42270</v>
      </c>
      <c r="B42271" s="12" t="s">
        <v>40243</v>
      </c>
      <c r="C42271" s="12" t="s">
        <v>42242</v>
      </c>
    </row>
    <row r="42272" spans="1:3">
      <c r="A42272" s="4">
        <v>42271</v>
      </c>
      <c r="B42272" s="12" t="s">
        <v>40243</v>
      </c>
      <c r="C42272" s="12" t="s">
        <v>42243</v>
      </c>
    </row>
    <row r="42273" spans="1:3">
      <c r="A42273" s="4">
        <v>42272</v>
      </c>
      <c r="B42273" s="12" t="s">
        <v>40243</v>
      </c>
      <c r="C42273" s="12" t="s">
        <v>42244</v>
      </c>
    </row>
    <row r="42274" spans="1:3">
      <c r="A42274" s="4">
        <v>42273</v>
      </c>
      <c r="B42274" s="12" t="s">
        <v>40243</v>
      </c>
      <c r="C42274" s="12" t="s">
        <v>42245</v>
      </c>
    </row>
    <row r="42275" spans="1:3">
      <c r="A42275" s="4">
        <v>42274</v>
      </c>
      <c r="B42275" s="12" t="s">
        <v>40243</v>
      </c>
      <c r="C42275" s="12" t="s">
        <v>42246</v>
      </c>
    </row>
    <row r="42276" spans="1:3">
      <c r="A42276" s="4">
        <v>42275</v>
      </c>
      <c r="B42276" s="12" t="s">
        <v>40243</v>
      </c>
      <c r="C42276" s="12" t="s">
        <v>42247</v>
      </c>
    </row>
    <row r="42277" spans="1:3">
      <c r="A42277" s="4">
        <v>42276</v>
      </c>
      <c r="B42277" s="12" t="s">
        <v>40243</v>
      </c>
      <c r="C42277" s="12" t="s">
        <v>42248</v>
      </c>
    </row>
    <row r="42278" spans="1:3">
      <c r="A42278" s="4">
        <v>42277</v>
      </c>
      <c r="B42278" s="12" t="s">
        <v>40243</v>
      </c>
      <c r="C42278" s="11" t="s">
        <v>42249</v>
      </c>
    </row>
    <row r="42279" spans="1:3">
      <c r="A42279" s="4">
        <v>42278</v>
      </c>
      <c r="B42279" s="12" t="s">
        <v>40243</v>
      </c>
      <c r="C42279" s="16" t="s">
        <v>42250</v>
      </c>
    </row>
    <row r="42280" spans="1:3">
      <c r="A42280" s="4">
        <v>42279</v>
      </c>
      <c r="B42280" s="12" t="s">
        <v>40243</v>
      </c>
      <c r="C42280" s="12" t="s">
        <v>42251</v>
      </c>
    </row>
    <row r="42281" spans="1:3">
      <c r="A42281" s="4">
        <v>42280</v>
      </c>
      <c r="B42281" s="12" t="s">
        <v>40243</v>
      </c>
      <c r="C42281" s="12" t="s">
        <v>42252</v>
      </c>
    </row>
    <row r="42282" spans="1:3">
      <c r="A42282" s="4">
        <v>42281</v>
      </c>
      <c r="B42282" s="12" t="s">
        <v>40243</v>
      </c>
      <c r="C42282" s="12" t="s">
        <v>42253</v>
      </c>
    </row>
    <row r="42283" spans="1:3">
      <c r="A42283" s="4">
        <v>42282</v>
      </c>
      <c r="B42283" s="12" t="s">
        <v>40243</v>
      </c>
      <c r="C42283" s="12" t="s">
        <v>42254</v>
      </c>
    </row>
    <row r="42284" spans="1:3">
      <c r="A42284" s="4">
        <v>42283</v>
      </c>
      <c r="B42284" s="12" t="s">
        <v>40243</v>
      </c>
      <c r="C42284" s="12" t="s">
        <v>42255</v>
      </c>
    </row>
    <row r="42285" spans="1:3">
      <c r="A42285" s="4">
        <v>42284</v>
      </c>
      <c r="B42285" s="12" t="s">
        <v>40243</v>
      </c>
      <c r="C42285" s="12" t="s">
        <v>42256</v>
      </c>
    </row>
    <row r="42286" spans="1:3">
      <c r="A42286" s="4">
        <v>42285</v>
      </c>
      <c r="B42286" s="12" t="s">
        <v>40243</v>
      </c>
      <c r="C42286" s="16" t="s">
        <v>42257</v>
      </c>
    </row>
    <row r="42287" spans="1:3">
      <c r="A42287" s="4">
        <v>42286</v>
      </c>
      <c r="B42287" s="12" t="s">
        <v>40243</v>
      </c>
      <c r="C42287" s="12" t="s">
        <v>42258</v>
      </c>
    </row>
    <row r="42288" spans="1:3">
      <c r="A42288" s="4">
        <v>42287</v>
      </c>
      <c r="B42288" s="12" t="s">
        <v>40243</v>
      </c>
      <c r="C42288" s="12" t="s">
        <v>42259</v>
      </c>
    </row>
    <row r="42289" spans="1:3">
      <c r="A42289" s="4">
        <v>42288</v>
      </c>
      <c r="B42289" s="12" t="s">
        <v>40243</v>
      </c>
      <c r="C42289" s="12" t="s">
        <v>42260</v>
      </c>
    </row>
    <row r="42290" spans="1:3">
      <c r="A42290" s="4">
        <v>42289</v>
      </c>
      <c r="B42290" s="12" t="s">
        <v>40243</v>
      </c>
      <c r="C42290" s="12" t="s">
        <v>42261</v>
      </c>
    </row>
    <row r="42291" spans="1:3">
      <c r="A42291" s="4">
        <v>42290</v>
      </c>
      <c r="B42291" s="12" t="s">
        <v>40243</v>
      </c>
      <c r="C42291" s="11" t="s">
        <v>42262</v>
      </c>
    </row>
    <row r="42292" spans="1:3">
      <c r="A42292" s="4">
        <v>42291</v>
      </c>
      <c r="B42292" s="12" t="s">
        <v>40243</v>
      </c>
      <c r="C42292" s="12" t="s">
        <v>42263</v>
      </c>
    </row>
    <row r="42293" spans="1:3">
      <c r="A42293" s="4">
        <v>42292</v>
      </c>
      <c r="B42293" s="12" t="s">
        <v>40243</v>
      </c>
      <c r="C42293" s="12" t="s">
        <v>42264</v>
      </c>
    </row>
    <row r="42294" spans="1:3">
      <c r="A42294" s="4">
        <v>42293</v>
      </c>
      <c r="B42294" s="12" t="s">
        <v>40243</v>
      </c>
      <c r="C42294" s="12" t="s">
        <v>42265</v>
      </c>
    </row>
    <row r="42295" spans="1:3">
      <c r="A42295" s="4">
        <v>42294</v>
      </c>
      <c r="B42295" s="12" t="s">
        <v>40243</v>
      </c>
      <c r="C42295" s="12" t="s">
        <v>42266</v>
      </c>
    </row>
    <row r="42296" spans="1:3">
      <c r="A42296" s="4">
        <v>42295</v>
      </c>
      <c r="B42296" s="12" t="s">
        <v>40243</v>
      </c>
      <c r="C42296" s="16" t="s">
        <v>42267</v>
      </c>
    </row>
    <row r="42297" spans="1:3">
      <c r="A42297" s="4">
        <v>42296</v>
      </c>
      <c r="B42297" s="12" t="s">
        <v>40243</v>
      </c>
      <c r="C42297" s="12" t="s">
        <v>42268</v>
      </c>
    </row>
    <row r="42298" spans="1:3">
      <c r="A42298" s="4">
        <v>42297</v>
      </c>
      <c r="B42298" s="12" t="s">
        <v>40243</v>
      </c>
      <c r="C42298" s="11" t="s">
        <v>42269</v>
      </c>
    </row>
    <row r="42299" spans="1:3">
      <c r="A42299" s="4">
        <v>42298</v>
      </c>
      <c r="B42299" s="12" t="s">
        <v>40243</v>
      </c>
      <c r="C42299" s="12" t="s">
        <v>42270</v>
      </c>
    </row>
    <row r="42300" spans="1:3">
      <c r="A42300" s="4">
        <v>42299</v>
      </c>
      <c r="B42300" s="12" t="s">
        <v>40243</v>
      </c>
      <c r="C42300" s="12" t="s">
        <v>42271</v>
      </c>
    </row>
    <row r="42301" spans="1:3">
      <c r="A42301" s="4">
        <v>42300</v>
      </c>
      <c r="B42301" s="12" t="s">
        <v>40243</v>
      </c>
      <c r="C42301" s="11" t="s">
        <v>42272</v>
      </c>
    </row>
    <row r="42302" spans="1:3">
      <c r="A42302" s="4">
        <v>42301</v>
      </c>
      <c r="B42302" s="12" t="s">
        <v>40243</v>
      </c>
      <c r="C42302" s="12" t="s">
        <v>42273</v>
      </c>
    </row>
    <row r="42303" spans="1:3">
      <c r="A42303" s="4">
        <v>42302</v>
      </c>
      <c r="B42303" s="12" t="s">
        <v>40243</v>
      </c>
      <c r="C42303" s="16" t="s">
        <v>42274</v>
      </c>
    </row>
    <row r="42304" spans="1:3">
      <c r="A42304" s="4">
        <v>42303</v>
      </c>
      <c r="B42304" s="12" t="s">
        <v>40243</v>
      </c>
      <c r="C42304" s="16" t="s">
        <v>42275</v>
      </c>
    </row>
    <row r="42305" spans="1:3">
      <c r="A42305" s="4">
        <v>42304</v>
      </c>
      <c r="B42305" s="12" t="s">
        <v>40243</v>
      </c>
      <c r="C42305" s="16" t="s">
        <v>42276</v>
      </c>
    </row>
    <row r="42306" spans="1:3">
      <c r="A42306" s="4">
        <v>42305</v>
      </c>
      <c r="B42306" s="12" t="s">
        <v>40243</v>
      </c>
      <c r="C42306" s="16" t="s">
        <v>42277</v>
      </c>
    </row>
    <row r="42307" spans="1:3">
      <c r="A42307" s="4">
        <v>42306</v>
      </c>
      <c r="B42307" s="12" t="s">
        <v>40243</v>
      </c>
      <c r="C42307" s="21" t="s">
        <v>42278</v>
      </c>
    </row>
    <row r="42308" spans="1:3">
      <c r="A42308" s="4">
        <v>42307</v>
      </c>
      <c r="B42308" s="12" t="s">
        <v>40243</v>
      </c>
      <c r="C42308" s="16" t="s">
        <v>42279</v>
      </c>
    </row>
    <row r="42309" spans="1:3">
      <c r="A42309" s="4">
        <v>42308</v>
      </c>
      <c r="B42309" s="12" t="s">
        <v>40243</v>
      </c>
      <c r="C42309" s="16" t="s">
        <v>42280</v>
      </c>
    </row>
    <row r="42310" spans="1:3">
      <c r="A42310" s="4">
        <v>42309</v>
      </c>
      <c r="B42310" s="12" t="s">
        <v>40243</v>
      </c>
      <c r="C42310" s="16" t="s">
        <v>42281</v>
      </c>
    </row>
    <row r="42311" spans="1:3">
      <c r="A42311" s="4">
        <v>42310</v>
      </c>
      <c r="B42311" s="12" t="s">
        <v>40243</v>
      </c>
      <c r="C42311" s="16" t="s">
        <v>42282</v>
      </c>
    </row>
    <row r="42312" spans="1:3">
      <c r="A42312" s="4">
        <v>42311</v>
      </c>
      <c r="B42312" s="12" t="s">
        <v>40243</v>
      </c>
      <c r="C42312" s="11" t="s">
        <v>42283</v>
      </c>
    </row>
    <row r="42313" spans="1:3">
      <c r="A42313" s="4">
        <v>42312</v>
      </c>
      <c r="B42313" s="12" t="s">
        <v>40243</v>
      </c>
      <c r="C42313" s="16" t="s">
        <v>42284</v>
      </c>
    </row>
    <row r="42314" spans="1:3">
      <c r="A42314" s="4">
        <v>42313</v>
      </c>
      <c r="B42314" s="12" t="s">
        <v>40243</v>
      </c>
      <c r="C42314" s="21" t="s">
        <v>42285</v>
      </c>
    </row>
    <row r="42315" spans="1:3">
      <c r="A42315" s="4">
        <v>42314</v>
      </c>
      <c r="B42315" s="12" t="s">
        <v>40243</v>
      </c>
      <c r="C42315" s="16" t="s">
        <v>42286</v>
      </c>
    </row>
    <row r="42316" spans="1:3">
      <c r="A42316" s="4">
        <v>42315</v>
      </c>
      <c r="B42316" s="12" t="s">
        <v>40243</v>
      </c>
      <c r="C42316" s="16" t="s">
        <v>42287</v>
      </c>
    </row>
    <row r="42317" spans="1:3">
      <c r="A42317" s="4">
        <v>42316</v>
      </c>
      <c r="B42317" s="12" t="s">
        <v>40243</v>
      </c>
      <c r="C42317" s="11" t="s">
        <v>42288</v>
      </c>
    </row>
    <row r="42318" spans="1:3">
      <c r="A42318" s="4">
        <v>42317</v>
      </c>
      <c r="B42318" s="12" t="s">
        <v>40243</v>
      </c>
      <c r="C42318" s="16" t="s">
        <v>42289</v>
      </c>
    </row>
    <row r="42319" spans="1:3">
      <c r="A42319" s="4">
        <v>42318</v>
      </c>
      <c r="B42319" s="12" t="s">
        <v>40243</v>
      </c>
      <c r="C42319" s="16" t="s">
        <v>42290</v>
      </c>
    </row>
    <row r="42320" spans="1:3">
      <c r="A42320" s="4">
        <v>42319</v>
      </c>
      <c r="B42320" s="12" t="s">
        <v>40243</v>
      </c>
      <c r="C42320" s="16" t="s">
        <v>42291</v>
      </c>
    </row>
    <row r="42321" spans="1:3">
      <c r="A42321" s="4">
        <v>42320</v>
      </c>
      <c r="B42321" s="12" t="s">
        <v>40243</v>
      </c>
      <c r="C42321" s="16" t="s">
        <v>42292</v>
      </c>
    </row>
    <row r="42322" spans="1:3">
      <c r="A42322" s="4">
        <v>42321</v>
      </c>
      <c r="B42322" s="12" t="s">
        <v>40243</v>
      </c>
      <c r="C42322" s="16" t="s">
        <v>42293</v>
      </c>
    </row>
    <row r="42323" spans="1:3">
      <c r="A42323" s="4">
        <v>42322</v>
      </c>
      <c r="B42323" s="12" t="s">
        <v>40243</v>
      </c>
      <c r="C42323" s="16" t="s">
        <v>42294</v>
      </c>
    </row>
    <row r="42324" spans="1:3">
      <c r="A42324" s="4">
        <v>42323</v>
      </c>
      <c r="B42324" s="12" t="s">
        <v>40243</v>
      </c>
      <c r="C42324" s="16" t="s">
        <v>42295</v>
      </c>
    </row>
    <row r="42325" spans="1:3">
      <c r="A42325" s="4">
        <v>42324</v>
      </c>
      <c r="B42325" s="12" t="s">
        <v>40243</v>
      </c>
      <c r="C42325" s="11" t="s">
        <v>42296</v>
      </c>
    </row>
    <row r="42326" spans="1:3">
      <c r="A42326" s="4">
        <v>42325</v>
      </c>
      <c r="B42326" s="12" t="s">
        <v>40243</v>
      </c>
      <c r="C42326" s="11" t="s">
        <v>42297</v>
      </c>
    </row>
    <row r="42327" spans="1:3">
      <c r="A42327" s="4">
        <v>42326</v>
      </c>
      <c r="B42327" s="12" t="s">
        <v>40243</v>
      </c>
      <c r="C42327" s="11" t="s">
        <v>42298</v>
      </c>
    </row>
    <row r="42328" spans="1:3">
      <c r="A42328" s="4">
        <v>42327</v>
      </c>
      <c r="B42328" s="12" t="s">
        <v>40243</v>
      </c>
      <c r="C42328" s="16" t="s">
        <v>42299</v>
      </c>
    </row>
    <row r="42329" spans="1:3">
      <c r="A42329" s="4">
        <v>42328</v>
      </c>
      <c r="B42329" s="12" t="s">
        <v>40243</v>
      </c>
      <c r="C42329" s="16" t="s">
        <v>42300</v>
      </c>
    </row>
    <row r="42330" spans="1:3">
      <c r="A42330" s="4">
        <v>42329</v>
      </c>
      <c r="B42330" s="12" t="s">
        <v>40243</v>
      </c>
      <c r="C42330" s="16" t="s">
        <v>42301</v>
      </c>
    </row>
    <row r="42331" spans="1:3">
      <c r="A42331" s="4">
        <v>42330</v>
      </c>
      <c r="B42331" s="12" t="s">
        <v>40243</v>
      </c>
      <c r="C42331" s="16" t="s">
        <v>42302</v>
      </c>
    </row>
    <row r="42332" spans="1:3">
      <c r="A42332" s="4">
        <v>42331</v>
      </c>
      <c r="B42332" s="12" t="s">
        <v>40243</v>
      </c>
      <c r="C42332" s="16" t="s">
        <v>42303</v>
      </c>
    </row>
    <row r="42333" spans="1:3">
      <c r="A42333" s="4">
        <v>42332</v>
      </c>
      <c r="B42333" s="12" t="s">
        <v>40243</v>
      </c>
      <c r="C42333" s="11" t="s">
        <v>42304</v>
      </c>
    </row>
    <row r="42334" spans="1:3">
      <c r="A42334" s="4">
        <v>42333</v>
      </c>
      <c r="B42334" s="12" t="s">
        <v>40243</v>
      </c>
      <c r="C42334" s="11" t="s">
        <v>42305</v>
      </c>
    </row>
    <row r="42335" spans="1:3">
      <c r="A42335" s="4">
        <v>42334</v>
      </c>
      <c r="B42335" s="12" t="s">
        <v>40243</v>
      </c>
      <c r="C42335" s="16" t="s">
        <v>42306</v>
      </c>
    </row>
    <row r="42336" spans="1:3">
      <c r="A42336" s="4">
        <v>42335</v>
      </c>
      <c r="B42336" s="12" t="s">
        <v>40243</v>
      </c>
      <c r="C42336" s="11" t="s">
        <v>42307</v>
      </c>
    </row>
    <row r="42337" spans="1:3">
      <c r="A42337" s="4">
        <v>42336</v>
      </c>
      <c r="B42337" s="12" t="s">
        <v>40243</v>
      </c>
      <c r="C42337" s="16" t="s">
        <v>42308</v>
      </c>
    </row>
    <row r="42338" spans="1:3">
      <c r="A42338" s="4">
        <v>42337</v>
      </c>
      <c r="B42338" s="12" t="s">
        <v>40243</v>
      </c>
      <c r="C42338" s="12" t="s">
        <v>42307</v>
      </c>
    </row>
    <row r="42339" spans="1:3">
      <c r="A42339" s="4">
        <v>42338</v>
      </c>
      <c r="B42339" s="12" t="s">
        <v>40243</v>
      </c>
      <c r="C42339" s="16" t="s">
        <v>42309</v>
      </c>
    </row>
    <row r="42340" spans="1:3">
      <c r="A42340" s="4">
        <v>42339</v>
      </c>
      <c r="B42340" s="12" t="s">
        <v>40243</v>
      </c>
      <c r="C42340" s="21" t="s">
        <v>42310</v>
      </c>
    </row>
    <row r="42341" spans="1:3">
      <c r="A42341" s="4">
        <v>42340</v>
      </c>
      <c r="B42341" s="12" t="s">
        <v>40243</v>
      </c>
      <c r="C42341" s="16" t="s">
        <v>42311</v>
      </c>
    </row>
    <row r="42342" spans="1:3">
      <c r="A42342" s="4">
        <v>42341</v>
      </c>
      <c r="B42342" s="12" t="s">
        <v>40243</v>
      </c>
      <c r="C42342" s="16" t="s">
        <v>42312</v>
      </c>
    </row>
    <row r="42343" spans="1:3">
      <c r="A42343" s="4">
        <v>42342</v>
      </c>
      <c r="B42343" s="12" t="s">
        <v>40243</v>
      </c>
      <c r="C42343" s="16" t="s">
        <v>42313</v>
      </c>
    </row>
    <row r="42344" spans="1:3">
      <c r="A42344" s="4">
        <v>42343</v>
      </c>
      <c r="B42344" s="12" t="s">
        <v>40243</v>
      </c>
      <c r="C42344" s="21" t="s">
        <v>42314</v>
      </c>
    </row>
    <row r="42345" spans="1:3">
      <c r="A42345" s="4">
        <v>42344</v>
      </c>
      <c r="B42345" s="12" t="s">
        <v>40243</v>
      </c>
      <c r="C42345" s="16" t="s">
        <v>42315</v>
      </c>
    </row>
    <row r="42346" spans="1:3">
      <c r="A42346" s="4">
        <v>42345</v>
      </c>
      <c r="B42346" s="12" t="s">
        <v>40243</v>
      </c>
      <c r="C42346" s="16" t="s">
        <v>42316</v>
      </c>
    </row>
    <row r="42347" spans="1:3">
      <c r="A42347" s="4">
        <v>42346</v>
      </c>
      <c r="B42347" s="12" t="s">
        <v>40243</v>
      </c>
      <c r="C42347" s="16" t="s">
        <v>42317</v>
      </c>
    </row>
    <row r="42348" spans="1:3">
      <c r="A42348" s="4">
        <v>42347</v>
      </c>
      <c r="B42348" s="12" t="s">
        <v>40243</v>
      </c>
      <c r="C42348" s="16" t="s">
        <v>42318</v>
      </c>
    </row>
    <row r="42349" spans="1:3">
      <c r="A42349" s="4">
        <v>42348</v>
      </c>
      <c r="B42349" s="12" t="s">
        <v>40243</v>
      </c>
      <c r="C42349" s="16" t="s">
        <v>42319</v>
      </c>
    </row>
    <row r="42350" spans="1:3">
      <c r="A42350" s="4">
        <v>42349</v>
      </c>
      <c r="B42350" s="12" t="s">
        <v>40243</v>
      </c>
      <c r="C42350" s="16" t="s">
        <v>42320</v>
      </c>
    </row>
    <row r="42351" spans="1:3">
      <c r="A42351" s="4">
        <v>42350</v>
      </c>
      <c r="B42351" s="12" t="s">
        <v>40243</v>
      </c>
      <c r="C42351" s="16" t="s">
        <v>42321</v>
      </c>
    </row>
    <row r="42352" spans="1:3">
      <c r="A42352" s="4">
        <v>42351</v>
      </c>
      <c r="B42352" s="12" t="s">
        <v>40243</v>
      </c>
      <c r="C42352" s="16" t="s">
        <v>42322</v>
      </c>
    </row>
    <row r="42353" spans="1:3">
      <c r="A42353" s="4">
        <v>42352</v>
      </c>
      <c r="B42353" s="12" t="s">
        <v>40243</v>
      </c>
      <c r="C42353" s="11" t="s">
        <v>42310</v>
      </c>
    </row>
    <row r="42354" spans="1:3">
      <c r="A42354" s="4">
        <v>42353</v>
      </c>
      <c r="B42354" s="12" t="s">
        <v>40243</v>
      </c>
      <c r="C42354" s="16" t="s">
        <v>42323</v>
      </c>
    </row>
    <row r="42355" spans="1:3">
      <c r="A42355" s="4">
        <v>42354</v>
      </c>
      <c r="B42355" s="12" t="s">
        <v>40243</v>
      </c>
      <c r="C42355" s="16" t="s">
        <v>42324</v>
      </c>
    </row>
    <row r="42356" spans="1:3">
      <c r="A42356" s="4">
        <v>42355</v>
      </c>
      <c r="B42356" s="12" t="s">
        <v>40243</v>
      </c>
      <c r="C42356" s="11" t="s">
        <v>42325</v>
      </c>
    </row>
    <row r="42357" spans="1:3">
      <c r="A42357" s="4">
        <v>42356</v>
      </c>
      <c r="B42357" s="12" t="s">
        <v>40243</v>
      </c>
      <c r="C42357" s="16" t="s">
        <v>42326</v>
      </c>
    </row>
    <row r="42358" spans="1:3">
      <c r="A42358" s="4">
        <v>42357</v>
      </c>
      <c r="B42358" s="12" t="s">
        <v>40243</v>
      </c>
      <c r="C42358" s="11" t="s">
        <v>42327</v>
      </c>
    </row>
    <row r="42359" spans="1:3">
      <c r="A42359" s="4">
        <v>42358</v>
      </c>
      <c r="B42359" s="12" t="s">
        <v>40243</v>
      </c>
      <c r="C42359" s="16" t="s">
        <v>42328</v>
      </c>
    </row>
    <row r="42360" spans="1:3">
      <c r="A42360" s="4">
        <v>42359</v>
      </c>
      <c r="B42360" s="12" t="s">
        <v>40243</v>
      </c>
      <c r="C42360" s="16" t="s">
        <v>42329</v>
      </c>
    </row>
    <row r="42361" spans="1:3">
      <c r="A42361" s="4">
        <v>42360</v>
      </c>
      <c r="B42361" s="12" t="s">
        <v>40243</v>
      </c>
      <c r="C42361" s="16" t="s">
        <v>42330</v>
      </c>
    </row>
    <row r="42362" spans="1:3">
      <c r="A42362" s="4">
        <v>42361</v>
      </c>
      <c r="B42362" s="12" t="s">
        <v>40243</v>
      </c>
      <c r="C42362" s="16" t="s">
        <v>42331</v>
      </c>
    </row>
    <row r="42363" spans="1:3">
      <c r="A42363" s="4">
        <v>42362</v>
      </c>
      <c r="B42363" s="12" t="s">
        <v>40243</v>
      </c>
      <c r="C42363" s="16" t="s">
        <v>42332</v>
      </c>
    </row>
    <row r="42364" spans="1:3">
      <c r="A42364" s="4">
        <v>42363</v>
      </c>
      <c r="B42364" s="12" t="s">
        <v>40243</v>
      </c>
      <c r="C42364" s="16" t="s">
        <v>42333</v>
      </c>
    </row>
    <row r="42365" spans="1:3">
      <c r="A42365" s="4">
        <v>42364</v>
      </c>
      <c r="B42365" s="12" t="s">
        <v>40243</v>
      </c>
      <c r="C42365" s="16" t="s">
        <v>42334</v>
      </c>
    </row>
    <row r="42366" spans="1:3">
      <c r="A42366" s="4">
        <v>42365</v>
      </c>
      <c r="B42366" s="12" t="s">
        <v>40243</v>
      </c>
      <c r="C42366" s="16" t="s">
        <v>42335</v>
      </c>
    </row>
    <row r="42367" spans="1:3">
      <c r="A42367" s="4">
        <v>42366</v>
      </c>
      <c r="B42367" s="12" t="s">
        <v>40243</v>
      </c>
      <c r="C42367" s="11" t="s">
        <v>42336</v>
      </c>
    </row>
    <row r="42368" spans="1:3">
      <c r="A42368" s="4">
        <v>42367</v>
      </c>
      <c r="B42368" s="12" t="s">
        <v>40243</v>
      </c>
      <c r="C42368" s="11" t="s">
        <v>42337</v>
      </c>
    </row>
    <row r="42369" spans="1:3">
      <c r="A42369" s="4">
        <v>42368</v>
      </c>
      <c r="B42369" s="12" t="s">
        <v>40243</v>
      </c>
      <c r="C42369" s="16" t="s">
        <v>42338</v>
      </c>
    </row>
    <row r="42370" spans="1:3">
      <c r="A42370" s="4">
        <v>42369</v>
      </c>
      <c r="B42370" s="12" t="s">
        <v>40243</v>
      </c>
      <c r="C42370" s="16" t="s">
        <v>42339</v>
      </c>
    </row>
    <row r="42371" spans="1:3">
      <c r="A42371" s="4">
        <v>42370</v>
      </c>
      <c r="B42371" s="12" t="s">
        <v>40243</v>
      </c>
      <c r="C42371" s="11" t="s">
        <v>42340</v>
      </c>
    </row>
    <row r="42372" spans="1:3">
      <c r="A42372" s="4">
        <v>42371</v>
      </c>
      <c r="B42372" s="12" t="s">
        <v>40243</v>
      </c>
      <c r="C42372" s="16" t="s">
        <v>42341</v>
      </c>
    </row>
    <row r="42373" spans="1:3">
      <c r="A42373" s="4">
        <v>42372</v>
      </c>
      <c r="B42373" s="12" t="s">
        <v>40243</v>
      </c>
      <c r="C42373" s="16" t="s">
        <v>42342</v>
      </c>
    </row>
    <row r="42374" spans="1:3">
      <c r="A42374" s="4">
        <v>42373</v>
      </c>
      <c r="B42374" s="12" t="s">
        <v>40243</v>
      </c>
      <c r="C42374" s="12" t="s">
        <v>42340</v>
      </c>
    </row>
    <row r="42375" spans="1:3">
      <c r="A42375" s="4">
        <v>42374</v>
      </c>
      <c r="B42375" s="12" t="s">
        <v>40243</v>
      </c>
      <c r="C42375" s="16" t="s">
        <v>42343</v>
      </c>
    </row>
    <row r="42376" spans="1:3">
      <c r="A42376" s="4">
        <v>42375</v>
      </c>
      <c r="B42376" s="12" t="s">
        <v>40243</v>
      </c>
      <c r="C42376" s="16" t="s">
        <v>42344</v>
      </c>
    </row>
    <row r="42377" spans="1:3">
      <c r="A42377" s="4">
        <v>42376</v>
      </c>
      <c r="B42377" s="12" t="s">
        <v>40243</v>
      </c>
      <c r="C42377" s="16" t="s">
        <v>42345</v>
      </c>
    </row>
    <row r="42378" spans="1:3">
      <c r="A42378" s="4">
        <v>42377</v>
      </c>
      <c r="B42378" s="12" t="s">
        <v>40243</v>
      </c>
      <c r="C42378" s="16" t="s">
        <v>42346</v>
      </c>
    </row>
    <row r="42379" spans="1:3">
      <c r="A42379" s="4">
        <v>42378</v>
      </c>
      <c r="B42379" s="12" t="s">
        <v>40243</v>
      </c>
      <c r="C42379" s="16" t="s">
        <v>42347</v>
      </c>
    </row>
    <row r="42380" spans="1:3">
      <c r="A42380" s="4">
        <v>42379</v>
      </c>
      <c r="B42380" s="12" t="s">
        <v>40243</v>
      </c>
      <c r="C42380" s="16" t="s">
        <v>42348</v>
      </c>
    </row>
    <row r="42381" spans="1:3">
      <c r="A42381" s="4">
        <v>42380</v>
      </c>
      <c r="B42381" s="12" t="s">
        <v>40243</v>
      </c>
      <c r="C42381" s="16" t="s">
        <v>42349</v>
      </c>
    </row>
    <row r="42382" spans="1:3">
      <c r="A42382" s="4">
        <v>42381</v>
      </c>
      <c r="B42382" s="12" t="s">
        <v>40243</v>
      </c>
      <c r="C42382" s="16" t="s">
        <v>42350</v>
      </c>
    </row>
    <row r="42383" spans="1:3">
      <c r="A42383" s="4">
        <v>42382</v>
      </c>
      <c r="B42383" s="12" t="s">
        <v>40243</v>
      </c>
      <c r="C42383" s="21" t="s">
        <v>42351</v>
      </c>
    </row>
    <row r="42384" spans="1:3">
      <c r="A42384" s="4">
        <v>42383</v>
      </c>
      <c r="B42384" s="12" t="s">
        <v>40243</v>
      </c>
      <c r="C42384" s="16" t="s">
        <v>42352</v>
      </c>
    </row>
    <row r="42385" spans="1:3">
      <c r="A42385" s="4">
        <v>42384</v>
      </c>
      <c r="B42385" s="12" t="s">
        <v>40243</v>
      </c>
      <c r="C42385" s="11" t="s">
        <v>42353</v>
      </c>
    </row>
    <row r="42386" spans="1:3">
      <c r="A42386" s="4">
        <v>42385</v>
      </c>
      <c r="B42386" s="12" t="s">
        <v>40243</v>
      </c>
      <c r="C42386" s="16" t="s">
        <v>42354</v>
      </c>
    </row>
    <row r="42387" spans="1:3">
      <c r="A42387" s="4">
        <v>42386</v>
      </c>
      <c r="B42387" s="12" t="s">
        <v>40243</v>
      </c>
      <c r="C42387" s="16" t="s">
        <v>42355</v>
      </c>
    </row>
    <row r="42388" spans="1:3">
      <c r="A42388" s="4">
        <v>42387</v>
      </c>
      <c r="B42388" s="12" t="s">
        <v>40243</v>
      </c>
      <c r="C42388" s="16" t="s">
        <v>42356</v>
      </c>
    </row>
    <row r="42389" spans="1:3">
      <c r="A42389" s="4">
        <v>42388</v>
      </c>
      <c r="B42389" s="12" t="s">
        <v>40243</v>
      </c>
      <c r="C42389" s="11" t="s">
        <v>42357</v>
      </c>
    </row>
    <row r="42390" spans="1:3">
      <c r="A42390" s="4">
        <v>42389</v>
      </c>
      <c r="B42390" s="12" t="s">
        <v>40243</v>
      </c>
      <c r="C42390" s="16" t="s">
        <v>42358</v>
      </c>
    </row>
    <row r="42391" spans="1:3">
      <c r="A42391" s="4">
        <v>42390</v>
      </c>
      <c r="B42391" s="12" t="s">
        <v>40243</v>
      </c>
      <c r="C42391" s="16" t="s">
        <v>42359</v>
      </c>
    </row>
    <row r="42392" spans="1:3">
      <c r="A42392" s="4">
        <v>42391</v>
      </c>
      <c r="B42392" s="12" t="s">
        <v>40243</v>
      </c>
      <c r="C42392" s="16" t="s">
        <v>42360</v>
      </c>
    </row>
    <row r="42393" spans="1:3">
      <c r="A42393" s="4">
        <v>42392</v>
      </c>
      <c r="B42393" s="12" t="s">
        <v>40243</v>
      </c>
      <c r="C42393" s="16" t="s">
        <v>42361</v>
      </c>
    </row>
    <row r="42394" spans="1:3">
      <c r="A42394" s="4">
        <v>42393</v>
      </c>
      <c r="B42394" s="12" t="s">
        <v>40243</v>
      </c>
      <c r="C42394" s="16" t="s">
        <v>42362</v>
      </c>
    </row>
    <row r="42395" spans="1:3">
      <c r="A42395" s="4">
        <v>42394</v>
      </c>
      <c r="B42395" s="12" t="s">
        <v>40243</v>
      </c>
      <c r="C42395" s="11" t="s">
        <v>42363</v>
      </c>
    </row>
    <row r="42396" spans="1:3">
      <c r="A42396" s="4">
        <v>42395</v>
      </c>
      <c r="B42396" s="12" t="s">
        <v>40243</v>
      </c>
      <c r="C42396" s="16" t="s">
        <v>42364</v>
      </c>
    </row>
    <row r="42397" spans="1:3">
      <c r="A42397" s="4">
        <v>42396</v>
      </c>
      <c r="B42397" s="12" t="s">
        <v>40243</v>
      </c>
      <c r="C42397" s="16" t="s">
        <v>42365</v>
      </c>
    </row>
    <row r="42398" spans="1:3">
      <c r="A42398" s="4">
        <v>42397</v>
      </c>
      <c r="B42398" s="12" t="s">
        <v>40243</v>
      </c>
      <c r="C42398" s="12" t="s">
        <v>42357</v>
      </c>
    </row>
    <row r="42399" spans="1:3">
      <c r="A42399" s="4">
        <v>42398</v>
      </c>
      <c r="B42399" s="12" t="s">
        <v>40243</v>
      </c>
      <c r="C42399" s="16" t="s">
        <v>42366</v>
      </c>
    </row>
    <row r="42400" spans="1:3">
      <c r="A42400" s="4">
        <v>42399</v>
      </c>
      <c r="B42400" s="12" t="s">
        <v>40243</v>
      </c>
      <c r="C42400" s="16" t="s">
        <v>42367</v>
      </c>
    </row>
    <row r="42401" spans="1:3">
      <c r="A42401" s="4">
        <v>42400</v>
      </c>
      <c r="B42401" s="12" t="s">
        <v>40243</v>
      </c>
      <c r="C42401" s="11" t="s">
        <v>42368</v>
      </c>
    </row>
    <row r="42402" spans="1:3">
      <c r="A42402" s="4">
        <v>42401</v>
      </c>
      <c r="B42402" s="12" t="s">
        <v>40243</v>
      </c>
      <c r="C42402" s="11" t="s">
        <v>42369</v>
      </c>
    </row>
    <row r="42403" spans="1:3">
      <c r="A42403" s="4">
        <v>42402</v>
      </c>
      <c r="B42403" s="12" t="s">
        <v>40243</v>
      </c>
      <c r="C42403" s="11" t="s">
        <v>42370</v>
      </c>
    </row>
    <row r="42404" spans="1:3">
      <c r="A42404" s="4">
        <v>42403</v>
      </c>
      <c r="B42404" s="12" t="s">
        <v>40243</v>
      </c>
      <c r="C42404" s="11" t="s">
        <v>42371</v>
      </c>
    </row>
    <row r="42405" spans="1:3">
      <c r="A42405" s="4">
        <v>42404</v>
      </c>
      <c r="B42405" s="12" t="s">
        <v>40243</v>
      </c>
      <c r="C42405" s="16" t="s">
        <v>42372</v>
      </c>
    </row>
    <row r="42406" spans="1:3">
      <c r="A42406" s="4">
        <v>42405</v>
      </c>
      <c r="B42406" s="12" t="s">
        <v>40243</v>
      </c>
      <c r="C42406" s="16" t="s">
        <v>42373</v>
      </c>
    </row>
    <row r="42407" spans="1:3">
      <c r="A42407" s="4">
        <v>42406</v>
      </c>
      <c r="B42407" s="12" t="s">
        <v>40243</v>
      </c>
      <c r="C42407" s="16" t="s">
        <v>42374</v>
      </c>
    </row>
    <row r="42408" spans="1:3">
      <c r="A42408" s="4">
        <v>42407</v>
      </c>
      <c r="B42408" s="12" t="s">
        <v>40243</v>
      </c>
      <c r="C42408" s="16" t="s">
        <v>42375</v>
      </c>
    </row>
    <row r="42409" spans="1:3">
      <c r="A42409" s="4">
        <v>42408</v>
      </c>
      <c r="B42409" s="12" t="s">
        <v>40243</v>
      </c>
      <c r="C42409" s="16" t="s">
        <v>42376</v>
      </c>
    </row>
    <row r="42410" spans="1:3">
      <c r="A42410" s="4">
        <v>42409</v>
      </c>
      <c r="B42410" s="12" t="s">
        <v>40243</v>
      </c>
      <c r="C42410" s="16" t="s">
        <v>42377</v>
      </c>
    </row>
    <row r="42411" spans="1:3">
      <c r="A42411" s="4">
        <v>42410</v>
      </c>
      <c r="B42411" s="12" t="s">
        <v>40243</v>
      </c>
      <c r="C42411" s="11" t="s">
        <v>42378</v>
      </c>
    </row>
    <row r="42412" spans="1:3">
      <c r="A42412" s="4">
        <v>42411</v>
      </c>
      <c r="B42412" s="12" t="s">
        <v>40243</v>
      </c>
      <c r="C42412" s="16" t="s">
        <v>42379</v>
      </c>
    </row>
    <row r="42413" spans="1:3">
      <c r="A42413" s="4">
        <v>42412</v>
      </c>
      <c r="B42413" s="12" t="s">
        <v>40243</v>
      </c>
      <c r="C42413" s="16" t="s">
        <v>42380</v>
      </c>
    </row>
    <row r="42414" spans="1:3">
      <c r="A42414" s="4">
        <v>42413</v>
      </c>
      <c r="B42414" s="12" t="s">
        <v>40243</v>
      </c>
      <c r="C42414" s="21" t="s">
        <v>42381</v>
      </c>
    </row>
    <row r="42415" spans="1:3">
      <c r="A42415" s="4">
        <v>42414</v>
      </c>
      <c r="B42415" s="12" t="s">
        <v>40243</v>
      </c>
      <c r="C42415" s="11" t="s">
        <v>42382</v>
      </c>
    </row>
    <row r="42416" spans="1:3">
      <c r="A42416" s="4">
        <v>42415</v>
      </c>
      <c r="B42416" s="12" t="s">
        <v>40243</v>
      </c>
      <c r="C42416" s="16" t="s">
        <v>42383</v>
      </c>
    </row>
    <row r="42417" spans="1:3">
      <c r="A42417" s="4">
        <v>42416</v>
      </c>
      <c r="B42417" s="12" t="s">
        <v>40243</v>
      </c>
      <c r="C42417" s="16" t="s">
        <v>42384</v>
      </c>
    </row>
    <row r="42418" spans="1:3">
      <c r="A42418" s="4">
        <v>42417</v>
      </c>
      <c r="B42418" s="12" t="s">
        <v>40243</v>
      </c>
      <c r="C42418" s="11" t="s">
        <v>42385</v>
      </c>
    </row>
    <row r="42419" spans="1:3">
      <c r="A42419" s="4">
        <v>42418</v>
      </c>
      <c r="B42419" s="12" t="s">
        <v>40243</v>
      </c>
      <c r="C42419" s="16" t="s">
        <v>42386</v>
      </c>
    </row>
    <row r="42420" spans="1:3">
      <c r="A42420" s="4">
        <v>42419</v>
      </c>
      <c r="B42420" s="12" t="s">
        <v>40243</v>
      </c>
      <c r="C42420" s="16" t="s">
        <v>42387</v>
      </c>
    </row>
    <row r="42421" spans="1:3">
      <c r="A42421" s="4">
        <v>42420</v>
      </c>
      <c r="B42421" s="12" t="s">
        <v>40243</v>
      </c>
      <c r="C42421" s="16" t="s">
        <v>42388</v>
      </c>
    </row>
    <row r="42422" spans="1:3">
      <c r="A42422" s="4">
        <v>42421</v>
      </c>
      <c r="B42422" s="12" t="s">
        <v>40243</v>
      </c>
      <c r="C42422" s="11" t="s">
        <v>42389</v>
      </c>
    </row>
    <row r="42423" spans="1:3">
      <c r="A42423" s="4">
        <v>42422</v>
      </c>
      <c r="B42423" s="12" t="s">
        <v>40243</v>
      </c>
      <c r="C42423" s="16" t="s">
        <v>42390</v>
      </c>
    </row>
    <row r="42424" spans="1:3">
      <c r="A42424" s="4">
        <v>42423</v>
      </c>
      <c r="B42424" s="12" t="s">
        <v>40243</v>
      </c>
      <c r="C42424" s="16" t="s">
        <v>42391</v>
      </c>
    </row>
    <row r="42425" spans="1:3">
      <c r="A42425" s="4">
        <v>42424</v>
      </c>
      <c r="B42425" s="12" t="s">
        <v>40243</v>
      </c>
      <c r="C42425" s="16" t="s">
        <v>42392</v>
      </c>
    </row>
    <row r="42426" spans="1:3">
      <c r="A42426" s="4">
        <v>42425</v>
      </c>
      <c r="B42426" s="12" t="s">
        <v>40243</v>
      </c>
      <c r="C42426" s="11" t="s">
        <v>42393</v>
      </c>
    </row>
    <row r="42427" spans="1:3">
      <c r="A42427" s="4">
        <v>42426</v>
      </c>
      <c r="B42427" s="12" t="s">
        <v>40243</v>
      </c>
      <c r="C42427" s="16" t="s">
        <v>42394</v>
      </c>
    </row>
    <row r="42428" spans="1:3">
      <c r="A42428" s="4">
        <v>42427</v>
      </c>
      <c r="B42428" s="12" t="s">
        <v>40243</v>
      </c>
      <c r="C42428" s="16" t="s">
        <v>42395</v>
      </c>
    </row>
    <row r="42429" spans="1:3">
      <c r="A42429" s="4">
        <v>42428</v>
      </c>
      <c r="B42429" s="12" t="s">
        <v>40243</v>
      </c>
      <c r="C42429" s="16" t="s">
        <v>42396</v>
      </c>
    </row>
    <row r="42430" spans="1:3">
      <c r="A42430" s="4">
        <v>42429</v>
      </c>
      <c r="B42430" s="12" t="s">
        <v>40243</v>
      </c>
      <c r="C42430" s="16" t="s">
        <v>42397</v>
      </c>
    </row>
    <row r="42431" spans="1:3">
      <c r="A42431" s="4">
        <v>42430</v>
      </c>
      <c r="B42431" s="12" t="s">
        <v>40243</v>
      </c>
      <c r="C42431" s="16" t="s">
        <v>42398</v>
      </c>
    </row>
    <row r="42432" spans="1:3">
      <c r="A42432" s="4">
        <v>42431</v>
      </c>
      <c r="B42432" s="12" t="s">
        <v>40243</v>
      </c>
      <c r="C42432" s="16" t="s">
        <v>42399</v>
      </c>
    </row>
    <row r="42433" spans="1:3">
      <c r="A42433" s="4">
        <v>42432</v>
      </c>
      <c r="B42433" s="12" t="s">
        <v>40243</v>
      </c>
      <c r="C42433" s="16" t="s">
        <v>42400</v>
      </c>
    </row>
    <row r="42434" spans="1:3">
      <c r="A42434" s="4">
        <v>42433</v>
      </c>
      <c r="B42434" s="12" t="s">
        <v>40243</v>
      </c>
      <c r="C42434" s="11" t="s">
        <v>42401</v>
      </c>
    </row>
    <row r="42435" spans="1:3">
      <c r="A42435" s="4">
        <v>42434</v>
      </c>
      <c r="B42435" s="12" t="s">
        <v>40243</v>
      </c>
      <c r="C42435" s="16" t="s">
        <v>42402</v>
      </c>
    </row>
    <row r="42436" spans="1:3">
      <c r="A42436" s="4">
        <v>42435</v>
      </c>
      <c r="B42436" s="12" t="s">
        <v>40243</v>
      </c>
      <c r="C42436" s="16" t="s">
        <v>42403</v>
      </c>
    </row>
    <row r="42437" spans="1:3">
      <c r="A42437" s="4">
        <v>42436</v>
      </c>
      <c r="B42437" s="12" t="s">
        <v>40243</v>
      </c>
      <c r="C42437" s="16" t="s">
        <v>42404</v>
      </c>
    </row>
    <row r="42438" spans="1:3">
      <c r="A42438" s="4">
        <v>42437</v>
      </c>
      <c r="B42438" s="12" t="s">
        <v>40243</v>
      </c>
      <c r="C42438" s="11" t="s">
        <v>42405</v>
      </c>
    </row>
    <row r="42439" spans="1:3">
      <c r="A42439" s="4">
        <v>42438</v>
      </c>
      <c r="B42439" s="12" t="s">
        <v>40243</v>
      </c>
      <c r="C42439" s="11" t="s">
        <v>42406</v>
      </c>
    </row>
    <row r="42440" spans="1:3">
      <c r="A42440" s="4">
        <v>42439</v>
      </c>
      <c r="B42440" s="12" t="s">
        <v>40243</v>
      </c>
      <c r="C42440" s="16" t="s">
        <v>42407</v>
      </c>
    </row>
    <row r="42441" spans="1:3">
      <c r="A42441" s="4">
        <v>42440</v>
      </c>
      <c r="B42441" s="12" t="s">
        <v>40243</v>
      </c>
      <c r="C42441" s="16" t="s">
        <v>42408</v>
      </c>
    </row>
    <row r="42442" spans="1:3">
      <c r="A42442" s="4">
        <v>42441</v>
      </c>
      <c r="B42442" s="12" t="s">
        <v>40243</v>
      </c>
      <c r="C42442" s="12" t="s">
        <v>42406</v>
      </c>
    </row>
    <row r="42443" spans="1:3">
      <c r="A42443" s="4">
        <v>42442</v>
      </c>
      <c r="B42443" s="12" t="s">
        <v>40243</v>
      </c>
      <c r="C42443" s="16" t="s">
        <v>42409</v>
      </c>
    </row>
    <row r="42444" spans="1:3">
      <c r="A42444" s="4">
        <v>42443</v>
      </c>
      <c r="B42444" s="12" t="s">
        <v>40243</v>
      </c>
      <c r="C42444" s="16" t="s">
        <v>42410</v>
      </c>
    </row>
    <row r="42445" spans="1:3">
      <c r="A42445" s="4">
        <v>42444</v>
      </c>
      <c r="B42445" s="12" t="s">
        <v>40243</v>
      </c>
      <c r="C42445" s="16" t="s">
        <v>42411</v>
      </c>
    </row>
    <row r="42446" spans="1:3">
      <c r="A42446" s="4">
        <v>42445</v>
      </c>
      <c r="B42446" s="12" t="s">
        <v>40243</v>
      </c>
      <c r="C42446" s="16" t="s">
        <v>42412</v>
      </c>
    </row>
    <row r="42447" spans="1:3">
      <c r="A42447" s="4">
        <v>42446</v>
      </c>
      <c r="B42447" s="12" t="s">
        <v>40243</v>
      </c>
      <c r="C42447" s="16" t="s">
        <v>42413</v>
      </c>
    </row>
    <row r="42448" spans="1:3">
      <c r="A42448" s="4">
        <v>42447</v>
      </c>
      <c r="B42448" s="12" t="s">
        <v>40243</v>
      </c>
      <c r="C42448" s="16" t="s">
        <v>42414</v>
      </c>
    </row>
    <row r="42449" spans="1:3">
      <c r="A42449" s="4">
        <v>42448</v>
      </c>
      <c r="B42449" s="12" t="s">
        <v>40243</v>
      </c>
      <c r="C42449" s="16" t="s">
        <v>42415</v>
      </c>
    </row>
    <row r="42450" spans="1:3">
      <c r="A42450" s="4">
        <v>42449</v>
      </c>
      <c r="B42450" s="12" t="s">
        <v>40243</v>
      </c>
      <c r="C42450" s="16" t="s">
        <v>42416</v>
      </c>
    </row>
    <row r="42451" spans="1:3">
      <c r="A42451" s="4">
        <v>42450</v>
      </c>
      <c r="B42451" s="12" t="s">
        <v>40243</v>
      </c>
      <c r="C42451" s="16" t="s">
        <v>42417</v>
      </c>
    </row>
    <row r="42452" spans="1:3">
      <c r="A42452" s="4">
        <v>42451</v>
      </c>
      <c r="B42452" s="12" t="s">
        <v>40243</v>
      </c>
      <c r="C42452" s="16" t="s">
        <v>42418</v>
      </c>
    </row>
    <row r="42453" spans="1:3">
      <c r="A42453" s="4">
        <v>42452</v>
      </c>
      <c r="B42453" s="12" t="s">
        <v>40243</v>
      </c>
      <c r="C42453" s="11" t="s">
        <v>42419</v>
      </c>
    </row>
    <row r="42454" spans="1:3">
      <c r="A42454" s="4">
        <v>42453</v>
      </c>
      <c r="B42454" s="12" t="s">
        <v>40243</v>
      </c>
      <c r="C42454" s="16" t="s">
        <v>42420</v>
      </c>
    </row>
    <row r="42455" spans="1:3">
      <c r="A42455" s="4">
        <v>42454</v>
      </c>
      <c r="B42455" s="12" t="s">
        <v>40243</v>
      </c>
      <c r="C42455" s="21" t="s">
        <v>42421</v>
      </c>
    </row>
    <row r="42456" spans="1:3">
      <c r="A42456" s="4">
        <v>42455</v>
      </c>
      <c r="B42456" s="12" t="s">
        <v>40243</v>
      </c>
      <c r="C42456" s="16" t="s">
        <v>42422</v>
      </c>
    </row>
    <row r="42457" spans="1:3">
      <c r="A42457" s="4">
        <v>42456</v>
      </c>
      <c r="B42457" s="12" t="s">
        <v>40243</v>
      </c>
      <c r="C42457" s="16" t="s">
        <v>42423</v>
      </c>
    </row>
    <row r="42458" spans="1:3">
      <c r="A42458" s="4">
        <v>42457</v>
      </c>
      <c r="B42458" s="12" t="s">
        <v>40243</v>
      </c>
      <c r="C42458" s="21" t="s">
        <v>42424</v>
      </c>
    </row>
    <row r="42459" spans="1:3">
      <c r="A42459" s="4">
        <v>42458</v>
      </c>
      <c r="B42459" s="12" t="s">
        <v>40243</v>
      </c>
      <c r="C42459" s="16" t="s">
        <v>42425</v>
      </c>
    </row>
    <row r="42460" spans="1:3">
      <c r="A42460" s="4">
        <v>42459</v>
      </c>
      <c r="B42460" s="12" t="s">
        <v>40243</v>
      </c>
      <c r="C42460" s="16" t="s">
        <v>42426</v>
      </c>
    </row>
    <row r="42461" spans="1:3">
      <c r="A42461" s="4">
        <v>42460</v>
      </c>
      <c r="B42461" s="12" t="s">
        <v>40243</v>
      </c>
      <c r="C42461" s="16" t="s">
        <v>42427</v>
      </c>
    </row>
    <row r="42462" spans="1:3">
      <c r="A42462" s="4">
        <v>42461</v>
      </c>
      <c r="B42462" s="12" t="s">
        <v>40243</v>
      </c>
      <c r="C42462" s="16" t="s">
        <v>42428</v>
      </c>
    </row>
    <row r="42463" spans="1:3">
      <c r="A42463" s="4">
        <v>42462</v>
      </c>
      <c r="B42463" s="12" t="s">
        <v>40243</v>
      </c>
      <c r="C42463" s="16" t="s">
        <v>42429</v>
      </c>
    </row>
    <row r="42464" spans="1:3">
      <c r="A42464" s="4">
        <v>42463</v>
      </c>
      <c r="B42464" s="12" t="s">
        <v>40243</v>
      </c>
      <c r="C42464" s="16" t="s">
        <v>42430</v>
      </c>
    </row>
    <row r="42465" spans="1:3">
      <c r="A42465" s="4">
        <v>42464</v>
      </c>
      <c r="B42465" s="12" t="s">
        <v>40243</v>
      </c>
      <c r="C42465" s="16" t="s">
        <v>42431</v>
      </c>
    </row>
    <row r="42466" spans="1:3">
      <c r="A42466" s="4">
        <v>42465</v>
      </c>
      <c r="B42466" s="12" t="s">
        <v>40243</v>
      </c>
      <c r="C42466" s="16" t="s">
        <v>42432</v>
      </c>
    </row>
    <row r="42467" spans="1:3">
      <c r="A42467" s="4">
        <v>42466</v>
      </c>
      <c r="B42467" s="12" t="s">
        <v>40243</v>
      </c>
      <c r="C42467" s="16" t="s">
        <v>42433</v>
      </c>
    </row>
    <row r="42468" spans="1:3">
      <c r="A42468" s="4">
        <v>42467</v>
      </c>
      <c r="B42468" s="12" t="s">
        <v>40243</v>
      </c>
      <c r="C42468" s="16" t="s">
        <v>42434</v>
      </c>
    </row>
    <row r="42469" spans="1:3">
      <c r="A42469" s="4">
        <v>42468</v>
      </c>
      <c r="B42469" s="12" t="s">
        <v>40243</v>
      </c>
      <c r="C42469" s="16" t="s">
        <v>42435</v>
      </c>
    </row>
    <row r="42470" spans="1:3">
      <c r="A42470" s="4">
        <v>42469</v>
      </c>
      <c r="B42470" s="12" t="s">
        <v>40243</v>
      </c>
      <c r="C42470" s="16" t="s">
        <v>42436</v>
      </c>
    </row>
    <row r="42471" spans="1:3">
      <c r="A42471" s="4">
        <v>42470</v>
      </c>
      <c r="B42471" s="12" t="s">
        <v>40243</v>
      </c>
      <c r="C42471" s="16" t="s">
        <v>42437</v>
      </c>
    </row>
    <row r="42472" spans="1:3">
      <c r="A42472" s="4">
        <v>42471</v>
      </c>
      <c r="B42472" s="12" t="s">
        <v>40243</v>
      </c>
      <c r="C42472" s="16" t="s">
        <v>42438</v>
      </c>
    </row>
    <row r="42473" spans="1:3">
      <c r="A42473" s="4">
        <v>42472</v>
      </c>
      <c r="B42473" s="12" t="s">
        <v>40243</v>
      </c>
      <c r="C42473" s="16" t="s">
        <v>42439</v>
      </c>
    </row>
    <row r="42474" spans="1:3">
      <c r="A42474" s="4">
        <v>42473</v>
      </c>
      <c r="B42474" s="12" t="s">
        <v>40243</v>
      </c>
      <c r="C42474" s="11" t="s">
        <v>42440</v>
      </c>
    </row>
    <row r="42475" spans="1:3">
      <c r="A42475" s="4">
        <v>42474</v>
      </c>
      <c r="B42475" s="12" t="s">
        <v>40243</v>
      </c>
      <c r="C42475" s="16" t="s">
        <v>42441</v>
      </c>
    </row>
    <row r="42476" spans="1:3">
      <c r="A42476" s="4">
        <v>42475</v>
      </c>
      <c r="B42476" s="12" t="s">
        <v>40243</v>
      </c>
      <c r="C42476" s="16" t="s">
        <v>42442</v>
      </c>
    </row>
    <row r="42477" spans="1:3">
      <c r="A42477" s="4">
        <v>42476</v>
      </c>
      <c r="B42477" s="12" t="s">
        <v>40243</v>
      </c>
      <c r="C42477" s="16" t="s">
        <v>42443</v>
      </c>
    </row>
    <row r="42478" spans="1:3">
      <c r="A42478" s="4">
        <v>42477</v>
      </c>
      <c r="B42478" s="12" t="s">
        <v>40243</v>
      </c>
      <c r="C42478" s="11" t="s">
        <v>42438</v>
      </c>
    </row>
    <row r="42479" spans="1:3">
      <c r="A42479" s="4">
        <v>42478</v>
      </c>
      <c r="B42479" s="12" t="s">
        <v>40243</v>
      </c>
      <c r="C42479" s="16" t="s">
        <v>42444</v>
      </c>
    </row>
    <row r="42480" spans="1:3">
      <c r="A42480" s="4">
        <v>42479</v>
      </c>
      <c r="B42480" s="12" t="s">
        <v>40243</v>
      </c>
      <c r="C42480" s="11" t="s">
        <v>42445</v>
      </c>
    </row>
    <row r="42481" spans="1:3">
      <c r="A42481" s="4">
        <v>42480</v>
      </c>
      <c r="B42481" s="12" t="s">
        <v>40243</v>
      </c>
      <c r="C42481" s="16" t="s">
        <v>42446</v>
      </c>
    </row>
    <row r="42482" spans="1:3">
      <c r="A42482" s="4">
        <v>42481</v>
      </c>
      <c r="B42482" s="12" t="s">
        <v>40243</v>
      </c>
      <c r="C42482" s="16" t="s">
        <v>42447</v>
      </c>
    </row>
    <row r="42483" spans="1:3">
      <c r="A42483" s="4">
        <v>42482</v>
      </c>
      <c r="B42483" s="12" t="s">
        <v>40243</v>
      </c>
      <c r="C42483" s="11" t="s">
        <v>42448</v>
      </c>
    </row>
    <row r="42484" spans="1:3">
      <c r="A42484" s="4">
        <v>42483</v>
      </c>
      <c r="B42484" s="12" t="s">
        <v>40243</v>
      </c>
      <c r="C42484" s="16" t="s">
        <v>42449</v>
      </c>
    </row>
    <row r="42485" spans="1:3">
      <c r="A42485" s="4">
        <v>42484</v>
      </c>
      <c r="B42485" s="12" t="s">
        <v>40243</v>
      </c>
      <c r="C42485" s="11" t="s">
        <v>42450</v>
      </c>
    </row>
    <row r="42486" spans="1:3">
      <c r="A42486" s="4">
        <v>42485</v>
      </c>
      <c r="B42486" s="12" t="s">
        <v>40243</v>
      </c>
      <c r="C42486" s="11" t="s">
        <v>42451</v>
      </c>
    </row>
    <row r="42487" spans="1:3">
      <c r="A42487" s="4">
        <v>42486</v>
      </c>
      <c r="B42487" s="12" t="s">
        <v>40243</v>
      </c>
      <c r="C42487" s="16" t="s">
        <v>42452</v>
      </c>
    </row>
    <row r="42488" spans="1:3">
      <c r="A42488" s="4">
        <v>42487</v>
      </c>
      <c r="B42488" s="12" t="s">
        <v>40243</v>
      </c>
      <c r="C42488" s="16" t="s">
        <v>42453</v>
      </c>
    </row>
    <row r="42489" spans="1:3">
      <c r="A42489" s="4">
        <v>42488</v>
      </c>
      <c r="B42489" s="12" t="s">
        <v>40243</v>
      </c>
      <c r="C42489" s="16" t="s">
        <v>42454</v>
      </c>
    </row>
    <row r="42490" spans="1:3">
      <c r="A42490" s="4">
        <v>42489</v>
      </c>
      <c r="B42490" s="12" t="s">
        <v>40243</v>
      </c>
      <c r="C42490" s="16" t="s">
        <v>42455</v>
      </c>
    </row>
    <row r="42491" spans="1:3">
      <c r="A42491" s="4">
        <v>42490</v>
      </c>
      <c r="B42491" s="12" t="s">
        <v>40243</v>
      </c>
      <c r="C42491" s="16" t="s">
        <v>42456</v>
      </c>
    </row>
    <row r="42492" spans="1:3">
      <c r="A42492" s="4">
        <v>42491</v>
      </c>
      <c r="B42492" s="12" t="s">
        <v>40243</v>
      </c>
      <c r="C42492" s="16" t="s">
        <v>42457</v>
      </c>
    </row>
    <row r="42493" spans="1:3">
      <c r="A42493" s="4">
        <v>42492</v>
      </c>
      <c r="B42493" s="12" t="s">
        <v>40243</v>
      </c>
      <c r="C42493" s="16" t="s">
        <v>42458</v>
      </c>
    </row>
    <row r="42494" spans="1:3">
      <c r="A42494" s="4">
        <v>42493</v>
      </c>
      <c r="B42494" s="12" t="s">
        <v>40243</v>
      </c>
      <c r="C42494" s="16" t="s">
        <v>42459</v>
      </c>
    </row>
    <row r="42495" spans="1:3">
      <c r="A42495" s="4">
        <v>42494</v>
      </c>
      <c r="B42495" s="12" t="s">
        <v>40243</v>
      </c>
      <c r="C42495" s="16" t="s">
        <v>42460</v>
      </c>
    </row>
    <row r="42496" spans="1:3">
      <c r="A42496" s="4">
        <v>42495</v>
      </c>
      <c r="B42496" s="12" t="s">
        <v>40243</v>
      </c>
      <c r="C42496" s="16" t="s">
        <v>42461</v>
      </c>
    </row>
    <row r="42497" spans="1:3">
      <c r="A42497" s="4">
        <v>42496</v>
      </c>
      <c r="B42497" s="12" t="s">
        <v>40243</v>
      </c>
      <c r="C42497" s="16" t="s">
        <v>42462</v>
      </c>
    </row>
    <row r="42498" spans="1:3">
      <c r="A42498" s="4">
        <v>42497</v>
      </c>
      <c r="B42498" s="12" t="s">
        <v>40243</v>
      </c>
      <c r="C42498" s="11" t="s">
        <v>42463</v>
      </c>
    </row>
    <row r="42499" spans="1:3">
      <c r="A42499" s="4">
        <v>42498</v>
      </c>
      <c r="B42499" s="12" t="s">
        <v>40243</v>
      </c>
      <c r="C42499" s="16" t="s">
        <v>42464</v>
      </c>
    </row>
    <row r="42500" spans="1:3">
      <c r="A42500" s="4">
        <v>42499</v>
      </c>
      <c r="B42500" s="12" t="s">
        <v>40243</v>
      </c>
      <c r="C42500" s="16" t="s">
        <v>42465</v>
      </c>
    </row>
    <row r="42501" spans="1:3">
      <c r="A42501" s="4">
        <v>42500</v>
      </c>
      <c r="B42501" s="12" t="s">
        <v>40243</v>
      </c>
      <c r="C42501" s="16" t="s">
        <v>42466</v>
      </c>
    </row>
    <row r="42502" spans="1:3">
      <c r="A42502" s="4">
        <v>42501</v>
      </c>
      <c r="B42502" s="12" t="s">
        <v>40243</v>
      </c>
      <c r="C42502" s="16" t="s">
        <v>42467</v>
      </c>
    </row>
    <row r="42503" spans="1:3">
      <c r="A42503" s="4">
        <v>42502</v>
      </c>
      <c r="B42503" s="12" t="s">
        <v>40243</v>
      </c>
      <c r="C42503" s="16" t="s">
        <v>42468</v>
      </c>
    </row>
    <row r="42504" spans="1:3">
      <c r="A42504" s="4">
        <v>42503</v>
      </c>
      <c r="B42504" s="12" t="s">
        <v>40243</v>
      </c>
      <c r="C42504" s="16" t="s">
        <v>42469</v>
      </c>
    </row>
    <row r="42505" spans="1:3">
      <c r="A42505" s="4">
        <v>42504</v>
      </c>
      <c r="B42505" s="12" t="s">
        <v>40243</v>
      </c>
      <c r="C42505" s="16" t="s">
        <v>42470</v>
      </c>
    </row>
    <row r="42506" spans="1:3">
      <c r="A42506" s="4">
        <v>42505</v>
      </c>
      <c r="B42506" s="12" t="s">
        <v>40243</v>
      </c>
      <c r="C42506" s="16" t="s">
        <v>42471</v>
      </c>
    </row>
    <row r="42507" spans="1:3">
      <c r="A42507" s="4">
        <v>42506</v>
      </c>
      <c r="B42507" s="12" t="s">
        <v>40243</v>
      </c>
      <c r="C42507" s="11" t="s">
        <v>42472</v>
      </c>
    </row>
    <row r="42508" spans="1:3">
      <c r="A42508" s="4">
        <v>42507</v>
      </c>
      <c r="B42508" s="12" t="s">
        <v>40243</v>
      </c>
      <c r="C42508" s="16" t="s">
        <v>42473</v>
      </c>
    </row>
    <row r="42509" spans="1:3">
      <c r="A42509" s="4">
        <v>42508</v>
      </c>
      <c r="B42509" s="12" t="s">
        <v>40243</v>
      </c>
      <c r="C42509" s="16" t="s">
        <v>42474</v>
      </c>
    </row>
    <row r="42510" spans="1:3">
      <c r="A42510" s="4">
        <v>42509</v>
      </c>
      <c r="B42510" s="12" t="s">
        <v>40243</v>
      </c>
      <c r="C42510" s="16" t="s">
        <v>42475</v>
      </c>
    </row>
    <row r="42511" spans="1:3">
      <c r="A42511" s="4">
        <v>42510</v>
      </c>
      <c r="B42511" s="12" t="s">
        <v>40243</v>
      </c>
      <c r="C42511" s="11" t="s">
        <v>42476</v>
      </c>
    </row>
    <row r="42512" spans="1:3">
      <c r="A42512" s="4">
        <v>42511</v>
      </c>
      <c r="B42512" s="12" t="s">
        <v>40243</v>
      </c>
      <c r="C42512" s="11" t="s">
        <v>42477</v>
      </c>
    </row>
    <row r="42513" spans="1:3">
      <c r="A42513" s="4">
        <v>42512</v>
      </c>
      <c r="B42513" s="12" t="s">
        <v>40243</v>
      </c>
      <c r="C42513" s="16" t="s">
        <v>42478</v>
      </c>
    </row>
    <row r="42514" spans="1:3">
      <c r="A42514" s="4">
        <v>42513</v>
      </c>
      <c r="B42514" s="12" t="s">
        <v>40243</v>
      </c>
      <c r="C42514" s="16" t="s">
        <v>42479</v>
      </c>
    </row>
    <row r="42515" spans="1:3">
      <c r="A42515" s="4">
        <v>42514</v>
      </c>
      <c r="B42515" s="12" t="s">
        <v>40243</v>
      </c>
      <c r="C42515" s="16" t="s">
        <v>42480</v>
      </c>
    </row>
    <row r="42516" spans="1:3">
      <c r="A42516" s="4">
        <v>42515</v>
      </c>
      <c r="B42516" s="12" t="s">
        <v>40243</v>
      </c>
      <c r="C42516" s="11" t="s">
        <v>42481</v>
      </c>
    </row>
    <row r="42517" spans="1:3">
      <c r="A42517" s="4">
        <v>42516</v>
      </c>
      <c r="B42517" s="12" t="s">
        <v>40243</v>
      </c>
      <c r="C42517" s="16" t="s">
        <v>42482</v>
      </c>
    </row>
    <row r="42518" spans="1:3">
      <c r="A42518" s="4">
        <v>42517</v>
      </c>
      <c r="B42518" s="12" t="s">
        <v>40243</v>
      </c>
      <c r="C42518" s="16" t="s">
        <v>42483</v>
      </c>
    </row>
    <row r="42519" spans="1:3">
      <c r="A42519" s="4">
        <v>42518</v>
      </c>
      <c r="B42519" s="12" t="s">
        <v>40243</v>
      </c>
      <c r="C42519" s="16" t="s">
        <v>42484</v>
      </c>
    </row>
    <row r="42520" spans="1:3">
      <c r="A42520" s="4">
        <v>42519</v>
      </c>
      <c r="B42520" s="12" t="s">
        <v>40243</v>
      </c>
      <c r="C42520" s="16" t="s">
        <v>42485</v>
      </c>
    </row>
    <row r="42521" spans="1:3">
      <c r="A42521" s="4">
        <v>42520</v>
      </c>
      <c r="B42521" s="12" t="s">
        <v>40243</v>
      </c>
      <c r="C42521" s="16" t="s">
        <v>42486</v>
      </c>
    </row>
    <row r="42522" spans="1:3">
      <c r="A42522" s="4">
        <v>42521</v>
      </c>
      <c r="B42522" s="12" t="s">
        <v>40243</v>
      </c>
      <c r="C42522" s="16" t="s">
        <v>42487</v>
      </c>
    </row>
    <row r="42523" spans="1:3">
      <c r="A42523" s="4">
        <v>42522</v>
      </c>
      <c r="B42523" s="12" t="s">
        <v>40243</v>
      </c>
      <c r="C42523" s="11" t="s">
        <v>42488</v>
      </c>
    </row>
    <row r="42524" spans="1:3">
      <c r="A42524" s="4">
        <v>42523</v>
      </c>
      <c r="B42524" s="12" t="s">
        <v>40243</v>
      </c>
      <c r="C42524" s="16" t="s">
        <v>42489</v>
      </c>
    </row>
    <row r="42525" spans="1:3">
      <c r="A42525" s="4">
        <v>42524</v>
      </c>
      <c r="B42525" s="12" t="s">
        <v>40243</v>
      </c>
      <c r="C42525" s="16" t="s">
        <v>42490</v>
      </c>
    </row>
    <row r="42526" spans="1:3">
      <c r="A42526" s="4">
        <v>42525</v>
      </c>
      <c r="B42526" s="12" t="s">
        <v>40243</v>
      </c>
      <c r="C42526" s="16" t="s">
        <v>42491</v>
      </c>
    </row>
    <row r="42527" spans="1:3">
      <c r="A42527" s="4">
        <v>42526</v>
      </c>
      <c r="B42527" s="12" t="s">
        <v>40243</v>
      </c>
      <c r="C42527" s="11" t="s">
        <v>42492</v>
      </c>
    </row>
    <row r="42528" spans="1:3">
      <c r="A42528" s="4">
        <v>42527</v>
      </c>
      <c r="B42528" s="12" t="s">
        <v>40243</v>
      </c>
      <c r="C42528" s="12" t="s">
        <v>42492</v>
      </c>
    </row>
    <row r="42529" spans="1:3">
      <c r="A42529" s="4">
        <v>42528</v>
      </c>
      <c r="B42529" s="12" t="s">
        <v>40243</v>
      </c>
      <c r="C42529" s="16" t="s">
        <v>42493</v>
      </c>
    </row>
    <row r="42530" spans="1:3">
      <c r="A42530" s="4">
        <v>42529</v>
      </c>
      <c r="B42530" s="12" t="s">
        <v>40243</v>
      </c>
      <c r="C42530" s="16" t="s">
        <v>42494</v>
      </c>
    </row>
    <row r="42531" spans="1:3">
      <c r="A42531" s="4">
        <v>42530</v>
      </c>
      <c r="B42531" s="12" t="s">
        <v>40243</v>
      </c>
      <c r="C42531" s="11" t="s">
        <v>42495</v>
      </c>
    </row>
    <row r="42532" spans="1:3">
      <c r="A42532" s="4">
        <v>42531</v>
      </c>
      <c r="B42532" s="12" t="s">
        <v>40243</v>
      </c>
      <c r="C42532" s="16" t="s">
        <v>42496</v>
      </c>
    </row>
    <row r="42533" spans="1:3">
      <c r="A42533" s="4">
        <v>42532</v>
      </c>
      <c r="B42533" s="12" t="s">
        <v>40243</v>
      </c>
      <c r="C42533" s="16" t="s">
        <v>42497</v>
      </c>
    </row>
    <row r="42534" spans="1:3">
      <c r="A42534" s="4">
        <v>42533</v>
      </c>
      <c r="B42534" s="12" t="s">
        <v>40243</v>
      </c>
      <c r="C42534" s="16" t="s">
        <v>42498</v>
      </c>
    </row>
    <row r="42535" spans="1:3">
      <c r="A42535" s="4">
        <v>42534</v>
      </c>
      <c r="B42535" s="12" t="s">
        <v>40243</v>
      </c>
      <c r="C42535" s="16" t="s">
        <v>42499</v>
      </c>
    </row>
    <row r="42536" spans="1:3">
      <c r="A42536" s="4">
        <v>42535</v>
      </c>
      <c r="B42536" s="12" t="s">
        <v>40243</v>
      </c>
      <c r="C42536" s="16" t="s">
        <v>42500</v>
      </c>
    </row>
    <row r="42537" spans="1:3">
      <c r="A42537" s="4">
        <v>42536</v>
      </c>
      <c r="B42537" s="12" t="s">
        <v>40243</v>
      </c>
      <c r="C42537" s="16" t="s">
        <v>42501</v>
      </c>
    </row>
    <row r="42538" spans="1:3">
      <c r="A42538" s="4">
        <v>42537</v>
      </c>
      <c r="B42538" s="12" t="s">
        <v>40243</v>
      </c>
      <c r="C42538" s="16" t="s">
        <v>42502</v>
      </c>
    </row>
    <row r="42539" spans="1:3">
      <c r="A42539" s="4">
        <v>42538</v>
      </c>
      <c r="B42539" s="12" t="s">
        <v>40243</v>
      </c>
      <c r="C42539" s="11" t="s">
        <v>42503</v>
      </c>
    </row>
    <row r="42540" spans="1:3">
      <c r="A42540" s="4">
        <v>42539</v>
      </c>
      <c r="B42540" s="12" t="s">
        <v>40243</v>
      </c>
      <c r="C42540" s="16" t="s">
        <v>42504</v>
      </c>
    </row>
    <row r="42541" spans="1:3">
      <c r="A42541" s="4">
        <v>42540</v>
      </c>
      <c r="B42541" s="12" t="s">
        <v>40243</v>
      </c>
      <c r="C42541" s="16" t="s">
        <v>42505</v>
      </c>
    </row>
    <row r="42542" spans="1:3">
      <c r="A42542" s="4">
        <v>42541</v>
      </c>
      <c r="B42542" s="12" t="s">
        <v>40243</v>
      </c>
      <c r="C42542" s="16" t="s">
        <v>42506</v>
      </c>
    </row>
    <row r="42543" spans="1:3">
      <c r="A42543" s="4">
        <v>42542</v>
      </c>
      <c r="B42543" s="12" t="s">
        <v>40243</v>
      </c>
      <c r="C42543" s="16" t="s">
        <v>42507</v>
      </c>
    </row>
    <row r="42544" spans="1:3">
      <c r="A42544" s="4">
        <v>42543</v>
      </c>
      <c r="B42544" s="12" t="s">
        <v>40243</v>
      </c>
      <c r="C42544" s="16" t="s">
        <v>42508</v>
      </c>
    </row>
    <row r="42545" spans="1:3">
      <c r="A42545" s="4">
        <v>42544</v>
      </c>
      <c r="B42545" s="12" t="s">
        <v>40243</v>
      </c>
      <c r="C42545" s="16" t="s">
        <v>42509</v>
      </c>
    </row>
    <row r="42546" spans="1:3">
      <c r="A42546" s="4">
        <v>42545</v>
      </c>
      <c r="B42546" s="12" t="s">
        <v>40243</v>
      </c>
      <c r="C42546" s="16" t="s">
        <v>42510</v>
      </c>
    </row>
    <row r="42547" spans="1:3">
      <c r="A42547" s="4">
        <v>42546</v>
      </c>
      <c r="B42547" s="12" t="s">
        <v>40243</v>
      </c>
      <c r="C42547" s="16" t="s">
        <v>42511</v>
      </c>
    </row>
    <row r="42548" spans="1:3">
      <c r="A42548" s="4">
        <v>42547</v>
      </c>
      <c r="B42548" s="12" t="s">
        <v>40243</v>
      </c>
      <c r="C42548" s="16" t="s">
        <v>42512</v>
      </c>
    </row>
    <row r="42549" spans="1:3">
      <c r="A42549" s="4">
        <v>42548</v>
      </c>
      <c r="B42549" s="12" t="s">
        <v>40243</v>
      </c>
      <c r="C42549" s="21" t="s">
        <v>42513</v>
      </c>
    </row>
    <row r="42550" spans="1:3">
      <c r="A42550" s="4">
        <v>42549</v>
      </c>
      <c r="B42550" s="12" t="s">
        <v>40243</v>
      </c>
      <c r="C42550" s="16" t="s">
        <v>42514</v>
      </c>
    </row>
    <row r="42551" spans="1:3">
      <c r="A42551" s="4">
        <v>42550</v>
      </c>
      <c r="B42551" s="12" t="s">
        <v>40243</v>
      </c>
      <c r="C42551" s="16" t="s">
        <v>42515</v>
      </c>
    </row>
    <row r="42552" spans="1:3">
      <c r="A42552" s="4">
        <v>42551</v>
      </c>
      <c r="B42552" s="12" t="s">
        <v>40243</v>
      </c>
      <c r="C42552" s="16" t="s">
        <v>42516</v>
      </c>
    </row>
    <row r="42553" spans="1:3">
      <c r="A42553" s="4">
        <v>42552</v>
      </c>
      <c r="B42553" s="12" t="s">
        <v>40243</v>
      </c>
      <c r="C42553" s="16" t="s">
        <v>42517</v>
      </c>
    </row>
    <row r="42554" spans="1:3">
      <c r="A42554" s="4">
        <v>42553</v>
      </c>
      <c r="B42554" s="12" t="s">
        <v>40243</v>
      </c>
      <c r="C42554" s="16" t="s">
        <v>42518</v>
      </c>
    </row>
    <row r="42555" spans="1:3">
      <c r="A42555" s="4">
        <v>42554</v>
      </c>
      <c r="B42555" s="12" t="s">
        <v>40243</v>
      </c>
      <c r="C42555" s="16" t="s">
        <v>42519</v>
      </c>
    </row>
    <row r="42556" spans="1:3">
      <c r="A42556" s="4">
        <v>42555</v>
      </c>
      <c r="B42556" s="12" t="s">
        <v>40243</v>
      </c>
      <c r="C42556" s="16" t="s">
        <v>42520</v>
      </c>
    </row>
    <row r="42557" spans="1:3">
      <c r="A42557" s="4">
        <v>42556</v>
      </c>
      <c r="B42557" s="12" t="s">
        <v>40243</v>
      </c>
      <c r="C42557" s="16" t="s">
        <v>42521</v>
      </c>
    </row>
    <row r="42558" spans="1:3">
      <c r="A42558" s="4">
        <v>42557</v>
      </c>
      <c r="B42558" s="12" t="s">
        <v>40243</v>
      </c>
      <c r="C42558" s="11" t="s">
        <v>42522</v>
      </c>
    </row>
    <row r="42559" spans="1:3">
      <c r="A42559" s="4">
        <v>42558</v>
      </c>
      <c r="B42559" s="12" t="s">
        <v>40243</v>
      </c>
      <c r="C42559" s="16" t="s">
        <v>42523</v>
      </c>
    </row>
    <row r="42560" spans="1:3">
      <c r="A42560" s="4">
        <v>42559</v>
      </c>
      <c r="B42560" s="12" t="s">
        <v>40243</v>
      </c>
      <c r="C42560" s="16" t="s">
        <v>42524</v>
      </c>
    </row>
    <row r="42561" spans="1:3">
      <c r="A42561" s="4">
        <v>42560</v>
      </c>
      <c r="B42561" s="12" t="s">
        <v>40243</v>
      </c>
      <c r="C42561" s="16" t="s">
        <v>42525</v>
      </c>
    </row>
    <row r="42562" spans="1:3">
      <c r="A42562" s="4">
        <v>42561</v>
      </c>
      <c r="B42562" s="12" t="s">
        <v>40243</v>
      </c>
      <c r="C42562" s="16" t="s">
        <v>42526</v>
      </c>
    </row>
    <row r="42563" spans="1:3">
      <c r="A42563" s="4">
        <v>42562</v>
      </c>
      <c r="B42563" s="12" t="s">
        <v>40243</v>
      </c>
      <c r="C42563" s="16" t="s">
        <v>42527</v>
      </c>
    </row>
    <row r="42564" spans="1:3">
      <c r="A42564" s="4">
        <v>42563</v>
      </c>
      <c r="B42564" s="12" t="s">
        <v>40243</v>
      </c>
      <c r="C42564" s="16" t="s">
        <v>42528</v>
      </c>
    </row>
    <row r="42565" spans="1:3">
      <c r="A42565" s="4">
        <v>42564</v>
      </c>
      <c r="B42565" s="12" t="s">
        <v>40243</v>
      </c>
      <c r="C42565" s="11" t="s">
        <v>42529</v>
      </c>
    </row>
    <row r="42566" spans="1:3">
      <c r="A42566" s="4">
        <v>42565</v>
      </c>
      <c r="B42566" s="12" t="s">
        <v>40243</v>
      </c>
      <c r="C42566" s="16" t="s">
        <v>42530</v>
      </c>
    </row>
    <row r="42567" spans="1:3">
      <c r="A42567" s="4">
        <v>42566</v>
      </c>
      <c r="B42567" s="12" t="s">
        <v>40243</v>
      </c>
      <c r="C42567" s="11" t="s">
        <v>42531</v>
      </c>
    </row>
    <row r="42568" spans="1:3">
      <c r="A42568" s="4">
        <v>42567</v>
      </c>
      <c r="B42568" s="12" t="s">
        <v>40243</v>
      </c>
      <c r="C42568" s="16" t="s">
        <v>42532</v>
      </c>
    </row>
    <row r="42569" spans="1:3">
      <c r="A42569" s="4">
        <v>42568</v>
      </c>
      <c r="B42569" s="12" t="s">
        <v>40243</v>
      </c>
      <c r="C42569" s="16" t="s">
        <v>42533</v>
      </c>
    </row>
    <row r="42570" spans="1:3">
      <c r="A42570" s="4">
        <v>42569</v>
      </c>
      <c r="B42570" s="12" t="s">
        <v>40243</v>
      </c>
      <c r="C42570" s="16" t="s">
        <v>42534</v>
      </c>
    </row>
    <row r="42571" spans="1:3">
      <c r="A42571" s="4">
        <v>42570</v>
      </c>
      <c r="B42571" s="12" t="s">
        <v>40243</v>
      </c>
      <c r="C42571" s="16" t="s">
        <v>42535</v>
      </c>
    </row>
    <row r="42572" spans="1:3">
      <c r="A42572" s="4">
        <v>42571</v>
      </c>
      <c r="B42572" s="12" t="s">
        <v>40243</v>
      </c>
      <c r="C42572" s="21" t="s">
        <v>42536</v>
      </c>
    </row>
    <row r="42573" spans="1:3">
      <c r="A42573" s="4">
        <v>42572</v>
      </c>
      <c r="B42573" s="12" t="s">
        <v>40243</v>
      </c>
      <c r="C42573" s="11" t="s">
        <v>42537</v>
      </c>
    </row>
    <row r="42574" spans="1:3">
      <c r="A42574" s="4">
        <v>42573</v>
      </c>
      <c r="B42574" s="12" t="s">
        <v>40243</v>
      </c>
      <c r="C42574" s="16" t="s">
        <v>42538</v>
      </c>
    </row>
    <row r="42575" spans="1:3">
      <c r="A42575" s="4">
        <v>42574</v>
      </c>
      <c r="B42575" s="12" t="s">
        <v>40243</v>
      </c>
      <c r="C42575" s="16" t="s">
        <v>42539</v>
      </c>
    </row>
    <row r="42576" spans="1:3">
      <c r="A42576" s="4">
        <v>42575</v>
      </c>
      <c r="B42576" s="12" t="s">
        <v>40243</v>
      </c>
      <c r="C42576" s="16" t="s">
        <v>42540</v>
      </c>
    </row>
    <row r="42577" spans="1:3">
      <c r="A42577" s="4">
        <v>42576</v>
      </c>
      <c r="B42577" s="12" t="s">
        <v>40243</v>
      </c>
      <c r="C42577" s="16" t="s">
        <v>42541</v>
      </c>
    </row>
    <row r="42578" spans="1:3">
      <c r="A42578" s="4">
        <v>42577</v>
      </c>
      <c r="B42578" s="12" t="s">
        <v>40243</v>
      </c>
      <c r="C42578" s="16" t="s">
        <v>42542</v>
      </c>
    </row>
    <row r="42579" spans="1:3">
      <c r="A42579" s="4">
        <v>42578</v>
      </c>
      <c r="B42579" s="12" t="s">
        <v>40243</v>
      </c>
      <c r="C42579" s="16" t="s">
        <v>42543</v>
      </c>
    </row>
    <row r="42580" spans="1:3">
      <c r="A42580" s="4">
        <v>42579</v>
      </c>
      <c r="B42580" s="12" t="s">
        <v>40243</v>
      </c>
      <c r="C42580" s="16" t="s">
        <v>42544</v>
      </c>
    </row>
    <row r="42581" spans="1:3">
      <c r="A42581" s="4">
        <v>42580</v>
      </c>
      <c r="B42581" s="12" t="s">
        <v>40243</v>
      </c>
      <c r="C42581" s="16" t="s">
        <v>42545</v>
      </c>
    </row>
    <row r="42582" spans="1:3">
      <c r="A42582" s="4">
        <v>42581</v>
      </c>
      <c r="B42582" s="12" t="s">
        <v>40243</v>
      </c>
      <c r="C42582" s="16" t="s">
        <v>42546</v>
      </c>
    </row>
    <row r="42583" spans="1:3">
      <c r="A42583" s="4">
        <v>42582</v>
      </c>
      <c r="B42583" s="12" t="s">
        <v>40243</v>
      </c>
      <c r="C42583" s="11" t="s">
        <v>42547</v>
      </c>
    </row>
    <row r="42584" spans="1:3">
      <c r="A42584" s="4">
        <v>42583</v>
      </c>
      <c r="B42584" s="12" t="s">
        <v>40243</v>
      </c>
      <c r="C42584" s="16" t="s">
        <v>42548</v>
      </c>
    </row>
    <row r="42585" spans="1:3">
      <c r="A42585" s="4">
        <v>42584</v>
      </c>
      <c r="B42585" s="12" t="s">
        <v>40243</v>
      </c>
      <c r="C42585" s="16" t="s">
        <v>42549</v>
      </c>
    </row>
    <row r="42586" spans="1:3">
      <c r="A42586" s="4">
        <v>42585</v>
      </c>
      <c r="B42586" s="12" t="s">
        <v>40243</v>
      </c>
      <c r="C42586" s="16" t="s">
        <v>42550</v>
      </c>
    </row>
    <row r="42587" spans="1:3">
      <c r="A42587" s="4">
        <v>42586</v>
      </c>
      <c r="B42587" s="12" t="s">
        <v>40243</v>
      </c>
      <c r="C42587" s="16" t="s">
        <v>42551</v>
      </c>
    </row>
    <row r="42588" spans="1:3">
      <c r="A42588" s="4">
        <v>42587</v>
      </c>
      <c r="B42588" s="12" t="s">
        <v>40243</v>
      </c>
      <c r="C42588" s="16" t="s">
        <v>42552</v>
      </c>
    </row>
    <row r="42589" spans="1:3">
      <c r="A42589" s="4">
        <v>42588</v>
      </c>
      <c r="B42589" s="12" t="s">
        <v>40243</v>
      </c>
      <c r="C42589" s="16" t="s">
        <v>42553</v>
      </c>
    </row>
    <row r="42590" spans="1:3">
      <c r="A42590" s="4">
        <v>42589</v>
      </c>
      <c r="B42590" s="12" t="s">
        <v>40243</v>
      </c>
      <c r="C42590" s="11" t="s">
        <v>42554</v>
      </c>
    </row>
    <row r="42591" spans="1:3">
      <c r="A42591" s="4">
        <v>42590</v>
      </c>
      <c r="B42591" s="12" t="s">
        <v>40243</v>
      </c>
      <c r="C42591" s="16" t="s">
        <v>42555</v>
      </c>
    </row>
    <row r="42592" spans="1:3">
      <c r="A42592" s="4">
        <v>42591</v>
      </c>
      <c r="B42592" s="12" t="s">
        <v>40243</v>
      </c>
      <c r="C42592" s="16" t="s">
        <v>42556</v>
      </c>
    </row>
    <row r="42593" spans="1:3">
      <c r="A42593" s="4">
        <v>42592</v>
      </c>
      <c r="B42593" s="12" t="s">
        <v>40243</v>
      </c>
      <c r="C42593" s="21" t="s">
        <v>42557</v>
      </c>
    </row>
    <row r="42594" spans="1:3">
      <c r="A42594" s="4">
        <v>42593</v>
      </c>
      <c r="B42594" s="12" t="s">
        <v>40243</v>
      </c>
      <c r="C42594" s="16" t="s">
        <v>42558</v>
      </c>
    </row>
    <row r="42595" spans="1:3">
      <c r="A42595" s="4">
        <v>42594</v>
      </c>
      <c r="B42595" s="12" t="s">
        <v>40243</v>
      </c>
      <c r="C42595" s="16" t="s">
        <v>42559</v>
      </c>
    </row>
    <row r="42596" spans="1:3">
      <c r="A42596" s="4">
        <v>42595</v>
      </c>
      <c r="B42596" s="12" t="s">
        <v>40243</v>
      </c>
      <c r="C42596" s="16" t="s">
        <v>42560</v>
      </c>
    </row>
    <row r="42597" spans="1:3">
      <c r="A42597" s="4">
        <v>42596</v>
      </c>
      <c r="B42597" s="12" t="s">
        <v>40243</v>
      </c>
      <c r="C42597" s="16" t="s">
        <v>42561</v>
      </c>
    </row>
    <row r="42598" spans="1:3">
      <c r="A42598" s="4">
        <v>42597</v>
      </c>
      <c r="B42598" s="12" t="s">
        <v>40243</v>
      </c>
      <c r="C42598" s="16" t="s">
        <v>42562</v>
      </c>
    </row>
    <row r="42599" spans="1:3">
      <c r="A42599" s="4">
        <v>42598</v>
      </c>
      <c r="B42599" s="12" t="s">
        <v>40243</v>
      </c>
      <c r="C42599" s="16" t="s">
        <v>42563</v>
      </c>
    </row>
    <row r="42600" spans="1:3">
      <c r="A42600" s="4">
        <v>42599</v>
      </c>
      <c r="B42600" s="12" t="s">
        <v>40243</v>
      </c>
      <c r="C42600" s="16" t="s">
        <v>42564</v>
      </c>
    </row>
    <row r="42601" spans="1:3">
      <c r="A42601" s="4">
        <v>42600</v>
      </c>
      <c r="B42601" s="12" t="s">
        <v>40243</v>
      </c>
      <c r="C42601" s="16" t="s">
        <v>42565</v>
      </c>
    </row>
    <row r="42602" spans="1:3">
      <c r="A42602" s="4">
        <v>42601</v>
      </c>
      <c r="B42602" s="12" t="s">
        <v>40243</v>
      </c>
      <c r="C42602" s="16" t="s">
        <v>42566</v>
      </c>
    </row>
    <row r="42603" spans="1:3">
      <c r="A42603" s="4">
        <v>42602</v>
      </c>
      <c r="B42603" s="12" t="s">
        <v>40243</v>
      </c>
      <c r="C42603" s="11" t="s">
        <v>42567</v>
      </c>
    </row>
    <row r="42604" spans="1:3">
      <c r="A42604" s="4">
        <v>42603</v>
      </c>
      <c r="B42604" s="12" t="s">
        <v>40243</v>
      </c>
      <c r="C42604" s="16" t="s">
        <v>42568</v>
      </c>
    </row>
    <row r="42605" spans="1:3">
      <c r="A42605" s="4">
        <v>42604</v>
      </c>
      <c r="B42605" s="12" t="s">
        <v>40243</v>
      </c>
      <c r="C42605" s="16" t="s">
        <v>42569</v>
      </c>
    </row>
    <row r="42606" spans="1:3">
      <c r="A42606" s="4">
        <v>42605</v>
      </c>
      <c r="B42606" s="12" t="s">
        <v>40243</v>
      </c>
      <c r="C42606" s="16" t="s">
        <v>42570</v>
      </c>
    </row>
    <row r="42607" spans="1:3">
      <c r="A42607" s="4">
        <v>42606</v>
      </c>
      <c r="B42607" s="12" t="s">
        <v>40243</v>
      </c>
      <c r="C42607" s="11" t="s">
        <v>42571</v>
      </c>
    </row>
    <row r="42608" spans="1:3">
      <c r="A42608" s="4">
        <v>42607</v>
      </c>
      <c r="B42608" s="12" t="s">
        <v>40243</v>
      </c>
      <c r="C42608" s="11" t="s">
        <v>42572</v>
      </c>
    </row>
    <row r="42609" spans="1:3">
      <c r="A42609" s="4">
        <v>42608</v>
      </c>
      <c r="B42609" s="12" t="s">
        <v>40243</v>
      </c>
      <c r="C42609" s="16" t="s">
        <v>42573</v>
      </c>
    </row>
    <row r="42610" spans="1:3">
      <c r="A42610" s="4">
        <v>42609</v>
      </c>
      <c r="B42610" s="12" t="s">
        <v>40243</v>
      </c>
      <c r="C42610" s="11" t="s">
        <v>42574</v>
      </c>
    </row>
    <row r="42611" spans="1:3">
      <c r="A42611" s="4">
        <v>42610</v>
      </c>
      <c r="B42611" s="12" t="s">
        <v>40243</v>
      </c>
      <c r="C42611" s="16" t="s">
        <v>42575</v>
      </c>
    </row>
    <row r="42612" spans="1:3">
      <c r="A42612" s="4">
        <v>42611</v>
      </c>
      <c r="B42612" s="12" t="s">
        <v>40243</v>
      </c>
      <c r="C42612" s="16" t="s">
        <v>42576</v>
      </c>
    </row>
    <row r="42613" spans="1:3">
      <c r="A42613" s="4">
        <v>42612</v>
      </c>
      <c r="B42613" s="12" t="s">
        <v>40243</v>
      </c>
      <c r="C42613" s="16" t="s">
        <v>42577</v>
      </c>
    </row>
    <row r="42614" spans="1:3">
      <c r="A42614" s="4">
        <v>42613</v>
      </c>
      <c r="B42614" s="12" t="s">
        <v>40243</v>
      </c>
      <c r="C42614" s="16" t="s">
        <v>42578</v>
      </c>
    </row>
    <row r="42615" spans="1:3">
      <c r="A42615" s="4">
        <v>42614</v>
      </c>
      <c r="B42615" s="12" t="s">
        <v>40243</v>
      </c>
      <c r="C42615" s="16" t="s">
        <v>42579</v>
      </c>
    </row>
    <row r="42616" spans="1:3">
      <c r="A42616" s="4">
        <v>42615</v>
      </c>
      <c r="B42616" s="12" t="s">
        <v>40243</v>
      </c>
      <c r="C42616" s="11" t="s">
        <v>42580</v>
      </c>
    </row>
    <row r="42617" spans="1:3">
      <c r="A42617" s="4">
        <v>42616</v>
      </c>
      <c r="B42617" s="12" t="s">
        <v>40243</v>
      </c>
      <c r="C42617" s="16" t="s">
        <v>42581</v>
      </c>
    </row>
    <row r="42618" spans="1:3">
      <c r="A42618" s="4">
        <v>42617</v>
      </c>
      <c r="B42618" s="12" t="s">
        <v>40243</v>
      </c>
      <c r="C42618" s="16" t="s">
        <v>42582</v>
      </c>
    </row>
    <row r="42619" spans="1:3">
      <c r="A42619" s="4">
        <v>42618</v>
      </c>
      <c r="B42619" s="12" t="s">
        <v>40243</v>
      </c>
      <c r="C42619" s="11" t="s">
        <v>42583</v>
      </c>
    </row>
    <row r="42620" spans="1:3">
      <c r="A42620" s="4">
        <v>42619</v>
      </c>
      <c r="B42620" s="12" t="s">
        <v>40243</v>
      </c>
      <c r="C42620" s="11" t="s">
        <v>42584</v>
      </c>
    </row>
    <row r="42621" spans="1:3">
      <c r="A42621" s="4">
        <v>42620</v>
      </c>
      <c r="B42621" s="12" t="s">
        <v>40243</v>
      </c>
      <c r="C42621" s="16" t="s">
        <v>42585</v>
      </c>
    </row>
    <row r="42622" spans="1:3">
      <c r="A42622" s="4">
        <v>42621</v>
      </c>
      <c r="B42622" s="12" t="s">
        <v>40243</v>
      </c>
      <c r="C42622" s="16" t="s">
        <v>42586</v>
      </c>
    </row>
    <row r="42623" spans="1:3">
      <c r="A42623" s="4">
        <v>42622</v>
      </c>
      <c r="B42623" s="12" t="s">
        <v>40243</v>
      </c>
      <c r="C42623" s="16" t="s">
        <v>42587</v>
      </c>
    </row>
    <row r="42624" spans="1:3">
      <c r="A42624" s="4">
        <v>42623</v>
      </c>
      <c r="B42624" s="12" t="s">
        <v>40243</v>
      </c>
      <c r="C42624" s="11" t="s">
        <v>42588</v>
      </c>
    </row>
    <row r="42625" spans="1:3">
      <c r="A42625" s="4">
        <v>42624</v>
      </c>
      <c r="B42625" s="12" t="s">
        <v>40243</v>
      </c>
      <c r="C42625" s="16" t="s">
        <v>42589</v>
      </c>
    </row>
    <row r="42626" spans="1:3">
      <c r="A42626" s="4">
        <v>42625</v>
      </c>
      <c r="B42626" s="12" t="s">
        <v>40243</v>
      </c>
      <c r="C42626" s="16" t="s">
        <v>42590</v>
      </c>
    </row>
    <row r="42627" spans="1:3">
      <c r="A42627" s="4">
        <v>42626</v>
      </c>
      <c r="B42627" s="12" t="s">
        <v>40243</v>
      </c>
      <c r="C42627" s="16" t="s">
        <v>42591</v>
      </c>
    </row>
    <row r="42628" spans="1:3">
      <c r="A42628" s="4">
        <v>42627</v>
      </c>
      <c r="B42628" s="12" t="s">
        <v>40243</v>
      </c>
      <c r="C42628" s="16" t="s">
        <v>42592</v>
      </c>
    </row>
    <row r="42629" spans="1:3">
      <c r="A42629" s="4">
        <v>42628</v>
      </c>
      <c r="B42629" s="12" t="s">
        <v>40243</v>
      </c>
      <c r="C42629" s="16" t="s">
        <v>42593</v>
      </c>
    </row>
    <row r="42630" spans="1:3">
      <c r="A42630" s="4">
        <v>42629</v>
      </c>
      <c r="B42630" s="12" t="s">
        <v>40243</v>
      </c>
      <c r="C42630" s="16" t="s">
        <v>42594</v>
      </c>
    </row>
    <row r="42631" spans="1:3">
      <c r="A42631" s="4">
        <v>42630</v>
      </c>
      <c r="B42631" s="12" t="s">
        <v>40243</v>
      </c>
      <c r="C42631" s="16" t="s">
        <v>42595</v>
      </c>
    </row>
    <row r="42632" spans="1:3">
      <c r="A42632" s="4">
        <v>42631</v>
      </c>
      <c r="B42632" s="12" t="s">
        <v>40243</v>
      </c>
      <c r="C42632" s="11" t="s">
        <v>42592</v>
      </c>
    </row>
    <row r="42633" spans="1:3">
      <c r="A42633" s="4">
        <v>42632</v>
      </c>
      <c r="B42633" s="12" t="s">
        <v>40243</v>
      </c>
      <c r="C42633" s="11" t="s">
        <v>42596</v>
      </c>
    </row>
    <row r="42634" spans="1:3">
      <c r="A42634" s="4">
        <v>42633</v>
      </c>
      <c r="B42634" s="12" t="s">
        <v>40243</v>
      </c>
      <c r="C42634" s="16" t="s">
        <v>42597</v>
      </c>
    </row>
    <row r="42635" spans="1:3">
      <c r="A42635" s="4">
        <v>42634</v>
      </c>
      <c r="B42635" s="12" t="s">
        <v>40243</v>
      </c>
      <c r="C42635" s="16" t="s">
        <v>42598</v>
      </c>
    </row>
    <row r="42636" spans="1:3">
      <c r="A42636" s="4">
        <v>42635</v>
      </c>
      <c r="B42636" s="12" t="s">
        <v>40243</v>
      </c>
      <c r="C42636" s="16" t="s">
        <v>42599</v>
      </c>
    </row>
    <row r="42637" spans="1:3">
      <c r="A42637" s="4">
        <v>42636</v>
      </c>
      <c r="B42637" s="12" t="s">
        <v>40243</v>
      </c>
      <c r="C42637" s="16" t="s">
        <v>42600</v>
      </c>
    </row>
    <row r="42638" spans="1:3">
      <c r="A42638" s="4">
        <v>42637</v>
      </c>
      <c r="B42638" s="12" t="s">
        <v>40243</v>
      </c>
      <c r="C42638" s="16" t="s">
        <v>42601</v>
      </c>
    </row>
    <row r="42639" spans="1:3">
      <c r="A42639" s="4">
        <v>42638</v>
      </c>
      <c r="B42639" s="12" t="s">
        <v>40243</v>
      </c>
      <c r="C42639" s="16" t="s">
        <v>42602</v>
      </c>
    </row>
    <row r="42640" spans="1:3">
      <c r="A42640" s="4">
        <v>42639</v>
      </c>
      <c r="B42640" s="12" t="s">
        <v>40243</v>
      </c>
      <c r="C42640" s="11" t="s">
        <v>42603</v>
      </c>
    </row>
    <row r="42641" spans="1:3">
      <c r="A42641" s="4">
        <v>42640</v>
      </c>
      <c r="B42641" s="12" t="s">
        <v>40243</v>
      </c>
      <c r="C42641" s="16" t="s">
        <v>42604</v>
      </c>
    </row>
    <row r="42642" spans="1:3">
      <c r="A42642" s="4">
        <v>42641</v>
      </c>
      <c r="B42642" s="12" t="s">
        <v>40243</v>
      </c>
      <c r="C42642" s="11" t="s">
        <v>42605</v>
      </c>
    </row>
    <row r="42643" spans="1:3">
      <c r="A42643" s="4">
        <v>42642</v>
      </c>
      <c r="B42643" s="12" t="s">
        <v>40243</v>
      </c>
      <c r="C42643" s="16" t="s">
        <v>42606</v>
      </c>
    </row>
    <row r="42644" spans="1:3">
      <c r="A42644" s="4">
        <v>42643</v>
      </c>
      <c r="B42644" s="12" t="s">
        <v>40243</v>
      </c>
      <c r="C42644" s="16" t="s">
        <v>42607</v>
      </c>
    </row>
    <row r="42645" spans="1:3">
      <c r="A42645" s="4">
        <v>42644</v>
      </c>
      <c r="B42645" s="12" t="s">
        <v>40243</v>
      </c>
      <c r="C42645" s="16" t="s">
        <v>42608</v>
      </c>
    </row>
    <row r="42646" spans="1:3">
      <c r="A42646" s="4">
        <v>42645</v>
      </c>
      <c r="B42646" s="12" t="s">
        <v>40243</v>
      </c>
      <c r="C42646" s="16" t="s">
        <v>42609</v>
      </c>
    </row>
    <row r="42647" spans="1:3">
      <c r="A42647" s="4">
        <v>42646</v>
      </c>
      <c r="B42647" s="12" t="s">
        <v>40243</v>
      </c>
      <c r="C42647" s="16" t="s">
        <v>42610</v>
      </c>
    </row>
    <row r="42648" spans="1:3">
      <c r="A42648" s="4">
        <v>42647</v>
      </c>
      <c r="B42648" s="12" t="s">
        <v>40243</v>
      </c>
      <c r="C42648" s="16" t="s">
        <v>42611</v>
      </c>
    </row>
    <row r="42649" spans="1:3">
      <c r="A42649" s="4">
        <v>42648</v>
      </c>
      <c r="B42649" s="12" t="s">
        <v>40243</v>
      </c>
      <c r="C42649" s="16" t="s">
        <v>42612</v>
      </c>
    </row>
    <row r="42650" spans="1:3">
      <c r="A42650" s="4">
        <v>42649</v>
      </c>
      <c r="B42650" s="12" t="s">
        <v>40243</v>
      </c>
      <c r="C42650" s="16" t="s">
        <v>42613</v>
      </c>
    </row>
    <row r="42651" spans="1:3">
      <c r="A42651" s="4">
        <v>42650</v>
      </c>
      <c r="B42651" s="12" t="s">
        <v>40243</v>
      </c>
      <c r="C42651" s="11" t="s">
        <v>42614</v>
      </c>
    </row>
    <row r="42652" spans="1:3">
      <c r="A42652" s="4">
        <v>42651</v>
      </c>
      <c r="B42652" s="12" t="s">
        <v>40243</v>
      </c>
      <c r="C42652" s="21" t="s">
        <v>42615</v>
      </c>
    </row>
    <row r="42653" spans="1:3">
      <c r="A42653" s="4">
        <v>42652</v>
      </c>
      <c r="B42653" s="12" t="s">
        <v>40243</v>
      </c>
      <c r="C42653" s="16" t="s">
        <v>42616</v>
      </c>
    </row>
    <row r="42654" spans="1:3">
      <c r="A42654" s="4">
        <v>42653</v>
      </c>
      <c r="B42654" s="12" t="s">
        <v>40243</v>
      </c>
      <c r="C42654" s="11" t="s">
        <v>42617</v>
      </c>
    </row>
    <row r="42655" spans="1:3">
      <c r="A42655" s="4">
        <v>42654</v>
      </c>
      <c r="B42655" s="12" t="s">
        <v>40243</v>
      </c>
      <c r="C42655" s="16" t="s">
        <v>42618</v>
      </c>
    </row>
    <row r="42656" spans="1:3">
      <c r="A42656" s="4">
        <v>42655</v>
      </c>
      <c r="B42656" s="12" t="s">
        <v>40243</v>
      </c>
      <c r="C42656" s="16" t="s">
        <v>42619</v>
      </c>
    </row>
    <row r="42657" spans="1:3">
      <c r="A42657" s="4">
        <v>42656</v>
      </c>
      <c r="B42657" s="12" t="s">
        <v>40243</v>
      </c>
      <c r="C42657" s="16" t="s">
        <v>42620</v>
      </c>
    </row>
    <row r="42658" spans="1:3">
      <c r="A42658" s="4">
        <v>42657</v>
      </c>
      <c r="B42658" s="12" t="s">
        <v>40243</v>
      </c>
      <c r="C42658" s="16" t="s">
        <v>42621</v>
      </c>
    </row>
    <row r="42659" spans="1:3">
      <c r="A42659" s="4">
        <v>42658</v>
      </c>
      <c r="B42659" s="12" t="s">
        <v>40243</v>
      </c>
      <c r="C42659" s="16" t="s">
        <v>42622</v>
      </c>
    </row>
    <row r="42660" spans="1:3">
      <c r="A42660" s="4">
        <v>42659</v>
      </c>
      <c r="B42660" s="12" t="s">
        <v>40243</v>
      </c>
      <c r="C42660" s="16" t="s">
        <v>42623</v>
      </c>
    </row>
    <row r="42661" spans="1:3">
      <c r="A42661" s="4">
        <v>42660</v>
      </c>
      <c r="B42661" s="12" t="s">
        <v>40243</v>
      </c>
      <c r="C42661" s="11" t="s">
        <v>42624</v>
      </c>
    </row>
    <row r="42662" spans="1:3">
      <c r="A42662" s="4">
        <v>42661</v>
      </c>
      <c r="B42662" s="12" t="s">
        <v>40243</v>
      </c>
      <c r="C42662" s="11" t="s">
        <v>42625</v>
      </c>
    </row>
    <row r="42663" spans="1:3">
      <c r="A42663" s="4">
        <v>42662</v>
      </c>
      <c r="B42663" s="12" t="s">
        <v>40243</v>
      </c>
      <c r="C42663" s="16" t="s">
        <v>42626</v>
      </c>
    </row>
    <row r="42664" spans="1:3">
      <c r="A42664" s="4">
        <v>42663</v>
      </c>
      <c r="B42664" s="12" t="s">
        <v>40243</v>
      </c>
      <c r="C42664" s="16" t="s">
        <v>42627</v>
      </c>
    </row>
    <row r="42665" spans="1:3">
      <c r="A42665" s="4">
        <v>42664</v>
      </c>
      <c r="B42665" s="12" t="s">
        <v>40243</v>
      </c>
      <c r="C42665" s="16" t="s">
        <v>42628</v>
      </c>
    </row>
    <row r="42666" spans="1:3">
      <c r="A42666" s="4">
        <v>42665</v>
      </c>
      <c r="B42666" s="12" t="s">
        <v>40243</v>
      </c>
      <c r="C42666" s="16" t="s">
        <v>42629</v>
      </c>
    </row>
    <row r="42667" spans="1:3">
      <c r="A42667" s="4">
        <v>42666</v>
      </c>
      <c r="B42667" s="12" t="s">
        <v>40243</v>
      </c>
      <c r="C42667" s="16" t="s">
        <v>42630</v>
      </c>
    </row>
    <row r="42668" spans="1:3">
      <c r="A42668" s="4">
        <v>42667</v>
      </c>
      <c r="B42668" s="12" t="s">
        <v>40243</v>
      </c>
      <c r="C42668" s="16" t="s">
        <v>42631</v>
      </c>
    </row>
    <row r="42669" spans="1:3">
      <c r="A42669" s="4">
        <v>42668</v>
      </c>
      <c r="B42669" s="12" t="s">
        <v>40243</v>
      </c>
      <c r="C42669" s="16" t="s">
        <v>42632</v>
      </c>
    </row>
    <row r="42670" spans="1:3">
      <c r="A42670" s="4">
        <v>42669</v>
      </c>
      <c r="B42670" s="12" t="s">
        <v>40243</v>
      </c>
      <c r="C42670" s="11" t="s">
        <v>42633</v>
      </c>
    </row>
    <row r="42671" spans="1:3">
      <c r="A42671" s="4">
        <v>42670</v>
      </c>
      <c r="B42671" s="12" t="s">
        <v>40243</v>
      </c>
      <c r="C42671" s="16" t="s">
        <v>42634</v>
      </c>
    </row>
    <row r="42672" spans="1:3">
      <c r="A42672" s="4">
        <v>42671</v>
      </c>
      <c r="B42672" s="12" t="s">
        <v>40243</v>
      </c>
      <c r="C42672" s="16" t="s">
        <v>42635</v>
      </c>
    </row>
    <row r="42673" spans="1:3">
      <c r="A42673" s="4">
        <v>42672</v>
      </c>
      <c r="B42673" s="12" t="s">
        <v>40243</v>
      </c>
      <c r="C42673" s="11" t="s">
        <v>42636</v>
      </c>
    </row>
    <row r="42674" spans="1:3">
      <c r="A42674" s="4">
        <v>42673</v>
      </c>
      <c r="B42674" s="12" t="s">
        <v>40243</v>
      </c>
      <c r="C42674" s="21" t="s">
        <v>42637</v>
      </c>
    </row>
    <row r="42675" spans="1:3">
      <c r="A42675" s="4">
        <v>42674</v>
      </c>
      <c r="B42675" s="12" t="s">
        <v>40243</v>
      </c>
      <c r="C42675" s="16" t="s">
        <v>42638</v>
      </c>
    </row>
    <row r="42676" spans="1:3">
      <c r="A42676" s="4">
        <v>42675</v>
      </c>
      <c r="B42676" s="12" t="s">
        <v>40243</v>
      </c>
      <c r="C42676" s="16" t="s">
        <v>42639</v>
      </c>
    </row>
    <row r="42677" spans="1:3">
      <c r="A42677" s="4">
        <v>42676</v>
      </c>
      <c r="B42677" s="12" t="s">
        <v>40243</v>
      </c>
      <c r="C42677" s="16" t="s">
        <v>42640</v>
      </c>
    </row>
    <row r="42678" spans="1:3">
      <c r="A42678" s="4">
        <v>42677</v>
      </c>
      <c r="B42678" s="12" t="s">
        <v>40243</v>
      </c>
      <c r="C42678" s="11" t="s">
        <v>42641</v>
      </c>
    </row>
    <row r="42679" spans="1:3">
      <c r="A42679" s="4">
        <v>42678</v>
      </c>
      <c r="B42679" s="12" t="s">
        <v>40243</v>
      </c>
      <c r="C42679" s="16" t="s">
        <v>42642</v>
      </c>
    </row>
    <row r="42680" spans="1:3">
      <c r="A42680" s="4">
        <v>42679</v>
      </c>
      <c r="B42680" s="12" t="s">
        <v>40243</v>
      </c>
      <c r="C42680" s="16" t="s">
        <v>42643</v>
      </c>
    </row>
    <row r="42681" spans="1:3">
      <c r="A42681" s="4">
        <v>42680</v>
      </c>
      <c r="B42681" s="12" t="s">
        <v>40243</v>
      </c>
      <c r="C42681" s="16" t="s">
        <v>42644</v>
      </c>
    </row>
    <row r="42682" spans="1:3">
      <c r="A42682" s="4">
        <v>42681</v>
      </c>
      <c r="B42682" s="12" t="s">
        <v>40243</v>
      </c>
      <c r="C42682" s="16" t="s">
        <v>42645</v>
      </c>
    </row>
    <row r="42683" spans="1:3">
      <c r="A42683" s="4">
        <v>42682</v>
      </c>
      <c r="B42683" s="12" t="s">
        <v>40243</v>
      </c>
      <c r="C42683" s="16" t="s">
        <v>42646</v>
      </c>
    </row>
    <row r="42684" spans="1:3">
      <c r="A42684" s="4">
        <v>42683</v>
      </c>
      <c r="B42684" s="12" t="s">
        <v>40243</v>
      </c>
      <c r="C42684" s="16" t="s">
        <v>42647</v>
      </c>
    </row>
    <row r="42685" spans="1:3">
      <c r="A42685" s="4">
        <v>42684</v>
      </c>
      <c r="B42685" s="12" t="s">
        <v>40243</v>
      </c>
      <c r="C42685" s="16" t="s">
        <v>42648</v>
      </c>
    </row>
    <row r="42686" spans="1:3">
      <c r="A42686" s="4">
        <v>42685</v>
      </c>
      <c r="B42686" s="12" t="s">
        <v>40243</v>
      </c>
      <c r="C42686" s="16" t="s">
        <v>42649</v>
      </c>
    </row>
    <row r="42687" spans="1:3">
      <c r="A42687" s="4">
        <v>42686</v>
      </c>
      <c r="B42687" s="12" t="s">
        <v>40243</v>
      </c>
      <c r="C42687" s="16" t="s">
        <v>42650</v>
      </c>
    </row>
    <row r="42688" spans="1:3">
      <c r="A42688" s="4">
        <v>42687</v>
      </c>
      <c r="B42688" s="12" t="s">
        <v>40243</v>
      </c>
      <c r="C42688" s="16" t="s">
        <v>42651</v>
      </c>
    </row>
    <row r="42689" spans="1:3">
      <c r="A42689" s="4">
        <v>42688</v>
      </c>
      <c r="B42689" s="12" t="s">
        <v>40243</v>
      </c>
      <c r="C42689" s="16" t="s">
        <v>42652</v>
      </c>
    </row>
    <row r="42690" spans="1:3">
      <c r="A42690" s="4">
        <v>42689</v>
      </c>
      <c r="B42690" s="12" t="s">
        <v>40243</v>
      </c>
      <c r="C42690" s="16" t="s">
        <v>42653</v>
      </c>
    </row>
    <row r="42691" spans="1:3">
      <c r="A42691" s="4">
        <v>42690</v>
      </c>
      <c r="B42691" s="12" t="s">
        <v>40243</v>
      </c>
      <c r="C42691" s="16" t="s">
        <v>42654</v>
      </c>
    </row>
    <row r="42692" spans="1:3">
      <c r="A42692" s="4">
        <v>42691</v>
      </c>
      <c r="B42692" s="12" t="s">
        <v>40243</v>
      </c>
      <c r="C42692" s="16" t="s">
        <v>42655</v>
      </c>
    </row>
    <row r="42693" spans="1:3">
      <c r="A42693" s="4">
        <v>42692</v>
      </c>
      <c r="B42693" s="12" t="s">
        <v>40243</v>
      </c>
      <c r="C42693" s="16" t="s">
        <v>42656</v>
      </c>
    </row>
    <row r="42694" spans="1:3">
      <c r="A42694" s="4">
        <v>42693</v>
      </c>
      <c r="B42694" s="12" t="s">
        <v>40243</v>
      </c>
      <c r="C42694" s="11" t="s">
        <v>42657</v>
      </c>
    </row>
    <row r="42695" spans="1:3">
      <c r="A42695" s="4">
        <v>42694</v>
      </c>
      <c r="B42695" s="12" t="s">
        <v>40243</v>
      </c>
      <c r="C42695" s="16" t="s">
        <v>42658</v>
      </c>
    </row>
    <row r="42696" spans="1:3">
      <c r="A42696" s="4">
        <v>42695</v>
      </c>
      <c r="B42696" s="12" t="s">
        <v>40243</v>
      </c>
      <c r="C42696" s="16" t="s">
        <v>42659</v>
      </c>
    </row>
    <row r="42697" spans="1:3">
      <c r="A42697" s="4">
        <v>42696</v>
      </c>
      <c r="B42697" s="12" t="s">
        <v>40243</v>
      </c>
      <c r="C42697" s="11" t="s">
        <v>42660</v>
      </c>
    </row>
    <row r="42698" spans="1:3">
      <c r="A42698" s="4">
        <v>42697</v>
      </c>
      <c r="B42698" s="12" t="s">
        <v>40243</v>
      </c>
      <c r="C42698" s="16" t="s">
        <v>42661</v>
      </c>
    </row>
    <row r="42699" spans="1:3">
      <c r="A42699" s="4">
        <v>42698</v>
      </c>
      <c r="B42699" s="12" t="s">
        <v>40243</v>
      </c>
      <c r="C42699" s="16" t="s">
        <v>42662</v>
      </c>
    </row>
    <row r="42700" spans="1:3">
      <c r="A42700" s="4">
        <v>42699</v>
      </c>
      <c r="B42700" s="12" t="s">
        <v>40243</v>
      </c>
      <c r="C42700" s="21" t="s">
        <v>42663</v>
      </c>
    </row>
    <row r="42701" spans="1:3">
      <c r="A42701" s="4">
        <v>42700</v>
      </c>
      <c r="B42701" s="12" t="s">
        <v>40243</v>
      </c>
      <c r="C42701" s="11" t="s">
        <v>42664</v>
      </c>
    </row>
    <row r="42702" spans="1:3">
      <c r="A42702" s="4">
        <v>42701</v>
      </c>
      <c r="B42702" s="12" t="s">
        <v>40243</v>
      </c>
      <c r="C42702" s="16" t="s">
        <v>42665</v>
      </c>
    </row>
    <row r="42703" spans="1:3">
      <c r="A42703" s="4">
        <v>42702</v>
      </c>
      <c r="B42703" s="12" t="s">
        <v>40243</v>
      </c>
      <c r="C42703" s="16" t="s">
        <v>42666</v>
      </c>
    </row>
    <row r="42704" spans="1:3">
      <c r="A42704" s="4">
        <v>42703</v>
      </c>
      <c r="B42704" s="12" t="s">
        <v>40243</v>
      </c>
      <c r="C42704" s="11" t="s">
        <v>42667</v>
      </c>
    </row>
    <row r="42705" spans="1:3">
      <c r="A42705" s="4">
        <v>42704</v>
      </c>
      <c r="B42705" s="12" t="s">
        <v>40243</v>
      </c>
      <c r="C42705" s="16" t="s">
        <v>42668</v>
      </c>
    </row>
    <row r="42706" spans="1:3">
      <c r="A42706" s="4">
        <v>42705</v>
      </c>
      <c r="B42706" s="12" t="s">
        <v>40243</v>
      </c>
      <c r="C42706" s="16" t="s">
        <v>42669</v>
      </c>
    </row>
    <row r="42707" spans="1:3">
      <c r="A42707" s="4">
        <v>42706</v>
      </c>
      <c r="B42707" s="12" t="s">
        <v>40243</v>
      </c>
      <c r="C42707" s="16" t="s">
        <v>42670</v>
      </c>
    </row>
    <row r="42708" spans="1:3">
      <c r="A42708" s="4">
        <v>42707</v>
      </c>
      <c r="B42708" s="12" t="s">
        <v>40243</v>
      </c>
      <c r="C42708" s="16" t="s">
        <v>42671</v>
      </c>
    </row>
    <row r="42709" spans="1:3">
      <c r="A42709" s="4">
        <v>42708</v>
      </c>
      <c r="B42709" s="12" t="s">
        <v>40243</v>
      </c>
      <c r="C42709" s="16" t="s">
        <v>42672</v>
      </c>
    </row>
    <row r="42710" spans="1:3">
      <c r="A42710" s="4">
        <v>42709</v>
      </c>
      <c r="B42710" s="12" t="s">
        <v>40243</v>
      </c>
      <c r="C42710" s="21" t="s">
        <v>42673</v>
      </c>
    </row>
    <row r="42711" spans="1:3">
      <c r="A42711" s="4">
        <v>42710</v>
      </c>
      <c r="B42711" s="12" t="s">
        <v>40243</v>
      </c>
      <c r="C42711" s="16" t="s">
        <v>42674</v>
      </c>
    </row>
    <row r="42712" spans="1:3">
      <c r="A42712" s="4">
        <v>42711</v>
      </c>
      <c r="B42712" s="12" t="s">
        <v>40243</v>
      </c>
      <c r="C42712" s="16" t="s">
        <v>42675</v>
      </c>
    </row>
    <row r="42713" spans="1:3">
      <c r="A42713" s="4">
        <v>42712</v>
      </c>
      <c r="B42713" s="12" t="s">
        <v>40243</v>
      </c>
      <c r="C42713" s="12" t="s">
        <v>42667</v>
      </c>
    </row>
    <row r="42714" spans="1:3">
      <c r="A42714" s="4">
        <v>42713</v>
      </c>
      <c r="B42714" s="12" t="s">
        <v>40243</v>
      </c>
      <c r="C42714" s="16" t="s">
        <v>42676</v>
      </c>
    </row>
    <row r="42715" spans="1:3">
      <c r="A42715" s="4">
        <v>42714</v>
      </c>
      <c r="B42715" s="12" t="s">
        <v>40243</v>
      </c>
      <c r="C42715" s="16" t="s">
        <v>42677</v>
      </c>
    </row>
    <row r="42716" spans="1:3">
      <c r="A42716" s="4">
        <v>42715</v>
      </c>
      <c r="B42716" s="12" t="s">
        <v>40243</v>
      </c>
      <c r="C42716" s="16" t="s">
        <v>42678</v>
      </c>
    </row>
    <row r="42717" spans="1:3">
      <c r="A42717" s="4">
        <v>42716</v>
      </c>
      <c r="B42717" s="12" t="s">
        <v>40243</v>
      </c>
      <c r="C42717" s="11" t="s">
        <v>42679</v>
      </c>
    </row>
    <row r="42718" spans="1:3">
      <c r="A42718" s="4">
        <v>42717</v>
      </c>
      <c r="B42718" s="12" t="s">
        <v>40243</v>
      </c>
      <c r="C42718" s="16" t="s">
        <v>42680</v>
      </c>
    </row>
    <row r="42719" spans="1:3">
      <c r="A42719" s="4">
        <v>42718</v>
      </c>
      <c r="B42719" s="12" t="s">
        <v>40243</v>
      </c>
      <c r="C42719" s="16" t="s">
        <v>42681</v>
      </c>
    </row>
    <row r="42720" spans="1:3">
      <c r="A42720" s="4">
        <v>42719</v>
      </c>
      <c r="B42720" s="12" t="s">
        <v>40243</v>
      </c>
      <c r="C42720" s="16" t="s">
        <v>42682</v>
      </c>
    </row>
    <row r="42721" spans="1:3">
      <c r="A42721" s="4">
        <v>42720</v>
      </c>
      <c r="B42721" s="12" t="s">
        <v>40243</v>
      </c>
      <c r="C42721" s="16" t="s">
        <v>42683</v>
      </c>
    </row>
    <row r="42722" spans="1:3">
      <c r="A42722" s="4">
        <v>42721</v>
      </c>
      <c r="B42722" s="12" t="s">
        <v>40243</v>
      </c>
      <c r="C42722" s="16" t="s">
        <v>42684</v>
      </c>
    </row>
    <row r="42723" spans="1:3">
      <c r="A42723" s="4">
        <v>42722</v>
      </c>
      <c r="B42723" s="12" t="s">
        <v>40243</v>
      </c>
      <c r="C42723" s="16" t="s">
        <v>42685</v>
      </c>
    </row>
    <row r="42724" spans="1:3">
      <c r="A42724" s="4">
        <v>42723</v>
      </c>
      <c r="B42724" s="12" t="s">
        <v>40243</v>
      </c>
      <c r="C42724" s="16" t="s">
        <v>42686</v>
      </c>
    </row>
    <row r="42725" spans="1:3">
      <c r="A42725" s="4">
        <v>42724</v>
      </c>
      <c r="B42725" s="12" t="s">
        <v>40243</v>
      </c>
      <c r="C42725" s="16" t="s">
        <v>42687</v>
      </c>
    </row>
    <row r="42726" spans="1:3">
      <c r="A42726" s="4">
        <v>42725</v>
      </c>
      <c r="B42726" s="12" t="s">
        <v>40243</v>
      </c>
      <c r="C42726" s="11" t="s">
        <v>42688</v>
      </c>
    </row>
    <row r="42727" spans="1:3">
      <c r="A42727" s="4">
        <v>42726</v>
      </c>
      <c r="B42727" s="12" t="s">
        <v>40243</v>
      </c>
      <c r="C42727" s="16" t="s">
        <v>42689</v>
      </c>
    </row>
    <row r="42728" spans="1:3">
      <c r="A42728" s="4">
        <v>42727</v>
      </c>
      <c r="B42728" s="12" t="s">
        <v>40243</v>
      </c>
      <c r="C42728" s="16" t="s">
        <v>42690</v>
      </c>
    </row>
    <row r="42729" spans="1:3">
      <c r="A42729" s="4">
        <v>42728</v>
      </c>
      <c r="B42729" s="12" t="s">
        <v>40243</v>
      </c>
      <c r="C42729" s="16" t="s">
        <v>42691</v>
      </c>
    </row>
    <row r="42730" spans="1:3">
      <c r="A42730" s="4">
        <v>42729</v>
      </c>
      <c r="B42730" s="12" t="s">
        <v>40243</v>
      </c>
      <c r="C42730" s="16" t="s">
        <v>42692</v>
      </c>
    </row>
    <row r="42731" spans="1:3">
      <c r="A42731" s="4">
        <v>42730</v>
      </c>
      <c r="B42731" s="12" t="s">
        <v>40243</v>
      </c>
      <c r="C42731" s="11" t="s">
        <v>42693</v>
      </c>
    </row>
    <row r="42732" spans="1:3">
      <c r="A42732" s="4">
        <v>42731</v>
      </c>
      <c r="B42732" s="12" t="s">
        <v>40243</v>
      </c>
      <c r="C42732" s="16" t="s">
        <v>42694</v>
      </c>
    </row>
    <row r="42733" spans="1:3">
      <c r="A42733" s="4">
        <v>42732</v>
      </c>
      <c r="B42733" s="12" t="s">
        <v>40243</v>
      </c>
      <c r="C42733" s="16" t="s">
        <v>42695</v>
      </c>
    </row>
    <row r="42734" spans="1:3">
      <c r="A42734" s="4">
        <v>42733</v>
      </c>
      <c r="B42734" s="12" t="s">
        <v>40243</v>
      </c>
      <c r="C42734" s="11" t="s">
        <v>42696</v>
      </c>
    </row>
    <row r="42735" spans="1:3">
      <c r="A42735" s="4">
        <v>42734</v>
      </c>
      <c r="B42735" s="12" t="s">
        <v>40243</v>
      </c>
      <c r="C42735" s="16" t="s">
        <v>42697</v>
      </c>
    </row>
    <row r="42736" spans="1:3">
      <c r="A42736" s="4">
        <v>42735</v>
      </c>
      <c r="B42736" s="12" t="s">
        <v>40243</v>
      </c>
      <c r="C42736" s="16" t="s">
        <v>42698</v>
      </c>
    </row>
    <row r="42737" spans="1:3">
      <c r="A42737" s="4">
        <v>42736</v>
      </c>
      <c r="B42737" s="12" t="s">
        <v>40243</v>
      </c>
      <c r="C42737" s="16" t="s">
        <v>42699</v>
      </c>
    </row>
    <row r="42738" spans="1:3">
      <c r="A42738" s="4">
        <v>42737</v>
      </c>
      <c r="B42738" s="12" t="s">
        <v>40243</v>
      </c>
      <c r="C42738" s="16" t="s">
        <v>42700</v>
      </c>
    </row>
    <row r="42739" spans="1:3">
      <c r="A42739" s="4">
        <v>42738</v>
      </c>
      <c r="B42739" s="12" t="s">
        <v>40243</v>
      </c>
      <c r="C42739" s="16" t="s">
        <v>42701</v>
      </c>
    </row>
    <row r="42740" spans="1:3">
      <c r="A42740" s="4">
        <v>42739</v>
      </c>
      <c r="B42740" s="12" t="s">
        <v>40243</v>
      </c>
      <c r="C42740" s="16" t="s">
        <v>42702</v>
      </c>
    </row>
    <row r="42741" spans="1:3">
      <c r="A42741" s="4">
        <v>42740</v>
      </c>
      <c r="B42741" s="12" t="s">
        <v>40243</v>
      </c>
      <c r="C42741" s="11" t="s">
        <v>42703</v>
      </c>
    </row>
    <row r="42742" spans="1:3">
      <c r="A42742" s="4">
        <v>42741</v>
      </c>
      <c r="B42742" s="12" t="s">
        <v>40243</v>
      </c>
      <c r="C42742" s="16" t="s">
        <v>42704</v>
      </c>
    </row>
    <row r="42743" spans="1:3">
      <c r="A42743" s="4">
        <v>42742</v>
      </c>
      <c r="B42743" s="12" t="s">
        <v>40243</v>
      </c>
      <c r="C42743" s="16" t="s">
        <v>42705</v>
      </c>
    </row>
    <row r="42744" spans="1:3">
      <c r="A42744" s="4">
        <v>42743</v>
      </c>
      <c r="B42744" s="12" t="s">
        <v>40243</v>
      </c>
      <c r="C42744" s="11" t="s">
        <v>42706</v>
      </c>
    </row>
    <row r="42745" spans="1:3">
      <c r="A42745" s="4">
        <v>42744</v>
      </c>
      <c r="B42745" s="12" t="s">
        <v>40243</v>
      </c>
      <c r="C42745" s="16" t="s">
        <v>42707</v>
      </c>
    </row>
    <row r="42746" spans="1:3">
      <c r="A42746" s="4">
        <v>42745</v>
      </c>
      <c r="B42746" s="12" t="s">
        <v>40243</v>
      </c>
      <c r="C42746" s="16" t="s">
        <v>42708</v>
      </c>
    </row>
    <row r="42747" spans="1:3">
      <c r="A42747" s="4">
        <v>42746</v>
      </c>
      <c r="B42747" s="12" t="s">
        <v>40243</v>
      </c>
      <c r="C42747" s="11" t="s">
        <v>42709</v>
      </c>
    </row>
    <row r="42748" spans="1:3">
      <c r="A42748" s="4">
        <v>42747</v>
      </c>
      <c r="B42748" s="12" t="s">
        <v>40243</v>
      </c>
      <c r="C42748" s="16" t="s">
        <v>42710</v>
      </c>
    </row>
    <row r="42749" spans="1:3">
      <c r="A42749" s="4">
        <v>42748</v>
      </c>
      <c r="B42749" s="12" t="s">
        <v>40243</v>
      </c>
      <c r="C42749" s="16" t="s">
        <v>42711</v>
      </c>
    </row>
    <row r="42750" spans="1:3">
      <c r="A42750" s="4">
        <v>42749</v>
      </c>
      <c r="B42750" s="12" t="s">
        <v>40243</v>
      </c>
      <c r="C42750" s="16" t="s">
        <v>42712</v>
      </c>
    </row>
    <row r="42751" spans="1:3">
      <c r="A42751" s="4">
        <v>42750</v>
      </c>
      <c r="B42751" s="12" t="s">
        <v>40243</v>
      </c>
      <c r="C42751" s="16" t="s">
        <v>42713</v>
      </c>
    </row>
    <row r="42752" spans="1:3">
      <c r="A42752" s="4">
        <v>42751</v>
      </c>
      <c r="B42752" s="12" t="s">
        <v>40243</v>
      </c>
      <c r="C42752" s="12" t="s">
        <v>42706</v>
      </c>
    </row>
    <row r="42753" spans="1:3">
      <c r="A42753" s="4">
        <v>42752</v>
      </c>
      <c r="B42753" s="12" t="s">
        <v>40243</v>
      </c>
      <c r="C42753" s="11" t="s">
        <v>42714</v>
      </c>
    </row>
    <row r="42754" spans="1:3">
      <c r="A42754" s="4">
        <v>42753</v>
      </c>
      <c r="B42754" s="12" t="s">
        <v>40243</v>
      </c>
      <c r="C42754" s="16" t="s">
        <v>42715</v>
      </c>
    </row>
    <row r="42755" spans="1:3">
      <c r="A42755" s="4">
        <v>42754</v>
      </c>
      <c r="B42755" s="12" t="s">
        <v>40243</v>
      </c>
      <c r="C42755" s="16" t="s">
        <v>42716</v>
      </c>
    </row>
    <row r="42756" spans="1:3">
      <c r="A42756" s="4">
        <v>42755</v>
      </c>
      <c r="B42756" s="12" t="s">
        <v>40243</v>
      </c>
      <c r="C42756" s="16" t="s">
        <v>42717</v>
      </c>
    </row>
    <row r="42757" spans="1:3">
      <c r="A42757" s="4">
        <v>42756</v>
      </c>
      <c r="B42757" s="12" t="s">
        <v>40243</v>
      </c>
      <c r="C42757" s="11" t="s">
        <v>42718</v>
      </c>
    </row>
    <row r="42758" spans="1:3">
      <c r="A42758" s="4">
        <v>42757</v>
      </c>
      <c r="B42758" s="12" t="s">
        <v>40243</v>
      </c>
      <c r="C42758" s="16" t="s">
        <v>42719</v>
      </c>
    </row>
    <row r="42759" spans="1:3">
      <c r="A42759" s="4">
        <v>42758</v>
      </c>
      <c r="B42759" s="12" t="s">
        <v>40243</v>
      </c>
      <c r="C42759" s="16" t="s">
        <v>42720</v>
      </c>
    </row>
    <row r="42760" spans="1:3">
      <c r="A42760" s="4">
        <v>42759</v>
      </c>
      <c r="B42760" s="12" t="s">
        <v>40243</v>
      </c>
      <c r="C42760" s="11" t="s">
        <v>42721</v>
      </c>
    </row>
    <row r="42761" spans="1:3">
      <c r="A42761" s="4">
        <v>42760</v>
      </c>
      <c r="B42761" s="12" t="s">
        <v>40243</v>
      </c>
      <c r="C42761" s="12" t="s">
        <v>42721</v>
      </c>
    </row>
    <row r="42762" spans="1:3">
      <c r="A42762" s="4">
        <v>42761</v>
      </c>
      <c r="B42762" s="12" t="s">
        <v>40243</v>
      </c>
      <c r="C42762" s="21" t="s">
        <v>42722</v>
      </c>
    </row>
    <row r="42763" spans="1:3">
      <c r="A42763" s="4">
        <v>42762</v>
      </c>
      <c r="B42763" s="12" t="s">
        <v>40243</v>
      </c>
      <c r="C42763" s="16" t="s">
        <v>42723</v>
      </c>
    </row>
    <row r="42764" spans="1:3">
      <c r="A42764" s="4">
        <v>42763</v>
      </c>
      <c r="B42764" s="12" t="s">
        <v>40243</v>
      </c>
      <c r="C42764" s="16" t="s">
        <v>42724</v>
      </c>
    </row>
    <row r="42765" spans="1:3">
      <c r="A42765" s="4">
        <v>42764</v>
      </c>
      <c r="B42765" s="12" t="s">
        <v>40243</v>
      </c>
      <c r="C42765" s="16" t="s">
        <v>42725</v>
      </c>
    </row>
    <row r="42766" spans="1:3">
      <c r="A42766" s="4">
        <v>42765</v>
      </c>
      <c r="B42766" s="12" t="s">
        <v>40243</v>
      </c>
      <c r="C42766" s="16" t="s">
        <v>42726</v>
      </c>
    </row>
    <row r="42767" spans="1:3">
      <c r="A42767" s="4">
        <v>42766</v>
      </c>
      <c r="B42767" s="12" t="s">
        <v>40243</v>
      </c>
      <c r="C42767" s="16" t="s">
        <v>42727</v>
      </c>
    </row>
    <row r="42768" spans="1:3">
      <c r="A42768" s="4">
        <v>42767</v>
      </c>
      <c r="B42768" s="12" t="s">
        <v>40243</v>
      </c>
      <c r="C42768" s="16" t="s">
        <v>42728</v>
      </c>
    </row>
    <row r="42769" spans="1:3">
      <c r="A42769" s="4">
        <v>42768</v>
      </c>
      <c r="B42769" s="12" t="s">
        <v>40243</v>
      </c>
      <c r="C42769" s="16" t="s">
        <v>42729</v>
      </c>
    </row>
    <row r="42770" spans="1:3">
      <c r="A42770" s="4">
        <v>42769</v>
      </c>
      <c r="B42770" s="12" t="s">
        <v>40243</v>
      </c>
      <c r="C42770" s="16" t="s">
        <v>42730</v>
      </c>
    </row>
    <row r="42771" spans="1:3">
      <c r="A42771" s="4">
        <v>42770</v>
      </c>
      <c r="B42771" s="12" t="s">
        <v>40243</v>
      </c>
      <c r="C42771" s="21" t="s">
        <v>42731</v>
      </c>
    </row>
    <row r="42772" spans="1:3">
      <c r="A42772" s="4">
        <v>42771</v>
      </c>
      <c r="B42772" s="12" t="s">
        <v>40243</v>
      </c>
      <c r="C42772" s="16" t="s">
        <v>42732</v>
      </c>
    </row>
    <row r="42773" spans="1:3">
      <c r="A42773" s="4">
        <v>42772</v>
      </c>
      <c r="B42773" s="12" t="s">
        <v>40243</v>
      </c>
      <c r="C42773" s="16" t="s">
        <v>42733</v>
      </c>
    </row>
    <row r="42774" spans="1:3">
      <c r="A42774" s="4">
        <v>42773</v>
      </c>
      <c r="B42774" s="12" t="s">
        <v>40243</v>
      </c>
      <c r="C42774" s="16" t="s">
        <v>42734</v>
      </c>
    </row>
    <row r="42775" spans="1:3">
      <c r="A42775" s="4">
        <v>42774</v>
      </c>
      <c r="B42775" s="12" t="s">
        <v>40243</v>
      </c>
      <c r="C42775" s="16" t="s">
        <v>42735</v>
      </c>
    </row>
    <row r="42776" spans="1:3">
      <c r="A42776" s="4">
        <v>42775</v>
      </c>
      <c r="B42776" s="12" t="s">
        <v>40243</v>
      </c>
      <c r="C42776" s="16" t="s">
        <v>42736</v>
      </c>
    </row>
    <row r="42777" spans="1:3">
      <c r="A42777" s="4">
        <v>42776</v>
      </c>
      <c r="B42777" s="12" t="s">
        <v>40243</v>
      </c>
      <c r="C42777" s="16" t="s">
        <v>42737</v>
      </c>
    </row>
    <row r="42778" spans="1:3">
      <c r="A42778" s="4">
        <v>42777</v>
      </c>
      <c r="B42778" s="12" t="s">
        <v>40243</v>
      </c>
      <c r="C42778" s="16" t="s">
        <v>42738</v>
      </c>
    </row>
    <row r="42779" spans="1:3">
      <c r="A42779" s="4">
        <v>42778</v>
      </c>
      <c r="B42779" s="12" t="s">
        <v>40243</v>
      </c>
      <c r="C42779" s="16" t="s">
        <v>42739</v>
      </c>
    </row>
    <row r="42780" spans="1:3">
      <c r="A42780" s="4">
        <v>42779</v>
      </c>
      <c r="B42780" s="12" t="s">
        <v>40243</v>
      </c>
      <c r="C42780" s="16" t="s">
        <v>42740</v>
      </c>
    </row>
    <row r="42781" spans="1:3">
      <c r="A42781" s="4">
        <v>42780</v>
      </c>
      <c r="B42781" s="12" t="s">
        <v>40243</v>
      </c>
      <c r="C42781" s="11" t="s">
        <v>42741</v>
      </c>
    </row>
    <row r="42782" spans="1:3">
      <c r="A42782" s="4">
        <v>42781</v>
      </c>
      <c r="B42782" s="12" t="s">
        <v>40243</v>
      </c>
      <c r="C42782" s="16" t="s">
        <v>42742</v>
      </c>
    </row>
    <row r="42783" spans="1:3">
      <c r="A42783" s="4">
        <v>42782</v>
      </c>
      <c r="B42783" s="12" t="s">
        <v>40243</v>
      </c>
      <c r="C42783" s="11" t="s">
        <v>42743</v>
      </c>
    </row>
    <row r="42784" spans="1:3">
      <c r="A42784" s="4">
        <v>42783</v>
      </c>
      <c r="B42784" s="12" t="s">
        <v>40243</v>
      </c>
      <c r="C42784" s="16" t="s">
        <v>42744</v>
      </c>
    </row>
    <row r="42785" spans="1:3">
      <c r="A42785" s="4">
        <v>42784</v>
      </c>
      <c r="B42785" s="12" t="s">
        <v>40243</v>
      </c>
      <c r="C42785" s="16" t="s">
        <v>42745</v>
      </c>
    </row>
    <row r="42786" spans="1:3">
      <c r="A42786" s="4">
        <v>42785</v>
      </c>
      <c r="B42786" s="12" t="s">
        <v>40243</v>
      </c>
      <c r="C42786" s="16" t="s">
        <v>42746</v>
      </c>
    </row>
    <row r="42787" spans="1:3">
      <c r="A42787" s="4">
        <v>42786</v>
      </c>
      <c r="B42787" s="12" t="s">
        <v>40243</v>
      </c>
      <c r="C42787" s="16" t="s">
        <v>42747</v>
      </c>
    </row>
    <row r="42788" spans="1:3">
      <c r="A42788" s="4">
        <v>42787</v>
      </c>
      <c r="B42788" s="12" t="s">
        <v>40243</v>
      </c>
      <c r="C42788" s="16" t="s">
        <v>42748</v>
      </c>
    </row>
    <row r="42789" spans="1:3">
      <c r="A42789" s="4">
        <v>42788</v>
      </c>
      <c r="B42789" s="12" t="s">
        <v>40243</v>
      </c>
      <c r="C42789" s="16" t="s">
        <v>42749</v>
      </c>
    </row>
    <row r="42790" spans="1:3">
      <c r="A42790" s="4">
        <v>42789</v>
      </c>
      <c r="B42790" s="12" t="s">
        <v>40243</v>
      </c>
      <c r="C42790" s="21" t="s">
        <v>42750</v>
      </c>
    </row>
    <row r="42791" spans="1:3">
      <c r="A42791" s="4">
        <v>42790</v>
      </c>
      <c r="B42791" s="12" t="s">
        <v>40243</v>
      </c>
      <c r="C42791" s="16" t="s">
        <v>42751</v>
      </c>
    </row>
    <row r="42792" spans="1:3">
      <c r="A42792" s="4">
        <v>42791</v>
      </c>
      <c r="B42792" s="12" t="s">
        <v>40243</v>
      </c>
      <c r="C42792" s="11" t="s">
        <v>42752</v>
      </c>
    </row>
    <row r="42793" spans="1:3">
      <c r="A42793" s="4">
        <v>42792</v>
      </c>
      <c r="B42793" s="12" t="s">
        <v>40243</v>
      </c>
      <c r="C42793" s="16" t="s">
        <v>42753</v>
      </c>
    </row>
    <row r="42794" spans="1:3">
      <c r="A42794" s="4">
        <v>42793</v>
      </c>
      <c r="B42794" s="12" t="s">
        <v>40243</v>
      </c>
      <c r="C42794" s="16" t="s">
        <v>42754</v>
      </c>
    </row>
    <row r="42795" spans="1:3">
      <c r="A42795" s="4">
        <v>42794</v>
      </c>
      <c r="B42795" s="12" t="s">
        <v>40243</v>
      </c>
      <c r="C42795" s="16" t="s">
        <v>42755</v>
      </c>
    </row>
    <row r="42796" spans="1:3">
      <c r="A42796" s="4">
        <v>42795</v>
      </c>
      <c r="B42796" s="12" t="s">
        <v>40243</v>
      </c>
      <c r="C42796" s="16" t="s">
        <v>42756</v>
      </c>
    </row>
    <row r="42797" spans="1:3">
      <c r="A42797" s="4">
        <v>42796</v>
      </c>
      <c r="B42797" s="12" t="s">
        <v>40243</v>
      </c>
      <c r="C42797" s="16" t="s">
        <v>42757</v>
      </c>
    </row>
    <row r="42798" spans="1:3">
      <c r="A42798" s="4">
        <v>42797</v>
      </c>
      <c r="B42798" s="12" t="s">
        <v>40243</v>
      </c>
      <c r="C42798" s="11" t="s">
        <v>42758</v>
      </c>
    </row>
    <row r="42799" spans="1:3">
      <c r="A42799" s="4">
        <v>42798</v>
      </c>
      <c r="B42799" s="12" t="s">
        <v>40243</v>
      </c>
      <c r="C42799" s="12" t="s">
        <v>42752</v>
      </c>
    </row>
    <row r="42800" spans="1:3">
      <c r="A42800" s="4">
        <v>42799</v>
      </c>
      <c r="B42800" s="12" t="s">
        <v>40243</v>
      </c>
      <c r="C42800" s="16" t="s">
        <v>42759</v>
      </c>
    </row>
    <row r="42801" spans="1:3">
      <c r="A42801" s="4">
        <v>42800</v>
      </c>
      <c r="B42801" s="12" t="s">
        <v>40243</v>
      </c>
      <c r="C42801" s="16" t="s">
        <v>42760</v>
      </c>
    </row>
    <row r="42802" spans="1:3">
      <c r="A42802" s="4">
        <v>42801</v>
      </c>
      <c r="B42802" s="12" t="s">
        <v>40243</v>
      </c>
      <c r="C42802" s="16" t="s">
        <v>42761</v>
      </c>
    </row>
    <row r="42803" spans="1:3">
      <c r="A42803" s="4">
        <v>42802</v>
      </c>
      <c r="B42803" s="12" t="s">
        <v>40243</v>
      </c>
      <c r="C42803" s="16" t="s">
        <v>42762</v>
      </c>
    </row>
    <row r="42804" spans="1:3">
      <c r="A42804" s="4">
        <v>42803</v>
      </c>
      <c r="B42804" s="12" t="s">
        <v>40243</v>
      </c>
      <c r="C42804" s="16" t="s">
        <v>42763</v>
      </c>
    </row>
    <row r="42805" spans="1:3">
      <c r="A42805" s="4">
        <v>42804</v>
      </c>
      <c r="B42805" s="12" t="s">
        <v>40243</v>
      </c>
      <c r="C42805" s="16" t="s">
        <v>42764</v>
      </c>
    </row>
    <row r="42806" spans="1:3">
      <c r="A42806" s="4">
        <v>42805</v>
      </c>
      <c r="B42806" s="12" t="s">
        <v>40243</v>
      </c>
      <c r="C42806" s="16" t="s">
        <v>42765</v>
      </c>
    </row>
    <row r="42807" spans="1:3">
      <c r="A42807" s="4">
        <v>42806</v>
      </c>
      <c r="B42807" s="12" t="s">
        <v>40243</v>
      </c>
      <c r="C42807" s="11" t="s">
        <v>42766</v>
      </c>
    </row>
    <row r="42808" spans="1:3">
      <c r="A42808" s="4">
        <v>42807</v>
      </c>
      <c r="B42808" s="12" t="s">
        <v>40243</v>
      </c>
      <c r="C42808" s="16" t="s">
        <v>42767</v>
      </c>
    </row>
    <row r="42809" spans="1:3">
      <c r="A42809" s="4">
        <v>42808</v>
      </c>
      <c r="B42809" s="12" t="s">
        <v>40243</v>
      </c>
      <c r="C42809" s="11" t="s">
        <v>42768</v>
      </c>
    </row>
    <row r="42810" spans="1:3">
      <c r="A42810" s="4">
        <v>42809</v>
      </c>
      <c r="B42810" s="12" t="s">
        <v>40243</v>
      </c>
      <c r="C42810" s="12" t="s">
        <v>42768</v>
      </c>
    </row>
    <row r="42811" spans="1:3">
      <c r="A42811" s="4">
        <v>42810</v>
      </c>
      <c r="B42811" s="12" t="s">
        <v>40243</v>
      </c>
      <c r="C42811" s="16" t="s">
        <v>42769</v>
      </c>
    </row>
    <row r="42812" spans="1:3">
      <c r="A42812" s="4">
        <v>42811</v>
      </c>
      <c r="B42812" s="12" t="s">
        <v>40243</v>
      </c>
      <c r="C42812" s="16" t="s">
        <v>42770</v>
      </c>
    </row>
    <row r="42813" spans="1:3">
      <c r="A42813" s="4">
        <v>42812</v>
      </c>
      <c r="B42813" s="12" t="s">
        <v>40243</v>
      </c>
      <c r="C42813" s="21" t="s">
        <v>42771</v>
      </c>
    </row>
    <row r="42814" spans="1:3">
      <c r="A42814" s="4">
        <v>42813</v>
      </c>
      <c r="B42814" s="12" t="s">
        <v>40243</v>
      </c>
      <c r="C42814" s="16" t="s">
        <v>42772</v>
      </c>
    </row>
    <row r="42815" spans="1:3">
      <c r="A42815" s="4">
        <v>42814</v>
      </c>
      <c r="B42815" s="12" t="s">
        <v>40243</v>
      </c>
      <c r="C42815" s="16" t="s">
        <v>42773</v>
      </c>
    </row>
    <row r="42816" spans="1:3">
      <c r="A42816" s="4">
        <v>42815</v>
      </c>
      <c r="B42816" s="12" t="s">
        <v>40243</v>
      </c>
      <c r="C42816" s="16" t="s">
        <v>42774</v>
      </c>
    </row>
    <row r="42817" spans="1:3">
      <c r="A42817" s="4">
        <v>42816</v>
      </c>
      <c r="B42817" s="12" t="s">
        <v>40243</v>
      </c>
      <c r="C42817" s="16" t="s">
        <v>42775</v>
      </c>
    </row>
    <row r="42818" spans="1:3">
      <c r="A42818" s="4">
        <v>42817</v>
      </c>
      <c r="B42818" s="12" t="s">
        <v>40243</v>
      </c>
      <c r="C42818" s="16" t="s">
        <v>42776</v>
      </c>
    </row>
    <row r="42819" spans="1:3">
      <c r="A42819" s="4">
        <v>42818</v>
      </c>
      <c r="B42819" s="12" t="s">
        <v>40243</v>
      </c>
      <c r="C42819" s="21" t="s">
        <v>42777</v>
      </c>
    </row>
    <row r="42820" spans="1:3">
      <c r="A42820" s="4">
        <v>42819</v>
      </c>
      <c r="B42820" s="12" t="s">
        <v>40243</v>
      </c>
      <c r="C42820" s="16" t="s">
        <v>42778</v>
      </c>
    </row>
    <row r="42821" spans="1:3">
      <c r="A42821" s="4">
        <v>42820</v>
      </c>
      <c r="B42821" s="12" t="s">
        <v>40243</v>
      </c>
      <c r="C42821" s="16" t="s">
        <v>42779</v>
      </c>
    </row>
    <row r="42822" spans="1:3">
      <c r="A42822" s="4">
        <v>42821</v>
      </c>
      <c r="B42822" s="12" t="s">
        <v>40243</v>
      </c>
      <c r="C42822" s="16" t="s">
        <v>42780</v>
      </c>
    </row>
    <row r="42823" spans="1:3">
      <c r="A42823" s="4">
        <v>42822</v>
      </c>
      <c r="B42823" s="12" t="s">
        <v>40243</v>
      </c>
      <c r="C42823" s="16" t="s">
        <v>42781</v>
      </c>
    </row>
    <row r="42824" spans="1:3">
      <c r="A42824" s="4">
        <v>42823</v>
      </c>
      <c r="B42824" s="12" t="s">
        <v>40243</v>
      </c>
      <c r="C42824" s="16" t="s">
        <v>42782</v>
      </c>
    </row>
    <row r="42825" spans="1:3">
      <c r="A42825" s="4">
        <v>42824</v>
      </c>
      <c r="B42825" s="12" t="s">
        <v>40243</v>
      </c>
      <c r="C42825" s="16" t="s">
        <v>42783</v>
      </c>
    </row>
    <row r="42826" spans="1:3">
      <c r="A42826" s="4">
        <v>42825</v>
      </c>
      <c r="B42826" s="12" t="s">
        <v>40243</v>
      </c>
      <c r="C42826" s="16" t="s">
        <v>42784</v>
      </c>
    </row>
    <row r="42827" spans="1:3">
      <c r="A42827" s="4">
        <v>42826</v>
      </c>
      <c r="B42827" s="12" t="s">
        <v>40243</v>
      </c>
      <c r="C42827" s="16" t="s">
        <v>42785</v>
      </c>
    </row>
    <row r="42828" spans="1:3">
      <c r="A42828" s="4">
        <v>42827</v>
      </c>
      <c r="B42828" s="12" t="s">
        <v>40243</v>
      </c>
      <c r="C42828" s="16" t="s">
        <v>42786</v>
      </c>
    </row>
    <row r="42829" spans="1:3">
      <c r="A42829" s="4">
        <v>42828</v>
      </c>
      <c r="B42829" s="12" t="s">
        <v>40243</v>
      </c>
      <c r="C42829" s="16" t="s">
        <v>42787</v>
      </c>
    </row>
    <row r="42830" spans="1:3">
      <c r="A42830" s="4">
        <v>42829</v>
      </c>
      <c r="B42830" s="12" t="s">
        <v>40243</v>
      </c>
      <c r="C42830" s="11" t="s">
        <v>42788</v>
      </c>
    </row>
    <row r="42831" spans="1:3">
      <c r="A42831" s="4">
        <v>42830</v>
      </c>
      <c r="B42831" s="12" t="s">
        <v>40243</v>
      </c>
      <c r="C42831" s="11" t="s">
        <v>42789</v>
      </c>
    </row>
    <row r="42832" spans="1:3">
      <c r="A42832" s="4">
        <v>42831</v>
      </c>
      <c r="B42832" s="12" t="s">
        <v>40243</v>
      </c>
      <c r="C42832" s="16" t="s">
        <v>42790</v>
      </c>
    </row>
    <row r="42833" spans="1:3">
      <c r="A42833" s="4">
        <v>42832</v>
      </c>
      <c r="B42833" s="12" t="s">
        <v>40243</v>
      </c>
      <c r="C42833" s="16" t="s">
        <v>42791</v>
      </c>
    </row>
    <row r="42834" spans="1:3">
      <c r="A42834" s="4">
        <v>42833</v>
      </c>
      <c r="B42834" s="12" t="s">
        <v>40243</v>
      </c>
      <c r="C42834" s="11" t="s">
        <v>42792</v>
      </c>
    </row>
    <row r="42835" spans="1:3">
      <c r="A42835" s="4">
        <v>42834</v>
      </c>
      <c r="B42835" s="12" t="s">
        <v>40243</v>
      </c>
      <c r="C42835" s="12" t="s">
        <v>42788</v>
      </c>
    </row>
    <row r="42836" spans="1:3">
      <c r="A42836" s="4">
        <v>42835</v>
      </c>
      <c r="B42836" s="12" t="s">
        <v>40243</v>
      </c>
      <c r="C42836" s="16" t="s">
        <v>42793</v>
      </c>
    </row>
    <row r="42837" spans="1:3">
      <c r="A42837" s="4">
        <v>42836</v>
      </c>
      <c r="B42837" s="12" t="s">
        <v>40243</v>
      </c>
      <c r="C42837" s="16" t="s">
        <v>42794</v>
      </c>
    </row>
    <row r="42838" spans="1:3">
      <c r="A42838" s="4">
        <v>42837</v>
      </c>
      <c r="B42838" s="12" t="s">
        <v>40243</v>
      </c>
      <c r="C42838" s="16" t="s">
        <v>42795</v>
      </c>
    </row>
    <row r="42839" spans="1:3">
      <c r="A42839" s="4">
        <v>42838</v>
      </c>
      <c r="B42839" s="12" t="s">
        <v>40243</v>
      </c>
      <c r="C42839" s="16" t="s">
        <v>42796</v>
      </c>
    </row>
    <row r="42840" spans="1:3">
      <c r="A42840" s="4">
        <v>42839</v>
      </c>
      <c r="B42840" s="12" t="s">
        <v>40243</v>
      </c>
      <c r="C42840" s="16" t="s">
        <v>42797</v>
      </c>
    </row>
    <row r="42841" spans="1:3">
      <c r="A42841" s="4">
        <v>42840</v>
      </c>
      <c r="B42841" s="12" t="s">
        <v>40243</v>
      </c>
      <c r="C42841" s="16" t="s">
        <v>42798</v>
      </c>
    </row>
    <row r="42842" spans="1:3">
      <c r="A42842" s="4">
        <v>42841</v>
      </c>
      <c r="B42842" s="12" t="s">
        <v>40243</v>
      </c>
      <c r="C42842" s="16" t="s">
        <v>42799</v>
      </c>
    </row>
    <row r="42843" spans="1:3">
      <c r="A42843" s="4">
        <v>42842</v>
      </c>
      <c r="B42843" s="12" t="s">
        <v>40243</v>
      </c>
      <c r="C42843" s="11" t="s">
        <v>42800</v>
      </c>
    </row>
    <row r="42844" spans="1:3">
      <c r="A42844" s="4">
        <v>42843</v>
      </c>
      <c r="B42844" s="12" t="s">
        <v>40243</v>
      </c>
      <c r="C42844" s="16" t="s">
        <v>42801</v>
      </c>
    </row>
    <row r="42845" spans="1:3">
      <c r="A42845" s="4">
        <v>42844</v>
      </c>
      <c r="B42845" s="12" t="s">
        <v>40243</v>
      </c>
      <c r="C42845" s="16" t="s">
        <v>42802</v>
      </c>
    </row>
    <row r="42846" spans="1:3">
      <c r="A42846" s="4">
        <v>42845</v>
      </c>
      <c r="B42846" s="12" t="s">
        <v>40243</v>
      </c>
      <c r="C42846" s="16" t="s">
        <v>42803</v>
      </c>
    </row>
    <row r="42847" spans="1:3">
      <c r="A42847" s="4">
        <v>42846</v>
      </c>
      <c r="B42847" s="12" t="s">
        <v>40243</v>
      </c>
      <c r="C42847" s="11" t="s">
        <v>42804</v>
      </c>
    </row>
    <row r="42848" spans="1:3">
      <c r="A42848" s="4">
        <v>42847</v>
      </c>
      <c r="B42848" s="12" t="s">
        <v>40243</v>
      </c>
      <c r="C42848" s="16" t="s">
        <v>42805</v>
      </c>
    </row>
    <row r="42849" spans="1:3">
      <c r="A42849" s="4">
        <v>42848</v>
      </c>
      <c r="B42849" s="12" t="s">
        <v>40243</v>
      </c>
      <c r="C42849" s="16" t="s">
        <v>42806</v>
      </c>
    </row>
    <row r="42850" spans="1:3">
      <c r="A42850" s="4">
        <v>42849</v>
      </c>
      <c r="B42850" s="12" t="s">
        <v>40243</v>
      </c>
      <c r="C42850" s="16" t="s">
        <v>42807</v>
      </c>
    </row>
    <row r="42851" spans="1:3">
      <c r="A42851" s="4">
        <v>42850</v>
      </c>
      <c r="B42851" s="12" t="s">
        <v>40243</v>
      </c>
      <c r="C42851" s="16" t="s">
        <v>42808</v>
      </c>
    </row>
    <row r="42852" spans="1:3">
      <c r="A42852" s="4">
        <v>42851</v>
      </c>
      <c r="B42852" s="12" t="s">
        <v>40243</v>
      </c>
      <c r="C42852" s="16" t="s">
        <v>42809</v>
      </c>
    </row>
    <row r="42853" spans="1:3">
      <c r="A42853" s="4">
        <v>42852</v>
      </c>
      <c r="B42853" s="12" t="s">
        <v>40243</v>
      </c>
      <c r="C42853" s="16" t="s">
        <v>42810</v>
      </c>
    </row>
    <row r="42854" spans="1:3">
      <c r="A42854" s="4">
        <v>42853</v>
      </c>
      <c r="B42854" s="12" t="s">
        <v>40243</v>
      </c>
      <c r="C42854" s="11" t="s">
        <v>42811</v>
      </c>
    </row>
    <row r="42855" spans="1:3">
      <c r="A42855" s="4">
        <v>42854</v>
      </c>
      <c r="B42855" s="12" t="s">
        <v>40243</v>
      </c>
      <c r="C42855" s="16" t="s">
        <v>42812</v>
      </c>
    </row>
    <row r="42856" spans="1:3">
      <c r="A42856" s="4">
        <v>42855</v>
      </c>
      <c r="B42856" s="12" t="s">
        <v>40243</v>
      </c>
      <c r="C42856" s="16" t="s">
        <v>42813</v>
      </c>
    </row>
    <row r="42857" spans="1:3">
      <c r="A42857" s="4">
        <v>42856</v>
      </c>
      <c r="B42857" s="12" t="s">
        <v>40243</v>
      </c>
      <c r="C42857" s="16" t="s">
        <v>42814</v>
      </c>
    </row>
    <row r="42858" spans="1:3">
      <c r="A42858" s="4">
        <v>42857</v>
      </c>
      <c r="B42858" s="12" t="s">
        <v>40243</v>
      </c>
      <c r="C42858" s="16" t="s">
        <v>42815</v>
      </c>
    </row>
    <row r="42859" spans="1:3">
      <c r="A42859" s="4">
        <v>42858</v>
      </c>
      <c r="B42859" s="12" t="s">
        <v>40243</v>
      </c>
      <c r="C42859" s="11" t="s">
        <v>42816</v>
      </c>
    </row>
    <row r="42860" spans="1:3">
      <c r="A42860" s="4">
        <v>42859</v>
      </c>
      <c r="B42860" s="12" t="s">
        <v>40243</v>
      </c>
      <c r="C42860" s="21" t="s">
        <v>42817</v>
      </c>
    </row>
    <row r="42861" spans="1:3">
      <c r="A42861" s="4">
        <v>42860</v>
      </c>
      <c r="B42861" s="12" t="s">
        <v>40243</v>
      </c>
      <c r="C42861" s="16" t="s">
        <v>42818</v>
      </c>
    </row>
    <row r="42862" spans="1:3">
      <c r="A42862" s="4">
        <v>42861</v>
      </c>
      <c r="B42862" s="12" t="s">
        <v>40243</v>
      </c>
      <c r="C42862" s="16" t="s">
        <v>42819</v>
      </c>
    </row>
    <row r="42863" spans="1:3">
      <c r="A42863" s="4">
        <v>42862</v>
      </c>
      <c r="B42863" s="12" t="s">
        <v>40243</v>
      </c>
      <c r="C42863" s="16" t="s">
        <v>42820</v>
      </c>
    </row>
    <row r="42864" spans="1:3">
      <c r="A42864" s="4">
        <v>42863</v>
      </c>
      <c r="B42864" s="12" t="s">
        <v>40243</v>
      </c>
      <c r="C42864" s="16" t="s">
        <v>42821</v>
      </c>
    </row>
    <row r="42865" spans="1:3">
      <c r="A42865" s="4">
        <v>42864</v>
      </c>
      <c r="B42865" s="12" t="s">
        <v>40243</v>
      </c>
      <c r="C42865" s="16" t="s">
        <v>42822</v>
      </c>
    </row>
    <row r="42866" spans="1:3">
      <c r="A42866" s="4">
        <v>42865</v>
      </c>
      <c r="B42866" s="12" t="s">
        <v>40243</v>
      </c>
      <c r="C42866" s="16" t="s">
        <v>42823</v>
      </c>
    </row>
    <row r="42867" spans="1:3">
      <c r="A42867" s="4">
        <v>42866</v>
      </c>
      <c r="B42867" s="12" t="s">
        <v>40243</v>
      </c>
      <c r="C42867" s="16" t="s">
        <v>42824</v>
      </c>
    </row>
    <row r="42868" spans="1:3">
      <c r="A42868" s="4">
        <v>42867</v>
      </c>
      <c r="B42868" s="12" t="s">
        <v>40243</v>
      </c>
      <c r="C42868" s="16" t="s">
        <v>42825</v>
      </c>
    </row>
    <row r="42869" spans="1:3">
      <c r="A42869" s="4">
        <v>42868</v>
      </c>
      <c r="B42869" s="12" t="s">
        <v>40243</v>
      </c>
      <c r="C42869" s="16" t="s">
        <v>42826</v>
      </c>
    </row>
    <row r="42870" spans="1:3">
      <c r="A42870" s="4">
        <v>42869</v>
      </c>
      <c r="B42870" s="12" t="s">
        <v>40243</v>
      </c>
      <c r="C42870" s="16" t="s">
        <v>42827</v>
      </c>
    </row>
    <row r="42871" spans="1:3">
      <c r="A42871" s="4">
        <v>42870</v>
      </c>
      <c r="B42871" s="12" t="s">
        <v>40243</v>
      </c>
      <c r="C42871" s="16" t="s">
        <v>42828</v>
      </c>
    </row>
    <row r="42872" spans="1:3">
      <c r="A42872" s="4">
        <v>42871</v>
      </c>
      <c r="B42872" s="12" t="s">
        <v>40243</v>
      </c>
      <c r="C42872" s="16" t="s">
        <v>42829</v>
      </c>
    </row>
    <row r="42873" spans="1:3">
      <c r="A42873" s="4">
        <v>42872</v>
      </c>
      <c r="B42873" s="12" t="s">
        <v>40243</v>
      </c>
      <c r="C42873" s="16" t="s">
        <v>42830</v>
      </c>
    </row>
    <row r="42874" spans="1:3">
      <c r="A42874" s="4">
        <v>42873</v>
      </c>
      <c r="B42874" s="12" t="s">
        <v>40243</v>
      </c>
      <c r="C42874" s="16" t="s">
        <v>42831</v>
      </c>
    </row>
    <row r="42875" spans="1:3">
      <c r="A42875" s="4">
        <v>42874</v>
      </c>
      <c r="B42875" s="12" t="s">
        <v>40243</v>
      </c>
      <c r="C42875" s="16" t="s">
        <v>42832</v>
      </c>
    </row>
    <row r="42876" spans="1:3">
      <c r="A42876" s="4">
        <v>42875</v>
      </c>
      <c r="B42876" s="12" t="s">
        <v>40243</v>
      </c>
      <c r="C42876" s="16" t="s">
        <v>42833</v>
      </c>
    </row>
    <row r="42877" spans="1:3">
      <c r="A42877" s="4">
        <v>42876</v>
      </c>
      <c r="B42877" s="12" t="s">
        <v>40243</v>
      </c>
      <c r="C42877" s="16" t="s">
        <v>42834</v>
      </c>
    </row>
    <row r="42878" spans="1:3">
      <c r="A42878" s="4">
        <v>42877</v>
      </c>
      <c r="B42878" s="12" t="s">
        <v>40243</v>
      </c>
      <c r="C42878" s="16" t="s">
        <v>42835</v>
      </c>
    </row>
    <row r="42879" spans="1:3">
      <c r="A42879" s="4">
        <v>42878</v>
      </c>
      <c r="B42879" s="12" t="s">
        <v>40243</v>
      </c>
      <c r="C42879" s="16" t="s">
        <v>42836</v>
      </c>
    </row>
    <row r="42880" spans="1:3">
      <c r="A42880" s="4">
        <v>42879</v>
      </c>
      <c r="B42880" s="12" t="s">
        <v>40243</v>
      </c>
      <c r="C42880" s="16" t="s">
        <v>42837</v>
      </c>
    </row>
    <row r="42881" spans="1:3">
      <c r="A42881" s="4">
        <v>42880</v>
      </c>
      <c r="B42881" s="12" t="s">
        <v>40243</v>
      </c>
      <c r="C42881" s="16" t="s">
        <v>42838</v>
      </c>
    </row>
    <row r="42882" spans="1:3">
      <c r="A42882" s="4">
        <v>42881</v>
      </c>
      <c r="B42882" s="12" t="s">
        <v>40243</v>
      </c>
      <c r="C42882" s="16" t="s">
        <v>42839</v>
      </c>
    </row>
    <row r="42883" spans="1:3">
      <c r="A42883" s="4">
        <v>42882</v>
      </c>
      <c r="B42883" s="12" t="s">
        <v>40243</v>
      </c>
      <c r="C42883" s="16" t="s">
        <v>42840</v>
      </c>
    </row>
    <row r="42884" spans="1:3">
      <c r="A42884" s="4">
        <v>42883</v>
      </c>
      <c r="B42884" s="12" t="s">
        <v>40243</v>
      </c>
      <c r="C42884" s="16" t="s">
        <v>42841</v>
      </c>
    </row>
    <row r="42885" spans="1:3">
      <c r="A42885" s="4">
        <v>42884</v>
      </c>
      <c r="B42885" s="12" t="s">
        <v>40243</v>
      </c>
      <c r="C42885" s="16" t="s">
        <v>42842</v>
      </c>
    </row>
    <row r="42886" spans="1:3">
      <c r="A42886" s="4">
        <v>42885</v>
      </c>
      <c r="B42886" s="12" t="s">
        <v>40243</v>
      </c>
      <c r="C42886" s="16" t="s">
        <v>42843</v>
      </c>
    </row>
    <row r="42887" spans="1:3">
      <c r="A42887" s="4">
        <v>42886</v>
      </c>
      <c r="B42887" s="12" t="s">
        <v>40243</v>
      </c>
      <c r="C42887" s="16" t="s">
        <v>42844</v>
      </c>
    </row>
    <row r="42888" spans="1:3">
      <c r="A42888" s="4">
        <v>42887</v>
      </c>
      <c r="B42888" s="12" t="s">
        <v>40243</v>
      </c>
      <c r="C42888" s="21" t="s">
        <v>42845</v>
      </c>
    </row>
    <row r="42889" spans="1:3">
      <c r="A42889" s="4">
        <v>42888</v>
      </c>
      <c r="B42889" s="12" t="s">
        <v>40243</v>
      </c>
      <c r="C42889" s="16" t="s">
        <v>42846</v>
      </c>
    </row>
    <row r="42890" spans="1:3">
      <c r="A42890" s="4">
        <v>42889</v>
      </c>
      <c r="B42890" s="12" t="s">
        <v>40243</v>
      </c>
      <c r="C42890" s="11" t="s">
        <v>42847</v>
      </c>
    </row>
    <row r="42891" spans="1:3">
      <c r="A42891" s="4">
        <v>42890</v>
      </c>
      <c r="B42891" s="12" t="s">
        <v>40243</v>
      </c>
      <c r="C42891" s="16" t="s">
        <v>42848</v>
      </c>
    </row>
    <row r="42892" spans="1:3">
      <c r="A42892" s="4">
        <v>42891</v>
      </c>
      <c r="B42892" s="12" t="s">
        <v>40243</v>
      </c>
      <c r="C42892" s="16" t="s">
        <v>42849</v>
      </c>
    </row>
    <row r="42893" spans="1:3">
      <c r="A42893" s="4">
        <v>42892</v>
      </c>
      <c r="B42893" s="12" t="s">
        <v>40243</v>
      </c>
      <c r="C42893" s="16" t="s">
        <v>42850</v>
      </c>
    </row>
    <row r="42894" spans="1:3">
      <c r="A42894" s="4">
        <v>42893</v>
      </c>
      <c r="B42894" s="12" t="s">
        <v>40243</v>
      </c>
      <c r="C42894" s="16" t="s">
        <v>42851</v>
      </c>
    </row>
    <row r="42895" spans="1:3">
      <c r="A42895" s="4">
        <v>42894</v>
      </c>
      <c r="B42895" s="12" t="s">
        <v>40243</v>
      </c>
      <c r="C42895" s="16" t="s">
        <v>42852</v>
      </c>
    </row>
    <row r="42896" spans="1:3">
      <c r="A42896" s="4">
        <v>42895</v>
      </c>
      <c r="B42896" s="12" t="s">
        <v>40243</v>
      </c>
      <c r="C42896" s="16" t="s">
        <v>42853</v>
      </c>
    </row>
    <row r="42897" spans="1:3">
      <c r="A42897" s="4">
        <v>42896</v>
      </c>
      <c r="B42897" s="12" t="s">
        <v>40243</v>
      </c>
      <c r="C42897" s="16" t="s">
        <v>42854</v>
      </c>
    </row>
    <row r="42898" spans="1:3">
      <c r="A42898" s="4">
        <v>42897</v>
      </c>
      <c r="B42898" s="12" t="s">
        <v>40243</v>
      </c>
      <c r="C42898" s="16" t="s">
        <v>42855</v>
      </c>
    </row>
    <row r="42899" spans="1:3">
      <c r="A42899" s="4">
        <v>42898</v>
      </c>
      <c r="B42899" s="12" t="s">
        <v>40243</v>
      </c>
      <c r="C42899" s="16" t="s">
        <v>42856</v>
      </c>
    </row>
    <row r="42900" spans="1:3">
      <c r="A42900" s="4">
        <v>42899</v>
      </c>
      <c r="B42900" s="12" t="s">
        <v>40243</v>
      </c>
      <c r="C42900" s="16" t="s">
        <v>42857</v>
      </c>
    </row>
    <row r="42901" spans="1:3">
      <c r="A42901" s="4">
        <v>42900</v>
      </c>
      <c r="B42901" s="12" t="s">
        <v>40243</v>
      </c>
      <c r="C42901" s="16" t="s">
        <v>42858</v>
      </c>
    </row>
    <row r="42902" spans="1:3">
      <c r="A42902" s="4">
        <v>42901</v>
      </c>
      <c r="B42902" s="12" t="s">
        <v>40243</v>
      </c>
      <c r="C42902" s="16" t="s">
        <v>42859</v>
      </c>
    </row>
    <row r="42903" spans="1:3">
      <c r="A42903" s="4">
        <v>42902</v>
      </c>
      <c r="B42903" s="12" t="s">
        <v>40243</v>
      </c>
      <c r="C42903" s="16" t="s">
        <v>42860</v>
      </c>
    </row>
    <row r="42904" spans="1:3">
      <c r="A42904" s="4">
        <v>42903</v>
      </c>
      <c r="B42904" s="12" t="s">
        <v>40243</v>
      </c>
      <c r="C42904" s="11" t="s">
        <v>42855</v>
      </c>
    </row>
    <row r="42905" spans="1:3">
      <c r="A42905" s="4">
        <v>42904</v>
      </c>
      <c r="B42905" s="12" t="s">
        <v>40243</v>
      </c>
      <c r="C42905" s="16" t="s">
        <v>42861</v>
      </c>
    </row>
    <row r="42906" spans="1:3">
      <c r="A42906" s="4">
        <v>42905</v>
      </c>
      <c r="B42906" s="12" t="s">
        <v>40243</v>
      </c>
      <c r="C42906" s="16" t="s">
        <v>42862</v>
      </c>
    </row>
    <row r="42907" spans="1:3">
      <c r="A42907" s="4">
        <v>42906</v>
      </c>
      <c r="B42907" s="12" t="s">
        <v>40243</v>
      </c>
      <c r="C42907" s="11" t="s">
        <v>42863</v>
      </c>
    </row>
    <row r="42908" spans="1:3">
      <c r="A42908" s="4">
        <v>42907</v>
      </c>
      <c r="B42908" s="12" t="s">
        <v>40243</v>
      </c>
      <c r="C42908" s="11" t="s">
        <v>42864</v>
      </c>
    </row>
    <row r="42909" spans="1:3">
      <c r="A42909" s="4">
        <v>42908</v>
      </c>
      <c r="B42909" s="12" t="s">
        <v>40243</v>
      </c>
      <c r="C42909" s="16" t="s">
        <v>42865</v>
      </c>
    </row>
    <row r="42910" spans="1:3">
      <c r="A42910" s="4">
        <v>42909</v>
      </c>
      <c r="B42910" s="12" t="s">
        <v>40243</v>
      </c>
      <c r="C42910" s="16" t="s">
        <v>42866</v>
      </c>
    </row>
    <row r="42911" spans="1:3">
      <c r="A42911" s="4">
        <v>42910</v>
      </c>
      <c r="B42911" s="12" t="s">
        <v>40243</v>
      </c>
      <c r="C42911" s="16" t="s">
        <v>42867</v>
      </c>
    </row>
    <row r="42912" spans="1:3">
      <c r="A42912" s="4">
        <v>42911</v>
      </c>
      <c r="B42912" s="12" t="s">
        <v>40243</v>
      </c>
      <c r="C42912" s="16" t="s">
        <v>42868</v>
      </c>
    </row>
    <row r="42913" spans="1:3">
      <c r="A42913" s="4">
        <v>42912</v>
      </c>
      <c r="B42913" s="12" t="s">
        <v>40243</v>
      </c>
      <c r="C42913" s="16" t="s">
        <v>42869</v>
      </c>
    </row>
    <row r="42914" spans="1:3">
      <c r="A42914" s="4">
        <v>42913</v>
      </c>
      <c r="B42914" s="12" t="s">
        <v>40243</v>
      </c>
      <c r="C42914" s="16" t="s">
        <v>42870</v>
      </c>
    </row>
    <row r="42915" spans="1:3">
      <c r="A42915" s="4">
        <v>42914</v>
      </c>
      <c r="B42915" s="12" t="s">
        <v>40243</v>
      </c>
      <c r="C42915" s="11" t="s">
        <v>42871</v>
      </c>
    </row>
    <row r="42916" spans="1:3">
      <c r="A42916" s="4">
        <v>42915</v>
      </c>
      <c r="B42916" s="12" t="s">
        <v>40243</v>
      </c>
      <c r="C42916" s="16" t="s">
        <v>42872</v>
      </c>
    </row>
    <row r="42917" spans="1:3">
      <c r="A42917" s="4">
        <v>42916</v>
      </c>
      <c r="B42917" s="12" t="s">
        <v>40243</v>
      </c>
      <c r="C42917" s="16" t="s">
        <v>42873</v>
      </c>
    </row>
    <row r="42918" spans="1:3">
      <c r="A42918" s="4">
        <v>42917</v>
      </c>
      <c r="B42918" s="12" t="s">
        <v>40243</v>
      </c>
      <c r="C42918" s="16" t="s">
        <v>42874</v>
      </c>
    </row>
    <row r="42919" spans="1:3">
      <c r="A42919" s="4">
        <v>42918</v>
      </c>
      <c r="B42919" s="12" t="s">
        <v>40243</v>
      </c>
      <c r="C42919" s="21" t="s">
        <v>42875</v>
      </c>
    </row>
    <row r="42920" spans="1:3">
      <c r="A42920" s="4">
        <v>42919</v>
      </c>
      <c r="B42920" s="12" t="s">
        <v>40243</v>
      </c>
      <c r="C42920" s="21" t="s">
        <v>42876</v>
      </c>
    </row>
    <row r="42921" spans="1:3">
      <c r="A42921" s="4">
        <v>42920</v>
      </c>
      <c r="B42921" s="12" t="s">
        <v>40243</v>
      </c>
      <c r="C42921" s="11" t="s">
        <v>42877</v>
      </c>
    </row>
    <row r="42922" spans="1:3">
      <c r="A42922" s="4">
        <v>42921</v>
      </c>
      <c r="B42922" s="12" t="s">
        <v>40243</v>
      </c>
      <c r="C42922" s="16" t="s">
        <v>42878</v>
      </c>
    </row>
    <row r="42923" spans="1:3">
      <c r="A42923" s="4">
        <v>42922</v>
      </c>
      <c r="B42923" s="12" t="s">
        <v>40243</v>
      </c>
      <c r="C42923" s="21" t="s">
        <v>42879</v>
      </c>
    </row>
    <row r="42924" spans="1:3">
      <c r="A42924" s="4">
        <v>42923</v>
      </c>
      <c r="B42924" s="12" t="s">
        <v>40243</v>
      </c>
      <c r="C42924" s="11" t="s">
        <v>42880</v>
      </c>
    </row>
    <row r="42925" spans="1:3">
      <c r="A42925" s="4">
        <v>42924</v>
      </c>
      <c r="B42925" s="12" t="s">
        <v>40243</v>
      </c>
      <c r="C42925" s="16" t="s">
        <v>42881</v>
      </c>
    </row>
    <row r="42926" spans="1:3">
      <c r="A42926" s="4">
        <v>42925</v>
      </c>
      <c r="B42926" s="12" t="s">
        <v>40243</v>
      </c>
      <c r="C42926" s="16" t="s">
        <v>42882</v>
      </c>
    </row>
    <row r="42927" spans="1:3">
      <c r="A42927" s="4">
        <v>42926</v>
      </c>
      <c r="B42927" s="12" t="s">
        <v>40243</v>
      </c>
      <c r="C42927" s="16" t="s">
        <v>42883</v>
      </c>
    </row>
    <row r="42928" spans="1:3">
      <c r="A42928" s="4">
        <v>42927</v>
      </c>
      <c r="B42928" s="12" t="s">
        <v>40243</v>
      </c>
      <c r="C42928" s="16" t="s">
        <v>42884</v>
      </c>
    </row>
    <row r="42929" spans="1:3">
      <c r="A42929" s="4">
        <v>42928</v>
      </c>
      <c r="B42929" s="12" t="s">
        <v>40243</v>
      </c>
      <c r="C42929" s="11" t="s">
        <v>42885</v>
      </c>
    </row>
    <row r="42930" spans="1:3">
      <c r="A42930" s="4">
        <v>42929</v>
      </c>
      <c r="B42930" s="12" t="s">
        <v>40243</v>
      </c>
      <c r="C42930" s="16" t="s">
        <v>42886</v>
      </c>
    </row>
    <row r="42931" spans="1:3">
      <c r="A42931" s="4">
        <v>42930</v>
      </c>
      <c r="B42931" s="12" t="s">
        <v>40243</v>
      </c>
      <c r="C42931" s="16" t="s">
        <v>42887</v>
      </c>
    </row>
    <row r="42932" spans="1:3">
      <c r="A42932" s="4">
        <v>42931</v>
      </c>
      <c r="B42932" s="12" t="s">
        <v>40243</v>
      </c>
      <c r="C42932" s="16" t="s">
        <v>42888</v>
      </c>
    </row>
    <row r="42933" spans="1:3">
      <c r="A42933" s="4">
        <v>42932</v>
      </c>
      <c r="B42933" s="12" t="s">
        <v>40243</v>
      </c>
      <c r="C42933" s="16" t="s">
        <v>42889</v>
      </c>
    </row>
    <row r="42934" spans="1:3">
      <c r="A42934" s="4">
        <v>42933</v>
      </c>
      <c r="B42934" s="12" t="s">
        <v>40243</v>
      </c>
      <c r="C42934" s="16" t="s">
        <v>42890</v>
      </c>
    </row>
    <row r="42935" spans="1:3">
      <c r="A42935" s="4">
        <v>42934</v>
      </c>
      <c r="B42935" s="12" t="s">
        <v>40243</v>
      </c>
      <c r="C42935" s="16" t="s">
        <v>42891</v>
      </c>
    </row>
    <row r="42936" spans="1:3">
      <c r="A42936" s="4">
        <v>42935</v>
      </c>
      <c r="B42936" s="12" t="s">
        <v>40243</v>
      </c>
      <c r="C42936" s="16" t="s">
        <v>42892</v>
      </c>
    </row>
    <row r="42937" spans="1:3">
      <c r="A42937" s="4">
        <v>42936</v>
      </c>
      <c r="B42937" s="12" t="s">
        <v>40243</v>
      </c>
      <c r="C42937" s="16" t="s">
        <v>42893</v>
      </c>
    </row>
    <row r="42938" spans="1:3">
      <c r="A42938" s="4">
        <v>42937</v>
      </c>
      <c r="B42938" s="12" t="s">
        <v>40243</v>
      </c>
      <c r="C42938" s="16" t="s">
        <v>42894</v>
      </c>
    </row>
    <row r="42939" spans="1:3">
      <c r="A42939" s="4">
        <v>42938</v>
      </c>
      <c r="B42939" s="12" t="s">
        <v>40243</v>
      </c>
      <c r="C42939" s="16" t="s">
        <v>42895</v>
      </c>
    </row>
    <row r="42940" spans="1:3">
      <c r="A42940" s="4">
        <v>42939</v>
      </c>
      <c r="B42940" s="12" t="s">
        <v>40243</v>
      </c>
      <c r="C42940" s="16" t="s">
        <v>42896</v>
      </c>
    </row>
    <row r="42941" spans="1:3">
      <c r="A42941" s="4">
        <v>42940</v>
      </c>
      <c r="B42941" s="12" t="s">
        <v>40243</v>
      </c>
      <c r="C42941" s="16" t="s">
        <v>42897</v>
      </c>
    </row>
    <row r="42942" spans="1:3">
      <c r="A42942" s="4">
        <v>42941</v>
      </c>
      <c r="B42942" s="12" t="s">
        <v>40243</v>
      </c>
      <c r="C42942" s="16" t="s">
        <v>42898</v>
      </c>
    </row>
    <row r="42943" spans="1:3">
      <c r="A42943" s="4">
        <v>42942</v>
      </c>
      <c r="B42943" s="12" t="s">
        <v>40243</v>
      </c>
      <c r="C42943" s="11" t="s">
        <v>42899</v>
      </c>
    </row>
    <row r="42944" spans="1:3">
      <c r="A42944" s="4">
        <v>42943</v>
      </c>
      <c r="B42944" s="12" t="s">
        <v>40243</v>
      </c>
      <c r="C42944" s="16" t="s">
        <v>42900</v>
      </c>
    </row>
    <row r="42945" spans="1:3">
      <c r="A42945" s="4">
        <v>42944</v>
      </c>
      <c r="B42945" s="12" t="s">
        <v>40243</v>
      </c>
      <c r="C42945" s="12" t="s">
        <v>42899</v>
      </c>
    </row>
    <row r="42946" spans="1:3">
      <c r="A42946" s="4">
        <v>42945</v>
      </c>
      <c r="B42946" s="12" t="s">
        <v>40243</v>
      </c>
      <c r="C42946" s="16" t="s">
        <v>42901</v>
      </c>
    </row>
    <row r="42947" spans="1:3">
      <c r="A42947" s="4">
        <v>42946</v>
      </c>
      <c r="B42947" s="12" t="s">
        <v>40243</v>
      </c>
      <c r="C42947" s="11" t="s">
        <v>42902</v>
      </c>
    </row>
    <row r="42948" spans="1:3">
      <c r="A42948" s="4">
        <v>42947</v>
      </c>
      <c r="B42948" s="12" t="s">
        <v>40243</v>
      </c>
      <c r="C42948" s="16" t="s">
        <v>42903</v>
      </c>
    </row>
    <row r="42949" spans="1:3">
      <c r="A42949" s="4">
        <v>42948</v>
      </c>
      <c r="B42949" s="12" t="s">
        <v>40243</v>
      </c>
      <c r="C42949" s="11" t="s">
        <v>42904</v>
      </c>
    </row>
    <row r="42950" spans="1:3">
      <c r="A42950" s="4">
        <v>42949</v>
      </c>
      <c r="B42950" s="12" t="s">
        <v>40243</v>
      </c>
      <c r="C42950" s="11" t="s">
        <v>42905</v>
      </c>
    </row>
    <row r="42951" spans="1:3">
      <c r="A42951" s="4">
        <v>42950</v>
      </c>
      <c r="B42951" s="12" t="s">
        <v>40243</v>
      </c>
      <c r="C42951" s="16" t="s">
        <v>42906</v>
      </c>
    </row>
    <row r="42952" spans="1:3">
      <c r="A42952" s="4">
        <v>42951</v>
      </c>
      <c r="B42952" s="12" t="s">
        <v>40243</v>
      </c>
      <c r="C42952" s="16" t="s">
        <v>42907</v>
      </c>
    </row>
    <row r="42953" spans="1:3">
      <c r="A42953" s="4">
        <v>42952</v>
      </c>
      <c r="B42953" s="12" t="s">
        <v>40243</v>
      </c>
      <c r="C42953" s="16" t="s">
        <v>42908</v>
      </c>
    </row>
    <row r="42954" spans="1:3">
      <c r="A42954" s="4">
        <v>42953</v>
      </c>
      <c r="B42954" s="12" t="s">
        <v>40243</v>
      </c>
      <c r="C42954" s="16" t="s">
        <v>42909</v>
      </c>
    </row>
    <row r="42955" spans="1:3">
      <c r="A42955" s="4">
        <v>42954</v>
      </c>
      <c r="B42955" s="12" t="s">
        <v>40243</v>
      </c>
      <c r="C42955" s="16" t="s">
        <v>42910</v>
      </c>
    </row>
    <row r="42956" spans="1:3">
      <c r="A42956" s="4">
        <v>42955</v>
      </c>
      <c r="B42956" s="12" t="s">
        <v>40243</v>
      </c>
      <c r="C42956" s="16" t="s">
        <v>42911</v>
      </c>
    </row>
    <row r="42957" spans="1:3">
      <c r="A42957" s="4">
        <v>42956</v>
      </c>
      <c r="B42957" s="12" t="s">
        <v>40243</v>
      </c>
      <c r="C42957" s="16" t="s">
        <v>42912</v>
      </c>
    </row>
    <row r="42958" spans="1:3">
      <c r="A42958" s="4">
        <v>42957</v>
      </c>
      <c r="B42958" s="12" t="s">
        <v>40243</v>
      </c>
      <c r="C42958" s="11" t="s">
        <v>42911</v>
      </c>
    </row>
    <row r="42959" spans="1:3">
      <c r="A42959" s="4">
        <v>42958</v>
      </c>
      <c r="B42959" s="12" t="s">
        <v>40243</v>
      </c>
      <c r="C42959" s="16" t="s">
        <v>42913</v>
      </c>
    </row>
    <row r="42960" spans="1:3">
      <c r="A42960" s="4">
        <v>42959</v>
      </c>
      <c r="B42960" s="12" t="s">
        <v>40243</v>
      </c>
      <c r="C42960" s="21" t="s">
        <v>42914</v>
      </c>
    </row>
    <row r="42961" spans="1:3">
      <c r="A42961" s="4">
        <v>42960</v>
      </c>
      <c r="B42961" s="12" t="s">
        <v>40243</v>
      </c>
      <c r="C42961" s="16" t="s">
        <v>42915</v>
      </c>
    </row>
    <row r="42962" spans="1:3">
      <c r="A42962" s="4">
        <v>42961</v>
      </c>
      <c r="B42962" s="12" t="s">
        <v>40243</v>
      </c>
      <c r="C42962" s="16" t="s">
        <v>42916</v>
      </c>
    </row>
    <row r="42963" spans="1:3">
      <c r="A42963" s="4">
        <v>42962</v>
      </c>
      <c r="B42963" s="12" t="s">
        <v>40243</v>
      </c>
      <c r="C42963" s="16" t="s">
        <v>42917</v>
      </c>
    </row>
    <row r="42964" spans="1:3">
      <c r="A42964" s="4">
        <v>42963</v>
      </c>
      <c r="B42964" s="12" t="s">
        <v>40243</v>
      </c>
      <c r="C42964" s="16" t="s">
        <v>42918</v>
      </c>
    </row>
    <row r="42965" spans="1:3">
      <c r="A42965" s="4">
        <v>42964</v>
      </c>
      <c r="B42965" s="12" t="s">
        <v>40243</v>
      </c>
      <c r="C42965" s="16" t="s">
        <v>42919</v>
      </c>
    </row>
    <row r="42966" spans="1:3">
      <c r="A42966" s="4">
        <v>42965</v>
      </c>
      <c r="B42966" s="12" t="s">
        <v>40243</v>
      </c>
      <c r="C42966" s="16" t="s">
        <v>42920</v>
      </c>
    </row>
    <row r="42967" spans="1:3">
      <c r="A42967" s="4">
        <v>42966</v>
      </c>
      <c r="B42967" s="12" t="s">
        <v>40243</v>
      </c>
      <c r="C42967" s="16" t="s">
        <v>42921</v>
      </c>
    </row>
    <row r="42968" spans="1:3">
      <c r="A42968" s="4">
        <v>42967</v>
      </c>
      <c r="B42968" s="12" t="s">
        <v>40243</v>
      </c>
      <c r="C42968" s="16" t="s">
        <v>42922</v>
      </c>
    </row>
    <row r="42969" spans="1:3">
      <c r="A42969" s="4">
        <v>42968</v>
      </c>
      <c r="B42969" s="12" t="s">
        <v>40243</v>
      </c>
      <c r="C42969" s="16" t="s">
        <v>42923</v>
      </c>
    </row>
    <row r="42970" spans="1:3">
      <c r="A42970" s="4">
        <v>42969</v>
      </c>
      <c r="B42970" s="12" t="s">
        <v>40243</v>
      </c>
      <c r="C42970" s="16" t="s">
        <v>42924</v>
      </c>
    </row>
    <row r="42971" spans="1:3">
      <c r="A42971" s="4">
        <v>42970</v>
      </c>
      <c r="B42971" s="12" t="s">
        <v>40243</v>
      </c>
      <c r="C42971" s="16" t="s">
        <v>42925</v>
      </c>
    </row>
    <row r="42972" spans="1:3">
      <c r="A42972" s="4">
        <v>42971</v>
      </c>
      <c r="B42972" s="12" t="s">
        <v>40243</v>
      </c>
      <c r="C42972" s="16" t="s">
        <v>42926</v>
      </c>
    </row>
    <row r="42973" spans="1:3">
      <c r="A42973" s="4">
        <v>42972</v>
      </c>
      <c r="B42973" s="12" t="s">
        <v>40243</v>
      </c>
      <c r="C42973" s="16" t="s">
        <v>42927</v>
      </c>
    </row>
    <row r="42974" spans="1:3">
      <c r="A42974" s="4">
        <v>42973</v>
      </c>
      <c r="B42974" s="12" t="s">
        <v>40243</v>
      </c>
      <c r="C42974" s="11" t="s">
        <v>42928</v>
      </c>
    </row>
    <row r="42975" spans="1:3">
      <c r="A42975" s="4">
        <v>42974</v>
      </c>
      <c r="B42975" s="12" t="s">
        <v>40243</v>
      </c>
      <c r="C42975" s="16" t="s">
        <v>42929</v>
      </c>
    </row>
    <row r="42976" spans="1:3">
      <c r="A42976" s="4">
        <v>42975</v>
      </c>
      <c r="B42976" s="12" t="s">
        <v>40243</v>
      </c>
      <c r="C42976" s="16" t="s">
        <v>42930</v>
      </c>
    </row>
    <row r="42977" spans="1:3">
      <c r="A42977" s="4">
        <v>42976</v>
      </c>
      <c r="B42977" s="12" t="s">
        <v>40243</v>
      </c>
      <c r="C42977" s="16" t="s">
        <v>42931</v>
      </c>
    </row>
    <row r="42978" spans="1:3">
      <c r="A42978" s="4">
        <v>42977</v>
      </c>
      <c r="B42978" s="12" t="s">
        <v>40243</v>
      </c>
      <c r="C42978" s="16" t="s">
        <v>42932</v>
      </c>
    </row>
    <row r="42979" spans="1:3">
      <c r="A42979" s="4">
        <v>42978</v>
      </c>
      <c r="B42979" s="12" t="s">
        <v>40243</v>
      </c>
      <c r="C42979" s="16" t="s">
        <v>42933</v>
      </c>
    </row>
    <row r="42980" spans="1:3">
      <c r="A42980" s="4">
        <v>42979</v>
      </c>
      <c r="B42980" s="12" t="s">
        <v>40243</v>
      </c>
      <c r="C42980" s="16" t="s">
        <v>42934</v>
      </c>
    </row>
    <row r="42981" spans="1:3">
      <c r="A42981" s="4">
        <v>42980</v>
      </c>
      <c r="B42981" s="12" t="s">
        <v>40243</v>
      </c>
      <c r="C42981" s="16" t="s">
        <v>42935</v>
      </c>
    </row>
    <row r="42982" spans="1:3">
      <c r="A42982" s="4">
        <v>42981</v>
      </c>
      <c r="B42982" s="12" t="s">
        <v>40243</v>
      </c>
      <c r="C42982" s="16" t="s">
        <v>42936</v>
      </c>
    </row>
    <row r="42983" spans="1:3">
      <c r="A42983" s="4">
        <v>42982</v>
      </c>
      <c r="B42983" s="12" t="s">
        <v>40243</v>
      </c>
      <c r="C42983" s="16" t="s">
        <v>42937</v>
      </c>
    </row>
    <row r="42984" spans="1:3">
      <c r="A42984" s="4">
        <v>42983</v>
      </c>
      <c r="B42984" s="12" t="s">
        <v>40243</v>
      </c>
      <c r="C42984" s="16" t="s">
        <v>42938</v>
      </c>
    </row>
    <row r="42985" spans="1:3">
      <c r="A42985" s="4">
        <v>42984</v>
      </c>
      <c r="B42985" s="12" t="s">
        <v>40243</v>
      </c>
      <c r="C42985" s="16" t="s">
        <v>42939</v>
      </c>
    </row>
    <row r="42986" spans="1:3">
      <c r="A42986" s="4">
        <v>42985</v>
      </c>
      <c r="B42986" s="12" t="s">
        <v>40243</v>
      </c>
      <c r="C42986" s="11" t="s">
        <v>42940</v>
      </c>
    </row>
    <row r="42987" spans="1:3">
      <c r="A42987" s="4">
        <v>42986</v>
      </c>
      <c r="B42987" s="12" t="s">
        <v>40243</v>
      </c>
      <c r="C42987" s="16" t="s">
        <v>42941</v>
      </c>
    </row>
    <row r="42988" spans="1:3">
      <c r="A42988" s="4">
        <v>42987</v>
      </c>
      <c r="B42988" s="12" t="s">
        <v>40243</v>
      </c>
      <c r="C42988" s="11" t="s">
        <v>42942</v>
      </c>
    </row>
    <row r="42989" spans="1:3">
      <c r="A42989" s="4">
        <v>42988</v>
      </c>
      <c r="B42989" s="12" t="s">
        <v>40243</v>
      </c>
      <c r="C42989" s="16" t="s">
        <v>42943</v>
      </c>
    </row>
    <row r="42990" spans="1:3">
      <c r="A42990" s="4">
        <v>42989</v>
      </c>
      <c r="B42990" s="12" t="s">
        <v>40243</v>
      </c>
      <c r="C42990" s="16" t="s">
        <v>42944</v>
      </c>
    </row>
    <row r="42991" spans="1:3">
      <c r="A42991" s="4">
        <v>42990</v>
      </c>
      <c r="B42991" s="12" t="s">
        <v>40243</v>
      </c>
      <c r="C42991" s="16" t="s">
        <v>42945</v>
      </c>
    </row>
    <row r="42992" spans="1:3">
      <c r="A42992" s="4">
        <v>42991</v>
      </c>
      <c r="B42992" s="12" t="s">
        <v>40243</v>
      </c>
      <c r="C42992" s="16" t="s">
        <v>42946</v>
      </c>
    </row>
    <row r="42993" spans="1:3">
      <c r="A42993" s="4">
        <v>42992</v>
      </c>
      <c r="B42993" s="12" t="s">
        <v>40243</v>
      </c>
      <c r="C42993" s="16" t="s">
        <v>42947</v>
      </c>
    </row>
    <row r="42994" spans="1:3">
      <c r="A42994" s="4">
        <v>42993</v>
      </c>
      <c r="B42994" s="12" t="s">
        <v>40243</v>
      </c>
      <c r="C42994" s="11" t="s">
        <v>42948</v>
      </c>
    </row>
    <row r="42995" spans="1:3">
      <c r="A42995" s="4">
        <v>42994</v>
      </c>
      <c r="B42995" s="12" t="s">
        <v>40243</v>
      </c>
      <c r="C42995" s="16" t="s">
        <v>42949</v>
      </c>
    </row>
    <row r="42996" spans="1:3">
      <c r="A42996" s="4">
        <v>42995</v>
      </c>
      <c r="B42996" s="12" t="s">
        <v>40243</v>
      </c>
      <c r="C42996" s="16" t="s">
        <v>42950</v>
      </c>
    </row>
    <row r="42997" spans="1:3">
      <c r="A42997" s="4">
        <v>42996</v>
      </c>
      <c r="B42997" s="12" t="s">
        <v>40243</v>
      </c>
      <c r="C42997" s="16" t="s">
        <v>42951</v>
      </c>
    </row>
    <row r="42998" spans="1:3">
      <c r="A42998" s="4">
        <v>42997</v>
      </c>
      <c r="B42998" s="12" t="s">
        <v>40243</v>
      </c>
      <c r="C42998" s="11" t="s">
        <v>42952</v>
      </c>
    </row>
    <row r="42999" spans="1:3">
      <c r="A42999" s="4">
        <v>42998</v>
      </c>
      <c r="B42999" s="12" t="s">
        <v>40243</v>
      </c>
      <c r="C42999" s="16" t="s">
        <v>42953</v>
      </c>
    </row>
    <row r="43000" spans="1:3">
      <c r="A43000" s="4">
        <v>42999</v>
      </c>
      <c r="B43000" s="12" t="s">
        <v>40243</v>
      </c>
      <c r="C43000" s="16" t="s">
        <v>42954</v>
      </c>
    </row>
    <row r="43001" spans="1:3">
      <c r="A43001" s="4">
        <v>43000</v>
      </c>
      <c r="B43001" s="12" t="s">
        <v>40243</v>
      </c>
      <c r="C43001" s="16" t="s">
        <v>42955</v>
      </c>
    </row>
    <row r="43002" spans="1:3">
      <c r="A43002" s="4">
        <v>43001</v>
      </c>
      <c r="B43002" s="12" t="s">
        <v>40243</v>
      </c>
      <c r="C43002" s="11" t="s">
        <v>42956</v>
      </c>
    </row>
    <row r="43003" spans="1:3">
      <c r="A43003" s="4">
        <v>43002</v>
      </c>
      <c r="B43003" s="12" t="s">
        <v>40243</v>
      </c>
      <c r="C43003" s="16" t="s">
        <v>42957</v>
      </c>
    </row>
    <row r="43004" spans="1:3">
      <c r="A43004" s="4">
        <v>43003</v>
      </c>
      <c r="B43004" s="12" t="s">
        <v>40243</v>
      </c>
      <c r="C43004" s="16" t="s">
        <v>42958</v>
      </c>
    </row>
    <row r="43005" spans="1:3">
      <c r="A43005" s="4">
        <v>43004</v>
      </c>
      <c r="B43005" s="12" t="s">
        <v>40243</v>
      </c>
      <c r="C43005" s="11" t="s">
        <v>42959</v>
      </c>
    </row>
    <row r="43006" spans="1:3">
      <c r="A43006" s="4">
        <v>43005</v>
      </c>
      <c r="B43006" s="12" t="s">
        <v>40243</v>
      </c>
      <c r="C43006" s="21" t="s">
        <v>42960</v>
      </c>
    </row>
    <row r="43007" spans="1:3">
      <c r="A43007" s="4">
        <v>43006</v>
      </c>
      <c r="B43007" s="12" t="s">
        <v>40243</v>
      </c>
      <c r="C43007" s="21" t="s">
        <v>42961</v>
      </c>
    </row>
    <row r="43008" spans="1:3">
      <c r="A43008" s="4">
        <v>43007</v>
      </c>
      <c r="B43008" s="12" t="s">
        <v>40243</v>
      </c>
      <c r="C43008" s="16" t="s">
        <v>42962</v>
      </c>
    </row>
    <row r="43009" spans="1:3">
      <c r="A43009" s="4">
        <v>43008</v>
      </c>
      <c r="B43009" s="12" t="s">
        <v>40243</v>
      </c>
      <c r="C43009" s="16" t="s">
        <v>42963</v>
      </c>
    </row>
    <row r="43010" spans="1:3">
      <c r="A43010" s="4">
        <v>43009</v>
      </c>
      <c r="B43010" s="12" t="s">
        <v>40243</v>
      </c>
      <c r="C43010" s="21" t="s">
        <v>42964</v>
      </c>
    </row>
    <row r="43011" spans="1:3">
      <c r="A43011" s="4">
        <v>43010</v>
      </c>
      <c r="B43011" s="12" t="s">
        <v>40243</v>
      </c>
      <c r="C43011" s="21" t="s">
        <v>42965</v>
      </c>
    </row>
    <row r="43012" spans="1:3">
      <c r="A43012" s="4">
        <v>43011</v>
      </c>
      <c r="B43012" s="12" t="s">
        <v>40243</v>
      </c>
      <c r="C43012" s="21" t="s">
        <v>42966</v>
      </c>
    </row>
    <row r="43013" spans="1:3">
      <c r="A43013" s="4">
        <v>43012</v>
      </c>
      <c r="B43013" s="12" t="s">
        <v>40243</v>
      </c>
      <c r="C43013" s="16" t="s">
        <v>42967</v>
      </c>
    </row>
    <row r="43014" spans="1:3">
      <c r="A43014" s="4">
        <v>43013</v>
      </c>
      <c r="B43014" s="12" t="s">
        <v>40243</v>
      </c>
      <c r="C43014" s="21" t="s">
        <v>42968</v>
      </c>
    </row>
    <row r="43015" spans="1:3">
      <c r="A43015" s="4">
        <v>43014</v>
      </c>
      <c r="B43015" s="12" t="s">
        <v>40243</v>
      </c>
      <c r="C43015" s="16" t="s">
        <v>42969</v>
      </c>
    </row>
    <row r="43016" spans="1:3">
      <c r="A43016" s="4">
        <v>43015</v>
      </c>
      <c r="B43016" s="12" t="s">
        <v>40243</v>
      </c>
      <c r="C43016" s="12" t="s">
        <v>42959</v>
      </c>
    </row>
    <row r="43017" spans="1:3">
      <c r="A43017" s="4">
        <v>43016</v>
      </c>
      <c r="B43017" s="12" t="s">
        <v>40243</v>
      </c>
      <c r="C43017" s="16" t="s">
        <v>42970</v>
      </c>
    </row>
    <row r="43018" spans="1:3">
      <c r="A43018" s="4">
        <v>43017</v>
      </c>
      <c r="B43018" s="12" t="s">
        <v>40243</v>
      </c>
      <c r="C43018" s="16" t="s">
        <v>42971</v>
      </c>
    </row>
    <row r="43019" spans="1:3">
      <c r="A43019" s="4">
        <v>43018</v>
      </c>
      <c r="B43019" s="12" t="s">
        <v>40243</v>
      </c>
      <c r="C43019" s="21" t="s">
        <v>42972</v>
      </c>
    </row>
    <row r="43020" spans="1:3">
      <c r="A43020" s="4">
        <v>43019</v>
      </c>
      <c r="B43020" s="12" t="s">
        <v>40243</v>
      </c>
      <c r="C43020" s="16" t="s">
        <v>42973</v>
      </c>
    </row>
    <row r="43021" spans="1:3">
      <c r="A43021" s="4">
        <v>43020</v>
      </c>
      <c r="B43021" s="12" t="s">
        <v>40243</v>
      </c>
      <c r="C43021" s="16" t="s">
        <v>42974</v>
      </c>
    </row>
    <row r="43022" spans="1:3">
      <c r="A43022" s="4">
        <v>43021</v>
      </c>
      <c r="B43022" s="12" t="s">
        <v>40243</v>
      </c>
      <c r="C43022" s="16" t="s">
        <v>42975</v>
      </c>
    </row>
    <row r="43023" spans="1:3">
      <c r="A43023" s="4">
        <v>43022</v>
      </c>
      <c r="B43023" s="12" t="s">
        <v>40243</v>
      </c>
      <c r="C43023" s="16" t="s">
        <v>42976</v>
      </c>
    </row>
    <row r="43024" spans="1:3">
      <c r="A43024" s="4">
        <v>43023</v>
      </c>
      <c r="B43024" s="12" t="s">
        <v>40243</v>
      </c>
      <c r="C43024" s="16" t="s">
        <v>42977</v>
      </c>
    </row>
    <row r="43025" spans="1:3">
      <c r="A43025" s="4">
        <v>43024</v>
      </c>
      <c r="B43025" s="12" t="s">
        <v>40243</v>
      </c>
      <c r="C43025" s="16" t="s">
        <v>42978</v>
      </c>
    </row>
    <row r="43026" spans="1:3">
      <c r="A43026" s="4">
        <v>43025</v>
      </c>
      <c r="B43026" s="12" t="s">
        <v>40243</v>
      </c>
      <c r="C43026" s="16" t="s">
        <v>42979</v>
      </c>
    </row>
    <row r="43027" spans="1:3">
      <c r="A43027" s="4">
        <v>43026</v>
      </c>
      <c r="B43027" s="12" t="s">
        <v>40243</v>
      </c>
      <c r="C43027" s="16" t="s">
        <v>42980</v>
      </c>
    </row>
    <row r="43028" spans="1:3">
      <c r="A43028" s="4">
        <v>43027</v>
      </c>
      <c r="B43028" s="12" t="s">
        <v>40243</v>
      </c>
      <c r="C43028" s="16" t="s">
        <v>42981</v>
      </c>
    </row>
    <row r="43029" spans="1:3">
      <c r="A43029" s="4">
        <v>43028</v>
      </c>
      <c r="B43029" s="12" t="s">
        <v>40243</v>
      </c>
      <c r="C43029" s="16" t="s">
        <v>42982</v>
      </c>
    </row>
    <row r="43030" spans="1:3">
      <c r="A43030" s="4">
        <v>43029</v>
      </c>
      <c r="B43030" s="12" t="s">
        <v>40243</v>
      </c>
      <c r="C43030" s="16" t="s">
        <v>42983</v>
      </c>
    </row>
    <row r="43031" spans="1:3">
      <c r="A43031" s="4">
        <v>43030</v>
      </c>
      <c r="B43031" s="12" t="s">
        <v>40243</v>
      </c>
      <c r="C43031" s="11" t="s">
        <v>42984</v>
      </c>
    </row>
    <row r="43032" spans="1:3">
      <c r="A43032" s="4">
        <v>43031</v>
      </c>
      <c r="B43032" s="12" t="s">
        <v>40243</v>
      </c>
      <c r="C43032" s="16" t="s">
        <v>42985</v>
      </c>
    </row>
    <row r="43033" spans="1:3">
      <c r="A43033" s="4">
        <v>43032</v>
      </c>
      <c r="B43033" s="12" t="s">
        <v>40243</v>
      </c>
      <c r="C43033" s="16" t="s">
        <v>42986</v>
      </c>
    </row>
    <row r="43034" spans="1:3">
      <c r="A43034" s="4">
        <v>43033</v>
      </c>
      <c r="B43034" s="12" t="s">
        <v>40243</v>
      </c>
      <c r="C43034" s="16" t="s">
        <v>42987</v>
      </c>
    </row>
    <row r="43035" spans="1:3">
      <c r="A43035" s="4">
        <v>43034</v>
      </c>
      <c r="B43035" s="12" t="s">
        <v>40243</v>
      </c>
      <c r="C43035" s="16" t="s">
        <v>42988</v>
      </c>
    </row>
    <row r="43036" spans="1:3">
      <c r="A43036" s="4">
        <v>43035</v>
      </c>
      <c r="B43036" s="12" t="s">
        <v>40243</v>
      </c>
      <c r="C43036" s="16" t="s">
        <v>42989</v>
      </c>
    </row>
    <row r="43037" spans="1:3">
      <c r="A43037" s="4">
        <v>43036</v>
      </c>
      <c r="B43037" s="12" t="s">
        <v>40243</v>
      </c>
      <c r="C43037" s="16" t="s">
        <v>42990</v>
      </c>
    </row>
    <row r="43038" spans="1:3">
      <c r="A43038" s="4">
        <v>43037</v>
      </c>
      <c r="B43038" s="12" t="s">
        <v>40243</v>
      </c>
      <c r="C43038" s="16" t="s">
        <v>42991</v>
      </c>
    </row>
    <row r="43039" spans="1:3">
      <c r="A43039" s="4">
        <v>43038</v>
      </c>
      <c r="B43039" s="12" t="s">
        <v>40243</v>
      </c>
      <c r="C43039" s="16" t="s">
        <v>42992</v>
      </c>
    </row>
    <row r="43040" spans="1:3">
      <c r="A43040" s="4">
        <v>43039</v>
      </c>
      <c r="B43040" s="12" t="s">
        <v>40243</v>
      </c>
      <c r="C43040" s="16" t="s">
        <v>42993</v>
      </c>
    </row>
    <row r="43041" spans="1:3">
      <c r="A43041" s="4">
        <v>43040</v>
      </c>
      <c r="B43041" s="12" t="s">
        <v>40243</v>
      </c>
      <c r="C43041" s="16" t="s">
        <v>42994</v>
      </c>
    </row>
    <row r="43042" spans="1:3">
      <c r="A43042" s="4">
        <v>43041</v>
      </c>
      <c r="B43042" s="12" t="s">
        <v>40243</v>
      </c>
      <c r="C43042" s="16" t="s">
        <v>42995</v>
      </c>
    </row>
    <row r="43043" spans="1:3">
      <c r="A43043" s="4">
        <v>43042</v>
      </c>
      <c r="B43043" s="12" t="s">
        <v>40243</v>
      </c>
      <c r="C43043" s="16" t="s">
        <v>42996</v>
      </c>
    </row>
    <row r="43044" spans="1:3">
      <c r="A43044" s="4">
        <v>43043</v>
      </c>
      <c r="B43044" s="12" t="s">
        <v>40243</v>
      </c>
      <c r="C43044" s="16" t="s">
        <v>42997</v>
      </c>
    </row>
    <row r="43045" spans="1:3">
      <c r="A43045" s="4">
        <v>43044</v>
      </c>
      <c r="B43045" s="12" t="s">
        <v>40243</v>
      </c>
      <c r="C43045" s="16" t="s">
        <v>42998</v>
      </c>
    </row>
    <row r="43046" spans="1:3">
      <c r="A43046" s="4">
        <v>43045</v>
      </c>
      <c r="B43046" s="12" t="s">
        <v>40243</v>
      </c>
      <c r="C43046" s="16" t="s">
        <v>42999</v>
      </c>
    </row>
    <row r="43047" spans="1:3">
      <c r="A43047" s="4">
        <v>43046</v>
      </c>
      <c r="B43047" s="12" t="s">
        <v>40243</v>
      </c>
      <c r="C43047" s="16" t="s">
        <v>43000</v>
      </c>
    </row>
    <row r="43048" spans="1:3">
      <c r="A43048" s="4">
        <v>43047</v>
      </c>
      <c r="B43048" s="12" t="s">
        <v>40243</v>
      </c>
      <c r="C43048" s="16" t="s">
        <v>43001</v>
      </c>
    </row>
    <row r="43049" spans="1:3">
      <c r="A43049" s="4">
        <v>43048</v>
      </c>
      <c r="B43049" s="12" t="s">
        <v>40243</v>
      </c>
      <c r="C43049" s="16" t="s">
        <v>43002</v>
      </c>
    </row>
    <row r="43050" spans="1:3">
      <c r="A43050" s="4">
        <v>43049</v>
      </c>
      <c r="B43050" s="12" t="s">
        <v>40243</v>
      </c>
      <c r="C43050" s="16" t="s">
        <v>43003</v>
      </c>
    </row>
    <row r="43051" spans="1:3">
      <c r="A43051" s="4">
        <v>43050</v>
      </c>
      <c r="B43051" s="12" t="s">
        <v>40243</v>
      </c>
      <c r="C43051" s="16" t="s">
        <v>43004</v>
      </c>
    </row>
    <row r="43052" spans="1:3">
      <c r="A43052" s="4">
        <v>43051</v>
      </c>
      <c r="B43052" s="12" t="s">
        <v>40243</v>
      </c>
      <c r="C43052" s="16" t="s">
        <v>43005</v>
      </c>
    </row>
    <row r="43053" spans="1:3">
      <c r="A43053" s="4">
        <v>43052</v>
      </c>
      <c r="B43053" s="12" t="s">
        <v>40243</v>
      </c>
      <c r="C43053" s="16" t="s">
        <v>43006</v>
      </c>
    </row>
    <row r="43054" spans="1:3">
      <c r="A43054" s="4">
        <v>43053</v>
      </c>
      <c r="B43054" s="12" t="s">
        <v>40243</v>
      </c>
      <c r="C43054" s="16" t="s">
        <v>43007</v>
      </c>
    </row>
    <row r="43055" spans="1:3">
      <c r="A43055" s="4">
        <v>43054</v>
      </c>
      <c r="B43055" s="12" t="s">
        <v>40243</v>
      </c>
      <c r="C43055" s="16" t="s">
        <v>43008</v>
      </c>
    </row>
    <row r="43056" spans="1:3">
      <c r="A43056" s="4">
        <v>43055</v>
      </c>
      <c r="B43056" s="12" t="s">
        <v>40243</v>
      </c>
      <c r="C43056" s="11" t="s">
        <v>43009</v>
      </c>
    </row>
    <row r="43057" spans="1:3">
      <c r="A43057" s="4">
        <v>43056</v>
      </c>
      <c r="B43057" s="12" t="s">
        <v>40243</v>
      </c>
      <c r="C43057" s="16" t="s">
        <v>43010</v>
      </c>
    </row>
    <row r="43058" spans="1:3">
      <c r="A43058" s="4">
        <v>43057</v>
      </c>
      <c r="B43058" s="12" t="s">
        <v>40243</v>
      </c>
      <c r="C43058" s="16" t="s">
        <v>43011</v>
      </c>
    </row>
    <row r="43059" spans="1:3">
      <c r="A43059" s="4">
        <v>43058</v>
      </c>
      <c r="B43059" s="12" t="s">
        <v>40243</v>
      </c>
      <c r="C43059" s="16" t="s">
        <v>43012</v>
      </c>
    </row>
    <row r="43060" spans="1:3">
      <c r="A43060" s="4">
        <v>43059</v>
      </c>
      <c r="B43060" s="12" t="s">
        <v>40243</v>
      </c>
      <c r="C43060" s="16" t="s">
        <v>43013</v>
      </c>
    </row>
    <row r="43061" spans="1:3">
      <c r="A43061" s="4">
        <v>43060</v>
      </c>
      <c r="B43061" s="12" t="s">
        <v>40243</v>
      </c>
      <c r="C43061" s="16" t="s">
        <v>43014</v>
      </c>
    </row>
    <row r="43062" spans="1:3">
      <c r="A43062" s="4">
        <v>43061</v>
      </c>
      <c r="B43062" s="12" t="s">
        <v>40243</v>
      </c>
      <c r="C43062" s="16" t="s">
        <v>43015</v>
      </c>
    </row>
    <row r="43063" spans="1:3">
      <c r="A43063" s="4">
        <v>43062</v>
      </c>
      <c r="B43063" s="12" t="s">
        <v>40243</v>
      </c>
      <c r="C43063" s="16" t="s">
        <v>43016</v>
      </c>
    </row>
    <row r="43064" spans="1:3">
      <c r="A43064" s="4">
        <v>43063</v>
      </c>
      <c r="B43064" s="12" t="s">
        <v>40243</v>
      </c>
      <c r="C43064" s="16" t="s">
        <v>43017</v>
      </c>
    </row>
    <row r="43065" spans="1:3">
      <c r="A43065" s="4">
        <v>43064</v>
      </c>
      <c r="B43065" s="12" t="s">
        <v>40243</v>
      </c>
      <c r="C43065" s="16" t="s">
        <v>43018</v>
      </c>
    </row>
    <row r="43066" spans="1:3">
      <c r="A43066" s="4">
        <v>43065</v>
      </c>
      <c r="B43066" s="12" t="s">
        <v>40243</v>
      </c>
      <c r="C43066" s="16" t="s">
        <v>43019</v>
      </c>
    </row>
    <row r="43067" spans="1:3">
      <c r="A43067" s="4">
        <v>43066</v>
      </c>
      <c r="B43067" s="12" t="s">
        <v>40243</v>
      </c>
      <c r="C43067" s="16" t="s">
        <v>43020</v>
      </c>
    </row>
    <row r="43068" spans="1:3">
      <c r="A43068" s="4">
        <v>43067</v>
      </c>
      <c r="B43068" s="12" t="s">
        <v>40243</v>
      </c>
      <c r="C43068" s="16" t="s">
        <v>43021</v>
      </c>
    </row>
    <row r="43069" spans="1:3">
      <c r="A43069" s="4">
        <v>43068</v>
      </c>
      <c r="B43069" s="12" t="s">
        <v>40243</v>
      </c>
      <c r="C43069" s="16" t="s">
        <v>43022</v>
      </c>
    </row>
    <row r="43070" spans="1:3">
      <c r="A43070" s="4">
        <v>43069</v>
      </c>
      <c r="B43070" s="12" t="s">
        <v>40243</v>
      </c>
      <c r="C43070" s="16" t="s">
        <v>43023</v>
      </c>
    </row>
    <row r="43071" spans="1:3">
      <c r="A43071" s="4">
        <v>43070</v>
      </c>
      <c r="B43071" s="12" t="s">
        <v>40243</v>
      </c>
      <c r="C43071" s="16" t="s">
        <v>43024</v>
      </c>
    </row>
    <row r="43072" spans="1:3">
      <c r="A43072" s="4">
        <v>43071</v>
      </c>
      <c r="B43072" s="12" t="s">
        <v>40243</v>
      </c>
      <c r="C43072" s="16" t="s">
        <v>43025</v>
      </c>
    </row>
    <row r="43073" spans="1:3">
      <c r="A43073" s="4">
        <v>43072</v>
      </c>
      <c r="B43073" s="12" t="s">
        <v>40243</v>
      </c>
      <c r="C43073" s="16" t="s">
        <v>43026</v>
      </c>
    </row>
    <row r="43074" spans="1:3">
      <c r="A43074" s="4">
        <v>43073</v>
      </c>
      <c r="B43074" s="12" t="s">
        <v>40243</v>
      </c>
      <c r="C43074" s="16" t="s">
        <v>43027</v>
      </c>
    </row>
    <row r="43075" spans="1:3">
      <c r="A43075" s="4">
        <v>43074</v>
      </c>
      <c r="B43075" s="12" t="s">
        <v>40243</v>
      </c>
      <c r="C43075" s="16" t="s">
        <v>43028</v>
      </c>
    </row>
    <row r="43076" spans="1:3">
      <c r="A43076" s="4">
        <v>43075</v>
      </c>
      <c r="B43076" s="12" t="s">
        <v>40243</v>
      </c>
      <c r="C43076" s="16" t="s">
        <v>43029</v>
      </c>
    </row>
    <row r="43077" spans="1:3">
      <c r="A43077" s="4">
        <v>43076</v>
      </c>
      <c r="B43077" s="12" t="s">
        <v>40243</v>
      </c>
      <c r="C43077" s="16" t="s">
        <v>43030</v>
      </c>
    </row>
    <row r="43078" spans="1:3">
      <c r="A43078" s="4">
        <v>43077</v>
      </c>
      <c r="B43078" s="12" t="s">
        <v>40243</v>
      </c>
      <c r="C43078" s="16" t="s">
        <v>43031</v>
      </c>
    </row>
    <row r="43079" spans="1:3">
      <c r="A43079" s="4">
        <v>43078</v>
      </c>
      <c r="B43079" s="12" t="s">
        <v>40243</v>
      </c>
      <c r="C43079" s="16" t="s">
        <v>43032</v>
      </c>
    </row>
    <row r="43080" spans="1:3">
      <c r="A43080" s="4">
        <v>43079</v>
      </c>
      <c r="B43080" s="12" t="s">
        <v>40243</v>
      </c>
      <c r="C43080" s="16" t="s">
        <v>43033</v>
      </c>
    </row>
    <row r="43081" spans="1:3">
      <c r="A43081" s="4">
        <v>43080</v>
      </c>
      <c r="B43081" s="12" t="s">
        <v>40243</v>
      </c>
      <c r="C43081" s="16" t="s">
        <v>43034</v>
      </c>
    </row>
    <row r="43082" spans="1:3">
      <c r="A43082" s="4">
        <v>43081</v>
      </c>
      <c r="B43082" s="12" t="s">
        <v>40243</v>
      </c>
      <c r="C43082" s="11" t="s">
        <v>43035</v>
      </c>
    </row>
    <row r="43083" spans="1:3">
      <c r="A43083" s="4">
        <v>43082</v>
      </c>
      <c r="B43083" s="12" t="s">
        <v>40243</v>
      </c>
      <c r="C43083" s="16" t="s">
        <v>43036</v>
      </c>
    </row>
    <row r="43084" spans="1:3">
      <c r="A43084" s="4">
        <v>43083</v>
      </c>
      <c r="B43084" s="12" t="s">
        <v>40243</v>
      </c>
      <c r="C43084" s="16" t="s">
        <v>43037</v>
      </c>
    </row>
    <row r="43085" spans="1:3">
      <c r="A43085" s="4">
        <v>43084</v>
      </c>
      <c r="B43085" s="12" t="s">
        <v>40243</v>
      </c>
      <c r="C43085" s="16" t="s">
        <v>43038</v>
      </c>
    </row>
    <row r="43086" spans="1:3">
      <c r="A43086" s="4">
        <v>43085</v>
      </c>
      <c r="B43086" s="12" t="s">
        <v>40243</v>
      </c>
      <c r="C43086" s="16" t="s">
        <v>43039</v>
      </c>
    </row>
    <row r="43087" spans="1:3">
      <c r="A43087" s="4">
        <v>43086</v>
      </c>
      <c r="B43087" s="12" t="s">
        <v>40243</v>
      </c>
      <c r="C43087" s="16" t="s">
        <v>43040</v>
      </c>
    </row>
    <row r="43088" spans="1:3">
      <c r="A43088" s="4">
        <v>43087</v>
      </c>
      <c r="B43088" s="12" t="s">
        <v>40243</v>
      </c>
      <c r="C43088" s="11" t="s">
        <v>43037</v>
      </c>
    </row>
    <row r="43089" spans="1:3">
      <c r="A43089" s="4">
        <v>43088</v>
      </c>
      <c r="B43089" s="12" t="s">
        <v>40243</v>
      </c>
      <c r="C43089" s="16" t="s">
        <v>43041</v>
      </c>
    </row>
    <row r="43090" spans="1:3">
      <c r="A43090" s="4">
        <v>43089</v>
      </c>
      <c r="B43090" s="12" t="s">
        <v>40243</v>
      </c>
      <c r="C43090" s="16" t="s">
        <v>43042</v>
      </c>
    </row>
    <row r="43091" spans="1:3">
      <c r="A43091" s="4">
        <v>43090</v>
      </c>
      <c r="B43091" s="12" t="s">
        <v>40243</v>
      </c>
      <c r="C43091" s="16" t="s">
        <v>43043</v>
      </c>
    </row>
    <row r="43092" spans="1:3">
      <c r="A43092" s="4">
        <v>43091</v>
      </c>
      <c r="B43092" s="12" t="s">
        <v>40243</v>
      </c>
      <c r="C43092" s="16" t="s">
        <v>43044</v>
      </c>
    </row>
    <row r="43093" spans="1:3">
      <c r="A43093" s="4">
        <v>43092</v>
      </c>
      <c r="B43093" s="12" t="s">
        <v>40243</v>
      </c>
      <c r="C43093" s="11" t="s">
        <v>43045</v>
      </c>
    </row>
    <row r="43094" spans="1:3">
      <c r="A43094" s="4">
        <v>43093</v>
      </c>
      <c r="B43094" s="12" t="s">
        <v>40243</v>
      </c>
      <c r="C43094" s="16" t="s">
        <v>43046</v>
      </c>
    </row>
    <row r="43095" spans="1:3">
      <c r="A43095" s="4">
        <v>43094</v>
      </c>
      <c r="B43095" s="12" t="s">
        <v>40243</v>
      </c>
      <c r="C43095" s="16" t="s">
        <v>43047</v>
      </c>
    </row>
    <row r="43096" spans="1:3">
      <c r="A43096" s="4">
        <v>43095</v>
      </c>
      <c r="B43096" s="12" t="s">
        <v>40243</v>
      </c>
      <c r="C43096" s="16" t="s">
        <v>43048</v>
      </c>
    </row>
    <row r="43097" spans="1:3">
      <c r="A43097" s="4">
        <v>43096</v>
      </c>
      <c r="B43097" s="12" t="s">
        <v>40243</v>
      </c>
      <c r="C43097" s="16" t="s">
        <v>43049</v>
      </c>
    </row>
    <row r="43098" spans="1:3">
      <c r="A43098" s="4">
        <v>43097</v>
      </c>
      <c r="B43098" s="12" t="s">
        <v>40243</v>
      </c>
      <c r="C43098" s="16" t="s">
        <v>43050</v>
      </c>
    </row>
    <row r="43099" spans="1:3">
      <c r="A43099" s="4">
        <v>43098</v>
      </c>
      <c r="B43099" s="12" t="s">
        <v>40243</v>
      </c>
      <c r="C43099" s="16" t="s">
        <v>43051</v>
      </c>
    </row>
    <row r="43100" spans="1:3">
      <c r="A43100" s="4">
        <v>43099</v>
      </c>
      <c r="B43100" s="12" t="s">
        <v>40243</v>
      </c>
      <c r="C43100" s="21" t="s">
        <v>43052</v>
      </c>
    </row>
    <row r="43101" spans="1:3">
      <c r="A43101" s="4">
        <v>43100</v>
      </c>
      <c r="B43101" s="12" t="s">
        <v>40243</v>
      </c>
      <c r="C43101" s="16" t="s">
        <v>43053</v>
      </c>
    </row>
    <row r="43102" spans="1:3">
      <c r="A43102" s="4">
        <v>43101</v>
      </c>
      <c r="B43102" s="12" t="s">
        <v>40243</v>
      </c>
      <c r="C43102" s="16" t="s">
        <v>43054</v>
      </c>
    </row>
    <row r="43103" spans="1:3">
      <c r="A43103" s="4">
        <v>43102</v>
      </c>
      <c r="B43103" s="12" t="s">
        <v>40243</v>
      </c>
      <c r="C43103" s="16" t="s">
        <v>43055</v>
      </c>
    </row>
    <row r="43104" spans="1:3">
      <c r="A43104" s="4">
        <v>43103</v>
      </c>
      <c r="B43104" s="12" t="s">
        <v>40243</v>
      </c>
      <c r="C43104" s="11" t="s">
        <v>43056</v>
      </c>
    </row>
    <row r="43105" spans="1:3">
      <c r="A43105" s="4">
        <v>43104</v>
      </c>
      <c r="B43105" s="12" t="s">
        <v>40243</v>
      </c>
      <c r="C43105" s="16" t="s">
        <v>43057</v>
      </c>
    </row>
    <row r="43106" spans="1:3">
      <c r="A43106" s="4">
        <v>43105</v>
      </c>
      <c r="B43106" s="12" t="s">
        <v>40243</v>
      </c>
      <c r="C43106" s="16" t="s">
        <v>43058</v>
      </c>
    </row>
    <row r="43107" spans="1:3">
      <c r="A43107" s="4">
        <v>43106</v>
      </c>
      <c r="B43107" s="12" t="s">
        <v>40243</v>
      </c>
      <c r="C43107" s="16" t="s">
        <v>43059</v>
      </c>
    </row>
    <row r="43108" spans="1:3">
      <c r="A43108" s="4">
        <v>43107</v>
      </c>
      <c r="B43108" s="12" t="s">
        <v>40243</v>
      </c>
      <c r="C43108" s="16" t="s">
        <v>43060</v>
      </c>
    </row>
    <row r="43109" spans="1:3">
      <c r="A43109" s="4">
        <v>43108</v>
      </c>
      <c r="B43109" s="12" t="s">
        <v>40243</v>
      </c>
      <c r="C43109" s="16" t="s">
        <v>43061</v>
      </c>
    </row>
    <row r="43110" spans="1:3">
      <c r="A43110" s="4">
        <v>43109</v>
      </c>
      <c r="B43110" s="12" t="s">
        <v>40243</v>
      </c>
      <c r="C43110" s="16" t="s">
        <v>43062</v>
      </c>
    </row>
    <row r="43111" spans="1:3">
      <c r="A43111" s="4">
        <v>43110</v>
      </c>
      <c r="B43111" s="12" t="s">
        <v>40243</v>
      </c>
      <c r="C43111" s="16" t="s">
        <v>43063</v>
      </c>
    </row>
    <row r="43112" spans="1:3">
      <c r="A43112" s="4">
        <v>43111</v>
      </c>
      <c r="B43112" s="12" t="s">
        <v>40243</v>
      </c>
      <c r="C43112" s="16" t="s">
        <v>43064</v>
      </c>
    </row>
    <row r="43113" spans="1:3">
      <c r="A43113" s="4">
        <v>43112</v>
      </c>
      <c r="B43113" s="12" t="s">
        <v>40243</v>
      </c>
      <c r="C43113" s="16" t="s">
        <v>43065</v>
      </c>
    </row>
    <row r="43114" spans="1:3">
      <c r="A43114" s="4">
        <v>43113</v>
      </c>
      <c r="B43114" s="12" t="s">
        <v>40243</v>
      </c>
      <c r="C43114" s="16" t="s">
        <v>43066</v>
      </c>
    </row>
    <row r="43115" spans="1:3">
      <c r="A43115" s="4">
        <v>43114</v>
      </c>
      <c r="B43115" s="12" t="s">
        <v>40243</v>
      </c>
      <c r="C43115" s="16" t="s">
        <v>43067</v>
      </c>
    </row>
    <row r="43116" spans="1:3">
      <c r="A43116" s="4">
        <v>43115</v>
      </c>
      <c r="B43116" s="12" t="s">
        <v>40243</v>
      </c>
      <c r="C43116" s="16" t="s">
        <v>43068</v>
      </c>
    </row>
    <row r="43117" spans="1:3">
      <c r="A43117" s="4">
        <v>43116</v>
      </c>
      <c r="B43117" s="12" t="s">
        <v>40243</v>
      </c>
      <c r="C43117" s="16" t="s">
        <v>43069</v>
      </c>
    </row>
    <row r="43118" spans="1:3">
      <c r="A43118" s="4">
        <v>43117</v>
      </c>
      <c r="B43118" s="12" t="s">
        <v>40243</v>
      </c>
      <c r="C43118" s="16" t="s">
        <v>43070</v>
      </c>
    </row>
    <row r="43119" spans="1:3">
      <c r="A43119" s="4">
        <v>43118</v>
      </c>
      <c r="B43119" s="12" t="s">
        <v>40243</v>
      </c>
      <c r="C43119" s="16" t="s">
        <v>43071</v>
      </c>
    </row>
    <row r="43120" spans="1:3">
      <c r="A43120" s="4">
        <v>43119</v>
      </c>
      <c r="B43120" s="12" t="s">
        <v>40243</v>
      </c>
      <c r="C43120" s="16" t="s">
        <v>43072</v>
      </c>
    </row>
    <row r="43121" spans="1:3">
      <c r="A43121" s="4">
        <v>43120</v>
      </c>
      <c r="B43121" s="12" t="s">
        <v>40243</v>
      </c>
      <c r="C43121" s="16" t="s">
        <v>43073</v>
      </c>
    </row>
    <row r="43122" spans="1:3">
      <c r="A43122" s="4">
        <v>43121</v>
      </c>
      <c r="B43122" s="12" t="s">
        <v>40243</v>
      </c>
      <c r="C43122" s="16" t="s">
        <v>43074</v>
      </c>
    </row>
    <row r="43123" spans="1:3">
      <c r="A43123" s="4">
        <v>43122</v>
      </c>
      <c r="B43123" s="12" t="s">
        <v>40243</v>
      </c>
      <c r="C43123" s="16" t="s">
        <v>43075</v>
      </c>
    </row>
    <row r="43124" spans="1:3">
      <c r="A43124" s="4">
        <v>43123</v>
      </c>
      <c r="B43124" s="12" t="s">
        <v>40243</v>
      </c>
      <c r="C43124" s="16" t="s">
        <v>43076</v>
      </c>
    </row>
    <row r="43125" spans="1:3">
      <c r="A43125" s="4">
        <v>43124</v>
      </c>
      <c r="B43125" s="12" t="s">
        <v>40243</v>
      </c>
      <c r="C43125" s="16" t="s">
        <v>43077</v>
      </c>
    </row>
    <row r="43126" spans="1:3">
      <c r="A43126" s="4">
        <v>43125</v>
      </c>
      <c r="B43126" s="12" t="s">
        <v>40243</v>
      </c>
      <c r="C43126" s="16" t="s">
        <v>43078</v>
      </c>
    </row>
    <row r="43127" spans="1:3">
      <c r="A43127" s="4">
        <v>43126</v>
      </c>
      <c r="B43127" s="12" t="s">
        <v>40243</v>
      </c>
      <c r="C43127" s="16" t="s">
        <v>43079</v>
      </c>
    </row>
    <row r="43128" spans="1:3">
      <c r="A43128" s="4">
        <v>43127</v>
      </c>
      <c r="B43128" s="12" t="s">
        <v>40243</v>
      </c>
      <c r="C43128" s="16" t="s">
        <v>43080</v>
      </c>
    </row>
    <row r="43129" spans="1:3">
      <c r="A43129" s="4">
        <v>43128</v>
      </c>
      <c r="B43129" s="12" t="s">
        <v>40243</v>
      </c>
      <c r="C43129" s="16" t="s">
        <v>43081</v>
      </c>
    </row>
    <row r="43130" spans="1:3">
      <c r="A43130" s="4">
        <v>43129</v>
      </c>
      <c r="B43130" s="12" t="s">
        <v>40243</v>
      </c>
      <c r="C43130" s="16" t="s">
        <v>43082</v>
      </c>
    </row>
    <row r="43131" spans="1:3">
      <c r="A43131" s="4">
        <v>43130</v>
      </c>
      <c r="B43131" s="12" t="s">
        <v>40243</v>
      </c>
      <c r="C43131" s="11" t="s">
        <v>43077</v>
      </c>
    </row>
    <row r="43132" spans="1:3">
      <c r="A43132" s="4">
        <v>43131</v>
      </c>
      <c r="B43132" s="12" t="s">
        <v>40243</v>
      </c>
      <c r="C43132" s="16" t="s">
        <v>43083</v>
      </c>
    </row>
    <row r="43133" spans="1:3">
      <c r="A43133" s="4">
        <v>43132</v>
      </c>
      <c r="B43133" s="12" t="s">
        <v>40243</v>
      </c>
      <c r="C43133" s="16" t="s">
        <v>43084</v>
      </c>
    </row>
    <row r="43134" spans="1:3">
      <c r="A43134" s="4">
        <v>43133</v>
      </c>
      <c r="B43134" s="12" t="s">
        <v>40243</v>
      </c>
      <c r="C43134" s="16" t="s">
        <v>43085</v>
      </c>
    </row>
    <row r="43135" spans="1:3">
      <c r="A43135" s="4">
        <v>43134</v>
      </c>
      <c r="B43135" s="12" t="s">
        <v>40243</v>
      </c>
      <c r="C43135" s="16" t="s">
        <v>43086</v>
      </c>
    </row>
    <row r="43136" spans="1:3">
      <c r="A43136" s="4">
        <v>43135</v>
      </c>
      <c r="B43136" s="12" t="s">
        <v>40243</v>
      </c>
      <c r="C43136" s="16" t="s">
        <v>43087</v>
      </c>
    </row>
    <row r="43137" spans="1:3">
      <c r="A43137" s="4">
        <v>43136</v>
      </c>
      <c r="B43137" s="12" t="s">
        <v>40243</v>
      </c>
      <c r="C43137" s="16" t="s">
        <v>43088</v>
      </c>
    </row>
    <row r="43138" spans="1:3">
      <c r="A43138" s="4">
        <v>43137</v>
      </c>
      <c r="B43138" s="12" t="s">
        <v>40243</v>
      </c>
      <c r="C43138" s="16" t="s">
        <v>43089</v>
      </c>
    </row>
    <row r="43139" spans="1:3">
      <c r="A43139" s="4">
        <v>43138</v>
      </c>
      <c r="B43139" s="12" t="s">
        <v>40243</v>
      </c>
      <c r="C43139" s="16" t="s">
        <v>43090</v>
      </c>
    </row>
    <row r="43140" spans="1:3">
      <c r="A43140" s="4">
        <v>43139</v>
      </c>
      <c r="B43140" s="12" t="s">
        <v>40243</v>
      </c>
      <c r="C43140" s="16" t="s">
        <v>43091</v>
      </c>
    </row>
    <row r="43141" spans="1:3">
      <c r="A43141" s="4">
        <v>43140</v>
      </c>
      <c r="B43141" s="12" t="s">
        <v>40243</v>
      </c>
      <c r="C43141" s="16" t="s">
        <v>43092</v>
      </c>
    </row>
    <row r="43142" spans="1:3">
      <c r="A43142" s="4">
        <v>43141</v>
      </c>
      <c r="B43142" s="12" t="s">
        <v>40243</v>
      </c>
      <c r="C43142" s="16" t="s">
        <v>43093</v>
      </c>
    </row>
    <row r="43143" spans="1:3">
      <c r="A43143" s="4">
        <v>43142</v>
      </c>
      <c r="B43143" s="12" t="s">
        <v>40243</v>
      </c>
      <c r="C43143" s="16" t="s">
        <v>43094</v>
      </c>
    </row>
    <row r="43144" spans="1:3">
      <c r="A43144" s="4">
        <v>43143</v>
      </c>
      <c r="B43144" s="12" t="s">
        <v>40243</v>
      </c>
      <c r="C43144" s="16" t="s">
        <v>43095</v>
      </c>
    </row>
    <row r="43145" spans="1:3">
      <c r="A43145" s="4">
        <v>43144</v>
      </c>
      <c r="B43145" s="12" t="s">
        <v>40243</v>
      </c>
      <c r="C43145" s="16" t="s">
        <v>43096</v>
      </c>
    </row>
    <row r="43146" spans="1:3">
      <c r="A43146" s="4">
        <v>43145</v>
      </c>
      <c r="B43146" s="12" t="s">
        <v>40243</v>
      </c>
      <c r="C43146" s="16" t="s">
        <v>43097</v>
      </c>
    </row>
    <row r="43147" spans="1:3">
      <c r="A43147" s="4">
        <v>43146</v>
      </c>
      <c r="B43147" s="12" t="s">
        <v>40243</v>
      </c>
      <c r="C43147" s="16" t="s">
        <v>43098</v>
      </c>
    </row>
    <row r="43148" spans="1:3">
      <c r="A43148" s="4">
        <v>43147</v>
      </c>
      <c r="B43148" s="12" t="s">
        <v>40243</v>
      </c>
      <c r="C43148" s="16" t="s">
        <v>43099</v>
      </c>
    </row>
    <row r="43149" spans="1:3">
      <c r="A43149" s="4">
        <v>43148</v>
      </c>
      <c r="B43149" s="12" t="s">
        <v>40243</v>
      </c>
      <c r="C43149" s="16" t="s">
        <v>43100</v>
      </c>
    </row>
    <row r="43150" spans="1:3">
      <c r="A43150" s="4">
        <v>43149</v>
      </c>
      <c r="B43150" s="12" t="s">
        <v>40243</v>
      </c>
      <c r="C43150" s="16" t="s">
        <v>43101</v>
      </c>
    </row>
    <row r="43151" spans="1:3">
      <c r="A43151" s="4">
        <v>43150</v>
      </c>
      <c r="B43151" s="12" t="s">
        <v>40243</v>
      </c>
      <c r="C43151" s="16" t="s">
        <v>43102</v>
      </c>
    </row>
    <row r="43152" spans="1:3">
      <c r="A43152" s="4">
        <v>43151</v>
      </c>
      <c r="B43152" s="12" t="s">
        <v>40243</v>
      </c>
      <c r="C43152" s="16" t="s">
        <v>43103</v>
      </c>
    </row>
    <row r="43153" spans="1:3">
      <c r="A43153" s="4">
        <v>43152</v>
      </c>
      <c r="B43153" s="12" t="s">
        <v>40243</v>
      </c>
      <c r="C43153" s="16" t="s">
        <v>43104</v>
      </c>
    </row>
    <row r="43154" spans="1:3">
      <c r="A43154" s="4">
        <v>43153</v>
      </c>
      <c r="B43154" s="12" t="s">
        <v>40243</v>
      </c>
      <c r="C43154" s="16" t="s">
        <v>43105</v>
      </c>
    </row>
    <row r="43155" spans="1:3">
      <c r="A43155" s="4">
        <v>43154</v>
      </c>
      <c r="B43155" s="12" t="s">
        <v>40243</v>
      </c>
      <c r="C43155" s="11" t="s">
        <v>43106</v>
      </c>
    </row>
    <row r="43156" spans="1:3">
      <c r="A43156" s="4">
        <v>43155</v>
      </c>
      <c r="B43156" s="12" t="s">
        <v>40243</v>
      </c>
      <c r="C43156" s="16" t="s">
        <v>43107</v>
      </c>
    </row>
    <row r="43157" spans="1:3">
      <c r="A43157" s="4">
        <v>43156</v>
      </c>
      <c r="B43157" s="12" t="s">
        <v>40243</v>
      </c>
      <c r="C43157" s="16" t="s">
        <v>43108</v>
      </c>
    </row>
    <row r="43158" spans="1:3">
      <c r="A43158" s="4">
        <v>43157</v>
      </c>
      <c r="B43158" s="12" t="s">
        <v>40243</v>
      </c>
      <c r="C43158" s="16" t="s">
        <v>43109</v>
      </c>
    </row>
    <row r="43159" spans="1:3">
      <c r="A43159" s="4">
        <v>43158</v>
      </c>
      <c r="B43159" s="12" t="s">
        <v>40243</v>
      </c>
      <c r="C43159" s="16" t="s">
        <v>43110</v>
      </c>
    </row>
    <row r="43160" spans="1:3">
      <c r="A43160" s="4">
        <v>43159</v>
      </c>
      <c r="B43160" s="12" t="s">
        <v>40243</v>
      </c>
      <c r="C43160" s="16" t="s">
        <v>43111</v>
      </c>
    </row>
    <row r="43161" spans="1:3">
      <c r="A43161" s="4">
        <v>43160</v>
      </c>
      <c r="B43161" s="12" t="s">
        <v>40243</v>
      </c>
      <c r="C43161" s="16" t="s">
        <v>43112</v>
      </c>
    </row>
    <row r="43162" spans="1:3">
      <c r="A43162" s="4">
        <v>43161</v>
      </c>
      <c r="B43162" s="12" t="s">
        <v>40243</v>
      </c>
      <c r="C43162" s="16" t="s">
        <v>43113</v>
      </c>
    </row>
    <row r="43163" spans="1:3">
      <c r="A43163" s="4">
        <v>43162</v>
      </c>
      <c r="B43163" s="12" t="s">
        <v>40243</v>
      </c>
      <c r="C43163" s="16" t="s">
        <v>43114</v>
      </c>
    </row>
    <row r="43164" spans="1:3">
      <c r="A43164" s="4">
        <v>43163</v>
      </c>
      <c r="B43164" s="12" t="s">
        <v>40243</v>
      </c>
      <c r="C43164" s="16" t="s">
        <v>43115</v>
      </c>
    </row>
    <row r="43165" spans="1:3">
      <c r="A43165" s="4">
        <v>43164</v>
      </c>
      <c r="B43165" s="12" t="s">
        <v>40243</v>
      </c>
      <c r="C43165" s="16" t="s">
        <v>43116</v>
      </c>
    </row>
    <row r="43166" spans="1:3">
      <c r="A43166" s="4">
        <v>43165</v>
      </c>
      <c r="B43166" s="12" t="s">
        <v>40243</v>
      </c>
      <c r="C43166" s="16" t="s">
        <v>43117</v>
      </c>
    </row>
    <row r="43167" spans="1:3">
      <c r="A43167" s="4">
        <v>43166</v>
      </c>
      <c r="B43167" s="12" t="s">
        <v>40243</v>
      </c>
      <c r="C43167" s="21" t="s">
        <v>43118</v>
      </c>
    </row>
    <row r="43168" spans="1:3">
      <c r="A43168" s="4">
        <v>43167</v>
      </c>
      <c r="B43168" s="12" t="s">
        <v>40243</v>
      </c>
      <c r="C43168" s="16" t="s">
        <v>43119</v>
      </c>
    </row>
    <row r="43169" spans="1:3">
      <c r="A43169" s="4">
        <v>43168</v>
      </c>
      <c r="B43169" s="12" t="s">
        <v>40243</v>
      </c>
      <c r="C43169" s="16" t="s">
        <v>43120</v>
      </c>
    </row>
    <row r="43170" spans="1:3">
      <c r="A43170" s="4">
        <v>43169</v>
      </c>
      <c r="B43170" s="12" t="s">
        <v>40243</v>
      </c>
      <c r="C43170" s="16" t="s">
        <v>43121</v>
      </c>
    </row>
    <row r="43171" spans="1:3">
      <c r="A43171" s="4">
        <v>43170</v>
      </c>
      <c r="B43171" s="12" t="s">
        <v>40243</v>
      </c>
      <c r="C43171" s="16" t="s">
        <v>43122</v>
      </c>
    </row>
    <row r="43172" spans="1:3">
      <c r="A43172" s="4">
        <v>43171</v>
      </c>
      <c r="B43172" s="12" t="s">
        <v>40243</v>
      </c>
      <c r="C43172" s="16" t="s">
        <v>43123</v>
      </c>
    </row>
    <row r="43173" spans="1:3">
      <c r="A43173" s="4">
        <v>43172</v>
      </c>
      <c r="B43173" s="12" t="s">
        <v>40243</v>
      </c>
      <c r="C43173" s="16" t="s">
        <v>43124</v>
      </c>
    </row>
    <row r="43174" spans="1:3">
      <c r="A43174" s="4">
        <v>43173</v>
      </c>
      <c r="B43174" s="12" t="s">
        <v>40243</v>
      </c>
      <c r="C43174" s="16" t="s">
        <v>43125</v>
      </c>
    </row>
    <row r="43175" spans="1:3">
      <c r="A43175" s="4">
        <v>43174</v>
      </c>
      <c r="B43175" s="12" t="s">
        <v>40243</v>
      </c>
      <c r="C43175" s="16" t="s">
        <v>43126</v>
      </c>
    </row>
    <row r="43176" spans="1:3">
      <c r="A43176" s="4">
        <v>43175</v>
      </c>
      <c r="B43176" s="12" t="s">
        <v>40243</v>
      </c>
      <c r="C43176" s="16" t="s">
        <v>43127</v>
      </c>
    </row>
    <row r="43177" spans="1:3">
      <c r="A43177" s="4">
        <v>43176</v>
      </c>
      <c r="B43177" s="12" t="s">
        <v>40243</v>
      </c>
      <c r="C43177" s="16" t="s">
        <v>43128</v>
      </c>
    </row>
    <row r="43178" spans="1:3">
      <c r="A43178" s="4">
        <v>43177</v>
      </c>
      <c r="B43178" s="12" t="s">
        <v>40243</v>
      </c>
      <c r="C43178" s="16" t="s">
        <v>43129</v>
      </c>
    </row>
    <row r="43179" spans="1:3">
      <c r="A43179" s="4">
        <v>43178</v>
      </c>
      <c r="B43179" s="12" t="s">
        <v>40243</v>
      </c>
      <c r="C43179" s="16" t="s">
        <v>43130</v>
      </c>
    </row>
    <row r="43180" spans="1:3">
      <c r="A43180" s="4">
        <v>43179</v>
      </c>
      <c r="B43180" s="12" t="s">
        <v>40243</v>
      </c>
      <c r="C43180" s="16" t="s">
        <v>43131</v>
      </c>
    </row>
    <row r="43181" spans="1:3">
      <c r="A43181" s="4">
        <v>43180</v>
      </c>
      <c r="B43181" s="12" t="s">
        <v>40243</v>
      </c>
      <c r="C43181" s="16" t="s">
        <v>43132</v>
      </c>
    </row>
    <row r="43182" spans="1:3">
      <c r="A43182" s="4">
        <v>43181</v>
      </c>
      <c r="B43182" s="12" t="s">
        <v>40243</v>
      </c>
      <c r="C43182" s="16" t="s">
        <v>43133</v>
      </c>
    </row>
    <row r="43183" spans="1:3">
      <c r="A43183" s="4">
        <v>43182</v>
      </c>
      <c r="B43183" s="12" t="s">
        <v>40243</v>
      </c>
      <c r="C43183" s="16" t="s">
        <v>43134</v>
      </c>
    </row>
    <row r="43184" spans="1:3">
      <c r="A43184" s="4">
        <v>43183</v>
      </c>
      <c r="B43184" s="12" t="s">
        <v>40243</v>
      </c>
      <c r="C43184" s="16" t="s">
        <v>43135</v>
      </c>
    </row>
    <row r="43185" spans="1:3">
      <c r="A43185" s="4">
        <v>43184</v>
      </c>
      <c r="B43185" s="12" t="s">
        <v>40243</v>
      </c>
      <c r="C43185" s="16" t="s">
        <v>43136</v>
      </c>
    </row>
    <row r="43186" spans="1:3">
      <c r="A43186" s="4">
        <v>43185</v>
      </c>
      <c r="B43186" s="12" t="s">
        <v>40243</v>
      </c>
      <c r="C43186" s="16" t="s">
        <v>43137</v>
      </c>
    </row>
    <row r="43187" spans="1:3">
      <c r="A43187" s="4">
        <v>43186</v>
      </c>
      <c r="B43187" s="12" t="s">
        <v>40243</v>
      </c>
      <c r="C43187" s="16" t="s">
        <v>43138</v>
      </c>
    </row>
    <row r="43188" spans="1:3">
      <c r="A43188" s="4">
        <v>43187</v>
      </c>
      <c r="B43188" s="12" t="s">
        <v>40243</v>
      </c>
      <c r="C43188" s="16" t="s">
        <v>43139</v>
      </c>
    </row>
    <row r="43189" spans="1:3">
      <c r="A43189" s="4">
        <v>43188</v>
      </c>
      <c r="B43189" s="12" t="s">
        <v>40243</v>
      </c>
      <c r="C43189" s="16" t="s">
        <v>43140</v>
      </c>
    </row>
    <row r="43190" spans="1:3">
      <c r="A43190" s="4">
        <v>43189</v>
      </c>
      <c r="B43190" s="12" t="s">
        <v>40243</v>
      </c>
      <c r="C43190" s="16" t="s">
        <v>43141</v>
      </c>
    </row>
    <row r="43191" spans="1:3">
      <c r="A43191" s="4">
        <v>43190</v>
      </c>
      <c r="B43191" s="12" t="s">
        <v>40243</v>
      </c>
      <c r="C43191" s="16" t="s">
        <v>43142</v>
      </c>
    </row>
    <row r="43192" spans="1:3">
      <c r="A43192" s="4">
        <v>43191</v>
      </c>
      <c r="B43192" s="12" t="s">
        <v>40243</v>
      </c>
      <c r="C43192" s="16" t="s">
        <v>43143</v>
      </c>
    </row>
    <row r="43193" spans="1:3">
      <c r="A43193" s="4">
        <v>43192</v>
      </c>
      <c r="B43193" s="12" t="s">
        <v>40243</v>
      </c>
      <c r="C43193" s="16" t="s">
        <v>43144</v>
      </c>
    </row>
    <row r="43194" spans="1:3">
      <c r="A43194" s="4">
        <v>43193</v>
      </c>
      <c r="B43194" s="12" t="s">
        <v>40243</v>
      </c>
      <c r="C43194" s="16" t="s">
        <v>43145</v>
      </c>
    </row>
    <row r="43195" spans="1:3">
      <c r="A43195" s="4">
        <v>43194</v>
      </c>
      <c r="B43195" s="12" t="s">
        <v>40243</v>
      </c>
      <c r="C43195" s="16" t="s">
        <v>43146</v>
      </c>
    </row>
    <row r="43196" spans="1:3">
      <c r="A43196" s="4">
        <v>43195</v>
      </c>
      <c r="B43196" s="12" t="s">
        <v>40243</v>
      </c>
      <c r="C43196" s="16" t="s">
        <v>43147</v>
      </c>
    </row>
    <row r="43197" spans="1:3">
      <c r="A43197" s="4">
        <v>43196</v>
      </c>
      <c r="B43197" s="12" t="s">
        <v>40243</v>
      </c>
      <c r="C43197" s="16" t="s">
        <v>43148</v>
      </c>
    </row>
    <row r="43198" spans="1:3">
      <c r="A43198" s="4">
        <v>43197</v>
      </c>
      <c r="B43198" s="12" t="s">
        <v>40243</v>
      </c>
      <c r="C43198" s="16" t="s">
        <v>43149</v>
      </c>
    </row>
    <row r="43199" spans="1:3">
      <c r="A43199" s="4">
        <v>43198</v>
      </c>
      <c r="B43199" s="12" t="s">
        <v>40243</v>
      </c>
      <c r="C43199" s="16" t="s">
        <v>43150</v>
      </c>
    </row>
    <row r="43200" spans="1:3">
      <c r="A43200" s="4">
        <v>43199</v>
      </c>
      <c r="B43200" s="12" t="s">
        <v>40243</v>
      </c>
      <c r="C43200" s="16" t="s">
        <v>43151</v>
      </c>
    </row>
    <row r="43201" spans="1:3">
      <c r="A43201" s="4">
        <v>43200</v>
      </c>
      <c r="B43201" s="12" t="s">
        <v>40243</v>
      </c>
      <c r="C43201" s="16" t="s">
        <v>43152</v>
      </c>
    </row>
    <row r="43202" spans="1:3">
      <c r="A43202" s="4">
        <v>43201</v>
      </c>
      <c r="B43202" s="12" t="s">
        <v>40243</v>
      </c>
      <c r="C43202" s="16" t="s">
        <v>43153</v>
      </c>
    </row>
    <row r="43203" spans="1:3">
      <c r="A43203" s="4">
        <v>43202</v>
      </c>
      <c r="B43203" s="12" t="s">
        <v>40243</v>
      </c>
      <c r="C43203" s="16" t="s">
        <v>43154</v>
      </c>
    </row>
    <row r="43204" spans="1:3">
      <c r="A43204" s="4">
        <v>43203</v>
      </c>
      <c r="B43204" s="12" t="s">
        <v>40243</v>
      </c>
      <c r="C43204" s="16" t="s">
        <v>43155</v>
      </c>
    </row>
    <row r="43205" spans="1:3">
      <c r="A43205" s="4">
        <v>43204</v>
      </c>
      <c r="B43205" s="12" t="s">
        <v>40243</v>
      </c>
      <c r="C43205" s="16" t="s">
        <v>43156</v>
      </c>
    </row>
    <row r="43206" spans="1:3">
      <c r="A43206" s="4">
        <v>43205</v>
      </c>
      <c r="B43206" s="12" t="s">
        <v>40243</v>
      </c>
      <c r="C43206" s="16" t="s">
        <v>43157</v>
      </c>
    </row>
    <row r="43207" spans="1:3">
      <c r="A43207" s="4">
        <v>43206</v>
      </c>
      <c r="B43207" s="12" t="s">
        <v>40243</v>
      </c>
      <c r="C43207" s="16" t="s">
        <v>43158</v>
      </c>
    </row>
    <row r="43208" spans="1:3">
      <c r="A43208" s="4">
        <v>43207</v>
      </c>
      <c r="B43208" s="12" t="s">
        <v>40243</v>
      </c>
      <c r="C43208" s="16" t="s">
        <v>43159</v>
      </c>
    </row>
    <row r="43209" spans="1:3">
      <c r="A43209" s="4">
        <v>43208</v>
      </c>
      <c r="B43209" s="12" t="s">
        <v>40243</v>
      </c>
      <c r="C43209" s="16" t="s">
        <v>43160</v>
      </c>
    </row>
    <row r="43210" spans="1:3">
      <c r="A43210" s="4">
        <v>43209</v>
      </c>
      <c r="B43210" s="12" t="s">
        <v>40243</v>
      </c>
      <c r="C43210" s="16" t="s">
        <v>43161</v>
      </c>
    </row>
    <row r="43211" spans="1:3">
      <c r="A43211" s="4">
        <v>43210</v>
      </c>
      <c r="B43211" s="12" t="s">
        <v>40243</v>
      </c>
      <c r="C43211" s="16" t="s">
        <v>43162</v>
      </c>
    </row>
    <row r="43212" spans="1:3">
      <c r="A43212" s="4">
        <v>43211</v>
      </c>
      <c r="B43212" s="12" t="s">
        <v>40243</v>
      </c>
      <c r="C43212" s="16" t="s">
        <v>43163</v>
      </c>
    </row>
    <row r="43213" spans="1:3">
      <c r="A43213" s="4">
        <v>43212</v>
      </c>
      <c r="B43213" s="12" t="s">
        <v>40243</v>
      </c>
      <c r="C43213" s="16" t="s">
        <v>43164</v>
      </c>
    </row>
    <row r="43214" spans="1:3">
      <c r="A43214" s="4">
        <v>43213</v>
      </c>
      <c r="B43214" s="12" t="s">
        <v>40243</v>
      </c>
      <c r="C43214" s="16" t="s">
        <v>43165</v>
      </c>
    </row>
    <row r="43215" spans="1:3">
      <c r="A43215" s="4">
        <v>43214</v>
      </c>
      <c r="B43215" s="12" t="s">
        <v>40243</v>
      </c>
      <c r="C43215" s="16" t="s">
        <v>43166</v>
      </c>
    </row>
    <row r="43216" spans="1:3">
      <c r="A43216" s="4">
        <v>43215</v>
      </c>
      <c r="B43216" s="12" t="s">
        <v>40243</v>
      </c>
      <c r="C43216" s="16" t="s">
        <v>43167</v>
      </c>
    </row>
    <row r="43217" spans="1:3">
      <c r="A43217" s="4">
        <v>43216</v>
      </c>
      <c r="B43217" s="12" t="s">
        <v>40243</v>
      </c>
      <c r="C43217" s="16" t="s">
        <v>43168</v>
      </c>
    </row>
    <row r="43218" spans="1:3">
      <c r="A43218" s="4">
        <v>43217</v>
      </c>
      <c r="B43218" s="12" t="s">
        <v>40243</v>
      </c>
      <c r="C43218" s="16" t="s">
        <v>43169</v>
      </c>
    </row>
    <row r="43219" spans="1:3">
      <c r="A43219" s="4">
        <v>43218</v>
      </c>
      <c r="B43219" s="12" t="s">
        <v>40243</v>
      </c>
      <c r="C43219" s="16" t="s">
        <v>43170</v>
      </c>
    </row>
    <row r="43220" spans="1:3">
      <c r="A43220" s="4">
        <v>43219</v>
      </c>
      <c r="B43220" s="12" t="s">
        <v>40243</v>
      </c>
      <c r="C43220" s="16" t="s">
        <v>43171</v>
      </c>
    </row>
    <row r="43221" spans="1:3">
      <c r="A43221" s="4">
        <v>43220</v>
      </c>
      <c r="B43221" s="12" t="s">
        <v>40243</v>
      </c>
      <c r="C43221" s="16" t="s">
        <v>43172</v>
      </c>
    </row>
    <row r="43222" spans="1:3">
      <c r="A43222" s="4">
        <v>43221</v>
      </c>
      <c r="B43222" s="12" t="s">
        <v>40243</v>
      </c>
      <c r="C43222" s="16" t="s">
        <v>43173</v>
      </c>
    </row>
    <row r="43223" spans="1:3">
      <c r="A43223" s="4">
        <v>43222</v>
      </c>
      <c r="B43223" s="12" t="s">
        <v>40243</v>
      </c>
      <c r="C43223" s="11" t="s">
        <v>43174</v>
      </c>
    </row>
    <row r="43224" spans="1:3">
      <c r="A43224" s="4">
        <v>43223</v>
      </c>
      <c r="B43224" s="12" t="s">
        <v>40243</v>
      </c>
      <c r="C43224" s="16" t="s">
        <v>43175</v>
      </c>
    </row>
    <row r="43225" spans="1:3">
      <c r="A43225" s="4">
        <v>43224</v>
      </c>
      <c r="B43225" s="12" t="s">
        <v>40243</v>
      </c>
      <c r="C43225" s="16" t="s">
        <v>43176</v>
      </c>
    </row>
    <row r="43226" spans="1:3">
      <c r="A43226" s="4">
        <v>43225</v>
      </c>
      <c r="B43226" s="12" t="s">
        <v>40243</v>
      </c>
      <c r="C43226" s="16" t="s">
        <v>43177</v>
      </c>
    </row>
    <row r="43227" spans="1:3">
      <c r="A43227" s="4">
        <v>43226</v>
      </c>
      <c r="B43227" s="12" t="s">
        <v>40243</v>
      </c>
      <c r="C43227" s="16" t="s">
        <v>43178</v>
      </c>
    </row>
    <row r="43228" spans="1:3">
      <c r="A43228" s="4">
        <v>43227</v>
      </c>
      <c r="B43228" s="12" t="s">
        <v>40243</v>
      </c>
      <c r="C43228" s="16" t="s">
        <v>43179</v>
      </c>
    </row>
    <row r="43229" spans="1:3">
      <c r="A43229" s="4">
        <v>43228</v>
      </c>
      <c r="B43229" s="12" t="s">
        <v>40243</v>
      </c>
      <c r="C43229" s="16" t="s">
        <v>43180</v>
      </c>
    </row>
    <row r="43230" spans="1:3">
      <c r="A43230" s="4">
        <v>43229</v>
      </c>
      <c r="B43230" s="12" t="s">
        <v>40243</v>
      </c>
      <c r="C43230" s="16" t="s">
        <v>43181</v>
      </c>
    </row>
    <row r="43231" spans="1:3">
      <c r="A43231" s="4">
        <v>43230</v>
      </c>
      <c r="B43231" s="12" t="s">
        <v>40243</v>
      </c>
      <c r="C43231" s="16" t="s">
        <v>43182</v>
      </c>
    </row>
    <row r="43232" spans="1:3">
      <c r="A43232" s="4">
        <v>43231</v>
      </c>
      <c r="B43232" s="12" t="s">
        <v>40243</v>
      </c>
      <c r="C43232" s="16" t="s">
        <v>43183</v>
      </c>
    </row>
    <row r="43233" spans="1:3">
      <c r="A43233" s="4">
        <v>43232</v>
      </c>
      <c r="B43233" s="12" t="s">
        <v>40243</v>
      </c>
      <c r="C43233" s="16" t="s">
        <v>43184</v>
      </c>
    </row>
    <row r="43234" spans="1:3">
      <c r="A43234" s="4">
        <v>43233</v>
      </c>
      <c r="B43234" s="12" t="s">
        <v>40243</v>
      </c>
      <c r="C43234" s="16" t="s">
        <v>43185</v>
      </c>
    </row>
    <row r="43235" spans="1:3">
      <c r="A43235" s="4">
        <v>43234</v>
      </c>
      <c r="B43235" s="12" t="s">
        <v>40243</v>
      </c>
      <c r="C43235" s="16" t="s">
        <v>43186</v>
      </c>
    </row>
    <row r="43236" spans="1:3">
      <c r="A43236" s="4">
        <v>43235</v>
      </c>
      <c r="B43236" s="12" t="s">
        <v>40243</v>
      </c>
      <c r="C43236" s="16" t="s">
        <v>43187</v>
      </c>
    </row>
    <row r="43237" spans="1:3">
      <c r="A43237" s="4">
        <v>43236</v>
      </c>
      <c r="B43237" s="12" t="s">
        <v>40243</v>
      </c>
      <c r="C43237" s="16" t="s">
        <v>43188</v>
      </c>
    </row>
    <row r="43238" spans="1:3">
      <c r="A43238" s="4">
        <v>43237</v>
      </c>
      <c r="B43238" s="12" t="s">
        <v>40243</v>
      </c>
      <c r="C43238" s="16" t="s">
        <v>43189</v>
      </c>
    </row>
    <row r="43239" spans="1:3">
      <c r="A43239" s="4">
        <v>43238</v>
      </c>
      <c r="B43239" s="12" t="s">
        <v>40243</v>
      </c>
      <c r="C43239" s="11" t="s">
        <v>43190</v>
      </c>
    </row>
    <row r="43240" spans="1:3">
      <c r="A43240" s="4">
        <v>43239</v>
      </c>
      <c r="B43240" s="12" t="s">
        <v>40243</v>
      </c>
      <c r="C43240" s="12" t="s">
        <v>43190</v>
      </c>
    </row>
    <row r="43241" spans="1:3">
      <c r="A43241" s="4">
        <v>43240</v>
      </c>
      <c r="B43241" s="12" t="s">
        <v>40243</v>
      </c>
      <c r="C43241" s="16" t="s">
        <v>43191</v>
      </c>
    </row>
    <row r="43242" spans="1:3">
      <c r="A43242" s="4">
        <v>43241</v>
      </c>
      <c r="B43242" s="12" t="s">
        <v>40243</v>
      </c>
      <c r="C43242" s="16" t="s">
        <v>43192</v>
      </c>
    </row>
    <row r="43243" spans="1:3">
      <c r="A43243" s="4">
        <v>43242</v>
      </c>
      <c r="B43243" s="12" t="s">
        <v>40243</v>
      </c>
      <c r="C43243" s="16" t="s">
        <v>43193</v>
      </c>
    </row>
    <row r="43244" spans="1:3">
      <c r="A43244" s="4">
        <v>43243</v>
      </c>
      <c r="B43244" s="12" t="s">
        <v>40243</v>
      </c>
      <c r="C43244" s="16" t="s">
        <v>43194</v>
      </c>
    </row>
    <row r="43245" spans="1:3">
      <c r="A43245" s="4">
        <v>43244</v>
      </c>
      <c r="B43245" s="12" t="s">
        <v>40243</v>
      </c>
      <c r="C43245" s="16" t="s">
        <v>43195</v>
      </c>
    </row>
    <row r="43246" spans="1:3">
      <c r="A43246" s="4">
        <v>43245</v>
      </c>
      <c r="B43246" s="12" t="s">
        <v>40243</v>
      </c>
      <c r="C43246" s="16" t="s">
        <v>43196</v>
      </c>
    </row>
    <row r="43247" spans="1:3">
      <c r="A43247" s="4">
        <v>43246</v>
      </c>
      <c r="B43247" s="12" t="s">
        <v>40243</v>
      </c>
      <c r="C43247" s="16" t="s">
        <v>43197</v>
      </c>
    </row>
    <row r="43248" spans="1:3">
      <c r="A43248" s="4">
        <v>43247</v>
      </c>
      <c r="B43248" s="12" t="s">
        <v>40243</v>
      </c>
      <c r="C43248" s="16" t="s">
        <v>43198</v>
      </c>
    </row>
    <row r="43249" spans="1:3">
      <c r="A43249" s="4">
        <v>43248</v>
      </c>
      <c r="B43249" s="12" t="s">
        <v>40243</v>
      </c>
      <c r="C43249" s="11" t="s">
        <v>43199</v>
      </c>
    </row>
    <row r="43250" spans="1:3">
      <c r="A43250" s="4">
        <v>43249</v>
      </c>
      <c r="B43250" s="12" t="s">
        <v>40243</v>
      </c>
      <c r="C43250" s="16" t="s">
        <v>43200</v>
      </c>
    </row>
    <row r="43251" spans="1:3">
      <c r="A43251" s="4">
        <v>43250</v>
      </c>
      <c r="B43251" s="12" t="s">
        <v>40243</v>
      </c>
      <c r="C43251" s="16" t="s">
        <v>43201</v>
      </c>
    </row>
    <row r="43252" spans="1:3">
      <c r="A43252" s="4">
        <v>43251</v>
      </c>
      <c r="B43252" s="12" t="s">
        <v>40243</v>
      </c>
      <c r="C43252" s="16" t="s">
        <v>43202</v>
      </c>
    </row>
    <row r="43253" spans="1:3">
      <c r="A43253" s="4">
        <v>43252</v>
      </c>
      <c r="B43253" s="12" t="s">
        <v>40243</v>
      </c>
      <c r="C43253" s="16" t="s">
        <v>43203</v>
      </c>
    </row>
    <row r="43254" spans="1:3">
      <c r="A43254" s="4">
        <v>43253</v>
      </c>
      <c r="B43254" s="12" t="s">
        <v>40243</v>
      </c>
      <c r="C43254" s="16" t="s">
        <v>43204</v>
      </c>
    </row>
    <row r="43255" spans="1:3">
      <c r="A43255" s="4">
        <v>43254</v>
      </c>
      <c r="B43255" s="12" t="s">
        <v>40243</v>
      </c>
      <c r="C43255" s="16" t="s">
        <v>43205</v>
      </c>
    </row>
    <row r="43256" spans="1:3">
      <c r="A43256" s="4">
        <v>43255</v>
      </c>
      <c r="B43256" s="12" t="s">
        <v>40243</v>
      </c>
      <c r="C43256" s="16" t="s">
        <v>43206</v>
      </c>
    </row>
    <row r="43257" spans="1:3">
      <c r="A43257" s="4">
        <v>43256</v>
      </c>
      <c r="B43257" s="12" t="s">
        <v>40243</v>
      </c>
      <c r="C43257" s="16" t="s">
        <v>43207</v>
      </c>
    </row>
    <row r="43258" spans="1:3">
      <c r="A43258" s="4">
        <v>43257</v>
      </c>
      <c r="B43258" s="12" t="s">
        <v>40243</v>
      </c>
      <c r="C43258" s="16" t="s">
        <v>43208</v>
      </c>
    </row>
    <row r="43259" spans="1:3">
      <c r="A43259" s="4">
        <v>43258</v>
      </c>
      <c r="B43259" s="12" t="s">
        <v>40243</v>
      </c>
      <c r="C43259" s="16" t="s">
        <v>43209</v>
      </c>
    </row>
    <row r="43260" spans="1:3">
      <c r="A43260" s="4">
        <v>43259</v>
      </c>
      <c r="B43260" s="12" t="s">
        <v>40243</v>
      </c>
      <c r="C43260" s="16" t="s">
        <v>43210</v>
      </c>
    </row>
    <row r="43261" spans="1:3">
      <c r="A43261" s="4">
        <v>43260</v>
      </c>
      <c r="B43261" s="12" t="s">
        <v>40243</v>
      </c>
      <c r="C43261" s="16" t="s">
        <v>43211</v>
      </c>
    </row>
    <row r="43262" spans="1:3">
      <c r="A43262" s="4">
        <v>43261</v>
      </c>
      <c r="B43262" s="12" t="s">
        <v>40243</v>
      </c>
      <c r="C43262" s="16" t="s">
        <v>43212</v>
      </c>
    </row>
    <row r="43263" spans="1:3">
      <c r="A43263" s="4">
        <v>43262</v>
      </c>
      <c r="B43263" s="12" t="s">
        <v>40243</v>
      </c>
      <c r="C43263" s="16" t="s">
        <v>43213</v>
      </c>
    </row>
    <row r="43264" spans="1:3">
      <c r="A43264" s="4">
        <v>43263</v>
      </c>
      <c r="B43264" s="12" t="s">
        <v>40243</v>
      </c>
      <c r="C43264" s="16" t="s">
        <v>43214</v>
      </c>
    </row>
    <row r="43265" spans="1:3">
      <c r="A43265" s="4">
        <v>43264</v>
      </c>
      <c r="B43265" s="12" t="s">
        <v>40243</v>
      </c>
      <c r="C43265" s="16" t="s">
        <v>43215</v>
      </c>
    </row>
    <row r="43266" spans="1:3">
      <c r="A43266" s="4">
        <v>43265</v>
      </c>
      <c r="B43266" s="12" t="s">
        <v>40243</v>
      </c>
      <c r="C43266" s="16" t="s">
        <v>43216</v>
      </c>
    </row>
    <row r="43267" spans="1:3">
      <c r="A43267" s="4">
        <v>43266</v>
      </c>
      <c r="B43267" s="12" t="s">
        <v>40243</v>
      </c>
      <c r="C43267" s="16" t="s">
        <v>43217</v>
      </c>
    </row>
    <row r="43268" spans="1:3">
      <c r="A43268" s="4">
        <v>43267</v>
      </c>
      <c r="B43268" s="12" t="s">
        <v>40243</v>
      </c>
      <c r="C43268" s="11" t="s">
        <v>43218</v>
      </c>
    </row>
    <row r="43269" spans="1:3">
      <c r="A43269" s="4">
        <v>43268</v>
      </c>
      <c r="B43269" s="12" t="s">
        <v>40243</v>
      </c>
      <c r="C43269" s="16" t="s">
        <v>43219</v>
      </c>
    </row>
    <row r="43270" spans="1:3">
      <c r="A43270" s="4">
        <v>43269</v>
      </c>
      <c r="B43270" s="12" t="s">
        <v>40243</v>
      </c>
      <c r="C43270" s="16" t="s">
        <v>43220</v>
      </c>
    </row>
    <row r="43271" spans="1:3">
      <c r="A43271" s="4">
        <v>43270</v>
      </c>
      <c r="B43271" s="12" t="s">
        <v>40243</v>
      </c>
      <c r="C43271" s="16" t="s">
        <v>43221</v>
      </c>
    </row>
    <row r="43272" spans="1:3">
      <c r="A43272" s="4">
        <v>43271</v>
      </c>
      <c r="B43272" s="12" t="s">
        <v>40243</v>
      </c>
      <c r="C43272" s="16" t="s">
        <v>43222</v>
      </c>
    </row>
    <row r="43273" spans="1:3">
      <c r="A43273" s="4">
        <v>43272</v>
      </c>
      <c r="B43273" s="12" t="s">
        <v>40243</v>
      </c>
      <c r="C43273" s="16" t="s">
        <v>43223</v>
      </c>
    </row>
    <row r="43274" spans="1:3">
      <c r="A43274" s="4">
        <v>43273</v>
      </c>
      <c r="B43274" s="12" t="s">
        <v>40243</v>
      </c>
      <c r="C43274" s="16" t="s">
        <v>43224</v>
      </c>
    </row>
    <row r="43275" spans="1:3">
      <c r="A43275" s="4">
        <v>43274</v>
      </c>
      <c r="B43275" s="12" t="s">
        <v>40243</v>
      </c>
      <c r="C43275" s="16" t="s">
        <v>43225</v>
      </c>
    </row>
    <row r="43276" spans="1:3">
      <c r="A43276" s="4">
        <v>43275</v>
      </c>
      <c r="B43276" s="12" t="s">
        <v>40243</v>
      </c>
      <c r="C43276" s="16" t="s">
        <v>43226</v>
      </c>
    </row>
    <row r="43277" spans="1:3">
      <c r="A43277" s="4">
        <v>43276</v>
      </c>
      <c r="B43277" s="12" t="s">
        <v>40243</v>
      </c>
      <c r="C43277" s="16" t="s">
        <v>43227</v>
      </c>
    </row>
    <row r="43278" spans="1:3">
      <c r="A43278" s="4">
        <v>43277</v>
      </c>
      <c r="B43278" s="12" t="s">
        <v>40243</v>
      </c>
      <c r="C43278" s="16" t="s">
        <v>43228</v>
      </c>
    </row>
    <row r="43279" spans="1:3">
      <c r="A43279" s="4">
        <v>43278</v>
      </c>
      <c r="B43279" s="12" t="s">
        <v>40243</v>
      </c>
      <c r="C43279" s="16" t="s">
        <v>43229</v>
      </c>
    </row>
    <row r="43280" spans="1:3">
      <c r="A43280" s="4">
        <v>43279</v>
      </c>
      <c r="B43280" s="12" t="s">
        <v>40243</v>
      </c>
      <c r="C43280" s="16" t="s">
        <v>43230</v>
      </c>
    </row>
    <row r="43281" spans="1:3">
      <c r="A43281" s="4">
        <v>43280</v>
      </c>
      <c r="B43281" s="12" t="s">
        <v>40243</v>
      </c>
      <c r="C43281" s="16" t="s">
        <v>43231</v>
      </c>
    </row>
    <row r="43282" spans="1:3">
      <c r="A43282" s="4">
        <v>43281</v>
      </c>
      <c r="B43282" s="12" t="s">
        <v>40243</v>
      </c>
      <c r="C43282" s="16" t="s">
        <v>43232</v>
      </c>
    </row>
    <row r="43283" spans="1:3">
      <c r="A43283" s="4">
        <v>43282</v>
      </c>
      <c r="B43283" s="12" t="s">
        <v>40243</v>
      </c>
      <c r="C43283" s="16" t="s">
        <v>43233</v>
      </c>
    </row>
    <row r="43284" spans="1:3">
      <c r="A43284" s="4">
        <v>43283</v>
      </c>
      <c r="B43284" s="12" t="s">
        <v>40243</v>
      </c>
      <c r="C43284" s="16" t="s">
        <v>43234</v>
      </c>
    </row>
    <row r="43285" spans="1:3">
      <c r="A43285" s="4">
        <v>43284</v>
      </c>
      <c r="B43285" s="12" t="s">
        <v>40243</v>
      </c>
      <c r="C43285" s="16" t="s">
        <v>43235</v>
      </c>
    </row>
    <row r="43286" spans="1:3">
      <c r="A43286" s="4">
        <v>43285</v>
      </c>
      <c r="B43286" s="12" t="s">
        <v>40243</v>
      </c>
      <c r="C43286" s="16" t="s">
        <v>43236</v>
      </c>
    </row>
    <row r="43287" spans="1:3">
      <c r="A43287" s="4">
        <v>43286</v>
      </c>
      <c r="B43287" s="12" t="s">
        <v>40243</v>
      </c>
      <c r="C43287" s="16" t="s">
        <v>43237</v>
      </c>
    </row>
    <row r="43288" spans="1:3">
      <c r="A43288" s="4">
        <v>43287</v>
      </c>
      <c r="B43288" s="12" t="s">
        <v>40243</v>
      </c>
      <c r="C43288" s="16" t="s">
        <v>43238</v>
      </c>
    </row>
    <row r="43289" spans="1:3">
      <c r="A43289" s="4">
        <v>43288</v>
      </c>
      <c r="B43289" s="12" t="s">
        <v>40243</v>
      </c>
      <c r="C43289" s="16" t="s">
        <v>43239</v>
      </c>
    </row>
    <row r="43290" spans="1:3">
      <c r="A43290" s="4">
        <v>43289</v>
      </c>
      <c r="B43290" s="12" t="s">
        <v>40243</v>
      </c>
      <c r="C43290" s="16" t="s">
        <v>43240</v>
      </c>
    </row>
    <row r="43291" spans="1:3">
      <c r="A43291" s="4">
        <v>43290</v>
      </c>
      <c r="B43291" s="12" t="s">
        <v>40243</v>
      </c>
      <c r="C43291" s="16" t="s">
        <v>43241</v>
      </c>
    </row>
    <row r="43292" spans="1:3">
      <c r="A43292" s="4">
        <v>43291</v>
      </c>
      <c r="B43292" s="12" t="s">
        <v>40243</v>
      </c>
      <c r="C43292" s="16" t="s">
        <v>43242</v>
      </c>
    </row>
    <row r="43293" spans="1:3">
      <c r="A43293" s="4">
        <v>43292</v>
      </c>
      <c r="B43293" s="12" t="s">
        <v>40243</v>
      </c>
      <c r="C43293" s="16" t="s">
        <v>43243</v>
      </c>
    </row>
    <row r="43294" spans="1:3">
      <c r="A43294" s="4">
        <v>43293</v>
      </c>
      <c r="B43294" s="12" t="s">
        <v>40243</v>
      </c>
      <c r="C43294" s="16" t="s">
        <v>43244</v>
      </c>
    </row>
    <row r="43295" spans="1:3">
      <c r="A43295" s="4">
        <v>43294</v>
      </c>
      <c r="B43295" s="12" t="s">
        <v>40243</v>
      </c>
      <c r="C43295" s="16" t="s">
        <v>43245</v>
      </c>
    </row>
    <row r="43296" spans="1:3">
      <c r="A43296" s="4">
        <v>43295</v>
      </c>
      <c r="B43296" s="12" t="s">
        <v>40243</v>
      </c>
      <c r="C43296" s="16" t="s">
        <v>43246</v>
      </c>
    </row>
    <row r="43297" spans="1:3">
      <c r="A43297" s="4">
        <v>43296</v>
      </c>
      <c r="B43297" s="12" t="s">
        <v>40243</v>
      </c>
      <c r="C43297" s="16" t="s">
        <v>43247</v>
      </c>
    </row>
    <row r="43298" spans="1:3">
      <c r="A43298" s="4">
        <v>43297</v>
      </c>
      <c r="B43298" s="12" t="s">
        <v>40243</v>
      </c>
      <c r="C43298" s="16" t="s">
        <v>43248</v>
      </c>
    </row>
    <row r="43299" spans="1:3">
      <c r="A43299" s="4">
        <v>43298</v>
      </c>
      <c r="B43299" s="12" t="s">
        <v>40243</v>
      </c>
      <c r="C43299" s="16" t="s">
        <v>43249</v>
      </c>
    </row>
    <row r="43300" spans="1:3">
      <c r="A43300" s="4">
        <v>43299</v>
      </c>
      <c r="B43300" s="12" t="s">
        <v>40243</v>
      </c>
      <c r="C43300" s="11" t="s">
        <v>43250</v>
      </c>
    </row>
    <row r="43301" spans="1:3">
      <c r="A43301" s="4">
        <v>43300</v>
      </c>
      <c r="B43301" s="12" t="s">
        <v>40243</v>
      </c>
      <c r="C43301" s="16" t="s">
        <v>43251</v>
      </c>
    </row>
    <row r="43302" spans="1:3">
      <c r="A43302" s="4">
        <v>43301</v>
      </c>
      <c r="B43302" s="12" t="s">
        <v>40243</v>
      </c>
      <c r="C43302" s="21" t="s">
        <v>43252</v>
      </c>
    </row>
    <row r="43303" spans="1:3">
      <c r="A43303" s="4">
        <v>43302</v>
      </c>
      <c r="B43303" s="12" t="s">
        <v>40243</v>
      </c>
      <c r="C43303" s="16" t="s">
        <v>43253</v>
      </c>
    </row>
    <row r="43304" spans="1:3">
      <c r="A43304" s="4">
        <v>43303</v>
      </c>
      <c r="B43304" s="12" t="s">
        <v>40243</v>
      </c>
      <c r="C43304" s="11" t="s">
        <v>43254</v>
      </c>
    </row>
    <row r="43305" spans="1:3">
      <c r="A43305" s="4">
        <v>43304</v>
      </c>
      <c r="B43305" s="12" t="s">
        <v>40243</v>
      </c>
      <c r="C43305" s="16" t="s">
        <v>43255</v>
      </c>
    </row>
    <row r="43306" spans="1:3">
      <c r="A43306" s="4">
        <v>43305</v>
      </c>
      <c r="B43306" s="12" t="s">
        <v>40243</v>
      </c>
      <c r="C43306" s="16" t="s">
        <v>43256</v>
      </c>
    </row>
    <row r="43307" spans="1:3">
      <c r="A43307" s="4">
        <v>43306</v>
      </c>
      <c r="B43307" s="12" t="s">
        <v>40243</v>
      </c>
      <c r="C43307" s="16" t="s">
        <v>43257</v>
      </c>
    </row>
    <row r="43308" spans="1:3">
      <c r="A43308" s="4">
        <v>43307</v>
      </c>
      <c r="B43308" s="12" t="s">
        <v>40243</v>
      </c>
      <c r="C43308" s="16" t="s">
        <v>43258</v>
      </c>
    </row>
    <row r="43309" spans="1:3">
      <c r="A43309" s="4">
        <v>43308</v>
      </c>
      <c r="B43309" s="12" t="s">
        <v>40243</v>
      </c>
      <c r="C43309" s="16" t="s">
        <v>43259</v>
      </c>
    </row>
    <row r="43310" spans="1:3">
      <c r="A43310" s="4">
        <v>43309</v>
      </c>
      <c r="B43310" s="12" t="s">
        <v>40243</v>
      </c>
      <c r="C43310" s="16" t="s">
        <v>43260</v>
      </c>
    </row>
    <row r="43311" spans="1:3">
      <c r="A43311" s="4">
        <v>43310</v>
      </c>
      <c r="B43311" s="12" t="s">
        <v>40243</v>
      </c>
      <c r="C43311" s="16" t="s">
        <v>43261</v>
      </c>
    </row>
    <row r="43312" spans="1:3">
      <c r="A43312" s="4">
        <v>43311</v>
      </c>
      <c r="B43312" s="12" t="s">
        <v>40243</v>
      </c>
      <c r="C43312" s="16" t="s">
        <v>43262</v>
      </c>
    </row>
    <row r="43313" spans="1:3">
      <c r="A43313" s="4">
        <v>43312</v>
      </c>
      <c r="B43313" s="12" t="s">
        <v>40243</v>
      </c>
      <c r="C43313" s="11" t="s">
        <v>43263</v>
      </c>
    </row>
    <row r="43314" spans="1:3">
      <c r="A43314" s="4">
        <v>43313</v>
      </c>
      <c r="B43314" s="12" t="s">
        <v>40243</v>
      </c>
      <c r="C43314" s="16" t="s">
        <v>43264</v>
      </c>
    </row>
    <row r="43315" spans="1:3">
      <c r="A43315" s="4">
        <v>43314</v>
      </c>
      <c r="B43315" s="12" t="s">
        <v>40243</v>
      </c>
      <c r="C43315" s="16" t="s">
        <v>43265</v>
      </c>
    </row>
    <row r="43316" spans="1:3">
      <c r="A43316" s="4">
        <v>43315</v>
      </c>
      <c r="B43316" s="12" t="s">
        <v>40243</v>
      </c>
      <c r="C43316" s="11" t="s">
        <v>43266</v>
      </c>
    </row>
    <row r="43317" spans="1:3">
      <c r="A43317" s="4">
        <v>43316</v>
      </c>
      <c r="B43317" s="12" t="s">
        <v>40243</v>
      </c>
      <c r="C43317" s="16" t="s">
        <v>43267</v>
      </c>
    </row>
    <row r="43318" spans="1:3">
      <c r="A43318" s="4">
        <v>43317</v>
      </c>
      <c r="B43318" s="12" t="s">
        <v>40243</v>
      </c>
      <c r="C43318" s="16" t="s">
        <v>43268</v>
      </c>
    </row>
    <row r="43319" spans="1:3">
      <c r="A43319" s="4">
        <v>43318</v>
      </c>
      <c r="B43319" s="12" t="s">
        <v>40243</v>
      </c>
      <c r="C43319" s="16" t="s">
        <v>43269</v>
      </c>
    </row>
    <row r="43320" spans="1:3">
      <c r="A43320" s="4">
        <v>43319</v>
      </c>
      <c r="B43320" s="12" t="s">
        <v>40243</v>
      </c>
      <c r="C43320" s="16" t="s">
        <v>43270</v>
      </c>
    </row>
    <row r="43321" spans="1:3">
      <c r="A43321" s="4">
        <v>43320</v>
      </c>
      <c r="B43321" s="12" t="s">
        <v>40243</v>
      </c>
      <c r="C43321" s="16" t="s">
        <v>43271</v>
      </c>
    </row>
    <row r="43322" spans="1:3">
      <c r="A43322" s="4">
        <v>43321</v>
      </c>
      <c r="B43322" s="12" t="s">
        <v>40243</v>
      </c>
      <c r="C43322" s="11" t="s">
        <v>43272</v>
      </c>
    </row>
    <row r="43323" spans="1:3">
      <c r="A43323" s="4">
        <v>43322</v>
      </c>
      <c r="B43323" s="12" t="s">
        <v>40243</v>
      </c>
      <c r="C43323" s="16" t="s">
        <v>43273</v>
      </c>
    </row>
    <row r="43324" spans="1:3">
      <c r="A43324" s="4">
        <v>43323</v>
      </c>
      <c r="B43324" s="12" t="s">
        <v>40243</v>
      </c>
      <c r="C43324" s="16" t="s">
        <v>43274</v>
      </c>
    </row>
    <row r="43325" spans="1:3">
      <c r="A43325" s="4">
        <v>43324</v>
      </c>
      <c r="B43325" s="12" t="s">
        <v>40243</v>
      </c>
      <c r="C43325" s="16" t="s">
        <v>43275</v>
      </c>
    </row>
    <row r="43326" spans="1:3">
      <c r="A43326" s="4">
        <v>43325</v>
      </c>
      <c r="B43326" s="12" t="s">
        <v>40243</v>
      </c>
      <c r="C43326" s="16" t="s">
        <v>43276</v>
      </c>
    </row>
    <row r="43327" spans="1:3">
      <c r="A43327" s="4">
        <v>43326</v>
      </c>
      <c r="B43327" s="12" t="s">
        <v>40243</v>
      </c>
      <c r="C43327" s="16" t="s">
        <v>43277</v>
      </c>
    </row>
    <row r="43328" spans="1:3">
      <c r="A43328" s="4">
        <v>43327</v>
      </c>
      <c r="B43328" s="12" t="s">
        <v>40243</v>
      </c>
      <c r="C43328" s="16" t="s">
        <v>43278</v>
      </c>
    </row>
    <row r="43329" spans="1:3">
      <c r="A43329" s="4">
        <v>43328</v>
      </c>
      <c r="B43329" s="12" t="s">
        <v>40243</v>
      </c>
      <c r="C43329" s="16" t="s">
        <v>43279</v>
      </c>
    </row>
    <row r="43330" spans="1:3">
      <c r="A43330" s="4">
        <v>43329</v>
      </c>
      <c r="B43330" s="12" t="s">
        <v>40243</v>
      </c>
      <c r="C43330" s="16" t="s">
        <v>43280</v>
      </c>
    </row>
    <row r="43331" spans="1:3">
      <c r="A43331" s="4">
        <v>43330</v>
      </c>
      <c r="B43331" s="12" t="s">
        <v>40243</v>
      </c>
      <c r="C43331" s="16" t="s">
        <v>43281</v>
      </c>
    </row>
    <row r="43332" spans="1:3">
      <c r="A43332" s="4">
        <v>43331</v>
      </c>
      <c r="B43332" s="12" t="s">
        <v>40243</v>
      </c>
      <c r="C43332" s="16" t="s">
        <v>43282</v>
      </c>
    </row>
    <row r="43333" spans="1:3">
      <c r="A43333" s="4">
        <v>43332</v>
      </c>
      <c r="B43333" s="12" t="s">
        <v>40243</v>
      </c>
      <c r="C43333" s="16" t="s">
        <v>43283</v>
      </c>
    </row>
    <row r="43334" spans="1:3">
      <c r="A43334" s="4">
        <v>43333</v>
      </c>
      <c r="B43334" s="12" t="s">
        <v>40243</v>
      </c>
      <c r="C43334" s="16" t="s">
        <v>43284</v>
      </c>
    </row>
    <row r="43335" spans="1:3">
      <c r="A43335" s="4">
        <v>43334</v>
      </c>
      <c r="B43335" s="12" t="s">
        <v>40243</v>
      </c>
      <c r="C43335" s="16" t="s">
        <v>43285</v>
      </c>
    </row>
    <row r="43336" spans="1:3">
      <c r="A43336" s="4">
        <v>43335</v>
      </c>
      <c r="B43336" s="12" t="s">
        <v>40243</v>
      </c>
      <c r="C43336" s="16" t="s">
        <v>43286</v>
      </c>
    </row>
    <row r="43337" spans="1:3">
      <c r="A43337" s="4">
        <v>43336</v>
      </c>
      <c r="B43337" s="12" t="s">
        <v>40243</v>
      </c>
      <c r="C43337" s="16" t="s">
        <v>43287</v>
      </c>
    </row>
    <row r="43338" spans="1:3">
      <c r="A43338" s="4">
        <v>43337</v>
      </c>
      <c r="B43338" s="12" t="s">
        <v>40243</v>
      </c>
      <c r="C43338" s="16" t="s">
        <v>43288</v>
      </c>
    </row>
    <row r="43339" spans="1:3">
      <c r="A43339" s="4">
        <v>43338</v>
      </c>
      <c r="B43339" s="12" t="s">
        <v>40243</v>
      </c>
      <c r="C43339" s="16" t="s">
        <v>43289</v>
      </c>
    </row>
    <row r="43340" spans="1:3">
      <c r="A43340" s="4">
        <v>43339</v>
      </c>
      <c r="B43340" s="12" t="s">
        <v>40243</v>
      </c>
      <c r="C43340" s="16" t="s">
        <v>43290</v>
      </c>
    </row>
    <row r="43341" spans="1:3">
      <c r="A43341" s="4">
        <v>43340</v>
      </c>
      <c r="B43341" s="12" t="s">
        <v>40243</v>
      </c>
      <c r="C43341" s="16" t="s">
        <v>43291</v>
      </c>
    </row>
    <row r="43342" spans="1:3">
      <c r="A43342" s="4">
        <v>43341</v>
      </c>
      <c r="B43342" s="12" t="s">
        <v>40243</v>
      </c>
      <c r="C43342" s="16" t="s">
        <v>43292</v>
      </c>
    </row>
    <row r="43343" spans="1:3">
      <c r="A43343" s="4">
        <v>43342</v>
      </c>
      <c r="B43343" s="12" t="s">
        <v>40243</v>
      </c>
      <c r="C43343" s="16" t="s">
        <v>43293</v>
      </c>
    </row>
    <row r="43344" spans="1:3">
      <c r="A43344" s="4">
        <v>43343</v>
      </c>
      <c r="B43344" s="12" t="s">
        <v>40243</v>
      </c>
      <c r="C43344" s="16" t="s">
        <v>43294</v>
      </c>
    </row>
    <row r="43345" spans="1:3">
      <c r="A43345" s="4">
        <v>43344</v>
      </c>
      <c r="B43345" s="12" t="s">
        <v>40243</v>
      </c>
      <c r="C43345" s="16" t="s">
        <v>43295</v>
      </c>
    </row>
    <row r="43346" spans="1:3">
      <c r="A43346" s="4">
        <v>43345</v>
      </c>
      <c r="B43346" s="12" t="s">
        <v>40243</v>
      </c>
      <c r="C43346" s="16" t="s">
        <v>43296</v>
      </c>
    </row>
    <row r="43347" spans="1:3">
      <c r="A43347" s="4">
        <v>43346</v>
      </c>
      <c r="B43347" s="12" t="s">
        <v>40243</v>
      </c>
      <c r="C43347" s="16" t="s">
        <v>43297</v>
      </c>
    </row>
    <row r="43348" spans="1:3">
      <c r="A43348" s="4">
        <v>43347</v>
      </c>
      <c r="B43348" s="12" t="s">
        <v>40243</v>
      </c>
      <c r="C43348" s="16" t="s">
        <v>43298</v>
      </c>
    </row>
    <row r="43349" spans="1:3">
      <c r="A43349" s="4">
        <v>43348</v>
      </c>
      <c r="B43349" s="12" t="s">
        <v>40243</v>
      </c>
      <c r="C43349" s="16" t="s">
        <v>43299</v>
      </c>
    </row>
    <row r="43350" spans="1:3">
      <c r="A43350" s="4">
        <v>43349</v>
      </c>
      <c r="B43350" s="12" t="s">
        <v>40243</v>
      </c>
      <c r="C43350" s="16" t="s">
        <v>43300</v>
      </c>
    </row>
    <row r="43351" spans="1:3">
      <c r="A43351" s="4">
        <v>43350</v>
      </c>
      <c r="B43351" s="12" t="s">
        <v>40243</v>
      </c>
      <c r="C43351" s="16" t="s">
        <v>43301</v>
      </c>
    </row>
    <row r="43352" spans="1:3">
      <c r="A43352" s="4">
        <v>43351</v>
      </c>
      <c r="B43352" s="12" t="s">
        <v>40243</v>
      </c>
      <c r="C43352" s="16" t="s">
        <v>43302</v>
      </c>
    </row>
    <row r="43353" spans="1:3">
      <c r="A43353" s="4">
        <v>43352</v>
      </c>
      <c r="B43353" s="12" t="s">
        <v>40243</v>
      </c>
      <c r="C43353" s="16" t="s">
        <v>43303</v>
      </c>
    </row>
    <row r="43354" spans="1:3">
      <c r="A43354" s="4">
        <v>43353</v>
      </c>
      <c r="B43354" s="12" t="s">
        <v>40243</v>
      </c>
      <c r="C43354" s="16" t="s">
        <v>43304</v>
      </c>
    </row>
    <row r="43355" spans="1:3">
      <c r="A43355" s="4">
        <v>43354</v>
      </c>
      <c r="B43355" s="12" t="s">
        <v>40243</v>
      </c>
      <c r="C43355" s="16" t="s">
        <v>43305</v>
      </c>
    </row>
    <row r="43356" spans="1:3">
      <c r="A43356" s="4">
        <v>43355</v>
      </c>
      <c r="B43356" s="12" t="s">
        <v>40243</v>
      </c>
      <c r="C43356" s="16" t="s">
        <v>43306</v>
      </c>
    </row>
    <row r="43357" spans="1:3">
      <c r="A43357" s="4">
        <v>43356</v>
      </c>
      <c r="B43357" s="12" t="s">
        <v>40243</v>
      </c>
      <c r="C43357" s="16" t="s">
        <v>43307</v>
      </c>
    </row>
    <row r="43358" spans="1:3">
      <c r="A43358" s="4">
        <v>43357</v>
      </c>
      <c r="B43358" s="12" t="s">
        <v>40243</v>
      </c>
      <c r="C43358" s="16" t="s">
        <v>43308</v>
      </c>
    </row>
    <row r="43359" spans="1:3">
      <c r="A43359" s="4">
        <v>43358</v>
      </c>
      <c r="B43359" s="12" t="s">
        <v>40243</v>
      </c>
      <c r="C43359" s="16" t="s">
        <v>43309</v>
      </c>
    </row>
    <row r="43360" spans="1:3">
      <c r="A43360" s="4">
        <v>43359</v>
      </c>
      <c r="B43360" s="12" t="s">
        <v>40243</v>
      </c>
      <c r="C43360" s="11" t="s">
        <v>43310</v>
      </c>
    </row>
    <row r="43361" spans="1:3">
      <c r="A43361" s="4">
        <v>43360</v>
      </c>
      <c r="B43361" s="12" t="s">
        <v>40243</v>
      </c>
      <c r="C43361" s="16" t="s">
        <v>43311</v>
      </c>
    </row>
    <row r="43362" spans="1:3">
      <c r="A43362" s="4">
        <v>43361</v>
      </c>
      <c r="B43362" s="12" t="s">
        <v>40243</v>
      </c>
      <c r="C43362" s="16" t="s">
        <v>43312</v>
      </c>
    </row>
    <row r="43363" spans="1:3">
      <c r="A43363" s="4">
        <v>43362</v>
      </c>
      <c r="B43363" s="12" t="s">
        <v>40243</v>
      </c>
      <c r="C43363" s="21" t="s">
        <v>43313</v>
      </c>
    </row>
    <row r="43364" spans="1:3">
      <c r="A43364" s="4">
        <v>43363</v>
      </c>
      <c r="B43364" s="12" t="s">
        <v>40243</v>
      </c>
      <c r="C43364" s="21" t="s">
        <v>43314</v>
      </c>
    </row>
    <row r="43365" spans="1:3">
      <c r="A43365" s="4">
        <v>43364</v>
      </c>
      <c r="B43365" s="12" t="s">
        <v>40243</v>
      </c>
      <c r="C43365" s="16" t="s">
        <v>43315</v>
      </c>
    </row>
    <row r="43366" spans="1:3">
      <c r="A43366" s="4">
        <v>43365</v>
      </c>
      <c r="B43366" s="12" t="s">
        <v>40243</v>
      </c>
      <c r="C43366" s="16" t="s">
        <v>43316</v>
      </c>
    </row>
    <row r="43367" spans="1:3">
      <c r="A43367" s="4">
        <v>43366</v>
      </c>
      <c r="B43367" s="12" t="s">
        <v>40243</v>
      </c>
      <c r="C43367" s="16" t="s">
        <v>43317</v>
      </c>
    </row>
    <row r="43368" spans="1:3">
      <c r="A43368" s="4">
        <v>43367</v>
      </c>
      <c r="B43368" s="12" t="s">
        <v>40243</v>
      </c>
      <c r="C43368" s="16" t="s">
        <v>43318</v>
      </c>
    </row>
    <row r="43369" spans="1:3">
      <c r="A43369" s="4">
        <v>43368</v>
      </c>
      <c r="B43369" s="12" t="s">
        <v>40243</v>
      </c>
      <c r="C43369" s="16" t="s">
        <v>43319</v>
      </c>
    </row>
    <row r="43370" spans="1:3">
      <c r="A43370" s="4">
        <v>43369</v>
      </c>
      <c r="B43370" s="12" t="s">
        <v>40243</v>
      </c>
      <c r="C43370" s="16" t="s">
        <v>43320</v>
      </c>
    </row>
    <row r="43371" spans="1:3">
      <c r="A43371" s="4">
        <v>43370</v>
      </c>
      <c r="B43371" s="12" t="s">
        <v>40243</v>
      </c>
      <c r="C43371" s="16" t="s">
        <v>43321</v>
      </c>
    </row>
    <row r="43372" spans="1:3">
      <c r="A43372" s="4">
        <v>43371</v>
      </c>
      <c r="B43372" s="12" t="s">
        <v>40243</v>
      </c>
      <c r="C43372" s="16" t="s">
        <v>43322</v>
      </c>
    </row>
    <row r="43373" spans="1:3">
      <c r="A43373" s="4">
        <v>43372</v>
      </c>
      <c r="B43373" s="12" t="s">
        <v>40243</v>
      </c>
      <c r="C43373" s="16" t="s">
        <v>43323</v>
      </c>
    </row>
    <row r="43374" spans="1:3">
      <c r="A43374" s="4">
        <v>43373</v>
      </c>
      <c r="B43374" s="12" t="s">
        <v>40243</v>
      </c>
      <c r="C43374" s="16" t="s">
        <v>43324</v>
      </c>
    </row>
    <row r="43375" spans="1:3">
      <c r="A43375" s="4">
        <v>43374</v>
      </c>
      <c r="B43375" s="12" t="s">
        <v>40243</v>
      </c>
      <c r="C43375" s="16" t="s">
        <v>43325</v>
      </c>
    </row>
    <row r="43376" spans="1:3">
      <c r="A43376" s="4">
        <v>43375</v>
      </c>
      <c r="B43376" s="12" t="s">
        <v>40243</v>
      </c>
      <c r="C43376" s="16" t="s">
        <v>43326</v>
      </c>
    </row>
    <row r="43377" spans="1:3">
      <c r="A43377" s="4">
        <v>43376</v>
      </c>
      <c r="B43377" s="12" t="s">
        <v>40243</v>
      </c>
      <c r="C43377" s="16" t="s">
        <v>43327</v>
      </c>
    </row>
    <row r="43378" spans="1:3">
      <c r="A43378" s="4">
        <v>43377</v>
      </c>
      <c r="B43378" s="12" t="s">
        <v>40243</v>
      </c>
      <c r="C43378" s="16" t="s">
        <v>43328</v>
      </c>
    </row>
    <row r="43379" spans="1:3">
      <c r="A43379" s="4">
        <v>43378</v>
      </c>
      <c r="B43379" s="12" t="s">
        <v>40243</v>
      </c>
      <c r="C43379" s="11" t="s">
        <v>43328</v>
      </c>
    </row>
    <row r="43380" spans="1:3">
      <c r="A43380" s="4">
        <v>43379</v>
      </c>
      <c r="B43380" s="12" t="s">
        <v>40243</v>
      </c>
      <c r="C43380" s="16" t="s">
        <v>43329</v>
      </c>
    </row>
    <row r="43381" spans="1:3">
      <c r="A43381" s="4">
        <v>43380</v>
      </c>
      <c r="B43381" s="12" t="s">
        <v>40243</v>
      </c>
      <c r="C43381" s="11" t="s">
        <v>43330</v>
      </c>
    </row>
    <row r="43382" spans="1:3">
      <c r="A43382" s="4">
        <v>43381</v>
      </c>
      <c r="B43382" s="12" t="s">
        <v>40243</v>
      </c>
      <c r="C43382" s="16" t="s">
        <v>43331</v>
      </c>
    </row>
    <row r="43383" spans="1:3">
      <c r="A43383" s="4">
        <v>43382</v>
      </c>
      <c r="B43383" s="12" t="s">
        <v>40243</v>
      </c>
      <c r="C43383" s="16" t="s">
        <v>43332</v>
      </c>
    </row>
    <row r="43384" spans="1:3">
      <c r="A43384" s="4">
        <v>43383</v>
      </c>
      <c r="B43384" s="12" t="s">
        <v>40243</v>
      </c>
      <c r="C43384" s="16" t="s">
        <v>43333</v>
      </c>
    </row>
    <row r="43385" spans="1:3">
      <c r="A43385" s="4">
        <v>43384</v>
      </c>
      <c r="B43385" s="12" t="s">
        <v>40243</v>
      </c>
      <c r="C43385" s="16" t="s">
        <v>43334</v>
      </c>
    </row>
    <row r="43386" spans="1:3">
      <c r="A43386" s="4">
        <v>43385</v>
      </c>
      <c r="B43386" s="12" t="s">
        <v>40243</v>
      </c>
      <c r="C43386" s="16" t="s">
        <v>43335</v>
      </c>
    </row>
    <row r="43387" spans="1:3">
      <c r="A43387" s="4">
        <v>43386</v>
      </c>
      <c r="B43387" s="12" t="s">
        <v>40243</v>
      </c>
      <c r="C43387" s="16" t="s">
        <v>43336</v>
      </c>
    </row>
    <row r="43388" spans="1:3">
      <c r="A43388" s="4">
        <v>43387</v>
      </c>
      <c r="B43388" s="12" t="s">
        <v>40243</v>
      </c>
      <c r="C43388" s="11" t="s">
        <v>43337</v>
      </c>
    </row>
    <row r="43389" spans="1:3">
      <c r="A43389" s="4">
        <v>43388</v>
      </c>
      <c r="B43389" s="12" t="s">
        <v>40243</v>
      </c>
      <c r="C43389" s="16" t="s">
        <v>43338</v>
      </c>
    </row>
    <row r="43390" spans="1:3">
      <c r="A43390" s="4">
        <v>43389</v>
      </c>
      <c r="B43390" s="12" t="s">
        <v>40243</v>
      </c>
      <c r="C43390" s="16" t="s">
        <v>43339</v>
      </c>
    </row>
    <row r="43391" spans="1:3">
      <c r="A43391" s="4">
        <v>43390</v>
      </c>
      <c r="B43391" s="12" t="s">
        <v>40243</v>
      </c>
      <c r="C43391" s="16" t="s">
        <v>43340</v>
      </c>
    </row>
    <row r="43392" spans="1:3">
      <c r="A43392" s="4">
        <v>43391</v>
      </c>
      <c r="B43392" s="12" t="s">
        <v>40243</v>
      </c>
      <c r="C43392" s="16" t="s">
        <v>43341</v>
      </c>
    </row>
    <row r="43393" spans="1:3">
      <c r="A43393" s="4">
        <v>43392</v>
      </c>
      <c r="B43393" s="12" t="s">
        <v>40243</v>
      </c>
      <c r="C43393" s="16" t="s">
        <v>43342</v>
      </c>
    </row>
    <row r="43394" spans="1:3">
      <c r="A43394" s="4">
        <v>43393</v>
      </c>
      <c r="B43394" s="12" t="s">
        <v>40243</v>
      </c>
      <c r="C43394" s="16" t="s">
        <v>43343</v>
      </c>
    </row>
    <row r="43395" spans="1:3">
      <c r="A43395" s="4">
        <v>43394</v>
      </c>
      <c r="B43395" s="12" t="s">
        <v>40243</v>
      </c>
      <c r="C43395" s="11" t="s">
        <v>43340</v>
      </c>
    </row>
    <row r="43396" spans="1:3">
      <c r="A43396" s="4">
        <v>43395</v>
      </c>
      <c r="B43396" s="12" t="s">
        <v>40243</v>
      </c>
      <c r="C43396" s="16" t="s">
        <v>43344</v>
      </c>
    </row>
    <row r="43397" spans="1:3">
      <c r="A43397" s="4">
        <v>43396</v>
      </c>
      <c r="B43397" s="12" t="s">
        <v>40243</v>
      </c>
      <c r="C43397" s="16" t="s">
        <v>43345</v>
      </c>
    </row>
    <row r="43398" spans="1:3">
      <c r="A43398" s="4">
        <v>43397</v>
      </c>
      <c r="B43398" s="12" t="s">
        <v>40243</v>
      </c>
      <c r="C43398" s="16" t="s">
        <v>43346</v>
      </c>
    </row>
    <row r="43399" spans="1:3">
      <c r="A43399" s="4">
        <v>43398</v>
      </c>
      <c r="B43399" s="12" t="s">
        <v>40243</v>
      </c>
      <c r="C43399" s="11" t="s">
        <v>43347</v>
      </c>
    </row>
    <row r="43400" spans="1:3">
      <c r="A43400" s="4">
        <v>43399</v>
      </c>
      <c r="B43400" s="12" t="s">
        <v>40243</v>
      </c>
      <c r="C43400" s="16" t="s">
        <v>43348</v>
      </c>
    </row>
    <row r="43401" spans="1:3">
      <c r="A43401" s="4">
        <v>43400</v>
      </c>
      <c r="B43401" s="12" t="s">
        <v>40243</v>
      </c>
      <c r="C43401" s="16" t="s">
        <v>43349</v>
      </c>
    </row>
    <row r="43402" spans="1:3">
      <c r="A43402" s="4">
        <v>43401</v>
      </c>
      <c r="B43402" s="12" t="s">
        <v>40243</v>
      </c>
      <c r="C43402" s="16" t="s">
        <v>43350</v>
      </c>
    </row>
    <row r="43403" spans="1:3">
      <c r="A43403" s="4">
        <v>43402</v>
      </c>
      <c r="B43403" s="12" t="s">
        <v>40243</v>
      </c>
      <c r="C43403" s="16" t="s">
        <v>43351</v>
      </c>
    </row>
    <row r="43404" spans="1:3">
      <c r="A43404" s="4">
        <v>43403</v>
      </c>
      <c r="B43404" s="12" t="s">
        <v>40243</v>
      </c>
      <c r="C43404" s="16" t="s">
        <v>43352</v>
      </c>
    </row>
    <row r="43405" spans="1:3">
      <c r="A43405" s="4">
        <v>43404</v>
      </c>
      <c r="B43405" s="12" t="s">
        <v>40243</v>
      </c>
      <c r="C43405" s="16" t="s">
        <v>43353</v>
      </c>
    </row>
    <row r="43406" spans="1:3">
      <c r="A43406" s="4">
        <v>43405</v>
      </c>
      <c r="B43406" s="12" t="s">
        <v>40243</v>
      </c>
      <c r="C43406" s="11" t="s">
        <v>43354</v>
      </c>
    </row>
    <row r="43407" spans="1:3">
      <c r="A43407" s="4">
        <v>43406</v>
      </c>
      <c r="B43407" s="12" t="s">
        <v>40243</v>
      </c>
      <c r="C43407" s="11" t="s">
        <v>43355</v>
      </c>
    </row>
    <row r="43408" spans="1:3">
      <c r="A43408" s="4">
        <v>43407</v>
      </c>
      <c r="B43408" s="12" t="s">
        <v>40243</v>
      </c>
      <c r="C43408" s="16" t="s">
        <v>43356</v>
      </c>
    </row>
    <row r="43409" spans="1:3">
      <c r="A43409" s="4">
        <v>43408</v>
      </c>
      <c r="B43409" s="12" t="s">
        <v>40243</v>
      </c>
      <c r="C43409" s="16" t="s">
        <v>43357</v>
      </c>
    </row>
    <row r="43410" spans="1:3">
      <c r="A43410" s="4">
        <v>43409</v>
      </c>
      <c r="B43410" s="12" t="s">
        <v>40243</v>
      </c>
      <c r="C43410" s="16" t="s">
        <v>43358</v>
      </c>
    </row>
    <row r="43411" spans="1:3">
      <c r="A43411" s="4">
        <v>43410</v>
      </c>
      <c r="B43411" s="12" t="s">
        <v>40243</v>
      </c>
      <c r="C43411" s="21" t="s">
        <v>43359</v>
      </c>
    </row>
    <row r="43412" spans="1:3">
      <c r="A43412" s="4">
        <v>43411</v>
      </c>
      <c r="B43412" s="12" t="s">
        <v>40243</v>
      </c>
      <c r="C43412" s="16" t="s">
        <v>43360</v>
      </c>
    </row>
    <row r="43413" spans="1:3">
      <c r="A43413" s="4">
        <v>43412</v>
      </c>
      <c r="B43413" s="12" t="s">
        <v>40243</v>
      </c>
      <c r="C43413" s="16" t="s">
        <v>43361</v>
      </c>
    </row>
    <row r="43414" spans="1:3">
      <c r="A43414" s="4">
        <v>43413</v>
      </c>
      <c r="B43414" s="12" t="s">
        <v>40243</v>
      </c>
      <c r="C43414" s="16" t="s">
        <v>43362</v>
      </c>
    </row>
    <row r="43415" spans="1:3">
      <c r="A43415" s="4">
        <v>43414</v>
      </c>
      <c r="B43415" s="12" t="s">
        <v>40243</v>
      </c>
      <c r="C43415" s="16" t="s">
        <v>43363</v>
      </c>
    </row>
    <row r="43416" spans="1:3">
      <c r="A43416" s="4">
        <v>43415</v>
      </c>
      <c r="B43416" s="12" t="s">
        <v>40243</v>
      </c>
      <c r="C43416" s="16" t="s">
        <v>43364</v>
      </c>
    </row>
    <row r="43417" spans="1:3">
      <c r="A43417" s="4">
        <v>43416</v>
      </c>
      <c r="B43417" s="12" t="s">
        <v>40243</v>
      </c>
      <c r="C43417" s="16" t="s">
        <v>43365</v>
      </c>
    </row>
    <row r="43418" spans="1:3">
      <c r="A43418" s="4">
        <v>43417</v>
      </c>
      <c r="B43418" s="12" t="s">
        <v>40243</v>
      </c>
      <c r="C43418" s="16" t="s">
        <v>43366</v>
      </c>
    </row>
    <row r="43419" spans="1:3">
      <c r="A43419" s="4">
        <v>43418</v>
      </c>
      <c r="B43419" s="12" t="s">
        <v>40243</v>
      </c>
      <c r="C43419" s="16" t="s">
        <v>43367</v>
      </c>
    </row>
    <row r="43420" spans="1:3">
      <c r="A43420" s="4">
        <v>43419</v>
      </c>
      <c r="B43420" s="12" t="s">
        <v>40243</v>
      </c>
      <c r="C43420" s="11" t="s">
        <v>43368</v>
      </c>
    </row>
    <row r="43421" spans="1:3">
      <c r="A43421" s="4">
        <v>43420</v>
      </c>
      <c r="B43421" s="12" t="s">
        <v>40243</v>
      </c>
      <c r="C43421" s="16" t="s">
        <v>43369</v>
      </c>
    </row>
    <row r="43422" spans="1:3">
      <c r="A43422" s="4">
        <v>43421</v>
      </c>
      <c r="B43422" s="12" t="s">
        <v>40243</v>
      </c>
      <c r="C43422" s="16" t="s">
        <v>43370</v>
      </c>
    </row>
    <row r="43423" spans="1:3">
      <c r="A43423" s="4">
        <v>43422</v>
      </c>
      <c r="B43423" s="12" t="s">
        <v>40243</v>
      </c>
      <c r="C43423" s="11" t="s">
        <v>43371</v>
      </c>
    </row>
    <row r="43424" spans="1:3">
      <c r="A43424" s="4">
        <v>43423</v>
      </c>
      <c r="B43424" s="12" t="s">
        <v>40243</v>
      </c>
      <c r="C43424" s="11" t="s">
        <v>43372</v>
      </c>
    </row>
    <row r="43425" spans="1:3">
      <c r="A43425" s="4">
        <v>43424</v>
      </c>
      <c r="B43425" s="12" t="s">
        <v>40243</v>
      </c>
      <c r="C43425" s="16" t="s">
        <v>43373</v>
      </c>
    </row>
    <row r="43426" spans="1:3">
      <c r="A43426" s="4">
        <v>43425</v>
      </c>
      <c r="B43426" s="12" t="s">
        <v>40243</v>
      </c>
      <c r="C43426" s="16" t="s">
        <v>43374</v>
      </c>
    </row>
    <row r="43427" spans="1:3">
      <c r="A43427" s="4">
        <v>43426</v>
      </c>
      <c r="B43427" s="12" t="s">
        <v>40243</v>
      </c>
      <c r="C43427" s="16" t="s">
        <v>43375</v>
      </c>
    </row>
    <row r="43428" spans="1:3">
      <c r="A43428" s="4">
        <v>43427</v>
      </c>
      <c r="B43428" s="12" t="s">
        <v>40243</v>
      </c>
      <c r="C43428" s="16" t="s">
        <v>43376</v>
      </c>
    </row>
    <row r="43429" spans="1:3">
      <c r="A43429" s="4">
        <v>43428</v>
      </c>
      <c r="B43429" s="12" t="s">
        <v>40243</v>
      </c>
      <c r="C43429" s="16" t="s">
        <v>43377</v>
      </c>
    </row>
    <row r="43430" spans="1:3">
      <c r="A43430" s="4">
        <v>43429</v>
      </c>
      <c r="B43430" s="12" t="s">
        <v>40243</v>
      </c>
      <c r="C43430" s="16" t="s">
        <v>43378</v>
      </c>
    </row>
    <row r="43431" spans="1:3">
      <c r="A43431" s="4">
        <v>43430</v>
      </c>
      <c r="B43431" s="12" t="s">
        <v>40243</v>
      </c>
      <c r="C43431" s="11" t="s">
        <v>43379</v>
      </c>
    </row>
    <row r="43432" spans="1:3">
      <c r="A43432" s="4">
        <v>43431</v>
      </c>
      <c r="B43432" s="12" t="s">
        <v>40243</v>
      </c>
      <c r="C43432" s="11" t="s">
        <v>43380</v>
      </c>
    </row>
    <row r="43433" spans="1:3">
      <c r="A43433" s="4">
        <v>43432</v>
      </c>
      <c r="B43433" s="12" t="s">
        <v>40243</v>
      </c>
      <c r="C43433" s="11" t="s">
        <v>43381</v>
      </c>
    </row>
    <row r="43434" spans="1:3">
      <c r="A43434" s="4">
        <v>43433</v>
      </c>
      <c r="B43434" s="12" t="s">
        <v>40243</v>
      </c>
      <c r="C43434" s="16" t="s">
        <v>43382</v>
      </c>
    </row>
    <row r="43435" spans="1:3">
      <c r="A43435" s="4">
        <v>43434</v>
      </c>
      <c r="B43435" s="12" t="s">
        <v>40243</v>
      </c>
      <c r="C43435" s="11" t="s">
        <v>43383</v>
      </c>
    </row>
    <row r="43436" spans="1:3">
      <c r="A43436" s="4">
        <v>43435</v>
      </c>
      <c r="B43436" s="12" t="s">
        <v>40243</v>
      </c>
      <c r="C43436" s="16" t="s">
        <v>43384</v>
      </c>
    </row>
    <row r="43437" spans="1:3">
      <c r="A43437" s="4">
        <v>43436</v>
      </c>
      <c r="B43437" s="12" t="s">
        <v>40243</v>
      </c>
      <c r="C43437" s="16" t="s">
        <v>43385</v>
      </c>
    </row>
    <row r="43438" spans="1:3">
      <c r="A43438" s="4">
        <v>43437</v>
      </c>
      <c r="B43438" s="12" t="s">
        <v>40243</v>
      </c>
      <c r="C43438" s="11" t="s">
        <v>43382</v>
      </c>
    </row>
    <row r="43439" spans="1:3">
      <c r="A43439" s="4">
        <v>43438</v>
      </c>
      <c r="B43439" s="12" t="s">
        <v>40243</v>
      </c>
      <c r="C43439" s="11" t="s">
        <v>43386</v>
      </c>
    </row>
    <row r="43440" spans="1:3">
      <c r="A43440" s="4">
        <v>43439</v>
      </c>
      <c r="B43440" s="12" t="s">
        <v>40243</v>
      </c>
      <c r="C43440" s="16" t="s">
        <v>43387</v>
      </c>
    </row>
    <row r="43441" spans="1:3">
      <c r="A43441" s="4">
        <v>43440</v>
      </c>
      <c r="B43441" s="12" t="s">
        <v>40243</v>
      </c>
      <c r="C43441" s="16" t="s">
        <v>43388</v>
      </c>
    </row>
    <row r="43442" spans="1:3">
      <c r="A43442" s="4">
        <v>43441</v>
      </c>
      <c r="B43442" s="12" t="s">
        <v>40243</v>
      </c>
      <c r="C43442" s="11" t="s">
        <v>43389</v>
      </c>
    </row>
    <row r="43443" spans="1:3">
      <c r="A43443" s="4">
        <v>43442</v>
      </c>
      <c r="B43443" s="12" t="s">
        <v>40243</v>
      </c>
      <c r="C43443" s="16" t="s">
        <v>43390</v>
      </c>
    </row>
    <row r="43444" spans="1:3">
      <c r="A43444" s="4">
        <v>43443</v>
      </c>
      <c r="B43444" s="12" t="s">
        <v>40243</v>
      </c>
      <c r="C43444" s="16" t="s">
        <v>43391</v>
      </c>
    </row>
    <row r="43445" spans="1:3">
      <c r="A43445" s="4">
        <v>43444</v>
      </c>
      <c r="B43445" s="12" t="s">
        <v>40243</v>
      </c>
      <c r="C43445" s="16" t="s">
        <v>43392</v>
      </c>
    </row>
    <row r="43446" spans="1:3">
      <c r="A43446" s="4">
        <v>43445</v>
      </c>
      <c r="B43446" s="12" t="s">
        <v>40243</v>
      </c>
      <c r="C43446" s="16" t="s">
        <v>43393</v>
      </c>
    </row>
    <row r="43447" spans="1:3">
      <c r="A43447" s="4">
        <v>43446</v>
      </c>
      <c r="B43447" s="12" t="s">
        <v>40243</v>
      </c>
      <c r="C43447" s="16" t="s">
        <v>43394</v>
      </c>
    </row>
    <row r="43448" spans="1:3">
      <c r="A43448" s="4">
        <v>43447</v>
      </c>
      <c r="B43448" s="12" t="s">
        <v>40243</v>
      </c>
      <c r="C43448" s="16" t="s">
        <v>43395</v>
      </c>
    </row>
    <row r="43449" spans="1:3">
      <c r="A43449" s="4">
        <v>43448</v>
      </c>
      <c r="B43449" s="12" t="s">
        <v>40243</v>
      </c>
      <c r="C43449" s="16" t="s">
        <v>43396</v>
      </c>
    </row>
    <row r="43450" spans="1:3">
      <c r="A43450" s="4">
        <v>43449</v>
      </c>
      <c r="B43450" s="12" t="s">
        <v>40243</v>
      </c>
      <c r="C43450" s="16" t="s">
        <v>43397</v>
      </c>
    </row>
    <row r="43451" spans="1:3">
      <c r="A43451" s="4">
        <v>43450</v>
      </c>
      <c r="B43451" s="12" t="s">
        <v>40243</v>
      </c>
      <c r="C43451" s="16" t="s">
        <v>43398</v>
      </c>
    </row>
    <row r="43452" spans="1:3">
      <c r="A43452" s="4">
        <v>43451</v>
      </c>
      <c r="B43452" s="12" t="s">
        <v>40243</v>
      </c>
      <c r="C43452" s="16" t="s">
        <v>43399</v>
      </c>
    </row>
    <row r="43453" spans="1:3">
      <c r="A43453" s="4">
        <v>43452</v>
      </c>
      <c r="B43453" s="12" t="s">
        <v>40243</v>
      </c>
      <c r="C43453" s="16" t="s">
        <v>43400</v>
      </c>
    </row>
    <row r="43454" spans="1:3">
      <c r="A43454" s="4">
        <v>43453</v>
      </c>
      <c r="B43454" s="12" t="s">
        <v>40243</v>
      </c>
      <c r="C43454" s="16" t="s">
        <v>43401</v>
      </c>
    </row>
    <row r="43455" spans="1:3">
      <c r="A43455" s="4">
        <v>43454</v>
      </c>
      <c r="B43455" s="12" t="s">
        <v>40243</v>
      </c>
      <c r="C43455" s="11" t="s">
        <v>43402</v>
      </c>
    </row>
    <row r="43456" spans="1:3">
      <c r="A43456" s="4">
        <v>43455</v>
      </c>
      <c r="B43456" s="12" t="s">
        <v>40243</v>
      </c>
      <c r="C43456" s="16" t="s">
        <v>43403</v>
      </c>
    </row>
    <row r="43457" spans="1:3">
      <c r="A43457" s="4">
        <v>43456</v>
      </c>
      <c r="B43457" s="12" t="s">
        <v>40243</v>
      </c>
      <c r="C43457" s="12" t="s">
        <v>43386</v>
      </c>
    </row>
    <row r="43458" spans="1:3">
      <c r="A43458" s="4">
        <v>43457</v>
      </c>
      <c r="B43458" s="12" t="s">
        <v>40243</v>
      </c>
      <c r="C43458" s="16" t="s">
        <v>43404</v>
      </c>
    </row>
    <row r="43459" spans="1:3">
      <c r="A43459" s="4">
        <v>43458</v>
      </c>
      <c r="B43459" s="12" t="s">
        <v>40243</v>
      </c>
      <c r="C43459" s="16" t="s">
        <v>43405</v>
      </c>
    </row>
    <row r="43460" spans="1:3">
      <c r="A43460" s="4">
        <v>43459</v>
      </c>
      <c r="B43460" s="12" t="s">
        <v>40243</v>
      </c>
      <c r="C43460" s="16" t="s">
        <v>43406</v>
      </c>
    </row>
    <row r="43461" spans="1:3">
      <c r="A43461" s="4">
        <v>43460</v>
      </c>
      <c r="B43461" s="12" t="s">
        <v>40243</v>
      </c>
      <c r="C43461" s="16" t="s">
        <v>43407</v>
      </c>
    </row>
    <row r="43462" spans="1:3">
      <c r="A43462" s="4">
        <v>43461</v>
      </c>
      <c r="B43462" s="12" t="s">
        <v>40243</v>
      </c>
      <c r="C43462" s="16" t="s">
        <v>43408</v>
      </c>
    </row>
    <row r="43463" spans="1:3">
      <c r="A43463" s="4">
        <v>43462</v>
      </c>
      <c r="B43463" s="12" t="s">
        <v>40243</v>
      </c>
      <c r="C43463" s="16" t="s">
        <v>43409</v>
      </c>
    </row>
    <row r="43464" spans="1:3">
      <c r="A43464" s="4">
        <v>43463</v>
      </c>
      <c r="B43464" s="12" t="s">
        <v>40243</v>
      </c>
      <c r="C43464" s="16" t="s">
        <v>43410</v>
      </c>
    </row>
    <row r="43465" spans="1:3">
      <c r="A43465" s="4">
        <v>43464</v>
      </c>
      <c r="B43465" s="12" t="s">
        <v>40243</v>
      </c>
      <c r="C43465" s="11" t="s">
        <v>43411</v>
      </c>
    </row>
    <row r="43466" spans="1:3">
      <c r="A43466" s="4">
        <v>43465</v>
      </c>
      <c r="B43466" s="12" t="s">
        <v>40243</v>
      </c>
      <c r="C43466" s="16" t="s">
        <v>43412</v>
      </c>
    </row>
    <row r="43467" spans="1:3">
      <c r="A43467" s="4">
        <v>43466</v>
      </c>
      <c r="B43467" s="12" t="s">
        <v>40243</v>
      </c>
      <c r="C43467" s="21" t="s">
        <v>43413</v>
      </c>
    </row>
    <row r="43468" spans="1:3">
      <c r="A43468" s="4">
        <v>43467</v>
      </c>
      <c r="B43468" s="12" t="s">
        <v>40243</v>
      </c>
      <c r="C43468" s="16" t="s">
        <v>43414</v>
      </c>
    </row>
    <row r="43469" spans="1:3">
      <c r="A43469" s="4">
        <v>43468</v>
      </c>
      <c r="B43469" s="12" t="s">
        <v>40243</v>
      </c>
      <c r="C43469" s="16" t="s">
        <v>43415</v>
      </c>
    </row>
    <row r="43470" spans="1:3">
      <c r="A43470" s="4">
        <v>43469</v>
      </c>
      <c r="B43470" s="12" t="s">
        <v>40243</v>
      </c>
      <c r="C43470" s="16" t="s">
        <v>43416</v>
      </c>
    </row>
    <row r="43471" spans="1:3">
      <c r="A43471" s="4">
        <v>43470</v>
      </c>
      <c r="B43471" s="12" t="s">
        <v>40243</v>
      </c>
      <c r="C43471" s="16" t="s">
        <v>43417</v>
      </c>
    </row>
    <row r="43472" spans="1:3">
      <c r="A43472" s="4">
        <v>43471</v>
      </c>
      <c r="B43472" s="12" t="s">
        <v>40243</v>
      </c>
      <c r="C43472" s="16" t="s">
        <v>43418</v>
      </c>
    </row>
    <row r="43473" spans="1:3">
      <c r="A43473" s="4">
        <v>43472</v>
      </c>
      <c r="B43473" s="12" t="s">
        <v>40243</v>
      </c>
      <c r="C43473" s="16" t="s">
        <v>43419</v>
      </c>
    </row>
    <row r="43474" spans="1:3">
      <c r="A43474" s="4">
        <v>43473</v>
      </c>
      <c r="B43474" s="12" t="s">
        <v>40243</v>
      </c>
      <c r="C43474" s="16" t="s">
        <v>43420</v>
      </c>
    </row>
    <row r="43475" spans="1:3">
      <c r="A43475" s="4">
        <v>43474</v>
      </c>
      <c r="B43475" s="12" t="s">
        <v>40243</v>
      </c>
      <c r="C43475" s="16" t="s">
        <v>43421</v>
      </c>
    </row>
    <row r="43476" spans="1:3">
      <c r="A43476" s="4">
        <v>43475</v>
      </c>
      <c r="B43476" s="12" t="s">
        <v>40243</v>
      </c>
      <c r="C43476" s="16" t="s">
        <v>43422</v>
      </c>
    </row>
    <row r="43477" spans="1:3">
      <c r="A43477" s="4">
        <v>43476</v>
      </c>
      <c r="B43477" s="12" t="s">
        <v>40243</v>
      </c>
      <c r="C43477" s="16" t="s">
        <v>43423</v>
      </c>
    </row>
    <row r="43478" spans="1:3">
      <c r="A43478" s="4">
        <v>43477</v>
      </c>
      <c r="B43478" s="12" t="s">
        <v>40243</v>
      </c>
      <c r="C43478" s="11" t="s">
        <v>43424</v>
      </c>
    </row>
    <row r="43479" spans="1:3">
      <c r="A43479" s="4">
        <v>43478</v>
      </c>
      <c r="B43479" s="12" t="s">
        <v>40243</v>
      </c>
      <c r="C43479" s="11" t="s">
        <v>43425</v>
      </c>
    </row>
    <row r="43480" spans="1:3">
      <c r="A43480" s="4">
        <v>43479</v>
      </c>
      <c r="B43480" s="12" t="s">
        <v>40243</v>
      </c>
      <c r="C43480" s="16" t="s">
        <v>43426</v>
      </c>
    </row>
    <row r="43481" spans="1:3">
      <c r="A43481" s="4">
        <v>43480</v>
      </c>
      <c r="B43481" s="12" t="s">
        <v>40243</v>
      </c>
      <c r="C43481" s="16" t="s">
        <v>43427</v>
      </c>
    </row>
    <row r="43482" spans="1:3">
      <c r="A43482" s="4">
        <v>43481</v>
      </c>
      <c r="B43482" s="12" t="s">
        <v>40243</v>
      </c>
      <c r="C43482" s="11" t="s">
        <v>43428</v>
      </c>
    </row>
    <row r="43483" spans="1:3">
      <c r="A43483" s="4">
        <v>43482</v>
      </c>
      <c r="B43483" s="12" t="s">
        <v>40243</v>
      </c>
      <c r="C43483" s="21" t="s">
        <v>43429</v>
      </c>
    </row>
    <row r="43484" spans="1:3">
      <c r="A43484" s="4">
        <v>43483</v>
      </c>
      <c r="B43484" s="12" t="s">
        <v>40243</v>
      </c>
      <c r="C43484" s="16" t="s">
        <v>43430</v>
      </c>
    </row>
    <row r="43485" spans="1:3">
      <c r="A43485" s="4">
        <v>43484</v>
      </c>
      <c r="B43485" s="12" t="s">
        <v>40243</v>
      </c>
      <c r="C43485" s="16" t="s">
        <v>43431</v>
      </c>
    </row>
    <row r="43486" spans="1:3">
      <c r="A43486" s="4">
        <v>43485</v>
      </c>
      <c r="B43486" s="12" t="s">
        <v>40243</v>
      </c>
      <c r="C43486" s="16" t="s">
        <v>43432</v>
      </c>
    </row>
    <row r="43487" spans="1:3">
      <c r="A43487" s="4">
        <v>43486</v>
      </c>
      <c r="B43487" s="12" t="s">
        <v>40243</v>
      </c>
      <c r="C43487" s="16" t="s">
        <v>43433</v>
      </c>
    </row>
    <row r="43488" spans="1:3">
      <c r="A43488" s="4">
        <v>43487</v>
      </c>
      <c r="B43488" s="12" t="s">
        <v>40243</v>
      </c>
      <c r="C43488" s="16" t="s">
        <v>43434</v>
      </c>
    </row>
    <row r="43489" spans="1:3">
      <c r="A43489" s="4">
        <v>43488</v>
      </c>
      <c r="B43489" s="12" t="s">
        <v>40243</v>
      </c>
      <c r="C43489" s="11" t="s">
        <v>43435</v>
      </c>
    </row>
    <row r="43490" spans="1:3">
      <c r="A43490" s="4">
        <v>43489</v>
      </c>
      <c r="B43490" s="12" t="s">
        <v>40243</v>
      </c>
      <c r="C43490" s="16" t="s">
        <v>43436</v>
      </c>
    </row>
    <row r="43491" spans="1:3">
      <c r="A43491" s="4">
        <v>43490</v>
      </c>
      <c r="B43491" s="12" t="s">
        <v>40243</v>
      </c>
      <c r="C43491" s="16" t="s">
        <v>43437</v>
      </c>
    </row>
    <row r="43492" spans="1:3">
      <c r="A43492" s="4">
        <v>43491</v>
      </c>
      <c r="B43492" s="12" t="s">
        <v>40243</v>
      </c>
      <c r="C43492" s="16" t="s">
        <v>43438</v>
      </c>
    </row>
    <row r="43493" spans="1:3">
      <c r="A43493" s="4">
        <v>43492</v>
      </c>
      <c r="B43493" s="12" t="s">
        <v>40243</v>
      </c>
      <c r="C43493" s="16" t="s">
        <v>43439</v>
      </c>
    </row>
    <row r="43494" spans="1:3">
      <c r="A43494" s="4">
        <v>43493</v>
      </c>
      <c r="B43494" s="12" t="s">
        <v>40243</v>
      </c>
      <c r="C43494" s="16" t="s">
        <v>43440</v>
      </c>
    </row>
    <row r="43495" spans="1:3">
      <c r="A43495" s="4">
        <v>43494</v>
      </c>
      <c r="B43495" s="12" t="s">
        <v>40243</v>
      </c>
      <c r="C43495" s="16" t="s">
        <v>43441</v>
      </c>
    </row>
    <row r="43496" spans="1:3">
      <c r="A43496" s="4">
        <v>43495</v>
      </c>
      <c r="B43496" s="12" t="s">
        <v>40243</v>
      </c>
      <c r="C43496" s="16" t="s">
        <v>43442</v>
      </c>
    </row>
    <row r="43497" spans="1:3">
      <c r="A43497" s="4">
        <v>43496</v>
      </c>
      <c r="B43497" s="12" t="s">
        <v>40243</v>
      </c>
      <c r="C43497" s="16" t="s">
        <v>43443</v>
      </c>
    </row>
    <row r="43498" spans="1:3">
      <c r="A43498" s="4">
        <v>43497</v>
      </c>
      <c r="B43498" s="12" t="s">
        <v>40243</v>
      </c>
      <c r="C43498" s="16" t="s">
        <v>43444</v>
      </c>
    </row>
    <row r="43499" spans="1:3">
      <c r="A43499" s="4">
        <v>43498</v>
      </c>
      <c r="B43499" s="12" t="s">
        <v>40243</v>
      </c>
      <c r="C43499" s="16" t="s">
        <v>43445</v>
      </c>
    </row>
    <row r="43500" spans="1:3">
      <c r="A43500" s="4">
        <v>43499</v>
      </c>
      <c r="B43500" s="12" t="s">
        <v>40243</v>
      </c>
      <c r="C43500" s="11" t="s">
        <v>43446</v>
      </c>
    </row>
    <row r="43501" spans="1:3">
      <c r="A43501" s="4">
        <v>43500</v>
      </c>
      <c r="B43501" s="12" t="s">
        <v>40243</v>
      </c>
      <c r="C43501" s="16" t="s">
        <v>43447</v>
      </c>
    </row>
    <row r="43502" spans="1:3">
      <c r="A43502" s="4">
        <v>43501</v>
      </c>
      <c r="B43502" s="12" t="s">
        <v>40243</v>
      </c>
      <c r="C43502" s="16" t="s">
        <v>43448</v>
      </c>
    </row>
    <row r="43503" spans="1:3">
      <c r="A43503" s="4">
        <v>43502</v>
      </c>
      <c r="B43503" s="12" t="s">
        <v>40243</v>
      </c>
      <c r="C43503" s="16" t="s">
        <v>43449</v>
      </c>
    </row>
    <row r="43504" spans="1:3">
      <c r="A43504" s="4">
        <v>43503</v>
      </c>
      <c r="B43504" s="12" t="s">
        <v>40243</v>
      </c>
      <c r="C43504" s="11" t="s">
        <v>43450</v>
      </c>
    </row>
    <row r="43505" spans="1:3">
      <c r="A43505" s="4">
        <v>43504</v>
      </c>
      <c r="B43505" s="12" t="s">
        <v>40243</v>
      </c>
      <c r="C43505" s="12" t="s">
        <v>43450</v>
      </c>
    </row>
    <row r="43506" spans="1:3">
      <c r="A43506" s="4">
        <v>43505</v>
      </c>
      <c r="B43506" s="12" t="s">
        <v>40243</v>
      </c>
      <c r="C43506" s="16" t="s">
        <v>43451</v>
      </c>
    </row>
    <row r="43507" spans="1:3">
      <c r="A43507" s="4">
        <v>43506</v>
      </c>
      <c r="B43507" s="12" t="s">
        <v>40243</v>
      </c>
      <c r="C43507" s="16" t="s">
        <v>43452</v>
      </c>
    </row>
    <row r="43508" spans="1:3">
      <c r="A43508" s="4">
        <v>43507</v>
      </c>
      <c r="B43508" s="12" t="s">
        <v>40243</v>
      </c>
      <c r="C43508" s="11" t="s">
        <v>43453</v>
      </c>
    </row>
    <row r="43509" spans="1:3">
      <c r="A43509" s="4">
        <v>43508</v>
      </c>
      <c r="B43509" s="12" t="s">
        <v>40243</v>
      </c>
      <c r="C43509" s="11" t="s">
        <v>43454</v>
      </c>
    </row>
    <row r="43510" spans="1:3">
      <c r="A43510" s="4">
        <v>43509</v>
      </c>
      <c r="B43510" s="12" t="s">
        <v>40243</v>
      </c>
      <c r="C43510" s="16" t="s">
        <v>43455</v>
      </c>
    </row>
    <row r="43511" spans="1:3">
      <c r="A43511" s="4">
        <v>43510</v>
      </c>
      <c r="B43511" s="12" t="s">
        <v>40243</v>
      </c>
      <c r="C43511" s="16" t="s">
        <v>43456</v>
      </c>
    </row>
    <row r="43512" spans="1:3">
      <c r="A43512" s="4">
        <v>43511</v>
      </c>
      <c r="B43512" s="12" t="s">
        <v>40243</v>
      </c>
      <c r="C43512" s="16" t="s">
        <v>43457</v>
      </c>
    </row>
    <row r="43513" spans="1:3">
      <c r="A43513" s="4">
        <v>43512</v>
      </c>
      <c r="B43513" s="12" t="s">
        <v>40243</v>
      </c>
      <c r="C43513" s="16" t="s">
        <v>43458</v>
      </c>
    </row>
    <row r="43514" spans="1:3">
      <c r="A43514" s="4">
        <v>43513</v>
      </c>
      <c r="B43514" s="12" t="s">
        <v>40243</v>
      </c>
      <c r="C43514" s="16" t="s">
        <v>43459</v>
      </c>
    </row>
    <row r="43515" spans="1:3">
      <c r="A43515" s="4">
        <v>43514</v>
      </c>
      <c r="B43515" s="12" t="s">
        <v>40243</v>
      </c>
      <c r="C43515" s="16" t="s">
        <v>43460</v>
      </c>
    </row>
    <row r="43516" spans="1:3">
      <c r="A43516" s="4">
        <v>43515</v>
      </c>
      <c r="B43516" s="12" t="s">
        <v>40243</v>
      </c>
      <c r="C43516" s="16" t="s">
        <v>43461</v>
      </c>
    </row>
    <row r="43517" spans="1:3">
      <c r="A43517" s="4">
        <v>43516</v>
      </c>
      <c r="B43517" s="12" t="s">
        <v>40243</v>
      </c>
      <c r="C43517" s="11" t="s">
        <v>43462</v>
      </c>
    </row>
    <row r="43518" spans="1:3">
      <c r="A43518" s="4">
        <v>43517</v>
      </c>
      <c r="B43518" s="12" t="s">
        <v>40243</v>
      </c>
      <c r="C43518" s="16" t="s">
        <v>43463</v>
      </c>
    </row>
    <row r="43519" spans="1:3">
      <c r="A43519" s="4">
        <v>43518</v>
      </c>
      <c r="B43519" s="12" t="s">
        <v>40243</v>
      </c>
      <c r="C43519" s="11" t="s">
        <v>43464</v>
      </c>
    </row>
    <row r="43520" spans="1:3">
      <c r="A43520" s="4">
        <v>43519</v>
      </c>
      <c r="B43520" s="12" t="s">
        <v>40243</v>
      </c>
      <c r="C43520" s="16" t="s">
        <v>43465</v>
      </c>
    </row>
    <row r="43521" spans="1:3">
      <c r="A43521" s="4">
        <v>43520</v>
      </c>
      <c r="B43521" s="12" t="s">
        <v>40243</v>
      </c>
      <c r="C43521" s="16" t="s">
        <v>43466</v>
      </c>
    </row>
    <row r="43522" spans="1:3">
      <c r="A43522" s="4">
        <v>43521</v>
      </c>
      <c r="B43522" s="12" t="s">
        <v>40243</v>
      </c>
      <c r="C43522" s="16" t="s">
        <v>43467</v>
      </c>
    </row>
    <row r="43523" spans="1:3">
      <c r="A43523" s="4">
        <v>43522</v>
      </c>
      <c r="B43523" s="12" t="s">
        <v>40243</v>
      </c>
      <c r="C43523" s="16" t="s">
        <v>43468</v>
      </c>
    </row>
    <row r="43524" spans="1:3">
      <c r="A43524" s="4">
        <v>43523</v>
      </c>
      <c r="B43524" s="12" t="s">
        <v>40243</v>
      </c>
      <c r="C43524" s="16" t="s">
        <v>43469</v>
      </c>
    </row>
    <row r="43525" spans="1:3">
      <c r="A43525" s="4">
        <v>43524</v>
      </c>
      <c r="B43525" s="12" t="s">
        <v>40243</v>
      </c>
      <c r="C43525" s="21" t="s">
        <v>43470</v>
      </c>
    </row>
    <row r="43526" spans="1:3">
      <c r="A43526" s="4">
        <v>43525</v>
      </c>
      <c r="B43526" s="12" t="s">
        <v>40243</v>
      </c>
      <c r="C43526" s="11" t="s">
        <v>43471</v>
      </c>
    </row>
    <row r="43527" spans="1:3">
      <c r="A43527" s="4">
        <v>43526</v>
      </c>
      <c r="B43527" s="12" t="s">
        <v>40243</v>
      </c>
      <c r="C43527" s="16" t="s">
        <v>43472</v>
      </c>
    </row>
    <row r="43528" spans="1:3">
      <c r="A43528" s="4">
        <v>43527</v>
      </c>
      <c r="B43528" s="12" t="s">
        <v>40243</v>
      </c>
      <c r="C43528" s="16" t="s">
        <v>43473</v>
      </c>
    </row>
    <row r="43529" spans="1:3">
      <c r="A43529" s="4">
        <v>43528</v>
      </c>
      <c r="B43529" s="12" t="s">
        <v>40243</v>
      </c>
      <c r="C43529" s="16" t="s">
        <v>43474</v>
      </c>
    </row>
    <row r="43530" spans="1:3">
      <c r="A43530" s="4">
        <v>43529</v>
      </c>
      <c r="B43530" s="12" t="s">
        <v>40243</v>
      </c>
      <c r="C43530" s="16" t="s">
        <v>43475</v>
      </c>
    </row>
    <row r="43531" spans="1:3">
      <c r="A43531" s="4">
        <v>43530</v>
      </c>
      <c r="B43531" s="12" t="s">
        <v>40243</v>
      </c>
      <c r="C43531" s="16" t="s">
        <v>43476</v>
      </c>
    </row>
    <row r="43532" spans="1:3">
      <c r="A43532" s="4">
        <v>43531</v>
      </c>
      <c r="B43532" s="12" t="s">
        <v>40243</v>
      </c>
      <c r="C43532" s="16" t="s">
        <v>43477</v>
      </c>
    </row>
    <row r="43533" spans="1:3">
      <c r="A43533" s="4">
        <v>43532</v>
      </c>
      <c r="B43533" s="12" t="s">
        <v>40243</v>
      </c>
      <c r="C43533" s="16" t="s">
        <v>43478</v>
      </c>
    </row>
    <row r="43534" spans="1:3">
      <c r="A43534" s="4">
        <v>43533</v>
      </c>
      <c r="B43534" s="12" t="s">
        <v>40243</v>
      </c>
      <c r="C43534" s="16" t="s">
        <v>43479</v>
      </c>
    </row>
    <row r="43535" spans="1:3">
      <c r="A43535" s="4">
        <v>43534</v>
      </c>
      <c r="B43535" s="12" t="s">
        <v>40243</v>
      </c>
      <c r="C43535" s="16" t="s">
        <v>43480</v>
      </c>
    </row>
    <row r="43536" spans="1:3">
      <c r="A43536" s="4">
        <v>43535</v>
      </c>
      <c r="B43536" s="12" t="s">
        <v>40243</v>
      </c>
      <c r="C43536" s="21" t="s">
        <v>43481</v>
      </c>
    </row>
    <row r="43537" spans="1:3">
      <c r="A43537" s="4">
        <v>43536</v>
      </c>
      <c r="B43537" s="12" t="s">
        <v>40243</v>
      </c>
      <c r="C43537" s="16" t="s">
        <v>43482</v>
      </c>
    </row>
    <row r="43538" spans="1:3">
      <c r="A43538" s="4">
        <v>43537</v>
      </c>
      <c r="B43538" s="12" t="s">
        <v>40243</v>
      </c>
      <c r="C43538" s="16" t="s">
        <v>43483</v>
      </c>
    </row>
    <row r="43539" spans="1:3">
      <c r="A43539" s="4">
        <v>43538</v>
      </c>
      <c r="B43539" s="12" t="s">
        <v>40243</v>
      </c>
      <c r="C43539" s="16" t="s">
        <v>43484</v>
      </c>
    </row>
    <row r="43540" spans="1:3">
      <c r="A43540" s="4">
        <v>43539</v>
      </c>
      <c r="B43540" s="12" t="s">
        <v>40243</v>
      </c>
      <c r="C43540" s="16" t="s">
        <v>43485</v>
      </c>
    </row>
    <row r="43541" spans="1:3">
      <c r="A43541" s="4">
        <v>43540</v>
      </c>
      <c r="B43541" s="12" t="s">
        <v>40243</v>
      </c>
      <c r="C43541" s="16" t="s">
        <v>43486</v>
      </c>
    </row>
    <row r="43542" spans="1:3">
      <c r="A43542" s="4">
        <v>43541</v>
      </c>
      <c r="B43542" s="12" t="s">
        <v>40243</v>
      </c>
      <c r="C43542" s="16" t="s">
        <v>43487</v>
      </c>
    </row>
    <row r="43543" spans="1:3">
      <c r="A43543" s="4">
        <v>43542</v>
      </c>
      <c r="B43543" s="12" t="s">
        <v>40243</v>
      </c>
      <c r="C43543" s="16" t="s">
        <v>43488</v>
      </c>
    </row>
    <row r="43544" spans="1:3">
      <c r="A43544" s="4">
        <v>43543</v>
      </c>
      <c r="B43544" s="12" t="s">
        <v>40243</v>
      </c>
      <c r="C43544" s="16" t="s">
        <v>43489</v>
      </c>
    </row>
    <row r="43545" spans="1:3">
      <c r="A43545" s="4">
        <v>43544</v>
      </c>
      <c r="B43545" s="12" t="s">
        <v>40243</v>
      </c>
      <c r="C43545" s="11" t="s">
        <v>43490</v>
      </c>
    </row>
    <row r="43546" spans="1:3">
      <c r="A43546" s="4">
        <v>43545</v>
      </c>
      <c r="B43546" s="12" t="s">
        <v>40243</v>
      </c>
      <c r="C43546" s="16" t="s">
        <v>43491</v>
      </c>
    </row>
    <row r="43547" spans="1:3">
      <c r="A43547" s="4">
        <v>43546</v>
      </c>
      <c r="B43547" s="12" t="s">
        <v>40243</v>
      </c>
      <c r="C43547" s="11" t="s">
        <v>43492</v>
      </c>
    </row>
    <row r="43548" spans="1:3">
      <c r="A43548" s="4">
        <v>43547</v>
      </c>
      <c r="B43548" s="12" t="s">
        <v>40243</v>
      </c>
      <c r="C43548" s="16" t="s">
        <v>43493</v>
      </c>
    </row>
    <row r="43549" spans="1:3">
      <c r="A43549" s="4">
        <v>43548</v>
      </c>
      <c r="B43549" s="12" t="s">
        <v>40243</v>
      </c>
      <c r="C43549" s="16" t="s">
        <v>43494</v>
      </c>
    </row>
    <row r="43550" spans="1:3">
      <c r="A43550" s="4">
        <v>43549</v>
      </c>
      <c r="B43550" s="12" t="s">
        <v>40243</v>
      </c>
      <c r="C43550" s="16" t="s">
        <v>43495</v>
      </c>
    </row>
    <row r="43551" spans="1:3">
      <c r="A43551" s="4">
        <v>43550</v>
      </c>
      <c r="B43551" s="12" t="s">
        <v>40243</v>
      </c>
      <c r="C43551" s="16" t="s">
        <v>43496</v>
      </c>
    </row>
    <row r="43552" spans="1:3">
      <c r="A43552" s="4">
        <v>43551</v>
      </c>
      <c r="B43552" s="12" t="s">
        <v>40243</v>
      </c>
      <c r="C43552" s="16" t="s">
        <v>43497</v>
      </c>
    </row>
    <row r="43553" spans="1:3">
      <c r="A43553" s="4">
        <v>43552</v>
      </c>
      <c r="B43553" s="12" t="s">
        <v>40243</v>
      </c>
      <c r="C43553" s="16" t="s">
        <v>43498</v>
      </c>
    </row>
    <row r="43554" spans="1:3">
      <c r="A43554" s="4">
        <v>43553</v>
      </c>
      <c r="B43554" s="12" t="s">
        <v>40243</v>
      </c>
      <c r="C43554" s="16" t="s">
        <v>43499</v>
      </c>
    </row>
    <row r="43555" spans="1:3">
      <c r="A43555" s="4">
        <v>43554</v>
      </c>
      <c r="B43555" s="12" t="s">
        <v>40243</v>
      </c>
      <c r="C43555" s="16" t="s">
        <v>43500</v>
      </c>
    </row>
    <row r="43556" spans="1:3">
      <c r="A43556" s="4">
        <v>43555</v>
      </c>
      <c r="B43556" s="12" t="s">
        <v>40243</v>
      </c>
      <c r="C43556" s="11" t="s">
        <v>43501</v>
      </c>
    </row>
    <row r="43557" spans="1:3">
      <c r="A43557" s="4">
        <v>43556</v>
      </c>
      <c r="B43557" s="12" t="s">
        <v>40243</v>
      </c>
      <c r="C43557" s="16" t="s">
        <v>43502</v>
      </c>
    </row>
    <row r="43558" spans="1:3">
      <c r="A43558" s="4">
        <v>43557</v>
      </c>
      <c r="B43558" s="12" t="s">
        <v>40243</v>
      </c>
      <c r="C43558" s="16" t="s">
        <v>43503</v>
      </c>
    </row>
    <row r="43559" spans="1:3">
      <c r="A43559" s="4">
        <v>43558</v>
      </c>
      <c r="B43559" s="12" t="s">
        <v>40243</v>
      </c>
      <c r="C43559" s="11" t="s">
        <v>43504</v>
      </c>
    </row>
    <row r="43560" spans="1:3">
      <c r="A43560" s="4">
        <v>43559</v>
      </c>
      <c r="B43560" s="12" t="s">
        <v>40243</v>
      </c>
      <c r="C43560" s="16" t="s">
        <v>43505</v>
      </c>
    </row>
    <row r="43561" spans="1:3">
      <c r="A43561" s="4">
        <v>43560</v>
      </c>
      <c r="B43561" s="12" t="s">
        <v>40243</v>
      </c>
      <c r="C43561" s="16" t="s">
        <v>43506</v>
      </c>
    </row>
    <row r="43562" spans="1:3">
      <c r="A43562" s="4">
        <v>43561</v>
      </c>
      <c r="B43562" s="12" t="s">
        <v>40243</v>
      </c>
      <c r="C43562" s="16" t="s">
        <v>43507</v>
      </c>
    </row>
    <row r="43563" spans="1:3">
      <c r="A43563" s="4">
        <v>43562</v>
      </c>
      <c r="B43563" s="12" t="s">
        <v>40243</v>
      </c>
      <c r="C43563" s="16" t="s">
        <v>43508</v>
      </c>
    </row>
    <row r="43564" spans="1:3">
      <c r="A43564" s="4">
        <v>43563</v>
      </c>
      <c r="B43564" s="12" t="s">
        <v>40243</v>
      </c>
      <c r="C43564" s="16" t="s">
        <v>43509</v>
      </c>
    </row>
    <row r="43565" spans="1:3">
      <c r="A43565" s="4">
        <v>43564</v>
      </c>
      <c r="B43565" s="12" t="s">
        <v>40243</v>
      </c>
      <c r="C43565" s="16" t="s">
        <v>43510</v>
      </c>
    </row>
    <row r="43566" spans="1:3">
      <c r="A43566" s="4">
        <v>43565</v>
      </c>
      <c r="B43566" s="12" t="s">
        <v>40243</v>
      </c>
      <c r="C43566" s="16" t="s">
        <v>43511</v>
      </c>
    </row>
    <row r="43567" spans="1:3">
      <c r="A43567" s="4">
        <v>43566</v>
      </c>
      <c r="B43567" s="12" t="s">
        <v>40243</v>
      </c>
      <c r="C43567" s="16" t="s">
        <v>43512</v>
      </c>
    </row>
    <row r="43568" spans="1:3">
      <c r="A43568" s="4">
        <v>43567</v>
      </c>
      <c r="B43568" s="12" t="s">
        <v>40243</v>
      </c>
      <c r="C43568" s="16" t="s">
        <v>43513</v>
      </c>
    </row>
    <row r="43569" spans="1:3">
      <c r="A43569" s="4">
        <v>43568</v>
      </c>
      <c r="B43569" s="12" t="s">
        <v>40243</v>
      </c>
      <c r="C43569" s="16" t="s">
        <v>43514</v>
      </c>
    </row>
    <row r="43570" spans="1:3">
      <c r="A43570" s="4">
        <v>43569</v>
      </c>
      <c r="B43570" s="12" t="s">
        <v>40243</v>
      </c>
      <c r="C43570" s="16" t="s">
        <v>43515</v>
      </c>
    </row>
    <row r="43571" spans="1:3">
      <c r="A43571" s="4">
        <v>43570</v>
      </c>
      <c r="B43571" s="12" t="s">
        <v>40243</v>
      </c>
      <c r="C43571" s="16" t="s">
        <v>43516</v>
      </c>
    </row>
    <row r="43572" spans="1:3">
      <c r="A43572" s="4">
        <v>43571</v>
      </c>
      <c r="B43572" s="12" t="s">
        <v>40243</v>
      </c>
      <c r="C43572" s="16" t="s">
        <v>43517</v>
      </c>
    </row>
    <row r="43573" spans="1:3">
      <c r="A43573" s="4">
        <v>43572</v>
      </c>
      <c r="B43573" s="12" t="s">
        <v>40243</v>
      </c>
      <c r="C43573" s="16" t="s">
        <v>43518</v>
      </c>
    </row>
    <row r="43574" spans="1:3">
      <c r="A43574" s="4">
        <v>43573</v>
      </c>
      <c r="B43574" s="12" t="s">
        <v>40243</v>
      </c>
      <c r="C43574" s="16" t="s">
        <v>43519</v>
      </c>
    </row>
    <row r="43575" spans="1:3">
      <c r="A43575" s="4">
        <v>43574</v>
      </c>
      <c r="B43575" s="12" t="s">
        <v>40243</v>
      </c>
      <c r="C43575" s="11" t="s">
        <v>43520</v>
      </c>
    </row>
    <row r="43576" spans="1:3">
      <c r="A43576" s="4">
        <v>43575</v>
      </c>
      <c r="B43576" s="12" t="s">
        <v>40243</v>
      </c>
      <c r="C43576" s="16" t="s">
        <v>43521</v>
      </c>
    </row>
    <row r="43577" spans="1:3">
      <c r="A43577" s="4">
        <v>43576</v>
      </c>
      <c r="B43577" s="12" t="s">
        <v>40243</v>
      </c>
      <c r="C43577" s="16" t="s">
        <v>43522</v>
      </c>
    </row>
    <row r="43578" spans="1:3">
      <c r="A43578" s="4">
        <v>43577</v>
      </c>
      <c r="B43578" s="12" t="s">
        <v>40243</v>
      </c>
      <c r="C43578" s="16" t="s">
        <v>43523</v>
      </c>
    </row>
    <row r="43579" spans="1:3">
      <c r="A43579" s="4">
        <v>43578</v>
      </c>
      <c r="B43579" s="12" t="s">
        <v>40243</v>
      </c>
      <c r="C43579" s="16" t="s">
        <v>43524</v>
      </c>
    </row>
    <row r="43580" spans="1:3">
      <c r="A43580" s="4">
        <v>43579</v>
      </c>
      <c r="B43580" s="12" t="s">
        <v>40243</v>
      </c>
      <c r="C43580" s="16" t="s">
        <v>43525</v>
      </c>
    </row>
    <row r="43581" spans="1:3">
      <c r="A43581" s="4">
        <v>43580</v>
      </c>
      <c r="B43581" s="12" t="s">
        <v>40243</v>
      </c>
      <c r="C43581" s="16" t="s">
        <v>43526</v>
      </c>
    </row>
    <row r="43582" spans="1:3">
      <c r="A43582" s="4">
        <v>43581</v>
      </c>
      <c r="B43582" s="12" t="s">
        <v>40243</v>
      </c>
      <c r="C43582" s="16" t="s">
        <v>43527</v>
      </c>
    </row>
    <row r="43583" spans="1:3">
      <c r="A43583" s="4">
        <v>43582</v>
      </c>
      <c r="B43583" s="12" t="s">
        <v>40243</v>
      </c>
      <c r="C43583" s="16" t="s">
        <v>43528</v>
      </c>
    </row>
    <row r="43584" spans="1:3">
      <c r="A43584" s="4">
        <v>43583</v>
      </c>
      <c r="B43584" s="12" t="s">
        <v>40243</v>
      </c>
      <c r="C43584" s="16" t="s">
        <v>43529</v>
      </c>
    </row>
    <row r="43585" spans="1:3">
      <c r="A43585" s="4">
        <v>43584</v>
      </c>
      <c r="B43585" s="12" t="s">
        <v>40243</v>
      </c>
      <c r="C43585" s="16" t="s">
        <v>43530</v>
      </c>
    </row>
    <row r="43586" spans="1:3">
      <c r="A43586" s="4">
        <v>43585</v>
      </c>
      <c r="B43586" s="12" t="s">
        <v>40243</v>
      </c>
      <c r="C43586" s="11" t="s">
        <v>43531</v>
      </c>
    </row>
    <row r="43587" spans="1:3">
      <c r="A43587" s="4">
        <v>43586</v>
      </c>
      <c r="B43587" s="12" t="s">
        <v>40243</v>
      </c>
      <c r="C43587" s="16" t="s">
        <v>43532</v>
      </c>
    </row>
    <row r="43588" spans="1:3">
      <c r="A43588" s="4">
        <v>43587</v>
      </c>
      <c r="B43588" s="12" t="s">
        <v>40243</v>
      </c>
      <c r="C43588" s="16" t="s">
        <v>43533</v>
      </c>
    </row>
    <row r="43589" spans="1:3">
      <c r="A43589" s="4">
        <v>43588</v>
      </c>
      <c r="B43589" s="12" t="s">
        <v>40243</v>
      </c>
      <c r="C43589" s="16" t="s">
        <v>43534</v>
      </c>
    </row>
    <row r="43590" spans="1:3">
      <c r="A43590" s="4">
        <v>43589</v>
      </c>
      <c r="B43590" s="12" t="s">
        <v>40243</v>
      </c>
      <c r="C43590" s="16" t="s">
        <v>43535</v>
      </c>
    </row>
    <row r="43591" spans="1:3">
      <c r="A43591" s="4">
        <v>43590</v>
      </c>
      <c r="B43591" s="12" t="s">
        <v>40243</v>
      </c>
      <c r="C43591" s="16" t="s">
        <v>43536</v>
      </c>
    </row>
    <row r="43592" spans="1:3">
      <c r="A43592" s="4">
        <v>43591</v>
      </c>
      <c r="B43592" s="12" t="s">
        <v>40243</v>
      </c>
      <c r="C43592" s="11" t="s">
        <v>43537</v>
      </c>
    </row>
    <row r="43593" spans="1:3">
      <c r="A43593" s="4">
        <v>43592</v>
      </c>
      <c r="B43593" s="12" t="s">
        <v>40243</v>
      </c>
      <c r="C43593" s="16" t="s">
        <v>43538</v>
      </c>
    </row>
    <row r="43594" spans="1:3">
      <c r="A43594" s="4">
        <v>43593</v>
      </c>
      <c r="B43594" s="12" t="s">
        <v>40243</v>
      </c>
      <c r="C43594" s="16" t="s">
        <v>43539</v>
      </c>
    </row>
    <row r="43595" spans="1:3">
      <c r="A43595" s="4">
        <v>43594</v>
      </c>
      <c r="B43595" s="12" t="s">
        <v>40243</v>
      </c>
      <c r="C43595" s="16" t="s">
        <v>43540</v>
      </c>
    </row>
    <row r="43596" spans="1:3">
      <c r="A43596" s="4">
        <v>43595</v>
      </c>
      <c r="B43596" s="12" t="s">
        <v>40243</v>
      </c>
      <c r="C43596" s="16" t="s">
        <v>43541</v>
      </c>
    </row>
    <row r="43597" spans="1:3">
      <c r="A43597" s="4">
        <v>43596</v>
      </c>
      <c r="B43597" s="12" t="s">
        <v>40243</v>
      </c>
      <c r="C43597" s="16" t="s">
        <v>43542</v>
      </c>
    </row>
    <row r="43598" spans="1:3">
      <c r="A43598" s="4">
        <v>43597</v>
      </c>
      <c r="B43598" s="12" t="s">
        <v>40243</v>
      </c>
      <c r="C43598" s="16" t="s">
        <v>43543</v>
      </c>
    </row>
    <row r="43599" spans="1:3">
      <c r="A43599" s="4">
        <v>43598</v>
      </c>
      <c r="B43599" s="12" t="s">
        <v>40243</v>
      </c>
      <c r="C43599" s="11" t="s">
        <v>43544</v>
      </c>
    </row>
    <row r="43600" spans="1:3">
      <c r="A43600" s="4">
        <v>43599</v>
      </c>
      <c r="B43600" s="12" t="s">
        <v>40243</v>
      </c>
      <c r="C43600" s="16" t="s">
        <v>43545</v>
      </c>
    </row>
    <row r="43601" spans="1:3">
      <c r="A43601" s="4">
        <v>43600</v>
      </c>
      <c r="B43601" s="12" t="s">
        <v>40243</v>
      </c>
      <c r="C43601" s="16" t="s">
        <v>43546</v>
      </c>
    </row>
    <row r="43602" spans="1:3">
      <c r="A43602" s="4">
        <v>43601</v>
      </c>
      <c r="B43602" s="12" t="s">
        <v>40243</v>
      </c>
      <c r="C43602" s="16" t="s">
        <v>43547</v>
      </c>
    </row>
    <row r="43603" spans="1:3">
      <c r="A43603" s="4">
        <v>43602</v>
      </c>
      <c r="B43603" s="12" t="s">
        <v>40243</v>
      </c>
      <c r="C43603" s="16" t="s">
        <v>43548</v>
      </c>
    </row>
    <row r="43604" spans="1:3">
      <c r="A43604" s="4">
        <v>43603</v>
      </c>
      <c r="B43604" s="12" t="s">
        <v>40243</v>
      </c>
      <c r="C43604" s="16" t="s">
        <v>43549</v>
      </c>
    </row>
    <row r="43605" spans="1:3">
      <c r="A43605" s="4">
        <v>43604</v>
      </c>
      <c r="B43605" s="12" t="s">
        <v>40243</v>
      </c>
      <c r="C43605" s="16" t="s">
        <v>43550</v>
      </c>
    </row>
    <row r="43606" spans="1:3">
      <c r="A43606" s="4">
        <v>43605</v>
      </c>
      <c r="B43606" s="12" t="s">
        <v>40243</v>
      </c>
      <c r="C43606" s="16" t="s">
        <v>43551</v>
      </c>
    </row>
    <row r="43607" spans="1:3">
      <c r="A43607" s="4">
        <v>43606</v>
      </c>
      <c r="B43607" s="12" t="s">
        <v>40243</v>
      </c>
      <c r="C43607" s="16" t="s">
        <v>43552</v>
      </c>
    </row>
    <row r="43608" spans="1:3">
      <c r="A43608" s="4">
        <v>43607</v>
      </c>
      <c r="B43608" s="12" t="s">
        <v>40243</v>
      </c>
      <c r="C43608" s="16" t="s">
        <v>43553</v>
      </c>
    </row>
    <row r="43609" spans="1:3">
      <c r="A43609" s="4">
        <v>43608</v>
      </c>
      <c r="B43609" s="12" t="s">
        <v>40243</v>
      </c>
      <c r="C43609" s="11" t="s">
        <v>43554</v>
      </c>
    </row>
    <row r="43610" spans="1:3">
      <c r="A43610" s="4">
        <v>43609</v>
      </c>
      <c r="B43610" s="12" t="s">
        <v>40243</v>
      </c>
      <c r="C43610" s="12" t="s">
        <v>43554</v>
      </c>
    </row>
    <row r="43611" spans="1:3">
      <c r="A43611" s="4">
        <v>43610</v>
      </c>
      <c r="B43611" s="12" t="s">
        <v>40243</v>
      </c>
      <c r="C43611" s="16" t="s">
        <v>43555</v>
      </c>
    </row>
    <row r="43612" spans="1:3">
      <c r="A43612" s="4">
        <v>43611</v>
      </c>
      <c r="B43612" s="12" t="s">
        <v>40243</v>
      </c>
      <c r="C43612" s="16" t="s">
        <v>43556</v>
      </c>
    </row>
    <row r="43613" spans="1:3">
      <c r="A43613" s="4">
        <v>43612</v>
      </c>
      <c r="B43613" s="12" t="s">
        <v>40243</v>
      </c>
      <c r="C43613" s="16" t="s">
        <v>43557</v>
      </c>
    </row>
    <row r="43614" spans="1:3">
      <c r="A43614" s="4">
        <v>43613</v>
      </c>
      <c r="B43614" s="12" t="s">
        <v>40243</v>
      </c>
      <c r="C43614" s="16" t="s">
        <v>43558</v>
      </c>
    </row>
    <row r="43615" spans="1:3">
      <c r="A43615" s="4">
        <v>43614</v>
      </c>
      <c r="B43615" s="12" t="s">
        <v>40243</v>
      </c>
      <c r="C43615" s="16" t="s">
        <v>43559</v>
      </c>
    </row>
    <row r="43616" spans="1:3">
      <c r="A43616" s="4">
        <v>43615</v>
      </c>
      <c r="B43616" s="12" t="s">
        <v>40243</v>
      </c>
      <c r="C43616" s="16" t="s">
        <v>43560</v>
      </c>
    </row>
    <row r="43617" spans="1:3">
      <c r="A43617" s="4">
        <v>43616</v>
      </c>
      <c r="B43617" s="12" t="s">
        <v>40243</v>
      </c>
      <c r="C43617" s="16" t="s">
        <v>43561</v>
      </c>
    </row>
    <row r="43618" spans="1:3">
      <c r="A43618" s="4">
        <v>43617</v>
      </c>
      <c r="B43618" s="12" t="s">
        <v>40243</v>
      </c>
      <c r="C43618" s="16" t="s">
        <v>43562</v>
      </c>
    </row>
    <row r="43619" spans="1:3">
      <c r="A43619" s="4">
        <v>43618</v>
      </c>
      <c r="B43619" s="12" t="s">
        <v>40243</v>
      </c>
      <c r="C43619" s="16" t="s">
        <v>43563</v>
      </c>
    </row>
    <row r="43620" spans="1:3">
      <c r="A43620" s="4">
        <v>43619</v>
      </c>
      <c r="B43620" s="12" t="s">
        <v>40243</v>
      </c>
      <c r="C43620" s="16" t="s">
        <v>43564</v>
      </c>
    </row>
    <row r="43621" spans="1:3">
      <c r="A43621" s="4">
        <v>43620</v>
      </c>
      <c r="B43621" s="12" t="s">
        <v>40243</v>
      </c>
      <c r="C43621" s="16" t="s">
        <v>43565</v>
      </c>
    </row>
    <row r="43622" spans="1:3">
      <c r="A43622" s="4">
        <v>43621</v>
      </c>
      <c r="B43622" s="12" t="s">
        <v>40243</v>
      </c>
      <c r="C43622" s="16" t="s">
        <v>43566</v>
      </c>
    </row>
    <row r="43623" spans="1:3">
      <c r="A43623" s="4">
        <v>43622</v>
      </c>
      <c r="B43623" s="12" t="s">
        <v>40243</v>
      </c>
      <c r="C43623" s="16" t="s">
        <v>43567</v>
      </c>
    </row>
    <row r="43624" spans="1:3">
      <c r="A43624" s="4">
        <v>43623</v>
      </c>
      <c r="B43624" s="12" t="s">
        <v>40243</v>
      </c>
      <c r="C43624" s="16" t="s">
        <v>43568</v>
      </c>
    </row>
    <row r="43625" spans="1:3">
      <c r="A43625" s="4">
        <v>43624</v>
      </c>
      <c r="B43625" s="12" t="s">
        <v>40243</v>
      </c>
      <c r="C43625" s="16" t="s">
        <v>43569</v>
      </c>
    </row>
    <row r="43626" spans="1:3">
      <c r="A43626" s="4">
        <v>43625</v>
      </c>
      <c r="B43626" s="12" t="s">
        <v>40243</v>
      </c>
      <c r="C43626" s="11" t="s">
        <v>43570</v>
      </c>
    </row>
    <row r="43627" spans="1:3">
      <c r="A43627" s="4">
        <v>43626</v>
      </c>
      <c r="B43627" s="12" t="s">
        <v>40243</v>
      </c>
      <c r="C43627" s="16" t="s">
        <v>43571</v>
      </c>
    </row>
    <row r="43628" spans="1:3">
      <c r="A43628" s="4">
        <v>43627</v>
      </c>
      <c r="B43628" s="12" t="s">
        <v>40243</v>
      </c>
      <c r="C43628" s="16" t="s">
        <v>43572</v>
      </c>
    </row>
    <row r="43629" spans="1:3">
      <c r="A43629" s="4">
        <v>43628</v>
      </c>
      <c r="B43629" s="12" t="s">
        <v>40243</v>
      </c>
      <c r="C43629" s="16" t="s">
        <v>43573</v>
      </c>
    </row>
    <row r="43630" spans="1:3">
      <c r="A43630" s="4">
        <v>43629</v>
      </c>
      <c r="B43630" s="12" t="s">
        <v>40243</v>
      </c>
      <c r="C43630" s="16" t="s">
        <v>43574</v>
      </c>
    </row>
    <row r="43631" spans="1:3">
      <c r="A43631" s="4">
        <v>43630</v>
      </c>
      <c r="B43631" s="12" t="s">
        <v>40243</v>
      </c>
      <c r="C43631" s="16" t="s">
        <v>43575</v>
      </c>
    </row>
    <row r="43632" spans="1:3">
      <c r="A43632" s="4">
        <v>43631</v>
      </c>
      <c r="B43632" s="12" t="s">
        <v>40243</v>
      </c>
      <c r="C43632" s="11" t="s">
        <v>43576</v>
      </c>
    </row>
    <row r="43633" spans="1:3">
      <c r="A43633" s="4">
        <v>43632</v>
      </c>
      <c r="B43633" s="12" t="s">
        <v>40243</v>
      </c>
      <c r="C43633" s="11" t="s">
        <v>43577</v>
      </c>
    </row>
    <row r="43634" spans="1:3">
      <c r="A43634" s="4">
        <v>43633</v>
      </c>
      <c r="B43634" s="12" t="s">
        <v>40243</v>
      </c>
      <c r="C43634" s="16" t="s">
        <v>43578</v>
      </c>
    </row>
    <row r="43635" spans="1:3">
      <c r="A43635" s="4">
        <v>43634</v>
      </c>
      <c r="B43635" s="12" t="s">
        <v>40243</v>
      </c>
      <c r="C43635" s="16" t="s">
        <v>43579</v>
      </c>
    </row>
    <row r="43636" spans="1:3">
      <c r="A43636" s="4">
        <v>43635</v>
      </c>
      <c r="B43636" s="12" t="s">
        <v>40243</v>
      </c>
      <c r="C43636" s="16" t="s">
        <v>43580</v>
      </c>
    </row>
    <row r="43637" spans="1:3">
      <c r="A43637" s="4">
        <v>43636</v>
      </c>
      <c r="B43637" s="12" t="s">
        <v>40243</v>
      </c>
      <c r="C43637" s="16" t="s">
        <v>43581</v>
      </c>
    </row>
    <row r="43638" spans="1:3">
      <c r="A43638" s="4">
        <v>43637</v>
      </c>
      <c r="B43638" s="12" t="s">
        <v>40243</v>
      </c>
      <c r="C43638" s="16" t="s">
        <v>43582</v>
      </c>
    </row>
    <row r="43639" spans="1:3">
      <c r="A43639" s="4">
        <v>43638</v>
      </c>
      <c r="B43639" s="12" t="s">
        <v>40243</v>
      </c>
      <c r="C43639" s="16" t="s">
        <v>43583</v>
      </c>
    </row>
    <row r="43640" spans="1:3">
      <c r="A43640" s="4">
        <v>43639</v>
      </c>
      <c r="B43640" s="12" t="s">
        <v>40243</v>
      </c>
      <c r="C43640" s="16" t="s">
        <v>43584</v>
      </c>
    </row>
    <row r="43641" spans="1:3">
      <c r="A43641" s="4">
        <v>43640</v>
      </c>
      <c r="B43641" s="12" t="s">
        <v>40243</v>
      </c>
      <c r="C43641" s="16" t="s">
        <v>43585</v>
      </c>
    </row>
    <row r="43642" spans="1:3">
      <c r="A43642" s="4">
        <v>43641</v>
      </c>
      <c r="B43642" s="12" t="s">
        <v>40243</v>
      </c>
      <c r="C43642" s="16" t="s">
        <v>43586</v>
      </c>
    </row>
    <row r="43643" spans="1:3">
      <c r="A43643" s="4">
        <v>43642</v>
      </c>
      <c r="B43643" s="12" t="s">
        <v>40243</v>
      </c>
      <c r="C43643" s="11" t="s">
        <v>43587</v>
      </c>
    </row>
    <row r="43644" spans="1:3">
      <c r="A43644" s="4">
        <v>43643</v>
      </c>
      <c r="B43644" s="12" t="s">
        <v>40243</v>
      </c>
      <c r="C43644" s="16" t="s">
        <v>43588</v>
      </c>
    </row>
    <row r="43645" spans="1:3">
      <c r="A43645" s="4">
        <v>43644</v>
      </c>
      <c r="B43645" s="12" t="s">
        <v>40243</v>
      </c>
      <c r="C43645" s="16" t="s">
        <v>43589</v>
      </c>
    </row>
    <row r="43646" spans="1:3">
      <c r="A43646" s="4">
        <v>43645</v>
      </c>
      <c r="B43646" s="12" t="s">
        <v>40243</v>
      </c>
      <c r="C43646" s="16" t="s">
        <v>43590</v>
      </c>
    </row>
    <row r="43647" spans="1:3">
      <c r="A43647" s="4">
        <v>43646</v>
      </c>
      <c r="B43647" s="12" t="s">
        <v>40243</v>
      </c>
      <c r="C43647" s="11" t="s">
        <v>43591</v>
      </c>
    </row>
    <row r="43648" spans="1:3">
      <c r="A43648" s="4">
        <v>43647</v>
      </c>
      <c r="B43648" s="12" t="s">
        <v>40243</v>
      </c>
      <c r="C43648" s="16" t="s">
        <v>43592</v>
      </c>
    </row>
    <row r="43649" spans="1:3">
      <c r="A43649" s="4">
        <v>43648</v>
      </c>
      <c r="B43649" s="12" t="s">
        <v>40243</v>
      </c>
      <c r="C43649" s="16" t="s">
        <v>43593</v>
      </c>
    </row>
    <row r="43650" spans="1:3">
      <c r="A43650" s="4">
        <v>43649</v>
      </c>
      <c r="B43650" s="12" t="s">
        <v>40243</v>
      </c>
      <c r="C43650" s="16" t="s">
        <v>43594</v>
      </c>
    </row>
    <row r="43651" spans="1:3">
      <c r="A43651" s="4">
        <v>43650</v>
      </c>
      <c r="B43651" s="12" t="s">
        <v>40243</v>
      </c>
      <c r="C43651" s="16" t="s">
        <v>43595</v>
      </c>
    </row>
    <row r="43652" spans="1:3">
      <c r="A43652" s="4">
        <v>43651</v>
      </c>
      <c r="B43652" s="12" t="s">
        <v>40243</v>
      </c>
      <c r="C43652" s="16" t="s">
        <v>43596</v>
      </c>
    </row>
    <row r="43653" spans="1:3">
      <c r="A43653" s="4">
        <v>43652</v>
      </c>
      <c r="B43653" s="12" t="s">
        <v>40243</v>
      </c>
      <c r="C43653" s="11" t="s">
        <v>43597</v>
      </c>
    </row>
    <row r="43654" spans="1:3">
      <c r="A43654" s="4">
        <v>43653</v>
      </c>
      <c r="B43654" s="12" t="s">
        <v>40243</v>
      </c>
      <c r="C43654" s="16" t="s">
        <v>43598</v>
      </c>
    </row>
    <row r="43655" spans="1:3">
      <c r="A43655" s="4">
        <v>43654</v>
      </c>
      <c r="B43655" s="12" t="s">
        <v>40243</v>
      </c>
      <c r="C43655" s="16" t="s">
        <v>43599</v>
      </c>
    </row>
    <row r="43656" spans="1:3">
      <c r="A43656" s="4">
        <v>43655</v>
      </c>
      <c r="B43656" s="12" t="s">
        <v>40243</v>
      </c>
      <c r="C43656" s="16" t="s">
        <v>43600</v>
      </c>
    </row>
    <row r="43657" spans="1:3">
      <c r="A43657" s="4">
        <v>43656</v>
      </c>
      <c r="B43657" s="12" t="s">
        <v>40243</v>
      </c>
      <c r="C43657" s="16" t="s">
        <v>43601</v>
      </c>
    </row>
    <row r="43658" spans="1:3">
      <c r="A43658" s="4">
        <v>43657</v>
      </c>
      <c r="B43658" s="12" t="s">
        <v>40243</v>
      </c>
      <c r="C43658" s="16" t="s">
        <v>43602</v>
      </c>
    </row>
    <row r="43659" spans="1:3">
      <c r="A43659" s="4">
        <v>43658</v>
      </c>
      <c r="B43659" s="12" t="s">
        <v>40243</v>
      </c>
      <c r="C43659" s="16" t="s">
        <v>43603</v>
      </c>
    </row>
    <row r="43660" spans="1:3">
      <c r="A43660" s="4">
        <v>43659</v>
      </c>
      <c r="B43660" s="12" t="s">
        <v>40243</v>
      </c>
      <c r="C43660" s="16" t="s">
        <v>43604</v>
      </c>
    </row>
    <row r="43661" spans="1:3">
      <c r="A43661" s="4">
        <v>43660</v>
      </c>
      <c r="B43661" s="12" t="s">
        <v>40243</v>
      </c>
      <c r="C43661" s="16" t="s">
        <v>43605</v>
      </c>
    </row>
    <row r="43662" spans="1:3">
      <c r="A43662" s="4">
        <v>43661</v>
      </c>
      <c r="B43662" s="12" t="s">
        <v>40243</v>
      </c>
      <c r="C43662" s="16" t="s">
        <v>43606</v>
      </c>
    </row>
    <row r="43663" spans="1:3">
      <c r="A43663" s="4">
        <v>43662</v>
      </c>
      <c r="B43663" s="12" t="s">
        <v>40243</v>
      </c>
      <c r="C43663" s="16" t="s">
        <v>43607</v>
      </c>
    </row>
    <row r="43664" spans="1:3">
      <c r="A43664" s="4">
        <v>43663</v>
      </c>
      <c r="B43664" s="12" t="s">
        <v>40243</v>
      </c>
      <c r="C43664" s="16" t="s">
        <v>43608</v>
      </c>
    </row>
    <row r="43665" spans="1:3">
      <c r="A43665" s="4">
        <v>43664</v>
      </c>
      <c r="B43665" s="12" t="s">
        <v>40243</v>
      </c>
      <c r="C43665" s="16" t="s">
        <v>43609</v>
      </c>
    </row>
    <row r="43666" spans="1:3">
      <c r="A43666" s="4">
        <v>43665</v>
      </c>
      <c r="B43666" s="12" t="s">
        <v>40243</v>
      </c>
      <c r="C43666" s="16" t="s">
        <v>43610</v>
      </c>
    </row>
    <row r="43667" spans="1:3">
      <c r="A43667" s="4">
        <v>43666</v>
      </c>
      <c r="B43667" s="12" t="s">
        <v>40243</v>
      </c>
      <c r="C43667" s="16" t="s">
        <v>43611</v>
      </c>
    </row>
    <row r="43668" spans="1:3">
      <c r="A43668" s="4">
        <v>43667</v>
      </c>
      <c r="B43668" s="12" t="s">
        <v>40243</v>
      </c>
      <c r="C43668" s="16" t="s">
        <v>43612</v>
      </c>
    </row>
    <row r="43669" spans="1:3">
      <c r="A43669" s="4">
        <v>43668</v>
      </c>
      <c r="B43669" s="12" t="s">
        <v>40243</v>
      </c>
      <c r="C43669" s="16" t="s">
        <v>43613</v>
      </c>
    </row>
    <row r="43670" spans="1:3">
      <c r="A43670" s="4">
        <v>43669</v>
      </c>
      <c r="B43670" s="12" t="s">
        <v>40243</v>
      </c>
      <c r="C43670" s="16" t="s">
        <v>43614</v>
      </c>
    </row>
    <row r="43671" spans="1:3">
      <c r="A43671" s="4">
        <v>43670</v>
      </c>
      <c r="B43671" s="12" t="s">
        <v>40243</v>
      </c>
      <c r="C43671" s="16" t="s">
        <v>43615</v>
      </c>
    </row>
    <row r="43672" spans="1:3">
      <c r="A43672" s="4">
        <v>43671</v>
      </c>
      <c r="B43672" s="12" t="s">
        <v>40243</v>
      </c>
      <c r="C43672" s="16" t="s">
        <v>43616</v>
      </c>
    </row>
    <row r="43673" spans="1:3">
      <c r="A43673" s="4">
        <v>43672</v>
      </c>
      <c r="B43673" s="12" t="s">
        <v>40243</v>
      </c>
      <c r="C43673" s="16" t="s">
        <v>43617</v>
      </c>
    </row>
    <row r="43674" spans="1:3">
      <c r="A43674" s="4">
        <v>43673</v>
      </c>
      <c r="B43674" s="12" t="s">
        <v>40243</v>
      </c>
      <c r="C43674" s="16" t="s">
        <v>43618</v>
      </c>
    </row>
    <row r="43675" spans="1:3">
      <c r="A43675" s="4">
        <v>43674</v>
      </c>
      <c r="B43675" s="12" t="s">
        <v>40243</v>
      </c>
      <c r="C43675" s="16" t="s">
        <v>43619</v>
      </c>
    </row>
    <row r="43676" spans="1:3">
      <c r="A43676" s="4">
        <v>43675</v>
      </c>
      <c r="B43676" s="12" t="s">
        <v>40243</v>
      </c>
      <c r="C43676" s="16" t="s">
        <v>43620</v>
      </c>
    </row>
    <row r="43677" spans="1:3">
      <c r="A43677" s="4">
        <v>43676</v>
      </c>
      <c r="B43677" s="12" t="s">
        <v>40243</v>
      </c>
      <c r="C43677" s="16" t="s">
        <v>43621</v>
      </c>
    </row>
    <row r="43678" spans="1:3">
      <c r="A43678" s="4">
        <v>43677</v>
      </c>
      <c r="B43678" s="12" t="s">
        <v>40243</v>
      </c>
      <c r="C43678" s="16" t="s">
        <v>43622</v>
      </c>
    </row>
    <row r="43679" spans="1:3">
      <c r="A43679" s="4">
        <v>43678</v>
      </c>
      <c r="B43679" s="12" t="s">
        <v>40243</v>
      </c>
      <c r="C43679" s="16" t="s">
        <v>43623</v>
      </c>
    </row>
    <row r="43680" spans="1:3">
      <c r="A43680" s="4">
        <v>43679</v>
      </c>
      <c r="B43680" s="12" t="s">
        <v>40243</v>
      </c>
      <c r="C43680" s="16" t="s">
        <v>43624</v>
      </c>
    </row>
    <row r="43681" spans="1:3">
      <c r="A43681" s="4">
        <v>43680</v>
      </c>
      <c r="B43681" s="12" t="s">
        <v>40243</v>
      </c>
      <c r="C43681" s="16" t="s">
        <v>43625</v>
      </c>
    </row>
    <row r="43682" spans="1:3">
      <c r="A43682" s="4">
        <v>43681</v>
      </c>
      <c r="B43682" s="12" t="s">
        <v>40243</v>
      </c>
      <c r="C43682" s="11" t="s">
        <v>43626</v>
      </c>
    </row>
    <row r="43683" spans="1:3">
      <c r="A43683" s="4">
        <v>43682</v>
      </c>
      <c r="B43683" s="12" t="s">
        <v>40243</v>
      </c>
      <c r="C43683" s="21" t="s">
        <v>43627</v>
      </c>
    </row>
    <row r="43684" spans="1:3">
      <c r="A43684" s="4">
        <v>43683</v>
      </c>
      <c r="B43684" s="12" t="s">
        <v>40243</v>
      </c>
      <c r="C43684" s="16" t="s">
        <v>43628</v>
      </c>
    </row>
    <row r="43685" spans="1:3">
      <c r="A43685" s="4">
        <v>43684</v>
      </c>
      <c r="B43685" s="12" t="s">
        <v>40243</v>
      </c>
      <c r="C43685" s="16" t="s">
        <v>43629</v>
      </c>
    </row>
    <row r="43686" spans="1:3">
      <c r="A43686" s="4">
        <v>43685</v>
      </c>
      <c r="B43686" s="12" t="s">
        <v>40243</v>
      </c>
      <c r="C43686" s="16" t="s">
        <v>43630</v>
      </c>
    </row>
    <row r="43687" spans="1:3">
      <c r="A43687" s="4">
        <v>43686</v>
      </c>
      <c r="B43687" s="12" t="s">
        <v>40243</v>
      </c>
      <c r="C43687" s="16" t="s">
        <v>43631</v>
      </c>
    </row>
    <row r="43688" spans="1:3">
      <c r="A43688" s="4">
        <v>43687</v>
      </c>
      <c r="B43688" s="12" t="s">
        <v>40243</v>
      </c>
      <c r="C43688" s="16" t="s">
        <v>43632</v>
      </c>
    </row>
    <row r="43689" spans="1:3">
      <c r="A43689" s="4">
        <v>43688</v>
      </c>
      <c r="B43689" s="12" t="s">
        <v>40243</v>
      </c>
      <c r="C43689" s="16" t="s">
        <v>43633</v>
      </c>
    </row>
    <row r="43690" spans="1:3">
      <c r="A43690" s="4">
        <v>43689</v>
      </c>
      <c r="B43690" s="12" t="s">
        <v>40243</v>
      </c>
      <c r="C43690" s="16" t="s">
        <v>43634</v>
      </c>
    </row>
    <row r="43691" spans="1:3">
      <c r="A43691" s="4">
        <v>43690</v>
      </c>
      <c r="B43691" s="12" t="s">
        <v>40243</v>
      </c>
      <c r="C43691" s="16" t="s">
        <v>43635</v>
      </c>
    </row>
    <row r="43692" spans="1:3">
      <c r="A43692" s="4">
        <v>43691</v>
      </c>
      <c r="B43692" s="12" t="s">
        <v>40243</v>
      </c>
      <c r="C43692" s="16" t="s">
        <v>43636</v>
      </c>
    </row>
    <row r="43693" spans="1:3">
      <c r="A43693" s="4">
        <v>43692</v>
      </c>
      <c r="B43693" s="12" t="s">
        <v>40243</v>
      </c>
      <c r="C43693" s="16" t="s">
        <v>43637</v>
      </c>
    </row>
    <row r="43694" spans="1:3">
      <c r="A43694" s="4">
        <v>43693</v>
      </c>
      <c r="B43694" s="12" t="s">
        <v>40243</v>
      </c>
      <c r="C43694" s="16" t="s">
        <v>43638</v>
      </c>
    </row>
    <row r="43695" spans="1:3">
      <c r="A43695" s="4">
        <v>43694</v>
      </c>
      <c r="B43695" s="12" t="s">
        <v>40243</v>
      </c>
      <c r="C43695" s="16" t="s">
        <v>43639</v>
      </c>
    </row>
    <row r="43696" spans="1:3">
      <c r="A43696" s="4">
        <v>43695</v>
      </c>
      <c r="B43696" s="12" t="s">
        <v>40243</v>
      </c>
      <c r="C43696" s="11" t="s">
        <v>43640</v>
      </c>
    </row>
    <row r="43697" spans="1:3">
      <c r="A43697" s="4">
        <v>43696</v>
      </c>
      <c r="B43697" s="12" t="s">
        <v>40243</v>
      </c>
      <c r="C43697" s="16" t="s">
        <v>43641</v>
      </c>
    </row>
    <row r="43698" spans="1:3">
      <c r="A43698" s="4">
        <v>43697</v>
      </c>
      <c r="B43698" s="12" t="s">
        <v>40243</v>
      </c>
      <c r="C43698" s="16" t="s">
        <v>43642</v>
      </c>
    </row>
    <row r="43699" spans="1:3">
      <c r="A43699" s="4">
        <v>43698</v>
      </c>
      <c r="B43699" s="12" t="s">
        <v>40243</v>
      </c>
      <c r="C43699" s="16" t="s">
        <v>43643</v>
      </c>
    </row>
    <row r="43700" spans="1:3">
      <c r="A43700" s="4">
        <v>43699</v>
      </c>
      <c r="B43700" s="12" t="s">
        <v>40243</v>
      </c>
      <c r="C43700" s="16" t="s">
        <v>43644</v>
      </c>
    </row>
    <row r="43701" spans="1:3">
      <c r="A43701" s="4">
        <v>43700</v>
      </c>
      <c r="B43701" s="12" t="s">
        <v>40243</v>
      </c>
      <c r="C43701" s="11" t="s">
        <v>43641</v>
      </c>
    </row>
    <row r="43702" spans="1:3">
      <c r="A43702" s="4">
        <v>43701</v>
      </c>
      <c r="B43702" s="12" t="s">
        <v>40243</v>
      </c>
      <c r="C43702" s="16" t="s">
        <v>43645</v>
      </c>
    </row>
    <row r="43703" spans="1:3">
      <c r="A43703" s="4">
        <v>43702</v>
      </c>
      <c r="B43703" s="12" t="s">
        <v>40243</v>
      </c>
      <c r="C43703" s="16" t="s">
        <v>43646</v>
      </c>
    </row>
    <row r="43704" spans="1:3">
      <c r="A43704" s="4">
        <v>43703</v>
      </c>
      <c r="B43704" s="12" t="s">
        <v>40243</v>
      </c>
      <c r="C43704" s="11" t="s">
        <v>43647</v>
      </c>
    </row>
    <row r="43705" spans="1:3">
      <c r="A43705" s="4">
        <v>43704</v>
      </c>
      <c r="B43705" s="12" t="s">
        <v>40243</v>
      </c>
      <c r="C43705" s="16" t="s">
        <v>43648</v>
      </c>
    </row>
    <row r="43706" spans="1:3">
      <c r="A43706" s="4">
        <v>43705</v>
      </c>
      <c r="B43706" s="12" t="s">
        <v>40243</v>
      </c>
      <c r="C43706" s="16" t="s">
        <v>43649</v>
      </c>
    </row>
    <row r="43707" spans="1:3">
      <c r="A43707" s="4">
        <v>43706</v>
      </c>
      <c r="B43707" s="12" t="s">
        <v>40243</v>
      </c>
      <c r="C43707" s="16" t="s">
        <v>43650</v>
      </c>
    </row>
    <row r="43708" spans="1:3">
      <c r="A43708" s="4">
        <v>43707</v>
      </c>
      <c r="B43708" s="12" t="s">
        <v>40243</v>
      </c>
      <c r="C43708" s="16" t="s">
        <v>43651</v>
      </c>
    </row>
    <row r="43709" spans="1:3">
      <c r="A43709" s="4">
        <v>43708</v>
      </c>
      <c r="B43709" s="12" t="s">
        <v>40243</v>
      </c>
      <c r="C43709" s="16" t="s">
        <v>43652</v>
      </c>
    </row>
    <row r="43710" spans="1:3">
      <c r="A43710" s="4">
        <v>43709</v>
      </c>
      <c r="B43710" s="12" t="s">
        <v>40243</v>
      </c>
      <c r="C43710" s="11" t="s">
        <v>43653</v>
      </c>
    </row>
    <row r="43711" spans="1:3">
      <c r="A43711" s="4">
        <v>43710</v>
      </c>
      <c r="B43711" s="12" t="s">
        <v>40243</v>
      </c>
      <c r="C43711" s="16" t="s">
        <v>43654</v>
      </c>
    </row>
    <row r="43712" spans="1:3">
      <c r="A43712" s="4">
        <v>43711</v>
      </c>
      <c r="B43712" s="12" t="s">
        <v>40243</v>
      </c>
      <c r="C43712" s="16" t="s">
        <v>43655</v>
      </c>
    </row>
    <row r="43713" spans="1:3">
      <c r="A43713" s="4">
        <v>43712</v>
      </c>
      <c r="B43713" s="12" t="s">
        <v>40243</v>
      </c>
      <c r="C43713" s="16" t="s">
        <v>43656</v>
      </c>
    </row>
    <row r="43714" spans="1:3">
      <c r="A43714" s="4">
        <v>43713</v>
      </c>
      <c r="B43714" s="12" t="s">
        <v>40243</v>
      </c>
      <c r="C43714" s="16" t="s">
        <v>43657</v>
      </c>
    </row>
    <row r="43715" spans="1:3">
      <c r="A43715" s="4">
        <v>43714</v>
      </c>
      <c r="B43715" s="12" t="s">
        <v>40243</v>
      </c>
      <c r="C43715" s="16" t="s">
        <v>43658</v>
      </c>
    </row>
    <row r="43716" spans="1:3">
      <c r="A43716" s="4">
        <v>43715</v>
      </c>
      <c r="B43716" s="12" t="s">
        <v>40243</v>
      </c>
      <c r="C43716" s="16" t="s">
        <v>43659</v>
      </c>
    </row>
    <row r="43717" spans="1:3">
      <c r="A43717" s="4">
        <v>43716</v>
      </c>
      <c r="B43717" s="12" t="s">
        <v>40243</v>
      </c>
      <c r="C43717" s="16" t="s">
        <v>43660</v>
      </c>
    </row>
    <row r="43718" spans="1:3">
      <c r="A43718" s="4">
        <v>43717</v>
      </c>
      <c r="B43718" s="12" t="s">
        <v>40243</v>
      </c>
      <c r="C43718" s="16" t="s">
        <v>43661</v>
      </c>
    </row>
    <row r="43719" spans="1:3">
      <c r="A43719" s="4">
        <v>43718</v>
      </c>
      <c r="B43719" s="12" t="s">
        <v>40243</v>
      </c>
      <c r="C43719" s="16" t="s">
        <v>43662</v>
      </c>
    </row>
    <row r="43720" spans="1:3">
      <c r="A43720" s="4">
        <v>43719</v>
      </c>
      <c r="B43720" s="12" t="s">
        <v>40243</v>
      </c>
      <c r="C43720" s="16" t="s">
        <v>43663</v>
      </c>
    </row>
    <row r="43721" spans="1:3">
      <c r="A43721" s="4">
        <v>43720</v>
      </c>
      <c r="B43721" s="12" t="s">
        <v>40243</v>
      </c>
      <c r="C43721" s="16" t="s">
        <v>43664</v>
      </c>
    </row>
    <row r="43722" spans="1:3">
      <c r="A43722" s="4">
        <v>43721</v>
      </c>
      <c r="B43722" s="12" t="s">
        <v>40243</v>
      </c>
      <c r="C43722" s="16" t="s">
        <v>43665</v>
      </c>
    </row>
    <row r="43723" spans="1:3">
      <c r="A43723" s="4">
        <v>43722</v>
      </c>
      <c r="B43723" s="12" t="s">
        <v>40243</v>
      </c>
      <c r="C43723" s="16" t="s">
        <v>43666</v>
      </c>
    </row>
    <row r="43724" spans="1:3">
      <c r="A43724" s="4">
        <v>43723</v>
      </c>
      <c r="B43724" s="12" t="s">
        <v>40243</v>
      </c>
      <c r="C43724" s="16" t="s">
        <v>43667</v>
      </c>
    </row>
    <row r="43725" spans="1:3">
      <c r="A43725" s="4">
        <v>43724</v>
      </c>
      <c r="B43725" s="12" t="s">
        <v>40243</v>
      </c>
      <c r="C43725" s="16" t="s">
        <v>43668</v>
      </c>
    </row>
    <row r="43726" spans="1:3">
      <c r="A43726" s="4">
        <v>43725</v>
      </c>
      <c r="B43726" s="12" t="s">
        <v>40243</v>
      </c>
      <c r="C43726" s="16" t="s">
        <v>43669</v>
      </c>
    </row>
    <row r="43727" spans="1:3">
      <c r="A43727" s="4">
        <v>43726</v>
      </c>
      <c r="B43727" s="12" t="s">
        <v>40243</v>
      </c>
      <c r="C43727" s="11" t="s">
        <v>43670</v>
      </c>
    </row>
    <row r="43728" spans="1:3">
      <c r="A43728" s="4">
        <v>43727</v>
      </c>
      <c r="B43728" s="12" t="s">
        <v>40243</v>
      </c>
      <c r="C43728" s="16" t="s">
        <v>43671</v>
      </c>
    </row>
    <row r="43729" spans="1:3">
      <c r="A43729" s="4">
        <v>43728</v>
      </c>
      <c r="B43729" s="12" t="s">
        <v>40243</v>
      </c>
      <c r="C43729" s="16" t="s">
        <v>43672</v>
      </c>
    </row>
    <row r="43730" spans="1:3">
      <c r="A43730" s="4">
        <v>43729</v>
      </c>
      <c r="B43730" s="12" t="s">
        <v>40243</v>
      </c>
      <c r="C43730" s="16" t="s">
        <v>43673</v>
      </c>
    </row>
    <row r="43731" spans="1:3">
      <c r="A43731" s="4">
        <v>43730</v>
      </c>
      <c r="B43731" s="12" t="s">
        <v>40243</v>
      </c>
      <c r="C43731" s="16" t="s">
        <v>43674</v>
      </c>
    </row>
    <row r="43732" spans="1:3">
      <c r="A43732" s="4">
        <v>43731</v>
      </c>
      <c r="B43732" s="12" t="s">
        <v>40243</v>
      </c>
      <c r="C43732" s="16" t="s">
        <v>43675</v>
      </c>
    </row>
    <row r="43733" spans="1:3">
      <c r="A43733" s="4">
        <v>43732</v>
      </c>
      <c r="B43733" s="12" t="s">
        <v>40243</v>
      </c>
      <c r="C43733" s="16" t="s">
        <v>43676</v>
      </c>
    </row>
    <row r="43734" spans="1:3">
      <c r="A43734" s="4">
        <v>43733</v>
      </c>
      <c r="B43734" s="12" t="s">
        <v>40243</v>
      </c>
      <c r="C43734" s="16" t="s">
        <v>43677</v>
      </c>
    </row>
    <row r="43735" spans="1:3">
      <c r="A43735" s="4">
        <v>43734</v>
      </c>
      <c r="B43735" s="12" t="s">
        <v>40243</v>
      </c>
      <c r="C43735" s="16" t="s">
        <v>43678</v>
      </c>
    </row>
    <row r="43736" spans="1:3">
      <c r="A43736" s="4">
        <v>43735</v>
      </c>
      <c r="B43736" s="12" t="s">
        <v>40243</v>
      </c>
      <c r="C43736" s="16" t="s">
        <v>43679</v>
      </c>
    </row>
    <row r="43737" spans="1:3">
      <c r="A43737" s="4">
        <v>43736</v>
      </c>
      <c r="B43737" s="12" t="s">
        <v>40243</v>
      </c>
      <c r="C43737" s="16" t="s">
        <v>43680</v>
      </c>
    </row>
    <row r="43738" spans="1:3">
      <c r="A43738" s="4">
        <v>43737</v>
      </c>
      <c r="B43738" s="12" t="s">
        <v>40243</v>
      </c>
      <c r="C43738" s="11" t="s">
        <v>43681</v>
      </c>
    </row>
    <row r="43739" spans="1:3">
      <c r="A43739" s="4">
        <v>43738</v>
      </c>
      <c r="B43739" s="12" t="s">
        <v>40243</v>
      </c>
      <c r="C43739" s="16" t="s">
        <v>43682</v>
      </c>
    </row>
    <row r="43740" spans="1:3">
      <c r="A43740" s="4">
        <v>43739</v>
      </c>
      <c r="B43740" s="12" t="s">
        <v>40243</v>
      </c>
      <c r="C43740" s="16" t="s">
        <v>43683</v>
      </c>
    </row>
    <row r="43741" spans="1:3">
      <c r="A43741" s="4">
        <v>43740</v>
      </c>
      <c r="B43741" s="12" t="s">
        <v>40243</v>
      </c>
      <c r="C43741" s="16" t="s">
        <v>43684</v>
      </c>
    </row>
    <row r="43742" spans="1:3">
      <c r="A43742" s="4">
        <v>43741</v>
      </c>
      <c r="B43742" s="12" t="s">
        <v>40243</v>
      </c>
      <c r="C43742" s="16" t="s">
        <v>43685</v>
      </c>
    </row>
    <row r="43743" spans="1:3">
      <c r="A43743" s="4">
        <v>43742</v>
      </c>
      <c r="B43743" s="12" t="s">
        <v>40243</v>
      </c>
      <c r="C43743" s="21" t="s">
        <v>43686</v>
      </c>
    </row>
    <row r="43744" spans="1:3">
      <c r="A43744" s="4">
        <v>43743</v>
      </c>
      <c r="B43744" s="12" t="s">
        <v>40243</v>
      </c>
      <c r="C43744" s="21" t="s">
        <v>43687</v>
      </c>
    </row>
    <row r="43745" spans="1:3">
      <c r="A43745" s="4">
        <v>43744</v>
      </c>
      <c r="B43745" s="12" t="s">
        <v>40243</v>
      </c>
      <c r="C43745" s="16" t="s">
        <v>43688</v>
      </c>
    </row>
    <row r="43746" spans="1:3">
      <c r="A43746" s="4">
        <v>43745</v>
      </c>
      <c r="B43746" s="12" t="s">
        <v>40243</v>
      </c>
      <c r="C43746" s="16" t="s">
        <v>43689</v>
      </c>
    </row>
    <row r="43747" spans="1:3">
      <c r="A43747" s="4">
        <v>43746</v>
      </c>
      <c r="B43747" s="12" t="s">
        <v>40243</v>
      </c>
      <c r="C43747" s="16" t="s">
        <v>43690</v>
      </c>
    </row>
    <row r="43748" spans="1:3">
      <c r="A43748" s="4">
        <v>43747</v>
      </c>
      <c r="B43748" s="12" t="s">
        <v>40243</v>
      </c>
      <c r="C43748" s="11" t="s">
        <v>43691</v>
      </c>
    </row>
    <row r="43749" spans="1:3">
      <c r="A43749" s="4">
        <v>43748</v>
      </c>
      <c r="B43749" s="12" t="s">
        <v>40243</v>
      </c>
      <c r="C43749" s="16" t="s">
        <v>43692</v>
      </c>
    </row>
    <row r="43750" spans="1:3">
      <c r="A43750" s="4">
        <v>43749</v>
      </c>
      <c r="B43750" s="12" t="s">
        <v>40243</v>
      </c>
      <c r="C43750" s="16" t="s">
        <v>43693</v>
      </c>
    </row>
    <row r="43751" spans="1:3">
      <c r="A43751" s="4">
        <v>43750</v>
      </c>
      <c r="B43751" s="12" t="s">
        <v>40243</v>
      </c>
      <c r="C43751" s="11" t="s">
        <v>43694</v>
      </c>
    </row>
    <row r="43752" spans="1:3">
      <c r="A43752" s="4">
        <v>43751</v>
      </c>
      <c r="B43752" s="12" t="s">
        <v>40243</v>
      </c>
      <c r="C43752" s="11" t="s">
        <v>43695</v>
      </c>
    </row>
    <row r="43753" spans="1:3">
      <c r="A43753" s="4">
        <v>43752</v>
      </c>
      <c r="B43753" s="12" t="s">
        <v>40243</v>
      </c>
      <c r="C43753" s="16" t="s">
        <v>43696</v>
      </c>
    </row>
    <row r="43754" spans="1:3">
      <c r="A43754" s="4">
        <v>43753</v>
      </c>
      <c r="B43754" s="12" t="s">
        <v>40243</v>
      </c>
      <c r="C43754" s="16" t="s">
        <v>43697</v>
      </c>
    </row>
    <row r="43755" spans="1:3">
      <c r="A43755" s="4">
        <v>43754</v>
      </c>
      <c r="B43755" s="12" t="s">
        <v>40243</v>
      </c>
      <c r="C43755" s="16" t="s">
        <v>43698</v>
      </c>
    </row>
    <row r="43756" spans="1:3">
      <c r="A43756" s="4">
        <v>43755</v>
      </c>
      <c r="B43756" s="12" t="s">
        <v>40243</v>
      </c>
      <c r="C43756" s="16" t="s">
        <v>43699</v>
      </c>
    </row>
    <row r="43757" spans="1:3">
      <c r="A43757" s="4">
        <v>43756</v>
      </c>
      <c r="B43757" s="12" t="s">
        <v>40243</v>
      </c>
      <c r="C43757" s="16" t="s">
        <v>43700</v>
      </c>
    </row>
    <row r="43758" spans="1:3">
      <c r="A43758" s="4">
        <v>43757</v>
      </c>
      <c r="B43758" s="12" t="s">
        <v>40243</v>
      </c>
      <c r="C43758" s="16" t="s">
        <v>43701</v>
      </c>
    </row>
    <row r="43759" spans="1:3">
      <c r="A43759" s="4">
        <v>43758</v>
      </c>
      <c r="B43759" s="12" t="s">
        <v>40243</v>
      </c>
      <c r="C43759" s="16" t="s">
        <v>43702</v>
      </c>
    </row>
    <row r="43760" spans="1:3">
      <c r="A43760" s="4">
        <v>43759</v>
      </c>
      <c r="B43760" s="12" t="s">
        <v>40243</v>
      </c>
      <c r="C43760" s="16" t="s">
        <v>43703</v>
      </c>
    </row>
    <row r="43761" spans="1:3">
      <c r="A43761" s="4">
        <v>43760</v>
      </c>
      <c r="B43761" s="12" t="s">
        <v>40243</v>
      </c>
      <c r="C43761" s="11" t="s">
        <v>43704</v>
      </c>
    </row>
    <row r="43762" spans="1:3">
      <c r="A43762" s="4">
        <v>43761</v>
      </c>
      <c r="B43762" s="12" t="s">
        <v>40243</v>
      </c>
      <c r="C43762" s="16" t="s">
        <v>43705</v>
      </c>
    </row>
    <row r="43763" spans="1:3">
      <c r="A43763" s="4">
        <v>43762</v>
      </c>
      <c r="B43763" s="12" t="s">
        <v>40243</v>
      </c>
      <c r="C43763" s="16" t="s">
        <v>43706</v>
      </c>
    </row>
    <row r="43764" spans="1:3">
      <c r="A43764" s="4">
        <v>43763</v>
      </c>
      <c r="B43764" s="12" t="s">
        <v>40243</v>
      </c>
      <c r="C43764" s="16" t="s">
        <v>43707</v>
      </c>
    </row>
    <row r="43765" spans="1:3">
      <c r="A43765" s="4">
        <v>43764</v>
      </c>
      <c r="B43765" s="12" t="s">
        <v>40243</v>
      </c>
      <c r="C43765" s="16" t="s">
        <v>43708</v>
      </c>
    </row>
    <row r="43766" spans="1:3">
      <c r="A43766" s="4">
        <v>43765</v>
      </c>
      <c r="B43766" s="12" t="s">
        <v>40243</v>
      </c>
      <c r="C43766" s="16" t="s">
        <v>43709</v>
      </c>
    </row>
    <row r="43767" spans="1:3">
      <c r="A43767" s="4">
        <v>43766</v>
      </c>
      <c r="B43767" s="12" t="s">
        <v>40243</v>
      </c>
      <c r="C43767" s="16" t="s">
        <v>43710</v>
      </c>
    </row>
    <row r="43768" spans="1:3">
      <c r="A43768" s="4">
        <v>43767</v>
      </c>
      <c r="B43768" s="12" t="s">
        <v>40243</v>
      </c>
      <c r="C43768" s="16" t="s">
        <v>43711</v>
      </c>
    </row>
    <row r="43769" spans="1:3">
      <c r="A43769" s="4">
        <v>43768</v>
      </c>
      <c r="B43769" s="12" t="s">
        <v>40243</v>
      </c>
      <c r="C43769" s="16" t="s">
        <v>43712</v>
      </c>
    </row>
    <row r="43770" spans="1:3">
      <c r="A43770" s="4">
        <v>43769</v>
      </c>
      <c r="B43770" s="12" t="s">
        <v>40243</v>
      </c>
      <c r="C43770" s="16" t="s">
        <v>43713</v>
      </c>
    </row>
    <row r="43771" spans="1:3">
      <c r="A43771" s="4">
        <v>43770</v>
      </c>
      <c r="B43771" s="12" t="s">
        <v>40243</v>
      </c>
      <c r="C43771" s="11" t="s">
        <v>43714</v>
      </c>
    </row>
    <row r="43772" spans="1:3">
      <c r="A43772" s="4">
        <v>43771</v>
      </c>
      <c r="B43772" s="12" t="s">
        <v>40243</v>
      </c>
      <c r="C43772" s="11" t="s">
        <v>43715</v>
      </c>
    </row>
    <row r="43773" spans="1:3">
      <c r="A43773" s="4">
        <v>43772</v>
      </c>
      <c r="B43773" s="12" t="s">
        <v>40243</v>
      </c>
      <c r="C43773" s="16" t="s">
        <v>43716</v>
      </c>
    </row>
    <row r="43774" spans="1:3">
      <c r="A43774" s="4">
        <v>43773</v>
      </c>
      <c r="B43774" s="12" t="s">
        <v>40243</v>
      </c>
      <c r="C43774" s="16" t="s">
        <v>43717</v>
      </c>
    </row>
    <row r="43775" spans="1:3">
      <c r="A43775" s="4">
        <v>43774</v>
      </c>
      <c r="B43775" s="12" t="s">
        <v>40243</v>
      </c>
      <c r="C43775" s="16" t="s">
        <v>43718</v>
      </c>
    </row>
    <row r="43776" spans="1:3">
      <c r="A43776" s="4">
        <v>43775</v>
      </c>
      <c r="B43776" s="12" t="s">
        <v>40243</v>
      </c>
      <c r="C43776" s="16" t="s">
        <v>43719</v>
      </c>
    </row>
    <row r="43777" spans="1:3">
      <c r="A43777" s="4">
        <v>43776</v>
      </c>
      <c r="B43777" s="12" t="s">
        <v>40243</v>
      </c>
      <c r="C43777" s="16" t="s">
        <v>43720</v>
      </c>
    </row>
    <row r="43778" spans="1:3">
      <c r="A43778" s="4">
        <v>43777</v>
      </c>
      <c r="B43778" s="12" t="s">
        <v>40243</v>
      </c>
      <c r="C43778" s="16" t="s">
        <v>43721</v>
      </c>
    </row>
    <row r="43779" spans="1:3">
      <c r="A43779" s="4">
        <v>43778</v>
      </c>
      <c r="B43779" s="12" t="s">
        <v>40243</v>
      </c>
      <c r="C43779" s="11" t="s">
        <v>43722</v>
      </c>
    </row>
    <row r="43780" spans="1:3">
      <c r="A43780" s="4">
        <v>43779</v>
      </c>
      <c r="B43780" s="12" t="s">
        <v>40243</v>
      </c>
      <c r="C43780" s="11" t="s">
        <v>43723</v>
      </c>
    </row>
    <row r="43781" spans="1:3">
      <c r="A43781" s="4">
        <v>43780</v>
      </c>
      <c r="B43781" s="12" t="s">
        <v>40243</v>
      </c>
      <c r="C43781" s="16" t="s">
        <v>43724</v>
      </c>
    </row>
    <row r="43782" spans="1:3">
      <c r="A43782" s="4">
        <v>43781</v>
      </c>
      <c r="B43782" s="12" t="s">
        <v>40243</v>
      </c>
      <c r="C43782" s="16" t="s">
        <v>43725</v>
      </c>
    </row>
    <row r="43783" spans="1:3">
      <c r="A43783" s="4">
        <v>43782</v>
      </c>
      <c r="B43783" s="12" t="s">
        <v>40243</v>
      </c>
      <c r="C43783" s="16" t="s">
        <v>43726</v>
      </c>
    </row>
    <row r="43784" spans="1:3">
      <c r="A43784" s="4">
        <v>43783</v>
      </c>
      <c r="B43784" s="12" t="s">
        <v>40243</v>
      </c>
      <c r="C43784" s="16" t="s">
        <v>43727</v>
      </c>
    </row>
    <row r="43785" spans="1:3">
      <c r="A43785" s="4">
        <v>43784</v>
      </c>
      <c r="B43785" s="12" t="s">
        <v>40243</v>
      </c>
      <c r="C43785" s="16" t="s">
        <v>43728</v>
      </c>
    </row>
    <row r="43786" spans="1:3">
      <c r="A43786" s="4">
        <v>43785</v>
      </c>
      <c r="B43786" s="12" t="s">
        <v>40243</v>
      </c>
      <c r="C43786" s="16" t="s">
        <v>43729</v>
      </c>
    </row>
    <row r="43787" spans="1:3">
      <c r="A43787" s="4">
        <v>43786</v>
      </c>
      <c r="B43787" s="12" t="s">
        <v>40243</v>
      </c>
      <c r="C43787" s="11" t="s">
        <v>43730</v>
      </c>
    </row>
    <row r="43788" spans="1:3">
      <c r="A43788" s="4">
        <v>43787</v>
      </c>
      <c r="B43788" s="12" t="s">
        <v>40243</v>
      </c>
      <c r="C43788" s="16" t="s">
        <v>43731</v>
      </c>
    </row>
    <row r="43789" spans="1:3">
      <c r="A43789" s="4">
        <v>43788</v>
      </c>
      <c r="B43789" s="12" t="s">
        <v>40243</v>
      </c>
      <c r="C43789" s="16" t="s">
        <v>43732</v>
      </c>
    </row>
    <row r="43790" spans="1:3">
      <c r="A43790" s="4">
        <v>43789</v>
      </c>
      <c r="B43790" s="12" t="s">
        <v>40243</v>
      </c>
      <c r="C43790" s="16" t="s">
        <v>43733</v>
      </c>
    </row>
    <row r="43791" spans="1:3">
      <c r="A43791" s="4">
        <v>43790</v>
      </c>
      <c r="B43791" s="12" t="s">
        <v>40243</v>
      </c>
      <c r="C43791" s="16" t="s">
        <v>43734</v>
      </c>
    </row>
    <row r="43792" spans="1:3">
      <c r="A43792" s="4">
        <v>43791</v>
      </c>
      <c r="B43792" s="12" t="s">
        <v>40243</v>
      </c>
      <c r="C43792" s="16" t="s">
        <v>43735</v>
      </c>
    </row>
    <row r="43793" spans="1:3">
      <c r="A43793" s="4">
        <v>43792</v>
      </c>
      <c r="B43793" s="12" t="s">
        <v>40243</v>
      </c>
      <c r="C43793" s="16" t="s">
        <v>43736</v>
      </c>
    </row>
    <row r="43794" spans="1:3">
      <c r="A43794" s="4">
        <v>43793</v>
      </c>
      <c r="B43794" s="12" t="s">
        <v>40243</v>
      </c>
      <c r="C43794" s="16" t="s">
        <v>43737</v>
      </c>
    </row>
    <row r="43795" spans="1:3">
      <c r="A43795" s="4">
        <v>43794</v>
      </c>
      <c r="B43795" s="12" t="s">
        <v>40243</v>
      </c>
      <c r="C43795" s="16" t="s">
        <v>43738</v>
      </c>
    </row>
    <row r="43796" spans="1:3">
      <c r="A43796" s="4">
        <v>43795</v>
      </c>
      <c r="B43796" s="12" t="s">
        <v>40243</v>
      </c>
      <c r="C43796" s="16" t="s">
        <v>43739</v>
      </c>
    </row>
    <row r="43797" spans="1:3">
      <c r="A43797" s="4">
        <v>43796</v>
      </c>
      <c r="B43797" s="12" t="s">
        <v>40243</v>
      </c>
      <c r="C43797" s="16" t="s">
        <v>43740</v>
      </c>
    </row>
    <row r="43798" spans="1:3">
      <c r="A43798" s="4">
        <v>43797</v>
      </c>
      <c r="B43798" s="12" t="s">
        <v>40243</v>
      </c>
      <c r="C43798" s="16" t="s">
        <v>43741</v>
      </c>
    </row>
    <row r="43799" spans="1:3">
      <c r="A43799" s="4">
        <v>43798</v>
      </c>
      <c r="B43799" s="12" t="s">
        <v>40243</v>
      </c>
      <c r="C43799" s="16" t="s">
        <v>43742</v>
      </c>
    </row>
    <row r="43800" spans="1:3">
      <c r="A43800" s="4">
        <v>43799</v>
      </c>
      <c r="B43800" s="12" t="s">
        <v>40243</v>
      </c>
      <c r="C43800" s="16" t="s">
        <v>43743</v>
      </c>
    </row>
    <row r="43801" spans="1:3">
      <c r="A43801" s="4">
        <v>43800</v>
      </c>
      <c r="B43801" s="12" t="s">
        <v>40243</v>
      </c>
      <c r="C43801" s="16" t="s">
        <v>43744</v>
      </c>
    </row>
    <row r="43802" spans="1:3">
      <c r="A43802" s="4">
        <v>43801</v>
      </c>
      <c r="B43802" s="12" t="s">
        <v>40243</v>
      </c>
      <c r="C43802" s="11" t="s">
        <v>43745</v>
      </c>
    </row>
    <row r="43803" spans="1:3">
      <c r="A43803" s="4">
        <v>43802</v>
      </c>
      <c r="B43803" s="12" t="s">
        <v>40243</v>
      </c>
      <c r="C43803" s="16" t="s">
        <v>43746</v>
      </c>
    </row>
    <row r="43804" spans="1:3">
      <c r="A43804" s="4">
        <v>43803</v>
      </c>
      <c r="B43804" s="12" t="s">
        <v>40243</v>
      </c>
      <c r="C43804" s="11" t="s">
        <v>43747</v>
      </c>
    </row>
    <row r="43805" spans="1:3">
      <c r="A43805" s="4">
        <v>43804</v>
      </c>
      <c r="B43805" s="12" t="s">
        <v>40243</v>
      </c>
      <c r="C43805" s="11" t="s">
        <v>43748</v>
      </c>
    </row>
    <row r="43806" spans="1:3">
      <c r="A43806" s="4">
        <v>43805</v>
      </c>
      <c r="B43806" s="12" t="s">
        <v>40243</v>
      </c>
      <c r="C43806" s="16" t="s">
        <v>43749</v>
      </c>
    </row>
    <row r="43807" spans="1:3">
      <c r="A43807" s="4">
        <v>43806</v>
      </c>
      <c r="B43807" s="12" t="s">
        <v>40243</v>
      </c>
      <c r="C43807" s="16" t="s">
        <v>43750</v>
      </c>
    </row>
    <row r="43808" spans="1:3">
      <c r="A43808" s="4">
        <v>43807</v>
      </c>
      <c r="B43808" s="12" t="s">
        <v>40243</v>
      </c>
      <c r="C43808" s="16" t="s">
        <v>43751</v>
      </c>
    </row>
    <row r="43809" spans="1:3">
      <c r="A43809" s="4">
        <v>43808</v>
      </c>
      <c r="B43809" s="12" t="s">
        <v>40243</v>
      </c>
      <c r="C43809" s="11" t="s">
        <v>43752</v>
      </c>
    </row>
    <row r="43810" spans="1:3">
      <c r="A43810" s="4">
        <v>43809</v>
      </c>
      <c r="B43810" s="12" t="s">
        <v>40243</v>
      </c>
      <c r="C43810" s="16" t="s">
        <v>43753</v>
      </c>
    </row>
    <row r="43811" spans="1:3">
      <c r="A43811" s="4">
        <v>43810</v>
      </c>
      <c r="B43811" s="12" t="s">
        <v>40243</v>
      </c>
      <c r="C43811" s="16" t="s">
        <v>43754</v>
      </c>
    </row>
    <row r="43812" spans="1:3">
      <c r="A43812" s="4">
        <v>43811</v>
      </c>
      <c r="B43812" s="12" t="s">
        <v>40243</v>
      </c>
      <c r="C43812" s="16" t="s">
        <v>43755</v>
      </c>
    </row>
    <row r="43813" spans="1:3">
      <c r="A43813" s="4">
        <v>43812</v>
      </c>
      <c r="B43813" s="12" t="s">
        <v>40243</v>
      </c>
      <c r="C43813" s="16" t="s">
        <v>43756</v>
      </c>
    </row>
    <row r="43814" spans="1:3">
      <c r="A43814" s="4">
        <v>43813</v>
      </c>
      <c r="B43814" s="12" t="s">
        <v>40243</v>
      </c>
      <c r="C43814" s="11" t="s">
        <v>43757</v>
      </c>
    </row>
    <row r="43815" spans="1:3">
      <c r="A43815" s="4">
        <v>43814</v>
      </c>
      <c r="B43815" s="12" t="s">
        <v>40243</v>
      </c>
      <c r="C43815" s="16" t="s">
        <v>43758</v>
      </c>
    </row>
    <row r="43816" spans="1:3">
      <c r="A43816" s="4">
        <v>43815</v>
      </c>
      <c r="B43816" s="12" t="s">
        <v>40243</v>
      </c>
      <c r="C43816" s="16" t="s">
        <v>43759</v>
      </c>
    </row>
    <row r="43817" spans="1:3">
      <c r="A43817" s="4">
        <v>43816</v>
      </c>
      <c r="B43817" s="12" t="s">
        <v>40243</v>
      </c>
      <c r="C43817" s="16" t="s">
        <v>43760</v>
      </c>
    </row>
    <row r="43818" spans="1:3">
      <c r="A43818" s="4">
        <v>43817</v>
      </c>
      <c r="B43818" s="12" t="s">
        <v>40243</v>
      </c>
      <c r="C43818" s="16" t="s">
        <v>43761</v>
      </c>
    </row>
    <row r="43819" spans="1:3">
      <c r="A43819" s="4">
        <v>43818</v>
      </c>
      <c r="B43819" s="12" t="s">
        <v>40243</v>
      </c>
      <c r="C43819" s="16" t="s">
        <v>43762</v>
      </c>
    </row>
    <row r="43820" spans="1:3">
      <c r="A43820" s="4">
        <v>43819</v>
      </c>
      <c r="B43820" s="12" t="s">
        <v>40243</v>
      </c>
      <c r="C43820" s="12" t="s">
        <v>43752</v>
      </c>
    </row>
    <row r="43821" spans="1:3">
      <c r="A43821" s="4">
        <v>43820</v>
      </c>
      <c r="B43821" s="12" t="s">
        <v>40243</v>
      </c>
      <c r="C43821" s="16" t="s">
        <v>43763</v>
      </c>
    </row>
    <row r="43822" spans="1:3">
      <c r="A43822" s="4">
        <v>43821</v>
      </c>
      <c r="B43822" s="12" t="s">
        <v>40243</v>
      </c>
      <c r="C43822" s="21" t="s">
        <v>43764</v>
      </c>
    </row>
    <row r="43823" spans="1:3">
      <c r="A43823" s="4">
        <v>43822</v>
      </c>
      <c r="B43823" s="12" t="s">
        <v>40243</v>
      </c>
      <c r="C43823" s="16" t="s">
        <v>43765</v>
      </c>
    </row>
    <row r="43824" spans="1:3">
      <c r="A43824" s="4">
        <v>43823</v>
      </c>
      <c r="B43824" s="12" t="s">
        <v>40243</v>
      </c>
      <c r="C43824" s="16" t="s">
        <v>43766</v>
      </c>
    </row>
    <row r="43825" spans="1:3">
      <c r="A43825" s="4">
        <v>43824</v>
      </c>
      <c r="B43825" s="12" t="s">
        <v>40243</v>
      </c>
      <c r="C43825" s="16" t="s">
        <v>43767</v>
      </c>
    </row>
    <row r="43826" spans="1:3">
      <c r="A43826" s="4">
        <v>43825</v>
      </c>
      <c r="B43826" s="12" t="s">
        <v>40243</v>
      </c>
      <c r="C43826" s="16" t="s">
        <v>43768</v>
      </c>
    </row>
    <row r="43827" spans="1:3">
      <c r="A43827" s="4">
        <v>43826</v>
      </c>
      <c r="B43827" s="12" t="s">
        <v>40243</v>
      </c>
      <c r="C43827" s="16" t="s">
        <v>43769</v>
      </c>
    </row>
    <row r="43828" spans="1:3">
      <c r="A43828" s="4">
        <v>43827</v>
      </c>
      <c r="B43828" s="12" t="s">
        <v>40243</v>
      </c>
      <c r="C43828" s="16" t="s">
        <v>43770</v>
      </c>
    </row>
    <row r="43829" spans="1:3">
      <c r="A43829" s="4">
        <v>43828</v>
      </c>
      <c r="B43829" s="12" t="s">
        <v>40243</v>
      </c>
      <c r="C43829" s="11" t="s">
        <v>43770</v>
      </c>
    </row>
    <row r="43830" spans="1:3">
      <c r="A43830" s="4">
        <v>43829</v>
      </c>
      <c r="B43830" s="12" t="s">
        <v>40243</v>
      </c>
      <c r="C43830" s="16" t="s">
        <v>43771</v>
      </c>
    </row>
    <row r="43831" spans="1:3">
      <c r="A43831" s="4">
        <v>43830</v>
      </c>
      <c r="B43831" s="12" t="s">
        <v>40243</v>
      </c>
      <c r="C43831" s="16" t="s">
        <v>43772</v>
      </c>
    </row>
    <row r="43832" spans="1:3">
      <c r="A43832" s="4">
        <v>43831</v>
      </c>
      <c r="B43832" s="12" t="s">
        <v>40243</v>
      </c>
      <c r="C43832" s="16" t="s">
        <v>43773</v>
      </c>
    </row>
    <row r="43833" spans="1:3">
      <c r="A43833" s="4">
        <v>43832</v>
      </c>
      <c r="B43833" s="12" t="s">
        <v>40243</v>
      </c>
      <c r="C43833" s="11" t="s">
        <v>43774</v>
      </c>
    </row>
    <row r="43834" spans="1:3">
      <c r="A43834" s="4">
        <v>43833</v>
      </c>
      <c r="B43834" s="12" t="s">
        <v>40243</v>
      </c>
      <c r="C43834" s="16" t="s">
        <v>43775</v>
      </c>
    </row>
    <row r="43835" spans="1:3">
      <c r="A43835" s="4">
        <v>43834</v>
      </c>
      <c r="B43835" s="12" t="s">
        <v>40243</v>
      </c>
      <c r="C43835" s="16" t="s">
        <v>43776</v>
      </c>
    </row>
    <row r="43836" spans="1:3">
      <c r="A43836" s="4">
        <v>43835</v>
      </c>
      <c r="B43836" s="12" t="s">
        <v>40243</v>
      </c>
      <c r="C43836" s="16" t="s">
        <v>43777</v>
      </c>
    </row>
    <row r="43837" spans="1:3">
      <c r="A43837" s="4">
        <v>43836</v>
      </c>
      <c r="B43837" s="12" t="s">
        <v>40243</v>
      </c>
      <c r="C43837" s="16" t="s">
        <v>43778</v>
      </c>
    </row>
    <row r="43838" spans="1:3">
      <c r="A43838" s="4">
        <v>43837</v>
      </c>
      <c r="B43838" s="12" t="s">
        <v>40243</v>
      </c>
      <c r="C43838" s="16" t="s">
        <v>43779</v>
      </c>
    </row>
    <row r="43839" spans="1:3">
      <c r="A43839" s="4">
        <v>43838</v>
      </c>
      <c r="B43839" s="12" t="s">
        <v>40243</v>
      </c>
      <c r="C43839" s="16" t="s">
        <v>43780</v>
      </c>
    </row>
    <row r="43840" spans="1:3">
      <c r="A43840" s="4">
        <v>43839</v>
      </c>
      <c r="B43840" s="12" t="s">
        <v>40243</v>
      </c>
      <c r="C43840" s="16" t="s">
        <v>43781</v>
      </c>
    </row>
    <row r="43841" spans="1:3">
      <c r="A43841" s="4">
        <v>43840</v>
      </c>
      <c r="B43841" s="12" t="s">
        <v>40243</v>
      </c>
      <c r="C43841" s="11" t="s">
        <v>43782</v>
      </c>
    </row>
    <row r="43842" spans="1:3">
      <c r="A43842" s="4">
        <v>43841</v>
      </c>
      <c r="B43842" s="12" t="s">
        <v>40243</v>
      </c>
      <c r="C43842" s="11" t="s">
        <v>43783</v>
      </c>
    </row>
    <row r="43843" spans="1:3">
      <c r="A43843" s="4">
        <v>43842</v>
      </c>
      <c r="B43843" s="12" t="s">
        <v>40243</v>
      </c>
      <c r="C43843" s="11" t="s">
        <v>43784</v>
      </c>
    </row>
    <row r="43844" spans="1:3">
      <c r="A43844" s="4">
        <v>43843</v>
      </c>
      <c r="B43844" s="12" t="s">
        <v>40243</v>
      </c>
      <c r="C43844" s="16" t="s">
        <v>43785</v>
      </c>
    </row>
    <row r="43845" spans="1:3">
      <c r="A43845" s="4">
        <v>43844</v>
      </c>
      <c r="B43845" s="12" t="s">
        <v>40243</v>
      </c>
      <c r="C43845" s="16" t="s">
        <v>43786</v>
      </c>
    </row>
    <row r="43846" spans="1:3">
      <c r="A43846" s="4">
        <v>43845</v>
      </c>
      <c r="B43846" s="12" t="s">
        <v>40243</v>
      </c>
      <c r="C43846" s="16" t="s">
        <v>43787</v>
      </c>
    </row>
    <row r="43847" spans="1:3">
      <c r="A43847" s="4">
        <v>43846</v>
      </c>
      <c r="B43847" s="12" t="s">
        <v>40243</v>
      </c>
      <c r="C43847" s="16" t="s">
        <v>43788</v>
      </c>
    </row>
    <row r="43848" spans="1:3">
      <c r="A43848" s="4">
        <v>43847</v>
      </c>
      <c r="B43848" s="12" t="s">
        <v>40243</v>
      </c>
      <c r="C43848" s="11" t="s">
        <v>43789</v>
      </c>
    </row>
    <row r="43849" spans="1:3">
      <c r="A43849" s="4">
        <v>43848</v>
      </c>
      <c r="B43849" s="12" t="s">
        <v>40243</v>
      </c>
      <c r="C43849" s="12" t="s">
        <v>43789</v>
      </c>
    </row>
    <row r="43850" spans="1:3">
      <c r="A43850" s="4">
        <v>43849</v>
      </c>
      <c r="B43850" s="12" t="s">
        <v>40243</v>
      </c>
      <c r="C43850" s="16" t="s">
        <v>43790</v>
      </c>
    </row>
    <row r="43851" spans="1:3">
      <c r="A43851" s="4">
        <v>43850</v>
      </c>
      <c r="B43851" s="12" t="s">
        <v>40243</v>
      </c>
      <c r="C43851" s="16" t="s">
        <v>43791</v>
      </c>
    </row>
    <row r="43852" spans="1:3">
      <c r="A43852" s="4">
        <v>43851</v>
      </c>
      <c r="B43852" s="12" t="s">
        <v>40243</v>
      </c>
      <c r="C43852" s="11" t="s">
        <v>43792</v>
      </c>
    </row>
    <row r="43853" spans="1:3">
      <c r="A43853" s="4">
        <v>43852</v>
      </c>
      <c r="B43853" s="12" t="s">
        <v>40243</v>
      </c>
      <c r="C43853" s="16" t="s">
        <v>43793</v>
      </c>
    </row>
    <row r="43854" spans="1:3">
      <c r="A43854" s="4">
        <v>43853</v>
      </c>
      <c r="B43854" s="12" t="s">
        <v>40243</v>
      </c>
      <c r="C43854" s="16" t="s">
        <v>43794</v>
      </c>
    </row>
    <row r="43855" spans="1:3">
      <c r="A43855" s="4">
        <v>43854</v>
      </c>
      <c r="B43855" s="12" t="s">
        <v>40243</v>
      </c>
      <c r="C43855" s="16" t="s">
        <v>43795</v>
      </c>
    </row>
    <row r="43856" spans="1:3">
      <c r="A43856" s="4">
        <v>43855</v>
      </c>
      <c r="B43856" s="12" t="s">
        <v>40243</v>
      </c>
      <c r="C43856" s="16" t="s">
        <v>43796</v>
      </c>
    </row>
    <row r="43857" spans="1:3">
      <c r="A43857" s="4">
        <v>43856</v>
      </c>
      <c r="B43857" s="12" t="s">
        <v>40243</v>
      </c>
      <c r="C43857" s="16" t="s">
        <v>43797</v>
      </c>
    </row>
    <row r="43858" spans="1:3">
      <c r="A43858" s="4">
        <v>43857</v>
      </c>
      <c r="B43858" s="12" t="s">
        <v>40243</v>
      </c>
      <c r="C43858" s="16" t="s">
        <v>43798</v>
      </c>
    </row>
    <row r="43859" spans="1:3">
      <c r="A43859" s="4">
        <v>43858</v>
      </c>
      <c r="B43859" s="12" t="s">
        <v>40243</v>
      </c>
      <c r="C43859" s="16" t="s">
        <v>43799</v>
      </c>
    </row>
    <row r="43860" spans="1:3">
      <c r="A43860" s="4">
        <v>43859</v>
      </c>
      <c r="B43860" s="12" t="s">
        <v>40243</v>
      </c>
      <c r="C43860" s="16" t="s">
        <v>43800</v>
      </c>
    </row>
    <row r="43861" spans="1:3">
      <c r="A43861" s="4">
        <v>43860</v>
      </c>
      <c r="B43861" s="12" t="s">
        <v>40243</v>
      </c>
      <c r="C43861" s="16" t="s">
        <v>43801</v>
      </c>
    </row>
    <row r="43862" spans="1:3">
      <c r="A43862" s="4">
        <v>43861</v>
      </c>
      <c r="B43862" s="12" t="s">
        <v>40243</v>
      </c>
      <c r="C43862" s="16" t="s">
        <v>43802</v>
      </c>
    </row>
    <row r="43863" spans="1:3">
      <c r="A43863" s="4">
        <v>43862</v>
      </c>
      <c r="B43863" s="12" t="s">
        <v>40243</v>
      </c>
      <c r="C43863" s="11" t="s">
        <v>43803</v>
      </c>
    </row>
    <row r="43864" spans="1:3">
      <c r="A43864" s="4">
        <v>43863</v>
      </c>
      <c r="B43864" s="12" t="s">
        <v>40243</v>
      </c>
      <c r="C43864" s="16" t="s">
        <v>43804</v>
      </c>
    </row>
    <row r="43865" spans="1:3">
      <c r="A43865" s="4">
        <v>43864</v>
      </c>
      <c r="B43865" s="12" t="s">
        <v>40243</v>
      </c>
      <c r="C43865" s="11" t="s">
        <v>43805</v>
      </c>
    </row>
    <row r="43866" spans="1:3">
      <c r="A43866" s="4">
        <v>43865</v>
      </c>
      <c r="B43866" s="12" t="s">
        <v>40243</v>
      </c>
      <c r="C43866" s="16" t="s">
        <v>43806</v>
      </c>
    </row>
    <row r="43867" spans="1:3">
      <c r="A43867" s="4">
        <v>43866</v>
      </c>
      <c r="B43867" s="12" t="s">
        <v>40243</v>
      </c>
      <c r="C43867" s="16" t="s">
        <v>43807</v>
      </c>
    </row>
    <row r="43868" spans="1:3">
      <c r="A43868" s="4">
        <v>43867</v>
      </c>
      <c r="B43868" s="12" t="s">
        <v>40243</v>
      </c>
      <c r="C43868" s="11" t="s">
        <v>43808</v>
      </c>
    </row>
    <row r="43869" spans="1:3">
      <c r="A43869" s="4">
        <v>43868</v>
      </c>
      <c r="B43869" s="12" t="s">
        <v>40243</v>
      </c>
      <c r="C43869" s="16" t="s">
        <v>43809</v>
      </c>
    </row>
    <row r="43870" spans="1:3">
      <c r="A43870" s="4">
        <v>43869</v>
      </c>
      <c r="B43870" s="12" t="s">
        <v>40243</v>
      </c>
      <c r="C43870" s="16" t="s">
        <v>43810</v>
      </c>
    </row>
    <row r="43871" spans="1:3">
      <c r="A43871" s="4">
        <v>43870</v>
      </c>
      <c r="B43871" s="12" t="s">
        <v>40243</v>
      </c>
      <c r="C43871" s="11" t="s">
        <v>43811</v>
      </c>
    </row>
    <row r="43872" spans="1:3">
      <c r="A43872" s="4">
        <v>43871</v>
      </c>
      <c r="B43872" s="12" t="s">
        <v>40243</v>
      </c>
      <c r="C43872" s="16" t="s">
        <v>43812</v>
      </c>
    </row>
    <row r="43873" spans="1:3">
      <c r="A43873" s="4">
        <v>43872</v>
      </c>
      <c r="B43873" s="12" t="s">
        <v>40243</v>
      </c>
      <c r="C43873" s="16" t="s">
        <v>43813</v>
      </c>
    </row>
    <row r="43874" spans="1:3">
      <c r="A43874" s="4">
        <v>43873</v>
      </c>
      <c r="B43874" s="12" t="s">
        <v>40243</v>
      </c>
      <c r="C43874" s="16" t="s">
        <v>43814</v>
      </c>
    </row>
    <row r="43875" spans="1:3">
      <c r="A43875" s="4">
        <v>43874</v>
      </c>
      <c r="B43875" s="12" t="s">
        <v>40243</v>
      </c>
      <c r="C43875" s="16" t="s">
        <v>43815</v>
      </c>
    </row>
    <row r="43876" spans="1:3">
      <c r="A43876" s="4">
        <v>43875</v>
      </c>
      <c r="B43876" s="12" t="s">
        <v>40243</v>
      </c>
      <c r="C43876" s="16" t="s">
        <v>43816</v>
      </c>
    </row>
    <row r="43877" spans="1:3">
      <c r="A43877" s="4">
        <v>43876</v>
      </c>
      <c r="B43877" s="12" t="s">
        <v>40243</v>
      </c>
      <c r="C43877" s="16" t="s">
        <v>43817</v>
      </c>
    </row>
    <row r="43878" spans="1:3">
      <c r="A43878" s="4">
        <v>43877</v>
      </c>
      <c r="B43878" s="12" t="s">
        <v>40243</v>
      </c>
      <c r="C43878" s="11" t="s">
        <v>43818</v>
      </c>
    </row>
    <row r="43879" spans="1:3">
      <c r="A43879" s="4">
        <v>43878</v>
      </c>
      <c r="B43879" s="12" t="s">
        <v>40243</v>
      </c>
      <c r="C43879" s="16" t="s">
        <v>43819</v>
      </c>
    </row>
    <row r="43880" spans="1:3">
      <c r="A43880" s="4">
        <v>43879</v>
      </c>
      <c r="B43880" s="12" t="s">
        <v>40243</v>
      </c>
      <c r="C43880" s="11" t="s">
        <v>43820</v>
      </c>
    </row>
    <row r="43881" spans="1:3">
      <c r="A43881" s="4">
        <v>43880</v>
      </c>
      <c r="B43881" s="12" t="s">
        <v>40243</v>
      </c>
      <c r="C43881" s="16" t="s">
        <v>43821</v>
      </c>
    </row>
    <row r="43882" spans="1:3">
      <c r="A43882" s="4">
        <v>43881</v>
      </c>
      <c r="B43882" s="12" t="s">
        <v>40243</v>
      </c>
      <c r="C43882" s="16" t="s">
        <v>43822</v>
      </c>
    </row>
    <row r="43883" spans="1:3">
      <c r="A43883" s="4">
        <v>43882</v>
      </c>
      <c r="B43883" s="12" t="s">
        <v>40243</v>
      </c>
      <c r="C43883" s="16" t="s">
        <v>43823</v>
      </c>
    </row>
    <row r="43884" spans="1:3">
      <c r="A43884" s="4">
        <v>43883</v>
      </c>
      <c r="B43884" s="12" t="s">
        <v>40243</v>
      </c>
      <c r="C43884" s="16" t="s">
        <v>43824</v>
      </c>
    </row>
    <row r="43885" spans="1:3">
      <c r="A43885" s="4">
        <v>43884</v>
      </c>
      <c r="B43885" s="12" t="s">
        <v>40243</v>
      </c>
      <c r="C43885" s="16" t="s">
        <v>43825</v>
      </c>
    </row>
    <row r="43886" spans="1:3">
      <c r="A43886" s="4">
        <v>43885</v>
      </c>
      <c r="B43886" s="12" t="s">
        <v>40243</v>
      </c>
      <c r="C43886" s="16" t="s">
        <v>43826</v>
      </c>
    </row>
    <row r="43887" spans="1:3">
      <c r="A43887" s="4">
        <v>43886</v>
      </c>
      <c r="B43887" s="12" t="s">
        <v>40243</v>
      </c>
      <c r="C43887" s="16" t="s">
        <v>43827</v>
      </c>
    </row>
    <row r="43888" spans="1:3">
      <c r="A43888" s="4">
        <v>43887</v>
      </c>
      <c r="B43888" s="12" t="s">
        <v>40243</v>
      </c>
      <c r="C43888" s="16" t="s">
        <v>43828</v>
      </c>
    </row>
    <row r="43889" spans="1:3">
      <c r="A43889" s="4">
        <v>43888</v>
      </c>
      <c r="B43889" s="12" t="s">
        <v>40243</v>
      </c>
      <c r="C43889" s="16" t="s">
        <v>43829</v>
      </c>
    </row>
    <row r="43890" spans="1:3">
      <c r="A43890" s="4">
        <v>43889</v>
      </c>
      <c r="B43890" s="12" t="s">
        <v>40243</v>
      </c>
      <c r="C43890" s="16" t="s">
        <v>43830</v>
      </c>
    </row>
    <row r="43891" spans="1:3">
      <c r="A43891" s="4">
        <v>43890</v>
      </c>
      <c r="B43891" s="12" t="s">
        <v>40243</v>
      </c>
      <c r="C43891" s="16" t="s">
        <v>43831</v>
      </c>
    </row>
    <row r="43892" spans="1:3">
      <c r="A43892" s="4">
        <v>43891</v>
      </c>
      <c r="B43892" s="12" t="s">
        <v>40243</v>
      </c>
      <c r="C43892" s="16" t="s">
        <v>43832</v>
      </c>
    </row>
    <row r="43893" spans="1:3">
      <c r="A43893" s="4">
        <v>43892</v>
      </c>
      <c r="B43893" s="12" t="s">
        <v>40243</v>
      </c>
      <c r="C43893" s="11" t="s">
        <v>43833</v>
      </c>
    </row>
    <row r="43894" spans="1:3">
      <c r="A43894" s="4">
        <v>43893</v>
      </c>
      <c r="B43894" s="12" t="s">
        <v>40243</v>
      </c>
      <c r="C43894" s="16" t="s">
        <v>43834</v>
      </c>
    </row>
    <row r="43895" spans="1:3">
      <c r="A43895" s="4">
        <v>43894</v>
      </c>
      <c r="B43895" s="12" t="s">
        <v>40243</v>
      </c>
      <c r="C43895" s="16" t="s">
        <v>43835</v>
      </c>
    </row>
    <row r="43896" spans="1:3">
      <c r="A43896" s="4">
        <v>43895</v>
      </c>
      <c r="B43896" s="12" t="s">
        <v>40243</v>
      </c>
      <c r="C43896" s="16" t="s">
        <v>43836</v>
      </c>
    </row>
    <row r="43897" spans="1:3">
      <c r="A43897" s="4">
        <v>43896</v>
      </c>
      <c r="B43897" s="12" t="s">
        <v>40243</v>
      </c>
      <c r="C43897" s="21" t="s">
        <v>43837</v>
      </c>
    </row>
    <row r="43898" spans="1:3">
      <c r="A43898" s="4">
        <v>43897</v>
      </c>
      <c r="B43898" s="12" t="s">
        <v>40243</v>
      </c>
      <c r="C43898" s="16" t="s">
        <v>43838</v>
      </c>
    </row>
    <row r="43899" spans="1:3">
      <c r="A43899" s="4">
        <v>43898</v>
      </c>
      <c r="B43899" s="12" t="s">
        <v>40243</v>
      </c>
      <c r="C43899" s="16" t="s">
        <v>43839</v>
      </c>
    </row>
    <row r="43900" spans="1:3">
      <c r="A43900" s="4">
        <v>43899</v>
      </c>
      <c r="B43900" s="12" t="s">
        <v>40243</v>
      </c>
      <c r="C43900" s="21" t="s">
        <v>43840</v>
      </c>
    </row>
    <row r="43901" spans="1:3">
      <c r="A43901" s="4">
        <v>43900</v>
      </c>
      <c r="B43901" s="12" t="s">
        <v>40243</v>
      </c>
      <c r="C43901" s="11" t="s">
        <v>43841</v>
      </c>
    </row>
    <row r="43902" spans="1:3">
      <c r="A43902" s="4">
        <v>43901</v>
      </c>
      <c r="B43902" s="12" t="s">
        <v>40243</v>
      </c>
      <c r="C43902" s="16" t="s">
        <v>43842</v>
      </c>
    </row>
    <row r="43903" spans="1:3">
      <c r="A43903" s="4">
        <v>43902</v>
      </c>
      <c r="B43903" s="12" t="s">
        <v>40243</v>
      </c>
      <c r="C43903" s="16" t="s">
        <v>43843</v>
      </c>
    </row>
    <row r="43904" spans="1:3">
      <c r="A43904" s="4">
        <v>43903</v>
      </c>
      <c r="B43904" s="12" t="s">
        <v>40243</v>
      </c>
      <c r="C43904" s="16" t="s">
        <v>43844</v>
      </c>
    </row>
    <row r="43905" spans="1:3">
      <c r="A43905" s="4">
        <v>43904</v>
      </c>
      <c r="B43905" s="12" t="s">
        <v>40243</v>
      </c>
      <c r="C43905" s="16" t="s">
        <v>43845</v>
      </c>
    </row>
    <row r="43906" spans="1:3">
      <c r="A43906" s="4">
        <v>43905</v>
      </c>
      <c r="B43906" s="12" t="s">
        <v>40243</v>
      </c>
      <c r="C43906" s="16" t="s">
        <v>43846</v>
      </c>
    </row>
    <row r="43907" spans="1:3">
      <c r="A43907" s="4">
        <v>43906</v>
      </c>
      <c r="B43907" s="12" t="s">
        <v>40243</v>
      </c>
      <c r="C43907" s="16" t="s">
        <v>43847</v>
      </c>
    </row>
    <row r="43908" spans="1:3">
      <c r="A43908" s="4">
        <v>43907</v>
      </c>
      <c r="B43908" s="12" t="s">
        <v>40243</v>
      </c>
      <c r="C43908" s="16" t="s">
        <v>43848</v>
      </c>
    </row>
    <row r="43909" spans="1:3">
      <c r="A43909" s="4">
        <v>43908</v>
      </c>
      <c r="B43909" s="12" t="s">
        <v>40243</v>
      </c>
      <c r="C43909" s="16" t="s">
        <v>43849</v>
      </c>
    </row>
    <row r="43910" spans="1:3">
      <c r="A43910" s="4">
        <v>43909</v>
      </c>
      <c r="B43910" s="12" t="s">
        <v>40243</v>
      </c>
      <c r="C43910" s="16" t="s">
        <v>43850</v>
      </c>
    </row>
    <row r="43911" spans="1:3">
      <c r="A43911" s="4">
        <v>43910</v>
      </c>
      <c r="B43911" s="12" t="s">
        <v>40243</v>
      </c>
      <c r="C43911" s="16" t="s">
        <v>43851</v>
      </c>
    </row>
    <row r="43912" spans="1:3">
      <c r="A43912" s="4">
        <v>43911</v>
      </c>
      <c r="B43912" s="12" t="s">
        <v>40243</v>
      </c>
      <c r="C43912" s="16" t="s">
        <v>43852</v>
      </c>
    </row>
    <row r="43913" spans="1:3">
      <c r="A43913" s="4">
        <v>43912</v>
      </c>
      <c r="B43913" s="12" t="s">
        <v>40243</v>
      </c>
      <c r="C43913" s="16" t="s">
        <v>43853</v>
      </c>
    </row>
    <row r="43914" spans="1:3">
      <c r="A43914" s="4">
        <v>43913</v>
      </c>
      <c r="B43914" s="12" t="s">
        <v>40243</v>
      </c>
      <c r="C43914" s="16" t="s">
        <v>43854</v>
      </c>
    </row>
    <row r="43915" spans="1:3">
      <c r="A43915" s="4">
        <v>43914</v>
      </c>
      <c r="B43915" s="12" t="s">
        <v>40243</v>
      </c>
      <c r="C43915" s="16" t="s">
        <v>43855</v>
      </c>
    </row>
    <row r="43916" spans="1:3">
      <c r="A43916" s="4">
        <v>43915</v>
      </c>
      <c r="B43916" s="12" t="s">
        <v>40243</v>
      </c>
      <c r="C43916" s="16" t="s">
        <v>43856</v>
      </c>
    </row>
    <row r="43917" spans="1:3">
      <c r="A43917" s="4">
        <v>43916</v>
      </c>
      <c r="B43917" s="12" t="s">
        <v>40243</v>
      </c>
      <c r="C43917" s="16" t="s">
        <v>43857</v>
      </c>
    </row>
    <row r="43918" spans="1:3">
      <c r="A43918" s="4">
        <v>43917</v>
      </c>
      <c r="B43918" s="12" t="s">
        <v>40243</v>
      </c>
      <c r="C43918" s="11" t="s">
        <v>43858</v>
      </c>
    </row>
    <row r="43919" spans="1:3">
      <c r="A43919" s="4">
        <v>43918</v>
      </c>
      <c r="B43919" s="12" t="s">
        <v>40243</v>
      </c>
      <c r="C43919" s="16" t="s">
        <v>43859</v>
      </c>
    </row>
    <row r="43920" spans="1:3">
      <c r="A43920" s="4">
        <v>43919</v>
      </c>
      <c r="B43920" s="12" t="s">
        <v>40243</v>
      </c>
      <c r="C43920" s="16" t="s">
        <v>43860</v>
      </c>
    </row>
    <row r="43921" spans="1:3">
      <c r="A43921" s="4">
        <v>43920</v>
      </c>
      <c r="B43921" s="12" t="s">
        <v>40243</v>
      </c>
      <c r="C43921" s="16" t="s">
        <v>43861</v>
      </c>
    </row>
    <row r="43922" spans="1:3">
      <c r="A43922" s="4">
        <v>43921</v>
      </c>
      <c r="B43922" s="12" t="s">
        <v>40243</v>
      </c>
      <c r="C43922" s="16" t="s">
        <v>43862</v>
      </c>
    </row>
    <row r="43923" spans="1:3">
      <c r="A43923" s="4">
        <v>43922</v>
      </c>
      <c r="B43923" s="12" t="s">
        <v>40243</v>
      </c>
      <c r="C43923" s="16" t="s">
        <v>43863</v>
      </c>
    </row>
    <row r="43924" spans="1:3">
      <c r="A43924" s="4">
        <v>43923</v>
      </c>
      <c r="B43924" s="12" t="s">
        <v>40243</v>
      </c>
      <c r="C43924" s="16" t="s">
        <v>43864</v>
      </c>
    </row>
    <row r="43925" spans="1:3">
      <c r="A43925" s="4">
        <v>43924</v>
      </c>
      <c r="B43925" s="12" t="s">
        <v>40243</v>
      </c>
      <c r="C43925" s="16" t="s">
        <v>43865</v>
      </c>
    </row>
    <row r="43926" spans="1:3">
      <c r="A43926" s="4">
        <v>43925</v>
      </c>
      <c r="B43926" s="12" t="s">
        <v>40243</v>
      </c>
      <c r="C43926" s="16" t="s">
        <v>43866</v>
      </c>
    </row>
    <row r="43927" spans="1:3">
      <c r="A43927" s="4">
        <v>43926</v>
      </c>
      <c r="B43927" s="12" t="s">
        <v>40243</v>
      </c>
      <c r="C43927" s="16" t="s">
        <v>43867</v>
      </c>
    </row>
    <row r="43928" spans="1:3">
      <c r="A43928" s="4">
        <v>43927</v>
      </c>
      <c r="B43928" s="12" t="s">
        <v>40243</v>
      </c>
      <c r="C43928" s="16" t="s">
        <v>43868</v>
      </c>
    </row>
    <row r="43929" spans="1:3">
      <c r="A43929" s="4">
        <v>43928</v>
      </c>
      <c r="B43929" s="12" t="s">
        <v>40243</v>
      </c>
      <c r="C43929" s="16" t="s">
        <v>43869</v>
      </c>
    </row>
    <row r="43930" spans="1:3">
      <c r="A43930" s="4">
        <v>43929</v>
      </c>
      <c r="B43930" s="12" t="s">
        <v>40243</v>
      </c>
      <c r="C43930" s="16" t="s">
        <v>43870</v>
      </c>
    </row>
    <row r="43931" spans="1:3">
      <c r="A43931" s="4">
        <v>43930</v>
      </c>
      <c r="B43931" s="12" t="s">
        <v>40243</v>
      </c>
      <c r="C43931" s="16" t="s">
        <v>43871</v>
      </c>
    </row>
    <row r="43932" spans="1:3">
      <c r="A43932" s="4">
        <v>43931</v>
      </c>
      <c r="B43932" s="12" t="s">
        <v>40243</v>
      </c>
      <c r="C43932" s="16" t="s">
        <v>43872</v>
      </c>
    </row>
    <row r="43933" spans="1:3">
      <c r="A43933" s="4">
        <v>43932</v>
      </c>
      <c r="B43933" s="12" t="s">
        <v>40243</v>
      </c>
      <c r="C43933" s="11" t="s">
        <v>43873</v>
      </c>
    </row>
    <row r="43934" spans="1:3">
      <c r="A43934" s="4">
        <v>43933</v>
      </c>
      <c r="B43934" s="12" t="s">
        <v>40243</v>
      </c>
      <c r="C43934" s="11" t="s">
        <v>43874</v>
      </c>
    </row>
    <row r="43935" spans="1:3">
      <c r="A43935" s="4">
        <v>43934</v>
      </c>
      <c r="B43935" s="12" t="s">
        <v>40243</v>
      </c>
      <c r="C43935" s="11" t="s">
        <v>43875</v>
      </c>
    </row>
    <row r="43936" spans="1:3">
      <c r="A43936" s="4">
        <v>43935</v>
      </c>
      <c r="B43936" s="12" t="s">
        <v>40243</v>
      </c>
      <c r="C43936" s="16" t="s">
        <v>43876</v>
      </c>
    </row>
    <row r="43937" spans="1:3">
      <c r="A43937" s="4">
        <v>43936</v>
      </c>
      <c r="B43937" s="12" t="s">
        <v>40243</v>
      </c>
      <c r="C43937" s="16" t="s">
        <v>43877</v>
      </c>
    </row>
    <row r="43938" spans="1:3">
      <c r="A43938" s="4">
        <v>43937</v>
      </c>
      <c r="B43938" s="12" t="s">
        <v>40243</v>
      </c>
      <c r="C43938" s="16" t="s">
        <v>43878</v>
      </c>
    </row>
    <row r="43939" spans="1:3">
      <c r="A43939" s="4">
        <v>43938</v>
      </c>
      <c r="B43939" s="12" t="s">
        <v>40243</v>
      </c>
      <c r="C43939" s="16" t="s">
        <v>43879</v>
      </c>
    </row>
    <row r="43940" spans="1:3">
      <c r="A43940" s="4">
        <v>43939</v>
      </c>
      <c r="B43940" s="12" t="s">
        <v>40243</v>
      </c>
      <c r="C43940" s="16" t="s">
        <v>43880</v>
      </c>
    </row>
    <row r="43941" spans="1:3">
      <c r="A43941" s="4">
        <v>43940</v>
      </c>
      <c r="B43941" s="12" t="s">
        <v>40243</v>
      </c>
      <c r="C43941" s="16" t="s">
        <v>43881</v>
      </c>
    </row>
    <row r="43942" spans="1:3">
      <c r="A43942" s="4">
        <v>43941</v>
      </c>
      <c r="B43942" s="12" t="s">
        <v>40243</v>
      </c>
      <c r="C43942" s="16" t="s">
        <v>43882</v>
      </c>
    </row>
    <row r="43943" spans="1:3">
      <c r="A43943" s="4">
        <v>43942</v>
      </c>
      <c r="B43943" s="12" t="s">
        <v>40243</v>
      </c>
      <c r="C43943" s="16" t="s">
        <v>43883</v>
      </c>
    </row>
    <row r="43944" spans="1:3">
      <c r="A43944" s="4">
        <v>43943</v>
      </c>
      <c r="B43944" s="12" t="s">
        <v>40243</v>
      </c>
      <c r="C43944" s="16" t="s">
        <v>43884</v>
      </c>
    </row>
    <row r="43945" spans="1:3">
      <c r="A43945" s="4">
        <v>43944</v>
      </c>
      <c r="B43945" s="12" t="s">
        <v>40243</v>
      </c>
      <c r="C43945" s="16" t="s">
        <v>43885</v>
      </c>
    </row>
    <row r="43946" spans="1:3">
      <c r="A43946" s="4">
        <v>43945</v>
      </c>
      <c r="B43946" s="12" t="s">
        <v>40243</v>
      </c>
      <c r="C43946" s="16" t="s">
        <v>43886</v>
      </c>
    </row>
    <row r="43947" spans="1:3">
      <c r="A43947" s="4">
        <v>43946</v>
      </c>
      <c r="B43947" s="12" t="s">
        <v>40243</v>
      </c>
      <c r="C43947" s="16" t="s">
        <v>43887</v>
      </c>
    </row>
    <row r="43948" spans="1:3">
      <c r="A43948" s="4">
        <v>43947</v>
      </c>
      <c r="B43948" s="12" t="s">
        <v>40243</v>
      </c>
      <c r="C43948" s="16" t="s">
        <v>43888</v>
      </c>
    </row>
    <row r="43949" spans="1:3">
      <c r="A43949" s="4">
        <v>43948</v>
      </c>
      <c r="B43949" s="12" t="s">
        <v>40243</v>
      </c>
      <c r="C43949" s="11" t="s">
        <v>43889</v>
      </c>
    </row>
    <row r="43950" spans="1:3">
      <c r="A43950" s="4">
        <v>43949</v>
      </c>
      <c r="B43950" s="12" t="s">
        <v>40243</v>
      </c>
      <c r="C43950" s="16" t="s">
        <v>43890</v>
      </c>
    </row>
    <row r="43951" spans="1:3">
      <c r="A43951" s="4">
        <v>43950</v>
      </c>
      <c r="B43951" s="12" t="s">
        <v>40243</v>
      </c>
      <c r="C43951" s="16" t="s">
        <v>43891</v>
      </c>
    </row>
    <row r="43952" spans="1:3">
      <c r="A43952" s="4">
        <v>43951</v>
      </c>
      <c r="B43952" s="12" t="s">
        <v>40243</v>
      </c>
      <c r="C43952" s="16" t="s">
        <v>43892</v>
      </c>
    </row>
    <row r="43953" spans="1:3">
      <c r="A43953" s="4">
        <v>43952</v>
      </c>
      <c r="B43953" s="12" t="s">
        <v>40243</v>
      </c>
      <c r="C43953" s="16" t="s">
        <v>43893</v>
      </c>
    </row>
    <row r="43954" spans="1:3">
      <c r="A43954" s="4">
        <v>43953</v>
      </c>
      <c r="B43954" s="12" t="s">
        <v>40243</v>
      </c>
      <c r="C43954" s="11" t="s">
        <v>43894</v>
      </c>
    </row>
    <row r="43955" spans="1:3">
      <c r="A43955" s="4">
        <v>43954</v>
      </c>
      <c r="B43955" s="12" t="s">
        <v>40243</v>
      </c>
      <c r="C43955" s="16" t="s">
        <v>43895</v>
      </c>
    </row>
    <row r="43956" spans="1:3">
      <c r="A43956" s="4">
        <v>43955</v>
      </c>
      <c r="B43956" s="12" t="s">
        <v>40243</v>
      </c>
      <c r="C43956" s="16" t="s">
        <v>43896</v>
      </c>
    </row>
    <row r="43957" spans="1:3">
      <c r="A43957" s="4">
        <v>43956</v>
      </c>
      <c r="B43957" s="12" t="s">
        <v>40243</v>
      </c>
      <c r="C43957" s="16" t="s">
        <v>43897</v>
      </c>
    </row>
    <row r="43958" spans="1:3">
      <c r="A43958" s="4">
        <v>43957</v>
      </c>
      <c r="B43958" s="12" t="s">
        <v>40243</v>
      </c>
      <c r="C43958" s="16" t="s">
        <v>43898</v>
      </c>
    </row>
    <row r="43959" spans="1:3">
      <c r="A43959" s="4">
        <v>43958</v>
      </c>
      <c r="B43959" s="12" t="s">
        <v>40243</v>
      </c>
      <c r="C43959" s="16" t="s">
        <v>43899</v>
      </c>
    </row>
    <row r="43960" spans="1:3">
      <c r="A43960" s="4">
        <v>43959</v>
      </c>
      <c r="B43960" s="12" t="s">
        <v>40243</v>
      </c>
      <c r="C43960" s="16" t="s">
        <v>43900</v>
      </c>
    </row>
    <row r="43961" spans="1:3">
      <c r="A43961" s="4">
        <v>43960</v>
      </c>
      <c r="B43961" s="12" t="s">
        <v>40243</v>
      </c>
      <c r="C43961" s="16" t="s">
        <v>43901</v>
      </c>
    </row>
    <row r="43962" spans="1:3">
      <c r="A43962" s="4">
        <v>43961</v>
      </c>
      <c r="B43962" s="12" t="s">
        <v>40243</v>
      </c>
      <c r="C43962" s="16" t="s">
        <v>43902</v>
      </c>
    </row>
    <row r="43963" spans="1:3">
      <c r="A43963" s="4">
        <v>43962</v>
      </c>
      <c r="B43963" s="12" t="s">
        <v>40243</v>
      </c>
      <c r="C43963" s="16" t="s">
        <v>43903</v>
      </c>
    </row>
    <row r="43964" spans="1:3">
      <c r="A43964" s="4">
        <v>43963</v>
      </c>
      <c r="B43964" s="12" t="s">
        <v>40243</v>
      </c>
      <c r="C43964" s="16" t="s">
        <v>43904</v>
      </c>
    </row>
    <row r="43965" spans="1:3">
      <c r="A43965" s="4">
        <v>43964</v>
      </c>
      <c r="B43965" s="12" t="s">
        <v>40243</v>
      </c>
      <c r="C43965" s="16" t="s">
        <v>43905</v>
      </c>
    </row>
    <row r="43966" spans="1:3">
      <c r="A43966" s="4">
        <v>43965</v>
      </c>
      <c r="B43966" s="12" t="s">
        <v>40243</v>
      </c>
      <c r="C43966" s="16" t="s">
        <v>43906</v>
      </c>
    </row>
    <row r="43967" spans="1:3">
      <c r="A43967" s="4">
        <v>43966</v>
      </c>
      <c r="B43967" s="12" t="s">
        <v>40243</v>
      </c>
      <c r="C43967" s="16" t="s">
        <v>43907</v>
      </c>
    </row>
    <row r="43968" spans="1:3">
      <c r="A43968" s="4">
        <v>43967</v>
      </c>
      <c r="B43968" s="12" t="s">
        <v>40243</v>
      </c>
      <c r="C43968" s="16" t="s">
        <v>43908</v>
      </c>
    </row>
    <row r="43969" spans="1:3">
      <c r="A43969" s="4">
        <v>43968</v>
      </c>
      <c r="B43969" s="12" t="s">
        <v>40243</v>
      </c>
      <c r="C43969" s="16" t="s">
        <v>43909</v>
      </c>
    </row>
    <row r="43970" spans="1:3">
      <c r="A43970" s="4">
        <v>43969</v>
      </c>
      <c r="B43970" s="12" t="s">
        <v>40243</v>
      </c>
      <c r="C43970" s="11" t="s">
        <v>43910</v>
      </c>
    </row>
    <row r="43971" spans="1:3">
      <c r="A43971" s="4">
        <v>43970</v>
      </c>
      <c r="B43971" s="12" t="s">
        <v>40243</v>
      </c>
      <c r="C43971" s="16" t="s">
        <v>43911</v>
      </c>
    </row>
    <row r="43972" spans="1:3">
      <c r="A43972" s="4">
        <v>43971</v>
      </c>
      <c r="B43972" s="12" t="s">
        <v>40243</v>
      </c>
      <c r="C43972" s="16" t="s">
        <v>43912</v>
      </c>
    </row>
    <row r="43973" spans="1:3">
      <c r="A43973" s="4">
        <v>43972</v>
      </c>
      <c r="B43973" s="12" t="s">
        <v>40243</v>
      </c>
      <c r="C43973" s="16" t="s">
        <v>43913</v>
      </c>
    </row>
    <row r="43974" spans="1:3">
      <c r="A43974" s="4">
        <v>43973</v>
      </c>
      <c r="B43974" s="12" t="s">
        <v>40243</v>
      </c>
      <c r="C43974" s="16" t="s">
        <v>43914</v>
      </c>
    </row>
    <row r="43975" spans="1:3">
      <c r="A43975" s="4">
        <v>43974</v>
      </c>
      <c r="B43975" s="12" t="s">
        <v>40243</v>
      </c>
      <c r="C43975" s="16" t="s">
        <v>43915</v>
      </c>
    </row>
    <row r="43976" spans="1:3">
      <c r="A43976" s="4">
        <v>43975</v>
      </c>
      <c r="B43976" s="12" t="s">
        <v>40243</v>
      </c>
      <c r="C43976" s="16" t="s">
        <v>43916</v>
      </c>
    </row>
    <row r="43977" spans="1:3">
      <c r="A43977" s="4">
        <v>43976</v>
      </c>
      <c r="B43977" s="12" t="s">
        <v>40243</v>
      </c>
      <c r="C43977" s="16" t="s">
        <v>43917</v>
      </c>
    </row>
    <row r="43978" spans="1:3">
      <c r="A43978" s="4">
        <v>43977</v>
      </c>
      <c r="B43978" s="12" t="s">
        <v>40243</v>
      </c>
      <c r="C43978" s="16" t="s">
        <v>43918</v>
      </c>
    </row>
    <row r="43979" spans="1:3">
      <c r="A43979" s="4">
        <v>43978</v>
      </c>
      <c r="B43979" s="12" t="s">
        <v>40243</v>
      </c>
      <c r="C43979" s="16" t="s">
        <v>43919</v>
      </c>
    </row>
    <row r="43980" spans="1:3">
      <c r="A43980" s="4">
        <v>43979</v>
      </c>
      <c r="B43980" s="12" t="s">
        <v>40243</v>
      </c>
      <c r="C43980" s="16" t="s">
        <v>43920</v>
      </c>
    </row>
    <row r="43981" spans="1:3">
      <c r="A43981" s="4">
        <v>43980</v>
      </c>
      <c r="B43981" s="12" t="s">
        <v>40243</v>
      </c>
      <c r="C43981" s="16" t="s">
        <v>43921</v>
      </c>
    </row>
    <row r="43982" spans="1:3">
      <c r="A43982" s="4">
        <v>43981</v>
      </c>
      <c r="B43982" s="12" t="s">
        <v>40243</v>
      </c>
      <c r="C43982" s="16" t="s">
        <v>43922</v>
      </c>
    </row>
    <row r="43983" spans="1:3">
      <c r="A43983" s="4">
        <v>43982</v>
      </c>
      <c r="B43983" s="12" t="s">
        <v>40243</v>
      </c>
      <c r="C43983" s="16" t="s">
        <v>43923</v>
      </c>
    </row>
    <row r="43984" spans="1:3">
      <c r="A43984" s="4">
        <v>43983</v>
      </c>
      <c r="B43984" s="12" t="s">
        <v>40243</v>
      </c>
      <c r="C43984" s="16" t="s">
        <v>43924</v>
      </c>
    </row>
    <row r="43985" spans="1:3">
      <c r="A43985" s="4">
        <v>43984</v>
      </c>
      <c r="B43985" s="12" t="s">
        <v>40243</v>
      </c>
      <c r="C43985" s="16" t="s">
        <v>43925</v>
      </c>
    </row>
    <row r="43986" spans="1:3">
      <c r="A43986" s="4">
        <v>43985</v>
      </c>
      <c r="B43986" s="12" t="s">
        <v>40243</v>
      </c>
      <c r="C43986" s="16" t="s">
        <v>43926</v>
      </c>
    </row>
    <row r="43987" spans="1:3">
      <c r="A43987" s="4">
        <v>43986</v>
      </c>
      <c r="B43987" s="12" t="s">
        <v>40243</v>
      </c>
      <c r="C43987" s="16" t="s">
        <v>43927</v>
      </c>
    </row>
    <row r="43988" spans="1:3">
      <c r="A43988" s="4">
        <v>43987</v>
      </c>
      <c r="B43988" s="12" t="s">
        <v>40243</v>
      </c>
      <c r="C43988" s="16" t="s">
        <v>43928</v>
      </c>
    </row>
    <row r="43989" spans="1:3">
      <c r="A43989" s="4">
        <v>43988</v>
      </c>
      <c r="B43989" s="12" t="s">
        <v>40243</v>
      </c>
      <c r="C43989" s="16" t="s">
        <v>43929</v>
      </c>
    </row>
    <row r="43990" spans="1:3">
      <c r="A43990" s="4">
        <v>43989</v>
      </c>
      <c r="B43990" s="12" t="s">
        <v>40243</v>
      </c>
      <c r="C43990" s="16" t="s">
        <v>43930</v>
      </c>
    </row>
    <row r="43991" spans="1:3">
      <c r="A43991" s="4">
        <v>43990</v>
      </c>
      <c r="B43991" s="12" t="s">
        <v>40243</v>
      </c>
      <c r="C43991" s="11" t="s">
        <v>43931</v>
      </c>
    </row>
    <row r="43992" spans="1:3">
      <c r="A43992" s="4">
        <v>43991</v>
      </c>
      <c r="B43992" s="12" t="s">
        <v>40243</v>
      </c>
      <c r="C43992" s="16" t="s">
        <v>43932</v>
      </c>
    </row>
    <row r="43993" spans="1:3">
      <c r="A43993" s="4">
        <v>43992</v>
      </c>
      <c r="B43993" s="12" t="s">
        <v>40243</v>
      </c>
      <c r="C43993" s="16" t="s">
        <v>43933</v>
      </c>
    </row>
    <row r="43994" spans="1:3">
      <c r="A43994" s="4">
        <v>43993</v>
      </c>
      <c r="B43994" s="12" t="s">
        <v>40243</v>
      </c>
      <c r="C43994" s="16" t="s">
        <v>43934</v>
      </c>
    </row>
    <row r="43995" spans="1:3">
      <c r="A43995" s="4">
        <v>43994</v>
      </c>
      <c r="B43995" s="12" t="s">
        <v>40243</v>
      </c>
      <c r="C43995" s="16" t="s">
        <v>43935</v>
      </c>
    </row>
    <row r="43996" spans="1:3">
      <c r="A43996" s="4">
        <v>43995</v>
      </c>
      <c r="B43996" s="12" t="s">
        <v>40243</v>
      </c>
      <c r="C43996" s="16" t="s">
        <v>43936</v>
      </c>
    </row>
    <row r="43997" spans="1:3">
      <c r="A43997" s="4">
        <v>43996</v>
      </c>
      <c r="B43997" s="12" t="s">
        <v>40243</v>
      </c>
      <c r="C43997" s="16" t="s">
        <v>43937</v>
      </c>
    </row>
    <row r="43998" spans="1:3">
      <c r="A43998" s="4">
        <v>43997</v>
      </c>
      <c r="B43998" s="12" t="s">
        <v>40243</v>
      </c>
      <c r="C43998" s="16" t="s">
        <v>43938</v>
      </c>
    </row>
    <row r="43999" spans="1:3">
      <c r="A43999" s="4">
        <v>43998</v>
      </c>
      <c r="B43999" s="12" t="s">
        <v>40243</v>
      </c>
      <c r="C43999" s="16" t="s">
        <v>43939</v>
      </c>
    </row>
    <row r="44000" spans="1:3">
      <c r="A44000" s="4">
        <v>43999</v>
      </c>
      <c r="B44000" s="12" t="s">
        <v>40243</v>
      </c>
      <c r="C44000" s="16" t="s">
        <v>43940</v>
      </c>
    </row>
    <row r="44001" spans="1:3">
      <c r="A44001" s="4">
        <v>44000</v>
      </c>
      <c r="B44001" s="12" t="s">
        <v>40243</v>
      </c>
      <c r="C44001" s="16" t="s">
        <v>43941</v>
      </c>
    </row>
    <row r="44002" spans="1:3">
      <c r="A44002" s="4">
        <v>44001</v>
      </c>
      <c r="B44002" s="12" t="s">
        <v>40243</v>
      </c>
      <c r="C44002" s="16" t="s">
        <v>43942</v>
      </c>
    </row>
    <row r="44003" spans="1:3">
      <c r="A44003" s="4">
        <v>44002</v>
      </c>
      <c r="B44003" s="12" t="s">
        <v>40243</v>
      </c>
      <c r="C44003" s="16" t="s">
        <v>43943</v>
      </c>
    </row>
    <row r="44004" spans="1:3">
      <c r="A44004" s="4">
        <v>44003</v>
      </c>
      <c r="B44004" s="12" t="s">
        <v>40243</v>
      </c>
      <c r="C44004" s="16" t="s">
        <v>43944</v>
      </c>
    </row>
    <row r="44005" spans="1:3">
      <c r="A44005" s="4">
        <v>44004</v>
      </c>
      <c r="B44005" s="12" t="s">
        <v>40243</v>
      </c>
      <c r="C44005" s="11" t="s">
        <v>43945</v>
      </c>
    </row>
    <row r="44006" spans="1:3">
      <c r="A44006" s="4">
        <v>44005</v>
      </c>
      <c r="B44006" s="12" t="s">
        <v>40243</v>
      </c>
      <c r="C44006" s="16" t="s">
        <v>43946</v>
      </c>
    </row>
    <row r="44007" spans="1:3">
      <c r="A44007" s="4">
        <v>44006</v>
      </c>
      <c r="B44007" s="12" t="s">
        <v>40243</v>
      </c>
      <c r="C44007" s="11" t="s">
        <v>43947</v>
      </c>
    </row>
    <row r="44008" spans="1:3">
      <c r="A44008" s="4">
        <v>44007</v>
      </c>
      <c r="B44008" s="12" t="s">
        <v>40243</v>
      </c>
      <c r="C44008" s="16" t="s">
        <v>43948</v>
      </c>
    </row>
    <row r="44009" spans="1:3">
      <c r="A44009" s="4">
        <v>44008</v>
      </c>
      <c r="B44009" s="12" t="s">
        <v>40243</v>
      </c>
      <c r="C44009" s="16" t="s">
        <v>43949</v>
      </c>
    </row>
    <row r="44010" spans="1:3">
      <c r="A44010" s="4">
        <v>44009</v>
      </c>
      <c r="B44010" s="12" t="s">
        <v>40243</v>
      </c>
      <c r="C44010" s="16" t="s">
        <v>43950</v>
      </c>
    </row>
    <row r="44011" spans="1:3">
      <c r="A44011" s="4">
        <v>44010</v>
      </c>
      <c r="B44011" s="12" t="s">
        <v>40243</v>
      </c>
      <c r="C44011" s="16" t="s">
        <v>43951</v>
      </c>
    </row>
    <row r="44012" spans="1:3">
      <c r="A44012" s="4">
        <v>44011</v>
      </c>
      <c r="B44012" s="12" t="s">
        <v>40243</v>
      </c>
      <c r="C44012" s="16" t="s">
        <v>43952</v>
      </c>
    </row>
    <row r="44013" spans="1:3">
      <c r="A44013" s="4">
        <v>44012</v>
      </c>
      <c r="B44013" s="12" t="s">
        <v>40243</v>
      </c>
      <c r="C44013" s="16" t="s">
        <v>43953</v>
      </c>
    </row>
    <row r="44014" spans="1:3">
      <c r="A44014" s="4">
        <v>44013</v>
      </c>
      <c r="B44014" s="12" t="s">
        <v>40243</v>
      </c>
      <c r="C44014" s="16" t="s">
        <v>43954</v>
      </c>
    </row>
    <row r="44015" spans="1:3">
      <c r="A44015" s="4">
        <v>44014</v>
      </c>
      <c r="B44015" s="12" t="s">
        <v>40243</v>
      </c>
      <c r="C44015" s="16" t="s">
        <v>43955</v>
      </c>
    </row>
    <row r="44016" spans="1:3">
      <c r="A44016" s="4">
        <v>44015</v>
      </c>
      <c r="B44016" s="12" t="s">
        <v>40243</v>
      </c>
      <c r="C44016" s="16" t="s">
        <v>43956</v>
      </c>
    </row>
    <row r="44017" spans="1:3">
      <c r="A44017" s="4">
        <v>44016</v>
      </c>
      <c r="B44017" s="12" t="s">
        <v>40243</v>
      </c>
      <c r="C44017" s="16" t="s">
        <v>43957</v>
      </c>
    </row>
    <row r="44018" spans="1:3">
      <c r="A44018" s="4">
        <v>44017</v>
      </c>
      <c r="B44018" s="12" t="s">
        <v>40243</v>
      </c>
      <c r="C44018" s="16" t="s">
        <v>43958</v>
      </c>
    </row>
    <row r="44019" spans="1:3">
      <c r="A44019" s="4">
        <v>44018</v>
      </c>
      <c r="B44019" s="12" t="s">
        <v>40243</v>
      </c>
      <c r="C44019" s="11" t="s">
        <v>43959</v>
      </c>
    </row>
    <row r="44020" spans="1:3">
      <c r="A44020" s="4">
        <v>44019</v>
      </c>
      <c r="B44020" s="12" t="s">
        <v>40243</v>
      </c>
      <c r="C44020" s="16" t="s">
        <v>43960</v>
      </c>
    </row>
    <row r="44021" spans="1:3">
      <c r="A44021" s="4">
        <v>44020</v>
      </c>
      <c r="B44021" s="12" t="s">
        <v>40243</v>
      </c>
      <c r="C44021" s="16" t="s">
        <v>43961</v>
      </c>
    </row>
    <row r="44022" spans="1:3">
      <c r="A44022" s="4">
        <v>44021</v>
      </c>
      <c r="B44022" s="12" t="s">
        <v>40243</v>
      </c>
      <c r="C44022" s="16" t="s">
        <v>43962</v>
      </c>
    </row>
    <row r="44023" spans="1:3">
      <c r="A44023" s="4">
        <v>44022</v>
      </c>
      <c r="B44023" s="12" t="s">
        <v>40243</v>
      </c>
      <c r="C44023" s="16" t="s">
        <v>43963</v>
      </c>
    </row>
    <row r="44024" spans="1:3">
      <c r="A44024" s="4">
        <v>44023</v>
      </c>
      <c r="B44024" s="12" t="s">
        <v>40243</v>
      </c>
      <c r="C44024" s="16" t="s">
        <v>43964</v>
      </c>
    </row>
    <row r="44025" spans="1:3">
      <c r="A44025" s="4">
        <v>44024</v>
      </c>
      <c r="B44025" s="12" t="s">
        <v>40243</v>
      </c>
      <c r="C44025" s="16" t="s">
        <v>43965</v>
      </c>
    </row>
    <row r="44026" spans="1:3">
      <c r="A44026" s="4">
        <v>44025</v>
      </c>
      <c r="B44026" s="12" t="s">
        <v>40243</v>
      </c>
      <c r="C44026" s="11" t="s">
        <v>43966</v>
      </c>
    </row>
    <row r="44027" spans="1:3">
      <c r="A44027" s="4">
        <v>44026</v>
      </c>
      <c r="B44027" s="12" t="s">
        <v>40243</v>
      </c>
      <c r="C44027" s="16" t="s">
        <v>43967</v>
      </c>
    </row>
    <row r="44028" spans="1:3">
      <c r="A44028" s="4">
        <v>44027</v>
      </c>
      <c r="B44028" s="12" t="s">
        <v>40243</v>
      </c>
      <c r="C44028" s="11" t="s">
        <v>43968</v>
      </c>
    </row>
    <row r="44029" spans="1:3">
      <c r="A44029" s="4">
        <v>44028</v>
      </c>
      <c r="B44029" s="12" t="s">
        <v>40243</v>
      </c>
      <c r="C44029" s="16" t="s">
        <v>43969</v>
      </c>
    </row>
    <row r="44030" spans="1:3">
      <c r="A44030" s="4">
        <v>44029</v>
      </c>
      <c r="B44030" s="12" t="s">
        <v>40243</v>
      </c>
      <c r="C44030" s="16" t="s">
        <v>43970</v>
      </c>
    </row>
    <row r="44031" spans="1:3">
      <c r="A44031" s="4">
        <v>44030</v>
      </c>
      <c r="B44031" s="12" t="s">
        <v>40243</v>
      </c>
      <c r="C44031" s="16" t="s">
        <v>43971</v>
      </c>
    </row>
    <row r="44032" spans="1:3">
      <c r="A44032" s="4">
        <v>44031</v>
      </c>
      <c r="B44032" s="12" t="s">
        <v>40243</v>
      </c>
      <c r="C44032" s="16" t="s">
        <v>43972</v>
      </c>
    </row>
    <row r="44033" spans="1:3">
      <c r="A44033" s="4">
        <v>44032</v>
      </c>
      <c r="B44033" s="12" t="s">
        <v>40243</v>
      </c>
      <c r="C44033" s="16" t="s">
        <v>43973</v>
      </c>
    </row>
    <row r="44034" spans="1:3">
      <c r="A44034" s="4">
        <v>44033</v>
      </c>
      <c r="B44034" s="12" t="s">
        <v>40243</v>
      </c>
      <c r="C44034" s="16" t="s">
        <v>43974</v>
      </c>
    </row>
    <row r="44035" spans="1:3">
      <c r="A44035" s="4">
        <v>44034</v>
      </c>
      <c r="B44035" s="12" t="s">
        <v>40243</v>
      </c>
      <c r="C44035" s="16" t="s">
        <v>43975</v>
      </c>
    </row>
    <row r="44036" spans="1:3">
      <c r="A44036" s="4">
        <v>44035</v>
      </c>
      <c r="B44036" s="12" t="s">
        <v>40243</v>
      </c>
      <c r="C44036" s="16" t="s">
        <v>43976</v>
      </c>
    </row>
    <row r="44037" spans="1:3">
      <c r="A44037" s="4">
        <v>44036</v>
      </c>
      <c r="B44037" s="12" t="s">
        <v>40243</v>
      </c>
      <c r="C44037" s="16" t="s">
        <v>43977</v>
      </c>
    </row>
    <row r="44038" spans="1:3">
      <c r="A44038" s="4">
        <v>44037</v>
      </c>
      <c r="B44038" s="12" t="s">
        <v>40243</v>
      </c>
      <c r="C44038" s="16" t="s">
        <v>43978</v>
      </c>
    </row>
    <row r="44039" spans="1:3">
      <c r="A44039" s="4">
        <v>44038</v>
      </c>
      <c r="B44039" s="12" t="s">
        <v>40243</v>
      </c>
      <c r="C44039" s="16" t="s">
        <v>43979</v>
      </c>
    </row>
    <row r="44040" spans="1:3">
      <c r="A44040" s="4">
        <v>44039</v>
      </c>
      <c r="B44040" s="12" t="s">
        <v>40243</v>
      </c>
      <c r="C44040" s="16" t="s">
        <v>43980</v>
      </c>
    </row>
    <row r="44041" spans="1:3">
      <c r="A44041" s="4">
        <v>44040</v>
      </c>
      <c r="B44041" s="12" t="s">
        <v>40243</v>
      </c>
      <c r="C44041" s="16" t="s">
        <v>43981</v>
      </c>
    </row>
    <row r="44042" spans="1:3">
      <c r="A44042" s="4">
        <v>44041</v>
      </c>
      <c r="B44042" s="12" t="s">
        <v>40243</v>
      </c>
      <c r="C44042" s="16" t="s">
        <v>43982</v>
      </c>
    </row>
    <row r="44043" spans="1:3">
      <c r="A44043" s="4">
        <v>44042</v>
      </c>
      <c r="B44043" s="12" t="s">
        <v>40243</v>
      </c>
      <c r="C44043" s="16" t="s">
        <v>43983</v>
      </c>
    </row>
    <row r="44044" spans="1:3">
      <c r="A44044" s="4">
        <v>44043</v>
      </c>
      <c r="B44044" s="12" t="s">
        <v>40243</v>
      </c>
      <c r="C44044" s="16" t="s">
        <v>43984</v>
      </c>
    </row>
    <row r="44045" spans="1:3">
      <c r="A44045" s="4">
        <v>44044</v>
      </c>
      <c r="B44045" s="12" t="s">
        <v>40243</v>
      </c>
      <c r="C44045" s="11" t="s">
        <v>43985</v>
      </c>
    </row>
    <row r="44046" spans="1:3">
      <c r="A44046" s="4">
        <v>44045</v>
      </c>
      <c r="B44046" s="12" t="s">
        <v>40243</v>
      </c>
      <c r="C44046" s="11" t="s">
        <v>43986</v>
      </c>
    </row>
    <row r="44047" spans="1:3">
      <c r="A44047" s="4">
        <v>44046</v>
      </c>
      <c r="B44047" s="12" t="s">
        <v>40243</v>
      </c>
      <c r="C44047" s="16" t="s">
        <v>43987</v>
      </c>
    </row>
    <row r="44048" spans="1:3">
      <c r="A44048" s="4">
        <v>44047</v>
      </c>
      <c r="B44048" s="12" t="s">
        <v>40243</v>
      </c>
      <c r="C44048" s="16" t="s">
        <v>43988</v>
      </c>
    </row>
    <row r="44049" spans="1:3">
      <c r="A44049" s="4">
        <v>44048</v>
      </c>
      <c r="B44049" s="12" t="s">
        <v>40243</v>
      </c>
      <c r="C44049" s="16" t="s">
        <v>43989</v>
      </c>
    </row>
    <row r="44050" spans="1:3">
      <c r="A44050" s="4">
        <v>44049</v>
      </c>
      <c r="B44050" s="12" t="s">
        <v>40243</v>
      </c>
      <c r="C44050" s="16" t="s">
        <v>43990</v>
      </c>
    </row>
    <row r="44051" spans="1:3">
      <c r="A44051" s="4">
        <v>44050</v>
      </c>
      <c r="B44051" s="12" t="s">
        <v>40243</v>
      </c>
      <c r="C44051" s="16" t="s">
        <v>43991</v>
      </c>
    </row>
    <row r="44052" spans="1:3">
      <c r="A44052" s="4">
        <v>44051</v>
      </c>
      <c r="B44052" s="12" t="s">
        <v>40243</v>
      </c>
      <c r="C44052" s="16" t="s">
        <v>43992</v>
      </c>
    </row>
    <row r="44053" spans="1:3">
      <c r="A44053" s="4">
        <v>44052</v>
      </c>
      <c r="B44053" s="12" t="s">
        <v>40243</v>
      </c>
      <c r="C44053" s="16" t="s">
        <v>43993</v>
      </c>
    </row>
    <row r="44054" spans="1:3">
      <c r="A44054" s="4">
        <v>44053</v>
      </c>
      <c r="B44054" s="12" t="s">
        <v>40243</v>
      </c>
      <c r="C44054" s="16" t="s">
        <v>43994</v>
      </c>
    </row>
    <row r="44055" spans="1:3">
      <c r="A44055" s="4">
        <v>44054</v>
      </c>
      <c r="B44055" s="12" t="s">
        <v>40243</v>
      </c>
      <c r="C44055" s="16" t="s">
        <v>43995</v>
      </c>
    </row>
    <row r="44056" spans="1:3">
      <c r="A44056" s="4">
        <v>44055</v>
      </c>
      <c r="B44056" s="12" t="s">
        <v>40243</v>
      </c>
      <c r="C44056" s="21" t="s">
        <v>43996</v>
      </c>
    </row>
    <row r="44057" spans="1:3">
      <c r="A44057" s="4">
        <v>44056</v>
      </c>
      <c r="B44057" s="12" t="s">
        <v>40243</v>
      </c>
      <c r="C44057" s="16" t="s">
        <v>43997</v>
      </c>
    </row>
    <row r="44058" spans="1:3">
      <c r="A44058" s="4">
        <v>44057</v>
      </c>
      <c r="B44058" s="12" t="s">
        <v>40243</v>
      </c>
      <c r="C44058" s="16" t="s">
        <v>43998</v>
      </c>
    </row>
    <row r="44059" spans="1:3">
      <c r="A44059" s="4">
        <v>44058</v>
      </c>
      <c r="B44059" s="12" t="s">
        <v>40243</v>
      </c>
      <c r="C44059" s="16" t="s">
        <v>43999</v>
      </c>
    </row>
    <row r="44060" spans="1:3">
      <c r="A44060" s="4">
        <v>44059</v>
      </c>
      <c r="B44060" s="12" t="s">
        <v>40243</v>
      </c>
      <c r="C44060" s="16" t="s">
        <v>44000</v>
      </c>
    </row>
    <row r="44061" spans="1:3">
      <c r="A44061" s="4">
        <v>44060</v>
      </c>
      <c r="B44061" s="12" t="s">
        <v>40243</v>
      </c>
      <c r="C44061" s="16" t="s">
        <v>44001</v>
      </c>
    </row>
    <row r="44062" spans="1:3">
      <c r="A44062" s="4">
        <v>44061</v>
      </c>
      <c r="B44062" s="12" t="s">
        <v>40243</v>
      </c>
      <c r="C44062" s="21" t="s">
        <v>44002</v>
      </c>
    </row>
    <row r="44063" spans="1:3">
      <c r="A44063" s="4">
        <v>44062</v>
      </c>
      <c r="B44063" s="12" t="s">
        <v>40243</v>
      </c>
      <c r="C44063" s="11" t="s">
        <v>44003</v>
      </c>
    </row>
    <row r="44064" spans="1:3">
      <c r="A44064" s="4">
        <v>44063</v>
      </c>
      <c r="B44064" s="12" t="s">
        <v>40243</v>
      </c>
      <c r="C44064" s="16" t="s">
        <v>44004</v>
      </c>
    </row>
    <row r="44065" spans="1:3">
      <c r="A44065" s="4">
        <v>44064</v>
      </c>
      <c r="B44065" s="12" t="s">
        <v>40243</v>
      </c>
      <c r="C44065" s="16" t="s">
        <v>44005</v>
      </c>
    </row>
    <row r="44066" spans="1:3">
      <c r="A44066" s="4">
        <v>44065</v>
      </c>
      <c r="B44066" s="12" t="s">
        <v>40243</v>
      </c>
      <c r="C44066" s="11" t="s">
        <v>44006</v>
      </c>
    </row>
    <row r="44067" spans="1:3">
      <c r="A44067" s="4">
        <v>44066</v>
      </c>
      <c r="B44067" s="12" t="s">
        <v>40243</v>
      </c>
      <c r="C44067" s="16" t="s">
        <v>44007</v>
      </c>
    </row>
    <row r="44068" spans="1:3">
      <c r="A44068" s="4">
        <v>44067</v>
      </c>
      <c r="B44068" s="12" t="s">
        <v>40243</v>
      </c>
      <c r="C44068" s="16" t="s">
        <v>44008</v>
      </c>
    </row>
    <row r="44069" spans="1:3">
      <c r="A44069" s="4">
        <v>44068</v>
      </c>
      <c r="B44069" s="12" t="s">
        <v>40243</v>
      </c>
      <c r="C44069" s="16" t="s">
        <v>44009</v>
      </c>
    </row>
    <row r="44070" spans="1:3">
      <c r="A44070" s="4">
        <v>44069</v>
      </c>
      <c r="B44070" s="12" t="s">
        <v>40243</v>
      </c>
      <c r="C44070" s="16" t="s">
        <v>44010</v>
      </c>
    </row>
    <row r="44071" spans="1:3">
      <c r="A44071" s="4">
        <v>44070</v>
      </c>
      <c r="B44071" s="12" t="s">
        <v>40243</v>
      </c>
      <c r="C44071" s="16" t="s">
        <v>44011</v>
      </c>
    </row>
    <row r="44072" spans="1:3">
      <c r="A44072" s="4">
        <v>44071</v>
      </c>
      <c r="B44072" s="12" t="s">
        <v>40243</v>
      </c>
      <c r="C44072" s="11" t="s">
        <v>44012</v>
      </c>
    </row>
    <row r="44073" spans="1:3">
      <c r="A44073" s="4">
        <v>44072</v>
      </c>
      <c r="B44073" s="12" t="s">
        <v>40243</v>
      </c>
      <c r="C44073" s="16" t="s">
        <v>44013</v>
      </c>
    </row>
    <row r="44074" spans="1:3">
      <c r="A44074" s="4">
        <v>44073</v>
      </c>
      <c r="B44074" s="12" t="s">
        <v>40243</v>
      </c>
      <c r="C44074" s="16" t="s">
        <v>44014</v>
      </c>
    </row>
    <row r="44075" spans="1:3">
      <c r="A44075" s="4">
        <v>44074</v>
      </c>
      <c r="B44075" s="12" t="s">
        <v>40243</v>
      </c>
      <c r="C44075" s="16" t="s">
        <v>44015</v>
      </c>
    </row>
    <row r="44076" spans="1:3">
      <c r="A44076" s="4">
        <v>44075</v>
      </c>
      <c r="B44076" s="12" t="s">
        <v>40243</v>
      </c>
      <c r="C44076" s="16" t="s">
        <v>44016</v>
      </c>
    </row>
    <row r="44077" spans="1:3">
      <c r="A44077" s="4">
        <v>44076</v>
      </c>
      <c r="B44077" s="12" t="s">
        <v>40243</v>
      </c>
      <c r="C44077" s="11" t="s">
        <v>44017</v>
      </c>
    </row>
    <row r="44078" spans="1:3">
      <c r="A44078" s="4">
        <v>44077</v>
      </c>
      <c r="B44078" s="12" t="s">
        <v>40243</v>
      </c>
      <c r="C44078" s="16" t="s">
        <v>44018</v>
      </c>
    </row>
    <row r="44079" spans="1:3">
      <c r="A44079" s="4">
        <v>44078</v>
      </c>
      <c r="B44079" s="12" t="s">
        <v>40243</v>
      </c>
      <c r="C44079" s="11" t="s">
        <v>44019</v>
      </c>
    </row>
    <row r="44080" spans="1:3">
      <c r="A44080" s="4">
        <v>44079</v>
      </c>
      <c r="B44080" s="12" t="s">
        <v>40243</v>
      </c>
      <c r="C44080" s="16" t="s">
        <v>44020</v>
      </c>
    </row>
    <row r="44081" spans="1:3">
      <c r="A44081" s="4">
        <v>44080</v>
      </c>
      <c r="B44081" s="12" t="s">
        <v>40243</v>
      </c>
      <c r="C44081" s="16" t="s">
        <v>44021</v>
      </c>
    </row>
    <row r="44082" spans="1:3">
      <c r="A44082" s="4">
        <v>44081</v>
      </c>
      <c r="B44082" s="12" t="s">
        <v>40243</v>
      </c>
      <c r="C44082" s="11" t="s">
        <v>44022</v>
      </c>
    </row>
    <row r="44083" spans="1:3">
      <c r="A44083" s="4">
        <v>44082</v>
      </c>
      <c r="B44083" s="12" t="s">
        <v>40243</v>
      </c>
      <c r="C44083" s="16" t="s">
        <v>44023</v>
      </c>
    </row>
    <row r="44084" spans="1:3">
      <c r="A44084" s="4">
        <v>44083</v>
      </c>
      <c r="B44084" s="12" t="s">
        <v>40243</v>
      </c>
      <c r="C44084" s="16" t="s">
        <v>44024</v>
      </c>
    </row>
    <row r="44085" spans="1:3">
      <c r="A44085" s="4">
        <v>44084</v>
      </c>
      <c r="B44085" s="12" t="s">
        <v>40243</v>
      </c>
      <c r="C44085" s="16" t="s">
        <v>44025</v>
      </c>
    </row>
    <row r="44086" spans="1:3">
      <c r="A44086" s="4">
        <v>44085</v>
      </c>
      <c r="B44086" s="12" t="s">
        <v>40243</v>
      </c>
      <c r="C44086" s="16" t="s">
        <v>44026</v>
      </c>
    </row>
    <row r="44087" spans="1:3">
      <c r="A44087" s="4">
        <v>44086</v>
      </c>
      <c r="B44087" s="12" t="s">
        <v>40243</v>
      </c>
      <c r="C44087" s="11" t="s">
        <v>44027</v>
      </c>
    </row>
    <row r="44088" spans="1:3">
      <c r="A44088" s="4">
        <v>44087</v>
      </c>
      <c r="B44088" s="12" t="s">
        <v>40243</v>
      </c>
      <c r="C44088" s="16" t="s">
        <v>44028</v>
      </c>
    </row>
    <row r="44089" spans="1:3">
      <c r="A44089" s="4">
        <v>44088</v>
      </c>
      <c r="B44089" s="12" t="s">
        <v>40243</v>
      </c>
      <c r="C44089" s="16" t="s">
        <v>44029</v>
      </c>
    </row>
    <row r="44090" spans="1:3">
      <c r="A44090" s="4">
        <v>44089</v>
      </c>
      <c r="B44090" s="12" t="s">
        <v>40243</v>
      </c>
      <c r="C44090" s="16" t="s">
        <v>44030</v>
      </c>
    </row>
    <row r="44091" spans="1:3">
      <c r="A44091" s="4">
        <v>44090</v>
      </c>
      <c r="B44091" s="12" t="s">
        <v>40243</v>
      </c>
      <c r="C44091" s="11" t="s">
        <v>44031</v>
      </c>
    </row>
    <row r="44092" spans="1:3">
      <c r="A44092" s="4">
        <v>44091</v>
      </c>
      <c r="B44092" s="12" t="s">
        <v>40243</v>
      </c>
      <c r="C44092" s="16" t="s">
        <v>44032</v>
      </c>
    </row>
    <row r="44093" spans="1:3">
      <c r="A44093" s="4">
        <v>44092</v>
      </c>
      <c r="B44093" s="12" t="s">
        <v>40243</v>
      </c>
      <c r="C44093" s="16" t="s">
        <v>44033</v>
      </c>
    </row>
    <row r="44094" spans="1:3">
      <c r="A44094" s="4">
        <v>44093</v>
      </c>
      <c r="B44094" s="12" t="s">
        <v>40243</v>
      </c>
      <c r="C44094" s="16" t="s">
        <v>44034</v>
      </c>
    </row>
    <row r="44095" spans="1:3">
      <c r="A44095" s="4">
        <v>44094</v>
      </c>
      <c r="B44095" s="12" t="s">
        <v>40243</v>
      </c>
      <c r="C44095" s="16" t="s">
        <v>44035</v>
      </c>
    </row>
    <row r="44096" spans="1:3">
      <c r="A44096" s="4">
        <v>44095</v>
      </c>
      <c r="B44096" s="12" t="s">
        <v>40243</v>
      </c>
      <c r="C44096" s="16" t="s">
        <v>44036</v>
      </c>
    </row>
    <row r="44097" spans="1:3">
      <c r="A44097" s="4">
        <v>44096</v>
      </c>
      <c r="B44097" s="12" t="s">
        <v>40243</v>
      </c>
      <c r="C44097" s="16" t="s">
        <v>44037</v>
      </c>
    </row>
    <row r="44098" spans="1:3">
      <c r="A44098" s="4">
        <v>44097</v>
      </c>
      <c r="B44098" s="12" t="s">
        <v>40243</v>
      </c>
      <c r="C44098" s="16" t="s">
        <v>44038</v>
      </c>
    </row>
    <row r="44099" spans="1:3">
      <c r="A44099" s="4">
        <v>44098</v>
      </c>
      <c r="B44099" s="12" t="s">
        <v>40243</v>
      </c>
      <c r="C44099" s="16" t="s">
        <v>44039</v>
      </c>
    </row>
    <row r="44100" spans="1:3">
      <c r="A44100" s="4">
        <v>44099</v>
      </c>
      <c r="B44100" s="12" t="s">
        <v>40243</v>
      </c>
      <c r="C44100" s="16" t="s">
        <v>44040</v>
      </c>
    </row>
    <row r="44101" spans="1:3">
      <c r="A44101" s="4">
        <v>44100</v>
      </c>
      <c r="B44101" s="12" t="s">
        <v>40243</v>
      </c>
      <c r="C44101" s="16" t="s">
        <v>44041</v>
      </c>
    </row>
    <row r="44102" spans="1:3">
      <c r="A44102" s="4">
        <v>44101</v>
      </c>
      <c r="B44102" s="12" t="s">
        <v>40243</v>
      </c>
      <c r="C44102" s="16" t="s">
        <v>44042</v>
      </c>
    </row>
    <row r="44103" spans="1:3">
      <c r="A44103" s="4">
        <v>44102</v>
      </c>
      <c r="B44103" s="12" t="s">
        <v>40243</v>
      </c>
      <c r="C44103" s="16" t="s">
        <v>44043</v>
      </c>
    </row>
    <row r="44104" spans="1:3">
      <c r="A44104" s="4">
        <v>44103</v>
      </c>
      <c r="B44104" s="12" t="s">
        <v>40243</v>
      </c>
      <c r="C44104" s="16" t="s">
        <v>44044</v>
      </c>
    </row>
    <row r="44105" spans="1:3">
      <c r="A44105" s="4">
        <v>44104</v>
      </c>
      <c r="B44105" s="12" t="s">
        <v>40243</v>
      </c>
      <c r="C44105" s="16" t="s">
        <v>44045</v>
      </c>
    </row>
    <row r="44106" spans="1:3">
      <c r="A44106" s="4">
        <v>44105</v>
      </c>
      <c r="B44106" s="12" t="s">
        <v>40243</v>
      </c>
      <c r="C44106" s="16" t="s">
        <v>44046</v>
      </c>
    </row>
    <row r="44107" spans="1:3">
      <c r="A44107" s="4">
        <v>44106</v>
      </c>
      <c r="B44107" s="12" t="s">
        <v>40243</v>
      </c>
      <c r="C44107" s="16" t="s">
        <v>44047</v>
      </c>
    </row>
    <row r="44108" spans="1:3">
      <c r="A44108" s="4">
        <v>44107</v>
      </c>
      <c r="B44108" s="12" t="s">
        <v>40243</v>
      </c>
      <c r="C44108" s="21" t="s">
        <v>44048</v>
      </c>
    </row>
    <row r="44109" spans="1:3">
      <c r="A44109" s="4">
        <v>44108</v>
      </c>
      <c r="B44109" s="12" t="s">
        <v>40243</v>
      </c>
      <c r="C44109" s="16" t="s">
        <v>44049</v>
      </c>
    </row>
    <row r="44110" spans="1:3">
      <c r="A44110" s="4">
        <v>44109</v>
      </c>
      <c r="B44110" s="12" t="s">
        <v>40243</v>
      </c>
      <c r="C44110" s="16" t="s">
        <v>44050</v>
      </c>
    </row>
    <row r="44111" spans="1:3">
      <c r="A44111" s="4">
        <v>44110</v>
      </c>
      <c r="B44111" s="12" t="s">
        <v>40243</v>
      </c>
      <c r="C44111" s="16" t="s">
        <v>44051</v>
      </c>
    </row>
    <row r="44112" spans="1:3">
      <c r="A44112" s="4">
        <v>44111</v>
      </c>
      <c r="B44112" s="12" t="s">
        <v>40243</v>
      </c>
      <c r="C44112" s="16" t="s">
        <v>44052</v>
      </c>
    </row>
    <row r="44113" spans="1:3">
      <c r="A44113" s="4">
        <v>44112</v>
      </c>
      <c r="B44113" s="12" t="s">
        <v>40243</v>
      </c>
      <c r="C44113" s="16" t="s">
        <v>44053</v>
      </c>
    </row>
    <row r="44114" spans="1:3">
      <c r="A44114" s="4">
        <v>44113</v>
      </c>
      <c r="B44114" s="12" t="s">
        <v>40243</v>
      </c>
      <c r="C44114" s="16" t="s">
        <v>44054</v>
      </c>
    </row>
    <row r="44115" spans="1:3">
      <c r="A44115" s="4">
        <v>44114</v>
      </c>
      <c r="B44115" s="12" t="s">
        <v>40243</v>
      </c>
      <c r="C44115" s="16" t="s">
        <v>44055</v>
      </c>
    </row>
    <row r="44116" spans="1:3">
      <c r="A44116" s="4">
        <v>44115</v>
      </c>
      <c r="B44116" s="12" t="s">
        <v>40243</v>
      </c>
      <c r="C44116" s="16" t="s">
        <v>44056</v>
      </c>
    </row>
    <row r="44117" spans="1:3">
      <c r="A44117" s="4">
        <v>44116</v>
      </c>
      <c r="B44117" s="12" t="s">
        <v>40243</v>
      </c>
      <c r="C44117" s="16" t="s">
        <v>44057</v>
      </c>
    </row>
    <row r="44118" spans="1:3">
      <c r="A44118" s="4">
        <v>44117</v>
      </c>
      <c r="B44118" s="12" t="s">
        <v>40243</v>
      </c>
      <c r="C44118" s="16" t="s">
        <v>44058</v>
      </c>
    </row>
    <row r="44119" spans="1:3">
      <c r="A44119" s="4">
        <v>44118</v>
      </c>
      <c r="B44119" s="12" t="s">
        <v>40243</v>
      </c>
      <c r="C44119" s="16" t="s">
        <v>44059</v>
      </c>
    </row>
    <row r="44120" spans="1:3">
      <c r="A44120" s="4">
        <v>44119</v>
      </c>
      <c r="B44120" s="12" t="s">
        <v>40243</v>
      </c>
      <c r="C44120" s="16" t="s">
        <v>44060</v>
      </c>
    </row>
    <row r="44121" spans="1:3">
      <c r="A44121" s="4">
        <v>44120</v>
      </c>
      <c r="B44121" s="12" t="s">
        <v>40243</v>
      </c>
      <c r="C44121" s="16" t="s">
        <v>44061</v>
      </c>
    </row>
    <row r="44122" spans="1:3">
      <c r="A44122" s="4">
        <v>44121</v>
      </c>
      <c r="B44122" s="12" t="s">
        <v>40243</v>
      </c>
      <c r="C44122" s="16" t="s">
        <v>44062</v>
      </c>
    </row>
    <row r="44123" spans="1:3">
      <c r="A44123" s="4">
        <v>44122</v>
      </c>
      <c r="B44123" s="12" t="s">
        <v>40243</v>
      </c>
      <c r="C44123" s="16" t="s">
        <v>44063</v>
      </c>
    </row>
    <row r="44124" spans="1:3">
      <c r="A44124" s="4">
        <v>44123</v>
      </c>
      <c r="B44124" s="12" t="s">
        <v>40243</v>
      </c>
      <c r="C44124" s="16" t="s">
        <v>44064</v>
      </c>
    </row>
    <row r="44125" spans="1:3">
      <c r="A44125" s="4">
        <v>44124</v>
      </c>
      <c r="B44125" s="12" t="s">
        <v>40243</v>
      </c>
      <c r="C44125" s="11" t="s">
        <v>44065</v>
      </c>
    </row>
    <row r="44126" spans="1:3">
      <c r="A44126" s="4">
        <v>44125</v>
      </c>
      <c r="B44126" s="12" t="s">
        <v>40243</v>
      </c>
      <c r="C44126" s="16" t="s">
        <v>44066</v>
      </c>
    </row>
    <row r="44127" spans="1:3">
      <c r="A44127" s="4">
        <v>44126</v>
      </c>
      <c r="B44127" s="12" t="s">
        <v>40243</v>
      </c>
      <c r="C44127" s="16" t="s">
        <v>44067</v>
      </c>
    </row>
    <row r="44128" spans="1:3">
      <c r="A44128" s="4">
        <v>44127</v>
      </c>
      <c r="B44128" s="12" t="s">
        <v>40243</v>
      </c>
      <c r="C44128" s="11" t="s">
        <v>44068</v>
      </c>
    </row>
    <row r="44129" spans="1:3">
      <c r="A44129" s="4">
        <v>44128</v>
      </c>
      <c r="B44129" s="12" t="s">
        <v>40243</v>
      </c>
      <c r="C44129" s="11" t="s">
        <v>44069</v>
      </c>
    </row>
    <row r="44130" spans="1:3">
      <c r="A44130" s="4">
        <v>44129</v>
      </c>
      <c r="B44130" s="12" t="s">
        <v>40243</v>
      </c>
      <c r="C44130" s="16" t="s">
        <v>44070</v>
      </c>
    </row>
    <row r="44131" spans="1:3">
      <c r="A44131" s="4">
        <v>44130</v>
      </c>
      <c r="B44131" s="12" t="s">
        <v>40243</v>
      </c>
      <c r="C44131" s="16" t="s">
        <v>44071</v>
      </c>
    </row>
    <row r="44132" spans="1:3">
      <c r="A44132" s="4">
        <v>44131</v>
      </c>
      <c r="B44132" s="12" t="s">
        <v>40243</v>
      </c>
      <c r="C44132" s="16" t="s">
        <v>44072</v>
      </c>
    </row>
    <row r="44133" spans="1:3">
      <c r="A44133" s="4">
        <v>44132</v>
      </c>
      <c r="B44133" s="12" t="s">
        <v>40243</v>
      </c>
      <c r="C44133" s="16" t="s">
        <v>44073</v>
      </c>
    </row>
    <row r="44134" spans="1:3">
      <c r="A44134" s="4">
        <v>44133</v>
      </c>
      <c r="B44134" s="12" t="s">
        <v>40243</v>
      </c>
      <c r="C44134" s="16" t="s">
        <v>44074</v>
      </c>
    </row>
    <row r="44135" spans="1:3">
      <c r="A44135" s="4">
        <v>44134</v>
      </c>
      <c r="B44135" s="12" t="s">
        <v>40243</v>
      </c>
      <c r="C44135" s="16" t="s">
        <v>44075</v>
      </c>
    </row>
    <row r="44136" spans="1:3">
      <c r="A44136" s="4">
        <v>44135</v>
      </c>
      <c r="B44136" s="12" t="s">
        <v>40243</v>
      </c>
      <c r="C44136" s="16" t="s">
        <v>44076</v>
      </c>
    </row>
    <row r="44137" spans="1:3">
      <c r="A44137" s="4">
        <v>44136</v>
      </c>
      <c r="B44137" s="12" t="s">
        <v>40243</v>
      </c>
      <c r="C44137" s="16" t="s">
        <v>44077</v>
      </c>
    </row>
    <row r="44138" spans="1:3">
      <c r="A44138" s="4">
        <v>44137</v>
      </c>
      <c r="B44138" s="12" t="s">
        <v>40243</v>
      </c>
      <c r="C44138" s="16" t="s">
        <v>44078</v>
      </c>
    </row>
    <row r="44139" spans="1:3">
      <c r="A44139" s="4">
        <v>44138</v>
      </c>
      <c r="B44139" s="12" t="s">
        <v>40243</v>
      </c>
      <c r="C44139" s="16" t="s">
        <v>44079</v>
      </c>
    </row>
    <row r="44140" spans="1:3">
      <c r="A44140" s="4">
        <v>44139</v>
      </c>
      <c r="B44140" s="12" t="s">
        <v>40243</v>
      </c>
      <c r="C44140" s="16" t="s">
        <v>44080</v>
      </c>
    </row>
    <row r="44141" spans="1:3">
      <c r="A44141" s="4">
        <v>44140</v>
      </c>
      <c r="B44141" s="12" t="s">
        <v>40243</v>
      </c>
      <c r="C44141" s="21" t="s">
        <v>44081</v>
      </c>
    </row>
    <row r="44142" spans="1:3">
      <c r="A44142" s="4">
        <v>44141</v>
      </c>
      <c r="B44142" s="12" t="s">
        <v>40243</v>
      </c>
      <c r="C44142" s="16" t="s">
        <v>44082</v>
      </c>
    </row>
    <row r="44143" spans="1:3">
      <c r="A44143" s="4">
        <v>44142</v>
      </c>
      <c r="B44143" s="12" t="s">
        <v>40243</v>
      </c>
      <c r="C44143" s="16" t="s">
        <v>44083</v>
      </c>
    </row>
    <row r="44144" spans="1:3">
      <c r="A44144" s="4">
        <v>44143</v>
      </c>
      <c r="B44144" s="12" t="s">
        <v>40243</v>
      </c>
      <c r="C44144" s="16" t="s">
        <v>44084</v>
      </c>
    </row>
    <row r="44145" spans="1:3">
      <c r="A44145" s="4">
        <v>44144</v>
      </c>
      <c r="B44145" s="12" t="s">
        <v>40243</v>
      </c>
      <c r="C44145" s="16" t="s">
        <v>44085</v>
      </c>
    </row>
    <row r="44146" spans="1:3">
      <c r="A44146" s="4">
        <v>44145</v>
      </c>
      <c r="B44146" s="12" t="s">
        <v>40243</v>
      </c>
      <c r="C44146" s="16" t="s">
        <v>44086</v>
      </c>
    </row>
    <row r="44147" spans="1:3">
      <c r="A44147" s="4">
        <v>44146</v>
      </c>
      <c r="B44147" s="12" t="s">
        <v>40243</v>
      </c>
      <c r="C44147" s="16" t="s">
        <v>44087</v>
      </c>
    </row>
    <row r="44148" spans="1:3">
      <c r="A44148" s="4">
        <v>44147</v>
      </c>
      <c r="B44148" s="12" t="s">
        <v>40243</v>
      </c>
      <c r="C44148" s="16" t="s">
        <v>44088</v>
      </c>
    </row>
    <row r="44149" spans="1:3">
      <c r="A44149" s="4">
        <v>44148</v>
      </c>
      <c r="B44149" s="12" t="s">
        <v>40243</v>
      </c>
      <c r="C44149" s="11" t="s">
        <v>44089</v>
      </c>
    </row>
    <row r="44150" spans="1:3">
      <c r="A44150" s="4">
        <v>44149</v>
      </c>
      <c r="B44150" s="12" t="s">
        <v>40243</v>
      </c>
      <c r="C44150" s="12" t="s">
        <v>44089</v>
      </c>
    </row>
    <row r="44151" spans="1:3">
      <c r="A44151" s="4">
        <v>44150</v>
      </c>
      <c r="B44151" s="12" t="s">
        <v>40243</v>
      </c>
      <c r="C44151" s="11" t="s">
        <v>44090</v>
      </c>
    </row>
    <row r="44152" spans="1:3">
      <c r="A44152" s="4">
        <v>44151</v>
      </c>
      <c r="B44152" s="12" t="s">
        <v>40243</v>
      </c>
      <c r="C44152" s="16" t="s">
        <v>44091</v>
      </c>
    </row>
    <row r="44153" spans="1:3">
      <c r="A44153" s="4">
        <v>44152</v>
      </c>
      <c r="B44153" s="12" t="s">
        <v>40243</v>
      </c>
      <c r="C44153" s="16" t="s">
        <v>44092</v>
      </c>
    </row>
    <row r="44154" spans="1:3">
      <c r="A44154" s="4">
        <v>44153</v>
      </c>
      <c r="B44154" s="12" t="s">
        <v>40243</v>
      </c>
      <c r="C44154" s="16" t="s">
        <v>44093</v>
      </c>
    </row>
    <row r="44155" spans="1:3">
      <c r="A44155" s="4">
        <v>44154</v>
      </c>
      <c r="B44155" s="12" t="s">
        <v>40243</v>
      </c>
      <c r="C44155" s="16" t="s">
        <v>44094</v>
      </c>
    </row>
    <row r="44156" spans="1:3">
      <c r="A44156" s="4">
        <v>44155</v>
      </c>
      <c r="B44156" s="12" t="s">
        <v>40243</v>
      </c>
      <c r="C44156" s="16" t="s">
        <v>44095</v>
      </c>
    </row>
    <row r="44157" spans="1:3">
      <c r="A44157" s="4">
        <v>44156</v>
      </c>
      <c r="B44157" s="12" t="s">
        <v>40243</v>
      </c>
      <c r="C44157" s="16" t="s">
        <v>44096</v>
      </c>
    </row>
    <row r="44158" spans="1:3">
      <c r="A44158" s="4">
        <v>44157</v>
      </c>
      <c r="B44158" s="12" t="s">
        <v>40243</v>
      </c>
      <c r="C44158" s="16" t="s">
        <v>44097</v>
      </c>
    </row>
    <row r="44159" spans="1:3">
      <c r="A44159" s="4">
        <v>44158</v>
      </c>
      <c r="B44159" s="12" t="s">
        <v>40243</v>
      </c>
      <c r="C44159" s="16" t="s">
        <v>44098</v>
      </c>
    </row>
    <row r="44160" spans="1:3">
      <c r="A44160" s="4">
        <v>44159</v>
      </c>
      <c r="B44160" s="12" t="s">
        <v>40243</v>
      </c>
      <c r="C44160" s="11" t="s">
        <v>44099</v>
      </c>
    </row>
    <row r="44161" spans="1:3">
      <c r="A44161" s="4">
        <v>44160</v>
      </c>
      <c r="B44161" s="12" t="s">
        <v>40243</v>
      </c>
      <c r="C44161" s="16" t="s">
        <v>44100</v>
      </c>
    </row>
    <row r="44162" spans="1:3">
      <c r="A44162" s="4">
        <v>44161</v>
      </c>
      <c r="B44162" s="12" t="s">
        <v>40243</v>
      </c>
      <c r="C44162" s="16" t="s">
        <v>44101</v>
      </c>
    </row>
    <row r="44163" spans="1:3">
      <c r="A44163" s="4">
        <v>44162</v>
      </c>
      <c r="B44163" s="12" t="s">
        <v>40243</v>
      </c>
      <c r="C44163" s="16" t="s">
        <v>44102</v>
      </c>
    </row>
    <row r="44164" spans="1:3">
      <c r="A44164" s="4">
        <v>44163</v>
      </c>
      <c r="B44164" s="12" t="s">
        <v>40243</v>
      </c>
      <c r="C44164" s="16" t="s">
        <v>44103</v>
      </c>
    </row>
    <row r="44165" spans="1:3">
      <c r="A44165" s="4">
        <v>44164</v>
      </c>
      <c r="B44165" s="12" t="s">
        <v>40243</v>
      </c>
      <c r="C44165" s="11" t="s">
        <v>44104</v>
      </c>
    </row>
    <row r="44166" spans="1:3">
      <c r="A44166" s="4">
        <v>44165</v>
      </c>
      <c r="B44166" s="12" t="s">
        <v>40243</v>
      </c>
      <c r="C44166" s="16" t="s">
        <v>44105</v>
      </c>
    </row>
    <row r="44167" spans="1:3">
      <c r="A44167" s="4">
        <v>44166</v>
      </c>
      <c r="B44167" s="12" t="s">
        <v>40243</v>
      </c>
      <c r="C44167" s="16" t="s">
        <v>44106</v>
      </c>
    </row>
    <row r="44168" spans="1:3">
      <c r="A44168" s="4">
        <v>44167</v>
      </c>
      <c r="B44168" s="12" t="s">
        <v>40243</v>
      </c>
      <c r="C44168" s="12" t="s">
        <v>44104</v>
      </c>
    </row>
    <row r="44169" spans="1:3">
      <c r="A44169" s="4">
        <v>44168</v>
      </c>
      <c r="B44169" s="12" t="s">
        <v>40243</v>
      </c>
      <c r="C44169" s="11" t="s">
        <v>44107</v>
      </c>
    </row>
    <row r="44170" spans="1:3">
      <c r="A44170" s="4">
        <v>44169</v>
      </c>
      <c r="B44170" s="12" t="s">
        <v>40243</v>
      </c>
      <c r="C44170" s="16" t="s">
        <v>44108</v>
      </c>
    </row>
    <row r="44171" spans="1:3">
      <c r="A44171" s="4">
        <v>44170</v>
      </c>
      <c r="B44171" s="12" t="s">
        <v>40243</v>
      </c>
      <c r="C44171" s="16" t="s">
        <v>44109</v>
      </c>
    </row>
    <row r="44172" spans="1:3">
      <c r="A44172" s="4">
        <v>44171</v>
      </c>
      <c r="B44172" s="12" t="s">
        <v>40243</v>
      </c>
      <c r="C44172" s="16" t="s">
        <v>44110</v>
      </c>
    </row>
    <row r="44173" spans="1:3">
      <c r="A44173" s="4">
        <v>44172</v>
      </c>
      <c r="B44173" s="12" t="s">
        <v>40243</v>
      </c>
      <c r="C44173" s="16" t="s">
        <v>44111</v>
      </c>
    </row>
    <row r="44174" spans="1:3">
      <c r="A44174" s="4">
        <v>44173</v>
      </c>
      <c r="B44174" s="12" t="s">
        <v>40243</v>
      </c>
      <c r="C44174" s="16" t="s">
        <v>44112</v>
      </c>
    </row>
    <row r="44175" spans="1:3">
      <c r="A44175" s="4">
        <v>44174</v>
      </c>
      <c r="B44175" s="12" t="s">
        <v>40243</v>
      </c>
      <c r="C44175" s="16" t="s">
        <v>44113</v>
      </c>
    </row>
    <row r="44176" spans="1:3">
      <c r="A44176" s="4">
        <v>44175</v>
      </c>
      <c r="B44176" s="12" t="s">
        <v>40243</v>
      </c>
      <c r="C44176" s="11" t="s">
        <v>44114</v>
      </c>
    </row>
    <row r="44177" spans="1:3">
      <c r="A44177" s="4">
        <v>44176</v>
      </c>
      <c r="B44177" s="12" t="s">
        <v>40243</v>
      </c>
      <c r="C44177" s="16" t="s">
        <v>44115</v>
      </c>
    </row>
    <row r="44178" spans="1:3">
      <c r="A44178" s="4">
        <v>44177</v>
      </c>
      <c r="B44178" s="12" t="s">
        <v>40243</v>
      </c>
      <c r="C44178" s="16" t="s">
        <v>44116</v>
      </c>
    </row>
    <row r="44179" spans="1:3">
      <c r="A44179" s="4">
        <v>44178</v>
      </c>
      <c r="B44179" s="12" t="s">
        <v>40243</v>
      </c>
      <c r="C44179" s="16" t="s">
        <v>44117</v>
      </c>
    </row>
    <row r="44180" spans="1:3">
      <c r="A44180" s="4">
        <v>44179</v>
      </c>
      <c r="B44180" s="12" t="s">
        <v>40243</v>
      </c>
      <c r="C44180" s="16" t="s">
        <v>44118</v>
      </c>
    </row>
    <row r="44181" spans="1:3">
      <c r="A44181" s="4">
        <v>44180</v>
      </c>
      <c r="B44181" s="12" t="s">
        <v>40243</v>
      </c>
      <c r="C44181" s="16" t="s">
        <v>44119</v>
      </c>
    </row>
    <row r="44182" spans="1:3">
      <c r="A44182" s="4">
        <v>44181</v>
      </c>
      <c r="B44182" s="12" t="s">
        <v>40243</v>
      </c>
      <c r="C44182" s="11" t="s">
        <v>44120</v>
      </c>
    </row>
    <row r="44183" spans="1:3">
      <c r="A44183" s="4">
        <v>44182</v>
      </c>
      <c r="B44183" s="12" t="s">
        <v>40243</v>
      </c>
      <c r="C44183" s="16" t="s">
        <v>44121</v>
      </c>
    </row>
    <row r="44184" spans="1:3">
      <c r="A44184" s="4">
        <v>44183</v>
      </c>
      <c r="B44184" s="12" t="s">
        <v>40243</v>
      </c>
      <c r="C44184" s="16" t="s">
        <v>44122</v>
      </c>
    </row>
    <row r="44185" spans="1:3">
      <c r="A44185" s="4">
        <v>44184</v>
      </c>
      <c r="B44185" s="12" t="s">
        <v>40243</v>
      </c>
      <c r="C44185" s="16" t="s">
        <v>44123</v>
      </c>
    </row>
    <row r="44186" spans="1:3">
      <c r="A44186" s="4">
        <v>44185</v>
      </c>
      <c r="B44186" s="12" t="s">
        <v>40243</v>
      </c>
      <c r="C44186" s="16" t="s">
        <v>44124</v>
      </c>
    </row>
    <row r="44187" spans="1:3">
      <c r="A44187" s="4">
        <v>44186</v>
      </c>
      <c r="B44187" s="12" t="s">
        <v>40243</v>
      </c>
      <c r="C44187" s="16" t="s">
        <v>44125</v>
      </c>
    </row>
    <row r="44188" spans="1:3">
      <c r="A44188" s="4">
        <v>44187</v>
      </c>
      <c r="B44188" s="12" t="s">
        <v>40243</v>
      </c>
      <c r="C44188" s="16" t="s">
        <v>44126</v>
      </c>
    </row>
    <row r="44189" spans="1:3">
      <c r="A44189" s="4">
        <v>44188</v>
      </c>
      <c r="B44189" s="12" t="s">
        <v>40243</v>
      </c>
      <c r="C44189" s="21" t="s">
        <v>44127</v>
      </c>
    </row>
    <row r="44190" spans="1:3">
      <c r="A44190" s="4">
        <v>44189</v>
      </c>
      <c r="B44190" s="12" t="s">
        <v>40243</v>
      </c>
      <c r="C44190" s="11" t="s">
        <v>44128</v>
      </c>
    </row>
    <row r="44191" spans="1:3">
      <c r="A44191" s="4">
        <v>44190</v>
      </c>
      <c r="B44191" s="12" t="s">
        <v>40243</v>
      </c>
      <c r="C44191" s="16" t="s">
        <v>44129</v>
      </c>
    </row>
    <row r="44192" spans="1:3">
      <c r="A44192" s="4">
        <v>44191</v>
      </c>
      <c r="B44192" s="12" t="s">
        <v>40243</v>
      </c>
      <c r="C44192" s="16" t="s">
        <v>44130</v>
      </c>
    </row>
    <row r="44193" spans="1:3">
      <c r="A44193" s="4">
        <v>44192</v>
      </c>
      <c r="B44193" s="12" t="s">
        <v>40243</v>
      </c>
      <c r="C44193" s="16" t="s">
        <v>44131</v>
      </c>
    </row>
    <row r="44194" spans="1:3">
      <c r="A44194" s="4">
        <v>44193</v>
      </c>
      <c r="B44194" s="12" t="s">
        <v>40243</v>
      </c>
      <c r="C44194" s="16" t="s">
        <v>44132</v>
      </c>
    </row>
    <row r="44195" spans="1:3">
      <c r="A44195" s="4">
        <v>44194</v>
      </c>
      <c r="B44195" s="12" t="s">
        <v>40243</v>
      </c>
      <c r="C44195" s="16" t="s">
        <v>44133</v>
      </c>
    </row>
    <row r="44196" spans="1:3">
      <c r="A44196" s="4">
        <v>44195</v>
      </c>
      <c r="B44196" s="12" t="s">
        <v>40243</v>
      </c>
      <c r="C44196" s="11" t="s">
        <v>44134</v>
      </c>
    </row>
    <row r="44197" spans="1:3">
      <c r="A44197" s="4">
        <v>44196</v>
      </c>
      <c r="B44197" s="12" t="s">
        <v>40243</v>
      </c>
      <c r="C44197" s="16" t="s">
        <v>44135</v>
      </c>
    </row>
    <row r="44198" spans="1:3">
      <c r="A44198" s="4">
        <v>44197</v>
      </c>
      <c r="B44198" s="12" t="s">
        <v>40243</v>
      </c>
      <c r="C44198" s="16" t="s">
        <v>44136</v>
      </c>
    </row>
    <row r="44199" spans="1:3">
      <c r="A44199" s="4">
        <v>44198</v>
      </c>
      <c r="B44199" s="12" t="s">
        <v>40243</v>
      </c>
      <c r="C44199" s="16" t="s">
        <v>44137</v>
      </c>
    </row>
    <row r="44200" spans="1:3">
      <c r="A44200" s="4">
        <v>44199</v>
      </c>
      <c r="B44200" s="12" t="s">
        <v>40243</v>
      </c>
      <c r="C44200" s="16" t="s">
        <v>44138</v>
      </c>
    </row>
    <row r="44201" spans="1:3">
      <c r="A44201" s="4">
        <v>44200</v>
      </c>
      <c r="B44201" s="12" t="s">
        <v>40243</v>
      </c>
      <c r="C44201" s="16" t="s">
        <v>44139</v>
      </c>
    </row>
    <row r="44202" spans="1:3">
      <c r="A44202" s="4">
        <v>44201</v>
      </c>
      <c r="B44202" s="12" t="s">
        <v>40243</v>
      </c>
      <c r="C44202" s="16" t="s">
        <v>44140</v>
      </c>
    </row>
    <row r="44203" spans="1:3">
      <c r="A44203" s="4">
        <v>44202</v>
      </c>
      <c r="B44203" s="12" t="s">
        <v>40243</v>
      </c>
      <c r="C44203" s="16" t="s">
        <v>44141</v>
      </c>
    </row>
    <row r="44204" spans="1:3">
      <c r="A44204" s="4">
        <v>44203</v>
      </c>
      <c r="B44204" s="12" t="s">
        <v>40243</v>
      </c>
      <c r="C44204" s="16" t="s">
        <v>44142</v>
      </c>
    </row>
    <row r="44205" spans="1:3">
      <c r="A44205" s="4">
        <v>44204</v>
      </c>
      <c r="B44205" s="12" t="s">
        <v>40243</v>
      </c>
      <c r="C44205" s="16" t="s">
        <v>44143</v>
      </c>
    </row>
    <row r="44206" spans="1:3">
      <c r="A44206" s="4">
        <v>44205</v>
      </c>
      <c r="B44206" s="12" t="s">
        <v>40243</v>
      </c>
      <c r="C44206" s="16" t="s">
        <v>44144</v>
      </c>
    </row>
    <row r="44207" spans="1:3">
      <c r="A44207" s="4">
        <v>44206</v>
      </c>
      <c r="B44207" s="12" t="s">
        <v>40243</v>
      </c>
      <c r="C44207" s="16" t="s">
        <v>44145</v>
      </c>
    </row>
    <row r="44208" spans="1:3">
      <c r="A44208" s="4">
        <v>44207</v>
      </c>
      <c r="B44208" s="12" t="s">
        <v>40243</v>
      </c>
      <c r="C44208" s="16" t="s">
        <v>44146</v>
      </c>
    </row>
    <row r="44209" spans="1:3">
      <c r="A44209" s="4">
        <v>44208</v>
      </c>
      <c r="B44209" s="12" t="s">
        <v>40243</v>
      </c>
      <c r="C44209" s="16" t="s">
        <v>44147</v>
      </c>
    </row>
    <row r="44210" spans="1:3">
      <c r="A44210" s="4">
        <v>44209</v>
      </c>
      <c r="B44210" s="12" t="s">
        <v>40243</v>
      </c>
      <c r="C44210" s="16" t="s">
        <v>44148</v>
      </c>
    </row>
    <row r="44211" spans="1:3">
      <c r="A44211" s="4">
        <v>44210</v>
      </c>
      <c r="B44211" s="12" t="s">
        <v>40243</v>
      </c>
      <c r="C44211" s="16" t="s">
        <v>44149</v>
      </c>
    </row>
    <row r="44212" spans="1:3">
      <c r="A44212" s="4">
        <v>44211</v>
      </c>
      <c r="B44212" s="12" t="s">
        <v>40243</v>
      </c>
      <c r="C44212" s="16" t="s">
        <v>44150</v>
      </c>
    </row>
    <row r="44213" spans="1:3">
      <c r="A44213" s="4">
        <v>44212</v>
      </c>
      <c r="B44213" s="12" t="s">
        <v>40243</v>
      </c>
      <c r="C44213" s="16" t="s">
        <v>44151</v>
      </c>
    </row>
    <row r="44214" spans="1:3">
      <c r="A44214" s="4">
        <v>44213</v>
      </c>
      <c r="B44214" s="12" t="s">
        <v>40243</v>
      </c>
      <c r="C44214" s="16" t="s">
        <v>44152</v>
      </c>
    </row>
    <row r="44215" spans="1:3">
      <c r="A44215" s="4">
        <v>44214</v>
      </c>
      <c r="B44215" s="12" t="s">
        <v>40243</v>
      </c>
      <c r="C44215" s="16" t="s">
        <v>44153</v>
      </c>
    </row>
    <row r="44216" spans="1:3">
      <c r="A44216" s="4">
        <v>44215</v>
      </c>
      <c r="B44216" s="12" t="s">
        <v>40243</v>
      </c>
      <c r="C44216" s="11" t="s">
        <v>44154</v>
      </c>
    </row>
    <row r="44217" spans="1:3">
      <c r="A44217" s="4">
        <v>44216</v>
      </c>
      <c r="B44217" s="12" t="s">
        <v>40243</v>
      </c>
      <c r="C44217" s="16" t="s">
        <v>44155</v>
      </c>
    </row>
    <row r="44218" spans="1:3">
      <c r="A44218" s="4">
        <v>44217</v>
      </c>
      <c r="B44218" s="12" t="s">
        <v>40243</v>
      </c>
      <c r="C44218" s="16" t="s">
        <v>44156</v>
      </c>
    </row>
    <row r="44219" spans="1:3">
      <c r="A44219" s="4">
        <v>44218</v>
      </c>
      <c r="B44219" s="12" t="s">
        <v>40243</v>
      </c>
      <c r="C44219" s="16" t="s">
        <v>44157</v>
      </c>
    </row>
    <row r="44220" spans="1:3">
      <c r="A44220" s="4">
        <v>44219</v>
      </c>
      <c r="B44220" s="12" t="s">
        <v>40243</v>
      </c>
      <c r="C44220" s="16" t="s">
        <v>44158</v>
      </c>
    </row>
    <row r="44221" spans="1:3">
      <c r="A44221" s="4">
        <v>44220</v>
      </c>
      <c r="B44221" s="12" t="s">
        <v>40243</v>
      </c>
      <c r="C44221" s="16" t="s">
        <v>44159</v>
      </c>
    </row>
    <row r="44222" spans="1:3">
      <c r="A44222" s="4">
        <v>44221</v>
      </c>
      <c r="B44222" s="12" t="s">
        <v>40243</v>
      </c>
      <c r="C44222" s="16" t="s">
        <v>44160</v>
      </c>
    </row>
    <row r="44223" spans="1:3">
      <c r="A44223" s="4">
        <v>44222</v>
      </c>
      <c r="B44223" s="12" t="s">
        <v>40243</v>
      </c>
      <c r="C44223" s="16" t="s">
        <v>44161</v>
      </c>
    </row>
    <row r="44224" spans="1:3">
      <c r="A44224" s="4">
        <v>44223</v>
      </c>
      <c r="B44224" s="12" t="s">
        <v>40243</v>
      </c>
      <c r="C44224" s="11" t="s">
        <v>44162</v>
      </c>
    </row>
    <row r="44225" spans="1:3">
      <c r="A44225" s="4">
        <v>44224</v>
      </c>
      <c r="B44225" s="12" t="s">
        <v>40243</v>
      </c>
      <c r="C44225" s="16" t="s">
        <v>44163</v>
      </c>
    </row>
    <row r="44226" spans="1:3">
      <c r="A44226" s="4">
        <v>44225</v>
      </c>
      <c r="B44226" s="12" t="s">
        <v>40243</v>
      </c>
      <c r="C44226" s="16" t="s">
        <v>44164</v>
      </c>
    </row>
    <row r="44227" spans="1:3">
      <c r="A44227" s="4">
        <v>44226</v>
      </c>
      <c r="B44227" s="12" t="s">
        <v>40243</v>
      </c>
      <c r="C44227" s="16" t="s">
        <v>44165</v>
      </c>
    </row>
    <row r="44228" spans="1:3">
      <c r="A44228" s="4">
        <v>44227</v>
      </c>
      <c r="B44228" s="12" t="s">
        <v>40243</v>
      </c>
      <c r="C44228" s="16" t="s">
        <v>44166</v>
      </c>
    </row>
    <row r="44229" spans="1:3">
      <c r="A44229" s="4">
        <v>44228</v>
      </c>
      <c r="B44229" s="12" t="s">
        <v>40243</v>
      </c>
      <c r="C44229" s="16" t="s">
        <v>44167</v>
      </c>
    </row>
    <row r="44230" spans="1:3">
      <c r="A44230" s="4">
        <v>44229</v>
      </c>
      <c r="B44230" s="12" t="s">
        <v>40243</v>
      </c>
      <c r="C44230" s="16" t="s">
        <v>44168</v>
      </c>
    </row>
    <row r="44231" spans="1:3">
      <c r="A44231" s="4">
        <v>44230</v>
      </c>
      <c r="B44231" s="12" t="s">
        <v>40243</v>
      </c>
      <c r="C44231" s="16" t="s">
        <v>44169</v>
      </c>
    </row>
    <row r="44232" spans="1:3">
      <c r="A44232" s="4">
        <v>44231</v>
      </c>
      <c r="B44232" s="12" t="s">
        <v>40243</v>
      </c>
      <c r="C44232" s="16" t="s">
        <v>44170</v>
      </c>
    </row>
    <row r="44233" spans="1:3">
      <c r="A44233" s="4">
        <v>44232</v>
      </c>
      <c r="B44233" s="12" t="s">
        <v>40243</v>
      </c>
      <c r="C44233" s="21" t="s">
        <v>44171</v>
      </c>
    </row>
    <row r="44234" spans="1:3">
      <c r="A44234" s="4">
        <v>44233</v>
      </c>
      <c r="B44234" s="12" t="s">
        <v>40243</v>
      </c>
      <c r="C44234" s="11" t="s">
        <v>44172</v>
      </c>
    </row>
    <row r="44235" spans="1:3">
      <c r="A44235" s="4">
        <v>44234</v>
      </c>
      <c r="B44235" s="12" t="s">
        <v>40243</v>
      </c>
      <c r="C44235" s="16" t="s">
        <v>44173</v>
      </c>
    </row>
    <row r="44236" spans="1:3">
      <c r="A44236" s="4">
        <v>44235</v>
      </c>
      <c r="B44236" s="12" t="s">
        <v>40243</v>
      </c>
      <c r="C44236" s="16" t="s">
        <v>44174</v>
      </c>
    </row>
    <row r="44237" spans="1:3">
      <c r="A44237" s="4">
        <v>44236</v>
      </c>
      <c r="B44237" s="12" t="s">
        <v>40243</v>
      </c>
      <c r="C44237" s="16" t="s">
        <v>44175</v>
      </c>
    </row>
    <row r="44238" spans="1:3">
      <c r="A44238" s="4">
        <v>44237</v>
      </c>
      <c r="B44238" s="12" t="s">
        <v>40243</v>
      </c>
      <c r="C44238" s="16" t="s">
        <v>44176</v>
      </c>
    </row>
    <row r="44239" spans="1:3">
      <c r="A44239" s="4">
        <v>44238</v>
      </c>
      <c r="B44239" s="12" t="s">
        <v>40243</v>
      </c>
      <c r="C44239" s="16" t="s">
        <v>44177</v>
      </c>
    </row>
    <row r="44240" spans="1:3">
      <c r="A44240" s="4">
        <v>44239</v>
      </c>
      <c r="B44240" s="12" t="s">
        <v>40243</v>
      </c>
      <c r="C44240" s="16" t="s">
        <v>44178</v>
      </c>
    </row>
    <row r="44241" spans="1:3">
      <c r="A44241" s="4">
        <v>44240</v>
      </c>
      <c r="B44241" s="12" t="s">
        <v>40243</v>
      </c>
      <c r="C44241" s="16" t="s">
        <v>44179</v>
      </c>
    </row>
    <row r="44242" spans="1:3">
      <c r="A44242" s="4">
        <v>44241</v>
      </c>
      <c r="B44242" s="12" t="s">
        <v>40243</v>
      </c>
      <c r="C44242" s="16" t="s">
        <v>44180</v>
      </c>
    </row>
    <row r="44243" spans="1:3">
      <c r="A44243" s="4">
        <v>44242</v>
      </c>
      <c r="B44243" s="12" t="s">
        <v>40243</v>
      </c>
      <c r="C44243" s="16" t="s">
        <v>44181</v>
      </c>
    </row>
    <row r="44244" spans="1:3">
      <c r="A44244" s="4">
        <v>44243</v>
      </c>
      <c r="B44244" s="12" t="s">
        <v>40243</v>
      </c>
      <c r="C44244" s="16" t="s">
        <v>44182</v>
      </c>
    </row>
    <row r="44245" spans="1:3">
      <c r="A44245" s="4">
        <v>44244</v>
      </c>
      <c r="B44245" s="12" t="s">
        <v>40243</v>
      </c>
      <c r="C44245" s="16" t="s">
        <v>44183</v>
      </c>
    </row>
    <row r="44246" spans="1:3">
      <c r="A44246" s="4">
        <v>44245</v>
      </c>
      <c r="B44246" s="12" t="s">
        <v>40243</v>
      </c>
      <c r="C44246" s="16" t="s">
        <v>44184</v>
      </c>
    </row>
    <row r="44247" spans="1:3">
      <c r="A44247" s="4">
        <v>44246</v>
      </c>
      <c r="B44247" s="12" t="s">
        <v>40243</v>
      </c>
      <c r="C44247" s="16" t="s">
        <v>44185</v>
      </c>
    </row>
    <row r="44248" spans="1:3">
      <c r="A44248" s="4">
        <v>44247</v>
      </c>
      <c r="B44248" s="12" t="s">
        <v>40243</v>
      </c>
      <c r="C44248" s="16" t="s">
        <v>44186</v>
      </c>
    </row>
    <row r="44249" spans="1:3">
      <c r="A44249" s="4">
        <v>44248</v>
      </c>
      <c r="B44249" s="12" t="s">
        <v>40243</v>
      </c>
      <c r="C44249" s="16" t="s">
        <v>44187</v>
      </c>
    </row>
    <row r="44250" spans="1:3">
      <c r="A44250" s="4">
        <v>44249</v>
      </c>
      <c r="B44250" s="12" t="s">
        <v>40243</v>
      </c>
      <c r="C44250" s="16" t="s">
        <v>44188</v>
      </c>
    </row>
    <row r="44251" spans="1:3">
      <c r="A44251" s="4">
        <v>44250</v>
      </c>
      <c r="B44251" s="12" t="s">
        <v>40243</v>
      </c>
      <c r="C44251" s="16" t="s">
        <v>44189</v>
      </c>
    </row>
    <row r="44252" spans="1:3">
      <c r="A44252" s="4">
        <v>44251</v>
      </c>
      <c r="B44252" s="12" t="s">
        <v>40243</v>
      </c>
      <c r="C44252" s="16" t="s">
        <v>44190</v>
      </c>
    </row>
    <row r="44253" spans="1:3">
      <c r="A44253" s="4">
        <v>44252</v>
      </c>
      <c r="B44253" s="12" t="s">
        <v>40243</v>
      </c>
      <c r="C44253" s="16" t="s">
        <v>44191</v>
      </c>
    </row>
    <row r="44254" spans="1:3">
      <c r="A44254" s="4">
        <v>44253</v>
      </c>
      <c r="B44254" s="12" t="s">
        <v>40243</v>
      </c>
      <c r="C44254" s="16" t="s">
        <v>44192</v>
      </c>
    </row>
    <row r="44255" spans="1:3">
      <c r="A44255" s="4">
        <v>44254</v>
      </c>
      <c r="B44255" s="12" t="s">
        <v>40243</v>
      </c>
      <c r="C44255" s="16" t="s">
        <v>44193</v>
      </c>
    </row>
    <row r="44256" spans="1:3">
      <c r="A44256" s="4">
        <v>44255</v>
      </c>
      <c r="B44256" s="12" t="s">
        <v>40243</v>
      </c>
      <c r="C44256" s="16" t="s">
        <v>44194</v>
      </c>
    </row>
    <row r="44257" spans="1:3">
      <c r="A44257" s="4">
        <v>44256</v>
      </c>
      <c r="B44257" s="12" t="s">
        <v>40243</v>
      </c>
      <c r="C44257" s="16" t="s">
        <v>44195</v>
      </c>
    </row>
    <row r="44258" spans="1:3">
      <c r="A44258" s="4">
        <v>44257</v>
      </c>
      <c r="B44258" s="12" t="s">
        <v>40243</v>
      </c>
      <c r="C44258" s="16" t="s">
        <v>44196</v>
      </c>
    </row>
    <row r="44259" spans="1:3">
      <c r="A44259" s="4">
        <v>44258</v>
      </c>
      <c r="B44259" s="12" t="s">
        <v>40243</v>
      </c>
      <c r="C44259" s="16" t="s">
        <v>44197</v>
      </c>
    </row>
    <row r="44260" spans="1:3">
      <c r="A44260" s="4">
        <v>44259</v>
      </c>
      <c r="B44260" s="12" t="s">
        <v>40243</v>
      </c>
      <c r="C44260" s="16" t="s">
        <v>44198</v>
      </c>
    </row>
    <row r="44261" spans="1:3">
      <c r="A44261" s="4">
        <v>44260</v>
      </c>
      <c r="B44261" s="12" t="s">
        <v>40243</v>
      </c>
      <c r="C44261" s="11" t="s">
        <v>44199</v>
      </c>
    </row>
    <row r="44262" spans="1:3">
      <c r="A44262" s="4">
        <v>44261</v>
      </c>
      <c r="B44262" s="12" t="s">
        <v>40243</v>
      </c>
      <c r="C44262" s="16" t="s">
        <v>44200</v>
      </c>
    </row>
    <row r="44263" spans="1:3">
      <c r="A44263" s="4">
        <v>44262</v>
      </c>
      <c r="B44263" s="12" t="s">
        <v>40243</v>
      </c>
      <c r="C44263" s="16" t="s">
        <v>44201</v>
      </c>
    </row>
    <row r="44264" spans="1:3">
      <c r="A44264" s="4">
        <v>44263</v>
      </c>
      <c r="B44264" s="12" t="s">
        <v>40243</v>
      </c>
      <c r="C44264" s="11" t="s">
        <v>44202</v>
      </c>
    </row>
    <row r="44265" spans="1:3">
      <c r="A44265" s="4">
        <v>44264</v>
      </c>
      <c r="B44265" s="12" t="s">
        <v>40243</v>
      </c>
      <c r="C44265" s="16" t="s">
        <v>44203</v>
      </c>
    </row>
    <row r="44266" spans="1:3">
      <c r="A44266" s="4">
        <v>44265</v>
      </c>
      <c r="B44266" s="12" t="s">
        <v>40243</v>
      </c>
      <c r="C44266" s="16" t="s">
        <v>44204</v>
      </c>
    </row>
    <row r="44267" spans="1:3">
      <c r="A44267" s="4">
        <v>44266</v>
      </c>
      <c r="B44267" s="12" t="s">
        <v>40243</v>
      </c>
      <c r="C44267" s="16" t="s">
        <v>44205</v>
      </c>
    </row>
    <row r="44268" spans="1:3">
      <c r="A44268" s="4">
        <v>44267</v>
      </c>
      <c r="B44268" s="12" t="s">
        <v>40243</v>
      </c>
      <c r="C44268" s="16" t="s">
        <v>44206</v>
      </c>
    </row>
    <row r="44269" spans="1:3">
      <c r="A44269" s="4">
        <v>44268</v>
      </c>
      <c r="B44269" s="12" t="s">
        <v>40243</v>
      </c>
      <c r="C44269" s="16" t="s">
        <v>44207</v>
      </c>
    </row>
    <row r="44270" spans="1:3">
      <c r="A44270" s="4">
        <v>44269</v>
      </c>
      <c r="B44270" s="12" t="s">
        <v>40243</v>
      </c>
      <c r="C44270" s="16" t="s">
        <v>44208</v>
      </c>
    </row>
    <row r="44271" spans="1:3">
      <c r="A44271" s="4">
        <v>44270</v>
      </c>
      <c r="B44271" s="12" t="s">
        <v>40243</v>
      </c>
      <c r="C44271" s="16" t="s">
        <v>44209</v>
      </c>
    </row>
    <row r="44272" spans="1:3">
      <c r="A44272" s="4">
        <v>44271</v>
      </c>
      <c r="B44272" s="12" t="s">
        <v>40243</v>
      </c>
      <c r="C44272" s="16" t="s">
        <v>44210</v>
      </c>
    </row>
    <row r="44273" spans="1:3">
      <c r="A44273" s="4">
        <v>44272</v>
      </c>
      <c r="B44273" s="12" t="s">
        <v>40243</v>
      </c>
      <c r="C44273" s="16" t="s">
        <v>44211</v>
      </c>
    </row>
    <row r="44274" spans="1:3">
      <c r="A44274" s="4">
        <v>44273</v>
      </c>
      <c r="B44274" s="12" t="s">
        <v>40243</v>
      </c>
      <c r="C44274" s="16" t="s">
        <v>44212</v>
      </c>
    </row>
    <row r="44275" spans="1:3">
      <c r="A44275" s="4">
        <v>44274</v>
      </c>
      <c r="B44275" s="12" t="s">
        <v>40243</v>
      </c>
      <c r="C44275" s="16" t="s">
        <v>44213</v>
      </c>
    </row>
    <row r="44276" spans="1:3">
      <c r="A44276" s="4">
        <v>44275</v>
      </c>
      <c r="B44276" s="12" t="s">
        <v>40243</v>
      </c>
      <c r="C44276" s="16" t="s">
        <v>44214</v>
      </c>
    </row>
    <row r="44277" spans="1:3">
      <c r="A44277" s="4">
        <v>44276</v>
      </c>
      <c r="B44277" s="12" t="s">
        <v>40243</v>
      </c>
      <c r="C44277" s="16" t="s">
        <v>44215</v>
      </c>
    </row>
    <row r="44278" spans="1:3">
      <c r="A44278" s="4">
        <v>44277</v>
      </c>
      <c r="B44278" s="12" t="s">
        <v>40243</v>
      </c>
      <c r="C44278" s="11" t="s">
        <v>44216</v>
      </c>
    </row>
    <row r="44279" spans="1:3">
      <c r="A44279" s="4">
        <v>44278</v>
      </c>
      <c r="B44279" s="12" t="s">
        <v>40243</v>
      </c>
      <c r="C44279" s="16" t="s">
        <v>44217</v>
      </c>
    </row>
    <row r="44280" spans="1:3">
      <c r="A44280" s="4">
        <v>44279</v>
      </c>
      <c r="B44280" s="12" t="s">
        <v>40243</v>
      </c>
      <c r="C44280" s="16" t="s">
        <v>44218</v>
      </c>
    </row>
    <row r="44281" spans="1:3">
      <c r="A44281" s="4">
        <v>44280</v>
      </c>
      <c r="B44281" s="12" t="s">
        <v>40243</v>
      </c>
      <c r="C44281" s="16" t="s">
        <v>44219</v>
      </c>
    </row>
    <row r="44282" spans="1:3">
      <c r="A44282" s="4">
        <v>44281</v>
      </c>
      <c r="B44282" s="12" t="s">
        <v>40243</v>
      </c>
      <c r="C44282" s="11" t="s">
        <v>44220</v>
      </c>
    </row>
    <row r="44283" spans="1:3">
      <c r="A44283" s="4">
        <v>44282</v>
      </c>
      <c r="B44283" s="12" t="s">
        <v>40243</v>
      </c>
      <c r="C44283" s="16" t="s">
        <v>44221</v>
      </c>
    </row>
    <row r="44284" spans="1:3">
      <c r="A44284" s="4">
        <v>44283</v>
      </c>
      <c r="B44284" s="12" t="s">
        <v>40243</v>
      </c>
      <c r="C44284" s="16" t="s">
        <v>44222</v>
      </c>
    </row>
    <row r="44285" spans="1:3">
      <c r="A44285" s="4">
        <v>44284</v>
      </c>
      <c r="B44285" s="12" t="s">
        <v>40243</v>
      </c>
      <c r="C44285" s="16" t="s">
        <v>44223</v>
      </c>
    </row>
    <row r="44286" spans="1:3">
      <c r="A44286" s="4">
        <v>44285</v>
      </c>
      <c r="B44286" s="12" t="s">
        <v>40243</v>
      </c>
      <c r="C44286" s="16" t="s">
        <v>44224</v>
      </c>
    </row>
    <row r="44287" spans="1:3">
      <c r="A44287" s="4">
        <v>44286</v>
      </c>
      <c r="B44287" s="12" t="s">
        <v>40243</v>
      </c>
      <c r="C44287" s="16" t="s">
        <v>44225</v>
      </c>
    </row>
    <row r="44288" spans="1:3">
      <c r="A44288" s="4">
        <v>44287</v>
      </c>
      <c r="B44288" s="12" t="s">
        <v>40243</v>
      </c>
      <c r="C44288" s="16" t="s">
        <v>44226</v>
      </c>
    </row>
    <row r="44289" spans="1:3">
      <c r="A44289" s="4">
        <v>44288</v>
      </c>
      <c r="B44289" s="12" t="s">
        <v>40243</v>
      </c>
      <c r="C44289" s="11" t="s">
        <v>44227</v>
      </c>
    </row>
    <row r="44290" spans="1:3">
      <c r="A44290" s="4">
        <v>44289</v>
      </c>
      <c r="B44290" s="12" t="s">
        <v>40243</v>
      </c>
      <c r="C44290" s="16" t="s">
        <v>44228</v>
      </c>
    </row>
    <row r="44291" spans="1:3">
      <c r="A44291" s="4">
        <v>44290</v>
      </c>
      <c r="B44291" s="12" t="s">
        <v>40243</v>
      </c>
      <c r="C44291" s="16" t="s">
        <v>44229</v>
      </c>
    </row>
    <row r="44292" spans="1:3">
      <c r="A44292" s="4">
        <v>44291</v>
      </c>
      <c r="B44292" s="12" t="s">
        <v>40243</v>
      </c>
      <c r="C44292" s="16" t="s">
        <v>44230</v>
      </c>
    </row>
    <row r="44293" spans="1:3">
      <c r="A44293" s="4">
        <v>44292</v>
      </c>
      <c r="B44293" s="12" t="s">
        <v>40243</v>
      </c>
      <c r="C44293" s="16" t="s">
        <v>44231</v>
      </c>
    </row>
    <row r="44294" spans="1:3">
      <c r="A44294" s="4">
        <v>44293</v>
      </c>
      <c r="B44294" s="12" t="s">
        <v>40243</v>
      </c>
      <c r="C44294" s="16" t="s">
        <v>44232</v>
      </c>
    </row>
    <row r="44295" spans="1:3">
      <c r="A44295" s="4">
        <v>44294</v>
      </c>
      <c r="B44295" s="12" t="s">
        <v>40243</v>
      </c>
      <c r="C44295" s="16" t="s">
        <v>44233</v>
      </c>
    </row>
    <row r="44296" spans="1:3">
      <c r="A44296" s="4">
        <v>44295</v>
      </c>
      <c r="B44296" s="12" t="s">
        <v>40243</v>
      </c>
      <c r="C44296" s="16" t="s">
        <v>44234</v>
      </c>
    </row>
    <row r="44297" spans="1:3">
      <c r="A44297" s="4">
        <v>44296</v>
      </c>
      <c r="B44297" s="12" t="s">
        <v>40243</v>
      </c>
      <c r="C44297" s="16" t="s">
        <v>44235</v>
      </c>
    </row>
    <row r="44298" spans="1:3">
      <c r="A44298" s="4">
        <v>44297</v>
      </c>
      <c r="B44298" s="12" t="s">
        <v>40243</v>
      </c>
      <c r="C44298" s="16" t="s">
        <v>44236</v>
      </c>
    </row>
    <row r="44299" spans="1:3">
      <c r="A44299" s="4">
        <v>44298</v>
      </c>
      <c r="B44299" s="12" t="s">
        <v>40243</v>
      </c>
      <c r="C44299" s="16" t="s">
        <v>44237</v>
      </c>
    </row>
    <row r="44300" spans="1:3">
      <c r="A44300" s="4">
        <v>44299</v>
      </c>
      <c r="B44300" s="12" t="s">
        <v>40243</v>
      </c>
      <c r="C44300" s="16" t="s">
        <v>44238</v>
      </c>
    </row>
    <row r="44301" spans="1:3">
      <c r="A44301" s="4">
        <v>44300</v>
      </c>
      <c r="B44301" s="12" t="s">
        <v>40243</v>
      </c>
      <c r="C44301" s="16" t="s">
        <v>44239</v>
      </c>
    </row>
    <row r="44302" spans="1:3">
      <c r="A44302" s="4">
        <v>44301</v>
      </c>
      <c r="B44302" s="12" t="s">
        <v>40243</v>
      </c>
      <c r="C44302" s="16" t="s">
        <v>44240</v>
      </c>
    </row>
    <row r="44303" spans="1:3">
      <c r="A44303" s="4">
        <v>44302</v>
      </c>
      <c r="B44303" s="12" t="s">
        <v>40243</v>
      </c>
      <c r="C44303" s="16" t="s">
        <v>44241</v>
      </c>
    </row>
    <row r="44304" spans="1:3">
      <c r="A44304" s="4">
        <v>44303</v>
      </c>
      <c r="B44304" s="12" t="s">
        <v>40243</v>
      </c>
      <c r="C44304" s="16" t="s">
        <v>44242</v>
      </c>
    </row>
    <row r="44305" spans="1:3">
      <c r="A44305" s="4">
        <v>44304</v>
      </c>
      <c r="B44305" s="12" t="s">
        <v>40243</v>
      </c>
      <c r="C44305" s="16" t="s">
        <v>44243</v>
      </c>
    </row>
    <row r="44306" spans="1:3">
      <c r="A44306" s="4">
        <v>44305</v>
      </c>
      <c r="B44306" s="12" t="s">
        <v>40243</v>
      </c>
      <c r="C44306" s="11" t="s">
        <v>44244</v>
      </c>
    </row>
    <row r="44307" spans="1:3">
      <c r="A44307" s="4">
        <v>44306</v>
      </c>
      <c r="B44307" s="12" t="s">
        <v>40243</v>
      </c>
      <c r="C44307" s="16" t="s">
        <v>44245</v>
      </c>
    </row>
    <row r="44308" spans="1:3">
      <c r="A44308" s="4">
        <v>44307</v>
      </c>
      <c r="B44308" s="12" t="s">
        <v>40243</v>
      </c>
      <c r="C44308" s="16" t="s">
        <v>44246</v>
      </c>
    </row>
    <row r="44309" spans="1:3">
      <c r="A44309" s="4">
        <v>44308</v>
      </c>
      <c r="B44309" s="12" t="s">
        <v>40243</v>
      </c>
      <c r="C44309" s="11" t="s">
        <v>44247</v>
      </c>
    </row>
    <row r="44310" spans="1:3">
      <c r="A44310" s="4">
        <v>44309</v>
      </c>
      <c r="B44310" s="12" t="s">
        <v>40243</v>
      </c>
      <c r="C44310" s="16" t="s">
        <v>44248</v>
      </c>
    </row>
    <row r="44311" spans="1:3">
      <c r="A44311" s="4">
        <v>44310</v>
      </c>
      <c r="B44311" s="12" t="s">
        <v>40243</v>
      </c>
      <c r="C44311" s="16" t="s">
        <v>44249</v>
      </c>
    </row>
    <row r="44312" spans="1:3">
      <c r="A44312" s="4">
        <v>44311</v>
      </c>
      <c r="B44312" s="12" t="s">
        <v>40243</v>
      </c>
      <c r="C44312" s="16" t="s">
        <v>44250</v>
      </c>
    </row>
    <row r="44313" spans="1:3">
      <c r="A44313" s="4">
        <v>44312</v>
      </c>
      <c r="B44313" s="12" t="s">
        <v>40243</v>
      </c>
      <c r="C44313" s="16" t="s">
        <v>44251</v>
      </c>
    </row>
    <row r="44314" spans="1:3">
      <c r="A44314" s="4">
        <v>44313</v>
      </c>
      <c r="B44314" s="12" t="s">
        <v>40243</v>
      </c>
      <c r="C44314" s="16" t="s">
        <v>44252</v>
      </c>
    </row>
    <row r="44315" spans="1:3">
      <c r="A44315" s="4">
        <v>44314</v>
      </c>
      <c r="B44315" s="12" t="s">
        <v>40243</v>
      </c>
      <c r="C44315" s="16" t="s">
        <v>44253</v>
      </c>
    </row>
    <row r="44316" spans="1:3">
      <c r="A44316" s="4">
        <v>44315</v>
      </c>
      <c r="B44316" s="12" t="s">
        <v>40243</v>
      </c>
      <c r="C44316" s="16" t="s">
        <v>44254</v>
      </c>
    </row>
    <row r="44317" spans="1:3">
      <c r="A44317" s="4">
        <v>44316</v>
      </c>
      <c r="B44317" s="12" t="s">
        <v>40243</v>
      </c>
      <c r="C44317" s="16" t="s">
        <v>44255</v>
      </c>
    </row>
    <row r="44318" spans="1:3">
      <c r="A44318" s="4">
        <v>44317</v>
      </c>
      <c r="B44318" s="12" t="s">
        <v>40243</v>
      </c>
      <c r="C44318" s="16" t="s">
        <v>44256</v>
      </c>
    </row>
    <row r="44319" spans="1:3">
      <c r="A44319" s="4">
        <v>44318</v>
      </c>
      <c r="B44319" s="12" t="s">
        <v>40243</v>
      </c>
      <c r="C44319" s="16" t="s">
        <v>44257</v>
      </c>
    </row>
    <row r="44320" spans="1:3">
      <c r="A44320" s="4">
        <v>44319</v>
      </c>
      <c r="B44320" s="12" t="s">
        <v>40243</v>
      </c>
      <c r="C44320" s="16" t="s">
        <v>44258</v>
      </c>
    </row>
    <row r="44321" spans="1:3">
      <c r="A44321" s="4">
        <v>44320</v>
      </c>
      <c r="B44321" s="12" t="s">
        <v>40243</v>
      </c>
      <c r="C44321" s="16" t="s">
        <v>44259</v>
      </c>
    </row>
    <row r="44322" spans="1:3">
      <c r="A44322" s="4">
        <v>44321</v>
      </c>
      <c r="B44322" s="12" t="s">
        <v>40243</v>
      </c>
      <c r="C44322" s="16" t="s">
        <v>44260</v>
      </c>
    </row>
    <row r="44323" spans="1:3">
      <c r="A44323" s="4">
        <v>44322</v>
      </c>
      <c r="B44323" s="12" t="s">
        <v>40243</v>
      </c>
      <c r="C44323" s="16" t="s">
        <v>44261</v>
      </c>
    </row>
    <row r="44324" spans="1:3">
      <c r="A44324" s="4">
        <v>44323</v>
      </c>
      <c r="B44324" s="12" t="s">
        <v>40243</v>
      </c>
      <c r="C44324" s="16" t="s">
        <v>44262</v>
      </c>
    </row>
    <row r="44325" spans="1:3">
      <c r="A44325" s="4">
        <v>44324</v>
      </c>
      <c r="B44325" s="12" t="s">
        <v>40243</v>
      </c>
      <c r="C44325" s="16" t="s">
        <v>44263</v>
      </c>
    </row>
    <row r="44326" spans="1:3">
      <c r="A44326" s="4">
        <v>44325</v>
      </c>
      <c r="B44326" s="12" t="s">
        <v>40243</v>
      </c>
      <c r="C44326" s="16" t="s">
        <v>44264</v>
      </c>
    </row>
    <row r="44327" spans="1:3">
      <c r="A44327" s="4">
        <v>44326</v>
      </c>
      <c r="B44327" s="12" t="s">
        <v>40243</v>
      </c>
      <c r="C44327" s="16" t="s">
        <v>44265</v>
      </c>
    </row>
    <row r="44328" spans="1:3">
      <c r="A44328" s="4">
        <v>44327</v>
      </c>
      <c r="B44328" s="12" t="s">
        <v>40243</v>
      </c>
      <c r="C44328" s="16" t="s">
        <v>44266</v>
      </c>
    </row>
    <row r="44329" spans="1:3">
      <c r="A44329" s="4">
        <v>44328</v>
      </c>
      <c r="B44329" s="12" t="s">
        <v>40243</v>
      </c>
      <c r="C44329" s="16" t="s">
        <v>44267</v>
      </c>
    </row>
    <row r="44330" spans="1:3">
      <c r="A44330" s="4">
        <v>44329</v>
      </c>
      <c r="B44330" s="12" t="s">
        <v>40243</v>
      </c>
      <c r="C44330" s="16" t="s">
        <v>44268</v>
      </c>
    </row>
    <row r="44331" spans="1:3">
      <c r="A44331" s="4">
        <v>44330</v>
      </c>
      <c r="B44331" s="12" t="s">
        <v>40243</v>
      </c>
      <c r="C44331" s="16" t="s">
        <v>44269</v>
      </c>
    </row>
    <row r="44332" spans="1:3">
      <c r="A44332" s="4">
        <v>44331</v>
      </c>
      <c r="B44332" s="12" t="s">
        <v>40243</v>
      </c>
      <c r="C44332" s="16" t="s">
        <v>44270</v>
      </c>
    </row>
    <row r="44333" spans="1:3">
      <c r="A44333" s="4">
        <v>44332</v>
      </c>
      <c r="B44333" s="12" t="s">
        <v>40243</v>
      </c>
      <c r="C44333" s="16" t="s">
        <v>44271</v>
      </c>
    </row>
    <row r="44334" spans="1:3">
      <c r="A44334" s="4">
        <v>44333</v>
      </c>
      <c r="B44334" s="12" t="s">
        <v>40243</v>
      </c>
      <c r="C44334" s="16" t="s">
        <v>44272</v>
      </c>
    </row>
    <row r="44335" spans="1:3">
      <c r="A44335" s="4">
        <v>44334</v>
      </c>
      <c r="B44335" s="12" t="s">
        <v>40243</v>
      </c>
      <c r="C44335" s="16" t="s">
        <v>44273</v>
      </c>
    </row>
    <row r="44336" spans="1:3">
      <c r="A44336" s="4">
        <v>44335</v>
      </c>
      <c r="B44336" s="12" t="s">
        <v>40243</v>
      </c>
      <c r="C44336" s="16" t="s">
        <v>44274</v>
      </c>
    </row>
    <row r="44337" spans="1:3">
      <c r="A44337" s="4">
        <v>44336</v>
      </c>
      <c r="B44337" s="12" t="s">
        <v>40243</v>
      </c>
      <c r="C44337" s="16" t="s">
        <v>44275</v>
      </c>
    </row>
    <row r="44338" spans="1:3">
      <c r="A44338" s="4">
        <v>44337</v>
      </c>
      <c r="B44338" s="12" t="s">
        <v>40243</v>
      </c>
      <c r="C44338" s="16" t="s">
        <v>44276</v>
      </c>
    </row>
    <row r="44339" spans="1:3">
      <c r="A44339" s="4">
        <v>44338</v>
      </c>
      <c r="B44339" s="12" t="s">
        <v>40243</v>
      </c>
      <c r="C44339" s="16" t="s">
        <v>44277</v>
      </c>
    </row>
    <row r="44340" spans="1:3">
      <c r="A44340" s="4">
        <v>44339</v>
      </c>
      <c r="B44340" s="12" t="s">
        <v>40243</v>
      </c>
      <c r="C44340" s="16" t="s">
        <v>44278</v>
      </c>
    </row>
    <row r="44341" spans="1:3">
      <c r="A44341" s="4">
        <v>44340</v>
      </c>
      <c r="B44341" s="12" t="s">
        <v>40243</v>
      </c>
      <c r="C44341" s="16" t="s">
        <v>44279</v>
      </c>
    </row>
    <row r="44342" spans="1:3">
      <c r="A44342" s="4">
        <v>44341</v>
      </c>
      <c r="B44342" s="12" t="s">
        <v>40243</v>
      </c>
      <c r="C44342" s="16" t="s">
        <v>44280</v>
      </c>
    </row>
    <row r="44343" spans="1:3">
      <c r="A44343" s="4">
        <v>44342</v>
      </c>
      <c r="B44343" s="12" t="s">
        <v>40243</v>
      </c>
      <c r="C44343" s="16" t="s">
        <v>44281</v>
      </c>
    </row>
    <row r="44344" spans="1:3">
      <c r="A44344" s="4">
        <v>44343</v>
      </c>
      <c r="B44344" s="12" t="s">
        <v>40243</v>
      </c>
      <c r="C44344" s="16" t="s">
        <v>44282</v>
      </c>
    </row>
    <row r="44345" spans="1:3">
      <c r="A44345" s="4">
        <v>44344</v>
      </c>
      <c r="B44345" s="12" t="s">
        <v>40243</v>
      </c>
      <c r="C44345" s="16" t="s">
        <v>44283</v>
      </c>
    </row>
    <row r="44346" spans="1:3">
      <c r="A44346" s="4">
        <v>44345</v>
      </c>
      <c r="B44346" s="12" t="s">
        <v>40243</v>
      </c>
      <c r="C44346" s="16" t="s">
        <v>44284</v>
      </c>
    </row>
    <row r="44347" spans="1:3">
      <c r="A44347" s="4">
        <v>44346</v>
      </c>
      <c r="B44347" s="12" t="s">
        <v>40243</v>
      </c>
      <c r="C44347" s="16" t="s">
        <v>44285</v>
      </c>
    </row>
    <row r="44348" spans="1:3">
      <c r="A44348" s="4">
        <v>44347</v>
      </c>
      <c r="B44348" s="12" t="s">
        <v>40243</v>
      </c>
      <c r="C44348" s="16" t="s">
        <v>44286</v>
      </c>
    </row>
    <row r="44349" spans="1:3">
      <c r="A44349" s="4">
        <v>44348</v>
      </c>
      <c r="B44349" s="12" t="s">
        <v>40243</v>
      </c>
      <c r="C44349" s="16" t="s">
        <v>44287</v>
      </c>
    </row>
    <row r="44350" spans="1:3">
      <c r="A44350" s="4">
        <v>44349</v>
      </c>
      <c r="B44350" s="12" t="s">
        <v>40243</v>
      </c>
      <c r="C44350" s="11" t="s">
        <v>44288</v>
      </c>
    </row>
    <row r="44351" spans="1:3">
      <c r="A44351" s="4">
        <v>44350</v>
      </c>
      <c r="B44351" s="12" t="s">
        <v>40243</v>
      </c>
      <c r="C44351" s="11" t="s">
        <v>44289</v>
      </c>
    </row>
    <row r="44352" spans="1:3">
      <c r="A44352" s="4">
        <v>44351</v>
      </c>
      <c r="B44352" s="12" t="s">
        <v>40243</v>
      </c>
      <c r="C44352" s="16" t="s">
        <v>44290</v>
      </c>
    </row>
    <row r="44353" spans="1:3">
      <c r="A44353" s="4">
        <v>44352</v>
      </c>
      <c r="B44353" s="12" t="s">
        <v>40243</v>
      </c>
      <c r="C44353" s="16" t="s">
        <v>44291</v>
      </c>
    </row>
    <row r="44354" spans="1:3">
      <c r="A44354" s="4">
        <v>44353</v>
      </c>
      <c r="B44354" s="12" t="s">
        <v>40243</v>
      </c>
      <c r="C44354" s="16" t="s">
        <v>44292</v>
      </c>
    </row>
    <row r="44355" spans="1:3">
      <c r="A44355" s="4">
        <v>44354</v>
      </c>
      <c r="B44355" s="12" t="s">
        <v>40243</v>
      </c>
      <c r="C44355" s="16" t="s">
        <v>44293</v>
      </c>
    </row>
    <row r="44356" spans="1:3">
      <c r="A44356" s="4">
        <v>44355</v>
      </c>
      <c r="B44356" s="12" t="s">
        <v>40243</v>
      </c>
      <c r="C44356" s="16" t="s">
        <v>44294</v>
      </c>
    </row>
    <row r="44357" spans="1:3">
      <c r="A44357" s="4">
        <v>44356</v>
      </c>
      <c r="B44357" s="12" t="s">
        <v>40243</v>
      </c>
      <c r="C44357" s="16" t="s">
        <v>44295</v>
      </c>
    </row>
    <row r="44358" spans="1:3">
      <c r="A44358" s="4">
        <v>44357</v>
      </c>
      <c r="B44358" s="12" t="s">
        <v>40243</v>
      </c>
      <c r="C44358" s="21" t="s">
        <v>44296</v>
      </c>
    </row>
    <row r="44359" spans="1:3">
      <c r="A44359" s="4">
        <v>44358</v>
      </c>
      <c r="B44359" s="12" t="s">
        <v>40243</v>
      </c>
      <c r="C44359" s="16" t="s">
        <v>44297</v>
      </c>
    </row>
    <row r="44360" spans="1:3">
      <c r="A44360" s="4">
        <v>44359</v>
      </c>
      <c r="B44360" s="12" t="s">
        <v>40243</v>
      </c>
      <c r="C44360" s="16" t="s">
        <v>44298</v>
      </c>
    </row>
    <row r="44361" spans="1:3">
      <c r="A44361" s="4">
        <v>44360</v>
      </c>
      <c r="B44361" s="12" t="s">
        <v>40243</v>
      </c>
      <c r="C44361" s="16" t="s">
        <v>44299</v>
      </c>
    </row>
    <row r="44362" spans="1:3">
      <c r="A44362" s="4">
        <v>44361</v>
      </c>
      <c r="B44362" s="12" t="s">
        <v>40243</v>
      </c>
      <c r="C44362" s="16" t="s">
        <v>44300</v>
      </c>
    </row>
    <row r="44363" spans="1:3">
      <c r="A44363" s="4">
        <v>44362</v>
      </c>
      <c r="B44363" s="12" t="s">
        <v>40243</v>
      </c>
      <c r="C44363" s="16" t="s">
        <v>44301</v>
      </c>
    </row>
    <row r="44364" spans="1:3">
      <c r="A44364" s="4">
        <v>44363</v>
      </c>
      <c r="B44364" s="12" t="s">
        <v>40243</v>
      </c>
      <c r="C44364" s="16" t="s">
        <v>44302</v>
      </c>
    </row>
    <row r="44365" spans="1:3">
      <c r="A44365" s="4">
        <v>44364</v>
      </c>
      <c r="B44365" s="12" t="s">
        <v>40243</v>
      </c>
      <c r="C44365" s="16" t="s">
        <v>44303</v>
      </c>
    </row>
    <row r="44366" spans="1:3">
      <c r="A44366" s="4">
        <v>44365</v>
      </c>
      <c r="B44366" s="12" t="s">
        <v>40243</v>
      </c>
      <c r="C44366" s="16" t="s">
        <v>44304</v>
      </c>
    </row>
    <row r="44367" spans="1:3">
      <c r="A44367" s="4">
        <v>44366</v>
      </c>
      <c r="B44367" s="12" t="s">
        <v>40243</v>
      </c>
      <c r="C44367" s="16" t="s">
        <v>44305</v>
      </c>
    </row>
    <row r="44368" spans="1:3">
      <c r="A44368" s="4">
        <v>44367</v>
      </c>
      <c r="B44368" s="12" t="s">
        <v>40243</v>
      </c>
      <c r="C44368" s="16" t="s">
        <v>44306</v>
      </c>
    </row>
    <row r="44369" spans="1:3">
      <c r="A44369" s="4">
        <v>44368</v>
      </c>
      <c r="B44369" s="12" t="s">
        <v>40243</v>
      </c>
      <c r="C44369" s="16" t="s">
        <v>44307</v>
      </c>
    </row>
    <row r="44370" spans="1:3">
      <c r="A44370" s="4">
        <v>44369</v>
      </c>
      <c r="B44370" s="12" t="s">
        <v>40243</v>
      </c>
      <c r="C44370" s="11" t="s">
        <v>44308</v>
      </c>
    </row>
    <row r="44371" spans="1:3">
      <c r="A44371" s="4">
        <v>44370</v>
      </c>
      <c r="B44371" s="12" t="s">
        <v>40243</v>
      </c>
      <c r="C44371" s="16" t="s">
        <v>44309</v>
      </c>
    </row>
    <row r="44372" spans="1:3">
      <c r="A44372" s="4">
        <v>44371</v>
      </c>
      <c r="B44372" s="12" t="s">
        <v>40243</v>
      </c>
      <c r="C44372" s="16" t="s">
        <v>44310</v>
      </c>
    </row>
    <row r="44373" spans="1:3">
      <c r="A44373" s="4">
        <v>44372</v>
      </c>
      <c r="B44373" s="12" t="s">
        <v>40243</v>
      </c>
      <c r="C44373" s="16" t="s">
        <v>44311</v>
      </c>
    </row>
    <row r="44374" spans="1:3">
      <c r="A44374" s="4">
        <v>44373</v>
      </c>
      <c r="B44374" s="12" t="s">
        <v>40243</v>
      </c>
      <c r="C44374" s="16" t="s">
        <v>44312</v>
      </c>
    </row>
    <row r="44375" spans="1:3">
      <c r="A44375" s="4">
        <v>44374</v>
      </c>
      <c r="B44375" s="12" t="s">
        <v>40243</v>
      </c>
      <c r="C44375" s="16" t="s">
        <v>44313</v>
      </c>
    </row>
    <row r="44376" spans="1:3">
      <c r="A44376" s="4">
        <v>44375</v>
      </c>
      <c r="B44376" s="12" t="s">
        <v>40243</v>
      </c>
      <c r="C44376" s="16" t="s">
        <v>44314</v>
      </c>
    </row>
    <row r="44377" spans="1:3">
      <c r="A44377" s="4">
        <v>44376</v>
      </c>
      <c r="B44377" s="12" t="s">
        <v>40243</v>
      </c>
      <c r="C44377" s="11" t="s">
        <v>44315</v>
      </c>
    </row>
    <row r="44378" spans="1:3">
      <c r="A44378" s="4">
        <v>44377</v>
      </c>
      <c r="B44378" s="12" t="s">
        <v>40243</v>
      </c>
      <c r="C44378" s="16" t="s">
        <v>44316</v>
      </c>
    </row>
    <row r="44379" spans="1:3">
      <c r="A44379" s="4">
        <v>44378</v>
      </c>
      <c r="B44379" s="12" t="s">
        <v>40243</v>
      </c>
      <c r="C44379" s="16" t="s">
        <v>44317</v>
      </c>
    </row>
    <row r="44380" spans="1:3">
      <c r="A44380" s="4">
        <v>44379</v>
      </c>
      <c r="B44380" s="12" t="s">
        <v>40243</v>
      </c>
      <c r="C44380" s="21" t="s">
        <v>44318</v>
      </c>
    </row>
    <row r="44381" spans="1:3">
      <c r="A44381" s="4">
        <v>44380</v>
      </c>
      <c r="B44381" s="12" t="s">
        <v>40243</v>
      </c>
      <c r="C44381" s="16" t="s">
        <v>44319</v>
      </c>
    </row>
    <row r="44382" spans="1:3">
      <c r="A44382" s="4">
        <v>44381</v>
      </c>
      <c r="B44382" s="12" t="s">
        <v>40243</v>
      </c>
      <c r="C44382" s="16" t="s">
        <v>44320</v>
      </c>
    </row>
    <row r="44383" spans="1:3">
      <c r="A44383" s="4">
        <v>44382</v>
      </c>
      <c r="B44383" s="12" t="s">
        <v>40243</v>
      </c>
      <c r="C44383" s="16" t="s">
        <v>44321</v>
      </c>
    </row>
    <row r="44384" spans="1:3">
      <c r="A44384" s="4">
        <v>44383</v>
      </c>
      <c r="B44384" s="12" t="s">
        <v>40243</v>
      </c>
      <c r="C44384" s="16" t="s">
        <v>44322</v>
      </c>
    </row>
    <row r="44385" spans="1:3">
      <c r="A44385" s="4">
        <v>44384</v>
      </c>
      <c r="B44385" s="12" t="s">
        <v>40243</v>
      </c>
      <c r="C44385" s="16" t="s">
        <v>44323</v>
      </c>
    </row>
    <row r="44386" spans="1:3">
      <c r="A44386" s="4">
        <v>44385</v>
      </c>
      <c r="B44386" s="12" t="s">
        <v>40243</v>
      </c>
      <c r="C44386" s="16" t="s">
        <v>44324</v>
      </c>
    </row>
    <row r="44387" spans="1:3">
      <c r="A44387" s="4">
        <v>44386</v>
      </c>
      <c r="B44387" s="12" t="s">
        <v>40243</v>
      </c>
      <c r="C44387" s="16" t="s">
        <v>44325</v>
      </c>
    </row>
    <row r="44388" spans="1:3">
      <c r="A44388" s="4">
        <v>44387</v>
      </c>
      <c r="B44388" s="12" t="s">
        <v>40243</v>
      </c>
      <c r="C44388" s="16" t="s">
        <v>44326</v>
      </c>
    </row>
    <row r="44389" spans="1:3">
      <c r="A44389" s="4">
        <v>44388</v>
      </c>
      <c r="B44389" s="12" t="s">
        <v>40243</v>
      </c>
      <c r="C44389" s="16" t="s">
        <v>44327</v>
      </c>
    </row>
    <row r="44390" spans="1:3">
      <c r="A44390" s="4">
        <v>44389</v>
      </c>
      <c r="B44390" s="12" t="s">
        <v>40243</v>
      </c>
      <c r="C44390" s="16" t="s">
        <v>44328</v>
      </c>
    </row>
    <row r="44391" spans="1:3">
      <c r="A44391" s="4">
        <v>44390</v>
      </c>
      <c r="B44391" s="12" t="s">
        <v>40243</v>
      </c>
      <c r="C44391" s="16" t="s">
        <v>44329</v>
      </c>
    </row>
    <row r="44392" spans="1:3">
      <c r="A44392" s="4">
        <v>44391</v>
      </c>
      <c r="B44392" s="12" t="s">
        <v>40243</v>
      </c>
      <c r="C44392" s="16" t="s">
        <v>44330</v>
      </c>
    </row>
    <row r="44393" spans="1:3">
      <c r="A44393" s="4">
        <v>44392</v>
      </c>
      <c r="B44393" s="12" t="s">
        <v>40243</v>
      </c>
      <c r="C44393" s="11" t="s">
        <v>44331</v>
      </c>
    </row>
    <row r="44394" spans="1:3">
      <c r="A44394" s="4">
        <v>44393</v>
      </c>
      <c r="B44394" s="12" t="s">
        <v>40243</v>
      </c>
      <c r="C44394" s="16" t="s">
        <v>44332</v>
      </c>
    </row>
    <row r="44395" spans="1:3">
      <c r="A44395" s="4">
        <v>44394</v>
      </c>
      <c r="B44395" s="12" t="s">
        <v>40243</v>
      </c>
      <c r="C44395" s="16" t="s">
        <v>44333</v>
      </c>
    </row>
    <row r="44396" spans="1:3">
      <c r="A44396" s="4">
        <v>44395</v>
      </c>
      <c r="B44396" s="12" t="s">
        <v>40243</v>
      </c>
      <c r="C44396" s="16" t="s">
        <v>44334</v>
      </c>
    </row>
    <row r="44397" spans="1:3">
      <c r="A44397" s="4">
        <v>44396</v>
      </c>
      <c r="B44397" s="12" t="s">
        <v>40243</v>
      </c>
      <c r="C44397" s="16" t="s">
        <v>44335</v>
      </c>
    </row>
    <row r="44398" spans="1:3">
      <c r="A44398" s="4">
        <v>44397</v>
      </c>
      <c r="B44398" s="12" t="s">
        <v>40243</v>
      </c>
      <c r="C44398" s="16" t="s">
        <v>44336</v>
      </c>
    </row>
    <row r="44399" spans="1:3">
      <c r="A44399" s="4">
        <v>44398</v>
      </c>
      <c r="B44399" s="12" t="s">
        <v>40243</v>
      </c>
      <c r="C44399" s="16" t="s">
        <v>44337</v>
      </c>
    </row>
    <row r="44400" spans="1:3">
      <c r="A44400" s="4">
        <v>44399</v>
      </c>
      <c r="B44400" s="12" t="s">
        <v>40243</v>
      </c>
      <c r="C44400" s="16" t="s">
        <v>44338</v>
      </c>
    </row>
    <row r="44401" spans="1:3">
      <c r="A44401" s="4">
        <v>44400</v>
      </c>
      <c r="B44401" s="12" t="s">
        <v>40243</v>
      </c>
      <c r="C44401" s="16" t="s">
        <v>44339</v>
      </c>
    </row>
    <row r="44402" spans="1:3">
      <c r="A44402" s="4">
        <v>44401</v>
      </c>
      <c r="B44402" s="12" t="s">
        <v>40243</v>
      </c>
      <c r="C44402" s="16" t="s">
        <v>44340</v>
      </c>
    </row>
    <row r="44403" spans="1:3">
      <c r="A44403" s="4">
        <v>44402</v>
      </c>
      <c r="B44403" s="12" t="s">
        <v>40243</v>
      </c>
      <c r="C44403" s="16" t="s">
        <v>44341</v>
      </c>
    </row>
    <row r="44404" spans="1:3">
      <c r="A44404" s="4">
        <v>44403</v>
      </c>
      <c r="B44404" s="12" t="s">
        <v>40243</v>
      </c>
      <c r="C44404" s="16" t="s">
        <v>44342</v>
      </c>
    </row>
    <row r="44405" spans="1:3">
      <c r="A44405" s="4">
        <v>44404</v>
      </c>
      <c r="B44405" s="12" t="s">
        <v>40243</v>
      </c>
      <c r="C44405" s="16" t="s">
        <v>44343</v>
      </c>
    </row>
    <row r="44406" spans="1:3">
      <c r="A44406" s="4">
        <v>44405</v>
      </c>
      <c r="B44406" s="12" t="s">
        <v>40243</v>
      </c>
      <c r="C44406" s="16" t="s">
        <v>44344</v>
      </c>
    </row>
    <row r="44407" spans="1:3">
      <c r="A44407" s="4">
        <v>44406</v>
      </c>
      <c r="B44407" s="12" t="s">
        <v>40243</v>
      </c>
      <c r="C44407" s="11" t="s">
        <v>44345</v>
      </c>
    </row>
    <row r="44408" spans="1:3">
      <c r="A44408" s="4">
        <v>44407</v>
      </c>
      <c r="B44408" s="12" t="s">
        <v>40243</v>
      </c>
      <c r="C44408" s="16" t="s">
        <v>44346</v>
      </c>
    </row>
    <row r="44409" spans="1:3">
      <c r="A44409" s="4">
        <v>44408</v>
      </c>
      <c r="B44409" s="12" t="s">
        <v>40243</v>
      </c>
      <c r="C44409" s="16" t="s">
        <v>44347</v>
      </c>
    </row>
    <row r="44410" spans="1:3">
      <c r="A44410" s="4">
        <v>44409</v>
      </c>
      <c r="B44410" s="12" t="s">
        <v>40243</v>
      </c>
      <c r="C44410" s="16" t="s">
        <v>44348</v>
      </c>
    </row>
    <row r="44411" spans="1:3">
      <c r="A44411" s="4">
        <v>44410</v>
      </c>
      <c r="B44411" s="12" t="s">
        <v>40243</v>
      </c>
      <c r="C44411" s="16" t="s">
        <v>44349</v>
      </c>
    </row>
    <row r="44412" spans="1:3">
      <c r="A44412" s="4">
        <v>44411</v>
      </c>
      <c r="B44412" s="12" t="s">
        <v>40243</v>
      </c>
      <c r="C44412" s="11" t="s">
        <v>44350</v>
      </c>
    </row>
    <row r="44413" spans="1:3">
      <c r="A44413" s="4">
        <v>44412</v>
      </c>
      <c r="B44413" s="12" t="s">
        <v>40243</v>
      </c>
      <c r="C44413" s="11" t="s">
        <v>44351</v>
      </c>
    </row>
    <row r="44414" spans="1:3">
      <c r="A44414" s="4">
        <v>44413</v>
      </c>
      <c r="B44414" s="12" t="s">
        <v>40243</v>
      </c>
      <c r="C44414" s="16" t="s">
        <v>44352</v>
      </c>
    </row>
    <row r="44415" spans="1:3">
      <c r="A44415" s="4">
        <v>44414</v>
      </c>
      <c r="B44415" s="12" t="s">
        <v>40243</v>
      </c>
      <c r="C44415" s="16" t="s">
        <v>44353</v>
      </c>
    </row>
    <row r="44416" spans="1:3">
      <c r="A44416" s="4">
        <v>44415</v>
      </c>
      <c r="B44416" s="12" t="s">
        <v>40243</v>
      </c>
      <c r="C44416" s="16" t="s">
        <v>44354</v>
      </c>
    </row>
    <row r="44417" spans="1:3">
      <c r="A44417" s="4">
        <v>44416</v>
      </c>
      <c r="B44417" s="12" t="s">
        <v>40243</v>
      </c>
      <c r="C44417" s="16" t="s">
        <v>44355</v>
      </c>
    </row>
    <row r="44418" spans="1:3">
      <c r="A44418" s="4">
        <v>44417</v>
      </c>
      <c r="B44418" s="12" t="s">
        <v>40243</v>
      </c>
      <c r="C44418" s="16" t="s">
        <v>44356</v>
      </c>
    </row>
    <row r="44419" spans="1:3">
      <c r="A44419" s="4">
        <v>44418</v>
      </c>
      <c r="B44419" s="12" t="s">
        <v>40243</v>
      </c>
      <c r="C44419" s="16" t="s">
        <v>44357</v>
      </c>
    </row>
    <row r="44420" spans="1:3">
      <c r="A44420" s="4">
        <v>44419</v>
      </c>
      <c r="B44420" s="12" t="s">
        <v>40243</v>
      </c>
      <c r="C44420" s="16" t="s">
        <v>44358</v>
      </c>
    </row>
    <row r="44421" spans="1:3">
      <c r="A44421" s="4">
        <v>44420</v>
      </c>
      <c r="B44421" s="12" t="s">
        <v>40243</v>
      </c>
      <c r="C44421" s="16" t="s">
        <v>44359</v>
      </c>
    </row>
    <row r="44422" spans="1:3">
      <c r="A44422" s="4">
        <v>44421</v>
      </c>
      <c r="B44422" s="12" t="s">
        <v>40243</v>
      </c>
      <c r="C44422" s="16" t="s">
        <v>44360</v>
      </c>
    </row>
    <row r="44423" spans="1:3">
      <c r="A44423" s="4">
        <v>44422</v>
      </c>
      <c r="B44423" s="12" t="s">
        <v>40243</v>
      </c>
      <c r="C44423" s="12" t="s">
        <v>44345</v>
      </c>
    </row>
    <row r="44424" spans="1:3">
      <c r="A44424" s="4">
        <v>44423</v>
      </c>
      <c r="B44424" s="12" t="s">
        <v>40243</v>
      </c>
      <c r="C44424" s="16" t="s">
        <v>44361</v>
      </c>
    </row>
    <row r="44425" spans="1:3">
      <c r="A44425" s="4">
        <v>44424</v>
      </c>
      <c r="B44425" s="12" t="s">
        <v>40243</v>
      </c>
      <c r="C44425" s="11" t="s">
        <v>44362</v>
      </c>
    </row>
    <row r="44426" spans="1:3">
      <c r="A44426" s="4">
        <v>44425</v>
      </c>
      <c r="B44426" s="12" t="s">
        <v>40243</v>
      </c>
      <c r="C44426" s="16" t="s">
        <v>44363</v>
      </c>
    </row>
    <row r="44427" spans="1:3">
      <c r="A44427" s="4">
        <v>44426</v>
      </c>
      <c r="B44427" s="12" t="s">
        <v>40243</v>
      </c>
      <c r="C44427" s="16" t="s">
        <v>44364</v>
      </c>
    </row>
    <row r="44428" spans="1:3">
      <c r="A44428" s="4">
        <v>44427</v>
      </c>
      <c r="B44428" s="12" t="s">
        <v>40243</v>
      </c>
      <c r="C44428" s="16" t="s">
        <v>44365</v>
      </c>
    </row>
    <row r="44429" spans="1:3">
      <c r="A44429" s="4">
        <v>44428</v>
      </c>
      <c r="B44429" s="12" t="s">
        <v>40243</v>
      </c>
      <c r="C44429" s="16" t="s">
        <v>44366</v>
      </c>
    </row>
    <row r="44430" spans="1:3">
      <c r="A44430" s="4">
        <v>44429</v>
      </c>
      <c r="B44430" s="12" t="s">
        <v>40243</v>
      </c>
      <c r="C44430" s="16" t="s">
        <v>44367</v>
      </c>
    </row>
    <row r="44431" spans="1:3">
      <c r="A44431" s="4">
        <v>44430</v>
      </c>
      <c r="B44431" s="12" t="s">
        <v>40243</v>
      </c>
      <c r="C44431" s="11" t="s">
        <v>44368</v>
      </c>
    </row>
    <row r="44432" spans="1:3">
      <c r="A44432" s="4">
        <v>44431</v>
      </c>
      <c r="B44432" s="12" t="s">
        <v>40243</v>
      </c>
      <c r="C44432" s="16" t="s">
        <v>44369</v>
      </c>
    </row>
    <row r="44433" spans="1:3">
      <c r="A44433" s="4">
        <v>44432</v>
      </c>
      <c r="B44433" s="12" t="s">
        <v>40243</v>
      </c>
      <c r="C44433" s="16" t="s">
        <v>44370</v>
      </c>
    </row>
    <row r="44434" spans="1:3">
      <c r="A44434" s="4">
        <v>44433</v>
      </c>
      <c r="B44434" s="12" t="s">
        <v>40243</v>
      </c>
      <c r="C44434" s="16" t="s">
        <v>44371</v>
      </c>
    </row>
    <row r="44435" spans="1:3">
      <c r="A44435" s="4">
        <v>44434</v>
      </c>
      <c r="B44435" s="12" t="s">
        <v>40243</v>
      </c>
      <c r="C44435" s="16" t="s">
        <v>44372</v>
      </c>
    </row>
    <row r="44436" spans="1:3">
      <c r="A44436" s="4">
        <v>44435</v>
      </c>
      <c r="B44436" s="12" t="s">
        <v>40243</v>
      </c>
      <c r="C44436" s="16" t="s">
        <v>44373</v>
      </c>
    </row>
    <row r="44437" spans="1:3">
      <c r="A44437" s="4">
        <v>44436</v>
      </c>
      <c r="B44437" s="12" t="s">
        <v>40243</v>
      </c>
      <c r="C44437" s="16" t="s">
        <v>44374</v>
      </c>
    </row>
    <row r="44438" spans="1:3">
      <c r="A44438" s="4">
        <v>44437</v>
      </c>
      <c r="B44438" s="12" t="s">
        <v>40243</v>
      </c>
      <c r="C44438" s="16" t="s">
        <v>44375</v>
      </c>
    </row>
    <row r="44439" spans="1:3">
      <c r="A44439" s="4">
        <v>44438</v>
      </c>
      <c r="B44439" s="12" t="s">
        <v>40243</v>
      </c>
      <c r="C44439" s="16" t="s">
        <v>44376</v>
      </c>
    </row>
    <row r="44440" spans="1:3">
      <c r="A44440" s="4">
        <v>44439</v>
      </c>
      <c r="B44440" s="12" t="s">
        <v>40243</v>
      </c>
      <c r="C44440" s="16" t="s">
        <v>44377</v>
      </c>
    </row>
    <row r="44441" spans="1:3">
      <c r="A44441" s="4">
        <v>44440</v>
      </c>
      <c r="B44441" s="12" t="s">
        <v>40243</v>
      </c>
      <c r="C44441" s="16" t="s">
        <v>44378</v>
      </c>
    </row>
    <row r="44442" spans="1:3">
      <c r="A44442" s="4">
        <v>44441</v>
      </c>
      <c r="B44442" s="12" t="s">
        <v>40243</v>
      </c>
      <c r="C44442" s="11" t="s">
        <v>44379</v>
      </c>
    </row>
    <row r="44443" spans="1:3">
      <c r="A44443" s="4">
        <v>44442</v>
      </c>
      <c r="B44443" s="12" t="s">
        <v>40243</v>
      </c>
      <c r="C44443" s="16" t="s">
        <v>44380</v>
      </c>
    </row>
    <row r="44444" spans="1:3">
      <c r="A44444" s="4">
        <v>44443</v>
      </c>
      <c r="B44444" s="12" t="s">
        <v>40243</v>
      </c>
      <c r="C44444" s="16" t="s">
        <v>44381</v>
      </c>
    </row>
    <row r="44445" spans="1:3">
      <c r="A44445" s="4">
        <v>44444</v>
      </c>
      <c r="B44445" s="12" t="s">
        <v>40243</v>
      </c>
      <c r="C44445" s="16" t="s">
        <v>44382</v>
      </c>
    </row>
    <row r="44446" spans="1:3">
      <c r="A44446" s="4">
        <v>44445</v>
      </c>
      <c r="B44446" s="12" t="s">
        <v>40243</v>
      </c>
      <c r="C44446" s="16" t="s">
        <v>44383</v>
      </c>
    </row>
    <row r="44447" spans="1:3">
      <c r="A44447" s="4">
        <v>44446</v>
      </c>
      <c r="B44447" s="12" t="s">
        <v>40243</v>
      </c>
      <c r="C44447" s="16" t="s">
        <v>44384</v>
      </c>
    </row>
    <row r="44448" spans="1:3">
      <c r="A44448" s="4">
        <v>44447</v>
      </c>
      <c r="B44448" s="12" t="s">
        <v>40243</v>
      </c>
      <c r="C44448" s="16" t="s">
        <v>44385</v>
      </c>
    </row>
    <row r="44449" spans="1:3">
      <c r="A44449" s="4">
        <v>44448</v>
      </c>
      <c r="B44449" s="12" t="s">
        <v>40243</v>
      </c>
      <c r="C44449" s="16" t="s">
        <v>44386</v>
      </c>
    </row>
    <row r="44450" spans="1:3">
      <c r="A44450" s="4">
        <v>44449</v>
      </c>
      <c r="B44450" s="12" t="s">
        <v>40243</v>
      </c>
      <c r="C44450" s="16" t="s">
        <v>44387</v>
      </c>
    </row>
    <row r="44451" spans="1:3">
      <c r="A44451" s="4">
        <v>44450</v>
      </c>
      <c r="B44451" s="12" t="s">
        <v>40243</v>
      </c>
      <c r="C44451" s="16" t="s">
        <v>44388</v>
      </c>
    </row>
    <row r="44452" spans="1:3">
      <c r="A44452" s="4">
        <v>44451</v>
      </c>
      <c r="B44452" s="12" t="s">
        <v>40243</v>
      </c>
      <c r="C44452" s="16" t="s">
        <v>44389</v>
      </c>
    </row>
    <row r="44453" spans="1:3">
      <c r="A44453" s="4">
        <v>44452</v>
      </c>
      <c r="B44453" s="12" t="s">
        <v>40243</v>
      </c>
      <c r="C44453" s="21" t="s">
        <v>44390</v>
      </c>
    </row>
    <row r="44454" spans="1:3">
      <c r="A44454" s="4">
        <v>44453</v>
      </c>
      <c r="B44454" s="12" t="s">
        <v>40243</v>
      </c>
      <c r="C44454" s="16" t="s">
        <v>44391</v>
      </c>
    </row>
    <row r="44455" spans="1:3">
      <c r="A44455" s="4">
        <v>44454</v>
      </c>
      <c r="B44455" s="12" t="s">
        <v>40243</v>
      </c>
      <c r="C44455" s="11" t="s">
        <v>44390</v>
      </c>
    </row>
    <row r="44456" spans="1:3">
      <c r="A44456" s="4">
        <v>44455</v>
      </c>
      <c r="B44456" s="12" t="s">
        <v>40243</v>
      </c>
      <c r="C44456" s="11" t="s">
        <v>44392</v>
      </c>
    </row>
    <row r="44457" spans="1:3">
      <c r="A44457" s="4">
        <v>44456</v>
      </c>
      <c r="B44457" s="12" t="s">
        <v>40243</v>
      </c>
      <c r="C44457" s="16" t="s">
        <v>44393</v>
      </c>
    </row>
    <row r="44458" spans="1:3">
      <c r="A44458" s="4">
        <v>44457</v>
      </c>
      <c r="B44458" s="12" t="s">
        <v>40243</v>
      </c>
      <c r="C44458" s="11" t="s">
        <v>44394</v>
      </c>
    </row>
    <row r="44459" spans="1:3">
      <c r="A44459" s="4">
        <v>44458</v>
      </c>
      <c r="B44459" s="12" t="s">
        <v>40243</v>
      </c>
      <c r="C44459" s="16" t="s">
        <v>44395</v>
      </c>
    </row>
    <row r="44460" spans="1:3">
      <c r="A44460" s="4">
        <v>44459</v>
      </c>
      <c r="B44460" s="12" t="s">
        <v>40243</v>
      </c>
      <c r="C44460" s="16" t="s">
        <v>44396</v>
      </c>
    </row>
    <row r="44461" spans="1:3">
      <c r="A44461" s="4">
        <v>44460</v>
      </c>
      <c r="B44461" s="12" t="s">
        <v>40243</v>
      </c>
      <c r="C44461" s="16" t="s">
        <v>44397</v>
      </c>
    </row>
    <row r="44462" spans="1:3">
      <c r="A44462" s="4">
        <v>44461</v>
      </c>
      <c r="B44462" s="12" t="s">
        <v>40243</v>
      </c>
      <c r="C44462" s="16" t="s">
        <v>44398</v>
      </c>
    </row>
    <row r="44463" spans="1:3">
      <c r="A44463" s="4">
        <v>44462</v>
      </c>
      <c r="B44463" s="12" t="s">
        <v>40243</v>
      </c>
      <c r="C44463" s="16" t="s">
        <v>44399</v>
      </c>
    </row>
    <row r="44464" spans="1:3">
      <c r="A44464" s="4">
        <v>44463</v>
      </c>
      <c r="B44464" s="12" t="s">
        <v>40243</v>
      </c>
      <c r="C44464" s="11" t="s">
        <v>44400</v>
      </c>
    </row>
    <row r="44465" spans="1:3">
      <c r="A44465" s="4">
        <v>44464</v>
      </c>
      <c r="B44465" s="12" t="s">
        <v>40243</v>
      </c>
      <c r="C44465" s="16" t="s">
        <v>44401</v>
      </c>
    </row>
    <row r="44466" spans="1:3">
      <c r="A44466" s="4">
        <v>44465</v>
      </c>
      <c r="B44466" s="12" t="s">
        <v>40243</v>
      </c>
      <c r="C44466" s="11" t="s">
        <v>44402</v>
      </c>
    </row>
    <row r="44467" spans="1:3">
      <c r="A44467" s="4">
        <v>44466</v>
      </c>
      <c r="B44467" s="12" t="s">
        <v>40243</v>
      </c>
      <c r="C44467" s="16" t="s">
        <v>44403</v>
      </c>
    </row>
    <row r="44468" spans="1:3">
      <c r="A44468" s="4">
        <v>44467</v>
      </c>
      <c r="B44468" s="12" t="s">
        <v>40243</v>
      </c>
      <c r="C44468" s="16" t="s">
        <v>44404</v>
      </c>
    </row>
    <row r="44469" spans="1:3">
      <c r="A44469" s="4">
        <v>44468</v>
      </c>
      <c r="B44469" s="12" t="s">
        <v>40243</v>
      </c>
      <c r="C44469" s="16" t="s">
        <v>44405</v>
      </c>
    </row>
    <row r="44470" spans="1:3">
      <c r="A44470" s="4">
        <v>44469</v>
      </c>
      <c r="B44470" s="12" t="s">
        <v>40243</v>
      </c>
      <c r="C44470" s="16" t="s">
        <v>44406</v>
      </c>
    </row>
    <row r="44471" spans="1:3">
      <c r="A44471" s="4">
        <v>44470</v>
      </c>
      <c r="B44471" s="12" t="s">
        <v>40243</v>
      </c>
      <c r="C44471" s="21" t="s">
        <v>44407</v>
      </c>
    </row>
    <row r="44472" spans="1:3">
      <c r="A44472" s="4">
        <v>44471</v>
      </c>
      <c r="B44472" s="12" t="s">
        <v>40243</v>
      </c>
      <c r="C44472" s="16" t="s">
        <v>44408</v>
      </c>
    </row>
    <row r="44473" spans="1:3">
      <c r="A44473" s="4">
        <v>44472</v>
      </c>
      <c r="B44473" s="12" t="s">
        <v>40243</v>
      </c>
      <c r="C44473" s="16" t="s">
        <v>44409</v>
      </c>
    </row>
    <row r="44474" spans="1:3">
      <c r="A44474" s="4">
        <v>44473</v>
      </c>
      <c r="B44474" s="12" t="s">
        <v>40243</v>
      </c>
      <c r="C44474" s="16" t="s">
        <v>44410</v>
      </c>
    </row>
    <row r="44475" spans="1:3">
      <c r="A44475" s="4">
        <v>44474</v>
      </c>
      <c r="B44475" s="12" t="s">
        <v>40243</v>
      </c>
      <c r="C44475" s="16" t="s">
        <v>44411</v>
      </c>
    </row>
    <row r="44476" spans="1:3">
      <c r="A44476" s="4">
        <v>44475</v>
      </c>
      <c r="B44476" s="12" t="s">
        <v>40243</v>
      </c>
      <c r="C44476" s="16" t="s">
        <v>44412</v>
      </c>
    </row>
    <row r="44477" spans="1:3">
      <c r="A44477" s="4">
        <v>44476</v>
      </c>
      <c r="B44477" s="12" t="s">
        <v>40243</v>
      </c>
      <c r="C44477" s="11" t="s">
        <v>44413</v>
      </c>
    </row>
    <row r="44478" spans="1:3">
      <c r="A44478" s="4">
        <v>44477</v>
      </c>
      <c r="B44478" s="12" t="s">
        <v>40243</v>
      </c>
      <c r="C44478" s="16" t="s">
        <v>44414</v>
      </c>
    </row>
    <row r="44479" spans="1:3">
      <c r="A44479" s="4">
        <v>44478</v>
      </c>
      <c r="B44479" s="12" t="s">
        <v>40243</v>
      </c>
      <c r="C44479" s="16" t="s">
        <v>44415</v>
      </c>
    </row>
    <row r="44480" spans="1:3">
      <c r="A44480" s="4">
        <v>44479</v>
      </c>
      <c r="B44480" s="12" t="s">
        <v>40243</v>
      </c>
      <c r="C44480" s="16" t="s">
        <v>44416</v>
      </c>
    </row>
    <row r="44481" spans="1:3">
      <c r="A44481" s="4">
        <v>44480</v>
      </c>
      <c r="B44481" s="12" t="s">
        <v>40243</v>
      </c>
      <c r="C44481" s="16" t="s">
        <v>44417</v>
      </c>
    </row>
    <row r="44482" spans="1:3">
      <c r="A44482" s="4">
        <v>44481</v>
      </c>
      <c r="B44482" s="12" t="s">
        <v>40243</v>
      </c>
      <c r="C44482" s="16" t="s">
        <v>44418</v>
      </c>
    </row>
    <row r="44483" spans="1:3">
      <c r="A44483" s="4">
        <v>44482</v>
      </c>
      <c r="B44483" s="12" t="s">
        <v>40243</v>
      </c>
      <c r="C44483" s="16" t="s">
        <v>44419</v>
      </c>
    </row>
    <row r="44484" spans="1:3">
      <c r="A44484" s="4">
        <v>44483</v>
      </c>
      <c r="B44484" s="12" t="s">
        <v>40243</v>
      </c>
      <c r="C44484" s="16" t="s">
        <v>44420</v>
      </c>
    </row>
    <row r="44485" spans="1:3">
      <c r="A44485" s="4">
        <v>44484</v>
      </c>
      <c r="B44485" s="12" t="s">
        <v>40243</v>
      </c>
      <c r="C44485" s="16" t="s">
        <v>44421</v>
      </c>
    </row>
    <row r="44486" spans="1:3">
      <c r="A44486" s="4">
        <v>44485</v>
      </c>
      <c r="B44486" s="12" t="s">
        <v>40243</v>
      </c>
      <c r="C44486" s="11" t="s">
        <v>44422</v>
      </c>
    </row>
    <row r="44487" spans="1:3">
      <c r="A44487" s="4">
        <v>44486</v>
      </c>
      <c r="B44487" s="12" t="s">
        <v>40243</v>
      </c>
      <c r="C44487" s="16" t="s">
        <v>44423</v>
      </c>
    </row>
    <row r="44488" spans="1:3">
      <c r="A44488" s="4">
        <v>44487</v>
      </c>
      <c r="B44488" s="12" t="s">
        <v>40243</v>
      </c>
      <c r="C44488" s="16" t="s">
        <v>44424</v>
      </c>
    </row>
    <row r="44489" spans="1:3">
      <c r="A44489" s="4">
        <v>44488</v>
      </c>
      <c r="B44489" s="12" t="s">
        <v>40243</v>
      </c>
      <c r="C44489" s="16" t="s">
        <v>44425</v>
      </c>
    </row>
    <row r="44490" spans="1:3">
      <c r="A44490" s="4">
        <v>44489</v>
      </c>
      <c r="B44490" s="12" t="s">
        <v>40243</v>
      </c>
      <c r="C44490" s="16" t="s">
        <v>44426</v>
      </c>
    </row>
    <row r="44491" spans="1:3">
      <c r="A44491" s="4">
        <v>44490</v>
      </c>
      <c r="B44491" s="12" t="s">
        <v>40243</v>
      </c>
      <c r="C44491" s="16" t="s">
        <v>44427</v>
      </c>
    </row>
    <row r="44492" spans="1:3">
      <c r="A44492" s="4">
        <v>44491</v>
      </c>
      <c r="B44492" s="12" t="s">
        <v>40243</v>
      </c>
      <c r="C44492" s="16" t="s">
        <v>44428</v>
      </c>
    </row>
    <row r="44493" spans="1:3">
      <c r="A44493" s="4">
        <v>44492</v>
      </c>
      <c r="B44493" s="12" t="s">
        <v>40243</v>
      </c>
      <c r="C44493" s="16" t="s">
        <v>44429</v>
      </c>
    </row>
    <row r="44494" spans="1:3">
      <c r="A44494" s="4">
        <v>44493</v>
      </c>
      <c r="B44494" s="12" t="s">
        <v>40243</v>
      </c>
      <c r="C44494" s="16" t="s">
        <v>44430</v>
      </c>
    </row>
    <row r="44495" spans="1:3">
      <c r="A44495" s="4">
        <v>44494</v>
      </c>
      <c r="B44495" s="12" t="s">
        <v>40243</v>
      </c>
      <c r="C44495" s="16" t="s">
        <v>44431</v>
      </c>
    </row>
    <row r="44496" spans="1:3">
      <c r="A44496" s="4">
        <v>44495</v>
      </c>
      <c r="B44496" s="12" t="s">
        <v>40243</v>
      </c>
      <c r="C44496" s="16" t="s">
        <v>44432</v>
      </c>
    </row>
    <row r="44497" spans="1:3">
      <c r="A44497" s="4">
        <v>44496</v>
      </c>
      <c r="B44497" s="12" t="s">
        <v>40243</v>
      </c>
      <c r="C44497" s="16" t="s">
        <v>44433</v>
      </c>
    </row>
    <row r="44498" spans="1:3">
      <c r="A44498" s="4">
        <v>44497</v>
      </c>
      <c r="B44498" s="12" t="s">
        <v>40243</v>
      </c>
      <c r="C44498" s="16" t="s">
        <v>44434</v>
      </c>
    </row>
    <row r="44499" spans="1:3">
      <c r="A44499" s="4">
        <v>44498</v>
      </c>
      <c r="B44499" s="12" t="s">
        <v>40243</v>
      </c>
      <c r="C44499" s="16" t="s">
        <v>44435</v>
      </c>
    </row>
    <row r="44500" spans="1:3">
      <c r="A44500" s="4">
        <v>44499</v>
      </c>
      <c r="B44500" s="12" t="s">
        <v>40243</v>
      </c>
      <c r="C44500" s="16" t="s">
        <v>44436</v>
      </c>
    </row>
    <row r="44501" spans="1:3">
      <c r="A44501" s="4">
        <v>44500</v>
      </c>
      <c r="B44501" s="12" t="s">
        <v>40243</v>
      </c>
      <c r="C44501" s="16" t="s">
        <v>44437</v>
      </c>
    </row>
    <row r="44502" spans="1:3">
      <c r="A44502" s="4">
        <v>44501</v>
      </c>
      <c r="B44502" s="12" t="s">
        <v>40243</v>
      </c>
      <c r="C44502" s="16" t="s">
        <v>44438</v>
      </c>
    </row>
    <row r="44503" spans="1:3">
      <c r="A44503" s="4">
        <v>44502</v>
      </c>
      <c r="B44503" s="12" t="s">
        <v>40243</v>
      </c>
      <c r="C44503" s="16" t="s">
        <v>44439</v>
      </c>
    </row>
    <row r="44504" spans="1:3">
      <c r="A44504" s="4">
        <v>44503</v>
      </c>
      <c r="B44504" s="12" t="s">
        <v>40243</v>
      </c>
      <c r="C44504" s="16" t="s">
        <v>44440</v>
      </c>
    </row>
    <row r="44505" spans="1:3">
      <c r="A44505" s="4">
        <v>44504</v>
      </c>
      <c r="B44505" s="12" t="s">
        <v>40243</v>
      </c>
      <c r="C44505" s="16" t="s">
        <v>44441</v>
      </c>
    </row>
    <row r="44506" spans="1:3">
      <c r="A44506" s="4">
        <v>44505</v>
      </c>
      <c r="B44506" s="12" t="s">
        <v>40243</v>
      </c>
      <c r="C44506" s="16" t="s">
        <v>44442</v>
      </c>
    </row>
    <row r="44507" spans="1:3">
      <c r="A44507" s="4">
        <v>44506</v>
      </c>
      <c r="B44507" s="12" t="s">
        <v>40243</v>
      </c>
      <c r="C44507" s="16" t="s">
        <v>44443</v>
      </c>
    </row>
    <row r="44508" spans="1:3">
      <c r="A44508" s="4">
        <v>44507</v>
      </c>
      <c r="B44508" s="12" t="s">
        <v>40243</v>
      </c>
      <c r="C44508" s="16" t="s">
        <v>44444</v>
      </c>
    </row>
    <row r="44509" spans="1:3">
      <c r="A44509" s="4">
        <v>44508</v>
      </c>
      <c r="B44509" s="12" t="s">
        <v>40243</v>
      </c>
      <c r="C44509" s="16" t="s">
        <v>44445</v>
      </c>
    </row>
    <row r="44510" spans="1:3">
      <c r="A44510" s="4">
        <v>44509</v>
      </c>
      <c r="B44510" s="12" t="s">
        <v>40243</v>
      </c>
      <c r="C44510" s="16" t="s">
        <v>44446</v>
      </c>
    </row>
    <row r="44511" spans="1:3">
      <c r="A44511" s="4">
        <v>44510</v>
      </c>
      <c r="B44511" s="12" t="s">
        <v>40243</v>
      </c>
      <c r="C44511" s="11" t="s">
        <v>44447</v>
      </c>
    </row>
    <row r="44512" spans="1:3">
      <c r="A44512" s="4">
        <v>44511</v>
      </c>
      <c r="B44512" s="12" t="s">
        <v>40243</v>
      </c>
      <c r="C44512" s="16" t="s">
        <v>44448</v>
      </c>
    </row>
    <row r="44513" spans="1:3">
      <c r="A44513" s="4">
        <v>44512</v>
      </c>
      <c r="B44513" s="12" t="s">
        <v>40243</v>
      </c>
      <c r="C44513" s="16" t="s">
        <v>44449</v>
      </c>
    </row>
    <row r="44514" spans="1:3">
      <c r="A44514" s="4">
        <v>44513</v>
      </c>
      <c r="B44514" s="12" t="s">
        <v>40243</v>
      </c>
      <c r="C44514" s="16" t="s">
        <v>44450</v>
      </c>
    </row>
    <row r="44515" spans="1:3">
      <c r="A44515" s="4">
        <v>44514</v>
      </c>
      <c r="B44515" s="12" t="s">
        <v>40243</v>
      </c>
      <c r="C44515" s="11" t="s">
        <v>44451</v>
      </c>
    </row>
    <row r="44516" spans="1:3">
      <c r="A44516" s="4">
        <v>44515</v>
      </c>
      <c r="B44516" s="12" t="s">
        <v>40243</v>
      </c>
      <c r="C44516" s="16" t="s">
        <v>44452</v>
      </c>
    </row>
    <row r="44517" spans="1:3">
      <c r="A44517" s="4">
        <v>44516</v>
      </c>
      <c r="B44517" s="12" t="s">
        <v>40243</v>
      </c>
      <c r="C44517" s="16" t="s">
        <v>44453</v>
      </c>
    </row>
    <row r="44518" spans="1:3">
      <c r="A44518" s="4">
        <v>44517</v>
      </c>
      <c r="B44518" s="12" t="s">
        <v>40243</v>
      </c>
      <c r="C44518" s="16" t="s">
        <v>44454</v>
      </c>
    </row>
    <row r="44519" spans="1:3">
      <c r="A44519" s="4">
        <v>44518</v>
      </c>
      <c r="B44519" s="12" t="s">
        <v>40243</v>
      </c>
      <c r="C44519" s="16" t="s">
        <v>44455</v>
      </c>
    </row>
    <row r="44520" spans="1:3">
      <c r="A44520" s="4">
        <v>44519</v>
      </c>
      <c r="B44520" s="12" t="s">
        <v>40243</v>
      </c>
      <c r="C44520" s="16" t="s">
        <v>44456</v>
      </c>
    </row>
    <row r="44521" spans="1:3">
      <c r="A44521" s="4">
        <v>44520</v>
      </c>
      <c r="B44521" s="12" t="s">
        <v>40243</v>
      </c>
      <c r="C44521" s="11" t="s">
        <v>44457</v>
      </c>
    </row>
    <row r="44522" spans="1:3">
      <c r="A44522" s="4">
        <v>44521</v>
      </c>
      <c r="B44522" s="12" t="s">
        <v>40243</v>
      </c>
      <c r="C44522" s="16" t="s">
        <v>44458</v>
      </c>
    </row>
    <row r="44523" spans="1:3">
      <c r="A44523" s="4">
        <v>44522</v>
      </c>
      <c r="B44523" s="12" t="s">
        <v>40243</v>
      </c>
      <c r="C44523" s="16" t="s">
        <v>44459</v>
      </c>
    </row>
    <row r="44524" spans="1:3">
      <c r="A44524" s="4">
        <v>44523</v>
      </c>
      <c r="B44524" s="12" t="s">
        <v>40243</v>
      </c>
      <c r="C44524" s="16" t="s">
        <v>44460</v>
      </c>
    </row>
    <row r="44525" spans="1:3">
      <c r="A44525" s="4">
        <v>44524</v>
      </c>
      <c r="B44525" s="12" t="s">
        <v>40243</v>
      </c>
      <c r="C44525" s="16" t="s">
        <v>44461</v>
      </c>
    </row>
    <row r="44526" spans="1:3">
      <c r="A44526" s="4">
        <v>44525</v>
      </c>
      <c r="B44526" s="12" t="s">
        <v>40243</v>
      </c>
      <c r="C44526" s="16" t="s">
        <v>44462</v>
      </c>
    </row>
    <row r="44527" spans="1:3">
      <c r="A44527" s="4">
        <v>44526</v>
      </c>
      <c r="B44527" s="12" t="s">
        <v>40243</v>
      </c>
      <c r="C44527" s="16" t="s">
        <v>44463</v>
      </c>
    </row>
    <row r="44528" spans="1:3">
      <c r="A44528" s="4">
        <v>44527</v>
      </c>
      <c r="B44528" s="12" t="s">
        <v>40243</v>
      </c>
      <c r="C44528" s="16" t="s">
        <v>44464</v>
      </c>
    </row>
    <row r="44529" spans="1:3">
      <c r="A44529" s="4">
        <v>44528</v>
      </c>
      <c r="B44529" s="12" t="s">
        <v>40243</v>
      </c>
      <c r="C44529" s="16" t="s">
        <v>44465</v>
      </c>
    </row>
    <row r="44530" spans="1:3">
      <c r="A44530" s="4">
        <v>44529</v>
      </c>
      <c r="B44530" s="12" t="s">
        <v>40243</v>
      </c>
      <c r="C44530" s="16" t="s">
        <v>44466</v>
      </c>
    </row>
    <row r="44531" spans="1:3">
      <c r="A44531" s="4">
        <v>44530</v>
      </c>
      <c r="B44531" s="12" t="s">
        <v>40243</v>
      </c>
      <c r="C44531" s="16" t="s">
        <v>44467</v>
      </c>
    </row>
    <row r="44532" spans="1:3">
      <c r="A44532" s="4">
        <v>44531</v>
      </c>
      <c r="B44532" s="12" t="s">
        <v>40243</v>
      </c>
      <c r="C44532" s="16" t="s">
        <v>44468</v>
      </c>
    </row>
    <row r="44533" spans="1:3">
      <c r="A44533" s="4">
        <v>44532</v>
      </c>
      <c r="B44533" s="12" t="s">
        <v>40243</v>
      </c>
      <c r="C44533" s="16" t="s">
        <v>44469</v>
      </c>
    </row>
    <row r="44534" spans="1:3">
      <c r="A44534" s="4">
        <v>44533</v>
      </c>
      <c r="B44534" s="12" t="s">
        <v>40243</v>
      </c>
      <c r="C44534" s="16" t="s">
        <v>44470</v>
      </c>
    </row>
    <row r="44535" spans="1:3">
      <c r="A44535" s="4">
        <v>44534</v>
      </c>
      <c r="B44535" s="12" t="s">
        <v>40243</v>
      </c>
      <c r="C44535" s="21" t="s">
        <v>44471</v>
      </c>
    </row>
    <row r="44536" spans="1:3">
      <c r="A44536" s="4">
        <v>44535</v>
      </c>
      <c r="B44536" s="12" t="s">
        <v>40243</v>
      </c>
      <c r="C44536" s="21" t="s">
        <v>44472</v>
      </c>
    </row>
    <row r="44537" spans="1:3">
      <c r="A44537" s="4">
        <v>44536</v>
      </c>
      <c r="B44537" s="12" t="s">
        <v>40243</v>
      </c>
      <c r="C44537" s="16" t="s">
        <v>44473</v>
      </c>
    </row>
    <row r="44538" spans="1:3">
      <c r="A44538" s="4">
        <v>44537</v>
      </c>
      <c r="B44538" s="12" t="s">
        <v>40243</v>
      </c>
      <c r="C44538" s="12" t="s">
        <v>44457</v>
      </c>
    </row>
    <row r="44539" spans="1:3">
      <c r="A44539" s="4">
        <v>44538</v>
      </c>
      <c r="B44539" s="12" t="s">
        <v>40243</v>
      </c>
      <c r="C44539" s="11" t="s">
        <v>44474</v>
      </c>
    </row>
    <row r="44540" spans="1:3">
      <c r="A44540" s="4">
        <v>44539</v>
      </c>
      <c r="B44540" s="12" t="s">
        <v>40243</v>
      </c>
      <c r="C44540" s="16" t="s">
        <v>44475</v>
      </c>
    </row>
    <row r="44541" spans="1:3">
      <c r="A44541" s="4">
        <v>44540</v>
      </c>
      <c r="B44541" s="12" t="s">
        <v>40243</v>
      </c>
      <c r="C44541" s="16" t="s">
        <v>44476</v>
      </c>
    </row>
    <row r="44542" spans="1:3">
      <c r="A44542" s="4">
        <v>44541</v>
      </c>
      <c r="B44542" s="12" t="s">
        <v>40243</v>
      </c>
      <c r="C44542" s="16" t="s">
        <v>44477</v>
      </c>
    </row>
    <row r="44543" spans="1:3">
      <c r="A44543" s="4">
        <v>44542</v>
      </c>
      <c r="B44543" s="12" t="s">
        <v>40243</v>
      </c>
      <c r="C44543" s="16" t="s">
        <v>44478</v>
      </c>
    </row>
    <row r="44544" spans="1:3">
      <c r="A44544" s="4">
        <v>44543</v>
      </c>
      <c r="B44544" s="12" t="s">
        <v>40243</v>
      </c>
      <c r="C44544" s="11" t="s">
        <v>44479</v>
      </c>
    </row>
    <row r="44545" spans="1:3">
      <c r="A44545" s="4">
        <v>44544</v>
      </c>
      <c r="B44545" s="12" t="s">
        <v>40243</v>
      </c>
      <c r="C44545" s="16" t="s">
        <v>44480</v>
      </c>
    </row>
    <row r="44546" spans="1:3">
      <c r="A44546" s="4">
        <v>44545</v>
      </c>
      <c r="B44546" s="12" t="s">
        <v>40243</v>
      </c>
      <c r="C44546" s="16" t="s">
        <v>44481</v>
      </c>
    </row>
    <row r="44547" spans="1:3">
      <c r="A44547" s="4">
        <v>44546</v>
      </c>
      <c r="B44547" s="12" t="s">
        <v>40243</v>
      </c>
      <c r="C44547" s="12" t="s">
        <v>44479</v>
      </c>
    </row>
    <row r="44548" spans="1:3">
      <c r="A44548" s="4">
        <v>44547</v>
      </c>
      <c r="B44548" s="12" t="s">
        <v>40243</v>
      </c>
      <c r="C44548" s="16" t="s">
        <v>44482</v>
      </c>
    </row>
    <row r="44549" spans="1:3">
      <c r="A44549" s="4">
        <v>44548</v>
      </c>
      <c r="B44549" s="12" t="s">
        <v>40243</v>
      </c>
      <c r="C44549" s="16" t="s">
        <v>44483</v>
      </c>
    </row>
    <row r="44550" spans="1:3">
      <c r="A44550" s="4">
        <v>44549</v>
      </c>
      <c r="B44550" s="12" t="s">
        <v>40243</v>
      </c>
      <c r="C44550" s="16" t="s">
        <v>44484</v>
      </c>
    </row>
    <row r="44551" spans="1:3">
      <c r="A44551" s="4">
        <v>44550</v>
      </c>
      <c r="B44551" s="12" t="s">
        <v>40243</v>
      </c>
      <c r="C44551" s="16" t="s">
        <v>44485</v>
      </c>
    </row>
    <row r="44552" spans="1:3">
      <c r="A44552" s="4">
        <v>44551</v>
      </c>
      <c r="B44552" s="12" t="s">
        <v>40243</v>
      </c>
      <c r="C44552" s="16" t="s">
        <v>44486</v>
      </c>
    </row>
    <row r="44553" spans="1:3">
      <c r="A44553" s="4">
        <v>44552</v>
      </c>
      <c r="B44553" s="12" t="s">
        <v>40243</v>
      </c>
      <c r="C44553" s="16" t="s">
        <v>44487</v>
      </c>
    </row>
    <row r="44554" spans="1:3">
      <c r="A44554" s="4">
        <v>44553</v>
      </c>
      <c r="B44554" s="12" t="s">
        <v>40243</v>
      </c>
      <c r="C44554" s="16" t="s">
        <v>44488</v>
      </c>
    </row>
    <row r="44555" spans="1:3">
      <c r="A44555" s="4">
        <v>44554</v>
      </c>
      <c r="B44555" s="12" t="s">
        <v>40243</v>
      </c>
      <c r="C44555" s="16" t="s">
        <v>44489</v>
      </c>
    </row>
    <row r="44556" spans="1:3">
      <c r="A44556" s="4">
        <v>44555</v>
      </c>
      <c r="B44556" s="12" t="s">
        <v>40243</v>
      </c>
      <c r="C44556" s="16" t="s">
        <v>44490</v>
      </c>
    </row>
    <row r="44557" spans="1:3">
      <c r="A44557" s="4">
        <v>44556</v>
      </c>
      <c r="B44557" s="12" t="s">
        <v>40243</v>
      </c>
      <c r="C44557" s="16" t="s">
        <v>44491</v>
      </c>
    </row>
    <row r="44558" spans="1:3">
      <c r="A44558" s="4">
        <v>44557</v>
      </c>
      <c r="B44558" s="12" t="s">
        <v>40243</v>
      </c>
      <c r="C44558" s="16" t="s">
        <v>44492</v>
      </c>
    </row>
    <row r="44559" spans="1:3">
      <c r="A44559" s="4">
        <v>44558</v>
      </c>
      <c r="B44559" s="12" t="s">
        <v>40243</v>
      </c>
      <c r="C44559" s="16" t="s">
        <v>44493</v>
      </c>
    </row>
    <row r="44560" spans="1:3">
      <c r="A44560" s="4">
        <v>44559</v>
      </c>
      <c r="B44560" s="12" t="s">
        <v>40243</v>
      </c>
      <c r="C44560" s="16" t="s">
        <v>44494</v>
      </c>
    </row>
    <row r="44561" spans="1:3">
      <c r="A44561" s="4">
        <v>44560</v>
      </c>
      <c r="B44561" s="12" t="s">
        <v>40243</v>
      </c>
      <c r="C44561" s="16" t="s">
        <v>44495</v>
      </c>
    </row>
    <row r="44562" spans="1:3">
      <c r="A44562" s="4">
        <v>44561</v>
      </c>
      <c r="B44562" s="12" t="s">
        <v>40243</v>
      </c>
      <c r="C44562" s="16" t="s">
        <v>44496</v>
      </c>
    </row>
    <row r="44563" spans="1:3">
      <c r="A44563" s="4">
        <v>44562</v>
      </c>
      <c r="B44563" s="12" t="s">
        <v>40243</v>
      </c>
      <c r="C44563" s="16" t="s">
        <v>44497</v>
      </c>
    </row>
    <row r="44564" spans="1:3">
      <c r="A44564" s="4">
        <v>44563</v>
      </c>
      <c r="B44564" s="12" t="s">
        <v>40243</v>
      </c>
      <c r="C44564" s="16" t="s">
        <v>44498</v>
      </c>
    </row>
    <row r="44565" spans="1:3">
      <c r="A44565" s="4">
        <v>44564</v>
      </c>
      <c r="B44565" s="12" t="s">
        <v>40243</v>
      </c>
      <c r="C44565" s="16" t="s">
        <v>44499</v>
      </c>
    </row>
    <row r="44566" spans="1:3">
      <c r="A44566" s="4">
        <v>44565</v>
      </c>
      <c r="B44566" s="12" t="s">
        <v>40243</v>
      </c>
      <c r="C44566" s="16" t="s">
        <v>44500</v>
      </c>
    </row>
    <row r="44567" spans="1:3">
      <c r="A44567" s="4">
        <v>44566</v>
      </c>
      <c r="B44567" s="12" t="s">
        <v>40243</v>
      </c>
      <c r="C44567" s="16" t="s">
        <v>44501</v>
      </c>
    </row>
    <row r="44568" spans="1:3">
      <c r="A44568" s="4">
        <v>44567</v>
      </c>
      <c r="B44568" s="12" t="s">
        <v>40243</v>
      </c>
      <c r="C44568" s="16" t="s">
        <v>44502</v>
      </c>
    </row>
    <row r="44569" spans="1:3">
      <c r="A44569" s="4">
        <v>44568</v>
      </c>
      <c r="B44569" s="12" t="s">
        <v>40243</v>
      </c>
      <c r="C44569" s="16" t="s">
        <v>44503</v>
      </c>
    </row>
    <row r="44570" spans="1:3">
      <c r="A44570" s="4">
        <v>44569</v>
      </c>
      <c r="B44570" s="12" t="s">
        <v>40243</v>
      </c>
      <c r="C44570" s="16" t="s">
        <v>44504</v>
      </c>
    </row>
    <row r="44571" spans="1:3">
      <c r="A44571" s="4">
        <v>44570</v>
      </c>
      <c r="B44571" s="12" t="s">
        <v>40243</v>
      </c>
      <c r="C44571" s="11" t="s">
        <v>44505</v>
      </c>
    </row>
    <row r="44572" spans="1:3">
      <c r="A44572" s="4">
        <v>44571</v>
      </c>
      <c r="B44572" s="12" t="s">
        <v>40243</v>
      </c>
      <c r="C44572" s="16" t="s">
        <v>44506</v>
      </c>
    </row>
    <row r="44573" spans="1:3">
      <c r="A44573" s="4">
        <v>44572</v>
      </c>
      <c r="B44573" s="12" t="s">
        <v>40243</v>
      </c>
      <c r="C44573" s="16" t="s">
        <v>44507</v>
      </c>
    </row>
    <row r="44574" spans="1:3">
      <c r="A44574" s="4">
        <v>44573</v>
      </c>
      <c r="B44574" s="12" t="s">
        <v>40243</v>
      </c>
      <c r="C44574" s="16" t="s">
        <v>44508</v>
      </c>
    </row>
    <row r="44575" spans="1:3">
      <c r="A44575" s="4">
        <v>44574</v>
      </c>
      <c r="B44575" s="12" t="s">
        <v>40243</v>
      </c>
      <c r="C44575" s="16" t="s">
        <v>44509</v>
      </c>
    </row>
    <row r="44576" spans="1:3">
      <c r="A44576" s="4">
        <v>44575</v>
      </c>
      <c r="B44576" s="12" t="s">
        <v>40243</v>
      </c>
      <c r="C44576" s="11" t="s">
        <v>44510</v>
      </c>
    </row>
    <row r="44577" spans="1:3">
      <c r="A44577" s="4">
        <v>44576</v>
      </c>
      <c r="B44577" s="12" t="s">
        <v>40243</v>
      </c>
      <c r="C44577" s="16" t="s">
        <v>44511</v>
      </c>
    </row>
    <row r="44578" spans="1:3">
      <c r="A44578" s="4">
        <v>44577</v>
      </c>
      <c r="B44578" s="12" t="s">
        <v>40243</v>
      </c>
      <c r="C44578" s="21" t="s">
        <v>44512</v>
      </c>
    </row>
    <row r="44579" spans="1:3">
      <c r="A44579" s="4">
        <v>44578</v>
      </c>
      <c r="B44579" s="12" t="s">
        <v>40243</v>
      </c>
      <c r="C44579" s="16" t="s">
        <v>44513</v>
      </c>
    </row>
    <row r="44580" spans="1:3">
      <c r="A44580" s="4">
        <v>44579</v>
      </c>
      <c r="B44580" s="12" t="s">
        <v>40243</v>
      </c>
      <c r="C44580" s="16" t="s">
        <v>44514</v>
      </c>
    </row>
    <row r="44581" spans="1:3">
      <c r="A44581" s="4">
        <v>44580</v>
      </c>
      <c r="B44581" s="12" t="s">
        <v>40243</v>
      </c>
      <c r="C44581" s="16" t="s">
        <v>44515</v>
      </c>
    </row>
    <row r="44582" spans="1:3">
      <c r="A44582" s="4">
        <v>44581</v>
      </c>
      <c r="B44582" s="12" t="s">
        <v>40243</v>
      </c>
      <c r="C44582" s="16" t="s">
        <v>44516</v>
      </c>
    </row>
    <row r="44583" spans="1:3">
      <c r="A44583" s="4">
        <v>44582</v>
      </c>
      <c r="B44583" s="12" t="s">
        <v>40243</v>
      </c>
      <c r="C44583" s="16" t="s">
        <v>44517</v>
      </c>
    </row>
    <row r="44584" spans="1:3">
      <c r="A44584" s="4">
        <v>44583</v>
      </c>
      <c r="B44584" s="12" t="s">
        <v>40243</v>
      </c>
      <c r="C44584" s="16" t="s">
        <v>44518</v>
      </c>
    </row>
    <row r="44585" spans="1:3">
      <c r="A44585" s="4">
        <v>44584</v>
      </c>
      <c r="B44585" s="12" t="s">
        <v>40243</v>
      </c>
      <c r="C44585" s="16" t="s">
        <v>44519</v>
      </c>
    </row>
    <row r="44586" spans="1:3">
      <c r="A44586" s="4">
        <v>44585</v>
      </c>
      <c r="B44586" s="12" t="s">
        <v>40243</v>
      </c>
      <c r="C44586" s="16" t="s">
        <v>44520</v>
      </c>
    </row>
    <row r="44587" spans="1:3">
      <c r="A44587" s="4">
        <v>44586</v>
      </c>
      <c r="B44587" s="12" t="s">
        <v>40243</v>
      </c>
      <c r="C44587" s="16" t="s">
        <v>44521</v>
      </c>
    </row>
    <row r="44588" spans="1:3">
      <c r="A44588" s="4">
        <v>44587</v>
      </c>
      <c r="B44588" s="12" t="s">
        <v>40243</v>
      </c>
      <c r="C44588" s="16" t="s">
        <v>44522</v>
      </c>
    </row>
    <row r="44589" spans="1:3">
      <c r="A44589" s="4">
        <v>44588</v>
      </c>
      <c r="B44589" s="12" t="s">
        <v>40243</v>
      </c>
      <c r="C44589" s="16" t="s">
        <v>44523</v>
      </c>
    </row>
    <row r="44590" spans="1:3">
      <c r="A44590" s="4">
        <v>44589</v>
      </c>
      <c r="B44590" s="12" t="s">
        <v>40243</v>
      </c>
      <c r="C44590" s="16" t="s">
        <v>44524</v>
      </c>
    </row>
    <row r="44591" spans="1:3">
      <c r="A44591" s="4">
        <v>44590</v>
      </c>
      <c r="B44591" s="12" t="s">
        <v>40243</v>
      </c>
      <c r="C44591" s="16" t="s">
        <v>44525</v>
      </c>
    </row>
    <row r="44592" spans="1:3">
      <c r="A44592" s="4">
        <v>44591</v>
      </c>
      <c r="B44592" s="12" t="s">
        <v>40243</v>
      </c>
      <c r="C44592" s="16" t="s">
        <v>44526</v>
      </c>
    </row>
    <row r="44593" spans="1:3">
      <c r="A44593" s="4">
        <v>44592</v>
      </c>
      <c r="B44593" s="12" t="s">
        <v>40243</v>
      </c>
      <c r="C44593" s="11" t="s">
        <v>44527</v>
      </c>
    </row>
    <row r="44594" spans="1:3">
      <c r="A44594" s="4">
        <v>44593</v>
      </c>
      <c r="B44594" s="12" t="s">
        <v>40243</v>
      </c>
      <c r="C44594" s="11" t="s">
        <v>44528</v>
      </c>
    </row>
    <row r="44595" spans="1:3">
      <c r="A44595" s="4">
        <v>44594</v>
      </c>
      <c r="B44595" s="12" t="s">
        <v>40243</v>
      </c>
      <c r="C44595" s="16" t="s">
        <v>44529</v>
      </c>
    </row>
    <row r="44596" spans="1:3">
      <c r="A44596" s="4">
        <v>44595</v>
      </c>
      <c r="B44596" s="12" t="s">
        <v>40243</v>
      </c>
      <c r="C44596" s="16" t="s">
        <v>44530</v>
      </c>
    </row>
    <row r="44597" spans="1:3">
      <c r="A44597" s="4">
        <v>44596</v>
      </c>
      <c r="B44597" s="12" t="s">
        <v>40243</v>
      </c>
      <c r="C44597" s="16" t="s">
        <v>44531</v>
      </c>
    </row>
    <row r="44598" spans="1:3">
      <c r="A44598" s="4">
        <v>44597</v>
      </c>
      <c r="B44598" s="12" t="s">
        <v>40243</v>
      </c>
      <c r="C44598" s="16" t="s">
        <v>44532</v>
      </c>
    </row>
    <row r="44599" spans="1:3">
      <c r="A44599" s="4">
        <v>44598</v>
      </c>
      <c r="B44599" s="12" t="s">
        <v>40243</v>
      </c>
      <c r="C44599" s="16" t="s">
        <v>44533</v>
      </c>
    </row>
    <row r="44600" spans="1:3">
      <c r="A44600" s="4">
        <v>44599</v>
      </c>
      <c r="B44600" s="12" t="s">
        <v>40243</v>
      </c>
      <c r="C44600" s="16" t="s">
        <v>44534</v>
      </c>
    </row>
    <row r="44601" spans="1:3">
      <c r="A44601" s="4">
        <v>44600</v>
      </c>
      <c r="B44601" s="12" t="s">
        <v>40243</v>
      </c>
      <c r="C44601" s="16" t="s">
        <v>44535</v>
      </c>
    </row>
    <row r="44602" spans="1:3">
      <c r="A44602" s="4">
        <v>44601</v>
      </c>
      <c r="B44602" s="12" t="s">
        <v>40243</v>
      </c>
      <c r="C44602" s="11" t="s">
        <v>44536</v>
      </c>
    </row>
    <row r="44603" spans="1:3">
      <c r="A44603" s="4">
        <v>44602</v>
      </c>
      <c r="B44603" s="12" t="s">
        <v>40243</v>
      </c>
      <c r="C44603" s="12" t="s">
        <v>44536</v>
      </c>
    </row>
    <row r="44604" spans="1:3">
      <c r="A44604" s="4">
        <v>44603</v>
      </c>
      <c r="B44604" s="12" t="s">
        <v>40243</v>
      </c>
      <c r="C44604" s="11" t="s">
        <v>44537</v>
      </c>
    </row>
    <row r="44605" spans="1:3">
      <c r="A44605" s="4">
        <v>44604</v>
      </c>
      <c r="B44605" s="12" t="s">
        <v>40243</v>
      </c>
      <c r="C44605" s="16" t="s">
        <v>44538</v>
      </c>
    </row>
    <row r="44606" spans="1:3">
      <c r="A44606" s="4">
        <v>44605</v>
      </c>
      <c r="B44606" s="12" t="s">
        <v>40243</v>
      </c>
      <c r="C44606" s="16" t="s">
        <v>44539</v>
      </c>
    </row>
    <row r="44607" spans="1:3">
      <c r="A44607" s="4">
        <v>44606</v>
      </c>
      <c r="B44607" s="12" t="s">
        <v>40243</v>
      </c>
      <c r="C44607" s="11" t="s">
        <v>44540</v>
      </c>
    </row>
    <row r="44608" spans="1:3">
      <c r="A44608" s="4">
        <v>44607</v>
      </c>
      <c r="B44608" s="12" t="s">
        <v>40243</v>
      </c>
      <c r="C44608" s="16" t="s">
        <v>44541</v>
      </c>
    </row>
    <row r="44609" spans="1:3">
      <c r="A44609" s="4">
        <v>44608</v>
      </c>
      <c r="B44609" s="12" t="s">
        <v>40243</v>
      </c>
      <c r="C44609" s="16" t="s">
        <v>44542</v>
      </c>
    </row>
    <row r="44610" spans="1:3">
      <c r="A44610" s="4">
        <v>44609</v>
      </c>
      <c r="B44610" s="12" t="s">
        <v>40243</v>
      </c>
      <c r="C44610" s="16" t="s">
        <v>44543</v>
      </c>
    </row>
    <row r="44611" spans="1:3">
      <c r="A44611" s="4">
        <v>44610</v>
      </c>
      <c r="B44611" s="12" t="s">
        <v>40243</v>
      </c>
      <c r="C44611" s="16" t="s">
        <v>44544</v>
      </c>
    </row>
    <row r="44612" spans="1:3">
      <c r="A44612" s="4">
        <v>44611</v>
      </c>
      <c r="B44612" s="12" t="s">
        <v>40243</v>
      </c>
      <c r="C44612" s="16" t="s">
        <v>44545</v>
      </c>
    </row>
    <row r="44613" spans="1:3">
      <c r="A44613" s="4">
        <v>44612</v>
      </c>
      <c r="B44613" s="12" t="s">
        <v>40243</v>
      </c>
      <c r="C44613" s="16" t="s">
        <v>44546</v>
      </c>
    </row>
    <row r="44614" spans="1:3">
      <c r="A44614" s="4">
        <v>44613</v>
      </c>
      <c r="B44614" s="12" t="s">
        <v>40243</v>
      </c>
      <c r="C44614" s="16" t="s">
        <v>44547</v>
      </c>
    </row>
    <row r="44615" spans="1:3">
      <c r="A44615" s="4">
        <v>44614</v>
      </c>
      <c r="B44615" s="12" t="s">
        <v>40243</v>
      </c>
      <c r="C44615" s="16" t="s">
        <v>44548</v>
      </c>
    </row>
    <row r="44616" spans="1:3">
      <c r="A44616" s="4">
        <v>44615</v>
      </c>
      <c r="B44616" s="12" t="s">
        <v>40243</v>
      </c>
      <c r="C44616" s="11" t="s">
        <v>44549</v>
      </c>
    </row>
    <row r="44617" spans="1:3">
      <c r="A44617" s="4">
        <v>44616</v>
      </c>
      <c r="B44617" s="12" t="s">
        <v>40243</v>
      </c>
      <c r="C44617" s="16" t="s">
        <v>44550</v>
      </c>
    </row>
    <row r="44618" spans="1:3">
      <c r="A44618" s="4">
        <v>44617</v>
      </c>
      <c r="B44618" s="12" t="s">
        <v>40243</v>
      </c>
      <c r="C44618" s="16" t="s">
        <v>44551</v>
      </c>
    </row>
    <row r="44619" spans="1:3">
      <c r="A44619" s="4">
        <v>44618</v>
      </c>
      <c r="B44619" s="12" t="s">
        <v>40243</v>
      </c>
      <c r="C44619" s="11" t="s">
        <v>44552</v>
      </c>
    </row>
    <row r="44620" spans="1:3">
      <c r="A44620" s="4">
        <v>44619</v>
      </c>
      <c r="B44620" s="12" t="s">
        <v>40243</v>
      </c>
      <c r="C44620" s="16" t="s">
        <v>44553</v>
      </c>
    </row>
    <row r="44621" spans="1:3">
      <c r="A44621" s="4">
        <v>44620</v>
      </c>
      <c r="B44621" s="12" t="s">
        <v>40243</v>
      </c>
      <c r="C44621" s="16" t="s">
        <v>44554</v>
      </c>
    </row>
    <row r="44622" spans="1:3">
      <c r="A44622" s="4">
        <v>44621</v>
      </c>
      <c r="B44622" s="12" t="s">
        <v>40243</v>
      </c>
      <c r="C44622" s="16" t="s">
        <v>44555</v>
      </c>
    </row>
    <row r="44623" spans="1:3">
      <c r="A44623" s="4">
        <v>44622</v>
      </c>
      <c r="B44623" s="12" t="s">
        <v>40243</v>
      </c>
      <c r="C44623" s="16" t="s">
        <v>44556</v>
      </c>
    </row>
    <row r="44624" spans="1:3">
      <c r="A44624" s="4">
        <v>44623</v>
      </c>
      <c r="B44624" s="12" t="s">
        <v>40243</v>
      </c>
      <c r="C44624" s="16" t="s">
        <v>44557</v>
      </c>
    </row>
    <row r="44625" spans="1:3">
      <c r="A44625" s="4">
        <v>44624</v>
      </c>
      <c r="B44625" s="12" t="s">
        <v>40243</v>
      </c>
      <c r="C44625" s="16" t="s">
        <v>44558</v>
      </c>
    </row>
    <row r="44626" spans="1:3">
      <c r="A44626" s="4">
        <v>44625</v>
      </c>
      <c r="B44626" s="12" t="s">
        <v>40243</v>
      </c>
      <c r="C44626" s="16" t="s">
        <v>44559</v>
      </c>
    </row>
    <row r="44627" spans="1:3">
      <c r="A44627" s="4">
        <v>44626</v>
      </c>
      <c r="B44627" s="12" t="s">
        <v>40243</v>
      </c>
      <c r="C44627" s="16" t="s">
        <v>44560</v>
      </c>
    </row>
    <row r="44628" spans="1:3">
      <c r="A44628" s="4">
        <v>44627</v>
      </c>
      <c r="B44628" s="12" t="s">
        <v>40243</v>
      </c>
      <c r="C44628" s="16" t="s">
        <v>44561</v>
      </c>
    </row>
    <row r="44629" spans="1:3">
      <c r="A44629" s="4">
        <v>44628</v>
      </c>
      <c r="B44629" s="12" t="s">
        <v>40243</v>
      </c>
      <c r="C44629" s="16" t="s">
        <v>44562</v>
      </c>
    </row>
    <row r="44630" spans="1:3">
      <c r="A44630" s="4">
        <v>44629</v>
      </c>
      <c r="B44630" s="12" t="s">
        <v>40243</v>
      </c>
      <c r="C44630" s="16" t="s">
        <v>44563</v>
      </c>
    </row>
    <row r="44631" spans="1:3">
      <c r="A44631" s="4">
        <v>44630</v>
      </c>
      <c r="B44631" s="12" t="s">
        <v>40243</v>
      </c>
      <c r="C44631" s="16" t="s">
        <v>44564</v>
      </c>
    </row>
    <row r="44632" spans="1:3">
      <c r="A44632" s="4">
        <v>44631</v>
      </c>
      <c r="B44632" s="12" t="s">
        <v>40243</v>
      </c>
      <c r="C44632" s="16" t="s">
        <v>44565</v>
      </c>
    </row>
    <row r="44633" spans="1:3">
      <c r="A44633" s="4">
        <v>44632</v>
      </c>
      <c r="B44633" s="12" t="s">
        <v>40243</v>
      </c>
      <c r="C44633" s="16" t="s">
        <v>44566</v>
      </c>
    </row>
    <row r="44634" spans="1:3">
      <c r="A44634" s="4">
        <v>44633</v>
      </c>
      <c r="B44634" s="12" t="s">
        <v>40243</v>
      </c>
      <c r="C44634" s="16" t="s">
        <v>44567</v>
      </c>
    </row>
    <row r="44635" spans="1:3">
      <c r="A44635" s="4">
        <v>44634</v>
      </c>
      <c r="B44635" s="12" t="s">
        <v>40243</v>
      </c>
      <c r="C44635" s="16" t="s">
        <v>44568</v>
      </c>
    </row>
    <row r="44636" spans="1:3">
      <c r="A44636" s="4">
        <v>44635</v>
      </c>
      <c r="B44636" s="12" t="s">
        <v>40243</v>
      </c>
      <c r="C44636" s="16" t="s">
        <v>44569</v>
      </c>
    </row>
    <row r="44637" spans="1:3">
      <c r="A44637" s="4">
        <v>44636</v>
      </c>
      <c r="B44637" s="12" t="s">
        <v>40243</v>
      </c>
      <c r="C44637" s="16" t="s">
        <v>44570</v>
      </c>
    </row>
    <row r="44638" spans="1:3">
      <c r="A44638" s="4">
        <v>44637</v>
      </c>
      <c r="B44638" s="12" t="s">
        <v>40243</v>
      </c>
      <c r="C44638" s="16" t="s">
        <v>44571</v>
      </c>
    </row>
    <row r="44639" spans="1:3">
      <c r="A44639" s="4">
        <v>44638</v>
      </c>
      <c r="B44639" s="12" t="s">
        <v>40243</v>
      </c>
      <c r="C44639" s="16" t="s">
        <v>44572</v>
      </c>
    </row>
    <row r="44640" spans="1:3">
      <c r="A44640" s="4">
        <v>44639</v>
      </c>
      <c r="B44640" s="12" t="s">
        <v>40243</v>
      </c>
      <c r="C44640" s="16" t="s">
        <v>44573</v>
      </c>
    </row>
    <row r="44641" spans="1:3">
      <c r="A44641" s="4">
        <v>44640</v>
      </c>
      <c r="B44641" s="12" t="s">
        <v>40243</v>
      </c>
      <c r="C44641" s="11" t="s">
        <v>44574</v>
      </c>
    </row>
    <row r="44642" spans="1:3">
      <c r="A44642" s="4">
        <v>44641</v>
      </c>
      <c r="B44642" s="12" t="s">
        <v>40243</v>
      </c>
      <c r="C44642" s="16" t="s">
        <v>44575</v>
      </c>
    </row>
    <row r="44643" spans="1:3">
      <c r="A44643" s="4">
        <v>44642</v>
      </c>
      <c r="B44643" s="12" t="s">
        <v>40243</v>
      </c>
      <c r="C44643" s="16" t="s">
        <v>44576</v>
      </c>
    </row>
    <row r="44644" spans="1:3">
      <c r="A44644" s="4">
        <v>44643</v>
      </c>
      <c r="B44644" s="12" t="s">
        <v>40243</v>
      </c>
      <c r="C44644" s="16" t="s">
        <v>44577</v>
      </c>
    </row>
    <row r="44645" spans="1:3">
      <c r="A44645" s="4">
        <v>44644</v>
      </c>
      <c r="B44645" s="12" t="s">
        <v>40243</v>
      </c>
      <c r="C44645" s="16" t="s">
        <v>44578</v>
      </c>
    </row>
    <row r="44646" spans="1:3">
      <c r="A44646" s="4">
        <v>44645</v>
      </c>
      <c r="B44646" s="12" t="s">
        <v>40243</v>
      </c>
      <c r="C44646" s="16" t="s">
        <v>44579</v>
      </c>
    </row>
    <row r="44647" spans="1:3">
      <c r="A44647" s="4">
        <v>44646</v>
      </c>
      <c r="B44647" s="12" t="s">
        <v>40243</v>
      </c>
      <c r="C44647" s="16" t="s">
        <v>44580</v>
      </c>
    </row>
    <row r="44648" spans="1:3">
      <c r="A44648" s="4">
        <v>44647</v>
      </c>
      <c r="B44648" s="12" t="s">
        <v>40243</v>
      </c>
      <c r="C44648" s="16" t="s">
        <v>44581</v>
      </c>
    </row>
    <row r="44649" spans="1:3">
      <c r="A44649" s="4">
        <v>44648</v>
      </c>
      <c r="B44649" s="12" t="s">
        <v>40243</v>
      </c>
      <c r="C44649" s="16" t="s">
        <v>44582</v>
      </c>
    </row>
    <row r="44650" spans="1:3">
      <c r="A44650" s="4">
        <v>44649</v>
      </c>
      <c r="B44650" s="12" t="s">
        <v>40243</v>
      </c>
      <c r="C44650" s="16" t="s">
        <v>44583</v>
      </c>
    </row>
    <row r="44651" spans="1:3">
      <c r="A44651" s="4">
        <v>44650</v>
      </c>
      <c r="B44651" s="12" t="s">
        <v>40243</v>
      </c>
      <c r="C44651" s="16" t="s">
        <v>44584</v>
      </c>
    </row>
    <row r="44652" spans="1:3">
      <c r="A44652" s="4">
        <v>44651</v>
      </c>
      <c r="B44652" s="12" t="s">
        <v>40243</v>
      </c>
      <c r="C44652" s="16" t="s">
        <v>44585</v>
      </c>
    </row>
    <row r="44653" spans="1:3">
      <c r="A44653" s="4">
        <v>44652</v>
      </c>
      <c r="B44653" s="12" t="s">
        <v>40243</v>
      </c>
      <c r="C44653" s="11" t="s">
        <v>44582</v>
      </c>
    </row>
    <row r="44654" spans="1:3">
      <c r="A44654" s="4">
        <v>44653</v>
      </c>
      <c r="B44654" s="12" t="s">
        <v>40243</v>
      </c>
      <c r="C44654" s="16" t="s">
        <v>44586</v>
      </c>
    </row>
    <row r="44655" spans="1:3">
      <c r="A44655" s="4">
        <v>44654</v>
      </c>
      <c r="B44655" s="12" t="s">
        <v>40243</v>
      </c>
      <c r="C44655" s="16" t="s">
        <v>44587</v>
      </c>
    </row>
    <row r="44656" spans="1:3">
      <c r="A44656" s="4">
        <v>44655</v>
      </c>
      <c r="B44656" s="12" t="s">
        <v>40243</v>
      </c>
      <c r="C44656" s="16" t="s">
        <v>44588</v>
      </c>
    </row>
    <row r="44657" spans="1:3">
      <c r="A44657" s="4">
        <v>44656</v>
      </c>
      <c r="B44657" s="12" t="s">
        <v>40243</v>
      </c>
      <c r="C44657" s="16" t="s">
        <v>44589</v>
      </c>
    </row>
    <row r="44658" spans="1:3">
      <c r="A44658" s="4">
        <v>44657</v>
      </c>
      <c r="B44658" s="12" t="s">
        <v>40243</v>
      </c>
      <c r="C44658" s="16" t="s">
        <v>44590</v>
      </c>
    </row>
    <row r="44659" spans="1:3">
      <c r="A44659" s="4">
        <v>44658</v>
      </c>
      <c r="B44659" s="12" t="s">
        <v>40243</v>
      </c>
      <c r="C44659" s="16" t="s">
        <v>44591</v>
      </c>
    </row>
    <row r="44660" spans="1:3">
      <c r="A44660" s="4">
        <v>44659</v>
      </c>
      <c r="B44660" s="12" t="s">
        <v>40243</v>
      </c>
      <c r="C44660" s="16" t="s">
        <v>44592</v>
      </c>
    </row>
    <row r="44661" spans="1:3">
      <c r="A44661" s="4">
        <v>44660</v>
      </c>
      <c r="B44661" s="12" t="s">
        <v>40243</v>
      </c>
      <c r="C44661" s="16" t="s">
        <v>44593</v>
      </c>
    </row>
    <row r="44662" spans="1:3">
      <c r="A44662" s="4">
        <v>44661</v>
      </c>
      <c r="B44662" s="12" t="s">
        <v>40243</v>
      </c>
      <c r="C44662" s="16" t="s">
        <v>44594</v>
      </c>
    </row>
    <row r="44663" spans="1:3">
      <c r="A44663" s="4">
        <v>44662</v>
      </c>
      <c r="B44663" s="12" t="s">
        <v>40243</v>
      </c>
      <c r="C44663" s="16" t="s">
        <v>44595</v>
      </c>
    </row>
    <row r="44664" spans="1:3">
      <c r="A44664" s="4">
        <v>44663</v>
      </c>
      <c r="B44664" s="12" t="s">
        <v>40243</v>
      </c>
      <c r="C44664" s="16" t="s">
        <v>44596</v>
      </c>
    </row>
    <row r="44665" spans="1:3">
      <c r="A44665" s="4">
        <v>44664</v>
      </c>
      <c r="B44665" s="12" t="s">
        <v>40243</v>
      </c>
      <c r="C44665" s="16" t="s">
        <v>44597</v>
      </c>
    </row>
    <row r="44666" spans="1:3">
      <c r="A44666" s="4">
        <v>44665</v>
      </c>
      <c r="B44666" s="12" t="s">
        <v>40243</v>
      </c>
      <c r="C44666" s="16" t="s">
        <v>44598</v>
      </c>
    </row>
    <row r="44667" spans="1:3">
      <c r="A44667" s="4">
        <v>44666</v>
      </c>
      <c r="B44667" s="12" t="s">
        <v>40243</v>
      </c>
      <c r="C44667" s="16" t="s">
        <v>44599</v>
      </c>
    </row>
    <row r="44668" spans="1:3">
      <c r="A44668" s="4">
        <v>44667</v>
      </c>
      <c r="B44668" s="12" t="s">
        <v>40243</v>
      </c>
      <c r="C44668" s="16" t="s">
        <v>44600</v>
      </c>
    </row>
    <row r="44669" spans="1:3">
      <c r="A44669" s="4">
        <v>44668</v>
      </c>
      <c r="B44669" s="12" t="s">
        <v>40243</v>
      </c>
      <c r="C44669" s="16" t="s">
        <v>44601</v>
      </c>
    </row>
    <row r="44670" spans="1:3">
      <c r="A44670" s="4">
        <v>44669</v>
      </c>
      <c r="B44670" s="12" t="s">
        <v>40243</v>
      </c>
      <c r="C44670" s="16" t="s">
        <v>44602</v>
      </c>
    </row>
    <row r="44671" spans="1:3">
      <c r="A44671" s="4">
        <v>44670</v>
      </c>
      <c r="B44671" s="12" t="s">
        <v>40243</v>
      </c>
      <c r="C44671" s="11" t="s">
        <v>44603</v>
      </c>
    </row>
    <row r="44672" spans="1:3">
      <c r="A44672" s="4">
        <v>44671</v>
      </c>
      <c r="B44672" s="12" t="s">
        <v>40243</v>
      </c>
      <c r="C44672" s="16" t="s">
        <v>44604</v>
      </c>
    </row>
    <row r="44673" spans="1:3">
      <c r="A44673" s="4">
        <v>44672</v>
      </c>
      <c r="B44673" s="12" t="s">
        <v>40243</v>
      </c>
      <c r="C44673" s="16" t="s">
        <v>44605</v>
      </c>
    </row>
    <row r="44674" spans="1:3">
      <c r="A44674" s="4">
        <v>44673</v>
      </c>
      <c r="B44674" s="12" t="s">
        <v>40243</v>
      </c>
      <c r="C44674" s="16" t="s">
        <v>44606</v>
      </c>
    </row>
    <row r="44675" spans="1:3">
      <c r="A44675" s="4">
        <v>44674</v>
      </c>
      <c r="B44675" s="12" t="s">
        <v>40243</v>
      </c>
      <c r="C44675" s="16" t="s">
        <v>44607</v>
      </c>
    </row>
    <row r="44676" spans="1:3">
      <c r="A44676" s="4">
        <v>44675</v>
      </c>
      <c r="B44676" s="12" t="s">
        <v>40243</v>
      </c>
      <c r="C44676" s="16" t="s">
        <v>44608</v>
      </c>
    </row>
    <row r="44677" spans="1:3">
      <c r="A44677" s="4">
        <v>44676</v>
      </c>
      <c r="B44677" s="12" t="s">
        <v>40243</v>
      </c>
      <c r="C44677" s="16" t="s">
        <v>44609</v>
      </c>
    </row>
    <row r="44678" spans="1:3">
      <c r="A44678" s="4">
        <v>44677</v>
      </c>
      <c r="B44678" s="12" t="s">
        <v>40243</v>
      </c>
      <c r="C44678" s="16" t="s">
        <v>44610</v>
      </c>
    </row>
    <row r="44679" spans="1:3">
      <c r="A44679" s="4">
        <v>44678</v>
      </c>
      <c r="B44679" s="12" t="s">
        <v>40243</v>
      </c>
      <c r="C44679" s="16" t="s">
        <v>44611</v>
      </c>
    </row>
    <row r="44680" spans="1:3">
      <c r="A44680" s="4">
        <v>44679</v>
      </c>
      <c r="B44680" s="12" t="s">
        <v>40243</v>
      </c>
      <c r="C44680" s="16" t="s">
        <v>44612</v>
      </c>
    </row>
    <row r="44681" spans="1:3">
      <c r="A44681" s="4">
        <v>44680</v>
      </c>
      <c r="B44681" s="12" t="s">
        <v>40243</v>
      </c>
      <c r="C44681" s="16" t="s">
        <v>44613</v>
      </c>
    </row>
    <row r="44682" spans="1:3">
      <c r="A44682" s="4">
        <v>44681</v>
      </c>
      <c r="B44682" s="12" t="s">
        <v>40243</v>
      </c>
      <c r="C44682" s="16" t="s">
        <v>44614</v>
      </c>
    </row>
    <row r="44683" spans="1:3">
      <c r="A44683" s="4">
        <v>44682</v>
      </c>
      <c r="B44683" s="12" t="s">
        <v>40243</v>
      </c>
      <c r="C44683" s="16" t="s">
        <v>44615</v>
      </c>
    </row>
    <row r="44684" spans="1:3">
      <c r="A44684" s="4">
        <v>44683</v>
      </c>
      <c r="B44684" s="12" t="s">
        <v>40243</v>
      </c>
      <c r="C44684" s="16" t="s">
        <v>44616</v>
      </c>
    </row>
    <row r="44685" spans="1:3">
      <c r="A44685" s="4">
        <v>44684</v>
      </c>
      <c r="B44685" s="12" t="s">
        <v>40243</v>
      </c>
      <c r="C44685" s="16" t="s">
        <v>44617</v>
      </c>
    </row>
    <row r="44686" spans="1:3">
      <c r="A44686" s="4">
        <v>44685</v>
      </c>
      <c r="B44686" s="12" t="s">
        <v>40243</v>
      </c>
      <c r="C44686" s="16" t="s">
        <v>44618</v>
      </c>
    </row>
    <row r="44687" spans="1:3">
      <c r="A44687" s="4">
        <v>44686</v>
      </c>
      <c r="B44687" s="12" t="s">
        <v>40243</v>
      </c>
      <c r="C44687" s="16" t="s">
        <v>44619</v>
      </c>
    </row>
    <row r="44688" spans="1:3">
      <c r="A44688" s="4">
        <v>44687</v>
      </c>
      <c r="B44688" s="12" t="s">
        <v>40243</v>
      </c>
      <c r="C44688" s="16" t="s">
        <v>44620</v>
      </c>
    </row>
    <row r="44689" spans="1:3">
      <c r="A44689" s="4">
        <v>44688</v>
      </c>
      <c r="B44689" s="12" t="s">
        <v>40243</v>
      </c>
      <c r="C44689" s="16" t="s">
        <v>44621</v>
      </c>
    </row>
    <row r="44690" spans="1:3">
      <c r="A44690" s="4">
        <v>44689</v>
      </c>
      <c r="B44690" s="12" t="s">
        <v>40243</v>
      </c>
      <c r="C44690" s="16" t="s">
        <v>44622</v>
      </c>
    </row>
    <row r="44691" spans="1:3">
      <c r="A44691" s="4">
        <v>44690</v>
      </c>
      <c r="B44691" s="12" t="s">
        <v>40243</v>
      </c>
      <c r="C44691" s="16" t="s">
        <v>44623</v>
      </c>
    </row>
    <row r="44692" spans="1:3">
      <c r="A44692" s="4">
        <v>44691</v>
      </c>
      <c r="B44692" s="12" t="s">
        <v>40243</v>
      </c>
      <c r="C44692" s="16" t="s">
        <v>44624</v>
      </c>
    </row>
    <row r="44693" spans="1:3">
      <c r="A44693" s="4">
        <v>44692</v>
      </c>
      <c r="B44693" s="12" t="s">
        <v>40243</v>
      </c>
      <c r="C44693" s="16" t="s">
        <v>44625</v>
      </c>
    </row>
    <row r="44694" spans="1:3">
      <c r="A44694" s="4">
        <v>44693</v>
      </c>
      <c r="B44694" s="12" t="s">
        <v>40243</v>
      </c>
      <c r="C44694" s="16" t="s">
        <v>44626</v>
      </c>
    </row>
    <row r="44695" spans="1:3">
      <c r="A44695" s="4">
        <v>44694</v>
      </c>
      <c r="B44695" s="12" t="s">
        <v>40243</v>
      </c>
      <c r="C44695" s="16" t="s">
        <v>44627</v>
      </c>
    </row>
    <row r="44696" spans="1:3">
      <c r="A44696" s="4">
        <v>44695</v>
      </c>
      <c r="B44696" s="12" t="s">
        <v>40243</v>
      </c>
      <c r="C44696" s="16" t="s">
        <v>44628</v>
      </c>
    </row>
    <row r="44697" spans="1:3">
      <c r="A44697" s="4">
        <v>44696</v>
      </c>
      <c r="B44697" s="12" t="s">
        <v>40243</v>
      </c>
      <c r="C44697" s="16" t="s">
        <v>44629</v>
      </c>
    </row>
    <row r="44698" spans="1:3">
      <c r="A44698" s="4">
        <v>44697</v>
      </c>
      <c r="B44698" s="12" t="s">
        <v>40243</v>
      </c>
      <c r="C44698" s="16" t="s">
        <v>44630</v>
      </c>
    </row>
    <row r="44699" spans="1:3">
      <c r="A44699" s="4">
        <v>44698</v>
      </c>
      <c r="B44699" s="12" t="s">
        <v>40243</v>
      </c>
      <c r="C44699" s="16" t="s">
        <v>44631</v>
      </c>
    </row>
    <row r="44700" spans="1:3">
      <c r="A44700" s="4">
        <v>44699</v>
      </c>
      <c r="B44700" s="12" t="s">
        <v>40243</v>
      </c>
      <c r="C44700" s="16" t="s">
        <v>44632</v>
      </c>
    </row>
    <row r="44701" spans="1:3">
      <c r="A44701" s="4">
        <v>44700</v>
      </c>
      <c r="B44701" s="12" t="s">
        <v>40243</v>
      </c>
      <c r="C44701" s="16" t="s">
        <v>44633</v>
      </c>
    </row>
    <row r="44702" spans="1:3">
      <c r="A44702" s="4">
        <v>44701</v>
      </c>
      <c r="B44702" s="12" t="s">
        <v>40243</v>
      </c>
      <c r="C44702" s="16" t="s">
        <v>44634</v>
      </c>
    </row>
    <row r="44703" spans="1:3">
      <c r="A44703" s="4">
        <v>44702</v>
      </c>
      <c r="B44703" s="12" t="s">
        <v>40243</v>
      </c>
      <c r="C44703" s="16" t="s">
        <v>44635</v>
      </c>
    </row>
    <row r="44704" spans="1:3">
      <c r="A44704" s="4">
        <v>44703</v>
      </c>
      <c r="B44704" s="12" t="s">
        <v>40243</v>
      </c>
      <c r="C44704" s="11" t="s">
        <v>44636</v>
      </c>
    </row>
    <row r="44705" spans="1:3">
      <c r="A44705" s="4">
        <v>44704</v>
      </c>
      <c r="B44705" s="12" t="s">
        <v>40243</v>
      </c>
      <c r="C44705" s="12" t="s">
        <v>44636</v>
      </c>
    </row>
    <row r="44706" spans="1:3">
      <c r="A44706" s="4">
        <v>44705</v>
      </c>
      <c r="B44706" s="12" t="s">
        <v>40243</v>
      </c>
      <c r="C44706" s="16" t="s">
        <v>44637</v>
      </c>
    </row>
    <row r="44707" spans="1:3">
      <c r="A44707" s="4">
        <v>44706</v>
      </c>
      <c r="B44707" s="12" t="s">
        <v>40243</v>
      </c>
      <c r="C44707" s="16" t="s">
        <v>44638</v>
      </c>
    </row>
    <row r="44708" spans="1:3">
      <c r="A44708" s="4">
        <v>44707</v>
      </c>
      <c r="B44708" s="12" t="s">
        <v>40243</v>
      </c>
      <c r="C44708" s="16" t="s">
        <v>44639</v>
      </c>
    </row>
    <row r="44709" spans="1:3">
      <c r="A44709" s="4">
        <v>44708</v>
      </c>
      <c r="B44709" s="12" t="s">
        <v>40243</v>
      </c>
      <c r="C44709" s="11" t="s">
        <v>44640</v>
      </c>
    </row>
    <row r="44710" spans="1:3">
      <c r="A44710" s="4">
        <v>44709</v>
      </c>
      <c r="B44710" s="12" t="s">
        <v>40243</v>
      </c>
      <c r="C44710" s="16" t="s">
        <v>44641</v>
      </c>
    </row>
    <row r="44711" spans="1:3">
      <c r="A44711" s="4">
        <v>44710</v>
      </c>
      <c r="B44711" s="12" t="s">
        <v>40243</v>
      </c>
      <c r="C44711" s="16" t="s">
        <v>44642</v>
      </c>
    </row>
    <row r="44712" spans="1:3">
      <c r="A44712" s="4">
        <v>44711</v>
      </c>
      <c r="B44712" s="12" t="s">
        <v>40243</v>
      </c>
      <c r="C44712" s="16" t="s">
        <v>44643</v>
      </c>
    </row>
    <row r="44713" spans="1:3">
      <c r="A44713" s="4">
        <v>44712</v>
      </c>
      <c r="B44713" s="12" t="s">
        <v>40243</v>
      </c>
      <c r="C44713" s="16" t="s">
        <v>44644</v>
      </c>
    </row>
    <row r="44714" spans="1:3">
      <c r="A44714" s="4">
        <v>44713</v>
      </c>
      <c r="B44714" s="12" t="s">
        <v>40243</v>
      </c>
      <c r="C44714" s="16" t="s">
        <v>44645</v>
      </c>
    </row>
    <row r="44715" spans="1:3">
      <c r="A44715" s="4">
        <v>44714</v>
      </c>
      <c r="B44715" s="12" t="s">
        <v>40243</v>
      </c>
      <c r="C44715" s="16" t="s">
        <v>44646</v>
      </c>
    </row>
    <row r="44716" spans="1:3">
      <c r="A44716" s="4">
        <v>44715</v>
      </c>
      <c r="B44716" s="12" t="s">
        <v>40243</v>
      </c>
      <c r="C44716" s="16" t="s">
        <v>44647</v>
      </c>
    </row>
    <row r="44717" spans="1:3">
      <c r="A44717" s="4">
        <v>44716</v>
      </c>
      <c r="B44717" s="12" t="s">
        <v>40243</v>
      </c>
      <c r="C44717" s="16" t="s">
        <v>44648</v>
      </c>
    </row>
    <row r="44718" spans="1:3">
      <c r="A44718" s="4">
        <v>44717</v>
      </c>
      <c r="B44718" s="12" t="s">
        <v>40243</v>
      </c>
      <c r="C44718" s="16" t="s">
        <v>44649</v>
      </c>
    </row>
    <row r="44719" spans="1:3">
      <c r="A44719" s="4">
        <v>44718</v>
      </c>
      <c r="B44719" s="12" t="s">
        <v>40243</v>
      </c>
      <c r="C44719" s="16" t="s">
        <v>44650</v>
      </c>
    </row>
    <row r="44720" spans="1:3">
      <c r="A44720" s="4">
        <v>44719</v>
      </c>
      <c r="B44720" s="12" t="s">
        <v>40243</v>
      </c>
      <c r="C44720" s="16" t="s">
        <v>44651</v>
      </c>
    </row>
    <row r="44721" spans="1:3">
      <c r="A44721" s="4">
        <v>44720</v>
      </c>
      <c r="B44721" s="12" t="s">
        <v>40243</v>
      </c>
      <c r="C44721" s="16" t="s">
        <v>44652</v>
      </c>
    </row>
    <row r="44722" spans="1:3">
      <c r="A44722" s="4">
        <v>44721</v>
      </c>
      <c r="B44722" s="12" t="s">
        <v>40243</v>
      </c>
      <c r="C44722" s="16" t="s">
        <v>44653</v>
      </c>
    </row>
    <row r="44723" spans="1:3">
      <c r="A44723" s="4">
        <v>44722</v>
      </c>
      <c r="B44723" s="12" t="s">
        <v>40243</v>
      </c>
      <c r="C44723" s="16" t="s">
        <v>44654</v>
      </c>
    </row>
    <row r="44724" spans="1:3">
      <c r="A44724" s="4">
        <v>44723</v>
      </c>
      <c r="B44724" s="12" t="s">
        <v>40243</v>
      </c>
      <c r="C44724" s="16" t="s">
        <v>44655</v>
      </c>
    </row>
    <row r="44725" spans="1:3">
      <c r="A44725" s="4">
        <v>44724</v>
      </c>
      <c r="B44725" s="12" t="s">
        <v>40243</v>
      </c>
      <c r="C44725" s="16" t="s">
        <v>44656</v>
      </c>
    </row>
    <row r="44726" spans="1:3">
      <c r="A44726" s="4">
        <v>44725</v>
      </c>
      <c r="B44726" s="12" t="s">
        <v>40243</v>
      </c>
      <c r="C44726" s="16" t="s">
        <v>44657</v>
      </c>
    </row>
    <row r="44727" spans="1:3">
      <c r="A44727" s="4">
        <v>44726</v>
      </c>
      <c r="B44727" s="12" t="s">
        <v>40243</v>
      </c>
      <c r="C44727" s="16" t="s">
        <v>44658</v>
      </c>
    </row>
    <row r="44728" spans="1:3">
      <c r="A44728" s="4">
        <v>44727</v>
      </c>
      <c r="B44728" s="12" t="s">
        <v>40243</v>
      </c>
      <c r="C44728" s="16" t="s">
        <v>44659</v>
      </c>
    </row>
    <row r="44729" spans="1:3">
      <c r="A44729" s="4">
        <v>44728</v>
      </c>
      <c r="B44729" s="12" t="s">
        <v>40243</v>
      </c>
      <c r="C44729" s="16" t="s">
        <v>44660</v>
      </c>
    </row>
    <row r="44730" spans="1:3">
      <c r="A44730" s="4">
        <v>44729</v>
      </c>
      <c r="B44730" s="12" t="s">
        <v>40243</v>
      </c>
      <c r="C44730" s="16" t="s">
        <v>44661</v>
      </c>
    </row>
    <row r="44731" spans="1:3">
      <c r="A44731" s="4">
        <v>44730</v>
      </c>
      <c r="B44731" s="12" t="s">
        <v>40243</v>
      </c>
      <c r="C44731" s="16" t="s">
        <v>44662</v>
      </c>
    </row>
    <row r="44732" spans="1:3">
      <c r="A44732" s="4">
        <v>44731</v>
      </c>
      <c r="B44732" s="12" t="s">
        <v>40243</v>
      </c>
      <c r="C44732" s="16" t="s">
        <v>44663</v>
      </c>
    </row>
    <row r="44733" spans="1:3">
      <c r="A44733" s="4">
        <v>44732</v>
      </c>
      <c r="B44733" s="12" t="s">
        <v>40243</v>
      </c>
      <c r="C44733" s="16" t="s">
        <v>44664</v>
      </c>
    </row>
    <row r="44734" spans="1:3">
      <c r="A44734" s="4">
        <v>44733</v>
      </c>
      <c r="B44734" s="12" t="s">
        <v>40243</v>
      </c>
      <c r="C44734" s="11" t="s">
        <v>44665</v>
      </c>
    </row>
    <row r="44735" spans="1:3">
      <c r="A44735" s="4">
        <v>44734</v>
      </c>
      <c r="B44735" s="12" t="s">
        <v>40243</v>
      </c>
      <c r="C44735" s="16" t="s">
        <v>44666</v>
      </c>
    </row>
    <row r="44736" spans="1:3">
      <c r="A44736" s="4">
        <v>44735</v>
      </c>
      <c r="B44736" s="12" t="s">
        <v>40243</v>
      </c>
      <c r="C44736" s="16" t="s">
        <v>44667</v>
      </c>
    </row>
    <row r="44737" spans="1:3">
      <c r="A44737" s="4">
        <v>44736</v>
      </c>
      <c r="B44737" s="12" t="s">
        <v>40243</v>
      </c>
      <c r="C44737" s="16" t="s">
        <v>44668</v>
      </c>
    </row>
    <row r="44738" spans="1:3">
      <c r="A44738" s="4">
        <v>44737</v>
      </c>
      <c r="B44738" s="12" t="s">
        <v>40243</v>
      </c>
      <c r="C44738" s="16" t="s">
        <v>44669</v>
      </c>
    </row>
    <row r="44739" spans="1:3">
      <c r="A44739" s="4">
        <v>44738</v>
      </c>
      <c r="B44739" s="12" t="s">
        <v>40243</v>
      </c>
      <c r="C44739" s="16" t="s">
        <v>44670</v>
      </c>
    </row>
    <row r="44740" spans="1:3">
      <c r="A44740" s="4">
        <v>44739</v>
      </c>
      <c r="B44740" s="12" t="s">
        <v>40243</v>
      </c>
      <c r="C44740" s="16" t="s">
        <v>44671</v>
      </c>
    </row>
    <row r="44741" spans="1:3">
      <c r="A44741" s="4">
        <v>44740</v>
      </c>
      <c r="B44741" s="12" t="s">
        <v>40243</v>
      </c>
      <c r="C44741" s="11" t="s">
        <v>44672</v>
      </c>
    </row>
    <row r="44742" spans="1:3">
      <c r="A44742" s="4">
        <v>44741</v>
      </c>
      <c r="B44742" s="12" t="s">
        <v>40243</v>
      </c>
      <c r="C44742" s="11" t="s">
        <v>44673</v>
      </c>
    </row>
    <row r="44743" spans="1:3">
      <c r="A44743" s="4">
        <v>44742</v>
      </c>
      <c r="B44743" s="12" t="s">
        <v>40243</v>
      </c>
      <c r="C44743" s="16" t="s">
        <v>44674</v>
      </c>
    </row>
    <row r="44744" spans="1:3">
      <c r="A44744" s="4">
        <v>44743</v>
      </c>
      <c r="B44744" s="12" t="s">
        <v>40243</v>
      </c>
      <c r="C44744" s="11" t="s">
        <v>44674</v>
      </c>
    </row>
    <row r="44745" spans="1:3">
      <c r="A44745" s="4">
        <v>44744</v>
      </c>
      <c r="B44745" s="12" t="s">
        <v>40243</v>
      </c>
      <c r="C44745" s="16" t="s">
        <v>44675</v>
      </c>
    </row>
    <row r="44746" spans="1:3">
      <c r="A44746" s="4">
        <v>44745</v>
      </c>
      <c r="B44746" s="12" t="s">
        <v>40243</v>
      </c>
      <c r="C44746" s="16" t="s">
        <v>44676</v>
      </c>
    </row>
    <row r="44747" spans="1:3">
      <c r="A44747" s="4">
        <v>44746</v>
      </c>
      <c r="B44747" s="12" t="s">
        <v>40243</v>
      </c>
      <c r="C44747" s="21" t="s">
        <v>44677</v>
      </c>
    </row>
    <row r="44748" spans="1:3">
      <c r="A44748" s="4">
        <v>44747</v>
      </c>
      <c r="B44748" s="12" t="s">
        <v>40243</v>
      </c>
      <c r="C44748" s="11" t="s">
        <v>44678</v>
      </c>
    </row>
    <row r="44749" spans="1:3">
      <c r="A44749" s="4">
        <v>44748</v>
      </c>
      <c r="B44749" s="12" t="s">
        <v>40243</v>
      </c>
      <c r="C44749" s="16" t="s">
        <v>44679</v>
      </c>
    </row>
    <row r="44750" spans="1:3">
      <c r="A44750" s="4">
        <v>44749</v>
      </c>
      <c r="B44750" s="12" t="s">
        <v>40243</v>
      </c>
      <c r="C44750" s="16" t="s">
        <v>44680</v>
      </c>
    </row>
    <row r="44751" spans="1:3">
      <c r="A44751" s="4">
        <v>44750</v>
      </c>
      <c r="B44751" s="12" t="s">
        <v>40243</v>
      </c>
      <c r="C44751" s="16" t="s">
        <v>44681</v>
      </c>
    </row>
    <row r="44752" spans="1:3">
      <c r="A44752" s="4">
        <v>44751</v>
      </c>
      <c r="B44752" s="12" t="s">
        <v>40243</v>
      </c>
      <c r="C44752" s="11" t="s">
        <v>44682</v>
      </c>
    </row>
    <row r="44753" spans="1:3">
      <c r="A44753" s="4">
        <v>44752</v>
      </c>
      <c r="B44753" s="12" t="s">
        <v>40243</v>
      </c>
      <c r="C44753" s="16" t="s">
        <v>44683</v>
      </c>
    </row>
    <row r="44754" spans="1:3">
      <c r="A44754" s="4">
        <v>44753</v>
      </c>
      <c r="B44754" s="12" t="s">
        <v>40243</v>
      </c>
      <c r="C44754" s="16" t="s">
        <v>44684</v>
      </c>
    </row>
    <row r="44755" spans="1:3">
      <c r="A44755" s="4">
        <v>44754</v>
      </c>
      <c r="B44755" s="12" t="s">
        <v>40243</v>
      </c>
      <c r="C44755" s="16" t="s">
        <v>44685</v>
      </c>
    </row>
    <row r="44756" spans="1:3">
      <c r="A44756" s="4">
        <v>44755</v>
      </c>
      <c r="B44756" s="12" t="s">
        <v>40243</v>
      </c>
      <c r="C44756" s="16" t="s">
        <v>44686</v>
      </c>
    </row>
    <row r="44757" spans="1:3">
      <c r="A44757" s="4">
        <v>44756</v>
      </c>
      <c r="B44757" s="12" t="s">
        <v>40243</v>
      </c>
      <c r="C44757" s="16" t="s">
        <v>44687</v>
      </c>
    </row>
    <row r="44758" spans="1:3">
      <c r="A44758" s="4">
        <v>44757</v>
      </c>
      <c r="B44758" s="12" t="s">
        <v>40243</v>
      </c>
      <c r="C44758" s="11" t="s">
        <v>44688</v>
      </c>
    </row>
    <row r="44759" spans="1:3">
      <c r="A44759" s="4">
        <v>44758</v>
      </c>
      <c r="B44759" s="12" t="s">
        <v>40243</v>
      </c>
      <c r="C44759" s="16" t="s">
        <v>44689</v>
      </c>
    </row>
    <row r="44760" spans="1:3">
      <c r="A44760" s="4">
        <v>44759</v>
      </c>
      <c r="B44760" s="12" t="s">
        <v>40243</v>
      </c>
      <c r="C44760" s="16" t="s">
        <v>44690</v>
      </c>
    </row>
    <row r="44761" spans="1:3">
      <c r="A44761" s="4">
        <v>44760</v>
      </c>
      <c r="B44761" s="12" t="s">
        <v>40243</v>
      </c>
      <c r="C44761" s="16" t="s">
        <v>44691</v>
      </c>
    </row>
    <row r="44762" spans="1:3">
      <c r="A44762" s="4">
        <v>44761</v>
      </c>
      <c r="B44762" s="12" t="s">
        <v>40243</v>
      </c>
      <c r="C44762" s="16" t="s">
        <v>44692</v>
      </c>
    </row>
    <row r="44763" spans="1:3">
      <c r="A44763" s="4">
        <v>44762</v>
      </c>
      <c r="B44763" s="12" t="s">
        <v>40243</v>
      </c>
      <c r="C44763" s="16" t="s">
        <v>44693</v>
      </c>
    </row>
    <row r="44764" spans="1:3">
      <c r="A44764" s="4">
        <v>44763</v>
      </c>
      <c r="B44764" s="12" t="s">
        <v>40243</v>
      </c>
      <c r="C44764" s="16" t="s">
        <v>44694</v>
      </c>
    </row>
    <row r="44765" spans="1:3">
      <c r="A44765" s="4">
        <v>44764</v>
      </c>
      <c r="B44765" s="12" t="s">
        <v>40243</v>
      </c>
      <c r="C44765" s="16" t="s">
        <v>44695</v>
      </c>
    </row>
    <row r="44766" spans="1:3">
      <c r="A44766" s="4">
        <v>44765</v>
      </c>
      <c r="B44766" s="12" t="s">
        <v>40243</v>
      </c>
      <c r="C44766" s="16" t="s">
        <v>44696</v>
      </c>
    </row>
    <row r="44767" spans="1:3">
      <c r="A44767" s="4">
        <v>44766</v>
      </c>
      <c r="B44767" s="12" t="s">
        <v>40243</v>
      </c>
      <c r="C44767" s="16" t="s">
        <v>44697</v>
      </c>
    </row>
    <row r="44768" spans="1:3">
      <c r="A44768" s="4">
        <v>44767</v>
      </c>
      <c r="B44768" s="12" t="s">
        <v>40243</v>
      </c>
      <c r="C44768" s="11" t="s">
        <v>44698</v>
      </c>
    </row>
    <row r="44769" spans="1:3">
      <c r="A44769" s="4">
        <v>44768</v>
      </c>
      <c r="B44769" s="12" t="s">
        <v>40243</v>
      </c>
      <c r="C44769" s="16" t="s">
        <v>44699</v>
      </c>
    </row>
    <row r="44770" spans="1:3">
      <c r="A44770" s="4">
        <v>44769</v>
      </c>
      <c r="B44770" s="12" t="s">
        <v>40243</v>
      </c>
      <c r="C44770" s="16" t="s">
        <v>44700</v>
      </c>
    </row>
    <row r="44771" spans="1:3">
      <c r="A44771" s="4">
        <v>44770</v>
      </c>
      <c r="B44771" s="12" t="s">
        <v>40243</v>
      </c>
      <c r="C44771" s="11" t="s">
        <v>44701</v>
      </c>
    </row>
    <row r="44772" spans="1:3">
      <c r="A44772" s="4">
        <v>44771</v>
      </c>
      <c r="B44772" s="12" t="s">
        <v>40243</v>
      </c>
      <c r="C44772" s="16" t="s">
        <v>44702</v>
      </c>
    </row>
    <row r="44773" spans="1:3">
      <c r="A44773" s="4">
        <v>44772</v>
      </c>
      <c r="B44773" s="12" t="s">
        <v>40243</v>
      </c>
      <c r="C44773" s="16" t="s">
        <v>44703</v>
      </c>
    </row>
    <row r="44774" spans="1:3">
      <c r="A44774" s="4">
        <v>44773</v>
      </c>
      <c r="B44774" s="12" t="s">
        <v>40243</v>
      </c>
      <c r="C44774" s="16" t="s">
        <v>44704</v>
      </c>
    </row>
    <row r="44775" spans="1:3">
      <c r="A44775" s="4">
        <v>44774</v>
      </c>
      <c r="B44775" s="12" t="s">
        <v>40243</v>
      </c>
      <c r="C44775" s="16" t="s">
        <v>44705</v>
      </c>
    </row>
    <row r="44776" spans="1:3">
      <c r="A44776" s="4">
        <v>44775</v>
      </c>
      <c r="B44776" s="12" t="s">
        <v>40243</v>
      </c>
      <c r="C44776" s="16" t="s">
        <v>44706</v>
      </c>
    </row>
    <row r="44777" spans="1:3">
      <c r="A44777" s="4">
        <v>44776</v>
      </c>
      <c r="B44777" s="12" t="s">
        <v>40243</v>
      </c>
      <c r="C44777" s="16" t="s">
        <v>44707</v>
      </c>
    </row>
    <row r="44778" spans="1:3">
      <c r="A44778" s="4">
        <v>44777</v>
      </c>
      <c r="B44778" s="12" t="s">
        <v>40243</v>
      </c>
      <c r="C44778" s="11" t="s">
        <v>44708</v>
      </c>
    </row>
    <row r="44779" spans="1:3">
      <c r="A44779" s="4">
        <v>44778</v>
      </c>
      <c r="B44779" s="12" t="s">
        <v>40243</v>
      </c>
      <c r="C44779" s="16" t="s">
        <v>44709</v>
      </c>
    </row>
    <row r="44780" spans="1:3">
      <c r="A44780" s="4">
        <v>44779</v>
      </c>
      <c r="B44780" s="12" t="s">
        <v>40243</v>
      </c>
      <c r="C44780" s="16" t="s">
        <v>44710</v>
      </c>
    </row>
    <row r="44781" spans="1:3">
      <c r="A44781" s="4">
        <v>44780</v>
      </c>
      <c r="B44781" s="12" t="s">
        <v>40243</v>
      </c>
      <c r="C44781" s="16" t="s">
        <v>44711</v>
      </c>
    </row>
    <row r="44782" spans="1:3">
      <c r="A44782" s="4">
        <v>44781</v>
      </c>
      <c r="B44782" s="12" t="s">
        <v>40243</v>
      </c>
      <c r="C44782" s="16" t="s">
        <v>44712</v>
      </c>
    </row>
    <row r="44783" spans="1:3">
      <c r="A44783" s="4">
        <v>44782</v>
      </c>
      <c r="B44783" s="12" t="s">
        <v>40243</v>
      </c>
      <c r="C44783" s="16" t="s">
        <v>44713</v>
      </c>
    </row>
    <row r="44784" spans="1:3">
      <c r="A44784" s="4">
        <v>44783</v>
      </c>
      <c r="B44784" s="12" t="s">
        <v>40243</v>
      </c>
      <c r="C44784" s="16" t="s">
        <v>44714</v>
      </c>
    </row>
    <row r="44785" spans="1:3">
      <c r="A44785" s="4">
        <v>44784</v>
      </c>
      <c r="B44785" s="12" t="s">
        <v>40243</v>
      </c>
      <c r="C44785" s="16" t="s">
        <v>44715</v>
      </c>
    </row>
    <row r="44786" spans="1:3">
      <c r="A44786" s="4">
        <v>44785</v>
      </c>
      <c r="B44786" s="12" t="s">
        <v>40243</v>
      </c>
      <c r="C44786" s="11" t="s">
        <v>44716</v>
      </c>
    </row>
    <row r="44787" spans="1:3">
      <c r="A44787" s="4">
        <v>44786</v>
      </c>
      <c r="B44787" s="12" t="s">
        <v>40243</v>
      </c>
      <c r="C44787" s="16" t="s">
        <v>44717</v>
      </c>
    </row>
    <row r="44788" spans="1:3">
      <c r="A44788" s="4">
        <v>44787</v>
      </c>
      <c r="B44788" s="12" t="s">
        <v>40243</v>
      </c>
      <c r="C44788" s="16" t="s">
        <v>44718</v>
      </c>
    </row>
    <row r="44789" spans="1:3">
      <c r="A44789" s="4">
        <v>44788</v>
      </c>
      <c r="B44789" s="12" t="s">
        <v>40243</v>
      </c>
      <c r="C44789" s="16" t="s">
        <v>44719</v>
      </c>
    </row>
    <row r="44790" spans="1:3">
      <c r="A44790" s="4">
        <v>44789</v>
      </c>
      <c r="B44790" s="12" t="s">
        <v>40243</v>
      </c>
      <c r="C44790" s="16" t="s">
        <v>44720</v>
      </c>
    </row>
    <row r="44791" spans="1:3">
      <c r="A44791" s="4">
        <v>44790</v>
      </c>
      <c r="B44791" s="12" t="s">
        <v>40243</v>
      </c>
      <c r="C44791" s="16" t="s">
        <v>44721</v>
      </c>
    </row>
    <row r="44792" spans="1:3">
      <c r="A44792" s="4">
        <v>44791</v>
      </c>
      <c r="B44792" s="12" t="s">
        <v>40243</v>
      </c>
      <c r="C44792" s="16" t="s">
        <v>44722</v>
      </c>
    </row>
    <row r="44793" spans="1:3">
      <c r="A44793" s="4">
        <v>44792</v>
      </c>
      <c r="B44793" s="12" t="s">
        <v>40243</v>
      </c>
      <c r="C44793" s="16" t="s">
        <v>44723</v>
      </c>
    </row>
    <row r="44794" spans="1:3">
      <c r="A44794" s="4">
        <v>44793</v>
      </c>
      <c r="B44794" s="12" t="s">
        <v>40243</v>
      </c>
      <c r="C44794" s="16" t="s">
        <v>44724</v>
      </c>
    </row>
    <row r="44795" spans="1:3">
      <c r="A44795" s="4">
        <v>44794</v>
      </c>
      <c r="B44795" s="12" t="s">
        <v>40243</v>
      </c>
      <c r="C44795" s="11" t="s">
        <v>44725</v>
      </c>
    </row>
    <row r="44796" spans="1:3">
      <c r="A44796" s="4">
        <v>44795</v>
      </c>
      <c r="B44796" s="12" t="s">
        <v>40243</v>
      </c>
      <c r="C44796" s="16" t="s">
        <v>44726</v>
      </c>
    </row>
    <row r="44797" spans="1:3">
      <c r="A44797" s="4">
        <v>44796</v>
      </c>
      <c r="B44797" s="12" t="s">
        <v>40243</v>
      </c>
      <c r="C44797" s="16" t="s">
        <v>44727</v>
      </c>
    </row>
    <row r="44798" spans="1:3">
      <c r="A44798" s="4">
        <v>44797</v>
      </c>
      <c r="B44798" s="12" t="s">
        <v>40243</v>
      </c>
      <c r="C44798" s="16" t="s">
        <v>44728</v>
      </c>
    </row>
    <row r="44799" spans="1:3">
      <c r="A44799" s="4">
        <v>44798</v>
      </c>
      <c r="B44799" s="12" t="s">
        <v>40243</v>
      </c>
      <c r="C44799" s="11" t="s">
        <v>44729</v>
      </c>
    </row>
    <row r="44800" spans="1:3">
      <c r="A44800" s="4">
        <v>44799</v>
      </c>
      <c r="B44800" s="12" t="s">
        <v>40243</v>
      </c>
      <c r="C44800" s="16" t="s">
        <v>44730</v>
      </c>
    </row>
    <row r="44801" spans="1:3">
      <c r="A44801" s="4">
        <v>44800</v>
      </c>
      <c r="B44801" s="12" t="s">
        <v>40243</v>
      </c>
      <c r="C44801" s="16" t="s">
        <v>44731</v>
      </c>
    </row>
    <row r="44802" spans="1:3">
      <c r="A44802" s="4">
        <v>44801</v>
      </c>
      <c r="B44802" s="12" t="s">
        <v>40243</v>
      </c>
      <c r="C44802" s="16" t="s">
        <v>44732</v>
      </c>
    </row>
    <row r="44803" spans="1:3">
      <c r="A44803" s="4">
        <v>44802</v>
      </c>
      <c r="B44803" s="12" t="s">
        <v>40243</v>
      </c>
      <c r="C44803" s="16" t="s">
        <v>44733</v>
      </c>
    </row>
    <row r="44804" spans="1:3">
      <c r="A44804" s="4">
        <v>44803</v>
      </c>
      <c r="B44804" s="12" t="s">
        <v>40243</v>
      </c>
      <c r="C44804" s="16" t="s">
        <v>44734</v>
      </c>
    </row>
    <row r="44805" spans="1:3">
      <c r="A44805" s="4">
        <v>44804</v>
      </c>
      <c r="B44805" s="12" t="s">
        <v>40243</v>
      </c>
      <c r="C44805" s="16" t="s">
        <v>44735</v>
      </c>
    </row>
    <row r="44806" spans="1:3">
      <c r="A44806" s="4">
        <v>44805</v>
      </c>
      <c r="B44806" s="12" t="s">
        <v>40243</v>
      </c>
      <c r="C44806" s="16" t="s">
        <v>44736</v>
      </c>
    </row>
    <row r="44807" spans="1:3">
      <c r="A44807" s="4">
        <v>44806</v>
      </c>
      <c r="B44807" s="12" t="s">
        <v>40243</v>
      </c>
      <c r="C44807" s="16" t="s">
        <v>44737</v>
      </c>
    </row>
    <row r="44808" spans="1:3">
      <c r="A44808" s="4">
        <v>44807</v>
      </c>
      <c r="B44808" s="12" t="s">
        <v>40243</v>
      </c>
      <c r="C44808" s="21" t="s">
        <v>44738</v>
      </c>
    </row>
    <row r="44809" spans="1:3">
      <c r="A44809" s="4">
        <v>44808</v>
      </c>
      <c r="B44809" s="12" t="s">
        <v>40243</v>
      </c>
      <c r="C44809" s="16" t="s">
        <v>44739</v>
      </c>
    </row>
    <row r="44810" spans="1:3">
      <c r="A44810" s="4">
        <v>44809</v>
      </c>
      <c r="B44810" s="12" t="s">
        <v>40243</v>
      </c>
      <c r="C44810" s="16" t="s">
        <v>44740</v>
      </c>
    </row>
    <row r="44811" spans="1:3">
      <c r="A44811" s="4">
        <v>44810</v>
      </c>
      <c r="B44811" s="12" t="s">
        <v>40243</v>
      </c>
      <c r="C44811" s="16" t="s">
        <v>44741</v>
      </c>
    </row>
    <row r="44812" spans="1:3">
      <c r="A44812" s="4">
        <v>44811</v>
      </c>
      <c r="B44812" s="12" t="s">
        <v>40243</v>
      </c>
      <c r="C44812" s="16" t="s">
        <v>44742</v>
      </c>
    </row>
    <row r="44813" spans="1:3">
      <c r="A44813" s="4">
        <v>44812</v>
      </c>
      <c r="B44813" s="12" t="s">
        <v>40243</v>
      </c>
      <c r="C44813" s="16" t="s">
        <v>44743</v>
      </c>
    </row>
    <row r="44814" spans="1:3">
      <c r="A44814" s="4">
        <v>44813</v>
      </c>
      <c r="B44814" s="12" t="s">
        <v>40243</v>
      </c>
      <c r="C44814" s="16" t="s">
        <v>44744</v>
      </c>
    </row>
    <row r="44815" spans="1:3">
      <c r="A44815" s="4">
        <v>44814</v>
      </c>
      <c r="B44815" s="12" t="s">
        <v>40243</v>
      </c>
      <c r="C44815" s="16" t="s">
        <v>44745</v>
      </c>
    </row>
    <row r="44816" spans="1:3">
      <c r="A44816" s="4">
        <v>44815</v>
      </c>
      <c r="B44816" s="12" t="s">
        <v>40243</v>
      </c>
      <c r="C44816" s="16" t="s">
        <v>44746</v>
      </c>
    </row>
    <row r="44817" spans="1:3">
      <c r="A44817" s="4">
        <v>44816</v>
      </c>
      <c r="B44817" s="12" t="s">
        <v>40243</v>
      </c>
      <c r="C44817" s="16" t="s">
        <v>44747</v>
      </c>
    </row>
    <row r="44818" spans="1:3">
      <c r="A44818" s="4">
        <v>44817</v>
      </c>
      <c r="B44818" s="12" t="s">
        <v>40243</v>
      </c>
      <c r="C44818" s="16" t="s">
        <v>44748</v>
      </c>
    </row>
    <row r="44819" spans="1:3">
      <c r="A44819" s="4">
        <v>44818</v>
      </c>
      <c r="B44819" s="12" t="s">
        <v>40243</v>
      </c>
      <c r="C44819" s="16" t="s">
        <v>44749</v>
      </c>
    </row>
    <row r="44820" spans="1:3">
      <c r="A44820" s="4">
        <v>44819</v>
      </c>
      <c r="B44820" s="12" t="s">
        <v>40243</v>
      </c>
      <c r="C44820" s="16" t="s">
        <v>44750</v>
      </c>
    </row>
    <row r="44821" spans="1:3">
      <c r="A44821" s="4">
        <v>44820</v>
      </c>
      <c r="B44821" s="12" t="s">
        <v>40243</v>
      </c>
      <c r="C44821" s="16" t="s">
        <v>44751</v>
      </c>
    </row>
    <row r="44822" spans="1:3">
      <c r="A44822" s="4">
        <v>44821</v>
      </c>
      <c r="B44822" s="12" t="s">
        <v>40243</v>
      </c>
      <c r="C44822" s="16" t="s">
        <v>44752</v>
      </c>
    </row>
    <row r="44823" spans="1:3">
      <c r="A44823" s="4">
        <v>44822</v>
      </c>
      <c r="B44823" s="12" t="s">
        <v>40243</v>
      </c>
      <c r="C44823" s="16" t="s">
        <v>44753</v>
      </c>
    </row>
    <row r="44824" spans="1:3">
      <c r="A44824" s="4">
        <v>44823</v>
      </c>
      <c r="B44824" s="12" t="s">
        <v>40243</v>
      </c>
      <c r="C44824" s="16" t="s">
        <v>44754</v>
      </c>
    </row>
    <row r="44825" spans="1:3">
      <c r="A44825" s="4">
        <v>44824</v>
      </c>
      <c r="B44825" s="12" t="s">
        <v>40243</v>
      </c>
      <c r="C44825" s="16" t="s">
        <v>44755</v>
      </c>
    </row>
    <row r="44826" spans="1:3">
      <c r="A44826" s="4">
        <v>44825</v>
      </c>
      <c r="B44826" s="12" t="s">
        <v>40243</v>
      </c>
      <c r="C44826" s="16" t="s">
        <v>44756</v>
      </c>
    </row>
    <row r="44827" spans="1:3">
      <c r="A44827" s="4">
        <v>44826</v>
      </c>
      <c r="B44827" s="12" t="s">
        <v>40243</v>
      </c>
      <c r="C44827" s="16" t="s">
        <v>44757</v>
      </c>
    </row>
    <row r="44828" spans="1:3">
      <c r="A44828" s="4">
        <v>44827</v>
      </c>
      <c r="B44828" s="12" t="s">
        <v>40243</v>
      </c>
      <c r="C44828" s="16" t="s">
        <v>44758</v>
      </c>
    </row>
    <row r="44829" spans="1:3">
      <c r="A44829" s="4">
        <v>44828</v>
      </c>
      <c r="B44829" s="12" t="s">
        <v>40243</v>
      </c>
      <c r="C44829" s="16" t="s">
        <v>44759</v>
      </c>
    </row>
    <row r="44830" spans="1:3">
      <c r="A44830" s="4">
        <v>44829</v>
      </c>
      <c r="B44830" s="12" t="s">
        <v>40243</v>
      </c>
      <c r="C44830" s="16" t="s">
        <v>44760</v>
      </c>
    </row>
    <row r="44831" spans="1:3">
      <c r="A44831" s="4">
        <v>44830</v>
      </c>
      <c r="B44831" s="12" t="s">
        <v>40243</v>
      </c>
      <c r="C44831" s="16" t="s">
        <v>44761</v>
      </c>
    </row>
    <row r="44832" spans="1:3">
      <c r="A44832" s="4">
        <v>44831</v>
      </c>
      <c r="B44832" s="12" t="s">
        <v>40243</v>
      </c>
      <c r="C44832" s="21" t="s">
        <v>44762</v>
      </c>
    </row>
    <row r="44833" spans="1:3">
      <c r="A44833" s="4">
        <v>44832</v>
      </c>
      <c r="B44833" s="12" t="s">
        <v>40243</v>
      </c>
      <c r="C44833" s="16" t="s">
        <v>44763</v>
      </c>
    </row>
    <row r="44834" spans="1:3">
      <c r="A44834" s="4">
        <v>44833</v>
      </c>
      <c r="B44834" s="12" t="s">
        <v>40243</v>
      </c>
      <c r="C44834" s="16" t="s">
        <v>44764</v>
      </c>
    </row>
    <row r="44835" spans="1:3">
      <c r="A44835" s="4">
        <v>44834</v>
      </c>
      <c r="B44835" s="12" t="s">
        <v>40243</v>
      </c>
      <c r="C44835" s="16" t="s">
        <v>44765</v>
      </c>
    </row>
    <row r="44836" spans="1:3">
      <c r="A44836" s="4">
        <v>44835</v>
      </c>
      <c r="B44836" s="12" t="s">
        <v>40243</v>
      </c>
      <c r="C44836" s="16" t="s">
        <v>44766</v>
      </c>
    </row>
    <row r="44837" spans="1:3">
      <c r="A44837" s="4">
        <v>44836</v>
      </c>
      <c r="B44837" s="12" t="s">
        <v>40243</v>
      </c>
      <c r="C44837" s="16" t="s">
        <v>44767</v>
      </c>
    </row>
    <row r="44838" spans="1:3">
      <c r="A44838" s="4">
        <v>44837</v>
      </c>
      <c r="B44838" s="12" t="s">
        <v>40243</v>
      </c>
      <c r="C44838" s="16" t="s">
        <v>44768</v>
      </c>
    </row>
    <row r="44839" spans="1:3">
      <c r="A44839" s="4">
        <v>44838</v>
      </c>
      <c r="B44839" s="12" t="s">
        <v>40243</v>
      </c>
      <c r="C44839" s="16" t="s">
        <v>44769</v>
      </c>
    </row>
    <row r="44840" spans="1:3">
      <c r="A44840" s="4">
        <v>44839</v>
      </c>
      <c r="B44840" s="12" t="s">
        <v>40243</v>
      </c>
      <c r="C44840" s="16" t="s">
        <v>44770</v>
      </c>
    </row>
    <row r="44841" spans="1:3">
      <c r="A44841" s="4">
        <v>44840</v>
      </c>
      <c r="B44841" s="12" t="s">
        <v>40243</v>
      </c>
      <c r="C44841" s="16" t="s">
        <v>44771</v>
      </c>
    </row>
    <row r="44842" spans="1:3">
      <c r="A44842" s="4">
        <v>44841</v>
      </c>
      <c r="B44842" s="12" t="s">
        <v>40243</v>
      </c>
      <c r="C44842" s="11" t="s">
        <v>44772</v>
      </c>
    </row>
    <row r="44843" spans="1:3">
      <c r="A44843" s="4">
        <v>44842</v>
      </c>
      <c r="B44843" s="12" t="s">
        <v>40243</v>
      </c>
      <c r="C44843" s="16" t="s">
        <v>44773</v>
      </c>
    </row>
    <row r="44844" spans="1:3">
      <c r="A44844" s="4">
        <v>44843</v>
      </c>
      <c r="B44844" s="12" t="s">
        <v>40243</v>
      </c>
      <c r="C44844" s="16" t="s">
        <v>44774</v>
      </c>
    </row>
    <row r="44845" spans="1:3">
      <c r="A44845" s="4">
        <v>44844</v>
      </c>
      <c r="B44845" s="12" t="s">
        <v>40243</v>
      </c>
      <c r="C44845" s="16" t="s">
        <v>44775</v>
      </c>
    </row>
    <row r="44846" spans="1:3">
      <c r="A44846" s="4">
        <v>44845</v>
      </c>
      <c r="B44846" s="12" t="s">
        <v>40243</v>
      </c>
      <c r="C44846" s="16" t="s">
        <v>44776</v>
      </c>
    </row>
    <row r="44847" spans="1:3">
      <c r="A44847" s="4">
        <v>44846</v>
      </c>
      <c r="B44847" s="12" t="s">
        <v>40243</v>
      </c>
      <c r="C44847" s="11" t="s">
        <v>44777</v>
      </c>
    </row>
    <row r="44848" spans="1:3">
      <c r="A44848" s="4">
        <v>44847</v>
      </c>
      <c r="B44848" s="12" t="s">
        <v>40243</v>
      </c>
      <c r="C44848" s="16" t="s">
        <v>44778</v>
      </c>
    </row>
    <row r="44849" spans="1:3">
      <c r="A44849" s="4">
        <v>44848</v>
      </c>
      <c r="B44849" s="12" t="s">
        <v>40243</v>
      </c>
      <c r="C44849" s="16" t="s">
        <v>44779</v>
      </c>
    </row>
    <row r="44850" spans="1:3">
      <c r="A44850" s="4">
        <v>44849</v>
      </c>
      <c r="B44850" s="12" t="s">
        <v>40243</v>
      </c>
      <c r="C44850" s="16" t="s">
        <v>44780</v>
      </c>
    </row>
    <row r="44851" spans="1:3">
      <c r="A44851" s="4">
        <v>44850</v>
      </c>
      <c r="B44851" s="12" t="s">
        <v>40243</v>
      </c>
      <c r="C44851" s="16" t="s">
        <v>44781</v>
      </c>
    </row>
    <row r="44852" spans="1:3">
      <c r="A44852" s="4">
        <v>44851</v>
      </c>
      <c r="B44852" s="12" t="s">
        <v>40243</v>
      </c>
      <c r="C44852" s="16" t="s">
        <v>44782</v>
      </c>
    </row>
    <row r="44853" spans="1:3">
      <c r="A44853" s="4">
        <v>44852</v>
      </c>
      <c r="B44853" s="12" t="s">
        <v>40243</v>
      </c>
      <c r="C44853" s="16" t="s">
        <v>44783</v>
      </c>
    </row>
    <row r="44854" spans="1:3">
      <c r="A44854" s="4">
        <v>44853</v>
      </c>
      <c r="B44854" s="12" t="s">
        <v>40243</v>
      </c>
      <c r="C44854" s="16" t="s">
        <v>44784</v>
      </c>
    </row>
    <row r="44855" spans="1:3">
      <c r="A44855" s="4">
        <v>44854</v>
      </c>
      <c r="B44855" s="12" t="s">
        <v>40243</v>
      </c>
      <c r="C44855" s="16" t="s">
        <v>44785</v>
      </c>
    </row>
    <row r="44856" spans="1:3">
      <c r="A44856" s="4">
        <v>44855</v>
      </c>
      <c r="B44856" s="12" t="s">
        <v>40243</v>
      </c>
      <c r="C44856" s="16" t="s">
        <v>44786</v>
      </c>
    </row>
    <row r="44857" spans="1:3">
      <c r="A44857" s="4">
        <v>44856</v>
      </c>
      <c r="B44857" s="12" t="s">
        <v>40243</v>
      </c>
      <c r="C44857" s="16" t="s">
        <v>44787</v>
      </c>
    </row>
    <row r="44858" spans="1:3">
      <c r="A44858" s="4">
        <v>44857</v>
      </c>
      <c r="B44858" s="12" t="s">
        <v>40243</v>
      </c>
      <c r="C44858" s="16" t="s">
        <v>44788</v>
      </c>
    </row>
    <row r="44859" spans="1:3">
      <c r="A44859" s="4">
        <v>44858</v>
      </c>
      <c r="B44859" s="12" t="s">
        <v>40243</v>
      </c>
      <c r="C44859" s="16" t="s">
        <v>44789</v>
      </c>
    </row>
    <row r="44860" spans="1:3">
      <c r="A44860" s="4">
        <v>44859</v>
      </c>
      <c r="B44860" s="12" t="s">
        <v>40243</v>
      </c>
      <c r="C44860" s="16" t="s">
        <v>44790</v>
      </c>
    </row>
    <row r="44861" spans="1:3">
      <c r="A44861" s="4">
        <v>44860</v>
      </c>
      <c r="B44861" s="12" t="s">
        <v>40243</v>
      </c>
      <c r="C44861" s="16" t="s">
        <v>44791</v>
      </c>
    </row>
    <row r="44862" spans="1:3">
      <c r="A44862" s="4">
        <v>44861</v>
      </c>
      <c r="B44862" s="12" t="s">
        <v>40243</v>
      </c>
      <c r="C44862" s="16" t="s">
        <v>44792</v>
      </c>
    </row>
    <row r="44863" spans="1:3">
      <c r="A44863" s="4">
        <v>44862</v>
      </c>
      <c r="B44863" s="12" t="s">
        <v>40243</v>
      </c>
      <c r="C44863" s="21" t="s">
        <v>44793</v>
      </c>
    </row>
    <row r="44864" spans="1:3">
      <c r="A44864" s="4">
        <v>44863</v>
      </c>
      <c r="B44864" s="12" t="s">
        <v>40243</v>
      </c>
      <c r="C44864" s="16" t="s">
        <v>44794</v>
      </c>
    </row>
    <row r="44865" spans="1:3">
      <c r="A44865" s="4">
        <v>44864</v>
      </c>
      <c r="B44865" s="12" t="s">
        <v>40243</v>
      </c>
      <c r="C44865" s="16" t="s">
        <v>44795</v>
      </c>
    </row>
    <row r="44866" spans="1:3">
      <c r="A44866" s="4">
        <v>44865</v>
      </c>
      <c r="B44866" s="12" t="s">
        <v>40243</v>
      </c>
      <c r="C44866" s="21" t="s">
        <v>44796</v>
      </c>
    </row>
    <row r="44867" spans="1:3">
      <c r="A44867" s="4">
        <v>44866</v>
      </c>
      <c r="B44867" s="12" t="s">
        <v>40243</v>
      </c>
      <c r="C44867" s="16" t="s">
        <v>44797</v>
      </c>
    </row>
    <row r="44868" spans="1:3">
      <c r="A44868" s="4">
        <v>44867</v>
      </c>
      <c r="B44868" s="12" t="s">
        <v>40243</v>
      </c>
      <c r="C44868" s="16" t="s">
        <v>44798</v>
      </c>
    </row>
    <row r="44869" spans="1:3">
      <c r="A44869" s="4">
        <v>44868</v>
      </c>
      <c r="B44869" s="12" t="s">
        <v>40243</v>
      </c>
      <c r="C44869" s="16" t="s">
        <v>44799</v>
      </c>
    </row>
    <row r="44870" spans="1:3">
      <c r="A44870" s="4">
        <v>44869</v>
      </c>
      <c r="B44870" s="12" t="s">
        <v>40243</v>
      </c>
      <c r="C44870" s="11" t="s">
        <v>44800</v>
      </c>
    </row>
    <row r="44871" spans="1:3">
      <c r="A44871" s="4">
        <v>44870</v>
      </c>
      <c r="B44871" s="12" t="s">
        <v>40243</v>
      </c>
      <c r="C44871" s="16" t="s">
        <v>44801</v>
      </c>
    </row>
    <row r="44872" spans="1:3">
      <c r="A44872" s="4">
        <v>44871</v>
      </c>
      <c r="B44872" s="12" t="s">
        <v>40243</v>
      </c>
      <c r="C44872" s="16" t="s">
        <v>44802</v>
      </c>
    </row>
    <row r="44873" spans="1:3">
      <c r="A44873" s="4">
        <v>44872</v>
      </c>
      <c r="B44873" s="12" t="s">
        <v>40243</v>
      </c>
      <c r="C44873" s="16" t="s">
        <v>44803</v>
      </c>
    </row>
    <row r="44874" spans="1:3">
      <c r="A44874" s="4">
        <v>44873</v>
      </c>
      <c r="B44874" s="12" t="s">
        <v>40243</v>
      </c>
      <c r="C44874" s="16" t="s">
        <v>44804</v>
      </c>
    </row>
    <row r="44875" spans="1:3">
      <c r="A44875" s="4">
        <v>44874</v>
      </c>
      <c r="B44875" s="12" t="s">
        <v>40243</v>
      </c>
      <c r="C44875" s="16" t="s">
        <v>44805</v>
      </c>
    </row>
    <row r="44876" spans="1:3">
      <c r="A44876" s="4">
        <v>44875</v>
      </c>
      <c r="B44876" s="12" t="s">
        <v>40243</v>
      </c>
      <c r="C44876" s="16" t="s">
        <v>44806</v>
      </c>
    </row>
    <row r="44877" spans="1:3">
      <c r="A44877" s="4">
        <v>44876</v>
      </c>
      <c r="B44877" s="12" t="s">
        <v>40243</v>
      </c>
      <c r="C44877" s="16" t="s">
        <v>44807</v>
      </c>
    </row>
    <row r="44878" spans="1:3">
      <c r="A44878" s="4">
        <v>44877</v>
      </c>
      <c r="B44878" s="12" t="s">
        <v>40243</v>
      </c>
      <c r="C44878" s="16" t="s">
        <v>44808</v>
      </c>
    </row>
    <row r="44879" spans="1:3">
      <c r="A44879" s="4">
        <v>44878</v>
      </c>
      <c r="B44879" s="12" t="s">
        <v>40243</v>
      </c>
      <c r="C44879" s="16" t="s">
        <v>44809</v>
      </c>
    </row>
    <row r="44880" spans="1:3">
      <c r="A44880" s="4">
        <v>44879</v>
      </c>
      <c r="B44880" s="12" t="s">
        <v>40243</v>
      </c>
      <c r="C44880" s="16" t="s">
        <v>44810</v>
      </c>
    </row>
    <row r="44881" spans="1:3">
      <c r="A44881" s="4">
        <v>44880</v>
      </c>
      <c r="B44881" s="12" t="s">
        <v>40243</v>
      </c>
      <c r="C44881" s="16" t="s">
        <v>44811</v>
      </c>
    </row>
    <row r="44882" spans="1:3">
      <c r="A44882" s="4">
        <v>44881</v>
      </c>
      <c r="B44882" s="12" t="s">
        <v>40243</v>
      </c>
      <c r="C44882" s="16" t="s">
        <v>44812</v>
      </c>
    </row>
    <row r="44883" spans="1:3">
      <c r="A44883" s="4">
        <v>44882</v>
      </c>
      <c r="B44883" s="12" t="s">
        <v>40243</v>
      </c>
      <c r="C44883" s="16" t="s">
        <v>44813</v>
      </c>
    </row>
    <row r="44884" spans="1:3">
      <c r="A44884" s="4">
        <v>44883</v>
      </c>
      <c r="B44884" s="12" t="s">
        <v>40243</v>
      </c>
      <c r="C44884" s="21" t="s">
        <v>44814</v>
      </c>
    </row>
    <row r="44885" spans="1:3">
      <c r="A44885" s="4">
        <v>44884</v>
      </c>
      <c r="B44885" s="12" t="s">
        <v>40243</v>
      </c>
      <c r="C44885" s="16" t="s">
        <v>44815</v>
      </c>
    </row>
    <row r="44886" spans="1:3">
      <c r="A44886" s="4">
        <v>44885</v>
      </c>
      <c r="B44886" s="12" t="s">
        <v>40243</v>
      </c>
      <c r="C44886" s="16" t="s">
        <v>44816</v>
      </c>
    </row>
    <row r="44887" spans="1:3">
      <c r="A44887" s="4">
        <v>44886</v>
      </c>
      <c r="B44887" s="12" t="s">
        <v>40243</v>
      </c>
      <c r="C44887" s="16" t="s">
        <v>44817</v>
      </c>
    </row>
    <row r="44888" spans="1:3">
      <c r="A44888" s="4">
        <v>44887</v>
      </c>
      <c r="B44888" s="12" t="s">
        <v>40243</v>
      </c>
      <c r="C44888" s="16" t="s">
        <v>44818</v>
      </c>
    </row>
    <row r="44889" spans="1:3">
      <c r="A44889" s="4">
        <v>44888</v>
      </c>
      <c r="B44889" s="12" t="s">
        <v>40243</v>
      </c>
      <c r="C44889" s="16" t="s">
        <v>44819</v>
      </c>
    </row>
    <row r="44890" spans="1:3">
      <c r="A44890" s="4">
        <v>44889</v>
      </c>
      <c r="B44890" s="12" t="s">
        <v>40243</v>
      </c>
      <c r="C44890" s="11" t="s">
        <v>44820</v>
      </c>
    </row>
    <row r="44891" spans="1:3">
      <c r="A44891" s="4">
        <v>44890</v>
      </c>
      <c r="B44891" s="12" t="s">
        <v>40243</v>
      </c>
      <c r="C44891" s="16" t="s">
        <v>44821</v>
      </c>
    </row>
    <row r="44892" spans="1:3">
      <c r="A44892" s="4">
        <v>44891</v>
      </c>
      <c r="B44892" s="12" t="s">
        <v>40243</v>
      </c>
      <c r="C44892" s="16" t="s">
        <v>44822</v>
      </c>
    </row>
    <row r="44893" spans="1:3">
      <c r="A44893" s="4">
        <v>44892</v>
      </c>
      <c r="B44893" s="12" t="s">
        <v>40243</v>
      </c>
      <c r="C44893" s="11" t="s">
        <v>44823</v>
      </c>
    </row>
    <row r="44894" spans="1:3">
      <c r="A44894" s="4">
        <v>44893</v>
      </c>
      <c r="B44894" s="12" t="s">
        <v>40243</v>
      </c>
      <c r="C44894" s="16" t="s">
        <v>44824</v>
      </c>
    </row>
    <row r="44895" spans="1:3">
      <c r="A44895" s="4">
        <v>44894</v>
      </c>
      <c r="B44895" s="12" t="s">
        <v>40243</v>
      </c>
      <c r="C44895" s="16" t="s">
        <v>44825</v>
      </c>
    </row>
    <row r="44896" spans="1:3">
      <c r="A44896" s="4">
        <v>44895</v>
      </c>
      <c r="B44896" s="12" t="s">
        <v>40243</v>
      </c>
      <c r="C44896" s="16" t="s">
        <v>44826</v>
      </c>
    </row>
    <row r="44897" spans="1:3">
      <c r="A44897" s="4">
        <v>44896</v>
      </c>
      <c r="B44897" s="12" t="s">
        <v>40243</v>
      </c>
      <c r="C44897" s="16" t="s">
        <v>44827</v>
      </c>
    </row>
    <row r="44898" spans="1:3">
      <c r="A44898" s="4">
        <v>44897</v>
      </c>
      <c r="B44898" s="12" t="s">
        <v>40243</v>
      </c>
      <c r="C44898" s="16" t="s">
        <v>44828</v>
      </c>
    </row>
    <row r="44899" spans="1:3">
      <c r="A44899" s="4">
        <v>44898</v>
      </c>
      <c r="B44899" s="12" t="s">
        <v>40243</v>
      </c>
      <c r="C44899" s="16" t="s">
        <v>44829</v>
      </c>
    </row>
    <row r="44900" spans="1:3">
      <c r="A44900" s="4">
        <v>44899</v>
      </c>
      <c r="B44900" s="12" t="s">
        <v>40243</v>
      </c>
      <c r="C44900" s="16" t="s">
        <v>44830</v>
      </c>
    </row>
    <row r="44901" spans="1:3">
      <c r="A44901" s="4">
        <v>44900</v>
      </c>
      <c r="B44901" s="12" t="s">
        <v>40243</v>
      </c>
      <c r="C44901" s="16" t="s">
        <v>44831</v>
      </c>
    </row>
    <row r="44902" spans="1:3">
      <c r="A44902" s="4">
        <v>44901</v>
      </c>
      <c r="B44902" s="12" t="s">
        <v>40243</v>
      </c>
      <c r="C44902" s="16" t="s">
        <v>44832</v>
      </c>
    </row>
    <row r="44903" spans="1:3">
      <c r="A44903" s="4">
        <v>44902</v>
      </c>
      <c r="B44903" s="12" t="s">
        <v>40243</v>
      </c>
      <c r="C44903" s="16" t="s">
        <v>44833</v>
      </c>
    </row>
    <row r="44904" spans="1:3">
      <c r="A44904" s="4">
        <v>44903</v>
      </c>
      <c r="B44904" s="12" t="s">
        <v>40243</v>
      </c>
      <c r="C44904" s="16" t="s">
        <v>44834</v>
      </c>
    </row>
    <row r="44905" spans="1:3">
      <c r="A44905" s="4">
        <v>44904</v>
      </c>
      <c r="B44905" s="12" t="s">
        <v>40243</v>
      </c>
      <c r="C44905" s="16" t="s">
        <v>44835</v>
      </c>
    </row>
    <row r="44906" spans="1:3">
      <c r="A44906" s="4">
        <v>44905</v>
      </c>
      <c r="B44906" s="12" t="s">
        <v>40243</v>
      </c>
      <c r="C44906" s="16" t="s">
        <v>44836</v>
      </c>
    </row>
    <row r="44907" spans="1:3">
      <c r="A44907" s="4">
        <v>44906</v>
      </c>
      <c r="B44907" s="12" t="s">
        <v>40243</v>
      </c>
      <c r="C44907" s="16" t="s">
        <v>44837</v>
      </c>
    </row>
    <row r="44908" spans="1:3">
      <c r="A44908" s="4">
        <v>44907</v>
      </c>
      <c r="B44908" s="12" t="s">
        <v>40243</v>
      </c>
      <c r="C44908" s="16" t="s">
        <v>44838</v>
      </c>
    </row>
    <row r="44909" spans="1:3">
      <c r="A44909" s="4">
        <v>44908</v>
      </c>
      <c r="B44909" s="12" t="s">
        <v>40243</v>
      </c>
      <c r="C44909" s="16" t="s">
        <v>44839</v>
      </c>
    </row>
    <row r="44910" spans="1:3">
      <c r="A44910" s="4">
        <v>44909</v>
      </c>
      <c r="B44910" s="12" t="s">
        <v>40243</v>
      </c>
      <c r="C44910" s="16" t="s">
        <v>44840</v>
      </c>
    </row>
    <row r="44911" spans="1:3">
      <c r="A44911" s="4">
        <v>44910</v>
      </c>
      <c r="B44911" s="12" t="s">
        <v>40243</v>
      </c>
      <c r="C44911" s="16" t="s">
        <v>44841</v>
      </c>
    </row>
    <row r="44912" spans="1:3">
      <c r="A44912" s="4">
        <v>44911</v>
      </c>
      <c r="B44912" s="12" t="s">
        <v>40243</v>
      </c>
      <c r="C44912" s="16" t="s">
        <v>44842</v>
      </c>
    </row>
    <row r="44913" spans="1:3">
      <c r="A44913" s="4">
        <v>44912</v>
      </c>
      <c r="B44913" s="12" t="s">
        <v>40243</v>
      </c>
      <c r="C44913" s="11" t="s">
        <v>44843</v>
      </c>
    </row>
    <row r="44914" spans="1:3">
      <c r="A44914" s="4">
        <v>44913</v>
      </c>
      <c r="B44914" s="12" t="s">
        <v>40243</v>
      </c>
      <c r="C44914" s="16" t="s">
        <v>44844</v>
      </c>
    </row>
    <row r="44915" spans="1:3">
      <c r="A44915" s="4">
        <v>44914</v>
      </c>
      <c r="B44915" s="12" t="s">
        <v>40243</v>
      </c>
      <c r="C44915" s="16" t="s">
        <v>44845</v>
      </c>
    </row>
    <row r="44916" spans="1:3">
      <c r="A44916" s="4">
        <v>44915</v>
      </c>
      <c r="B44916" s="12" t="s">
        <v>40243</v>
      </c>
      <c r="C44916" s="16" t="s">
        <v>44846</v>
      </c>
    </row>
    <row r="44917" spans="1:3">
      <c r="A44917" s="4">
        <v>44916</v>
      </c>
      <c r="B44917" s="12" t="s">
        <v>40243</v>
      </c>
      <c r="C44917" s="16" t="s">
        <v>44847</v>
      </c>
    </row>
    <row r="44918" spans="1:3">
      <c r="A44918" s="4">
        <v>44917</v>
      </c>
      <c r="B44918" s="12" t="s">
        <v>40243</v>
      </c>
      <c r="C44918" s="16" t="s">
        <v>44848</v>
      </c>
    </row>
    <row r="44919" spans="1:3">
      <c r="A44919" s="4">
        <v>44918</v>
      </c>
      <c r="B44919" s="12" t="s">
        <v>40243</v>
      </c>
      <c r="C44919" s="16" t="s">
        <v>44849</v>
      </c>
    </row>
    <row r="44920" spans="1:3">
      <c r="A44920" s="4">
        <v>44919</v>
      </c>
      <c r="B44920" s="12" t="s">
        <v>40243</v>
      </c>
      <c r="C44920" s="16" t="s">
        <v>44850</v>
      </c>
    </row>
    <row r="44921" spans="1:3">
      <c r="A44921" s="4">
        <v>44920</v>
      </c>
      <c r="B44921" s="12" t="s">
        <v>40243</v>
      </c>
      <c r="C44921" s="16" t="s">
        <v>44851</v>
      </c>
    </row>
    <row r="44922" spans="1:3">
      <c r="A44922" s="4">
        <v>44921</v>
      </c>
      <c r="B44922" s="12" t="s">
        <v>40243</v>
      </c>
      <c r="C44922" s="16" t="s">
        <v>44852</v>
      </c>
    </row>
    <row r="44923" spans="1:3">
      <c r="A44923" s="4">
        <v>44922</v>
      </c>
      <c r="B44923" s="12" t="s">
        <v>40243</v>
      </c>
      <c r="C44923" s="16" t="s">
        <v>44853</v>
      </c>
    </row>
    <row r="44924" spans="1:3">
      <c r="A44924" s="4">
        <v>44923</v>
      </c>
      <c r="B44924" s="12" t="s">
        <v>40243</v>
      </c>
      <c r="C44924" s="16" t="s">
        <v>44854</v>
      </c>
    </row>
    <row r="44925" spans="1:3">
      <c r="A44925" s="4">
        <v>44924</v>
      </c>
      <c r="B44925" s="12" t="s">
        <v>40243</v>
      </c>
      <c r="C44925" s="16" t="s">
        <v>44855</v>
      </c>
    </row>
    <row r="44926" spans="1:3">
      <c r="A44926" s="4">
        <v>44925</v>
      </c>
      <c r="B44926" s="12" t="s">
        <v>40243</v>
      </c>
      <c r="C44926" s="16" t="s">
        <v>44856</v>
      </c>
    </row>
    <row r="44927" spans="1:3">
      <c r="A44927" s="4">
        <v>44926</v>
      </c>
      <c r="B44927" s="12" t="s">
        <v>40243</v>
      </c>
      <c r="C44927" s="16" t="s">
        <v>44857</v>
      </c>
    </row>
    <row r="44928" spans="1:3">
      <c r="A44928" s="4">
        <v>44927</v>
      </c>
      <c r="B44928" s="12" t="s">
        <v>40243</v>
      </c>
      <c r="C44928" s="16" t="s">
        <v>44858</v>
      </c>
    </row>
    <row r="44929" spans="1:3">
      <c r="A44929" s="4">
        <v>44928</v>
      </c>
      <c r="B44929" s="12" t="s">
        <v>40243</v>
      </c>
      <c r="C44929" s="16" t="s">
        <v>44859</v>
      </c>
    </row>
    <row r="44930" spans="1:3">
      <c r="A44930" s="4">
        <v>44929</v>
      </c>
      <c r="B44930" s="12" t="s">
        <v>40243</v>
      </c>
      <c r="C44930" s="16" t="s">
        <v>44860</v>
      </c>
    </row>
    <row r="44931" spans="1:3">
      <c r="A44931" s="4">
        <v>44930</v>
      </c>
      <c r="B44931" s="12" t="s">
        <v>40243</v>
      </c>
      <c r="C44931" s="16" t="s">
        <v>44861</v>
      </c>
    </row>
    <row r="44932" spans="1:3">
      <c r="A44932" s="4">
        <v>44931</v>
      </c>
      <c r="B44932" s="12" t="s">
        <v>40243</v>
      </c>
      <c r="C44932" s="11" t="s">
        <v>44857</v>
      </c>
    </row>
    <row r="44933" spans="1:3">
      <c r="A44933" s="4">
        <v>44932</v>
      </c>
      <c r="B44933" s="12" t="s">
        <v>40243</v>
      </c>
      <c r="C44933" s="16" t="s">
        <v>44862</v>
      </c>
    </row>
    <row r="44934" spans="1:3">
      <c r="A44934" s="4">
        <v>44933</v>
      </c>
      <c r="B44934" s="12" t="s">
        <v>40243</v>
      </c>
      <c r="C44934" s="16" t="s">
        <v>44863</v>
      </c>
    </row>
    <row r="44935" spans="1:3">
      <c r="A44935" s="4">
        <v>44934</v>
      </c>
      <c r="B44935" s="12" t="s">
        <v>40243</v>
      </c>
      <c r="C44935" s="16" t="s">
        <v>44864</v>
      </c>
    </row>
    <row r="44936" spans="1:3">
      <c r="A44936" s="4">
        <v>44935</v>
      </c>
      <c r="B44936" s="12" t="s">
        <v>40243</v>
      </c>
      <c r="C44936" s="16" t="s">
        <v>44865</v>
      </c>
    </row>
    <row r="44937" spans="1:3">
      <c r="A44937" s="4">
        <v>44936</v>
      </c>
      <c r="B44937" s="12" t="s">
        <v>40243</v>
      </c>
      <c r="C44937" s="16" t="s">
        <v>44866</v>
      </c>
    </row>
    <row r="44938" spans="1:3">
      <c r="A44938" s="4">
        <v>44937</v>
      </c>
      <c r="B44938" s="12" t="s">
        <v>40243</v>
      </c>
      <c r="C44938" s="16" t="s">
        <v>44867</v>
      </c>
    </row>
    <row r="44939" spans="1:3">
      <c r="A44939" s="4">
        <v>44938</v>
      </c>
      <c r="B44939" s="12" t="s">
        <v>40243</v>
      </c>
      <c r="C44939" s="16" t="s">
        <v>44868</v>
      </c>
    </row>
    <row r="44940" spans="1:3">
      <c r="A44940" s="4">
        <v>44939</v>
      </c>
      <c r="B44940" s="12" t="s">
        <v>40243</v>
      </c>
      <c r="C44940" s="16" t="s">
        <v>44869</v>
      </c>
    </row>
    <row r="44941" spans="1:3">
      <c r="A44941" s="4">
        <v>44940</v>
      </c>
      <c r="B44941" s="12" t="s">
        <v>40243</v>
      </c>
      <c r="C44941" s="16" t="s">
        <v>44870</v>
      </c>
    </row>
    <row r="44942" spans="1:3">
      <c r="A44942" s="4">
        <v>44941</v>
      </c>
      <c r="B44942" s="12" t="s">
        <v>40243</v>
      </c>
      <c r="C44942" s="11" t="s">
        <v>44871</v>
      </c>
    </row>
    <row r="44943" spans="1:3">
      <c r="A44943" s="4">
        <v>44942</v>
      </c>
      <c r="B44943" s="12" t="s">
        <v>40243</v>
      </c>
      <c r="C44943" s="16" t="s">
        <v>44872</v>
      </c>
    </row>
    <row r="44944" spans="1:3">
      <c r="A44944" s="4">
        <v>44943</v>
      </c>
      <c r="B44944" s="12" t="s">
        <v>40243</v>
      </c>
      <c r="C44944" s="16" t="s">
        <v>44873</v>
      </c>
    </row>
    <row r="44945" spans="1:3">
      <c r="A44945" s="4">
        <v>44944</v>
      </c>
      <c r="B44945" s="12" t="s">
        <v>40243</v>
      </c>
      <c r="C44945" s="16" t="s">
        <v>44874</v>
      </c>
    </row>
    <row r="44946" spans="1:3">
      <c r="A44946" s="4">
        <v>44945</v>
      </c>
      <c r="B44946" s="12" t="s">
        <v>40243</v>
      </c>
      <c r="C44946" s="16" t="s">
        <v>44875</v>
      </c>
    </row>
    <row r="44947" spans="1:3">
      <c r="A44947" s="4">
        <v>44946</v>
      </c>
      <c r="B44947" s="12" t="s">
        <v>40243</v>
      </c>
      <c r="C44947" s="16" t="s">
        <v>44876</v>
      </c>
    </row>
    <row r="44948" spans="1:3">
      <c r="A44948" s="4">
        <v>44947</v>
      </c>
      <c r="B44948" s="12" t="s">
        <v>40243</v>
      </c>
      <c r="C44948" s="16" t="s">
        <v>44877</v>
      </c>
    </row>
    <row r="44949" spans="1:3">
      <c r="A44949" s="4">
        <v>44948</v>
      </c>
      <c r="B44949" s="12" t="s">
        <v>40243</v>
      </c>
      <c r="C44949" s="16" t="s">
        <v>44878</v>
      </c>
    </row>
    <row r="44950" spans="1:3">
      <c r="A44950" s="4">
        <v>44949</v>
      </c>
      <c r="B44950" s="12" t="s">
        <v>40243</v>
      </c>
      <c r="C44950" s="16" t="s">
        <v>44879</v>
      </c>
    </row>
    <row r="44951" spans="1:3">
      <c r="A44951" s="4">
        <v>44950</v>
      </c>
      <c r="B44951" s="12" t="s">
        <v>40243</v>
      </c>
      <c r="C44951" s="16" t="s">
        <v>44880</v>
      </c>
    </row>
    <row r="44952" spans="1:3">
      <c r="A44952" s="4">
        <v>44951</v>
      </c>
      <c r="B44952" s="12" t="s">
        <v>40243</v>
      </c>
      <c r="C44952" s="16" t="s">
        <v>44881</v>
      </c>
    </row>
    <row r="44953" spans="1:3">
      <c r="A44953" s="4">
        <v>44952</v>
      </c>
      <c r="B44953" s="12" t="s">
        <v>40243</v>
      </c>
      <c r="C44953" s="16" t="s">
        <v>44882</v>
      </c>
    </row>
    <row r="44954" spans="1:3">
      <c r="A44954" s="4">
        <v>44953</v>
      </c>
      <c r="B44954" s="12" t="s">
        <v>40243</v>
      </c>
      <c r="C44954" s="12" t="s">
        <v>44871</v>
      </c>
    </row>
    <row r="44955" spans="1:3">
      <c r="A44955" s="4">
        <v>44954</v>
      </c>
      <c r="B44955" s="12" t="s">
        <v>40243</v>
      </c>
      <c r="C44955" s="16" t="s">
        <v>44883</v>
      </c>
    </row>
    <row r="44956" spans="1:3">
      <c r="A44956" s="4">
        <v>44955</v>
      </c>
      <c r="B44956" s="12" t="s">
        <v>40243</v>
      </c>
      <c r="C44956" s="16" t="s">
        <v>44884</v>
      </c>
    </row>
    <row r="44957" spans="1:3">
      <c r="A44957" s="4">
        <v>44956</v>
      </c>
      <c r="B44957" s="12" t="s">
        <v>40243</v>
      </c>
      <c r="C44957" s="16" t="s">
        <v>44885</v>
      </c>
    </row>
    <row r="44958" spans="1:3">
      <c r="A44958" s="4">
        <v>44957</v>
      </c>
      <c r="B44958" s="12" t="s">
        <v>40243</v>
      </c>
      <c r="C44958" s="16" t="s">
        <v>44886</v>
      </c>
    </row>
    <row r="44959" spans="1:3">
      <c r="A44959" s="4">
        <v>44958</v>
      </c>
      <c r="B44959" s="12" t="s">
        <v>40243</v>
      </c>
      <c r="C44959" s="16" t="s">
        <v>44887</v>
      </c>
    </row>
    <row r="44960" spans="1:3">
      <c r="A44960" s="4">
        <v>44959</v>
      </c>
      <c r="B44960" s="12" t="s">
        <v>40243</v>
      </c>
      <c r="C44960" s="16" t="s">
        <v>44888</v>
      </c>
    </row>
    <row r="44961" spans="1:3">
      <c r="A44961" s="4">
        <v>44960</v>
      </c>
      <c r="B44961" s="12" t="s">
        <v>40243</v>
      </c>
      <c r="C44961" s="11" t="s">
        <v>44889</v>
      </c>
    </row>
    <row r="44962" spans="1:3">
      <c r="A44962" s="4">
        <v>44961</v>
      </c>
      <c r="B44962" s="12" t="s">
        <v>40243</v>
      </c>
      <c r="C44962" s="16" t="s">
        <v>44890</v>
      </c>
    </row>
    <row r="44963" spans="1:3">
      <c r="A44963" s="4">
        <v>44962</v>
      </c>
      <c r="B44963" s="12" t="s">
        <v>40243</v>
      </c>
      <c r="C44963" s="16" t="s">
        <v>44891</v>
      </c>
    </row>
    <row r="44964" spans="1:3">
      <c r="A44964" s="4">
        <v>44963</v>
      </c>
      <c r="B44964" s="12" t="s">
        <v>40243</v>
      </c>
      <c r="C44964" s="16" t="s">
        <v>44892</v>
      </c>
    </row>
    <row r="44965" spans="1:3">
      <c r="A44965" s="4">
        <v>44964</v>
      </c>
      <c r="B44965" s="12" t="s">
        <v>40243</v>
      </c>
      <c r="C44965" s="16" t="s">
        <v>44893</v>
      </c>
    </row>
    <row r="44966" spans="1:3">
      <c r="A44966" s="4">
        <v>44965</v>
      </c>
      <c r="B44966" s="12" t="s">
        <v>40243</v>
      </c>
      <c r="C44966" s="16" t="s">
        <v>44894</v>
      </c>
    </row>
    <row r="44967" spans="1:3">
      <c r="A44967" s="4">
        <v>44966</v>
      </c>
      <c r="B44967" s="12" t="s">
        <v>40243</v>
      </c>
      <c r="C44967" s="16" t="s">
        <v>44895</v>
      </c>
    </row>
    <row r="44968" spans="1:3">
      <c r="A44968" s="4">
        <v>44967</v>
      </c>
      <c r="B44968" s="12" t="s">
        <v>40243</v>
      </c>
      <c r="C44968" s="16" t="s">
        <v>44896</v>
      </c>
    </row>
    <row r="44969" spans="1:3">
      <c r="A44969" s="4">
        <v>44968</v>
      </c>
      <c r="B44969" s="12" t="s">
        <v>40243</v>
      </c>
      <c r="C44969" s="16" t="s">
        <v>44897</v>
      </c>
    </row>
    <row r="44970" spans="1:3">
      <c r="A44970" s="4">
        <v>44969</v>
      </c>
      <c r="B44970" s="12" t="s">
        <v>40243</v>
      </c>
      <c r="C44970" s="16" t="s">
        <v>44898</v>
      </c>
    </row>
    <row r="44971" spans="1:3">
      <c r="A44971" s="4">
        <v>44970</v>
      </c>
      <c r="B44971" s="12" t="s">
        <v>40243</v>
      </c>
      <c r="C44971" s="16" t="s">
        <v>44899</v>
      </c>
    </row>
    <row r="44972" spans="1:3">
      <c r="A44972" s="4">
        <v>44971</v>
      </c>
      <c r="B44972" s="12" t="s">
        <v>40243</v>
      </c>
      <c r="C44972" s="16" t="s">
        <v>44900</v>
      </c>
    </row>
    <row r="44973" spans="1:3">
      <c r="A44973" s="4">
        <v>44972</v>
      </c>
      <c r="B44973" s="12" t="s">
        <v>40243</v>
      </c>
      <c r="C44973" s="16" t="s">
        <v>44901</v>
      </c>
    </row>
    <row r="44974" spans="1:3">
      <c r="A44974" s="4">
        <v>44973</v>
      </c>
      <c r="B44974" s="12" t="s">
        <v>40243</v>
      </c>
      <c r="C44974" s="16" t="s">
        <v>44902</v>
      </c>
    </row>
    <row r="44975" spans="1:3">
      <c r="A44975" s="4">
        <v>44974</v>
      </c>
      <c r="B44975" s="12" t="s">
        <v>40243</v>
      </c>
      <c r="C44975" s="16" t="s">
        <v>44903</v>
      </c>
    </row>
    <row r="44976" spans="1:3">
      <c r="A44976" s="4">
        <v>44975</v>
      </c>
      <c r="B44976" s="12" t="s">
        <v>40243</v>
      </c>
      <c r="C44976" s="16" t="s">
        <v>44904</v>
      </c>
    </row>
    <row r="44977" spans="1:3">
      <c r="A44977" s="4">
        <v>44976</v>
      </c>
      <c r="B44977" s="12" t="s">
        <v>40243</v>
      </c>
      <c r="C44977" s="16" t="s">
        <v>44905</v>
      </c>
    </row>
    <row r="44978" spans="1:3">
      <c r="A44978" s="4">
        <v>44977</v>
      </c>
      <c r="B44978" s="12" t="s">
        <v>40243</v>
      </c>
      <c r="C44978" s="16" t="s">
        <v>44906</v>
      </c>
    </row>
    <row r="44979" spans="1:3">
      <c r="A44979" s="4">
        <v>44978</v>
      </c>
      <c r="B44979" s="12" t="s">
        <v>40243</v>
      </c>
      <c r="C44979" s="16" t="s">
        <v>44907</v>
      </c>
    </row>
    <row r="44980" spans="1:3">
      <c r="A44980" s="4">
        <v>44979</v>
      </c>
      <c r="B44980" s="12" t="s">
        <v>40243</v>
      </c>
      <c r="C44980" s="16" t="s">
        <v>44908</v>
      </c>
    </row>
    <row r="44981" spans="1:3">
      <c r="A44981" s="4">
        <v>44980</v>
      </c>
      <c r="B44981" s="12" t="s">
        <v>40243</v>
      </c>
      <c r="C44981" s="16" t="s">
        <v>44909</v>
      </c>
    </row>
    <row r="44982" spans="1:3">
      <c r="A44982" s="4">
        <v>44981</v>
      </c>
      <c r="B44982" s="12" t="s">
        <v>40243</v>
      </c>
      <c r="C44982" s="16" t="s">
        <v>44910</v>
      </c>
    </row>
    <row r="44983" spans="1:3">
      <c r="A44983" s="4">
        <v>44982</v>
      </c>
      <c r="B44983" s="12" t="s">
        <v>40243</v>
      </c>
      <c r="C44983" s="16" t="s">
        <v>44911</v>
      </c>
    </row>
    <row r="44984" spans="1:3">
      <c r="A44984" s="4">
        <v>44983</v>
      </c>
      <c r="B44984" s="12" t="s">
        <v>40243</v>
      </c>
      <c r="C44984" s="16" t="s">
        <v>44912</v>
      </c>
    </row>
    <row r="44985" spans="1:3">
      <c r="A44985" s="4">
        <v>44984</v>
      </c>
      <c r="B44985" s="12" t="s">
        <v>40243</v>
      </c>
      <c r="C44985" s="16" t="s">
        <v>44913</v>
      </c>
    </row>
    <row r="44986" spans="1:3">
      <c r="A44986" s="4">
        <v>44985</v>
      </c>
      <c r="B44986" s="12" t="s">
        <v>40243</v>
      </c>
      <c r="C44986" s="11" t="s">
        <v>44914</v>
      </c>
    </row>
    <row r="44987" spans="1:3">
      <c r="A44987" s="4">
        <v>44986</v>
      </c>
      <c r="B44987" s="12" t="s">
        <v>40243</v>
      </c>
      <c r="C44987" s="16" t="s">
        <v>44915</v>
      </c>
    </row>
    <row r="44988" spans="1:3">
      <c r="A44988" s="4">
        <v>44987</v>
      </c>
      <c r="B44988" s="12" t="s">
        <v>40243</v>
      </c>
      <c r="C44988" s="16" t="s">
        <v>44916</v>
      </c>
    </row>
    <row r="44989" spans="1:3">
      <c r="A44989" s="4">
        <v>44988</v>
      </c>
      <c r="B44989" s="12" t="s">
        <v>40243</v>
      </c>
      <c r="C44989" s="16" t="s">
        <v>44917</v>
      </c>
    </row>
    <row r="44990" spans="1:3">
      <c r="A44990" s="4">
        <v>44989</v>
      </c>
      <c r="B44990" s="12" t="s">
        <v>40243</v>
      </c>
      <c r="C44990" s="16" t="s">
        <v>44918</v>
      </c>
    </row>
    <row r="44991" spans="1:3">
      <c r="A44991" s="4">
        <v>44990</v>
      </c>
      <c r="B44991" s="12" t="s">
        <v>40243</v>
      </c>
      <c r="C44991" s="16" t="s">
        <v>44919</v>
      </c>
    </row>
    <row r="44992" spans="1:3">
      <c r="A44992" s="4">
        <v>44991</v>
      </c>
      <c r="B44992" s="12" t="s">
        <v>40243</v>
      </c>
      <c r="C44992" s="16" t="s">
        <v>44920</v>
      </c>
    </row>
    <row r="44993" spans="1:3">
      <c r="A44993" s="4">
        <v>44992</v>
      </c>
      <c r="B44993" s="12" t="s">
        <v>40243</v>
      </c>
      <c r="C44993" s="16" t="s">
        <v>44921</v>
      </c>
    </row>
    <row r="44994" spans="1:3">
      <c r="A44994" s="4">
        <v>44993</v>
      </c>
      <c r="B44994" s="12" t="s">
        <v>40243</v>
      </c>
      <c r="C44994" s="16" t="s">
        <v>44922</v>
      </c>
    </row>
    <row r="44995" spans="1:3">
      <c r="A44995" s="4">
        <v>44994</v>
      </c>
      <c r="B44995" s="12" t="s">
        <v>40243</v>
      </c>
      <c r="C44995" s="16" t="s">
        <v>44923</v>
      </c>
    </row>
    <row r="44996" spans="1:3">
      <c r="A44996" s="4">
        <v>44995</v>
      </c>
      <c r="B44996" s="12" t="s">
        <v>40243</v>
      </c>
      <c r="C44996" s="16" t="s">
        <v>44924</v>
      </c>
    </row>
    <row r="44997" spans="1:3">
      <c r="A44997" s="4">
        <v>44996</v>
      </c>
      <c r="B44997" s="12" t="s">
        <v>40243</v>
      </c>
      <c r="C44997" s="11" t="s">
        <v>44925</v>
      </c>
    </row>
    <row r="44998" spans="1:3">
      <c r="A44998" s="4">
        <v>44997</v>
      </c>
      <c r="B44998" s="12" t="s">
        <v>40243</v>
      </c>
      <c r="C44998" s="16" t="s">
        <v>44926</v>
      </c>
    </row>
    <row r="44999" spans="1:3">
      <c r="A44999" s="4">
        <v>44998</v>
      </c>
      <c r="B44999" s="12" t="s">
        <v>40243</v>
      </c>
      <c r="C44999" s="16" t="s">
        <v>44927</v>
      </c>
    </row>
    <row r="45000" spans="1:3">
      <c r="A45000" s="4">
        <v>44999</v>
      </c>
      <c r="B45000" s="12" t="s">
        <v>40243</v>
      </c>
      <c r="C45000" s="16" t="s">
        <v>44928</v>
      </c>
    </row>
    <row r="45001" spans="1:3">
      <c r="A45001" s="4">
        <v>45000</v>
      </c>
      <c r="B45001" s="12" t="s">
        <v>40243</v>
      </c>
      <c r="C45001" s="16" t="s">
        <v>44929</v>
      </c>
    </row>
    <row r="45002" spans="1:3">
      <c r="A45002" s="4">
        <v>45001</v>
      </c>
      <c r="B45002" s="12" t="s">
        <v>40243</v>
      </c>
      <c r="C45002" s="16" t="s">
        <v>44930</v>
      </c>
    </row>
    <row r="45003" spans="1:3">
      <c r="A45003" s="4">
        <v>45002</v>
      </c>
      <c r="B45003" s="12" t="s">
        <v>40243</v>
      </c>
      <c r="C45003" s="16" t="s">
        <v>44931</v>
      </c>
    </row>
    <row r="45004" spans="1:3">
      <c r="A45004" s="4">
        <v>45003</v>
      </c>
      <c r="B45004" s="12" t="s">
        <v>40243</v>
      </c>
      <c r="C45004" s="16" t="s">
        <v>44932</v>
      </c>
    </row>
    <row r="45005" spans="1:3">
      <c r="A45005" s="4">
        <v>45004</v>
      </c>
      <c r="B45005" s="12" t="s">
        <v>40243</v>
      </c>
      <c r="C45005" s="16" t="s">
        <v>44933</v>
      </c>
    </row>
    <row r="45006" spans="1:3">
      <c r="A45006" s="4">
        <v>45005</v>
      </c>
      <c r="B45006" s="12" t="s">
        <v>40243</v>
      </c>
      <c r="C45006" s="16" t="s">
        <v>44934</v>
      </c>
    </row>
    <row r="45007" spans="1:3">
      <c r="A45007" s="4">
        <v>45006</v>
      </c>
      <c r="B45007" s="12" t="s">
        <v>40243</v>
      </c>
      <c r="C45007" s="16" t="s">
        <v>44935</v>
      </c>
    </row>
    <row r="45008" spans="1:3">
      <c r="A45008" s="4">
        <v>45007</v>
      </c>
      <c r="B45008" s="12" t="s">
        <v>40243</v>
      </c>
      <c r="C45008" s="16" t="s">
        <v>44936</v>
      </c>
    </row>
    <row r="45009" spans="1:3">
      <c r="A45009" s="4">
        <v>45008</v>
      </c>
      <c r="B45009" s="12" t="s">
        <v>40243</v>
      </c>
      <c r="C45009" s="16" t="s">
        <v>44937</v>
      </c>
    </row>
    <row r="45010" spans="1:3">
      <c r="A45010" s="4">
        <v>45009</v>
      </c>
      <c r="B45010" s="12" t="s">
        <v>40243</v>
      </c>
      <c r="C45010" s="16" t="s">
        <v>44938</v>
      </c>
    </row>
    <row r="45011" spans="1:3">
      <c r="A45011" s="4">
        <v>45010</v>
      </c>
      <c r="B45011" s="12" t="s">
        <v>40243</v>
      </c>
      <c r="C45011" s="16" t="s">
        <v>44939</v>
      </c>
    </row>
    <row r="45012" spans="1:3">
      <c r="A45012" s="4">
        <v>45011</v>
      </c>
      <c r="B45012" s="12" t="s">
        <v>40243</v>
      </c>
      <c r="C45012" s="16" t="s">
        <v>44940</v>
      </c>
    </row>
    <row r="45013" spans="1:3">
      <c r="A45013" s="4">
        <v>45012</v>
      </c>
      <c r="B45013" s="12" t="s">
        <v>40243</v>
      </c>
      <c r="C45013" s="16" t="s">
        <v>44941</v>
      </c>
    </row>
    <row r="45014" spans="1:3">
      <c r="A45014" s="4">
        <v>45013</v>
      </c>
      <c r="B45014" s="12" t="s">
        <v>40243</v>
      </c>
      <c r="C45014" s="16" t="s">
        <v>44942</v>
      </c>
    </row>
    <row r="45015" spans="1:3">
      <c r="A45015" s="4">
        <v>45014</v>
      </c>
      <c r="B45015" s="12" t="s">
        <v>40243</v>
      </c>
      <c r="C45015" s="16" t="s">
        <v>44943</v>
      </c>
    </row>
    <row r="45016" spans="1:3">
      <c r="A45016" s="4">
        <v>45015</v>
      </c>
      <c r="B45016" s="12" t="s">
        <v>40243</v>
      </c>
      <c r="C45016" s="16" t="s">
        <v>44944</v>
      </c>
    </row>
    <row r="45017" spans="1:3">
      <c r="A45017" s="4">
        <v>45016</v>
      </c>
      <c r="B45017" s="12" t="s">
        <v>40243</v>
      </c>
      <c r="C45017" s="16" t="s">
        <v>44945</v>
      </c>
    </row>
    <row r="45018" spans="1:3">
      <c r="A45018" s="4">
        <v>45017</v>
      </c>
      <c r="B45018" s="12" t="s">
        <v>40243</v>
      </c>
      <c r="C45018" s="16" t="s">
        <v>44946</v>
      </c>
    </row>
    <row r="45019" spans="1:3">
      <c r="A45019" s="4">
        <v>45018</v>
      </c>
      <c r="B45019" s="12" t="s">
        <v>40243</v>
      </c>
      <c r="C45019" s="16" t="s">
        <v>44947</v>
      </c>
    </row>
    <row r="45020" spans="1:3">
      <c r="A45020" s="4">
        <v>45019</v>
      </c>
      <c r="B45020" s="12" t="s">
        <v>40243</v>
      </c>
      <c r="C45020" s="16" t="s">
        <v>44948</v>
      </c>
    </row>
    <row r="45021" spans="1:3">
      <c r="A45021" s="4">
        <v>45020</v>
      </c>
      <c r="B45021" s="12" t="s">
        <v>40243</v>
      </c>
      <c r="C45021" s="16" t="s">
        <v>44949</v>
      </c>
    </row>
    <row r="45022" spans="1:3">
      <c r="A45022" s="4">
        <v>45021</v>
      </c>
      <c r="B45022" s="12" t="s">
        <v>40243</v>
      </c>
      <c r="C45022" s="16" t="s">
        <v>44950</v>
      </c>
    </row>
    <row r="45023" spans="1:3">
      <c r="A45023" s="4">
        <v>45022</v>
      </c>
      <c r="B45023" s="12" t="s">
        <v>40243</v>
      </c>
      <c r="C45023" s="16" t="s">
        <v>44951</v>
      </c>
    </row>
    <row r="45024" spans="1:3">
      <c r="A45024" s="4">
        <v>45023</v>
      </c>
      <c r="B45024" s="12" t="s">
        <v>40243</v>
      </c>
      <c r="C45024" s="16" t="s">
        <v>44952</v>
      </c>
    </row>
    <row r="45025" spans="1:3">
      <c r="A45025" s="4">
        <v>45024</v>
      </c>
      <c r="B45025" s="12" t="s">
        <v>40243</v>
      </c>
      <c r="C45025" s="16" t="s">
        <v>44953</v>
      </c>
    </row>
    <row r="45026" spans="1:3">
      <c r="A45026" s="4">
        <v>45025</v>
      </c>
      <c r="B45026" s="12" t="s">
        <v>40243</v>
      </c>
      <c r="C45026" s="21" t="s">
        <v>44954</v>
      </c>
    </row>
    <row r="45027" spans="1:3">
      <c r="A45027" s="4">
        <v>45026</v>
      </c>
      <c r="B45027" s="12" t="s">
        <v>40243</v>
      </c>
      <c r="C45027" s="16" t="s">
        <v>44955</v>
      </c>
    </row>
    <row r="45028" spans="1:3">
      <c r="A45028" s="4">
        <v>45027</v>
      </c>
      <c r="B45028" s="12" t="s">
        <v>40243</v>
      </c>
      <c r="C45028" s="16" t="s">
        <v>44956</v>
      </c>
    </row>
    <row r="45029" spans="1:3">
      <c r="A45029" s="4">
        <v>45028</v>
      </c>
      <c r="B45029" s="12" t="s">
        <v>40243</v>
      </c>
      <c r="C45029" s="16" t="s">
        <v>44957</v>
      </c>
    </row>
    <row r="45030" spans="1:3">
      <c r="A45030" s="4">
        <v>45029</v>
      </c>
      <c r="B45030" s="12" t="s">
        <v>40243</v>
      </c>
      <c r="C45030" s="16" t="s">
        <v>44958</v>
      </c>
    </row>
    <row r="45031" spans="1:3">
      <c r="A45031" s="4">
        <v>45030</v>
      </c>
      <c r="B45031" s="12" t="s">
        <v>40243</v>
      </c>
      <c r="C45031" s="16" t="s">
        <v>44959</v>
      </c>
    </row>
    <row r="45032" spans="1:3">
      <c r="A45032" s="4">
        <v>45031</v>
      </c>
      <c r="B45032" s="12" t="s">
        <v>40243</v>
      </c>
      <c r="C45032" s="16" t="s">
        <v>44960</v>
      </c>
    </row>
    <row r="45033" spans="1:3">
      <c r="A45033" s="4">
        <v>45032</v>
      </c>
      <c r="B45033" s="12" t="s">
        <v>40243</v>
      </c>
      <c r="C45033" s="11" t="s">
        <v>44961</v>
      </c>
    </row>
    <row r="45034" spans="1:3">
      <c r="A45034" s="4">
        <v>45033</v>
      </c>
      <c r="B45034" s="12" t="s">
        <v>40243</v>
      </c>
      <c r="C45034" s="16" t="s">
        <v>44962</v>
      </c>
    </row>
    <row r="45035" spans="1:3">
      <c r="A45035" s="4">
        <v>45034</v>
      </c>
      <c r="B45035" s="12" t="s">
        <v>40243</v>
      </c>
      <c r="C45035" s="16" t="s">
        <v>44963</v>
      </c>
    </row>
    <row r="45036" spans="1:3">
      <c r="A45036" s="4">
        <v>45035</v>
      </c>
      <c r="B45036" s="12" t="s">
        <v>40243</v>
      </c>
      <c r="C45036" s="16" t="s">
        <v>44964</v>
      </c>
    </row>
    <row r="45037" spans="1:3">
      <c r="A45037" s="4">
        <v>45036</v>
      </c>
      <c r="B45037" s="12" t="s">
        <v>40243</v>
      </c>
      <c r="C45037" s="16" t="s">
        <v>44965</v>
      </c>
    </row>
    <row r="45038" spans="1:3">
      <c r="A45038" s="4">
        <v>45037</v>
      </c>
      <c r="B45038" s="12" t="s">
        <v>40243</v>
      </c>
      <c r="C45038" s="16" t="s">
        <v>44966</v>
      </c>
    </row>
    <row r="45039" spans="1:3">
      <c r="A45039" s="4">
        <v>45038</v>
      </c>
      <c r="B45039" s="12" t="s">
        <v>40243</v>
      </c>
      <c r="C45039" s="11" t="s">
        <v>44967</v>
      </c>
    </row>
    <row r="45040" spans="1:3">
      <c r="A45040" s="4">
        <v>45039</v>
      </c>
      <c r="B45040" s="12" t="s">
        <v>40243</v>
      </c>
      <c r="C45040" s="16" t="s">
        <v>44968</v>
      </c>
    </row>
    <row r="45041" spans="1:3">
      <c r="A45041" s="4">
        <v>45040</v>
      </c>
      <c r="B45041" s="12" t="s">
        <v>40243</v>
      </c>
      <c r="C45041" s="16" t="s">
        <v>44969</v>
      </c>
    </row>
    <row r="45042" spans="1:3">
      <c r="A45042" s="4">
        <v>45041</v>
      </c>
      <c r="B45042" s="12" t="s">
        <v>40243</v>
      </c>
      <c r="C45042" s="16" t="s">
        <v>44970</v>
      </c>
    </row>
    <row r="45043" spans="1:3">
      <c r="A45043" s="4">
        <v>45042</v>
      </c>
      <c r="B45043" s="12" t="s">
        <v>40243</v>
      </c>
      <c r="C45043" s="16" t="s">
        <v>44971</v>
      </c>
    </row>
    <row r="45044" spans="1:3">
      <c r="A45044" s="4">
        <v>45043</v>
      </c>
      <c r="B45044" s="12" t="s">
        <v>40243</v>
      </c>
      <c r="C45044" s="16" t="s">
        <v>44972</v>
      </c>
    </row>
    <row r="45045" spans="1:3">
      <c r="A45045" s="4">
        <v>45044</v>
      </c>
      <c r="B45045" s="12" t="s">
        <v>40243</v>
      </c>
      <c r="C45045" s="16" t="s">
        <v>44973</v>
      </c>
    </row>
    <row r="45046" spans="1:3">
      <c r="A45046" s="4">
        <v>45045</v>
      </c>
      <c r="B45046" s="12" t="s">
        <v>40243</v>
      </c>
      <c r="C45046" s="16" t="s">
        <v>44974</v>
      </c>
    </row>
    <row r="45047" spans="1:3">
      <c r="A45047" s="4">
        <v>45046</v>
      </c>
      <c r="B45047" s="12" t="s">
        <v>40243</v>
      </c>
      <c r="C45047" s="16" t="s">
        <v>44975</v>
      </c>
    </row>
    <row r="45048" spans="1:3">
      <c r="A45048" s="4">
        <v>45047</v>
      </c>
      <c r="B45048" s="12" t="s">
        <v>40243</v>
      </c>
      <c r="C45048" s="16" t="s">
        <v>44976</v>
      </c>
    </row>
    <row r="45049" spans="1:3">
      <c r="A45049" s="4">
        <v>45048</v>
      </c>
      <c r="B45049" s="12" t="s">
        <v>40243</v>
      </c>
      <c r="C45049" s="16" t="s">
        <v>44977</v>
      </c>
    </row>
    <row r="45050" spans="1:3">
      <c r="A45050" s="4">
        <v>45049</v>
      </c>
      <c r="B45050" s="12" t="s">
        <v>40243</v>
      </c>
      <c r="C45050" s="16" t="s">
        <v>44978</v>
      </c>
    </row>
    <row r="45051" spans="1:3">
      <c r="A45051" s="4">
        <v>45050</v>
      </c>
      <c r="B45051" s="12" t="s">
        <v>40243</v>
      </c>
      <c r="C45051" s="16" t="s">
        <v>44979</v>
      </c>
    </row>
    <row r="45052" spans="1:3">
      <c r="A45052" s="4">
        <v>45051</v>
      </c>
      <c r="B45052" s="12" t="s">
        <v>40243</v>
      </c>
      <c r="C45052" s="11" t="s">
        <v>44980</v>
      </c>
    </row>
    <row r="45053" spans="1:3">
      <c r="A45053" s="4">
        <v>45052</v>
      </c>
      <c r="B45053" s="12" t="s">
        <v>40243</v>
      </c>
      <c r="C45053" s="16" t="s">
        <v>44981</v>
      </c>
    </row>
    <row r="45054" spans="1:3">
      <c r="A45054" s="4">
        <v>45053</v>
      </c>
      <c r="B45054" s="12" t="s">
        <v>40243</v>
      </c>
      <c r="C45054" s="16" t="s">
        <v>44982</v>
      </c>
    </row>
    <row r="45055" spans="1:3">
      <c r="A45055" s="4">
        <v>45054</v>
      </c>
      <c r="B45055" s="12" t="s">
        <v>40243</v>
      </c>
      <c r="C45055" s="16" t="s">
        <v>44983</v>
      </c>
    </row>
    <row r="45056" spans="1:3">
      <c r="A45056" s="4">
        <v>45055</v>
      </c>
      <c r="B45056" s="12" t="s">
        <v>40243</v>
      </c>
      <c r="C45056" s="16" t="s">
        <v>44984</v>
      </c>
    </row>
    <row r="45057" spans="1:3">
      <c r="A45057" s="4">
        <v>45056</v>
      </c>
      <c r="B45057" s="12" t="s">
        <v>40243</v>
      </c>
      <c r="C45057" s="16" t="s">
        <v>44985</v>
      </c>
    </row>
    <row r="45058" spans="1:3">
      <c r="A45058" s="4">
        <v>45057</v>
      </c>
      <c r="B45058" s="12" t="s">
        <v>40243</v>
      </c>
      <c r="C45058" s="16" t="s">
        <v>44986</v>
      </c>
    </row>
    <row r="45059" spans="1:3">
      <c r="A45059" s="4">
        <v>45058</v>
      </c>
      <c r="B45059" s="12" t="s">
        <v>40243</v>
      </c>
      <c r="C45059" s="11" t="s">
        <v>44987</v>
      </c>
    </row>
    <row r="45060" spans="1:3">
      <c r="A45060" s="4">
        <v>45059</v>
      </c>
      <c r="B45060" s="12" t="s">
        <v>40243</v>
      </c>
      <c r="C45060" s="16" t="s">
        <v>44988</v>
      </c>
    </row>
    <row r="45061" spans="1:3">
      <c r="A45061" s="4">
        <v>45060</v>
      </c>
      <c r="B45061" s="12" t="s">
        <v>40243</v>
      </c>
      <c r="C45061" s="16" t="s">
        <v>44989</v>
      </c>
    </row>
    <row r="45062" spans="1:3">
      <c r="A45062" s="4">
        <v>45061</v>
      </c>
      <c r="B45062" s="12" t="s">
        <v>40243</v>
      </c>
      <c r="C45062" s="11" t="s">
        <v>44990</v>
      </c>
    </row>
    <row r="45063" spans="1:3">
      <c r="A45063" s="4">
        <v>45062</v>
      </c>
      <c r="B45063" s="12" t="s">
        <v>40243</v>
      </c>
      <c r="C45063" s="16" t="s">
        <v>44991</v>
      </c>
    </row>
    <row r="45064" spans="1:3">
      <c r="A45064" s="4">
        <v>45063</v>
      </c>
      <c r="B45064" s="12" t="s">
        <v>40243</v>
      </c>
      <c r="C45064" s="16" t="s">
        <v>44992</v>
      </c>
    </row>
    <row r="45065" spans="1:3">
      <c r="A45065" s="4">
        <v>45064</v>
      </c>
      <c r="B45065" s="12" t="s">
        <v>40243</v>
      </c>
      <c r="C45065" s="16" t="s">
        <v>44993</v>
      </c>
    </row>
    <row r="45066" spans="1:3">
      <c r="A45066" s="4">
        <v>45065</v>
      </c>
      <c r="B45066" s="12" t="s">
        <v>40243</v>
      </c>
      <c r="C45066" s="16" t="s">
        <v>44994</v>
      </c>
    </row>
    <row r="45067" spans="1:3">
      <c r="A45067" s="4">
        <v>45066</v>
      </c>
      <c r="B45067" s="12" t="s">
        <v>40243</v>
      </c>
      <c r="C45067" s="16" t="s">
        <v>44995</v>
      </c>
    </row>
    <row r="45068" spans="1:3">
      <c r="A45068" s="4">
        <v>45067</v>
      </c>
      <c r="B45068" s="12" t="s">
        <v>40243</v>
      </c>
      <c r="C45068" s="16" t="s">
        <v>44996</v>
      </c>
    </row>
    <row r="45069" spans="1:3">
      <c r="A45069" s="4">
        <v>45068</v>
      </c>
      <c r="B45069" s="12" t="s">
        <v>40243</v>
      </c>
      <c r="C45069" s="16" t="s">
        <v>44997</v>
      </c>
    </row>
    <row r="45070" spans="1:3">
      <c r="A45070" s="4">
        <v>45069</v>
      </c>
      <c r="B45070" s="12" t="s">
        <v>40243</v>
      </c>
      <c r="C45070" s="16" t="s">
        <v>44998</v>
      </c>
    </row>
    <row r="45071" spans="1:3">
      <c r="A45071" s="4">
        <v>45070</v>
      </c>
      <c r="B45071" s="12" t="s">
        <v>40243</v>
      </c>
      <c r="C45071" s="16" t="s">
        <v>44999</v>
      </c>
    </row>
    <row r="45072" spans="1:3">
      <c r="A45072" s="4">
        <v>45071</v>
      </c>
      <c r="B45072" s="12" t="s">
        <v>40243</v>
      </c>
      <c r="C45072" s="16" t="s">
        <v>45000</v>
      </c>
    </row>
    <row r="45073" spans="1:3">
      <c r="A45073" s="4">
        <v>45072</v>
      </c>
      <c r="B45073" s="12" t="s">
        <v>40243</v>
      </c>
      <c r="C45073" s="16" t="s">
        <v>45001</v>
      </c>
    </row>
    <row r="45074" spans="1:3">
      <c r="A45074" s="4">
        <v>45073</v>
      </c>
      <c r="B45074" s="12" t="s">
        <v>40243</v>
      </c>
      <c r="C45074" s="16" t="s">
        <v>45002</v>
      </c>
    </row>
    <row r="45075" spans="1:3">
      <c r="A45075" s="4">
        <v>45074</v>
      </c>
      <c r="B45075" s="12" t="s">
        <v>40243</v>
      </c>
      <c r="C45075" s="16" t="s">
        <v>45003</v>
      </c>
    </row>
    <row r="45076" spans="1:3">
      <c r="A45076" s="4">
        <v>45075</v>
      </c>
      <c r="B45076" s="12" t="s">
        <v>40243</v>
      </c>
      <c r="C45076" s="16" t="s">
        <v>45004</v>
      </c>
    </row>
    <row r="45077" spans="1:3">
      <c r="A45077" s="4">
        <v>45076</v>
      </c>
      <c r="B45077" s="12" t="s">
        <v>40243</v>
      </c>
      <c r="C45077" s="16" t="s">
        <v>45005</v>
      </c>
    </row>
    <row r="45078" spans="1:3">
      <c r="A45078" s="4">
        <v>45077</v>
      </c>
      <c r="B45078" s="12" t="s">
        <v>40243</v>
      </c>
      <c r="C45078" s="16" t="s">
        <v>45006</v>
      </c>
    </row>
    <row r="45079" spans="1:3">
      <c r="A45079" s="4">
        <v>45078</v>
      </c>
      <c r="B45079" s="12" t="s">
        <v>40243</v>
      </c>
      <c r="C45079" s="16" t="s">
        <v>45007</v>
      </c>
    </row>
    <row r="45080" spans="1:3">
      <c r="A45080" s="4">
        <v>45079</v>
      </c>
      <c r="B45080" s="12" t="s">
        <v>40243</v>
      </c>
      <c r="C45080" s="16" t="s">
        <v>45008</v>
      </c>
    </row>
    <row r="45081" spans="1:3">
      <c r="A45081" s="4">
        <v>45080</v>
      </c>
      <c r="B45081" s="12" t="s">
        <v>40243</v>
      </c>
      <c r="C45081" s="16" t="s">
        <v>45009</v>
      </c>
    </row>
    <row r="45082" spans="1:3">
      <c r="A45082" s="4">
        <v>45081</v>
      </c>
      <c r="B45082" s="12" t="s">
        <v>40243</v>
      </c>
      <c r="C45082" s="16" t="s">
        <v>45010</v>
      </c>
    </row>
    <row r="45083" spans="1:3">
      <c r="A45083" s="4">
        <v>45082</v>
      </c>
      <c r="B45083" s="12" t="s">
        <v>40243</v>
      </c>
      <c r="C45083" s="16" t="s">
        <v>45011</v>
      </c>
    </row>
    <row r="45084" spans="1:3">
      <c r="A45084" s="4">
        <v>45083</v>
      </c>
      <c r="B45084" s="12" t="s">
        <v>40243</v>
      </c>
      <c r="C45084" s="16" t="s">
        <v>45012</v>
      </c>
    </row>
    <row r="45085" spans="1:3">
      <c r="A45085" s="4">
        <v>45084</v>
      </c>
      <c r="B45085" s="12" t="s">
        <v>40243</v>
      </c>
      <c r="C45085" s="16" t="s">
        <v>45013</v>
      </c>
    </row>
    <row r="45086" spans="1:3">
      <c r="A45086" s="4">
        <v>45085</v>
      </c>
      <c r="B45086" s="12" t="s">
        <v>40243</v>
      </c>
      <c r="C45086" s="16" t="s">
        <v>45014</v>
      </c>
    </row>
    <row r="45087" spans="1:3">
      <c r="A45087" s="4">
        <v>45086</v>
      </c>
      <c r="B45087" s="12" t="s">
        <v>40243</v>
      </c>
      <c r="C45087" s="16" t="s">
        <v>45015</v>
      </c>
    </row>
    <row r="45088" spans="1:3">
      <c r="A45088" s="4">
        <v>45087</v>
      </c>
      <c r="B45088" s="12" t="s">
        <v>40243</v>
      </c>
      <c r="C45088" s="11" t="s">
        <v>45016</v>
      </c>
    </row>
    <row r="45089" spans="1:3">
      <c r="A45089" s="4">
        <v>45088</v>
      </c>
      <c r="B45089" s="12" t="s">
        <v>40243</v>
      </c>
      <c r="C45089" s="16" t="s">
        <v>45017</v>
      </c>
    </row>
    <row r="45090" spans="1:3">
      <c r="A45090" s="4">
        <v>45089</v>
      </c>
      <c r="B45090" s="12" t="s">
        <v>40243</v>
      </c>
      <c r="C45090" s="16" t="s">
        <v>45018</v>
      </c>
    </row>
    <row r="45091" spans="1:3">
      <c r="A45091" s="4">
        <v>45090</v>
      </c>
      <c r="B45091" s="12" t="s">
        <v>40243</v>
      </c>
      <c r="C45091" s="11" t="s">
        <v>45019</v>
      </c>
    </row>
    <row r="45092" spans="1:3">
      <c r="A45092" s="4">
        <v>45091</v>
      </c>
      <c r="B45092" s="12" t="s">
        <v>40243</v>
      </c>
      <c r="C45092" s="16" t="s">
        <v>45020</v>
      </c>
    </row>
    <row r="45093" spans="1:3">
      <c r="A45093" s="4">
        <v>45092</v>
      </c>
      <c r="B45093" s="12" t="s">
        <v>40243</v>
      </c>
      <c r="C45093" s="16" t="s">
        <v>45021</v>
      </c>
    </row>
    <row r="45094" spans="1:3">
      <c r="A45094" s="4">
        <v>45093</v>
      </c>
      <c r="B45094" s="12" t="s">
        <v>40243</v>
      </c>
      <c r="C45094" s="11" t="s">
        <v>45022</v>
      </c>
    </row>
    <row r="45095" spans="1:3">
      <c r="A45095" s="4">
        <v>45094</v>
      </c>
      <c r="B45095" s="12" t="s">
        <v>40243</v>
      </c>
      <c r="C45095" s="16" t="s">
        <v>45023</v>
      </c>
    </row>
    <row r="45096" spans="1:3">
      <c r="A45096" s="4">
        <v>45095</v>
      </c>
      <c r="B45096" s="12" t="s">
        <v>40243</v>
      </c>
      <c r="C45096" s="16" t="s">
        <v>45024</v>
      </c>
    </row>
    <row r="45097" spans="1:3">
      <c r="A45097" s="4">
        <v>45096</v>
      </c>
      <c r="B45097" s="12" t="s">
        <v>40243</v>
      </c>
      <c r="C45097" s="16" t="s">
        <v>45025</v>
      </c>
    </row>
    <row r="45098" spans="1:3">
      <c r="A45098" s="4">
        <v>45097</v>
      </c>
      <c r="B45098" s="12" t="s">
        <v>40243</v>
      </c>
      <c r="C45098" s="21" t="s">
        <v>45026</v>
      </c>
    </row>
    <row r="45099" spans="1:3">
      <c r="A45099" s="4">
        <v>45098</v>
      </c>
      <c r="B45099" s="12" t="s">
        <v>40243</v>
      </c>
      <c r="C45099" s="16" t="s">
        <v>45027</v>
      </c>
    </row>
    <row r="45100" spans="1:3">
      <c r="A45100" s="4">
        <v>45099</v>
      </c>
      <c r="B45100" s="12" t="s">
        <v>40243</v>
      </c>
      <c r="C45100" s="16" t="s">
        <v>45028</v>
      </c>
    </row>
    <row r="45101" spans="1:3">
      <c r="A45101" s="4">
        <v>45100</v>
      </c>
      <c r="B45101" s="12" t="s">
        <v>40243</v>
      </c>
      <c r="C45101" s="16" t="s">
        <v>45029</v>
      </c>
    </row>
    <row r="45102" spans="1:3">
      <c r="A45102" s="4">
        <v>45101</v>
      </c>
      <c r="B45102" s="12" t="s">
        <v>40243</v>
      </c>
      <c r="C45102" s="16" t="s">
        <v>45030</v>
      </c>
    </row>
    <row r="45103" spans="1:3">
      <c r="A45103" s="4">
        <v>45102</v>
      </c>
      <c r="B45103" s="12" t="s">
        <v>40243</v>
      </c>
      <c r="C45103" s="16" t="s">
        <v>45031</v>
      </c>
    </row>
    <row r="45104" spans="1:3">
      <c r="A45104" s="4">
        <v>45103</v>
      </c>
      <c r="B45104" s="12" t="s">
        <v>40243</v>
      </c>
      <c r="C45104" s="16" t="s">
        <v>45032</v>
      </c>
    </row>
    <row r="45105" spans="1:3">
      <c r="A45105" s="4">
        <v>45104</v>
      </c>
      <c r="B45105" s="12" t="s">
        <v>40243</v>
      </c>
      <c r="C45105" s="16" t="s">
        <v>45033</v>
      </c>
    </row>
    <row r="45106" spans="1:3">
      <c r="A45106" s="4">
        <v>45105</v>
      </c>
      <c r="B45106" s="12" t="s">
        <v>40243</v>
      </c>
      <c r="C45106" s="16" t="s">
        <v>45034</v>
      </c>
    </row>
    <row r="45107" spans="1:3">
      <c r="A45107" s="4">
        <v>45106</v>
      </c>
      <c r="B45107" s="12" t="s">
        <v>40243</v>
      </c>
      <c r="C45107" s="16" t="s">
        <v>45035</v>
      </c>
    </row>
    <row r="45108" spans="1:3">
      <c r="A45108" s="4">
        <v>45107</v>
      </c>
      <c r="B45108" s="12" t="s">
        <v>40243</v>
      </c>
      <c r="C45108" s="16" t="s">
        <v>45036</v>
      </c>
    </row>
    <row r="45109" spans="1:3">
      <c r="A45109" s="4">
        <v>45108</v>
      </c>
      <c r="B45109" s="12" t="s">
        <v>40243</v>
      </c>
      <c r="C45109" s="16" t="s">
        <v>45037</v>
      </c>
    </row>
    <row r="45110" spans="1:3">
      <c r="A45110" s="4">
        <v>45109</v>
      </c>
      <c r="B45110" s="12" t="s">
        <v>40243</v>
      </c>
      <c r="C45110" s="16" t="s">
        <v>45038</v>
      </c>
    </row>
    <row r="45111" spans="1:3">
      <c r="A45111" s="4">
        <v>45110</v>
      </c>
      <c r="B45111" s="12" t="s">
        <v>40243</v>
      </c>
      <c r="C45111" s="16" t="s">
        <v>45039</v>
      </c>
    </row>
    <row r="45112" spans="1:3">
      <c r="A45112" s="4">
        <v>45111</v>
      </c>
      <c r="B45112" s="12" t="s">
        <v>40243</v>
      </c>
      <c r="C45112" s="16" t="s">
        <v>45040</v>
      </c>
    </row>
    <row r="45113" spans="1:3">
      <c r="A45113" s="4">
        <v>45112</v>
      </c>
      <c r="B45113" s="12" t="s">
        <v>40243</v>
      </c>
      <c r="C45113" s="16" t="s">
        <v>45041</v>
      </c>
    </row>
    <row r="45114" spans="1:3">
      <c r="A45114" s="4">
        <v>45113</v>
      </c>
      <c r="B45114" s="12" t="s">
        <v>40243</v>
      </c>
      <c r="C45114" s="16" t="s">
        <v>45042</v>
      </c>
    </row>
    <row r="45115" spans="1:3">
      <c r="A45115" s="4">
        <v>45114</v>
      </c>
      <c r="B45115" s="12" t="s">
        <v>40243</v>
      </c>
      <c r="C45115" s="16" t="s">
        <v>45043</v>
      </c>
    </row>
    <row r="45116" spans="1:3">
      <c r="A45116" s="4">
        <v>45115</v>
      </c>
      <c r="B45116" s="12" t="s">
        <v>40243</v>
      </c>
      <c r="C45116" s="16" t="s">
        <v>45044</v>
      </c>
    </row>
    <row r="45117" spans="1:3">
      <c r="A45117" s="4">
        <v>45116</v>
      </c>
      <c r="B45117" s="12" t="s">
        <v>40243</v>
      </c>
      <c r="C45117" s="16" t="s">
        <v>45045</v>
      </c>
    </row>
    <row r="45118" spans="1:3">
      <c r="A45118" s="4">
        <v>45117</v>
      </c>
      <c r="B45118" s="12" t="s">
        <v>40243</v>
      </c>
      <c r="C45118" s="16" t="s">
        <v>45046</v>
      </c>
    </row>
    <row r="45119" spans="1:3">
      <c r="A45119" s="4">
        <v>45118</v>
      </c>
      <c r="B45119" s="12" t="s">
        <v>40243</v>
      </c>
      <c r="C45119" s="16" t="s">
        <v>45047</v>
      </c>
    </row>
    <row r="45120" spans="1:3">
      <c r="A45120" s="4">
        <v>45119</v>
      </c>
      <c r="B45120" s="12" t="s">
        <v>40243</v>
      </c>
      <c r="C45120" s="21" t="s">
        <v>45048</v>
      </c>
    </row>
    <row r="45121" spans="1:3">
      <c r="A45121" s="4">
        <v>45120</v>
      </c>
      <c r="B45121" s="12" t="s">
        <v>40243</v>
      </c>
      <c r="C45121" s="16" t="s">
        <v>45049</v>
      </c>
    </row>
    <row r="45122" spans="1:3">
      <c r="A45122" s="4">
        <v>45121</v>
      </c>
      <c r="B45122" s="12" t="s">
        <v>40243</v>
      </c>
      <c r="C45122" s="16" t="s">
        <v>45050</v>
      </c>
    </row>
    <row r="45123" spans="1:3">
      <c r="A45123" s="4">
        <v>45122</v>
      </c>
      <c r="B45123" s="12" t="s">
        <v>40243</v>
      </c>
      <c r="C45123" s="11" t="s">
        <v>45051</v>
      </c>
    </row>
    <row r="45124" spans="1:3">
      <c r="A45124" s="4">
        <v>45123</v>
      </c>
      <c r="B45124" s="12" t="s">
        <v>40243</v>
      </c>
      <c r="C45124" s="16" t="s">
        <v>45052</v>
      </c>
    </row>
    <row r="45125" spans="1:3">
      <c r="A45125" s="4">
        <v>45124</v>
      </c>
      <c r="B45125" s="12" t="s">
        <v>40243</v>
      </c>
      <c r="C45125" s="16" t="s">
        <v>45053</v>
      </c>
    </row>
    <row r="45126" spans="1:3">
      <c r="A45126" s="4">
        <v>45125</v>
      </c>
      <c r="B45126" s="12" t="s">
        <v>40243</v>
      </c>
      <c r="C45126" s="16" t="s">
        <v>45054</v>
      </c>
    </row>
    <row r="45127" spans="1:3">
      <c r="A45127" s="4">
        <v>45126</v>
      </c>
      <c r="B45127" s="12" t="s">
        <v>40243</v>
      </c>
      <c r="C45127" s="16" t="s">
        <v>45055</v>
      </c>
    </row>
    <row r="45128" spans="1:3">
      <c r="A45128" s="4">
        <v>45127</v>
      </c>
      <c r="B45128" s="12" t="s">
        <v>40243</v>
      </c>
      <c r="C45128" s="16" t="s">
        <v>45056</v>
      </c>
    </row>
    <row r="45129" spans="1:3">
      <c r="A45129" s="4">
        <v>45128</v>
      </c>
      <c r="B45129" s="12" t="s">
        <v>40243</v>
      </c>
      <c r="C45129" s="11" t="s">
        <v>45057</v>
      </c>
    </row>
    <row r="45130" spans="1:3">
      <c r="A45130" s="4">
        <v>45129</v>
      </c>
      <c r="B45130" s="12" t="s">
        <v>40243</v>
      </c>
      <c r="C45130" s="16" t="s">
        <v>45058</v>
      </c>
    </row>
    <row r="45131" spans="1:3">
      <c r="A45131" s="4">
        <v>45130</v>
      </c>
      <c r="B45131" s="12" t="s">
        <v>40243</v>
      </c>
      <c r="C45131" s="16" t="s">
        <v>45059</v>
      </c>
    </row>
    <row r="45132" spans="1:3">
      <c r="A45132" s="4">
        <v>45131</v>
      </c>
      <c r="B45132" s="12" t="s">
        <v>40243</v>
      </c>
      <c r="C45132" s="16" t="s">
        <v>45060</v>
      </c>
    </row>
    <row r="45133" spans="1:3">
      <c r="A45133" s="4">
        <v>45132</v>
      </c>
      <c r="B45133" s="12" t="s">
        <v>40243</v>
      </c>
      <c r="C45133" s="16" t="s">
        <v>45061</v>
      </c>
    </row>
    <row r="45134" spans="1:3">
      <c r="A45134" s="4">
        <v>45133</v>
      </c>
      <c r="B45134" s="12" t="s">
        <v>40243</v>
      </c>
      <c r="C45134" s="16" t="s">
        <v>45062</v>
      </c>
    </row>
    <row r="45135" spans="1:3">
      <c r="A45135" s="4">
        <v>45134</v>
      </c>
      <c r="B45135" s="12" t="s">
        <v>40243</v>
      </c>
      <c r="C45135" s="16" t="s">
        <v>45063</v>
      </c>
    </row>
    <row r="45136" spans="1:3">
      <c r="A45136" s="4">
        <v>45135</v>
      </c>
      <c r="B45136" s="12" t="s">
        <v>40243</v>
      </c>
      <c r="C45136" s="16" t="s">
        <v>45064</v>
      </c>
    </row>
    <row r="45137" spans="1:3">
      <c r="A45137" s="4">
        <v>45136</v>
      </c>
      <c r="B45137" s="12" t="s">
        <v>40243</v>
      </c>
      <c r="C45137" s="16" t="s">
        <v>45065</v>
      </c>
    </row>
    <row r="45138" spans="1:3">
      <c r="A45138" s="4">
        <v>45137</v>
      </c>
      <c r="B45138" s="12" t="s">
        <v>40243</v>
      </c>
      <c r="C45138" s="21" t="s">
        <v>45066</v>
      </c>
    </row>
    <row r="45139" spans="1:3">
      <c r="A45139" s="4">
        <v>45138</v>
      </c>
      <c r="B45139" s="12" t="s">
        <v>40243</v>
      </c>
      <c r="C45139" s="16" t="s">
        <v>45067</v>
      </c>
    </row>
    <row r="45140" spans="1:3">
      <c r="A45140" s="4">
        <v>45139</v>
      </c>
      <c r="B45140" s="12" t="s">
        <v>40243</v>
      </c>
      <c r="C45140" s="16" t="s">
        <v>45068</v>
      </c>
    </row>
    <row r="45141" spans="1:3">
      <c r="A45141" s="4">
        <v>45140</v>
      </c>
      <c r="B45141" s="12" t="s">
        <v>40243</v>
      </c>
      <c r="C45141" s="16" t="s">
        <v>45069</v>
      </c>
    </row>
    <row r="45142" spans="1:3">
      <c r="A45142" s="4">
        <v>45141</v>
      </c>
      <c r="B45142" s="12" t="s">
        <v>40243</v>
      </c>
      <c r="C45142" s="11" t="s">
        <v>45070</v>
      </c>
    </row>
    <row r="45143" spans="1:3">
      <c r="A45143" s="4">
        <v>45142</v>
      </c>
      <c r="B45143" s="12" t="s">
        <v>40243</v>
      </c>
      <c r="C45143" s="12" t="s">
        <v>45070</v>
      </c>
    </row>
    <row r="45144" spans="1:3">
      <c r="A45144" s="4">
        <v>45143</v>
      </c>
      <c r="B45144" s="12" t="s">
        <v>40243</v>
      </c>
      <c r="C45144" s="11" t="s">
        <v>45071</v>
      </c>
    </row>
    <row r="45145" spans="1:3">
      <c r="A45145" s="4">
        <v>45144</v>
      </c>
      <c r="B45145" s="12" t="s">
        <v>40243</v>
      </c>
      <c r="C45145" s="16" t="s">
        <v>45072</v>
      </c>
    </row>
    <row r="45146" spans="1:3">
      <c r="A45146" s="4">
        <v>45145</v>
      </c>
      <c r="B45146" s="12" t="s">
        <v>40243</v>
      </c>
      <c r="C45146" s="16" t="s">
        <v>45073</v>
      </c>
    </row>
    <row r="45147" spans="1:3">
      <c r="A45147" s="4">
        <v>45146</v>
      </c>
      <c r="B45147" s="12" t="s">
        <v>40243</v>
      </c>
      <c r="C45147" s="16" t="s">
        <v>45074</v>
      </c>
    </row>
    <row r="45148" spans="1:3">
      <c r="A45148" s="4">
        <v>45147</v>
      </c>
      <c r="B45148" s="12" t="s">
        <v>40243</v>
      </c>
      <c r="C45148" s="16" t="s">
        <v>45075</v>
      </c>
    </row>
    <row r="45149" spans="1:3">
      <c r="A45149" s="4">
        <v>45148</v>
      </c>
      <c r="B45149" s="12" t="s">
        <v>40243</v>
      </c>
      <c r="C45149" s="16" t="s">
        <v>45076</v>
      </c>
    </row>
    <row r="45150" spans="1:3">
      <c r="A45150" s="4">
        <v>45149</v>
      </c>
      <c r="B45150" s="12" t="s">
        <v>40243</v>
      </c>
      <c r="C45150" s="16" t="s">
        <v>45077</v>
      </c>
    </row>
    <row r="45151" spans="1:3">
      <c r="A45151" s="4">
        <v>45150</v>
      </c>
      <c r="B45151" s="12" t="s">
        <v>40243</v>
      </c>
      <c r="C45151" s="16" t="s">
        <v>45078</v>
      </c>
    </row>
    <row r="45152" spans="1:3">
      <c r="A45152" s="4">
        <v>45151</v>
      </c>
      <c r="B45152" s="12" t="s">
        <v>40243</v>
      </c>
      <c r="C45152" s="11" t="s">
        <v>45079</v>
      </c>
    </row>
    <row r="45153" spans="1:3">
      <c r="A45153" s="4">
        <v>45152</v>
      </c>
      <c r="B45153" s="12" t="s">
        <v>40243</v>
      </c>
      <c r="C45153" s="16" t="s">
        <v>45080</v>
      </c>
    </row>
    <row r="45154" spans="1:3">
      <c r="A45154" s="4">
        <v>45153</v>
      </c>
      <c r="B45154" s="12" t="s">
        <v>40243</v>
      </c>
      <c r="C45154" s="16" t="s">
        <v>45081</v>
      </c>
    </row>
    <row r="45155" spans="1:3">
      <c r="A45155" s="4">
        <v>45154</v>
      </c>
      <c r="B45155" s="12" t="s">
        <v>40243</v>
      </c>
      <c r="C45155" s="16" t="s">
        <v>45082</v>
      </c>
    </row>
    <row r="45156" spans="1:3">
      <c r="A45156" s="4">
        <v>45155</v>
      </c>
      <c r="B45156" s="12" t="s">
        <v>40243</v>
      </c>
      <c r="C45156" s="16" t="s">
        <v>45083</v>
      </c>
    </row>
    <row r="45157" spans="1:3">
      <c r="A45157" s="4">
        <v>45156</v>
      </c>
      <c r="B45157" s="12" t="s">
        <v>40243</v>
      </c>
      <c r="C45157" s="16" t="s">
        <v>45084</v>
      </c>
    </row>
    <row r="45158" spans="1:3">
      <c r="A45158" s="4">
        <v>45157</v>
      </c>
      <c r="B45158" s="12" t="s">
        <v>40243</v>
      </c>
      <c r="C45158" s="16" t="s">
        <v>45085</v>
      </c>
    </row>
    <row r="45159" spans="1:3">
      <c r="A45159" s="4">
        <v>45158</v>
      </c>
      <c r="B45159" s="12" t="s">
        <v>40243</v>
      </c>
      <c r="C45159" s="11" t="s">
        <v>45086</v>
      </c>
    </row>
    <row r="45160" spans="1:3">
      <c r="A45160" s="4">
        <v>45159</v>
      </c>
      <c r="B45160" s="12" t="s">
        <v>40243</v>
      </c>
      <c r="C45160" s="16" t="s">
        <v>45087</v>
      </c>
    </row>
    <row r="45161" spans="1:3">
      <c r="A45161" s="4">
        <v>45160</v>
      </c>
      <c r="B45161" s="12" t="s">
        <v>40243</v>
      </c>
      <c r="C45161" s="16" t="s">
        <v>45088</v>
      </c>
    </row>
    <row r="45162" spans="1:3">
      <c r="A45162" s="4">
        <v>45161</v>
      </c>
      <c r="B45162" s="12" t="s">
        <v>40243</v>
      </c>
      <c r="C45162" s="16" t="s">
        <v>45089</v>
      </c>
    </row>
    <row r="45163" spans="1:3">
      <c r="A45163" s="4">
        <v>45162</v>
      </c>
      <c r="B45163" s="12" t="s">
        <v>40243</v>
      </c>
      <c r="C45163" s="16" t="s">
        <v>45090</v>
      </c>
    </row>
    <row r="45164" spans="1:3">
      <c r="A45164" s="4">
        <v>45163</v>
      </c>
      <c r="B45164" s="12" t="s">
        <v>40243</v>
      </c>
      <c r="C45164" s="16" t="s">
        <v>45091</v>
      </c>
    </row>
    <row r="45165" spans="1:3">
      <c r="A45165" s="4">
        <v>45164</v>
      </c>
      <c r="B45165" s="12" t="s">
        <v>40243</v>
      </c>
      <c r="C45165" s="16" t="s">
        <v>45092</v>
      </c>
    </row>
    <row r="45166" spans="1:3">
      <c r="A45166" s="4">
        <v>45165</v>
      </c>
      <c r="B45166" s="12" t="s">
        <v>40243</v>
      </c>
      <c r="C45166" s="16" t="s">
        <v>45093</v>
      </c>
    </row>
    <row r="45167" spans="1:3">
      <c r="A45167" s="4">
        <v>45166</v>
      </c>
      <c r="B45167" s="12" t="s">
        <v>40243</v>
      </c>
      <c r="C45167" s="16" t="s">
        <v>45094</v>
      </c>
    </row>
    <row r="45168" spans="1:3">
      <c r="A45168" s="4">
        <v>45167</v>
      </c>
      <c r="B45168" s="12" t="s">
        <v>40243</v>
      </c>
      <c r="C45168" s="16" t="s">
        <v>45095</v>
      </c>
    </row>
    <row r="45169" spans="1:3">
      <c r="A45169" s="4">
        <v>45168</v>
      </c>
      <c r="B45169" s="12" t="s">
        <v>40243</v>
      </c>
      <c r="C45169" s="11" t="s">
        <v>45096</v>
      </c>
    </row>
    <row r="45170" spans="1:3">
      <c r="A45170" s="4">
        <v>45169</v>
      </c>
      <c r="B45170" s="12" t="s">
        <v>40243</v>
      </c>
      <c r="C45170" s="16" t="s">
        <v>45097</v>
      </c>
    </row>
    <row r="45171" spans="1:3">
      <c r="A45171" s="4">
        <v>45170</v>
      </c>
      <c r="B45171" s="12" t="s">
        <v>40243</v>
      </c>
      <c r="C45171" s="16" t="s">
        <v>45098</v>
      </c>
    </row>
    <row r="45172" spans="1:3">
      <c r="A45172" s="4">
        <v>45171</v>
      </c>
      <c r="B45172" s="12" t="s">
        <v>40243</v>
      </c>
      <c r="C45172" s="16" t="s">
        <v>45099</v>
      </c>
    </row>
    <row r="45173" spans="1:3">
      <c r="A45173" s="4">
        <v>45172</v>
      </c>
      <c r="B45173" s="12" t="s">
        <v>40243</v>
      </c>
      <c r="C45173" s="16" t="s">
        <v>45100</v>
      </c>
    </row>
    <row r="45174" spans="1:3">
      <c r="A45174" s="4">
        <v>45173</v>
      </c>
      <c r="B45174" s="12" t="s">
        <v>40243</v>
      </c>
      <c r="C45174" s="11" t="s">
        <v>45101</v>
      </c>
    </row>
    <row r="45175" spans="1:3">
      <c r="A45175" s="4">
        <v>45174</v>
      </c>
      <c r="B45175" s="12" t="s">
        <v>40243</v>
      </c>
      <c r="C45175" s="16" t="s">
        <v>45102</v>
      </c>
    </row>
    <row r="45176" spans="1:3">
      <c r="A45176" s="4">
        <v>45175</v>
      </c>
      <c r="B45176" s="12" t="s">
        <v>40243</v>
      </c>
      <c r="C45176" s="16" t="s">
        <v>45103</v>
      </c>
    </row>
    <row r="45177" spans="1:3">
      <c r="A45177" s="4">
        <v>45176</v>
      </c>
      <c r="B45177" s="12" t="s">
        <v>40243</v>
      </c>
      <c r="C45177" s="16" t="s">
        <v>45104</v>
      </c>
    </row>
    <row r="45178" spans="1:3">
      <c r="A45178" s="4">
        <v>45177</v>
      </c>
      <c r="B45178" s="12" t="s">
        <v>40243</v>
      </c>
      <c r="C45178" s="16" t="s">
        <v>45105</v>
      </c>
    </row>
    <row r="45179" spans="1:3">
      <c r="A45179" s="4">
        <v>45178</v>
      </c>
      <c r="B45179" s="12" t="s">
        <v>40243</v>
      </c>
      <c r="C45179" s="16" t="s">
        <v>45106</v>
      </c>
    </row>
    <row r="45180" spans="1:3">
      <c r="A45180" s="4">
        <v>45179</v>
      </c>
      <c r="B45180" s="12" t="s">
        <v>40243</v>
      </c>
      <c r="C45180" s="16" t="s">
        <v>45107</v>
      </c>
    </row>
    <row r="45181" spans="1:3">
      <c r="A45181" s="4">
        <v>45180</v>
      </c>
      <c r="B45181" s="12" t="s">
        <v>40243</v>
      </c>
      <c r="C45181" s="16" t="s">
        <v>45108</v>
      </c>
    </row>
    <row r="45182" spans="1:3">
      <c r="A45182" s="4">
        <v>45181</v>
      </c>
      <c r="B45182" s="12" t="s">
        <v>40243</v>
      </c>
      <c r="C45182" s="16" t="s">
        <v>45109</v>
      </c>
    </row>
    <row r="45183" spans="1:3">
      <c r="A45183" s="4">
        <v>45182</v>
      </c>
      <c r="B45183" s="12" t="s">
        <v>40243</v>
      </c>
      <c r="C45183" s="16" t="s">
        <v>45110</v>
      </c>
    </row>
    <row r="45184" spans="1:3">
      <c r="A45184" s="4">
        <v>45183</v>
      </c>
      <c r="B45184" s="12" t="s">
        <v>40243</v>
      </c>
      <c r="C45184" s="11" t="s">
        <v>45111</v>
      </c>
    </row>
    <row r="45185" spans="1:3">
      <c r="A45185" s="4">
        <v>45184</v>
      </c>
      <c r="B45185" s="12" t="s">
        <v>40243</v>
      </c>
      <c r="C45185" s="16" t="s">
        <v>45112</v>
      </c>
    </row>
    <row r="45186" spans="1:3">
      <c r="A45186" s="4">
        <v>45185</v>
      </c>
      <c r="B45186" s="12" t="s">
        <v>40243</v>
      </c>
      <c r="C45186" s="11" t="s">
        <v>45113</v>
      </c>
    </row>
    <row r="45187" spans="1:3">
      <c r="A45187" s="4">
        <v>45186</v>
      </c>
      <c r="B45187" s="12" t="s">
        <v>40243</v>
      </c>
      <c r="C45187" s="16" t="s">
        <v>45114</v>
      </c>
    </row>
    <row r="45188" spans="1:3">
      <c r="A45188" s="4">
        <v>45187</v>
      </c>
      <c r="B45188" s="12" t="s">
        <v>40243</v>
      </c>
      <c r="C45188" s="16" t="s">
        <v>45115</v>
      </c>
    </row>
    <row r="45189" spans="1:3">
      <c r="A45189" s="4">
        <v>45188</v>
      </c>
      <c r="B45189" s="12" t="s">
        <v>40243</v>
      </c>
      <c r="C45189" s="16" t="s">
        <v>45116</v>
      </c>
    </row>
    <row r="45190" spans="1:3">
      <c r="A45190" s="4">
        <v>45189</v>
      </c>
      <c r="B45190" s="12" t="s">
        <v>40243</v>
      </c>
      <c r="C45190" s="16" t="s">
        <v>45117</v>
      </c>
    </row>
    <row r="45191" spans="1:3">
      <c r="A45191" s="4">
        <v>45190</v>
      </c>
      <c r="B45191" s="12" t="s">
        <v>40243</v>
      </c>
      <c r="C45191" s="16" t="s">
        <v>45118</v>
      </c>
    </row>
    <row r="45192" spans="1:3">
      <c r="A45192" s="4">
        <v>45191</v>
      </c>
      <c r="B45192" s="12" t="s">
        <v>40243</v>
      </c>
      <c r="C45192" s="11" t="s">
        <v>45119</v>
      </c>
    </row>
    <row r="45193" spans="1:3">
      <c r="A45193" s="4">
        <v>45192</v>
      </c>
      <c r="B45193" s="12" t="s">
        <v>40243</v>
      </c>
      <c r="C45193" s="16" t="s">
        <v>45120</v>
      </c>
    </row>
    <row r="45194" spans="1:3">
      <c r="A45194" s="4">
        <v>45193</v>
      </c>
      <c r="B45194" s="12" t="s">
        <v>40243</v>
      </c>
      <c r="C45194" s="16" t="s">
        <v>45121</v>
      </c>
    </row>
    <row r="45195" spans="1:3">
      <c r="A45195" s="4">
        <v>45194</v>
      </c>
      <c r="B45195" s="12" t="s">
        <v>40243</v>
      </c>
      <c r="C45195" s="16" t="s">
        <v>45122</v>
      </c>
    </row>
    <row r="45196" spans="1:3">
      <c r="A45196" s="4">
        <v>45195</v>
      </c>
      <c r="B45196" s="12" t="s">
        <v>40243</v>
      </c>
      <c r="C45196" s="16" t="s">
        <v>45123</v>
      </c>
    </row>
    <row r="45197" spans="1:3">
      <c r="A45197" s="4">
        <v>45196</v>
      </c>
      <c r="B45197" s="12" t="s">
        <v>40243</v>
      </c>
      <c r="C45197" s="16" t="s">
        <v>45124</v>
      </c>
    </row>
    <row r="45198" spans="1:3">
      <c r="A45198" s="4">
        <v>45197</v>
      </c>
      <c r="B45198" s="12" t="s">
        <v>40243</v>
      </c>
      <c r="C45198" s="16" t="s">
        <v>45125</v>
      </c>
    </row>
    <row r="45199" spans="1:3">
      <c r="A45199" s="4">
        <v>45198</v>
      </c>
      <c r="B45199" s="12" t="s">
        <v>40243</v>
      </c>
      <c r="C45199" s="16" t="s">
        <v>45126</v>
      </c>
    </row>
    <row r="45200" spans="1:3">
      <c r="A45200" s="4">
        <v>45199</v>
      </c>
      <c r="B45200" s="12" t="s">
        <v>40243</v>
      </c>
      <c r="C45200" s="16" t="s">
        <v>45127</v>
      </c>
    </row>
    <row r="45201" spans="1:3">
      <c r="A45201" s="4">
        <v>45200</v>
      </c>
      <c r="B45201" s="12" t="s">
        <v>40243</v>
      </c>
      <c r="C45201" s="11" t="s">
        <v>45128</v>
      </c>
    </row>
    <row r="45202" spans="1:3">
      <c r="A45202" s="4">
        <v>45201</v>
      </c>
      <c r="B45202" s="12" t="s">
        <v>40243</v>
      </c>
      <c r="C45202" s="16" t="s">
        <v>45129</v>
      </c>
    </row>
    <row r="45203" spans="1:3">
      <c r="A45203" s="4">
        <v>45202</v>
      </c>
      <c r="B45203" s="12" t="s">
        <v>40243</v>
      </c>
      <c r="C45203" s="16" t="s">
        <v>45130</v>
      </c>
    </row>
    <row r="45204" spans="1:3">
      <c r="A45204" s="4">
        <v>45203</v>
      </c>
      <c r="B45204" s="12" t="s">
        <v>40243</v>
      </c>
      <c r="C45204" s="16" t="s">
        <v>45131</v>
      </c>
    </row>
    <row r="45205" spans="1:3">
      <c r="A45205" s="4">
        <v>45204</v>
      </c>
      <c r="B45205" s="12" t="s">
        <v>40243</v>
      </c>
      <c r="C45205" s="16" t="s">
        <v>45132</v>
      </c>
    </row>
    <row r="45206" spans="1:3">
      <c r="A45206" s="4">
        <v>45205</v>
      </c>
      <c r="B45206" s="12" t="s">
        <v>40243</v>
      </c>
      <c r="C45206" s="21" t="s">
        <v>45133</v>
      </c>
    </row>
    <row r="45207" spans="1:3">
      <c r="A45207" s="4">
        <v>45206</v>
      </c>
      <c r="B45207" s="12" t="s">
        <v>40243</v>
      </c>
      <c r="C45207" s="16" t="s">
        <v>45134</v>
      </c>
    </row>
    <row r="45208" spans="1:3">
      <c r="A45208" s="4">
        <v>45207</v>
      </c>
      <c r="B45208" s="12" t="s">
        <v>40243</v>
      </c>
      <c r="C45208" s="16" t="s">
        <v>45135</v>
      </c>
    </row>
    <row r="45209" spans="1:3">
      <c r="A45209" s="4">
        <v>45208</v>
      </c>
      <c r="B45209" s="12" t="s">
        <v>40243</v>
      </c>
      <c r="C45209" s="16" t="s">
        <v>45136</v>
      </c>
    </row>
    <row r="45210" spans="1:3">
      <c r="A45210" s="4">
        <v>45209</v>
      </c>
      <c r="B45210" s="12" t="s">
        <v>40243</v>
      </c>
      <c r="C45210" s="11" t="s">
        <v>45137</v>
      </c>
    </row>
    <row r="45211" spans="1:3">
      <c r="A45211" s="4">
        <v>45210</v>
      </c>
      <c r="B45211" s="12" t="s">
        <v>40243</v>
      </c>
      <c r="C45211" s="16" t="s">
        <v>45138</v>
      </c>
    </row>
    <row r="45212" spans="1:3">
      <c r="A45212" s="4">
        <v>45211</v>
      </c>
      <c r="B45212" s="12" t="s">
        <v>40243</v>
      </c>
      <c r="C45212" s="21" t="s">
        <v>45139</v>
      </c>
    </row>
    <row r="45213" spans="1:3">
      <c r="A45213" s="4">
        <v>45212</v>
      </c>
      <c r="B45213" s="12" t="s">
        <v>40243</v>
      </c>
      <c r="C45213" s="16" t="s">
        <v>45140</v>
      </c>
    </row>
    <row r="45214" spans="1:3">
      <c r="A45214" s="4">
        <v>45213</v>
      </c>
      <c r="B45214" s="12" t="s">
        <v>40243</v>
      </c>
      <c r="C45214" s="11" t="s">
        <v>45141</v>
      </c>
    </row>
    <row r="45215" spans="1:3">
      <c r="A45215" s="4">
        <v>45214</v>
      </c>
      <c r="B45215" s="12" t="s">
        <v>40243</v>
      </c>
      <c r="C45215" s="16" t="s">
        <v>45142</v>
      </c>
    </row>
    <row r="45216" spans="1:3">
      <c r="A45216" s="4">
        <v>45215</v>
      </c>
      <c r="B45216" s="12" t="s">
        <v>40243</v>
      </c>
      <c r="C45216" s="16" t="s">
        <v>45143</v>
      </c>
    </row>
    <row r="45217" spans="1:3">
      <c r="A45217" s="4">
        <v>45216</v>
      </c>
      <c r="B45217" s="12" t="s">
        <v>40243</v>
      </c>
      <c r="C45217" s="16" t="s">
        <v>45144</v>
      </c>
    </row>
    <row r="45218" spans="1:3">
      <c r="A45218" s="4">
        <v>45217</v>
      </c>
      <c r="B45218" s="12" t="s">
        <v>40243</v>
      </c>
      <c r="C45218" s="16" t="s">
        <v>45145</v>
      </c>
    </row>
    <row r="45219" spans="1:3">
      <c r="A45219" s="4">
        <v>45218</v>
      </c>
      <c r="B45219" s="12" t="s">
        <v>40243</v>
      </c>
      <c r="C45219" s="16" t="s">
        <v>45146</v>
      </c>
    </row>
    <row r="45220" spans="1:3">
      <c r="A45220" s="4">
        <v>45219</v>
      </c>
      <c r="B45220" s="12" t="s">
        <v>40243</v>
      </c>
      <c r="C45220" s="16" t="s">
        <v>45147</v>
      </c>
    </row>
    <row r="45221" spans="1:3">
      <c r="A45221" s="4">
        <v>45220</v>
      </c>
      <c r="B45221" s="12" t="s">
        <v>40243</v>
      </c>
      <c r="C45221" s="16" t="s">
        <v>45148</v>
      </c>
    </row>
    <row r="45222" spans="1:3">
      <c r="A45222" s="4">
        <v>45221</v>
      </c>
      <c r="B45222" s="12" t="s">
        <v>40243</v>
      </c>
      <c r="C45222" s="16" t="s">
        <v>45149</v>
      </c>
    </row>
    <row r="45223" spans="1:3">
      <c r="A45223" s="4">
        <v>45222</v>
      </c>
      <c r="B45223" s="12" t="s">
        <v>40243</v>
      </c>
      <c r="C45223" s="16" t="s">
        <v>45150</v>
      </c>
    </row>
    <row r="45224" spans="1:3">
      <c r="A45224" s="4">
        <v>45223</v>
      </c>
      <c r="B45224" s="12" t="s">
        <v>40243</v>
      </c>
      <c r="C45224" s="16" t="s">
        <v>45151</v>
      </c>
    </row>
    <row r="45225" spans="1:3">
      <c r="A45225" s="4">
        <v>45224</v>
      </c>
      <c r="B45225" s="12" t="s">
        <v>40243</v>
      </c>
      <c r="C45225" s="16" t="s">
        <v>45152</v>
      </c>
    </row>
    <row r="45226" spans="1:3">
      <c r="A45226" s="4">
        <v>45225</v>
      </c>
      <c r="B45226" s="12" t="s">
        <v>40243</v>
      </c>
      <c r="C45226" s="16" t="s">
        <v>45153</v>
      </c>
    </row>
    <row r="45227" spans="1:3">
      <c r="A45227" s="4">
        <v>45226</v>
      </c>
      <c r="B45227" s="12" t="s">
        <v>40243</v>
      </c>
      <c r="C45227" s="16" t="s">
        <v>45154</v>
      </c>
    </row>
    <row r="45228" spans="1:3">
      <c r="A45228" s="4">
        <v>45227</v>
      </c>
      <c r="B45228" s="12" t="s">
        <v>40243</v>
      </c>
      <c r="C45228" s="16" t="s">
        <v>45155</v>
      </c>
    </row>
    <row r="45229" spans="1:3">
      <c r="A45229" s="4">
        <v>45228</v>
      </c>
      <c r="B45229" s="12" t="s">
        <v>40243</v>
      </c>
      <c r="C45229" s="16" t="s">
        <v>45156</v>
      </c>
    </row>
    <row r="45230" spans="1:3">
      <c r="A45230" s="4">
        <v>45229</v>
      </c>
      <c r="B45230" s="12" t="s">
        <v>40243</v>
      </c>
      <c r="C45230" s="16" t="s">
        <v>45157</v>
      </c>
    </row>
    <row r="45231" spans="1:3">
      <c r="A45231" s="4">
        <v>45230</v>
      </c>
      <c r="B45231" s="12" t="s">
        <v>40243</v>
      </c>
      <c r="C45231" s="16" t="s">
        <v>45158</v>
      </c>
    </row>
    <row r="45232" spans="1:3">
      <c r="A45232" s="4">
        <v>45231</v>
      </c>
      <c r="B45232" s="12" t="s">
        <v>40243</v>
      </c>
      <c r="C45232" s="16" t="s">
        <v>45159</v>
      </c>
    </row>
    <row r="45233" spans="1:3">
      <c r="A45233" s="4">
        <v>45232</v>
      </c>
      <c r="B45233" s="12" t="s">
        <v>40243</v>
      </c>
      <c r="C45233" s="16" t="s">
        <v>45160</v>
      </c>
    </row>
    <row r="45234" spans="1:3">
      <c r="A45234" s="4">
        <v>45233</v>
      </c>
      <c r="B45234" s="12" t="s">
        <v>40243</v>
      </c>
      <c r="C45234" s="16" t="s">
        <v>45161</v>
      </c>
    </row>
    <row r="45235" spans="1:3">
      <c r="A45235" s="4">
        <v>45234</v>
      </c>
      <c r="B45235" s="12" t="s">
        <v>40243</v>
      </c>
      <c r="C45235" s="16" t="s">
        <v>45162</v>
      </c>
    </row>
    <row r="45236" spans="1:3">
      <c r="A45236" s="4">
        <v>45235</v>
      </c>
      <c r="B45236" s="12" t="s">
        <v>40243</v>
      </c>
      <c r="C45236" s="16" t="s">
        <v>45163</v>
      </c>
    </row>
    <row r="45237" spans="1:3">
      <c r="A45237" s="4">
        <v>45236</v>
      </c>
      <c r="B45237" s="12" t="s">
        <v>40243</v>
      </c>
      <c r="C45237" s="16" t="s">
        <v>45164</v>
      </c>
    </row>
    <row r="45238" spans="1:3">
      <c r="A45238" s="4">
        <v>45237</v>
      </c>
      <c r="B45238" s="12" t="s">
        <v>40243</v>
      </c>
      <c r="C45238" s="16" t="s">
        <v>45165</v>
      </c>
    </row>
    <row r="45239" spans="1:3">
      <c r="A45239" s="4">
        <v>45238</v>
      </c>
      <c r="B45239" s="12" t="s">
        <v>40243</v>
      </c>
      <c r="C45239" s="16" t="s">
        <v>45166</v>
      </c>
    </row>
    <row r="45240" spans="1:3">
      <c r="A45240" s="4">
        <v>45239</v>
      </c>
      <c r="B45240" s="12" t="s">
        <v>40243</v>
      </c>
      <c r="C45240" s="16" t="s">
        <v>45167</v>
      </c>
    </row>
    <row r="45241" spans="1:3">
      <c r="A45241" s="4">
        <v>45240</v>
      </c>
      <c r="B45241" s="12" t="s">
        <v>40243</v>
      </c>
      <c r="C45241" s="16" t="s">
        <v>45168</v>
      </c>
    </row>
    <row r="45242" spans="1:3">
      <c r="A45242" s="4">
        <v>45241</v>
      </c>
      <c r="B45242" s="12" t="s">
        <v>40243</v>
      </c>
      <c r="C45242" s="16" t="s">
        <v>45169</v>
      </c>
    </row>
    <row r="45243" spans="1:3">
      <c r="A45243" s="4">
        <v>45242</v>
      </c>
      <c r="B45243" s="12" t="s">
        <v>40243</v>
      </c>
      <c r="C45243" s="16" t="s">
        <v>45170</v>
      </c>
    </row>
    <row r="45244" spans="1:3">
      <c r="A45244" s="4">
        <v>45243</v>
      </c>
      <c r="B45244" s="12" t="s">
        <v>40243</v>
      </c>
      <c r="C45244" s="16" t="s">
        <v>45171</v>
      </c>
    </row>
    <row r="45245" spans="1:3">
      <c r="A45245" s="4">
        <v>45244</v>
      </c>
      <c r="B45245" s="12" t="s">
        <v>40243</v>
      </c>
      <c r="C45245" s="16" t="s">
        <v>45172</v>
      </c>
    </row>
    <row r="45246" spans="1:3">
      <c r="A45246" s="4">
        <v>45245</v>
      </c>
      <c r="B45246" s="12" t="s">
        <v>40243</v>
      </c>
      <c r="C45246" s="16" t="s">
        <v>45173</v>
      </c>
    </row>
    <row r="45247" spans="1:3">
      <c r="A45247" s="4">
        <v>45246</v>
      </c>
      <c r="B45247" s="12" t="s">
        <v>40243</v>
      </c>
      <c r="C45247" s="16" t="s">
        <v>45174</v>
      </c>
    </row>
    <row r="45248" spans="1:3">
      <c r="A45248" s="4">
        <v>45247</v>
      </c>
      <c r="B45248" s="12" t="s">
        <v>40243</v>
      </c>
      <c r="C45248" s="16" t="s">
        <v>45175</v>
      </c>
    </row>
    <row r="45249" spans="1:3">
      <c r="A45249" s="4">
        <v>45248</v>
      </c>
      <c r="B45249" s="12" t="s">
        <v>40243</v>
      </c>
      <c r="C45249" s="16" t="s">
        <v>45176</v>
      </c>
    </row>
    <row r="45250" spans="1:3">
      <c r="A45250" s="4">
        <v>45249</v>
      </c>
      <c r="B45250" s="12" t="s">
        <v>40243</v>
      </c>
      <c r="C45250" s="16" t="s">
        <v>45177</v>
      </c>
    </row>
    <row r="45251" spans="1:3">
      <c r="A45251" s="4">
        <v>45250</v>
      </c>
      <c r="B45251" s="12" t="s">
        <v>40243</v>
      </c>
      <c r="C45251" s="16" t="s">
        <v>45178</v>
      </c>
    </row>
    <row r="45252" spans="1:3">
      <c r="A45252" s="4">
        <v>45251</v>
      </c>
      <c r="B45252" s="12" t="s">
        <v>40243</v>
      </c>
      <c r="C45252" s="16" t="s">
        <v>45179</v>
      </c>
    </row>
    <row r="45253" spans="1:3">
      <c r="A45253" s="4">
        <v>45252</v>
      </c>
      <c r="B45253" s="12" t="s">
        <v>40243</v>
      </c>
      <c r="C45253" s="16" t="s">
        <v>45180</v>
      </c>
    </row>
    <row r="45254" spans="1:3">
      <c r="A45254" s="4">
        <v>45253</v>
      </c>
      <c r="B45254" s="12" t="s">
        <v>40243</v>
      </c>
      <c r="C45254" s="16" t="s">
        <v>45181</v>
      </c>
    </row>
    <row r="45255" spans="1:3">
      <c r="A45255" s="4">
        <v>45254</v>
      </c>
      <c r="B45255" s="12" t="s">
        <v>40243</v>
      </c>
      <c r="C45255" s="16" t="s">
        <v>45182</v>
      </c>
    </row>
    <row r="45256" spans="1:3">
      <c r="A45256" s="4">
        <v>45255</v>
      </c>
      <c r="B45256" s="12" t="s">
        <v>40243</v>
      </c>
      <c r="C45256" s="16" t="s">
        <v>45183</v>
      </c>
    </row>
    <row r="45257" spans="1:3">
      <c r="A45257" s="4">
        <v>45256</v>
      </c>
      <c r="B45257" s="12" t="s">
        <v>40243</v>
      </c>
      <c r="C45257" s="16" t="s">
        <v>45184</v>
      </c>
    </row>
    <row r="45258" spans="1:3">
      <c r="A45258" s="4">
        <v>45257</v>
      </c>
      <c r="B45258" s="12" t="s">
        <v>40243</v>
      </c>
      <c r="C45258" s="16" t="s">
        <v>45185</v>
      </c>
    </row>
    <row r="45259" spans="1:3">
      <c r="A45259" s="4">
        <v>45258</v>
      </c>
      <c r="B45259" s="12" t="s">
        <v>40243</v>
      </c>
      <c r="C45259" s="16" t="s">
        <v>45186</v>
      </c>
    </row>
    <row r="45260" spans="1:3">
      <c r="A45260" s="4">
        <v>45259</v>
      </c>
      <c r="B45260" s="12" t="s">
        <v>40243</v>
      </c>
      <c r="C45260" s="16" t="s">
        <v>45187</v>
      </c>
    </row>
    <row r="45261" spans="1:3">
      <c r="A45261" s="4">
        <v>45260</v>
      </c>
      <c r="B45261" s="12" t="s">
        <v>40243</v>
      </c>
      <c r="C45261" s="16" t="s">
        <v>45188</v>
      </c>
    </row>
    <row r="45262" spans="1:3">
      <c r="A45262" s="4">
        <v>45261</v>
      </c>
      <c r="B45262" s="12" t="s">
        <v>40243</v>
      </c>
      <c r="C45262" s="11" t="s">
        <v>45189</v>
      </c>
    </row>
    <row r="45263" spans="1:3">
      <c r="A45263" s="4">
        <v>45262</v>
      </c>
      <c r="B45263" s="12" t="s">
        <v>40243</v>
      </c>
      <c r="C45263" s="16" t="s">
        <v>45190</v>
      </c>
    </row>
    <row r="45264" spans="1:3">
      <c r="A45264" s="4">
        <v>45263</v>
      </c>
      <c r="B45264" s="12" t="s">
        <v>40243</v>
      </c>
      <c r="C45264" s="16" t="s">
        <v>45191</v>
      </c>
    </row>
    <row r="45265" spans="1:3">
      <c r="A45265" s="4">
        <v>45264</v>
      </c>
      <c r="B45265" s="12" t="s">
        <v>40243</v>
      </c>
      <c r="C45265" s="16" t="s">
        <v>45192</v>
      </c>
    </row>
    <row r="45266" spans="1:3">
      <c r="A45266" s="4">
        <v>45265</v>
      </c>
      <c r="B45266" s="12" t="s">
        <v>40243</v>
      </c>
      <c r="C45266" s="16" t="s">
        <v>45193</v>
      </c>
    </row>
    <row r="45267" spans="1:3">
      <c r="A45267" s="4">
        <v>45266</v>
      </c>
      <c r="B45267" s="12" t="s">
        <v>40243</v>
      </c>
      <c r="C45267" s="16" t="s">
        <v>45194</v>
      </c>
    </row>
    <row r="45268" spans="1:3">
      <c r="A45268" s="4">
        <v>45267</v>
      </c>
      <c r="B45268" s="12" t="s">
        <v>40243</v>
      </c>
      <c r="C45268" s="16" t="s">
        <v>45195</v>
      </c>
    </row>
    <row r="45269" spans="1:3">
      <c r="A45269" s="4">
        <v>45268</v>
      </c>
      <c r="B45269" s="12" t="s">
        <v>40243</v>
      </c>
      <c r="C45269" s="16" t="s">
        <v>45196</v>
      </c>
    </row>
    <row r="45270" spans="1:3">
      <c r="A45270" s="4">
        <v>45269</v>
      </c>
      <c r="B45270" s="12" t="s">
        <v>40243</v>
      </c>
      <c r="C45270" s="16" t="s">
        <v>45197</v>
      </c>
    </row>
    <row r="45271" spans="1:3">
      <c r="A45271" s="4">
        <v>45270</v>
      </c>
      <c r="B45271" s="12" t="s">
        <v>40243</v>
      </c>
      <c r="C45271" s="16" t="s">
        <v>45198</v>
      </c>
    </row>
    <row r="45272" spans="1:3">
      <c r="A45272" s="4">
        <v>45271</v>
      </c>
      <c r="B45272" s="12" t="s">
        <v>40243</v>
      </c>
      <c r="C45272" s="16" t="s">
        <v>45199</v>
      </c>
    </row>
    <row r="45273" spans="1:3">
      <c r="A45273" s="4">
        <v>45272</v>
      </c>
      <c r="B45273" s="12" t="s">
        <v>40243</v>
      </c>
      <c r="C45273" s="16" t="s">
        <v>45200</v>
      </c>
    </row>
    <row r="45274" spans="1:3">
      <c r="A45274" s="4">
        <v>45273</v>
      </c>
      <c r="B45274" s="12" t="s">
        <v>40243</v>
      </c>
      <c r="C45274" s="16" t="s">
        <v>45201</v>
      </c>
    </row>
    <row r="45275" spans="1:3">
      <c r="A45275" s="4">
        <v>45274</v>
      </c>
      <c r="B45275" s="12" t="s">
        <v>40243</v>
      </c>
      <c r="C45275" s="16" t="s">
        <v>45202</v>
      </c>
    </row>
    <row r="45276" spans="1:3">
      <c r="A45276" s="4">
        <v>45275</v>
      </c>
      <c r="B45276" s="12" t="s">
        <v>40243</v>
      </c>
      <c r="C45276" s="16" t="s">
        <v>45203</v>
      </c>
    </row>
    <row r="45277" spans="1:3">
      <c r="A45277" s="4">
        <v>45276</v>
      </c>
      <c r="B45277" s="12" t="s">
        <v>40243</v>
      </c>
      <c r="C45277" s="16" t="s">
        <v>45204</v>
      </c>
    </row>
    <row r="45278" spans="1:3">
      <c r="A45278" s="4">
        <v>45277</v>
      </c>
      <c r="B45278" s="12" t="s">
        <v>40243</v>
      </c>
      <c r="C45278" s="16" t="s">
        <v>45205</v>
      </c>
    </row>
    <row r="45279" spans="1:3">
      <c r="A45279" s="4">
        <v>45278</v>
      </c>
      <c r="B45279" s="12" t="s">
        <v>40243</v>
      </c>
      <c r="C45279" s="21" t="s">
        <v>45206</v>
      </c>
    </row>
    <row r="45280" spans="1:3">
      <c r="A45280" s="4">
        <v>45279</v>
      </c>
      <c r="B45280" s="12" t="s">
        <v>40243</v>
      </c>
      <c r="C45280" s="16" t="s">
        <v>45207</v>
      </c>
    </row>
    <row r="45281" spans="1:3">
      <c r="A45281" s="4">
        <v>45280</v>
      </c>
      <c r="B45281" s="12" t="s">
        <v>40243</v>
      </c>
      <c r="C45281" s="16" t="s">
        <v>45208</v>
      </c>
    </row>
    <row r="45282" spans="1:3">
      <c r="A45282" s="4">
        <v>45281</v>
      </c>
      <c r="B45282" s="12" t="s">
        <v>40243</v>
      </c>
      <c r="C45282" s="16" t="s">
        <v>45209</v>
      </c>
    </row>
    <row r="45283" spans="1:3">
      <c r="A45283" s="4">
        <v>45282</v>
      </c>
      <c r="B45283" s="12" t="s">
        <v>40243</v>
      </c>
      <c r="C45283" s="16" t="s">
        <v>45210</v>
      </c>
    </row>
    <row r="45284" spans="1:3">
      <c r="A45284" s="4">
        <v>45283</v>
      </c>
      <c r="B45284" s="12" t="s">
        <v>40243</v>
      </c>
      <c r="C45284" s="16" t="s">
        <v>45211</v>
      </c>
    </row>
    <row r="45285" spans="1:3">
      <c r="A45285" s="4">
        <v>45284</v>
      </c>
      <c r="B45285" s="12" t="s">
        <v>40243</v>
      </c>
      <c r="C45285" s="11" t="s">
        <v>45212</v>
      </c>
    </row>
    <row r="45286" spans="1:3">
      <c r="A45286" s="4">
        <v>45285</v>
      </c>
      <c r="B45286" s="12" t="s">
        <v>40243</v>
      </c>
      <c r="C45286" s="16" t="s">
        <v>45213</v>
      </c>
    </row>
    <row r="45287" spans="1:3">
      <c r="A45287" s="4">
        <v>45286</v>
      </c>
      <c r="B45287" s="12" t="s">
        <v>40243</v>
      </c>
      <c r="C45287" s="16" t="s">
        <v>45214</v>
      </c>
    </row>
    <row r="45288" spans="1:3">
      <c r="A45288" s="4">
        <v>45287</v>
      </c>
      <c r="B45288" s="12" t="s">
        <v>40243</v>
      </c>
      <c r="C45288" s="16" t="s">
        <v>45215</v>
      </c>
    </row>
    <row r="45289" spans="1:3">
      <c r="A45289" s="4">
        <v>45288</v>
      </c>
      <c r="B45289" s="12" t="s">
        <v>40243</v>
      </c>
      <c r="C45289" s="16" t="s">
        <v>45216</v>
      </c>
    </row>
    <row r="45290" spans="1:3">
      <c r="A45290" s="4">
        <v>45289</v>
      </c>
      <c r="B45290" s="12" t="s">
        <v>40243</v>
      </c>
      <c r="C45290" s="16" t="s">
        <v>45217</v>
      </c>
    </row>
    <row r="45291" spans="1:3">
      <c r="A45291" s="4">
        <v>45290</v>
      </c>
      <c r="B45291" s="12" t="s">
        <v>40243</v>
      </c>
      <c r="C45291" s="16" t="s">
        <v>45218</v>
      </c>
    </row>
    <row r="45292" spans="1:3">
      <c r="A45292" s="4">
        <v>45291</v>
      </c>
      <c r="B45292" s="12" t="s">
        <v>40243</v>
      </c>
      <c r="C45292" s="16" t="s">
        <v>45219</v>
      </c>
    </row>
    <row r="45293" spans="1:3">
      <c r="A45293" s="4">
        <v>45292</v>
      </c>
      <c r="B45293" s="12" t="s">
        <v>40243</v>
      </c>
      <c r="C45293" s="16" t="s">
        <v>45220</v>
      </c>
    </row>
    <row r="45294" spans="1:3">
      <c r="A45294" s="4">
        <v>45293</v>
      </c>
      <c r="B45294" s="12" t="s">
        <v>40243</v>
      </c>
      <c r="C45294" s="16" t="s">
        <v>45221</v>
      </c>
    </row>
    <row r="45295" spans="1:3">
      <c r="A45295" s="4">
        <v>45294</v>
      </c>
      <c r="B45295" s="12" t="s">
        <v>40243</v>
      </c>
      <c r="C45295" s="16" t="s">
        <v>45222</v>
      </c>
    </row>
    <row r="45296" spans="1:3">
      <c r="A45296" s="4">
        <v>45295</v>
      </c>
      <c r="B45296" s="12" t="s">
        <v>40243</v>
      </c>
      <c r="C45296" s="16" t="s">
        <v>45223</v>
      </c>
    </row>
    <row r="45297" spans="1:3">
      <c r="A45297" s="4">
        <v>45296</v>
      </c>
      <c r="B45297" s="12" t="s">
        <v>40243</v>
      </c>
      <c r="C45297" s="16" t="s">
        <v>45224</v>
      </c>
    </row>
    <row r="45298" spans="1:3">
      <c r="A45298" s="4">
        <v>45297</v>
      </c>
      <c r="B45298" s="12" t="s">
        <v>40243</v>
      </c>
      <c r="C45298" s="16" t="s">
        <v>45225</v>
      </c>
    </row>
    <row r="45299" spans="1:3">
      <c r="A45299" s="4">
        <v>45298</v>
      </c>
      <c r="B45299" s="12" t="s">
        <v>40243</v>
      </c>
      <c r="C45299" s="16" t="s">
        <v>45226</v>
      </c>
    </row>
    <row r="45300" spans="1:3">
      <c r="A45300" s="4">
        <v>45299</v>
      </c>
      <c r="B45300" s="12" t="s">
        <v>40243</v>
      </c>
      <c r="C45300" s="16" t="s">
        <v>45227</v>
      </c>
    </row>
    <row r="45301" spans="1:3">
      <c r="A45301" s="4">
        <v>45300</v>
      </c>
      <c r="B45301" s="12" t="s">
        <v>40243</v>
      </c>
      <c r="C45301" s="16" t="s">
        <v>45228</v>
      </c>
    </row>
    <row r="45302" spans="1:3">
      <c r="A45302" s="4">
        <v>45301</v>
      </c>
      <c r="B45302" s="12" t="s">
        <v>40243</v>
      </c>
      <c r="C45302" s="16" t="s">
        <v>45229</v>
      </c>
    </row>
    <row r="45303" spans="1:3">
      <c r="A45303" s="4">
        <v>45302</v>
      </c>
      <c r="B45303" s="12" t="s">
        <v>40243</v>
      </c>
      <c r="C45303" s="16" t="s">
        <v>45230</v>
      </c>
    </row>
    <row r="45304" spans="1:3">
      <c r="A45304" s="4">
        <v>45303</v>
      </c>
      <c r="B45304" s="12" t="s">
        <v>40243</v>
      </c>
      <c r="C45304" s="16" t="s">
        <v>45231</v>
      </c>
    </row>
    <row r="45305" spans="1:3">
      <c r="A45305" s="4">
        <v>45304</v>
      </c>
      <c r="B45305" s="12" t="s">
        <v>40243</v>
      </c>
      <c r="C45305" s="16" t="s">
        <v>45232</v>
      </c>
    </row>
    <row r="45306" spans="1:3">
      <c r="A45306" s="4">
        <v>45305</v>
      </c>
      <c r="B45306" s="12" t="s">
        <v>40243</v>
      </c>
      <c r="C45306" s="16" t="s">
        <v>45233</v>
      </c>
    </row>
    <row r="45307" spans="1:3">
      <c r="A45307" s="4">
        <v>45306</v>
      </c>
      <c r="B45307" s="12" t="s">
        <v>40243</v>
      </c>
      <c r="C45307" s="11" t="s">
        <v>45231</v>
      </c>
    </row>
    <row r="45308" spans="1:3">
      <c r="A45308" s="4">
        <v>45307</v>
      </c>
      <c r="B45308" s="12" t="s">
        <v>40243</v>
      </c>
      <c r="C45308" s="16" t="s">
        <v>45234</v>
      </c>
    </row>
    <row r="45309" spans="1:3">
      <c r="A45309" s="4">
        <v>45308</v>
      </c>
      <c r="B45309" s="12" t="s">
        <v>40243</v>
      </c>
      <c r="C45309" s="16" t="s">
        <v>45235</v>
      </c>
    </row>
    <row r="45310" spans="1:3">
      <c r="A45310" s="4">
        <v>45309</v>
      </c>
      <c r="B45310" s="12" t="s">
        <v>40243</v>
      </c>
      <c r="C45310" s="16" t="s">
        <v>45236</v>
      </c>
    </row>
    <row r="45311" spans="1:3">
      <c r="A45311" s="4">
        <v>45310</v>
      </c>
      <c r="B45311" s="12" t="s">
        <v>40243</v>
      </c>
      <c r="C45311" s="16" t="s">
        <v>45237</v>
      </c>
    </row>
    <row r="45312" spans="1:3">
      <c r="A45312" s="4">
        <v>45311</v>
      </c>
      <c r="B45312" s="12" t="s">
        <v>40243</v>
      </c>
      <c r="C45312" s="16" t="s">
        <v>45238</v>
      </c>
    </row>
    <row r="45313" spans="1:3">
      <c r="A45313" s="4">
        <v>45312</v>
      </c>
      <c r="B45313" s="12" t="s">
        <v>40243</v>
      </c>
      <c r="C45313" s="16" t="s">
        <v>45239</v>
      </c>
    </row>
    <row r="45314" spans="1:3">
      <c r="A45314" s="4">
        <v>45313</v>
      </c>
      <c r="B45314" s="12" t="s">
        <v>40243</v>
      </c>
      <c r="C45314" s="11" t="s">
        <v>45240</v>
      </c>
    </row>
    <row r="45315" spans="1:3">
      <c r="A45315" s="4">
        <v>45314</v>
      </c>
      <c r="B45315" s="12" t="s">
        <v>40243</v>
      </c>
      <c r="C45315" s="11" t="s">
        <v>45241</v>
      </c>
    </row>
    <row r="45316" spans="1:3">
      <c r="A45316" s="4">
        <v>45315</v>
      </c>
      <c r="B45316" s="12" t="s">
        <v>40243</v>
      </c>
      <c r="C45316" s="16" t="s">
        <v>45242</v>
      </c>
    </row>
    <row r="45317" spans="1:3">
      <c r="A45317" s="4">
        <v>45316</v>
      </c>
      <c r="B45317" s="12" t="s">
        <v>40243</v>
      </c>
      <c r="C45317" s="16" t="s">
        <v>45243</v>
      </c>
    </row>
    <row r="45318" spans="1:3">
      <c r="A45318" s="4">
        <v>45317</v>
      </c>
      <c r="B45318" s="12" t="s">
        <v>40243</v>
      </c>
      <c r="C45318" s="11" t="s">
        <v>45244</v>
      </c>
    </row>
    <row r="45319" spans="1:3">
      <c r="A45319" s="4">
        <v>45318</v>
      </c>
      <c r="B45319" s="12" t="s">
        <v>40243</v>
      </c>
      <c r="C45319" s="16" t="s">
        <v>45245</v>
      </c>
    </row>
    <row r="45320" spans="1:3">
      <c r="A45320" s="4">
        <v>45319</v>
      </c>
      <c r="B45320" s="12" t="s">
        <v>40243</v>
      </c>
      <c r="C45320" s="16" t="s">
        <v>45246</v>
      </c>
    </row>
    <row r="45321" spans="1:3">
      <c r="A45321" s="4">
        <v>45320</v>
      </c>
      <c r="B45321" s="12" t="s">
        <v>40243</v>
      </c>
      <c r="C45321" s="16" t="s">
        <v>45247</v>
      </c>
    </row>
    <row r="45322" spans="1:3">
      <c r="A45322" s="4">
        <v>45321</v>
      </c>
      <c r="B45322" s="12" t="s">
        <v>40243</v>
      </c>
      <c r="C45322" s="16" t="s">
        <v>45248</v>
      </c>
    </row>
    <row r="45323" spans="1:3">
      <c r="A45323" s="4">
        <v>45322</v>
      </c>
      <c r="B45323" s="12" t="s">
        <v>40243</v>
      </c>
      <c r="C45323" s="16" t="s">
        <v>45249</v>
      </c>
    </row>
    <row r="45324" spans="1:3">
      <c r="A45324" s="4">
        <v>45323</v>
      </c>
      <c r="B45324" s="12" t="s">
        <v>40243</v>
      </c>
      <c r="C45324" s="16" t="s">
        <v>45250</v>
      </c>
    </row>
    <row r="45325" spans="1:3">
      <c r="A45325" s="4">
        <v>45324</v>
      </c>
      <c r="B45325" s="12" t="s">
        <v>40243</v>
      </c>
      <c r="C45325" s="21" t="s">
        <v>45251</v>
      </c>
    </row>
    <row r="45326" spans="1:3">
      <c r="A45326" s="4">
        <v>45325</v>
      </c>
      <c r="B45326" s="12" t="s">
        <v>40243</v>
      </c>
      <c r="C45326" s="16" t="s">
        <v>45252</v>
      </c>
    </row>
    <row r="45327" spans="1:3">
      <c r="A45327" s="4">
        <v>45326</v>
      </c>
      <c r="B45327" s="12" t="s">
        <v>40243</v>
      </c>
      <c r="C45327" s="16" t="s">
        <v>45253</v>
      </c>
    </row>
    <row r="45328" spans="1:3">
      <c r="A45328" s="4">
        <v>45327</v>
      </c>
      <c r="B45328" s="12" t="s">
        <v>40243</v>
      </c>
      <c r="C45328" s="16" t="s">
        <v>45254</v>
      </c>
    </row>
    <row r="45329" spans="1:3">
      <c r="A45329" s="4">
        <v>45328</v>
      </c>
      <c r="B45329" s="12" t="s">
        <v>40243</v>
      </c>
      <c r="C45329" s="11" t="s">
        <v>45255</v>
      </c>
    </row>
    <row r="45330" spans="1:3">
      <c r="A45330" s="4">
        <v>45329</v>
      </c>
      <c r="B45330" s="12" t="s">
        <v>40243</v>
      </c>
      <c r="C45330" s="11" t="s">
        <v>45256</v>
      </c>
    </row>
    <row r="45331" spans="1:3">
      <c r="A45331" s="4">
        <v>45330</v>
      </c>
      <c r="B45331" s="12" t="s">
        <v>40243</v>
      </c>
      <c r="C45331" s="16" t="s">
        <v>45257</v>
      </c>
    </row>
    <row r="45332" spans="1:3">
      <c r="A45332" s="4">
        <v>45331</v>
      </c>
      <c r="B45332" s="12" t="s">
        <v>40243</v>
      </c>
      <c r="C45332" s="16" t="s">
        <v>45258</v>
      </c>
    </row>
    <row r="45333" spans="1:3">
      <c r="A45333" s="4">
        <v>45332</v>
      </c>
      <c r="B45333" s="12" t="s">
        <v>40243</v>
      </c>
      <c r="C45333" s="11" t="s">
        <v>45259</v>
      </c>
    </row>
    <row r="45334" spans="1:3">
      <c r="A45334" s="4">
        <v>45333</v>
      </c>
      <c r="B45334" s="12" t="s">
        <v>40243</v>
      </c>
      <c r="C45334" s="16" t="s">
        <v>45260</v>
      </c>
    </row>
    <row r="45335" spans="1:3">
      <c r="A45335" s="4">
        <v>45334</v>
      </c>
      <c r="B45335" s="12" t="s">
        <v>40243</v>
      </c>
      <c r="C45335" s="16" t="s">
        <v>45261</v>
      </c>
    </row>
    <row r="45336" spans="1:3">
      <c r="A45336" s="4">
        <v>45335</v>
      </c>
      <c r="B45336" s="12" t="s">
        <v>40243</v>
      </c>
      <c r="C45336" s="16" t="s">
        <v>45262</v>
      </c>
    </row>
    <row r="45337" spans="1:3">
      <c r="A45337" s="4">
        <v>45336</v>
      </c>
      <c r="B45337" s="12" t="s">
        <v>40243</v>
      </c>
      <c r="C45337" s="16" t="s">
        <v>45263</v>
      </c>
    </row>
    <row r="45338" spans="1:3">
      <c r="A45338" s="4">
        <v>45337</v>
      </c>
      <c r="B45338" s="12" t="s">
        <v>40243</v>
      </c>
      <c r="C45338" s="16" t="s">
        <v>45264</v>
      </c>
    </row>
    <row r="45339" spans="1:3">
      <c r="A45339" s="4">
        <v>45338</v>
      </c>
      <c r="B45339" s="12" t="s">
        <v>40243</v>
      </c>
      <c r="C45339" s="16" t="s">
        <v>45265</v>
      </c>
    </row>
    <row r="45340" spans="1:3">
      <c r="A45340" s="4">
        <v>45339</v>
      </c>
      <c r="B45340" s="12" t="s">
        <v>40243</v>
      </c>
      <c r="C45340" s="16" t="s">
        <v>45266</v>
      </c>
    </row>
    <row r="45341" spans="1:3">
      <c r="A45341" s="4">
        <v>45340</v>
      </c>
      <c r="B45341" s="12" t="s">
        <v>40243</v>
      </c>
      <c r="C45341" s="16" t="s">
        <v>45267</v>
      </c>
    </row>
    <row r="45342" spans="1:3">
      <c r="A45342" s="4">
        <v>45341</v>
      </c>
      <c r="B45342" s="12" t="s">
        <v>40243</v>
      </c>
      <c r="C45342" s="16" t="s">
        <v>45268</v>
      </c>
    </row>
    <row r="45343" spans="1:3">
      <c r="A45343" s="4">
        <v>45342</v>
      </c>
      <c r="B45343" s="12" t="s">
        <v>40243</v>
      </c>
      <c r="C45343" s="16" t="s">
        <v>45269</v>
      </c>
    </row>
    <row r="45344" spans="1:3">
      <c r="A45344" s="4">
        <v>45343</v>
      </c>
      <c r="B45344" s="12" t="s">
        <v>40243</v>
      </c>
      <c r="C45344" s="16" t="s">
        <v>45270</v>
      </c>
    </row>
    <row r="45345" spans="1:3">
      <c r="A45345" s="4">
        <v>45344</v>
      </c>
      <c r="B45345" s="12" t="s">
        <v>40243</v>
      </c>
      <c r="C45345" s="16" t="s">
        <v>45271</v>
      </c>
    </row>
    <row r="45346" spans="1:3">
      <c r="A45346" s="4">
        <v>45345</v>
      </c>
      <c r="B45346" s="12" t="s">
        <v>40243</v>
      </c>
      <c r="C45346" s="16" t="s">
        <v>45272</v>
      </c>
    </row>
    <row r="45347" spans="1:3">
      <c r="A45347" s="4">
        <v>45346</v>
      </c>
      <c r="B45347" s="12" t="s">
        <v>40243</v>
      </c>
      <c r="C45347" s="11" t="s">
        <v>45273</v>
      </c>
    </row>
    <row r="45348" spans="1:3">
      <c r="A45348" s="4">
        <v>45347</v>
      </c>
      <c r="B45348" s="12" t="s">
        <v>40243</v>
      </c>
      <c r="C45348" s="16" t="s">
        <v>45274</v>
      </c>
    </row>
    <row r="45349" spans="1:3">
      <c r="A45349" s="4">
        <v>45348</v>
      </c>
      <c r="B45349" s="12" t="s">
        <v>40243</v>
      </c>
      <c r="C45349" s="16" t="s">
        <v>45275</v>
      </c>
    </row>
    <row r="45350" spans="1:3">
      <c r="A45350" s="4">
        <v>45349</v>
      </c>
      <c r="B45350" s="12" t="s">
        <v>40243</v>
      </c>
      <c r="C45350" s="16" t="s">
        <v>45276</v>
      </c>
    </row>
    <row r="45351" spans="1:3">
      <c r="A45351" s="4">
        <v>45350</v>
      </c>
      <c r="B45351" s="12" t="s">
        <v>40243</v>
      </c>
      <c r="C45351" s="11" t="s">
        <v>45277</v>
      </c>
    </row>
    <row r="45352" spans="1:3">
      <c r="A45352" s="4">
        <v>45351</v>
      </c>
      <c r="B45352" s="12" t="s">
        <v>40243</v>
      </c>
      <c r="C45352" s="12" t="s">
        <v>45277</v>
      </c>
    </row>
    <row r="45353" spans="1:3">
      <c r="A45353" s="4">
        <v>45352</v>
      </c>
      <c r="B45353" s="12" t="s">
        <v>40243</v>
      </c>
      <c r="C45353" s="11" t="s">
        <v>45278</v>
      </c>
    </row>
    <row r="45354" spans="1:3">
      <c r="A45354" s="4">
        <v>45353</v>
      </c>
      <c r="B45354" s="12" t="s">
        <v>40243</v>
      </c>
      <c r="C45354" s="16" t="s">
        <v>45279</v>
      </c>
    </row>
    <row r="45355" spans="1:3">
      <c r="A45355" s="4">
        <v>45354</v>
      </c>
      <c r="B45355" s="12" t="s">
        <v>40243</v>
      </c>
      <c r="C45355" s="21" t="s">
        <v>45280</v>
      </c>
    </row>
    <row r="45356" spans="1:3">
      <c r="A45356" s="4">
        <v>45355</v>
      </c>
      <c r="B45356" s="12" t="s">
        <v>40243</v>
      </c>
      <c r="C45356" s="16" t="s">
        <v>45281</v>
      </c>
    </row>
    <row r="45357" spans="1:3">
      <c r="A45357" s="4">
        <v>45356</v>
      </c>
      <c r="B45357" s="12" t="s">
        <v>40243</v>
      </c>
      <c r="C45357" s="16" t="s">
        <v>45282</v>
      </c>
    </row>
    <row r="45358" spans="1:3">
      <c r="A45358" s="4">
        <v>45357</v>
      </c>
      <c r="B45358" s="12" t="s">
        <v>40243</v>
      </c>
      <c r="C45358" s="16" t="s">
        <v>45283</v>
      </c>
    </row>
    <row r="45359" spans="1:3">
      <c r="A45359" s="4">
        <v>45358</v>
      </c>
      <c r="B45359" s="12" t="s">
        <v>40243</v>
      </c>
      <c r="C45359" s="16" t="s">
        <v>45284</v>
      </c>
    </row>
    <row r="45360" spans="1:3">
      <c r="A45360" s="4">
        <v>45359</v>
      </c>
      <c r="B45360" s="12" t="s">
        <v>40243</v>
      </c>
      <c r="C45360" s="11" t="s">
        <v>45285</v>
      </c>
    </row>
    <row r="45361" spans="1:3">
      <c r="A45361" s="4">
        <v>45360</v>
      </c>
      <c r="B45361" s="12" t="s">
        <v>40243</v>
      </c>
      <c r="C45361" s="16" t="s">
        <v>45286</v>
      </c>
    </row>
    <row r="45362" spans="1:3">
      <c r="A45362" s="4">
        <v>45361</v>
      </c>
      <c r="B45362" s="12" t="s">
        <v>40243</v>
      </c>
      <c r="C45362" s="11" t="s">
        <v>45287</v>
      </c>
    </row>
    <row r="45363" spans="1:3">
      <c r="A45363" s="4">
        <v>45362</v>
      </c>
      <c r="B45363" s="12" t="s">
        <v>40243</v>
      </c>
      <c r="C45363" s="16" t="s">
        <v>45288</v>
      </c>
    </row>
    <row r="45364" spans="1:3">
      <c r="A45364" s="4">
        <v>45363</v>
      </c>
      <c r="B45364" s="12" t="s">
        <v>40243</v>
      </c>
      <c r="C45364" s="11" t="s">
        <v>45289</v>
      </c>
    </row>
    <row r="45365" spans="1:3">
      <c r="A45365" s="4">
        <v>45364</v>
      </c>
      <c r="B45365" s="12" t="s">
        <v>40243</v>
      </c>
      <c r="C45365" s="16" t="s">
        <v>45290</v>
      </c>
    </row>
    <row r="45366" spans="1:3">
      <c r="A45366" s="4">
        <v>45365</v>
      </c>
      <c r="B45366" s="12" t="s">
        <v>40243</v>
      </c>
      <c r="C45366" s="16" t="s">
        <v>45291</v>
      </c>
    </row>
    <row r="45367" spans="1:3">
      <c r="A45367" s="4">
        <v>45366</v>
      </c>
      <c r="B45367" s="12" t="s">
        <v>40243</v>
      </c>
      <c r="C45367" s="16" t="s">
        <v>45292</v>
      </c>
    </row>
    <row r="45368" spans="1:3">
      <c r="A45368" s="4">
        <v>45367</v>
      </c>
      <c r="B45368" s="12" t="s">
        <v>40243</v>
      </c>
      <c r="C45368" s="12" t="s">
        <v>45289</v>
      </c>
    </row>
    <row r="45369" spans="1:3">
      <c r="A45369" s="4">
        <v>45368</v>
      </c>
      <c r="B45369" s="12" t="s">
        <v>40243</v>
      </c>
      <c r="C45369" s="16" t="s">
        <v>45293</v>
      </c>
    </row>
    <row r="45370" spans="1:3">
      <c r="A45370" s="4">
        <v>45369</v>
      </c>
      <c r="B45370" s="12" t="s">
        <v>40243</v>
      </c>
      <c r="C45370" s="16" t="s">
        <v>45294</v>
      </c>
    </row>
    <row r="45371" spans="1:3">
      <c r="A45371" s="4">
        <v>45370</v>
      </c>
      <c r="B45371" s="12" t="s">
        <v>40243</v>
      </c>
      <c r="C45371" s="16" t="s">
        <v>45295</v>
      </c>
    </row>
    <row r="45372" spans="1:3">
      <c r="A45372" s="4">
        <v>45371</v>
      </c>
      <c r="B45372" s="12" t="s">
        <v>40243</v>
      </c>
      <c r="C45372" s="16" t="s">
        <v>45296</v>
      </c>
    </row>
    <row r="45373" spans="1:3">
      <c r="A45373" s="4">
        <v>45372</v>
      </c>
      <c r="B45373" s="12" t="s">
        <v>40243</v>
      </c>
      <c r="C45373" s="16" t="s">
        <v>45297</v>
      </c>
    </row>
    <row r="45374" spans="1:3">
      <c r="A45374" s="4">
        <v>45373</v>
      </c>
      <c r="B45374" s="12" t="s">
        <v>40243</v>
      </c>
      <c r="C45374" s="16" t="s">
        <v>45298</v>
      </c>
    </row>
    <row r="45375" spans="1:3">
      <c r="A45375" s="4">
        <v>45374</v>
      </c>
      <c r="B45375" s="12" t="s">
        <v>40243</v>
      </c>
      <c r="C45375" s="16" t="s">
        <v>45299</v>
      </c>
    </row>
    <row r="45376" spans="1:3">
      <c r="A45376" s="4">
        <v>45375</v>
      </c>
      <c r="B45376" s="12" t="s">
        <v>40243</v>
      </c>
      <c r="C45376" s="16" t="s">
        <v>45300</v>
      </c>
    </row>
    <row r="45377" spans="1:3">
      <c r="A45377" s="4">
        <v>45376</v>
      </c>
      <c r="B45377" s="12" t="s">
        <v>40243</v>
      </c>
      <c r="C45377" s="16" t="s">
        <v>45301</v>
      </c>
    </row>
    <row r="45378" spans="1:3">
      <c r="A45378" s="4">
        <v>45377</v>
      </c>
      <c r="B45378" s="12" t="s">
        <v>40243</v>
      </c>
      <c r="C45378" s="16" t="s">
        <v>45302</v>
      </c>
    </row>
    <row r="45379" spans="1:3">
      <c r="A45379" s="4">
        <v>45378</v>
      </c>
      <c r="B45379" s="12" t="s">
        <v>40243</v>
      </c>
      <c r="C45379" s="16" t="s">
        <v>45303</v>
      </c>
    </row>
    <row r="45380" spans="1:3">
      <c r="A45380" s="4">
        <v>45379</v>
      </c>
      <c r="B45380" s="12" t="s">
        <v>40243</v>
      </c>
      <c r="C45380" s="16" t="s">
        <v>45304</v>
      </c>
    </row>
    <row r="45381" spans="1:3">
      <c r="A45381" s="4">
        <v>45380</v>
      </c>
      <c r="B45381" s="12" t="s">
        <v>40243</v>
      </c>
      <c r="C45381" s="16" t="s">
        <v>45305</v>
      </c>
    </row>
    <row r="45382" spans="1:3">
      <c r="A45382" s="4">
        <v>45381</v>
      </c>
      <c r="B45382" s="12" t="s">
        <v>40243</v>
      </c>
      <c r="C45382" s="16" t="s">
        <v>45306</v>
      </c>
    </row>
    <row r="45383" spans="1:3">
      <c r="A45383" s="4">
        <v>45382</v>
      </c>
      <c r="B45383" s="12" t="s">
        <v>40243</v>
      </c>
      <c r="C45383" s="16" t="s">
        <v>45307</v>
      </c>
    </row>
    <row r="45384" spans="1:3">
      <c r="A45384" s="4">
        <v>45383</v>
      </c>
      <c r="B45384" s="12" t="s">
        <v>40243</v>
      </c>
      <c r="C45384" s="16" t="s">
        <v>45308</v>
      </c>
    </row>
    <row r="45385" spans="1:3">
      <c r="A45385" s="4">
        <v>45384</v>
      </c>
      <c r="B45385" s="12" t="s">
        <v>40243</v>
      </c>
      <c r="C45385" s="16" t="s">
        <v>45309</v>
      </c>
    </row>
    <row r="45386" spans="1:3">
      <c r="A45386" s="4">
        <v>45385</v>
      </c>
      <c r="B45386" s="12" t="s">
        <v>40243</v>
      </c>
      <c r="C45386" s="16" t="s">
        <v>45310</v>
      </c>
    </row>
    <row r="45387" spans="1:3">
      <c r="A45387" s="4">
        <v>45386</v>
      </c>
      <c r="B45387" s="12" t="s">
        <v>40243</v>
      </c>
      <c r="C45387" s="16" t="s">
        <v>45311</v>
      </c>
    </row>
    <row r="45388" spans="1:3">
      <c r="A45388" s="4">
        <v>45387</v>
      </c>
      <c r="B45388" s="12" t="s">
        <v>40243</v>
      </c>
      <c r="C45388" s="16" t="s">
        <v>45312</v>
      </c>
    </row>
    <row r="45389" spans="1:3">
      <c r="A45389" s="4">
        <v>45388</v>
      </c>
      <c r="B45389" s="12" t="s">
        <v>40243</v>
      </c>
      <c r="C45389" s="16" t="s">
        <v>45313</v>
      </c>
    </row>
    <row r="45390" spans="1:3">
      <c r="A45390" s="4">
        <v>45389</v>
      </c>
      <c r="B45390" s="12" t="s">
        <v>40243</v>
      </c>
      <c r="C45390" s="16" t="s">
        <v>45314</v>
      </c>
    </row>
    <row r="45391" spans="1:3">
      <c r="A45391" s="4">
        <v>45390</v>
      </c>
      <c r="B45391" s="12" t="s">
        <v>40243</v>
      </c>
      <c r="C45391" s="11" t="s">
        <v>45315</v>
      </c>
    </row>
    <row r="45392" spans="1:3">
      <c r="A45392" s="4">
        <v>45391</v>
      </c>
      <c r="B45392" s="12" t="s">
        <v>40243</v>
      </c>
      <c r="C45392" s="16" t="s">
        <v>45316</v>
      </c>
    </row>
    <row r="45393" spans="1:3">
      <c r="A45393" s="4">
        <v>45392</v>
      </c>
      <c r="B45393" s="12" t="s">
        <v>40243</v>
      </c>
      <c r="C45393" s="12" t="s">
        <v>45315</v>
      </c>
    </row>
    <row r="45394" spans="1:3">
      <c r="A45394" s="4">
        <v>45393</v>
      </c>
      <c r="B45394" s="12" t="s">
        <v>40243</v>
      </c>
      <c r="C45394" s="16" t="s">
        <v>45317</v>
      </c>
    </row>
    <row r="45395" spans="1:3">
      <c r="A45395" s="4">
        <v>45394</v>
      </c>
      <c r="B45395" s="12" t="s">
        <v>40243</v>
      </c>
      <c r="C45395" s="16" t="s">
        <v>45318</v>
      </c>
    </row>
    <row r="45396" spans="1:3">
      <c r="A45396" s="4">
        <v>45395</v>
      </c>
      <c r="B45396" s="12" t="s">
        <v>40243</v>
      </c>
      <c r="C45396" s="11" t="s">
        <v>45319</v>
      </c>
    </row>
    <row r="45397" spans="1:3">
      <c r="A45397" s="4">
        <v>45396</v>
      </c>
      <c r="B45397" s="12" t="s">
        <v>40243</v>
      </c>
      <c r="C45397" s="16" t="s">
        <v>45320</v>
      </c>
    </row>
    <row r="45398" spans="1:3">
      <c r="A45398" s="4">
        <v>45397</v>
      </c>
      <c r="B45398" s="12" t="s">
        <v>40243</v>
      </c>
      <c r="C45398" s="16" t="s">
        <v>45321</v>
      </c>
    </row>
    <row r="45399" spans="1:3">
      <c r="A45399" s="4">
        <v>45398</v>
      </c>
      <c r="B45399" s="12" t="s">
        <v>40243</v>
      </c>
      <c r="C45399" s="16" t="s">
        <v>45322</v>
      </c>
    </row>
    <row r="45400" spans="1:3">
      <c r="A45400" s="4">
        <v>45399</v>
      </c>
      <c r="B45400" s="12" t="s">
        <v>40243</v>
      </c>
      <c r="C45400" s="16" t="s">
        <v>45323</v>
      </c>
    </row>
    <row r="45401" spans="1:3">
      <c r="A45401" s="4">
        <v>45400</v>
      </c>
      <c r="B45401" s="12" t="s">
        <v>40243</v>
      </c>
      <c r="C45401" s="16" t="s">
        <v>45324</v>
      </c>
    </row>
    <row r="45402" spans="1:3">
      <c r="A45402" s="4">
        <v>45401</v>
      </c>
      <c r="B45402" s="12" t="s">
        <v>40243</v>
      </c>
      <c r="C45402" s="16" t="s">
        <v>45325</v>
      </c>
    </row>
    <row r="45403" spans="1:3">
      <c r="A45403" s="4">
        <v>45402</v>
      </c>
      <c r="B45403" s="12" t="s">
        <v>40243</v>
      </c>
      <c r="C45403" s="16" t="s">
        <v>45326</v>
      </c>
    </row>
    <row r="45404" spans="1:3">
      <c r="A45404" s="4">
        <v>45403</v>
      </c>
      <c r="B45404" s="12" t="s">
        <v>40243</v>
      </c>
      <c r="C45404" s="16" t="s">
        <v>45327</v>
      </c>
    </row>
    <row r="45405" spans="1:3">
      <c r="A45405" s="4">
        <v>45404</v>
      </c>
      <c r="B45405" s="12" t="s">
        <v>40243</v>
      </c>
      <c r="C45405" s="11" t="s">
        <v>45328</v>
      </c>
    </row>
    <row r="45406" spans="1:3">
      <c r="A45406" s="4">
        <v>45405</v>
      </c>
      <c r="B45406" s="12" t="s">
        <v>40243</v>
      </c>
      <c r="C45406" s="16" t="s">
        <v>45329</v>
      </c>
    </row>
    <row r="45407" spans="1:3">
      <c r="A45407" s="4">
        <v>45406</v>
      </c>
      <c r="B45407" s="12" t="s">
        <v>40243</v>
      </c>
      <c r="C45407" s="16" t="s">
        <v>45330</v>
      </c>
    </row>
    <row r="45408" spans="1:3">
      <c r="A45408" s="4">
        <v>45407</v>
      </c>
      <c r="B45408" s="12" t="s">
        <v>40243</v>
      </c>
      <c r="C45408" s="16" t="s">
        <v>45331</v>
      </c>
    </row>
    <row r="45409" spans="1:3">
      <c r="A45409" s="4">
        <v>45408</v>
      </c>
      <c r="B45409" s="12" t="s">
        <v>40243</v>
      </c>
      <c r="C45409" s="11" t="s">
        <v>45332</v>
      </c>
    </row>
    <row r="45410" spans="1:3">
      <c r="A45410" s="4">
        <v>45409</v>
      </c>
      <c r="B45410" s="12" t="s">
        <v>40243</v>
      </c>
      <c r="C45410" s="16" t="s">
        <v>45333</v>
      </c>
    </row>
    <row r="45411" spans="1:3">
      <c r="A45411" s="4">
        <v>45410</v>
      </c>
      <c r="B45411" s="12" t="s">
        <v>40243</v>
      </c>
      <c r="C45411" s="11" t="s">
        <v>45334</v>
      </c>
    </row>
    <row r="45412" spans="1:3">
      <c r="A45412" s="4">
        <v>45411</v>
      </c>
      <c r="B45412" s="12" t="s">
        <v>40243</v>
      </c>
      <c r="C45412" s="16" t="s">
        <v>45335</v>
      </c>
    </row>
    <row r="45413" spans="1:3">
      <c r="A45413" s="4">
        <v>45412</v>
      </c>
      <c r="B45413" s="12" t="s">
        <v>40243</v>
      </c>
      <c r="C45413" s="16" t="s">
        <v>45336</v>
      </c>
    </row>
    <row r="45414" spans="1:3">
      <c r="A45414" s="4">
        <v>45413</v>
      </c>
      <c r="B45414" s="12" t="s">
        <v>40243</v>
      </c>
      <c r="C45414" s="16" t="s">
        <v>45337</v>
      </c>
    </row>
    <row r="45415" spans="1:3">
      <c r="A45415" s="4">
        <v>45414</v>
      </c>
      <c r="B45415" s="12" t="s">
        <v>40243</v>
      </c>
      <c r="C45415" s="16" t="s">
        <v>45338</v>
      </c>
    </row>
    <row r="45416" spans="1:3">
      <c r="A45416" s="4">
        <v>45415</v>
      </c>
      <c r="B45416" s="12" t="s">
        <v>40243</v>
      </c>
      <c r="C45416" s="16" t="s">
        <v>45339</v>
      </c>
    </row>
    <row r="45417" spans="1:3">
      <c r="A45417" s="4">
        <v>45416</v>
      </c>
      <c r="B45417" s="12" t="s">
        <v>40243</v>
      </c>
      <c r="C45417" s="16" t="s">
        <v>45340</v>
      </c>
    </row>
    <row r="45418" spans="1:3">
      <c r="A45418" s="4">
        <v>45417</v>
      </c>
      <c r="B45418" s="12" t="s">
        <v>40243</v>
      </c>
      <c r="C45418" s="11" t="s">
        <v>45341</v>
      </c>
    </row>
    <row r="45419" spans="1:3">
      <c r="A45419" s="4">
        <v>45418</v>
      </c>
      <c r="B45419" s="12" t="s">
        <v>40243</v>
      </c>
      <c r="C45419" s="16" t="s">
        <v>45342</v>
      </c>
    </row>
    <row r="45420" spans="1:3">
      <c r="A45420" s="4">
        <v>45419</v>
      </c>
      <c r="B45420" s="12" t="s">
        <v>40243</v>
      </c>
      <c r="C45420" s="16" t="s">
        <v>45343</v>
      </c>
    </row>
    <row r="45421" spans="1:3">
      <c r="A45421" s="4">
        <v>45420</v>
      </c>
      <c r="B45421" s="12" t="s">
        <v>40243</v>
      </c>
      <c r="C45421" s="11" t="s">
        <v>45344</v>
      </c>
    </row>
    <row r="45422" spans="1:3">
      <c r="A45422" s="4">
        <v>45421</v>
      </c>
      <c r="B45422" s="12" t="s">
        <v>40243</v>
      </c>
      <c r="C45422" s="16" t="s">
        <v>45345</v>
      </c>
    </row>
    <row r="45423" spans="1:3">
      <c r="A45423" s="4">
        <v>45422</v>
      </c>
      <c r="B45423" s="12" t="s">
        <v>40243</v>
      </c>
      <c r="C45423" s="16" t="s">
        <v>45346</v>
      </c>
    </row>
    <row r="45424" spans="1:3">
      <c r="A45424" s="4">
        <v>45423</v>
      </c>
      <c r="B45424" s="12" t="s">
        <v>40243</v>
      </c>
      <c r="C45424" s="16" t="s">
        <v>45347</v>
      </c>
    </row>
    <row r="45425" spans="1:3">
      <c r="A45425" s="4">
        <v>45424</v>
      </c>
      <c r="B45425" s="12" t="s">
        <v>40243</v>
      </c>
      <c r="C45425" s="16" t="s">
        <v>45348</v>
      </c>
    </row>
    <row r="45426" spans="1:3">
      <c r="A45426" s="4">
        <v>45425</v>
      </c>
      <c r="B45426" s="12" t="s">
        <v>40243</v>
      </c>
      <c r="C45426" s="16" t="s">
        <v>45349</v>
      </c>
    </row>
    <row r="45427" spans="1:3">
      <c r="A45427" s="4">
        <v>45426</v>
      </c>
      <c r="B45427" s="12" t="s">
        <v>40243</v>
      </c>
      <c r="C45427" s="16" t="s">
        <v>45350</v>
      </c>
    </row>
    <row r="45428" spans="1:3">
      <c r="A45428" s="4">
        <v>45427</v>
      </c>
      <c r="B45428" s="12" t="s">
        <v>40243</v>
      </c>
      <c r="C45428" s="16" t="s">
        <v>45351</v>
      </c>
    </row>
    <row r="45429" spans="1:3">
      <c r="A45429" s="4">
        <v>45428</v>
      </c>
      <c r="B45429" s="12" t="s">
        <v>40243</v>
      </c>
      <c r="C45429" s="16" t="s">
        <v>45352</v>
      </c>
    </row>
    <row r="45430" spans="1:3">
      <c r="A45430" s="4">
        <v>45429</v>
      </c>
      <c r="B45430" s="12" t="s">
        <v>40243</v>
      </c>
      <c r="C45430" s="16" t="s">
        <v>45353</v>
      </c>
    </row>
    <row r="45431" spans="1:3">
      <c r="A45431" s="4">
        <v>45430</v>
      </c>
      <c r="B45431" s="12" t="s">
        <v>40243</v>
      </c>
      <c r="C45431" s="16" t="s">
        <v>45354</v>
      </c>
    </row>
    <row r="45432" spans="1:3">
      <c r="A45432" s="4">
        <v>45431</v>
      </c>
      <c r="B45432" s="12" t="s">
        <v>40243</v>
      </c>
      <c r="C45432" s="16" t="s">
        <v>45355</v>
      </c>
    </row>
    <row r="45433" spans="1:3">
      <c r="A45433" s="4">
        <v>45432</v>
      </c>
      <c r="B45433" s="12" t="s">
        <v>40243</v>
      </c>
      <c r="C45433" s="16" t="s">
        <v>45356</v>
      </c>
    </row>
    <row r="45434" spans="1:3">
      <c r="A45434" s="4">
        <v>45433</v>
      </c>
      <c r="B45434" s="12" t="s">
        <v>40243</v>
      </c>
      <c r="C45434" s="16" t="s">
        <v>45357</v>
      </c>
    </row>
    <row r="45435" spans="1:3">
      <c r="A45435" s="4">
        <v>45434</v>
      </c>
      <c r="B45435" s="12" t="s">
        <v>40243</v>
      </c>
      <c r="C45435" s="16" t="s">
        <v>45358</v>
      </c>
    </row>
    <row r="45436" spans="1:3">
      <c r="A45436" s="4">
        <v>45435</v>
      </c>
      <c r="B45436" s="12" t="s">
        <v>40243</v>
      </c>
      <c r="C45436" s="16" t="s">
        <v>45359</v>
      </c>
    </row>
    <row r="45437" spans="1:3">
      <c r="A45437" s="4">
        <v>45436</v>
      </c>
      <c r="B45437" s="12" t="s">
        <v>40243</v>
      </c>
      <c r="C45437" s="16" t="s">
        <v>45360</v>
      </c>
    </row>
    <row r="45438" spans="1:3">
      <c r="A45438" s="4">
        <v>45437</v>
      </c>
      <c r="B45438" s="12" t="s">
        <v>40243</v>
      </c>
      <c r="C45438" s="16" t="s">
        <v>45361</v>
      </c>
    </row>
    <row r="45439" spans="1:3">
      <c r="A45439" s="4">
        <v>45438</v>
      </c>
      <c r="B45439" s="12" t="s">
        <v>40243</v>
      </c>
      <c r="C45439" s="11" t="s">
        <v>45362</v>
      </c>
    </row>
    <row r="45440" spans="1:3">
      <c r="A45440" s="4">
        <v>45439</v>
      </c>
      <c r="B45440" s="12" t="s">
        <v>40243</v>
      </c>
      <c r="C45440" s="16" t="s">
        <v>45363</v>
      </c>
    </row>
    <row r="45441" spans="1:3">
      <c r="A45441" s="4">
        <v>45440</v>
      </c>
      <c r="B45441" s="12" t="s">
        <v>40243</v>
      </c>
      <c r="C45441" s="16" t="s">
        <v>45364</v>
      </c>
    </row>
    <row r="45442" spans="1:3">
      <c r="A45442" s="4">
        <v>45441</v>
      </c>
      <c r="B45442" s="12" t="s">
        <v>40243</v>
      </c>
      <c r="C45442" s="16" t="s">
        <v>45365</v>
      </c>
    </row>
    <row r="45443" spans="1:3">
      <c r="A45443" s="4">
        <v>45442</v>
      </c>
      <c r="B45443" s="12" t="s">
        <v>40243</v>
      </c>
      <c r="C45443" s="16" t="s">
        <v>45366</v>
      </c>
    </row>
    <row r="45444" spans="1:3">
      <c r="A45444" s="4">
        <v>45443</v>
      </c>
      <c r="B45444" s="12" t="s">
        <v>40243</v>
      </c>
      <c r="C45444" s="16" t="s">
        <v>45367</v>
      </c>
    </row>
    <row r="45445" spans="1:3">
      <c r="A45445" s="4">
        <v>45444</v>
      </c>
      <c r="B45445" s="12" t="s">
        <v>40243</v>
      </c>
      <c r="C45445" s="16" t="s">
        <v>45368</v>
      </c>
    </row>
    <row r="45446" spans="1:3">
      <c r="A45446" s="4">
        <v>45445</v>
      </c>
      <c r="B45446" s="12" t="s">
        <v>40243</v>
      </c>
      <c r="C45446" s="16" t="s">
        <v>45369</v>
      </c>
    </row>
    <row r="45447" spans="1:3">
      <c r="A45447" s="4">
        <v>45446</v>
      </c>
      <c r="B45447" s="12" t="s">
        <v>40243</v>
      </c>
      <c r="C45447" s="16" t="s">
        <v>45370</v>
      </c>
    </row>
    <row r="45448" spans="1:3">
      <c r="A45448" s="4">
        <v>45447</v>
      </c>
      <c r="B45448" s="12" t="s">
        <v>40243</v>
      </c>
      <c r="C45448" s="16" t="s">
        <v>45371</v>
      </c>
    </row>
    <row r="45449" spans="1:3">
      <c r="A45449" s="4">
        <v>45448</v>
      </c>
      <c r="B45449" s="12" t="s">
        <v>40243</v>
      </c>
      <c r="C45449" s="16" t="s">
        <v>45372</v>
      </c>
    </row>
    <row r="45450" spans="1:3">
      <c r="A45450" s="4">
        <v>45449</v>
      </c>
      <c r="B45450" s="12" t="s">
        <v>40243</v>
      </c>
      <c r="C45450" s="16" t="s">
        <v>45373</v>
      </c>
    </row>
    <row r="45451" spans="1:3">
      <c r="A45451" s="4">
        <v>45450</v>
      </c>
      <c r="B45451" s="12" t="s">
        <v>40243</v>
      </c>
      <c r="C45451" s="16" t="s">
        <v>45374</v>
      </c>
    </row>
    <row r="45452" spans="1:3">
      <c r="A45452" s="4">
        <v>45451</v>
      </c>
      <c r="B45452" s="12" t="s">
        <v>40243</v>
      </c>
      <c r="C45452" s="16" t="s">
        <v>45375</v>
      </c>
    </row>
    <row r="45453" spans="1:3">
      <c r="A45453" s="4">
        <v>45452</v>
      </c>
      <c r="B45453" s="12" t="s">
        <v>40243</v>
      </c>
      <c r="C45453" s="16" t="s">
        <v>45376</v>
      </c>
    </row>
    <row r="45454" spans="1:3">
      <c r="A45454" s="4">
        <v>45453</v>
      </c>
      <c r="B45454" s="12" t="s">
        <v>40243</v>
      </c>
      <c r="C45454" s="21" t="s">
        <v>45377</v>
      </c>
    </row>
    <row r="45455" spans="1:3">
      <c r="A45455" s="4">
        <v>45454</v>
      </c>
      <c r="B45455" s="12" t="s">
        <v>40243</v>
      </c>
      <c r="C45455" s="16" t="s">
        <v>45378</v>
      </c>
    </row>
    <row r="45456" spans="1:3">
      <c r="A45456" s="4">
        <v>45455</v>
      </c>
      <c r="B45456" s="12" t="s">
        <v>40243</v>
      </c>
      <c r="C45456" s="16" t="s">
        <v>45379</v>
      </c>
    </row>
    <row r="45457" spans="1:3">
      <c r="A45457" s="4">
        <v>45456</v>
      </c>
      <c r="B45457" s="12" t="s">
        <v>40243</v>
      </c>
      <c r="C45457" s="16" t="s">
        <v>45380</v>
      </c>
    </row>
    <row r="45458" spans="1:3">
      <c r="A45458" s="4">
        <v>45457</v>
      </c>
      <c r="B45458" s="12" t="s">
        <v>40243</v>
      </c>
      <c r="C45458" s="16" t="s">
        <v>45381</v>
      </c>
    </row>
    <row r="45459" spans="1:3">
      <c r="A45459" s="4">
        <v>45458</v>
      </c>
      <c r="B45459" s="12" t="s">
        <v>40243</v>
      </c>
      <c r="C45459" s="16" t="s">
        <v>45382</v>
      </c>
    </row>
    <row r="45460" spans="1:3">
      <c r="A45460" s="4">
        <v>45459</v>
      </c>
      <c r="B45460" s="12" t="s">
        <v>40243</v>
      </c>
      <c r="C45460" s="16" t="s">
        <v>45383</v>
      </c>
    </row>
    <row r="45461" spans="1:3">
      <c r="A45461" s="4">
        <v>45460</v>
      </c>
      <c r="B45461" s="12" t="s">
        <v>40243</v>
      </c>
      <c r="C45461" s="11" t="s">
        <v>45384</v>
      </c>
    </row>
    <row r="45462" spans="1:3">
      <c r="A45462" s="4">
        <v>45461</v>
      </c>
      <c r="B45462" s="12" t="s">
        <v>40243</v>
      </c>
      <c r="C45462" s="16" t="s">
        <v>45385</v>
      </c>
    </row>
    <row r="45463" spans="1:3">
      <c r="A45463" s="4">
        <v>45462</v>
      </c>
      <c r="B45463" s="12" t="s">
        <v>40243</v>
      </c>
      <c r="C45463" s="16" t="s">
        <v>45386</v>
      </c>
    </row>
    <row r="45464" spans="1:3">
      <c r="A45464" s="4">
        <v>45463</v>
      </c>
      <c r="B45464" s="12" t="s">
        <v>40243</v>
      </c>
      <c r="C45464" s="11" t="s">
        <v>45387</v>
      </c>
    </row>
    <row r="45465" spans="1:3">
      <c r="A45465" s="4">
        <v>45464</v>
      </c>
      <c r="B45465" s="12" t="s">
        <v>40243</v>
      </c>
      <c r="C45465" s="16" t="s">
        <v>45388</v>
      </c>
    </row>
    <row r="45466" spans="1:3">
      <c r="A45466" s="4">
        <v>45465</v>
      </c>
      <c r="B45466" s="12" t="s">
        <v>40243</v>
      </c>
      <c r="C45466" s="16" t="s">
        <v>45389</v>
      </c>
    </row>
    <row r="45467" spans="1:3">
      <c r="A45467" s="4">
        <v>45466</v>
      </c>
      <c r="B45467" s="12" t="s">
        <v>40243</v>
      </c>
      <c r="C45467" s="16" t="s">
        <v>45390</v>
      </c>
    </row>
    <row r="45468" spans="1:3">
      <c r="A45468" s="4">
        <v>45467</v>
      </c>
      <c r="B45468" s="12" t="s">
        <v>40243</v>
      </c>
      <c r="C45468" s="11" t="s">
        <v>45391</v>
      </c>
    </row>
    <row r="45469" spans="1:3">
      <c r="A45469" s="4">
        <v>45468</v>
      </c>
      <c r="B45469" s="12" t="s">
        <v>40243</v>
      </c>
      <c r="C45469" s="16" t="s">
        <v>45392</v>
      </c>
    </row>
    <row r="45470" spans="1:3">
      <c r="A45470" s="4">
        <v>45469</v>
      </c>
      <c r="B45470" s="12" t="s">
        <v>40243</v>
      </c>
      <c r="C45470" s="16" t="s">
        <v>45393</v>
      </c>
    </row>
    <row r="45471" spans="1:3">
      <c r="A45471" s="4">
        <v>45470</v>
      </c>
      <c r="B45471" s="12" t="s">
        <v>40243</v>
      </c>
      <c r="C45471" s="16" t="s">
        <v>45394</v>
      </c>
    </row>
    <row r="45472" spans="1:3">
      <c r="A45472" s="4">
        <v>45471</v>
      </c>
      <c r="B45472" s="12" t="s">
        <v>40243</v>
      </c>
      <c r="C45472" s="16" t="s">
        <v>45395</v>
      </c>
    </row>
    <row r="45473" spans="1:3">
      <c r="A45473" s="4">
        <v>45472</v>
      </c>
      <c r="B45473" s="12" t="s">
        <v>40243</v>
      </c>
      <c r="C45473" s="16" t="s">
        <v>45396</v>
      </c>
    </row>
    <row r="45474" spans="1:3">
      <c r="A45474" s="4">
        <v>45473</v>
      </c>
      <c r="B45474" s="12" t="s">
        <v>40243</v>
      </c>
      <c r="C45474" s="16" t="s">
        <v>45397</v>
      </c>
    </row>
    <row r="45475" spans="1:3">
      <c r="A45475" s="4">
        <v>45474</v>
      </c>
      <c r="B45475" s="12" t="s">
        <v>40243</v>
      </c>
      <c r="C45475" s="11" t="s">
        <v>45398</v>
      </c>
    </row>
    <row r="45476" spans="1:3">
      <c r="A45476" s="4">
        <v>45475</v>
      </c>
      <c r="B45476" s="12" t="s">
        <v>40243</v>
      </c>
      <c r="C45476" s="11" t="s">
        <v>45399</v>
      </c>
    </row>
    <row r="45477" spans="1:3">
      <c r="A45477" s="4">
        <v>45476</v>
      </c>
      <c r="B45477" s="12" t="s">
        <v>40243</v>
      </c>
      <c r="C45477" s="16" t="s">
        <v>45400</v>
      </c>
    </row>
    <row r="45478" spans="1:3">
      <c r="A45478" s="4">
        <v>45477</v>
      </c>
      <c r="B45478" s="12" t="s">
        <v>40243</v>
      </c>
      <c r="C45478" s="16" t="s">
        <v>45401</v>
      </c>
    </row>
    <row r="45479" spans="1:3">
      <c r="A45479" s="4">
        <v>45478</v>
      </c>
      <c r="B45479" s="12" t="s">
        <v>40243</v>
      </c>
      <c r="C45479" s="16" t="s">
        <v>45402</v>
      </c>
    </row>
    <row r="45480" spans="1:3">
      <c r="A45480" s="4">
        <v>45479</v>
      </c>
      <c r="B45480" s="12" t="s">
        <v>40243</v>
      </c>
      <c r="C45480" s="16" t="s">
        <v>45403</v>
      </c>
    </row>
    <row r="45481" spans="1:3">
      <c r="A45481" s="4">
        <v>45480</v>
      </c>
      <c r="B45481" s="12" t="s">
        <v>40243</v>
      </c>
      <c r="C45481" s="16" t="s">
        <v>45404</v>
      </c>
    </row>
    <row r="45482" spans="1:3">
      <c r="A45482" s="4">
        <v>45481</v>
      </c>
      <c r="B45482" s="12" t="s">
        <v>40243</v>
      </c>
      <c r="C45482" s="16" t="s">
        <v>45405</v>
      </c>
    </row>
    <row r="45483" spans="1:3">
      <c r="A45483" s="4">
        <v>45482</v>
      </c>
      <c r="B45483" s="12" t="s">
        <v>40243</v>
      </c>
      <c r="C45483" s="16" t="s">
        <v>45406</v>
      </c>
    </row>
    <row r="45484" spans="1:3">
      <c r="A45484" s="4">
        <v>45483</v>
      </c>
      <c r="B45484" s="12" t="s">
        <v>40243</v>
      </c>
      <c r="C45484" s="16" t="s">
        <v>45407</v>
      </c>
    </row>
    <row r="45485" spans="1:3">
      <c r="A45485" s="4">
        <v>45484</v>
      </c>
      <c r="B45485" s="12" t="s">
        <v>40243</v>
      </c>
      <c r="C45485" s="16" t="s">
        <v>45408</v>
      </c>
    </row>
    <row r="45486" spans="1:3">
      <c r="A45486" s="4">
        <v>45485</v>
      </c>
      <c r="B45486" s="12" t="s">
        <v>40243</v>
      </c>
      <c r="C45486" s="16" t="s">
        <v>45409</v>
      </c>
    </row>
    <row r="45487" spans="1:3">
      <c r="A45487" s="4">
        <v>45486</v>
      </c>
      <c r="B45487" s="12" t="s">
        <v>40243</v>
      </c>
      <c r="C45487" s="16" t="s">
        <v>45410</v>
      </c>
    </row>
    <row r="45488" spans="1:3">
      <c r="A45488" s="4">
        <v>45487</v>
      </c>
      <c r="B45488" s="12" t="s">
        <v>40243</v>
      </c>
      <c r="C45488" s="16" t="s">
        <v>45411</v>
      </c>
    </row>
    <row r="45489" spans="1:3">
      <c r="A45489" s="4">
        <v>45488</v>
      </c>
      <c r="B45489" s="12" t="s">
        <v>40243</v>
      </c>
      <c r="C45489" s="16" t="s">
        <v>45412</v>
      </c>
    </row>
    <row r="45490" spans="1:3">
      <c r="A45490" s="4">
        <v>45489</v>
      </c>
      <c r="B45490" s="12" t="s">
        <v>40243</v>
      </c>
      <c r="C45490" s="16" t="s">
        <v>45413</v>
      </c>
    </row>
    <row r="45491" spans="1:3">
      <c r="A45491" s="4">
        <v>45490</v>
      </c>
      <c r="B45491" s="12" t="s">
        <v>40243</v>
      </c>
      <c r="C45491" s="16" t="s">
        <v>45414</v>
      </c>
    </row>
    <row r="45492" spans="1:3">
      <c r="A45492" s="4">
        <v>45491</v>
      </c>
      <c r="B45492" s="12" t="s">
        <v>40243</v>
      </c>
      <c r="C45492" s="16" t="s">
        <v>45415</v>
      </c>
    </row>
    <row r="45493" spans="1:3">
      <c r="A45493" s="4">
        <v>45492</v>
      </c>
      <c r="B45493" s="12" t="s">
        <v>40243</v>
      </c>
      <c r="C45493" s="16" t="s">
        <v>45416</v>
      </c>
    </row>
    <row r="45494" spans="1:3">
      <c r="A45494" s="4">
        <v>45493</v>
      </c>
      <c r="B45494" s="12" t="s">
        <v>40243</v>
      </c>
      <c r="C45494" s="16" t="s">
        <v>45417</v>
      </c>
    </row>
    <row r="45495" spans="1:3">
      <c r="A45495" s="4">
        <v>45494</v>
      </c>
      <c r="B45495" s="12" t="s">
        <v>40243</v>
      </c>
      <c r="C45495" s="21" t="s">
        <v>45418</v>
      </c>
    </row>
    <row r="45496" spans="1:3">
      <c r="A45496" s="4">
        <v>45495</v>
      </c>
      <c r="B45496" s="12" t="s">
        <v>40243</v>
      </c>
      <c r="C45496" s="16" t="s">
        <v>45419</v>
      </c>
    </row>
    <row r="45497" spans="1:3">
      <c r="A45497" s="4">
        <v>45496</v>
      </c>
      <c r="B45497" s="12" t="s">
        <v>40243</v>
      </c>
      <c r="C45497" s="21" t="s">
        <v>45420</v>
      </c>
    </row>
    <row r="45498" spans="1:3">
      <c r="A45498" s="4">
        <v>45497</v>
      </c>
      <c r="B45498" s="12" t="s">
        <v>40243</v>
      </c>
      <c r="C45498" s="16" t="s">
        <v>45421</v>
      </c>
    </row>
    <row r="45499" spans="1:3">
      <c r="A45499" s="4">
        <v>45498</v>
      </c>
      <c r="B45499" s="12" t="s">
        <v>40243</v>
      </c>
      <c r="C45499" s="11" t="s">
        <v>45422</v>
      </c>
    </row>
    <row r="45500" spans="1:3">
      <c r="A45500" s="4">
        <v>45499</v>
      </c>
      <c r="B45500" s="12" t="s">
        <v>40243</v>
      </c>
      <c r="C45500" s="11" t="s">
        <v>45423</v>
      </c>
    </row>
    <row r="45501" spans="1:3">
      <c r="A45501" s="4">
        <v>45500</v>
      </c>
      <c r="B45501" s="12" t="s">
        <v>40243</v>
      </c>
      <c r="C45501" s="16" t="s">
        <v>45424</v>
      </c>
    </row>
    <row r="45502" spans="1:3">
      <c r="A45502" s="4">
        <v>45501</v>
      </c>
      <c r="B45502" s="12" t="s">
        <v>40243</v>
      </c>
      <c r="C45502" s="16" t="s">
        <v>45425</v>
      </c>
    </row>
    <row r="45503" spans="1:3">
      <c r="A45503" s="4">
        <v>45502</v>
      </c>
      <c r="B45503" s="12" t="s">
        <v>40243</v>
      </c>
      <c r="C45503" s="16" t="s">
        <v>45426</v>
      </c>
    </row>
    <row r="45504" spans="1:3">
      <c r="A45504" s="4">
        <v>45503</v>
      </c>
      <c r="B45504" s="12" t="s">
        <v>40243</v>
      </c>
      <c r="C45504" s="16" t="s">
        <v>45427</v>
      </c>
    </row>
    <row r="45505" spans="1:3">
      <c r="A45505" s="4">
        <v>45504</v>
      </c>
      <c r="B45505" s="12" t="s">
        <v>40243</v>
      </c>
      <c r="C45505" s="16" t="s">
        <v>45428</v>
      </c>
    </row>
    <row r="45506" spans="1:3">
      <c r="A45506" s="4">
        <v>45505</v>
      </c>
      <c r="B45506" s="12" t="s">
        <v>40243</v>
      </c>
      <c r="C45506" s="16" t="s">
        <v>45429</v>
      </c>
    </row>
    <row r="45507" spans="1:3">
      <c r="A45507" s="4">
        <v>45506</v>
      </c>
      <c r="B45507" s="12" t="s">
        <v>40243</v>
      </c>
      <c r="C45507" s="16" t="s">
        <v>45430</v>
      </c>
    </row>
    <row r="45508" spans="1:3">
      <c r="A45508" s="4">
        <v>45507</v>
      </c>
      <c r="B45508" s="12" t="s">
        <v>40243</v>
      </c>
      <c r="C45508" s="11" t="s">
        <v>45431</v>
      </c>
    </row>
    <row r="45509" spans="1:3">
      <c r="A45509" s="4">
        <v>45508</v>
      </c>
      <c r="B45509" s="12" t="s">
        <v>40243</v>
      </c>
      <c r="C45509" s="11" t="s">
        <v>45432</v>
      </c>
    </row>
    <row r="45510" spans="1:3">
      <c r="A45510" s="4">
        <v>45509</v>
      </c>
      <c r="B45510" s="12" t="s">
        <v>40243</v>
      </c>
      <c r="C45510" s="16" t="s">
        <v>45433</v>
      </c>
    </row>
    <row r="45511" spans="1:3">
      <c r="A45511" s="4">
        <v>45510</v>
      </c>
      <c r="B45511" s="12" t="s">
        <v>40243</v>
      </c>
      <c r="C45511" s="16" t="s">
        <v>45434</v>
      </c>
    </row>
    <row r="45512" spans="1:3">
      <c r="A45512" s="4">
        <v>45511</v>
      </c>
      <c r="B45512" s="12" t="s">
        <v>40243</v>
      </c>
      <c r="C45512" s="16" t="s">
        <v>45435</v>
      </c>
    </row>
    <row r="45513" spans="1:3">
      <c r="A45513" s="4">
        <v>45512</v>
      </c>
      <c r="B45513" s="12" t="s">
        <v>40243</v>
      </c>
      <c r="C45513" s="16" t="s">
        <v>45436</v>
      </c>
    </row>
    <row r="45514" spans="1:3">
      <c r="A45514" s="4">
        <v>45513</v>
      </c>
      <c r="B45514" s="12" t="s">
        <v>40243</v>
      </c>
      <c r="C45514" s="16" t="s">
        <v>45437</v>
      </c>
    </row>
    <row r="45515" spans="1:3">
      <c r="A45515" s="4">
        <v>45514</v>
      </c>
      <c r="B45515" s="12" t="s">
        <v>40243</v>
      </c>
      <c r="C45515" s="16" t="s">
        <v>45438</v>
      </c>
    </row>
    <row r="45516" spans="1:3">
      <c r="A45516" s="4">
        <v>45515</v>
      </c>
      <c r="B45516" s="12" t="s">
        <v>40243</v>
      </c>
      <c r="C45516" s="11" t="s">
        <v>45439</v>
      </c>
    </row>
    <row r="45517" spans="1:3">
      <c r="A45517" s="4">
        <v>45516</v>
      </c>
      <c r="B45517" s="12" t="s">
        <v>40243</v>
      </c>
      <c r="C45517" s="16" t="s">
        <v>45440</v>
      </c>
    </row>
    <row r="45518" spans="1:3">
      <c r="A45518" s="4">
        <v>45517</v>
      </c>
      <c r="B45518" s="12" t="s">
        <v>40243</v>
      </c>
      <c r="C45518" s="16" t="s">
        <v>45441</v>
      </c>
    </row>
    <row r="45519" spans="1:3">
      <c r="A45519" s="4">
        <v>45518</v>
      </c>
      <c r="B45519" s="12" t="s">
        <v>40243</v>
      </c>
      <c r="C45519" s="16" t="s">
        <v>45442</v>
      </c>
    </row>
    <row r="45520" spans="1:3">
      <c r="A45520" s="4">
        <v>45519</v>
      </c>
      <c r="B45520" s="12" t="s">
        <v>40243</v>
      </c>
      <c r="C45520" s="11" t="s">
        <v>45443</v>
      </c>
    </row>
    <row r="45521" spans="1:3">
      <c r="A45521" s="4">
        <v>45520</v>
      </c>
      <c r="B45521" s="12" t="s">
        <v>40243</v>
      </c>
      <c r="C45521" s="16" t="s">
        <v>45444</v>
      </c>
    </row>
    <row r="45522" spans="1:3">
      <c r="A45522" s="4">
        <v>45521</v>
      </c>
      <c r="B45522" s="12" t="s">
        <v>40243</v>
      </c>
      <c r="C45522" s="16" t="s">
        <v>45445</v>
      </c>
    </row>
    <row r="45523" spans="1:3">
      <c r="A45523" s="4">
        <v>45522</v>
      </c>
      <c r="B45523" s="12" t="s">
        <v>40243</v>
      </c>
      <c r="C45523" s="11" t="s">
        <v>45446</v>
      </c>
    </row>
    <row r="45524" spans="1:3">
      <c r="A45524" s="4">
        <v>45523</v>
      </c>
      <c r="B45524" s="12" t="s">
        <v>40243</v>
      </c>
      <c r="C45524" s="16" t="s">
        <v>45447</v>
      </c>
    </row>
    <row r="45525" spans="1:3">
      <c r="A45525" s="4">
        <v>45524</v>
      </c>
      <c r="B45525" s="12" t="s">
        <v>40243</v>
      </c>
      <c r="C45525" s="16" t="s">
        <v>45448</v>
      </c>
    </row>
    <row r="45526" spans="1:3">
      <c r="A45526" s="4">
        <v>45525</v>
      </c>
      <c r="B45526" s="12" t="s">
        <v>40243</v>
      </c>
      <c r="C45526" s="16" t="s">
        <v>45449</v>
      </c>
    </row>
    <row r="45527" spans="1:3">
      <c r="A45527" s="4">
        <v>45526</v>
      </c>
      <c r="B45527" s="12" t="s">
        <v>40243</v>
      </c>
      <c r="C45527" s="16" t="s">
        <v>45450</v>
      </c>
    </row>
    <row r="45528" spans="1:3">
      <c r="A45528" s="4">
        <v>45527</v>
      </c>
      <c r="B45528" s="12" t="s">
        <v>40243</v>
      </c>
      <c r="C45528" s="11" t="s">
        <v>45451</v>
      </c>
    </row>
    <row r="45529" spans="1:3">
      <c r="A45529" s="4">
        <v>45528</v>
      </c>
      <c r="B45529" s="12" t="s">
        <v>40243</v>
      </c>
      <c r="C45529" s="16" t="s">
        <v>45452</v>
      </c>
    </row>
    <row r="45530" spans="1:3">
      <c r="A45530" s="4">
        <v>45529</v>
      </c>
      <c r="B45530" s="12" t="s">
        <v>40243</v>
      </c>
      <c r="C45530" s="16" t="s">
        <v>45453</v>
      </c>
    </row>
    <row r="45531" spans="1:3">
      <c r="A45531" s="4">
        <v>45530</v>
      </c>
      <c r="B45531" s="12" t="s">
        <v>40243</v>
      </c>
      <c r="C45531" s="16" t="s">
        <v>45454</v>
      </c>
    </row>
    <row r="45532" spans="1:3">
      <c r="A45532" s="4">
        <v>45531</v>
      </c>
      <c r="B45532" s="12" t="s">
        <v>40243</v>
      </c>
      <c r="C45532" s="16" t="s">
        <v>45455</v>
      </c>
    </row>
    <row r="45533" spans="1:3">
      <c r="A45533" s="4">
        <v>45532</v>
      </c>
      <c r="B45533" s="12" t="s">
        <v>40243</v>
      </c>
      <c r="C45533" s="16" t="s">
        <v>45456</v>
      </c>
    </row>
    <row r="45534" spans="1:3">
      <c r="A45534" s="4">
        <v>45533</v>
      </c>
      <c r="B45534" s="12" t="s">
        <v>40243</v>
      </c>
      <c r="C45534" s="16" t="s">
        <v>45457</v>
      </c>
    </row>
    <row r="45535" spans="1:3">
      <c r="A45535" s="4">
        <v>45534</v>
      </c>
      <c r="B45535" s="12" t="s">
        <v>40243</v>
      </c>
      <c r="C45535" s="16" t="s">
        <v>45458</v>
      </c>
    </row>
    <row r="45536" spans="1:3">
      <c r="A45536" s="4">
        <v>45535</v>
      </c>
      <c r="B45536" s="12" t="s">
        <v>40243</v>
      </c>
      <c r="C45536" s="16" t="s">
        <v>45459</v>
      </c>
    </row>
    <row r="45537" spans="1:3">
      <c r="A45537" s="4">
        <v>45536</v>
      </c>
      <c r="B45537" s="12" t="s">
        <v>40243</v>
      </c>
      <c r="C45537" s="16" t="s">
        <v>45460</v>
      </c>
    </row>
    <row r="45538" spans="1:3">
      <c r="A45538" s="4">
        <v>45537</v>
      </c>
      <c r="B45538" s="12" t="s">
        <v>40243</v>
      </c>
      <c r="C45538" s="16" t="s">
        <v>45461</v>
      </c>
    </row>
    <row r="45539" spans="1:3">
      <c r="A45539" s="4">
        <v>45538</v>
      </c>
      <c r="B45539" s="12" t="s">
        <v>40243</v>
      </c>
      <c r="C45539" s="16" t="s">
        <v>45462</v>
      </c>
    </row>
    <row r="45540" spans="1:3">
      <c r="A45540" s="4">
        <v>45539</v>
      </c>
      <c r="B45540" s="12" t="s">
        <v>40243</v>
      </c>
      <c r="C45540" s="16" t="s">
        <v>45463</v>
      </c>
    </row>
    <row r="45541" spans="1:3">
      <c r="A45541" s="4">
        <v>45540</v>
      </c>
      <c r="B45541" s="12" t="s">
        <v>40243</v>
      </c>
      <c r="C45541" s="16" t="s">
        <v>45464</v>
      </c>
    </row>
    <row r="45542" spans="1:3">
      <c r="A45542" s="4">
        <v>45541</v>
      </c>
      <c r="B45542" s="12" t="s">
        <v>40243</v>
      </c>
      <c r="C45542" s="16" t="s">
        <v>45465</v>
      </c>
    </row>
    <row r="45543" spans="1:3">
      <c r="A45543" s="4">
        <v>45542</v>
      </c>
      <c r="B45543" s="12" t="s">
        <v>40243</v>
      </c>
      <c r="C45543" s="16" t="s">
        <v>45466</v>
      </c>
    </row>
    <row r="45544" spans="1:3">
      <c r="A45544" s="4">
        <v>45543</v>
      </c>
      <c r="B45544" s="12" t="s">
        <v>40243</v>
      </c>
      <c r="C45544" s="16" t="s">
        <v>45467</v>
      </c>
    </row>
    <row r="45545" spans="1:3">
      <c r="A45545" s="4">
        <v>45544</v>
      </c>
      <c r="B45545" s="12" t="s">
        <v>40243</v>
      </c>
      <c r="C45545" s="16" t="s">
        <v>45468</v>
      </c>
    </row>
    <row r="45546" spans="1:3">
      <c r="A45546" s="4">
        <v>45545</v>
      </c>
      <c r="B45546" s="12" t="s">
        <v>40243</v>
      </c>
      <c r="C45546" s="11" t="s">
        <v>45469</v>
      </c>
    </row>
    <row r="45547" spans="1:3">
      <c r="A45547" s="4">
        <v>45546</v>
      </c>
      <c r="B45547" s="12" t="s">
        <v>40243</v>
      </c>
      <c r="C45547" s="21" t="s">
        <v>45470</v>
      </c>
    </row>
    <row r="45548" spans="1:3">
      <c r="A45548" s="4">
        <v>45547</v>
      </c>
      <c r="B45548" s="12" t="s">
        <v>40243</v>
      </c>
      <c r="C45548" s="16" t="s">
        <v>45471</v>
      </c>
    </row>
    <row r="45549" spans="1:3">
      <c r="A45549" s="4">
        <v>45548</v>
      </c>
      <c r="B45549" s="12" t="s">
        <v>40243</v>
      </c>
      <c r="C45549" s="16" t="s">
        <v>45472</v>
      </c>
    </row>
    <row r="45550" spans="1:3">
      <c r="A45550" s="4">
        <v>45549</v>
      </c>
      <c r="B45550" s="12" t="s">
        <v>40243</v>
      </c>
      <c r="C45550" s="16" t="s">
        <v>45473</v>
      </c>
    </row>
    <row r="45551" spans="1:3">
      <c r="A45551" s="4">
        <v>45550</v>
      </c>
      <c r="B45551" s="12" t="s">
        <v>40243</v>
      </c>
      <c r="C45551" s="16" t="s">
        <v>45474</v>
      </c>
    </row>
    <row r="45552" spans="1:3">
      <c r="A45552" s="4">
        <v>45551</v>
      </c>
      <c r="B45552" s="12" t="s">
        <v>40243</v>
      </c>
      <c r="C45552" s="16" t="s">
        <v>45475</v>
      </c>
    </row>
    <row r="45553" spans="1:3">
      <c r="A45553" s="4">
        <v>45552</v>
      </c>
      <c r="B45553" s="12" t="s">
        <v>40243</v>
      </c>
      <c r="C45553" s="16" t="s">
        <v>45476</v>
      </c>
    </row>
    <row r="45554" spans="1:3">
      <c r="A45554" s="4">
        <v>45553</v>
      </c>
      <c r="B45554" s="12" t="s">
        <v>40243</v>
      </c>
      <c r="C45554" s="16" t="s">
        <v>45477</v>
      </c>
    </row>
    <row r="45555" spans="1:3">
      <c r="A45555" s="4">
        <v>45554</v>
      </c>
      <c r="B45555" s="12" t="s">
        <v>40243</v>
      </c>
      <c r="C45555" s="16" t="s">
        <v>45478</v>
      </c>
    </row>
    <row r="45556" spans="1:3">
      <c r="A45556" s="4">
        <v>45555</v>
      </c>
      <c r="B45556" s="12" t="s">
        <v>40243</v>
      </c>
      <c r="C45556" s="16" t="s">
        <v>45479</v>
      </c>
    </row>
    <row r="45557" spans="1:3">
      <c r="A45557" s="4">
        <v>45556</v>
      </c>
      <c r="B45557" s="12" t="s">
        <v>40243</v>
      </c>
      <c r="C45557" s="16" t="s">
        <v>45480</v>
      </c>
    </row>
    <row r="45558" spans="1:3">
      <c r="A45558" s="4">
        <v>45557</v>
      </c>
      <c r="B45558" s="12" t="s">
        <v>40243</v>
      </c>
      <c r="C45558" s="16" t="s">
        <v>45481</v>
      </c>
    </row>
    <row r="45559" spans="1:3">
      <c r="A45559" s="4">
        <v>45558</v>
      </c>
      <c r="B45559" s="12" t="s">
        <v>40243</v>
      </c>
      <c r="C45559" s="16" t="s">
        <v>45482</v>
      </c>
    </row>
    <row r="45560" spans="1:3">
      <c r="A45560" s="4">
        <v>45559</v>
      </c>
      <c r="B45560" s="12" t="s">
        <v>40243</v>
      </c>
      <c r="C45560" s="16" t="s">
        <v>45483</v>
      </c>
    </row>
    <row r="45561" spans="1:3">
      <c r="A45561" s="4">
        <v>45560</v>
      </c>
      <c r="B45561" s="12" t="s">
        <v>40243</v>
      </c>
      <c r="C45561" s="16" t="s">
        <v>45484</v>
      </c>
    </row>
    <row r="45562" spans="1:3">
      <c r="A45562" s="4">
        <v>45561</v>
      </c>
      <c r="B45562" s="12" t="s">
        <v>40243</v>
      </c>
      <c r="C45562" s="16" t="s">
        <v>45485</v>
      </c>
    </row>
    <row r="45563" spans="1:3">
      <c r="A45563" s="4">
        <v>45562</v>
      </c>
      <c r="B45563" s="12" t="s">
        <v>40243</v>
      </c>
      <c r="C45563" s="11" t="s">
        <v>45486</v>
      </c>
    </row>
    <row r="45564" spans="1:3">
      <c r="A45564" s="4">
        <v>45563</v>
      </c>
      <c r="B45564" s="12" t="s">
        <v>40243</v>
      </c>
      <c r="C45564" s="16" t="s">
        <v>45487</v>
      </c>
    </row>
    <row r="45565" spans="1:3">
      <c r="A45565" s="4">
        <v>45564</v>
      </c>
      <c r="B45565" s="12" t="s">
        <v>40243</v>
      </c>
      <c r="C45565" s="16" t="s">
        <v>45488</v>
      </c>
    </row>
    <row r="45566" spans="1:3">
      <c r="A45566" s="4">
        <v>45565</v>
      </c>
      <c r="B45566" s="12" t="s">
        <v>40243</v>
      </c>
      <c r="C45566" s="16" t="s">
        <v>45489</v>
      </c>
    </row>
    <row r="45567" spans="1:3">
      <c r="A45567" s="4">
        <v>45566</v>
      </c>
      <c r="B45567" s="12" t="s">
        <v>40243</v>
      </c>
      <c r="C45567" s="16" t="s">
        <v>45490</v>
      </c>
    </row>
    <row r="45568" spans="1:3">
      <c r="A45568" s="4">
        <v>45567</v>
      </c>
      <c r="B45568" s="12" t="s">
        <v>40243</v>
      </c>
      <c r="C45568" s="16" t="s">
        <v>45491</v>
      </c>
    </row>
    <row r="45569" spans="1:3">
      <c r="A45569" s="4">
        <v>45568</v>
      </c>
      <c r="B45569" s="12" t="s">
        <v>40243</v>
      </c>
      <c r="C45569" s="16" t="s">
        <v>45492</v>
      </c>
    </row>
    <row r="45570" spans="1:3">
      <c r="A45570" s="4">
        <v>45569</v>
      </c>
      <c r="B45570" s="12" t="s">
        <v>40243</v>
      </c>
      <c r="C45570" s="16" t="s">
        <v>45493</v>
      </c>
    </row>
    <row r="45571" spans="1:3">
      <c r="A45571" s="4">
        <v>45570</v>
      </c>
      <c r="B45571" s="12" t="s">
        <v>40243</v>
      </c>
      <c r="C45571" s="11" t="s">
        <v>45494</v>
      </c>
    </row>
    <row r="45572" spans="1:3">
      <c r="A45572" s="4">
        <v>45571</v>
      </c>
      <c r="B45572" s="12" t="s">
        <v>40243</v>
      </c>
      <c r="C45572" s="21" t="s">
        <v>45495</v>
      </c>
    </row>
    <row r="45573" spans="1:3">
      <c r="A45573" s="4">
        <v>45572</v>
      </c>
      <c r="B45573" s="12" t="s">
        <v>40243</v>
      </c>
      <c r="C45573" s="16" t="s">
        <v>45496</v>
      </c>
    </row>
    <row r="45574" spans="1:3">
      <c r="A45574" s="4">
        <v>45573</v>
      </c>
      <c r="B45574" s="12" t="s">
        <v>40243</v>
      </c>
      <c r="C45574" s="16" t="s">
        <v>45497</v>
      </c>
    </row>
    <row r="45575" spans="1:3">
      <c r="A45575" s="4">
        <v>45574</v>
      </c>
      <c r="B45575" s="12" t="s">
        <v>40243</v>
      </c>
      <c r="C45575" s="11" t="s">
        <v>45498</v>
      </c>
    </row>
    <row r="45576" spans="1:3">
      <c r="A45576" s="4">
        <v>45575</v>
      </c>
      <c r="B45576" s="12" t="s">
        <v>40243</v>
      </c>
      <c r="C45576" s="16" t="s">
        <v>45499</v>
      </c>
    </row>
    <row r="45577" spans="1:3">
      <c r="A45577" s="4">
        <v>45576</v>
      </c>
      <c r="B45577" s="12" t="s">
        <v>40243</v>
      </c>
      <c r="C45577" s="11" t="s">
        <v>45500</v>
      </c>
    </row>
    <row r="45578" spans="1:3">
      <c r="A45578" s="4">
        <v>45577</v>
      </c>
      <c r="B45578" s="12" t="s">
        <v>40243</v>
      </c>
      <c r="C45578" s="11" t="s">
        <v>45501</v>
      </c>
    </row>
    <row r="45579" spans="1:3">
      <c r="A45579" s="4">
        <v>45578</v>
      </c>
      <c r="B45579" s="12" t="s">
        <v>40243</v>
      </c>
      <c r="C45579" s="16" t="s">
        <v>45502</v>
      </c>
    </row>
    <row r="45580" spans="1:3">
      <c r="A45580" s="4">
        <v>45579</v>
      </c>
      <c r="B45580" s="12" t="s">
        <v>40243</v>
      </c>
      <c r="C45580" s="11" t="s">
        <v>45503</v>
      </c>
    </row>
    <row r="45581" spans="1:3">
      <c r="A45581" s="4">
        <v>45580</v>
      </c>
      <c r="B45581" s="12" t="s">
        <v>40243</v>
      </c>
      <c r="C45581" s="16" t="s">
        <v>45504</v>
      </c>
    </row>
    <row r="45582" spans="1:3">
      <c r="A45582" s="4">
        <v>45581</v>
      </c>
      <c r="B45582" s="12" t="s">
        <v>40243</v>
      </c>
      <c r="C45582" s="16" t="s">
        <v>45505</v>
      </c>
    </row>
    <row r="45583" spans="1:3">
      <c r="A45583" s="4">
        <v>45582</v>
      </c>
      <c r="B45583" s="12" t="s">
        <v>40243</v>
      </c>
      <c r="C45583" s="16" t="s">
        <v>45506</v>
      </c>
    </row>
    <row r="45584" spans="1:3">
      <c r="A45584" s="4">
        <v>45583</v>
      </c>
      <c r="B45584" s="12" t="s">
        <v>40243</v>
      </c>
      <c r="C45584" s="11" t="s">
        <v>45507</v>
      </c>
    </row>
    <row r="45585" spans="1:3">
      <c r="A45585" s="4">
        <v>45584</v>
      </c>
      <c r="B45585" s="12" t="s">
        <v>40243</v>
      </c>
      <c r="C45585" s="16" t="s">
        <v>45508</v>
      </c>
    </row>
    <row r="45586" spans="1:3">
      <c r="A45586" s="4">
        <v>45585</v>
      </c>
      <c r="B45586" s="12" t="s">
        <v>40243</v>
      </c>
      <c r="C45586" s="16" t="s">
        <v>45509</v>
      </c>
    </row>
    <row r="45587" spans="1:3">
      <c r="A45587" s="4">
        <v>45586</v>
      </c>
      <c r="B45587" s="12" t="s">
        <v>40243</v>
      </c>
      <c r="C45587" s="16" t="s">
        <v>45510</v>
      </c>
    </row>
    <row r="45588" spans="1:3">
      <c r="A45588" s="4">
        <v>45587</v>
      </c>
      <c r="B45588" s="12" t="s">
        <v>40243</v>
      </c>
      <c r="C45588" s="16" t="s">
        <v>45511</v>
      </c>
    </row>
    <row r="45589" spans="1:3">
      <c r="A45589" s="4">
        <v>45588</v>
      </c>
      <c r="B45589" s="12" t="s">
        <v>40243</v>
      </c>
      <c r="C45589" s="16" t="s">
        <v>45512</v>
      </c>
    </row>
    <row r="45590" spans="1:3">
      <c r="A45590" s="4">
        <v>45589</v>
      </c>
      <c r="B45590" s="12" t="s">
        <v>40243</v>
      </c>
      <c r="C45590" s="11" t="s">
        <v>45513</v>
      </c>
    </row>
    <row r="45591" spans="1:3">
      <c r="A45591" s="4">
        <v>45590</v>
      </c>
      <c r="B45591" s="12" t="s">
        <v>40243</v>
      </c>
      <c r="C45591" s="16" t="s">
        <v>45514</v>
      </c>
    </row>
    <row r="45592" spans="1:3">
      <c r="A45592" s="4">
        <v>45591</v>
      </c>
      <c r="B45592" s="12" t="s">
        <v>40243</v>
      </c>
      <c r="C45592" s="16" t="s">
        <v>45515</v>
      </c>
    </row>
    <row r="45593" spans="1:3">
      <c r="A45593" s="4">
        <v>45592</v>
      </c>
      <c r="B45593" s="12" t="s">
        <v>40243</v>
      </c>
      <c r="C45593" s="11" t="s">
        <v>45516</v>
      </c>
    </row>
    <row r="45594" spans="1:3">
      <c r="A45594" s="4">
        <v>45593</v>
      </c>
      <c r="B45594" s="12" t="s">
        <v>40243</v>
      </c>
      <c r="C45594" s="16" t="s">
        <v>45517</v>
      </c>
    </row>
    <row r="45595" spans="1:3">
      <c r="A45595" s="4">
        <v>45594</v>
      </c>
      <c r="B45595" s="12" t="s">
        <v>40243</v>
      </c>
      <c r="C45595" s="16" t="s">
        <v>45518</v>
      </c>
    </row>
    <row r="45596" spans="1:3">
      <c r="A45596" s="4">
        <v>45595</v>
      </c>
      <c r="B45596" s="12" t="s">
        <v>40243</v>
      </c>
      <c r="C45596" s="16" t="s">
        <v>45519</v>
      </c>
    </row>
    <row r="45597" spans="1:3">
      <c r="A45597" s="4">
        <v>45596</v>
      </c>
      <c r="B45597" s="12" t="s">
        <v>40243</v>
      </c>
      <c r="C45597" s="16" t="s">
        <v>45520</v>
      </c>
    </row>
    <row r="45598" spans="1:3">
      <c r="A45598" s="4">
        <v>45597</v>
      </c>
      <c r="B45598" s="12" t="s">
        <v>40243</v>
      </c>
      <c r="C45598" s="21" t="s">
        <v>45521</v>
      </c>
    </row>
    <row r="45599" spans="1:3">
      <c r="A45599" s="4">
        <v>45598</v>
      </c>
      <c r="B45599" s="12" t="s">
        <v>45522</v>
      </c>
      <c r="C45599" s="25" t="s">
        <v>45523</v>
      </c>
    </row>
    <row r="45600" spans="1:3">
      <c r="A45600" s="4">
        <v>45599</v>
      </c>
      <c r="B45600" s="12" t="s">
        <v>45522</v>
      </c>
      <c r="C45600" s="25" t="s">
        <v>45524</v>
      </c>
    </row>
    <row r="45601" spans="1:3">
      <c r="A45601" s="4">
        <v>45600</v>
      </c>
      <c r="B45601" s="12" t="s">
        <v>45522</v>
      </c>
      <c r="C45601" s="25" t="s">
        <v>45525</v>
      </c>
    </row>
    <row r="45602" spans="1:3">
      <c r="A45602" s="4">
        <v>45601</v>
      </c>
      <c r="B45602" s="12" t="s">
        <v>45522</v>
      </c>
      <c r="C45602" s="25" t="s">
        <v>45526</v>
      </c>
    </row>
    <row r="45603" spans="1:3">
      <c r="A45603" s="4">
        <v>45602</v>
      </c>
      <c r="B45603" s="12" t="s">
        <v>45522</v>
      </c>
      <c r="C45603" s="25" t="s">
        <v>45527</v>
      </c>
    </row>
    <row r="45604" spans="1:3">
      <c r="A45604" s="4">
        <v>45603</v>
      </c>
      <c r="B45604" s="12" t="s">
        <v>45522</v>
      </c>
      <c r="C45604" s="25" t="s">
        <v>45528</v>
      </c>
    </row>
    <row r="45605" spans="1:3">
      <c r="A45605" s="4">
        <v>45604</v>
      </c>
      <c r="B45605" s="12" t="s">
        <v>45522</v>
      </c>
      <c r="C45605" s="25" t="s">
        <v>45529</v>
      </c>
    </row>
    <row r="45606" spans="1:3">
      <c r="A45606" s="4">
        <v>45605</v>
      </c>
      <c r="B45606" s="12" t="s">
        <v>45522</v>
      </c>
      <c r="C45606" s="25" t="s">
        <v>45530</v>
      </c>
    </row>
    <row r="45607" spans="1:3">
      <c r="A45607" s="4">
        <v>45606</v>
      </c>
      <c r="B45607" s="12" t="s">
        <v>45522</v>
      </c>
      <c r="C45607" s="25" t="s">
        <v>45531</v>
      </c>
    </row>
    <row r="45608" spans="1:3">
      <c r="A45608" s="4">
        <v>45607</v>
      </c>
      <c r="B45608" s="12" t="s">
        <v>45522</v>
      </c>
      <c r="C45608" s="25" t="s">
        <v>45532</v>
      </c>
    </row>
    <row r="45609" spans="1:3">
      <c r="A45609" s="4">
        <v>45608</v>
      </c>
      <c r="B45609" s="12" t="s">
        <v>45522</v>
      </c>
      <c r="C45609" s="25" t="s">
        <v>45533</v>
      </c>
    </row>
    <row r="45610" spans="1:3">
      <c r="A45610" s="4">
        <v>45609</v>
      </c>
      <c r="B45610" s="12" t="s">
        <v>45522</v>
      </c>
      <c r="C45610" s="25" t="s">
        <v>45534</v>
      </c>
    </row>
    <row r="45611" spans="1:3">
      <c r="A45611" s="4">
        <v>45610</v>
      </c>
      <c r="B45611" s="12" t="s">
        <v>45522</v>
      </c>
      <c r="C45611" s="25" t="s">
        <v>45535</v>
      </c>
    </row>
    <row r="45612" spans="1:3">
      <c r="A45612" s="4">
        <v>45611</v>
      </c>
      <c r="B45612" s="12" t="s">
        <v>45522</v>
      </c>
      <c r="C45612" s="25" t="s">
        <v>45536</v>
      </c>
    </row>
    <row r="45613" spans="1:3">
      <c r="A45613" s="4">
        <v>45612</v>
      </c>
      <c r="B45613" s="12" t="s">
        <v>45522</v>
      </c>
      <c r="C45613" s="25" t="s">
        <v>45537</v>
      </c>
    </row>
    <row r="45614" spans="1:3">
      <c r="A45614" s="4">
        <v>45613</v>
      </c>
      <c r="B45614" s="12" t="s">
        <v>45522</v>
      </c>
      <c r="C45614" s="25" t="s">
        <v>45538</v>
      </c>
    </row>
    <row r="45615" spans="1:3">
      <c r="A45615" s="4">
        <v>45614</v>
      </c>
      <c r="B45615" s="12" t="s">
        <v>45522</v>
      </c>
      <c r="C45615" s="25" t="s">
        <v>45539</v>
      </c>
    </row>
    <row r="45616" spans="1:3">
      <c r="A45616" s="4">
        <v>45615</v>
      </c>
      <c r="B45616" s="12" t="s">
        <v>45522</v>
      </c>
      <c r="C45616" s="25" t="s">
        <v>45540</v>
      </c>
    </row>
    <row r="45617" spans="1:3">
      <c r="A45617" s="4">
        <v>45616</v>
      </c>
      <c r="B45617" s="12" t="s">
        <v>45522</v>
      </c>
      <c r="C45617" s="25" t="s">
        <v>45541</v>
      </c>
    </row>
    <row r="45618" spans="1:3">
      <c r="A45618" s="4">
        <v>45617</v>
      </c>
      <c r="B45618" s="12" t="s">
        <v>45522</v>
      </c>
      <c r="C45618" s="25" t="s">
        <v>45542</v>
      </c>
    </row>
    <row r="45619" spans="1:3">
      <c r="A45619" s="4">
        <v>45618</v>
      </c>
      <c r="B45619" s="12" t="s">
        <v>45522</v>
      </c>
      <c r="C45619" s="25" t="s">
        <v>45543</v>
      </c>
    </row>
    <row r="45620" spans="1:3">
      <c r="A45620" s="4">
        <v>45619</v>
      </c>
      <c r="B45620" s="12" t="s">
        <v>45522</v>
      </c>
      <c r="C45620" s="25" t="s">
        <v>45544</v>
      </c>
    </row>
    <row r="45621" spans="1:3">
      <c r="A45621" s="4">
        <v>45620</v>
      </c>
      <c r="B45621" s="12" t="s">
        <v>45522</v>
      </c>
      <c r="C45621" s="25" t="s">
        <v>45545</v>
      </c>
    </row>
    <row r="45622" spans="1:3">
      <c r="A45622" s="4">
        <v>45621</v>
      </c>
      <c r="B45622" s="12" t="s">
        <v>45522</v>
      </c>
      <c r="C45622" s="25" t="s">
        <v>45546</v>
      </c>
    </row>
    <row r="45623" spans="1:3">
      <c r="A45623" s="4">
        <v>45622</v>
      </c>
      <c r="B45623" s="12" t="s">
        <v>45522</v>
      </c>
      <c r="C45623" s="25" t="s">
        <v>45547</v>
      </c>
    </row>
    <row r="45624" spans="1:3">
      <c r="A45624" s="4">
        <v>45623</v>
      </c>
      <c r="B45624" s="12" t="s">
        <v>45522</v>
      </c>
      <c r="C45624" s="25" t="s">
        <v>45548</v>
      </c>
    </row>
    <row r="45625" spans="1:3">
      <c r="A45625" s="4">
        <v>45624</v>
      </c>
      <c r="B45625" s="12" t="s">
        <v>45522</v>
      </c>
      <c r="C45625" s="25" t="s">
        <v>45549</v>
      </c>
    </row>
    <row r="45626" spans="1:3">
      <c r="A45626" s="4">
        <v>45625</v>
      </c>
      <c r="B45626" s="12" t="s">
        <v>45522</v>
      </c>
      <c r="C45626" s="25" t="s">
        <v>45550</v>
      </c>
    </row>
    <row r="45627" spans="1:3">
      <c r="A45627" s="4">
        <v>45626</v>
      </c>
      <c r="B45627" s="12" t="s">
        <v>45522</v>
      </c>
      <c r="C45627" s="25" t="s">
        <v>45551</v>
      </c>
    </row>
    <row r="45628" spans="1:3">
      <c r="A45628" s="4">
        <v>45627</v>
      </c>
      <c r="B45628" s="12" t="s">
        <v>45522</v>
      </c>
      <c r="C45628" s="25" t="s">
        <v>45552</v>
      </c>
    </row>
    <row r="45629" spans="1:3">
      <c r="A45629" s="4">
        <v>45628</v>
      </c>
      <c r="B45629" s="12" t="s">
        <v>45522</v>
      </c>
      <c r="C45629" s="25" t="s">
        <v>45553</v>
      </c>
    </row>
    <row r="45630" spans="1:3">
      <c r="A45630" s="4">
        <v>45629</v>
      </c>
      <c r="B45630" s="12" t="s">
        <v>45522</v>
      </c>
      <c r="C45630" s="25" t="s">
        <v>45554</v>
      </c>
    </row>
    <row r="45631" spans="1:3">
      <c r="A45631" s="4">
        <v>45630</v>
      </c>
      <c r="B45631" s="12" t="s">
        <v>45522</v>
      </c>
      <c r="C45631" s="25" t="s">
        <v>45555</v>
      </c>
    </row>
    <row r="45632" spans="1:3">
      <c r="A45632" s="4">
        <v>45631</v>
      </c>
      <c r="B45632" s="12" t="s">
        <v>45522</v>
      </c>
      <c r="C45632" s="25" t="s">
        <v>45556</v>
      </c>
    </row>
    <row r="45633" spans="1:3">
      <c r="A45633" s="4">
        <v>45632</v>
      </c>
      <c r="B45633" s="12" t="s">
        <v>45522</v>
      </c>
      <c r="C45633" s="25" t="s">
        <v>45557</v>
      </c>
    </row>
    <row r="45634" spans="1:3">
      <c r="A45634" s="4">
        <v>45633</v>
      </c>
      <c r="B45634" s="12" t="s">
        <v>45522</v>
      </c>
      <c r="C45634" s="25" t="s">
        <v>45558</v>
      </c>
    </row>
    <row r="45635" spans="1:3">
      <c r="A45635" s="4">
        <v>45634</v>
      </c>
      <c r="B45635" s="12" t="s">
        <v>45522</v>
      </c>
      <c r="C45635" s="25" t="s">
        <v>45559</v>
      </c>
    </row>
    <row r="45636" spans="1:3">
      <c r="A45636" s="4">
        <v>45635</v>
      </c>
      <c r="B45636" s="12" t="s">
        <v>45522</v>
      </c>
      <c r="C45636" s="25" t="s">
        <v>45560</v>
      </c>
    </row>
    <row r="45637" spans="1:3">
      <c r="A45637" s="4">
        <v>45636</v>
      </c>
      <c r="B45637" s="12" t="s">
        <v>45522</v>
      </c>
      <c r="C45637" s="25" t="s">
        <v>45561</v>
      </c>
    </row>
    <row r="45638" spans="1:3">
      <c r="A45638" s="4">
        <v>45637</v>
      </c>
      <c r="B45638" s="12" t="s">
        <v>45522</v>
      </c>
      <c r="C45638" s="25" t="s">
        <v>45562</v>
      </c>
    </row>
    <row r="45639" spans="1:3">
      <c r="A45639" s="4">
        <v>45638</v>
      </c>
      <c r="B45639" s="12" t="s">
        <v>45522</v>
      </c>
      <c r="C45639" s="25" t="s">
        <v>45563</v>
      </c>
    </row>
    <row r="45640" spans="1:3">
      <c r="A45640" s="4">
        <v>45639</v>
      </c>
      <c r="B45640" s="12" t="s">
        <v>45522</v>
      </c>
      <c r="C45640" s="25" t="s">
        <v>45564</v>
      </c>
    </row>
    <row r="45641" spans="1:3">
      <c r="A45641" s="4">
        <v>45640</v>
      </c>
      <c r="B45641" s="12" t="s">
        <v>45522</v>
      </c>
      <c r="C45641" s="25" t="s">
        <v>45565</v>
      </c>
    </row>
    <row r="45642" spans="1:3">
      <c r="A45642" s="4">
        <v>45641</v>
      </c>
      <c r="B45642" s="12" t="s">
        <v>45522</v>
      </c>
      <c r="C45642" s="25" t="s">
        <v>45566</v>
      </c>
    </row>
    <row r="45643" spans="1:3">
      <c r="A45643" s="4">
        <v>45642</v>
      </c>
      <c r="B45643" s="12" t="s">
        <v>45522</v>
      </c>
      <c r="C45643" s="25" t="s">
        <v>45567</v>
      </c>
    </row>
    <row r="45644" spans="1:3">
      <c r="A45644" s="4">
        <v>45643</v>
      </c>
      <c r="B45644" s="12" t="s">
        <v>45522</v>
      </c>
      <c r="C45644" s="25" t="s">
        <v>45568</v>
      </c>
    </row>
    <row r="45645" spans="1:3">
      <c r="A45645" s="4">
        <v>45644</v>
      </c>
      <c r="B45645" s="12" t="s">
        <v>45522</v>
      </c>
      <c r="C45645" s="25" t="s">
        <v>45569</v>
      </c>
    </row>
    <row r="45646" spans="1:3">
      <c r="A45646" s="4">
        <v>45645</v>
      </c>
      <c r="B45646" s="12" t="s">
        <v>45522</v>
      </c>
      <c r="C45646" s="25" t="s">
        <v>45570</v>
      </c>
    </row>
    <row r="45647" spans="1:3">
      <c r="A45647" s="4">
        <v>45646</v>
      </c>
      <c r="B45647" s="12" t="s">
        <v>45522</v>
      </c>
      <c r="C45647" s="25" t="s">
        <v>45571</v>
      </c>
    </row>
    <row r="45648" spans="1:3">
      <c r="A45648" s="4">
        <v>45647</v>
      </c>
      <c r="B45648" s="12" t="s">
        <v>45522</v>
      </c>
      <c r="C45648" s="25" t="s">
        <v>45572</v>
      </c>
    </row>
    <row r="45649" spans="1:3">
      <c r="A45649" s="4">
        <v>45648</v>
      </c>
      <c r="B45649" s="12" t="s">
        <v>45522</v>
      </c>
      <c r="C45649" s="25" t="s">
        <v>45573</v>
      </c>
    </row>
    <row r="45650" spans="1:3">
      <c r="A45650" s="4">
        <v>45649</v>
      </c>
      <c r="B45650" s="12" t="s">
        <v>45522</v>
      </c>
      <c r="C45650" s="25" t="s">
        <v>45574</v>
      </c>
    </row>
    <row r="45651" spans="1:3">
      <c r="A45651" s="4">
        <v>45650</v>
      </c>
      <c r="B45651" s="12" t="s">
        <v>45522</v>
      </c>
      <c r="C45651" s="25" t="s">
        <v>45575</v>
      </c>
    </row>
    <row r="45652" spans="1:3">
      <c r="A45652" s="4">
        <v>45651</v>
      </c>
      <c r="B45652" s="12" t="s">
        <v>45522</v>
      </c>
      <c r="C45652" s="25" t="s">
        <v>45576</v>
      </c>
    </row>
    <row r="45653" spans="1:3">
      <c r="A45653" s="4">
        <v>45652</v>
      </c>
      <c r="B45653" s="12" t="s">
        <v>45522</v>
      </c>
      <c r="C45653" s="25" t="s">
        <v>45577</v>
      </c>
    </row>
    <row r="45654" spans="1:3">
      <c r="A45654" s="4">
        <v>45653</v>
      </c>
      <c r="B45654" s="12" t="s">
        <v>45522</v>
      </c>
      <c r="C45654" s="25" t="s">
        <v>45578</v>
      </c>
    </row>
    <row r="45655" spans="1:3">
      <c r="A45655" s="4">
        <v>45654</v>
      </c>
      <c r="B45655" s="12" t="s">
        <v>45522</v>
      </c>
      <c r="C45655" s="25" t="s">
        <v>45579</v>
      </c>
    </row>
    <row r="45656" spans="1:3">
      <c r="A45656" s="4">
        <v>45655</v>
      </c>
      <c r="B45656" s="12" t="s">
        <v>45522</v>
      </c>
      <c r="C45656" s="25" t="s">
        <v>45580</v>
      </c>
    </row>
    <row r="45657" spans="1:3">
      <c r="A45657" s="4">
        <v>45656</v>
      </c>
      <c r="B45657" s="12" t="s">
        <v>45522</v>
      </c>
      <c r="C45657" s="25" t="s">
        <v>45581</v>
      </c>
    </row>
    <row r="45658" spans="1:3">
      <c r="A45658" s="4">
        <v>45657</v>
      </c>
      <c r="B45658" s="12" t="s">
        <v>45522</v>
      </c>
      <c r="C45658" s="25" t="s">
        <v>45582</v>
      </c>
    </row>
    <row r="45659" spans="1:3">
      <c r="A45659" s="4">
        <v>45658</v>
      </c>
      <c r="B45659" s="12" t="s">
        <v>45522</v>
      </c>
      <c r="C45659" s="25" t="s">
        <v>45583</v>
      </c>
    </row>
    <row r="45660" spans="1:3">
      <c r="A45660" s="4">
        <v>45659</v>
      </c>
      <c r="B45660" s="12" t="s">
        <v>45522</v>
      </c>
      <c r="C45660" s="25" t="s">
        <v>45584</v>
      </c>
    </row>
    <row r="45661" spans="1:3">
      <c r="A45661" s="4">
        <v>45660</v>
      </c>
      <c r="B45661" s="12" t="s">
        <v>45522</v>
      </c>
      <c r="C45661" s="25" t="s">
        <v>45585</v>
      </c>
    </row>
    <row r="45662" spans="1:3">
      <c r="A45662" s="4">
        <v>45661</v>
      </c>
      <c r="B45662" s="12" t="s">
        <v>45522</v>
      </c>
      <c r="C45662" s="25" t="s">
        <v>45586</v>
      </c>
    </row>
    <row r="45663" spans="1:3">
      <c r="A45663" s="4">
        <v>45662</v>
      </c>
      <c r="B45663" s="12" t="s">
        <v>45522</v>
      </c>
      <c r="C45663" s="25" t="s">
        <v>45587</v>
      </c>
    </row>
    <row r="45664" spans="1:3">
      <c r="A45664" s="4">
        <v>45663</v>
      </c>
      <c r="B45664" s="12" t="s">
        <v>45522</v>
      </c>
      <c r="C45664" s="25" t="s">
        <v>45588</v>
      </c>
    </row>
    <row r="45665" spans="1:3">
      <c r="A45665" s="4">
        <v>45664</v>
      </c>
      <c r="B45665" s="12" t="s">
        <v>45522</v>
      </c>
      <c r="C45665" s="25" t="s">
        <v>45589</v>
      </c>
    </row>
    <row r="45666" spans="1:3">
      <c r="A45666" s="4">
        <v>45665</v>
      </c>
      <c r="B45666" s="12" t="s">
        <v>45522</v>
      </c>
      <c r="C45666" s="25" t="s">
        <v>45590</v>
      </c>
    </row>
    <row r="45667" spans="1:3">
      <c r="A45667" s="4">
        <v>45666</v>
      </c>
      <c r="B45667" s="12" t="s">
        <v>45522</v>
      </c>
      <c r="C45667" s="25" t="s">
        <v>45591</v>
      </c>
    </row>
    <row r="45668" spans="1:3">
      <c r="A45668" s="4">
        <v>45667</v>
      </c>
      <c r="B45668" s="12" t="s">
        <v>45522</v>
      </c>
      <c r="C45668" s="25" t="s">
        <v>45592</v>
      </c>
    </row>
    <row r="45669" spans="1:3">
      <c r="A45669" s="4">
        <v>45668</v>
      </c>
      <c r="B45669" s="12" t="s">
        <v>45522</v>
      </c>
      <c r="C45669" s="25" t="s">
        <v>45593</v>
      </c>
    </row>
    <row r="45670" spans="1:3">
      <c r="A45670" s="4">
        <v>45669</v>
      </c>
      <c r="B45670" s="12" t="s">
        <v>45522</v>
      </c>
      <c r="C45670" s="25" t="s">
        <v>45594</v>
      </c>
    </row>
    <row r="45671" spans="1:3">
      <c r="A45671" s="4">
        <v>45670</v>
      </c>
      <c r="B45671" s="12" t="s">
        <v>45522</v>
      </c>
      <c r="C45671" s="25" t="s">
        <v>45595</v>
      </c>
    </row>
    <row r="45672" spans="1:3">
      <c r="A45672" s="4">
        <v>45671</v>
      </c>
      <c r="B45672" s="12" t="s">
        <v>45522</v>
      </c>
      <c r="C45672" s="25" t="s">
        <v>45596</v>
      </c>
    </row>
    <row r="45673" spans="1:3">
      <c r="A45673" s="4">
        <v>45672</v>
      </c>
      <c r="B45673" s="12" t="s">
        <v>45522</v>
      </c>
      <c r="C45673" s="25" t="s">
        <v>45597</v>
      </c>
    </row>
    <row r="45674" spans="1:3">
      <c r="A45674" s="4">
        <v>45673</v>
      </c>
      <c r="B45674" s="12" t="s">
        <v>45522</v>
      </c>
      <c r="C45674" s="25" t="s">
        <v>45598</v>
      </c>
    </row>
    <row r="45675" spans="1:3">
      <c r="A45675" s="4">
        <v>45674</v>
      </c>
      <c r="B45675" s="12" t="s">
        <v>45522</v>
      </c>
      <c r="C45675" s="25" t="s">
        <v>45599</v>
      </c>
    </row>
    <row r="45676" spans="1:3">
      <c r="A45676" s="4">
        <v>45675</v>
      </c>
      <c r="B45676" s="12" t="s">
        <v>45522</v>
      </c>
      <c r="C45676" s="25" t="s">
        <v>45600</v>
      </c>
    </row>
    <row r="45677" spans="1:3">
      <c r="A45677" s="4">
        <v>45676</v>
      </c>
      <c r="B45677" s="12" t="s">
        <v>45522</v>
      </c>
      <c r="C45677" s="25" t="s">
        <v>45601</v>
      </c>
    </row>
    <row r="45678" spans="1:3">
      <c r="A45678" s="4">
        <v>45677</v>
      </c>
      <c r="B45678" s="12" t="s">
        <v>45522</v>
      </c>
      <c r="C45678" s="25" t="s">
        <v>45602</v>
      </c>
    </row>
    <row r="45679" spans="1:3">
      <c r="A45679" s="4">
        <v>45678</v>
      </c>
      <c r="B45679" s="12" t="s">
        <v>45522</v>
      </c>
      <c r="C45679" s="25" t="s">
        <v>45603</v>
      </c>
    </row>
    <row r="45680" spans="1:3">
      <c r="A45680" s="4">
        <v>45679</v>
      </c>
      <c r="B45680" s="12" t="s">
        <v>45522</v>
      </c>
      <c r="C45680" s="25" t="s">
        <v>45604</v>
      </c>
    </row>
    <row r="45681" spans="1:3">
      <c r="A45681" s="4">
        <v>45680</v>
      </c>
      <c r="B45681" s="12" t="s">
        <v>45522</v>
      </c>
      <c r="C45681" s="25" t="s">
        <v>45605</v>
      </c>
    </row>
    <row r="45682" spans="1:3">
      <c r="A45682" s="4">
        <v>45681</v>
      </c>
      <c r="B45682" s="12" t="s">
        <v>45522</v>
      </c>
      <c r="C45682" s="25" t="s">
        <v>45606</v>
      </c>
    </row>
    <row r="45683" spans="1:3">
      <c r="A45683" s="4">
        <v>45682</v>
      </c>
      <c r="B45683" s="12" t="s">
        <v>45522</v>
      </c>
      <c r="C45683" s="25" t="s">
        <v>45607</v>
      </c>
    </row>
    <row r="45684" spans="1:3">
      <c r="A45684" s="4">
        <v>45683</v>
      </c>
      <c r="B45684" s="12" t="s">
        <v>45522</v>
      </c>
      <c r="C45684" s="25" t="s">
        <v>45608</v>
      </c>
    </row>
    <row r="45685" spans="1:3">
      <c r="A45685" s="4">
        <v>45684</v>
      </c>
      <c r="B45685" s="12" t="s">
        <v>45522</v>
      </c>
      <c r="C45685" s="25" t="s">
        <v>45609</v>
      </c>
    </row>
    <row r="45686" spans="1:3">
      <c r="A45686" s="4">
        <v>45685</v>
      </c>
      <c r="B45686" s="12" t="s">
        <v>45522</v>
      </c>
      <c r="C45686" s="25" t="s">
        <v>45610</v>
      </c>
    </row>
    <row r="45687" spans="1:3">
      <c r="A45687" s="4">
        <v>45686</v>
      </c>
      <c r="B45687" s="12" t="s">
        <v>45522</v>
      </c>
      <c r="C45687" s="25" t="s">
        <v>45611</v>
      </c>
    </row>
    <row r="45688" spans="1:3">
      <c r="A45688" s="4">
        <v>45687</v>
      </c>
      <c r="B45688" s="12" t="s">
        <v>45522</v>
      </c>
      <c r="C45688" s="25" t="s">
        <v>45612</v>
      </c>
    </row>
    <row r="45689" spans="1:3">
      <c r="A45689" s="4">
        <v>45688</v>
      </c>
      <c r="B45689" s="12" t="s">
        <v>45522</v>
      </c>
      <c r="C45689" s="25" t="s">
        <v>45613</v>
      </c>
    </row>
    <row r="45690" spans="1:3">
      <c r="A45690" s="4">
        <v>45689</v>
      </c>
      <c r="B45690" s="12" t="s">
        <v>45522</v>
      </c>
      <c r="C45690" s="25" t="s">
        <v>45614</v>
      </c>
    </row>
    <row r="45691" spans="1:3">
      <c r="A45691" s="4">
        <v>45690</v>
      </c>
      <c r="B45691" s="12" t="s">
        <v>45522</v>
      </c>
      <c r="C45691" s="12" t="s">
        <v>45615</v>
      </c>
    </row>
    <row r="45692" spans="1:3">
      <c r="A45692" s="4">
        <v>45691</v>
      </c>
      <c r="B45692" s="12" t="s">
        <v>45522</v>
      </c>
      <c r="C45692" s="12" t="s">
        <v>45616</v>
      </c>
    </row>
    <row r="45693" spans="1:3">
      <c r="A45693" s="4">
        <v>45692</v>
      </c>
      <c r="B45693" s="12" t="s">
        <v>45522</v>
      </c>
      <c r="C45693" s="12" t="s">
        <v>45617</v>
      </c>
    </row>
    <row r="45694" spans="1:3">
      <c r="A45694" s="4">
        <v>45693</v>
      </c>
      <c r="B45694" s="12" t="s">
        <v>45522</v>
      </c>
      <c r="C45694" s="12" t="s">
        <v>45618</v>
      </c>
    </row>
    <row r="45695" spans="1:3">
      <c r="A45695" s="4">
        <v>45694</v>
      </c>
      <c r="B45695" s="12" t="s">
        <v>45522</v>
      </c>
      <c r="C45695" s="12" t="s">
        <v>45619</v>
      </c>
    </row>
    <row r="45696" spans="1:3">
      <c r="A45696" s="4">
        <v>45695</v>
      </c>
      <c r="B45696" s="12" t="s">
        <v>45522</v>
      </c>
      <c r="C45696" s="12" t="s">
        <v>45620</v>
      </c>
    </row>
    <row r="45697" spans="1:3">
      <c r="A45697" s="4">
        <v>45696</v>
      </c>
      <c r="B45697" s="12" t="s">
        <v>45522</v>
      </c>
      <c r="C45697" s="12" t="s">
        <v>45621</v>
      </c>
    </row>
    <row r="45698" spans="1:3">
      <c r="A45698" s="4">
        <v>45697</v>
      </c>
      <c r="B45698" s="12" t="s">
        <v>45522</v>
      </c>
      <c r="C45698" s="12" t="s">
        <v>45622</v>
      </c>
    </row>
    <row r="45699" spans="1:3">
      <c r="A45699" s="4">
        <v>45698</v>
      </c>
      <c r="B45699" s="12" t="s">
        <v>45522</v>
      </c>
      <c r="C45699" s="12" t="s">
        <v>45623</v>
      </c>
    </row>
    <row r="45700" spans="1:3">
      <c r="A45700" s="4">
        <v>45699</v>
      </c>
      <c r="B45700" s="12" t="s">
        <v>45522</v>
      </c>
      <c r="C45700" s="12" t="s">
        <v>45624</v>
      </c>
    </row>
    <row r="45701" spans="1:3">
      <c r="A45701" s="4">
        <v>45700</v>
      </c>
      <c r="B45701" s="12" t="s">
        <v>45522</v>
      </c>
      <c r="C45701" s="12" t="s">
        <v>45625</v>
      </c>
    </row>
    <row r="45702" spans="1:3">
      <c r="A45702" s="4">
        <v>45701</v>
      </c>
      <c r="B45702" s="12" t="s">
        <v>45522</v>
      </c>
      <c r="C45702" s="12" t="s">
        <v>45626</v>
      </c>
    </row>
    <row r="45703" spans="1:3">
      <c r="A45703" s="4">
        <v>45702</v>
      </c>
      <c r="B45703" s="12" t="s">
        <v>45522</v>
      </c>
      <c r="C45703" s="12" t="s">
        <v>45627</v>
      </c>
    </row>
    <row r="45704" spans="1:3">
      <c r="A45704" s="4">
        <v>45703</v>
      </c>
      <c r="B45704" s="12" t="s">
        <v>45522</v>
      </c>
      <c r="C45704" s="12" t="s">
        <v>45628</v>
      </c>
    </row>
    <row r="45705" spans="1:3">
      <c r="A45705" s="4">
        <v>45704</v>
      </c>
      <c r="B45705" s="12" t="s">
        <v>45522</v>
      </c>
      <c r="C45705" s="12" t="s">
        <v>45629</v>
      </c>
    </row>
    <row r="45706" spans="1:3">
      <c r="A45706" s="4">
        <v>45705</v>
      </c>
      <c r="B45706" s="12" t="s">
        <v>45522</v>
      </c>
      <c r="C45706" s="12" t="s">
        <v>45630</v>
      </c>
    </row>
    <row r="45707" spans="1:3">
      <c r="A45707" s="4">
        <v>45706</v>
      </c>
      <c r="B45707" s="12" t="s">
        <v>45522</v>
      </c>
      <c r="C45707" s="12" t="s">
        <v>45631</v>
      </c>
    </row>
    <row r="45708" spans="1:3">
      <c r="A45708" s="4">
        <v>45707</v>
      </c>
      <c r="B45708" s="12" t="s">
        <v>45522</v>
      </c>
      <c r="C45708" s="12" t="s">
        <v>45632</v>
      </c>
    </row>
    <row r="45709" spans="1:3">
      <c r="A45709" s="4">
        <v>45708</v>
      </c>
      <c r="B45709" s="12" t="s">
        <v>45522</v>
      </c>
      <c r="C45709" s="12" t="s">
        <v>45633</v>
      </c>
    </row>
    <row r="45710" spans="1:3">
      <c r="A45710" s="4">
        <v>45709</v>
      </c>
      <c r="B45710" s="12" t="s">
        <v>45522</v>
      </c>
      <c r="C45710" s="12" t="s">
        <v>45634</v>
      </c>
    </row>
    <row r="45711" spans="1:3">
      <c r="A45711" s="4">
        <v>45710</v>
      </c>
      <c r="B45711" s="12" t="s">
        <v>45522</v>
      </c>
      <c r="C45711" s="12" t="s">
        <v>45635</v>
      </c>
    </row>
    <row r="45712" spans="1:3">
      <c r="A45712" s="4">
        <v>45711</v>
      </c>
      <c r="B45712" s="12" t="s">
        <v>45522</v>
      </c>
      <c r="C45712" s="12" t="s">
        <v>45636</v>
      </c>
    </row>
    <row r="45713" spans="1:3">
      <c r="A45713" s="4">
        <v>45712</v>
      </c>
      <c r="B45713" s="12" t="s">
        <v>45522</v>
      </c>
      <c r="C45713" s="12" t="s">
        <v>45637</v>
      </c>
    </row>
    <row r="45714" spans="1:3">
      <c r="A45714" s="4">
        <v>45713</v>
      </c>
      <c r="B45714" s="12" t="s">
        <v>45522</v>
      </c>
      <c r="C45714" s="12" t="s">
        <v>45638</v>
      </c>
    </row>
    <row r="45715" spans="1:3">
      <c r="A45715" s="4">
        <v>45714</v>
      </c>
      <c r="B45715" s="12" t="s">
        <v>45522</v>
      </c>
      <c r="C45715" s="12" t="s">
        <v>45639</v>
      </c>
    </row>
    <row r="45716" spans="1:3">
      <c r="A45716" s="4">
        <v>45715</v>
      </c>
      <c r="B45716" s="12" t="s">
        <v>45522</v>
      </c>
      <c r="C45716" s="12" t="s">
        <v>45640</v>
      </c>
    </row>
    <row r="45717" spans="1:3">
      <c r="A45717" s="4">
        <v>45716</v>
      </c>
      <c r="B45717" s="12" t="s">
        <v>45522</v>
      </c>
      <c r="C45717" s="12" t="s">
        <v>45641</v>
      </c>
    </row>
    <row r="45718" spans="1:3">
      <c r="A45718" s="4">
        <v>45717</v>
      </c>
      <c r="B45718" s="12" t="s">
        <v>45522</v>
      </c>
      <c r="C45718" s="12" t="s">
        <v>45642</v>
      </c>
    </row>
    <row r="45719" spans="1:3">
      <c r="A45719" s="4">
        <v>45718</v>
      </c>
      <c r="B45719" s="12" t="s">
        <v>45522</v>
      </c>
      <c r="C45719" s="12" t="s">
        <v>45643</v>
      </c>
    </row>
    <row r="45720" spans="1:3">
      <c r="A45720" s="4">
        <v>45719</v>
      </c>
      <c r="B45720" s="12" t="s">
        <v>45522</v>
      </c>
      <c r="C45720" s="12" t="s">
        <v>45644</v>
      </c>
    </row>
    <row r="45721" spans="1:3">
      <c r="A45721" s="4">
        <v>45720</v>
      </c>
      <c r="B45721" s="12" t="s">
        <v>45522</v>
      </c>
      <c r="C45721" s="12" t="s">
        <v>45645</v>
      </c>
    </row>
    <row r="45722" spans="1:3">
      <c r="A45722" s="4">
        <v>45721</v>
      </c>
      <c r="B45722" s="12" t="s">
        <v>45522</v>
      </c>
      <c r="C45722" s="12" t="s">
        <v>45646</v>
      </c>
    </row>
    <row r="45723" spans="1:3">
      <c r="A45723" s="4">
        <v>45722</v>
      </c>
      <c r="B45723" s="12" t="s">
        <v>45522</v>
      </c>
      <c r="C45723" s="12" t="s">
        <v>45647</v>
      </c>
    </row>
    <row r="45724" spans="1:3">
      <c r="A45724" s="4">
        <v>45723</v>
      </c>
      <c r="B45724" s="12" t="s">
        <v>45522</v>
      </c>
      <c r="C45724" s="12" t="s">
        <v>45648</v>
      </c>
    </row>
    <row r="45725" spans="1:3">
      <c r="A45725" s="4">
        <v>45724</v>
      </c>
      <c r="B45725" s="12" t="s">
        <v>45522</v>
      </c>
      <c r="C45725" s="12" t="s">
        <v>45649</v>
      </c>
    </row>
    <row r="45726" spans="1:3">
      <c r="A45726" s="4">
        <v>45725</v>
      </c>
      <c r="B45726" s="12" t="s">
        <v>45522</v>
      </c>
      <c r="C45726" s="12" t="s">
        <v>45650</v>
      </c>
    </row>
    <row r="45727" spans="1:3">
      <c r="A45727" s="4">
        <v>45726</v>
      </c>
      <c r="B45727" s="12" t="s">
        <v>45522</v>
      </c>
      <c r="C45727" s="12" t="s">
        <v>45651</v>
      </c>
    </row>
    <row r="45728" spans="1:3">
      <c r="A45728" s="4">
        <v>45727</v>
      </c>
      <c r="B45728" s="12" t="s">
        <v>45522</v>
      </c>
      <c r="C45728" s="12" t="s">
        <v>45652</v>
      </c>
    </row>
    <row r="45729" spans="1:3">
      <c r="A45729" s="4">
        <v>45728</v>
      </c>
      <c r="B45729" s="12" t="s">
        <v>45522</v>
      </c>
      <c r="C45729" s="12" t="s">
        <v>45653</v>
      </c>
    </row>
    <row r="45730" spans="1:3">
      <c r="A45730" s="4">
        <v>45729</v>
      </c>
      <c r="B45730" s="12" t="s">
        <v>45522</v>
      </c>
      <c r="C45730" s="12" t="s">
        <v>45654</v>
      </c>
    </row>
    <row r="45731" spans="1:3">
      <c r="A45731" s="4">
        <v>45730</v>
      </c>
      <c r="B45731" s="12" t="s">
        <v>45522</v>
      </c>
      <c r="C45731" s="12" t="s">
        <v>45655</v>
      </c>
    </row>
    <row r="45732" spans="1:3">
      <c r="A45732" s="4">
        <v>45731</v>
      </c>
      <c r="B45732" s="12" t="s">
        <v>45522</v>
      </c>
      <c r="C45732" s="12" t="s">
        <v>45656</v>
      </c>
    </row>
    <row r="45733" spans="1:3">
      <c r="A45733" s="4">
        <v>45732</v>
      </c>
      <c r="B45733" s="12" t="s">
        <v>45522</v>
      </c>
      <c r="C45733" s="12" t="s">
        <v>45657</v>
      </c>
    </row>
    <row r="45734" spans="1:3">
      <c r="A45734" s="4">
        <v>45733</v>
      </c>
      <c r="B45734" s="12" t="s">
        <v>45522</v>
      </c>
      <c r="C45734" s="12" t="s">
        <v>45658</v>
      </c>
    </row>
    <row r="45735" spans="1:3">
      <c r="A45735" s="4">
        <v>45734</v>
      </c>
      <c r="B45735" s="12" t="s">
        <v>45522</v>
      </c>
      <c r="C45735" s="12" t="s">
        <v>45659</v>
      </c>
    </row>
    <row r="45736" spans="1:3">
      <c r="A45736" s="4">
        <v>45735</v>
      </c>
      <c r="B45736" s="12" t="s">
        <v>45522</v>
      </c>
      <c r="C45736" s="12" t="s">
        <v>45660</v>
      </c>
    </row>
    <row r="45737" spans="1:3">
      <c r="A45737" s="4">
        <v>45736</v>
      </c>
      <c r="B45737" s="12" t="s">
        <v>45522</v>
      </c>
      <c r="C45737" s="12" t="s">
        <v>45661</v>
      </c>
    </row>
    <row r="45738" spans="1:3">
      <c r="A45738" s="4">
        <v>45737</v>
      </c>
      <c r="B45738" s="12" t="s">
        <v>45522</v>
      </c>
      <c r="C45738" s="12" t="s">
        <v>45662</v>
      </c>
    </row>
    <row r="45739" spans="1:3">
      <c r="A45739" s="4">
        <v>45738</v>
      </c>
      <c r="B45739" s="12" t="s">
        <v>45522</v>
      </c>
      <c r="C45739" s="12" t="s">
        <v>45663</v>
      </c>
    </row>
    <row r="45740" spans="1:3">
      <c r="A45740" s="4">
        <v>45739</v>
      </c>
      <c r="B45740" s="12" t="s">
        <v>45522</v>
      </c>
      <c r="C45740" s="12" t="s">
        <v>45664</v>
      </c>
    </row>
    <row r="45741" spans="1:3">
      <c r="A45741" s="4">
        <v>45740</v>
      </c>
      <c r="B45741" s="12" t="s">
        <v>45522</v>
      </c>
      <c r="C45741" s="12" t="s">
        <v>45665</v>
      </c>
    </row>
    <row r="45742" spans="1:3">
      <c r="A45742" s="4">
        <v>45741</v>
      </c>
      <c r="B45742" s="12" t="s">
        <v>45522</v>
      </c>
      <c r="C45742" s="12" t="s">
        <v>45666</v>
      </c>
    </row>
    <row r="45743" spans="1:3">
      <c r="A45743" s="4">
        <v>45742</v>
      </c>
      <c r="B45743" s="12" t="s">
        <v>45522</v>
      </c>
      <c r="C45743" s="12" t="s">
        <v>45667</v>
      </c>
    </row>
    <row r="45744" spans="1:3">
      <c r="A45744" s="4">
        <v>45743</v>
      </c>
      <c r="B45744" s="12" t="s">
        <v>45522</v>
      </c>
      <c r="C45744" s="12" t="s">
        <v>45668</v>
      </c>
    </row>
    <row r="45745" spans="1:3">
      <c r="A45745" s="4">
        <v>45744</v>
      </c>
      <c r="B45745" s="12" t="s">
        <v>45522</v>
      </c>
      <c r="C45745" s="12" t="s">
        <v>45669</v>
      </c>
    </row>
    <row r="45746" spans="1:3">
      <c r="A45746" s="4">
        <v>45745</v>
      </c>
      <c r="B45746" s="12" t="s">
        <v>45522</v>
      </c>
      <c r="C45746" s="12" t="s">
        <v>45670</v>
      </c>
    </row>
    <row r="45747" spans="1:3">
      <c r="A45747" s="4">
        <v>45746</v>
      </c>
      <c r="B45747" s="12" t="s">
        <v>45522</v>
      </c>
      <c r="C45747" s="12" t="s">
        <v>45671</v>
      </c>
    </row>
    <row r="45748" spans="1:3">
      <c r="A45748" s="4">
        <v>45747</v>
      </c>
      <c r="B45748" s="12" t="s">
        <v>45522</v>
      </c>
      <c r="C45748" s="12" t="s">
        <v>45672</v>
      </c>
    </row>
    <row r="45749" spans="1:3">
      <c r="A45749" s="4">
        <v>45748</v>
      </c>
      <c r="B45749" s="12" t="s">
        <v>45522</v>
      </c>
      <c r="C45749" s="12" t="s">
        <v>45673</v>
      </c>
    </row>
    <row r="45750" spans="1:3">
      <c r="A45750" s="4">
        <v>45749</v>
      </c>
      <c r="B45750" s="12" t="s">
        <v>45522</v>
      </c>
      <c r="C45750" s="12" t="s">
        <v>45674</v>
      </c>
    </row>
    <row r="45751" spans="1:3">
      <c r="A45751" s="4">
        <v>45750</v>
      </c>
      <c r="B45751" s="12" t="s">
        <v>45522</v>
      </c>
      <c r="C45751" s="12" t="s">
        <v>45675</v>
      </c>
    </row>
    <row r="45752" spans="1:3">
      <c r="A45752" s="4">
        <v>45751</v>
      </c>
      <c r="B45752" s="12" t="s">
        <v>45522</v>
      </c>
      <c r="C45752" s="12" t="s">
        <v>45676</v>
      </c>
    </row>
    <row r="45753" spans="1:3">
      <c r="A45753" s="4">
        <v>45752</v>
      </c>
      <c r="B45753" s="12" t="s">
        <v>45522</v>
      </c>
      <c r="C45753" s="12" t="s">
        <v>45677</v>
      </c>
    </row>
    <row r="45754" spans="1:3">
      <c r="A45754" s="4">
        <v>45753</v>
      </c>
      <c r="B45754" s="12" t="s">
        <v>45522</v>
      </c>
      <c r="C45754" s="12" t="s">
        <v>45678</v>
      </c>
    </row>
    <row r="45755" spans="1:3">
      <c r="A45755" s="4">
        <v>45754</v>
      </c>
      <c r="B45755" s="12" t="s">
        <v>45522</v>
      </c>
      <c r="C45755" s="12" t="s">
        <v>45679</v>
      </c>
    </row>
    <row r="45756" spans="1:3">
      <c r="A45756" s="4">
        <v>45755</v>
      </c>
      <c r="B45756" s="12" t="s">
        <v>45522</v>
      </c>
      <c r="C45756" s="12" t="s">
        <v>45680</v>
      </c>
    </row>
    <row r="45757" spans="1:3">
      <c r="A45757" s="4">
        <v>45756</v>
      </c>
      <c r="B45757" s="12" t="s">
        <v>45522</v>
      </c>
      <c r="C45757" s="12" t="s">
        <v>45681</v>
      </c>
    </row>
    <row r="45758" spans="1:3">
      <c r="A45758" s="4">
        <v>45757</v>
      </c>
      <c r="B45758" s="12" t="s">
        <v>45522</v>
      </c>
      <c r="C45758" s="12" t="s">
        <v>45682</v>
      </c>
    </row>
    <row r="45759" spans="1:3">
      <c r="A45759" s="4">
        <v>45758</v>
      </c>
      <c r="B45759" s="12" t="s">
        <v>45522</v>
      </c>
      <c r="C45759" s="12" t="s">
        <v>45683</v>
      </c>
    </row>
    <row r="45760" spans="1:3">
      <c r="A45760" s="4">
        <v>45759</v>
      </c>
      <c r="B45760" s="12" t="s">
        <v>45522</v>
      </c>
      <c r="C45760" s="12" t="s">
        <v>45684</v>
      </c>
    </row>
    <row r="45761" spans="1:3">
      <c r="A45761" s="4">
        <v>45760</v>
      </c>
      <c r="B45761" s="12" t="s">
        <v>45522</v>
      </c>
      <c r="C45761" s="12" t="s">
        <v>45685</v>
      </c>
    </row>
    <row r="45762" spans="1:3">
      <c r="A45762" s="4">
        <v>45761</v>
      </c>
      <c r="B45762" s="12" t="s">
        <v>45522</v>
      </c>
      <c r="C45762" s="12" t="s">
        <v>45686</v>
      </c>
    </row>
    <row r="45763" spans="1:3">
      <c r="A45763" s="4">
        <v>45762</v>
      </c>
      <c r="B45763" s="12" t="s">
        <v>45522</v>
      </c>
      <c r="C45763" s="12" t="s">
        <v>45687</v>
      </c>
    </row>
    <row r="45764" spans="1:3">
      <c r="A45764" s="4">
        <v>45763</v>
      </c>
      <c r="B45764" s="12" t="s">
        <v>45522</v>
      </c>
      <c r="C45764" s="12" t="s">
        <v>45688</v>
      </c>
    </row>
    <row r="45765" spans="1:3">
      <c r="A45765" s="4">
        <v>45764</v>
      </c>
      <c r="B45765" s="12" t="s">
        <v>45522</v>
      </c>
      <c r="C45765" s="12" t="s">
        <v>45689</v>
      </c>
    </row>
    <row r="45766" spans="1:3">
      <c r="A45766" s="4">
        <v>45765</v>
      </c>
      <c r="B45766" s="12" t="s">
        <v>45522</v>
      </c>
      <c r="C45766" s="12" t="s">
        <v>45690</v>
      </c>
    </row>
    <row r="45767" spans="1:3">
      <c r="A45767" s="4">
        <v>45766</v>
      </c>
      <c r="B45767" s="12" t="s">
        <v>45522</v>
      </c>
      <c r="C45767" s="12" t="s">
        <v>45691</v>
      </c>
    </row>
    <row r="45768" spans="1:3">
      <c r="A45768" s="4">
        <v>45767</v>
      </c>
      <c r="B45768" s="12" t="s">
        <v>45522</v>
      </c>
      <c r="C45768" s="12" t="s">
        <v>45692</v>
      </c>
    </row>
    <row r="45769" spans="1:3">
      <c r="A45769" s="4">
        <v>45768</v>
      </c>
      <c r="B45769" s="12" t="s">
        <v>45522</v>
      </c>
      <c r="C45769" s="12" t="s">
        <v>45693</v>
      </c>
    </row>
    <row r="45770" spans="1:3">
      <c r="A45770" s="4">
        <v>45769</v>
      </c>
      <c r="B45770" s="12" t="s">
        <v>45522</v>
      </c>
      <c r="C45770" s="12" t="s">
        <v>45694</v>
      </c>
    </row>
    <row r="45771" spans="1:3">
      <c r="A45771" s="4">
        <v>45770</v>
      </c>
      <c r="B45771" s="12" t="s">
        <v>45522</v>
      </c>
      <c r="C45771" s="12" t="s">
        <v>45695</v>
      </c>
    </row>
    <row r="45772" spans="1:3">
      <c r="A45772" s="4">
        <v>45771</v>
      </c>
      <c r="B45772" s="12" t="s">
        <v>45522</v>
      </c>
      <c r="C45772" s="12" t="s">
        <v>45696</v>
      </c>
    </row>
    <row r="45773" spans="1:3">
      <c r="A45773" s="4">
        <v>45772</v>
      </c>
      <c r="B45773" s="12" t="s">
        <v>45522</v>
      </c>
      <c r="C45773" s="12" t="s">
        <v>45697</v>
      </c>
    </row>
    <row r="45774" spans="1:3">
      <c r="A45774" s="4">
        <v>45773</v>
      </c>
      <c r="B45774" s="12" t="s">
        <v>45522</v>
      </c>
      <c r="C45774" s="12" t="s">
        <v>45698</v>
      </c>
    </row>
    <row r="45775" spans="1:3">
      <c r="A45775" s="4">
        <v>45774</v>
      </c>
      <c r="B45775" s="12" t="s">
        <v>45522</v>
      </c>
      <c r="C45775" s="12" t="s">
        <v>45699</v>
      </c>
    </row>
    <row r="45776" spans="1:3">
      <c r="A45776" s="4">
        <v>45775</v>
      </c>
      <c r="B45776" s="12" t="s">
        <v>45522</v>
      </c>
      <c r="C45776" s="12" t="s">
        <v>45700</v>
      </c>
    </row>
    <row r="45777" spans="1:3">
      <c r="A45777" s="4">
        <v>45776</v>
      </c>
      <c r="B45777" s="12" t="s">
        <v>45522</v>
      </c>
      <c r="C45777" s="12" t="s">
        <v>45701</v>
      </c>
    </row>
    <row r="45778" spans="1:3">
      <c r="A45778" s="4">
        <v>45777</v>
      </c>
      <c r="B45778" s="12" t="s">
        <v>45522</v>
      </c>
      <c r="C45778" s="12" t="s">
        <v>45702</v>
      </c>
    </row>
    <row r="45779" spans="1:3">
      <c r="A45779" s="4">
        <v>45778</v>
      </c>
      <c r="B45779" s="12" t="s">
        <v>45522</v>
      </c>
      <c r="C45779" s="12" t="s">
        <v>45703</v>
      </c>
    </row>
    <row r="45780" spans="1:3">
      <c r="A45780" s="4">
        <v>45779</v>
      </c>
      <c r="B45780" s="12" t="s">
        <v>45522</v>
      </c>
      <c r="C45780" s="12" t="s">
        <v>45704</v>
      </c>
    </row>
    <row r="45781" spans="1:3">
      <c r="A45781" s="4">
        <v>45780</v>
      </c>
      <c r="B45781" s="12" t="s">
        <v>45522</v>
      </c>
      <c r="C45781" s="12" t="s">
        <v>45705</v>
      </c>
    </row>
    <row r="45782" spans="1:3">
      <c r="A45782" s="4">
        <v>45781</v>
      </c>
      <c r="B45782" s="12" t="s">
        <v>45522</v>
      </c>
      <c r="C45782" s="12" t="s">
        <v>45706</v>
      </c>
    </row>
    <row r="45783" spans="1:3">
      <c r="A45783" s="4">
        <v>45782</v>
      </c>
      <c r="B45783" s="12" t="s">
        <v>45522</v>
      </c>
      <c r="C45783" s="12" t="s">
        <v>45707</v>
      </c>
    </row>
    <row r="45784" spans="1:3">
      <c r="A45784" s="4">
        <v>45783</v>
      </c>
      <c r="B45784" s="12" t="s">
        <v>45522</v>
      </c>
      <c r="C45784" s="12" t="s">
        <v>45708</v>
      </c>
    </row>
    <row r="45785" spans="1:3">
      <c r="A45785" s="4">
        <v>45784</v>
      </c>
      <c r="B45785" s="12" t="s">
        <v>45522</v>
      </c>
      <c r="C45785" s="12" t="s">
        <v>45709</v>
      </c>
    </row>
    <row r="45786" spans="1:3">
      <c r="A45786" s="4">
        <v>45785</v>
      </c>
      <c r="B45786" s="12" t="s">
        <v>45522</v>
      </c>
      <c r="C45786" s="12" t="s">
        <v>45710</v>
      </c>
    </row>
    <row r="45787" spans="1:3">
      <c r="A45787" s="4">
        <v>45786</v>
      </c>
      <c r="B45787" s="12" t="s">
        <v>45522</v>
      </c>
      <c r="C45787" s="12" t="s">
        <v>45711</v>
      </c>
    </row>
    <row r="45788" spans="1:3">
      <c r="A45788" s="4">
        <v>45787</v>
      </c>
      <c r="B45788" s="12" t="s">
        <v>45522</v>
      </c>
      <c r="C45788" s="12" t="s">
        <v>45712</v>
      </c>
    </row>
    <row r="45789" spans="1:3">
      <c r="A45789" s="4">
        <v>45788</v>
      </c>
      <c r="B45789" s="12" t="s">
        <v>45522</v>
      </c>
      <c r="C45789" s="12" t="s">
        <v>45713</v>
      </c>
    </row>
    <row r="45790" spans="1:3">
      <c r="A45790" s="4">
        <v>45789</v>
      </c>
      <c r="B45790" s="12" t="s">
        <v>45522</v>
      </c>
      <c r="C45790" s="12" t="s">
        <v>45714</v>
      </c>
    </row>
    <row r="45791" spans="1:3">
      <c r="A45791" s="4">
        <v>45790</v>
      </c>
      <c r="B45791" s="12" t="s">
        <v>45522</v>
      </c>
      <c r="C45791" s="12" t="s">
        <v>45715</v>
      </c>
    </row>
    <row r="45792" spans="1:3">
      <c r="A45792" s="4">
        <v>45791</v>
      </c>
      <c r="B45792" s="12" t="s">
        <v>45522</v>
      </c>
      <c r="C45792" s="12" t="s">
        <v>45716</v>
      </c>
    </row>
    <row r="45793" spans="1:3">
      <c r="A45793" s="4">
        <v>45792</v>
      </c>
      <c r="B45793" s="12" t="s">
        <v>45522</v>
      </c>
      <c r="C45793" s="12" t="s">
        <v>45717</v>
      </c>
    </row>
    <row r="45794" spans="1:3">
      <c r="A45794" s="4">
        <v>45793</v>
      </c>
      <c r="B45794" s="12" t="s">
        <v>45522</v>
      </c>
      <c r="C45794" s="12" t="s">
        <v>45718</v>
      </c>
    </row>
    <row r="45795" spans="1:3">
      <c r="A45795" s="4">
        <v>45794</v>
      </c>
      <c r="B45795" s="12" t="s">
        <v>45522</v>
      </c>
      <c r="C45795" s="12" t="s">
        <v>45719</v>
      </c>
    </row>
    <row r="45796" spans="1:3">
      <c r="A45796" s="4">
        <v>45795</v>
      </c>
      <c r="B45796" s="12" t="s">
        <v>45522</v>
      </c>
      <c r="C45796" s="12" t="s">
        <v>45720</v>
      </c>
    </row>
    <row r="45797" spans="1:3">
      <c r="A45797" s="4">
        <v>45796</v>
      </c>
      <c r="B45797" s="12" t="s">
        <v>45522</v>
      </c>
      <c r="C45797" s="12" t="s">
        <v>45721</v>
      </c>
    </row>
    <row r="45798" spans="1:3">
      <c r="A45798" s="4">
        <v>45797</v>
      </c>
      <c r="B45798" s="12" t="s">
        <v>45522</v>
      </c>
      <c r="C45798" s="12" t="s">
        <v>45722</v>
      </c>
    </row>
    <row r="45799" spans="1:3">
      <c r="A45799" s="4">
        <v>45798</v>
      </c>
      <c r="B45799" s="12" t="s">
        <v>45522</v>
      </c>
      <c r="C45799" s="12" t="s">
        <v>45723</v>
      </c>
    </row>
    <row r="45800" spans="1:3">
      <c r="A45800" s="4">
        <v>45799</v>
      </c>
      <c r="B45800" s="12" t="s">
        <v>45522</v>
      </c>
      <c r="C45800" s="12" t="s">
        <v>45724</v>
      </c>
    </row>
    <row r="45801" spans="1:3">
      <c r="A45801" s="4">
        <v>45800</v>
      </c>
      <c r="B45801" s="12" t="s">
        <v>45522</v>
      </c>
      <c r="C45801" s="12" t="s">
        <v>45725</v>
      </c>
    </row>
    <row r="45802" spans="1:3">
      <c r="A45802" s="4">
        <v>45801</v>
      </c>
      <c r="B45802" s="12" t="s">
        <v>45522</v>
      </c>
      <c r="C45802" s="12" t="s">
        <v>45726</v>
      </c>
    </row>
    <row r="45803" spans="1:3">
      <c r="A45803" s="4">
        <v>45802</v>
      </c>
      <c r="B45803" s="12" t="s">
        <v>45522</v>
      </c>
      <c r="C45803" s="12" t="s">
        <v>45727</v>
      </c>
    </row>
    <row r="45804" spans="1:3">
      <c r="A45804" s="4">
        <v>45803</v>
      </c>
      <c r="B45804" s="12" t="s">
        <v>45522</v>
      </c>
      <c r="C45804" s="12" t="s">
        <v>45728</v>
      </c>
    </row>
    <row r="45805" spans="1:3">
      <c r="A45805" s="4">
        <v>45804</v>
      </c>
      <c r="B45805" s="12" t="s">
        <v>45522</v>
      </c>
      <c r="C45805" s="12" t="s">
        <v>45729</v>
      </c>
    </row>
    <row r="45806" spans="1:3">
      <c r="A45806" s="4">
        <v>45805</v>
      </c>
      <c r="B45806" s="12" t="s">
        <v>45522</v>
      </c>
      <c r="C45806" s="12" t="s">
        <v>45730</v>
      </c>
    </row>
    <row r="45807" spans="1:3">
      <c r="A45807" s="4">
        <v>45806</v>
      </c>
      <c r="B45807" s="12" t="s">
        <v>45522</v>
      </c>
      <c r="C45807" s="12" t="s">
        <v>45731</v>
      </c>
    </row>
    <row r="45808" spans="1:3">
      <c r="A45808" s="4">
        <v>45807</v>
      </c>
      <c r="B45808" s="12" t="s">
        <v>45522</v>
      </c>
      <c r="C45808" s="12" t="s">
        <v>45732</v>
      </c>
    </row>
    <row r="45809" spans="1:3">
      <c r="A45809" s="4">
        <v>45808</v>
      </c>
      <c r="B45809" s="12" t="s">
        <v>45522</v>
      </c>
      <c r="C45809" s="12" t="s">
        <v>45733</v>
      </c>
    </row>
    <row r="45810" spans="1:3">
      <c r="A45810" s="4">
        <v>45809</v>
      </c>
      <c r="B45810" s="12" t="s">
        <v>45522</v>
      </c>
      <c r="C45810" s="12" t="s">
        <v>45734</v>
      </c>
    </row>
    <row r="45811" spans="1:3">
      <c r="A45811" s="4">
        <v>45810</v>
      </c>
      <c r="B45811" s="12" t="s">
        <v>45522</v>
      </c>
      <c r="C45811" s="12" t="s">
        <v>45735</v>
      </c>
    </row>
    <row r="45812" spans="1:3">
      <c r="A45812" s="4">
        <v>45811</v>
      </c>
      <c r="B45812" s="12" t="s">
        <v>45522</v>
      </c>
      <c r="C45812" s="12" t="s">
        <v>45736</v>
      </c>
    </row>
    <row r="45813" spans="1:3">
      <c r="A45813" s="4">
        <v>45812</v>
      </c>
      <c r="B45813" s="12" t="s">
        <v>45522</v>
      </c>
      <c r="C45813" s="12" t="s">
        <v>45737</v>
      </c>
    </row>
    <row r="45814" spans="1:3">
      <c r="A45814" s="4">
        <v>45813</v>
      </c>
      <c r="B45814" s="12" t="s">
        <v>45522</v>
      </c>
      <c r="C45814" s="12" t="s">
        <v>45738</v>
      </c>
    </row>
    <row r="45815" spans="1:3">
      <c r="A45815" s="4">
        <v>45814</v>
      </c>
      <c r="B45815" s="12" t="s">
        <v>45522</v>
      </c>
      <c r="C45815" s="12" t="s">
        <v>45739</v>
      </c>
    </row>
    <row r="45816" spans="1:3">
      <c r="A45816" s="4">
        <v>45815</v>
      </c>
      <c r="B45816" s="12" t="s">
        <v>45522</v>
      </c>
      <c r="C45816" s="12" t="s">
        <v>45740</v>
      </c>
    </row>
    <row r="45817" spans="1:3">
      <c r="A45817" s="4">
        <v>45816</v>
      </c>
      <c r="B45817" s="12" t="s">
        <v>45522</v>
      </c>
      <c r="C45817" s="12" t="s">
        <v>45741</v>
      </c>
    </row>
    <row r="45818" spans="1:3">
      <c r="A45818" s="4">
        <v>45817</v>
      </c>
      <c r="B45818" s="12" t="s">
        <v>45522</v>
      </c>
      <c r="C45818" s="12" t="s">
        <v>45742</v>
      </c>
    </row>
    <row r="45819" spans="1:3">
      <c r="A45819" s="4">
        <v>45818</v>
      </c>
      <c r="B45819" s="12" t="s">
        <v>45522</v>
      </c>
      <c r="C45819" s="12" t="s">
        <v>45743</v>
      </c>
    </row>
    <row r="45820" spans="1:3">
      <c r="A45820" s="4">
        <v>45819</v>
      </c>
      <c r="B45820" s="12" t="s">
        <v>45522</v>
      </c>
      <c r="C45820" s="12" t="s">
        <v>45744</v>
      </c>
    </row>
    <row r="45821" spans="1:3">
      <c r="A45821" s="4">
        <v>45820</v>
      </c>
      <c r="B45821" s="12" t="s">
        <v>45522</v>
      </c>
      <c r="C45821" s="12" t="s">
        <v>45745</v>
      </c>
    </row>
    <row r="45822" spans="1:3">
      <c r="A45822" s="4">
        <v>45821</v>
      </c>
      <c r="B45822" s="12" t="s">
        <v>45522</v>
      </c>
      <c r="C45822" s="12" t="s">
        <v>45746</v>
      </c>
    </row>
    <row r="45823" spans="1:3">
      <c r="A45823" s="4">
        <v>45822</v>
      </c>
      <c r="B45823" s="12" t="s">
        <v>45522</v>
      </c>
      <c r="C45823" s="12" t="s">
        <v>45747</v>
      </c>
    </row>
    <row r="45824" spans="1:3">
      <c r="A45824" s="4">
        <v>45823</v>
      </c>
      <c r="B45824" s="12" t="s">
        <v>45522</v>
      </c>
      <c r="C45824" s="12" t="s">
        <v>45748</v>
      </c>
    </row>
    <row r="45825" spans="1:3">
      <c r="A45825" s="4">
        <v>45824</v>
      </c>
      <c r="B45825" s="12" t="s">
        <v>45522</v>
      </c>
      <c r="C45825" s="12" t="s">
        <v>45749</v>
      </c>
    </row>
    <row r="45826" spans="1:3">
      <c r="A45826" s="4">
        <v>45825</v>
      </c>
      <c r="B45826" s="12" t="s">
        <v>45522</v>
      </c>
      <c r="C45826" s="12" t="s">
        <v>45750</v>
      </c>
    </row>
    <row r="45827" spans="1:3">
      <c r="A45827" s="4">
        <v>45826</v>
      </c>
      <c r="B45827" s="12" t="s">
        <v>45522</v>
      </c>
      <c r="C45827" s="12" t="s">
        <v>45751</v>
      </c>
    </row>
    <row r="45828" spans="1:3">
      <c r="A45828" s="4">
        <v>45827</v>
      </c>
      <c r="B45828" s="12" t="s">
        <v>45522</v>
      </c>
      <c r="C45828" s="12" t="s">
        <v>45752</v>
      </c>
    </row>
    <row r="45829" spans="1:3">
      <c r="A45829" s="4">
        <v>45828</v>
      </c>
      <c r="B45829" s="12" t="s">
        <v>45522</v>
      </c>
      <c r="C45829" s="12" t="s">
        <v>45753</v>
      </c>
    </row>
    <row r="45830" spans="1:3">
      <c r="A45830" s="4">
        <v>45829</v>
      </c>
      <c r="B45830" s="12" t="s">
        <v>45522</v>
      </c>
      <c r="C45830" s="12" t="s">
        <v>45754</v>
      </c>
    </row>
    <row r="45831" spans="1:3">
      <c r="A45831" s="4">
        <v>45830</v>
      </c>
      <c r="B45831" s="12" t="s">
        <v>45522</v>
      </c>
      <c r="C45831" s="12" t="s">
        <v>45755</v>
      </c>
    </row>
    <row r="45832" spans="1:3">
      <c r="A45832" s="4">
        <v>45831</v>
      </c>
      <c r="B45832" s="12" t="s">
        <v>45522</v>
      </c>
      <c r="C45832" s="12" t="s">
        <v>45756</v>
      </c>
    </row>
    <row r="45833" spans="1:3">
      <c r="A45833" s="4">
        <v>45832</v>
      </c>
      <c r="B45833" s="12" t="s">
        <v>45522</v>
      </c>
      <c r="C45833" s="12" t="s">
        <v>45757</v>
      </c>
    </row>
    <row r="45834" spans="1:3">
      <c r="A45834" s="4">
        <v>45833</v>
      </c>
      <c r="B45834" s="12" t="s">
        <v>45522</v>
      </c>
      <c r="C45834" s="12" t="s">
        <v>45758</v>
      </c>
    </row>
    <row r="45835" spans="1:3">
      <c r="A45835" s="4">
        <v>45834</v>
      </c>
      <c r="B45835" s="12" t="s">
        <v>45522</v>
      </c>
      <c r="C45835" s="12" t="s">
        <v>45759</v>
      </c>
    </row>
    <row r="45836" spans="1:3">
      <c r="A45836" s="4">
        <v>45835</v>
      </c>
      <c r="B45836" s="12" t="s">
        <v>45522</v>
      </c>
      <c r="C45836" s="12" t="s">
        <v>45760</v>
      </c>
    </row>
    <row r="45837" spans="1:3">
      <c r="A45837" s="4">
        <v>45836</v>
      </c>
      <c r="B45837" s="12" t="s">
        <v>45522</v>
      </c>
      <c r="C45837" s="12" t="s">
        <v>45761</v>
      </c>
    </row>
    <row r="45838" spans="1:3">
      <c r="A45838" s="4">
        <v>45837</v>
      </c>
      <c r="B45838" s="12" t="s">
        <v>45522</v>
      </c>
      <c r="C45838" s="12" t="s">
        <v>45762</v>
      </c>
    </row>
    <row r="45839" spans="1:3">
      <c r="A45839" s="4">
        <v>45838</v>
      </c>
      <c r="B45839" s="12" t="s">
        <v>45522</v>
      </c>
      <c r="C45839" s="12" t="s">
        <v>45763</v>
      </c>
    </row>
    <row r="45840" spans="1:3">
      <c r="A45840" s="4">
        <v>45839</v>
      </c>
      <c r="B45840" s="12" t="s">
        <v>45522</v>
      </c>
      <c r="C45840" s="12" t="s">
        <v>45764</v>
      </c>
    </row>
    <row r="45841" spans="1:3">
      <c r="A45841" s="4">
        <v>45840</v>
      </c>
      <c r="B45841" s="12" t="s">
        <v>45522</v>
      </c>
      <c r="C45841" s="12" t="s">
        <v>45765</v>
      </c>
    </row>
    <row r="45842" spans="1:3">
      <c r="A45842" s="4">
        <v>45841</v>
      </c>
      <c r="B45842" s="12" t="s">
        <v>45522</v>
      </c>
      <c r="C45842" s="12" t="s">
        <v>45766</v>
      </c>
    </row>
    <row r="45843" spans="1:3">
      <c r="A45843" s="4">
        <v>45842</v>
      </c>
      <c r="B45843" s="12" t="s">
        <v>45522</v>
      </c>
      <c r="C45843" s="12" t="s">
        <v>45767</v>
      </c>
    </row>
    <row r="45844" spans="1:3">
      <c r="A45844" s="4">
        <v>45843</v>
      </c>
      <c r="B45844" s="12" t="s">
        <v>45522</v>
      </c>
      <c r="C45844" s="12" t="s">
        <v>45768</v>
      </c>
    </row>
    <row r="45845" spans="1:3">
      <c r="A45845" s="4">
        <v>45844</v>
      </c>
      <c r="B45845" s="12" t="s">
        <v>45522</v>
      </c>
      <c r="C45845" s="12" t="s">
        <v>45769</v>
      </c>
    </row>
    <row r="45846" spans="1:3">
      <c r="A45846" s="4">
        <v>45845</v>
      </c>
      <c r="B45846" s="12" t="s">
        <v>45522</v>
      </c>
      <c r="C45846" s="12" t="s">
        <v>45770</v>
      </c>
    </row>
    <row r="45847" spans="1:3">
      <c r="A45847" s="4">
        <v>45846</v>
      </c>
      <c r="B45847" s="12" t="s">
        <v>45522</v>
      </c>
      <c r="C45847" s="12" t="s">
        <v>45771</v>
      </c>
    </row>
    <row r="45848" spans="1:3">
      <c r="A45848" s="4">
        <v>45847</v>
      </c>
      <c r="B45848" s="12" t="s">
        <v>45522</v>
      </c>
      <c r="C45848" s="12" t="s">
        <v>45772</v>
      </c>
    </row>
    <row r="45849" spans="1:3">
      <c r="A45849" s="4">
        <v>45848</v>
      </c>
      <c r="B45849" s="12" t="s">
        <v>45522</v>
      </c>
      <c r="C45849" s="12" t="s">
        <v>45773</v>
      </c>
    </row>
    <row r="45850" spans="1:3">
      <c r="A45850" s="4">
        <v>45849</v>
      </c>
      <c r="B45850" s="12" t="s">
        <v>45522</v>
      </c>
      <c r="C45850" s="12" t="s">
        <v>45774</v>
      </c>
    </row>
    <row r="45851" spans="1:3">
      <c r="A45851" s="4">
        <v>45850</v>
      </c>
      <c r="B45851" s="12" t="s">
        <v>45522</v>
      </c>
      <c r="C45851" s="12" t="s">
        <v>45775</v>
      </c>
    </row>
    <row r="45852" spans="1:3">
      <c r="A45852" s="4">
        <v>45851</v>
      </c>
      <c r="B45852" s="12" t="s">
        <v>45522</v>
      </c>
      <c r="C45852" s="12" t="s">
        <v>45776</v>
      </c>
    </row>
    <row r="45853" spans="1:3">
      <c r="A45853" s="4">
        <v>45852</v>
      </c>
      <c r="B45853" s="12" t="s">
        <v>45522</v>
      </c>
      <c r="C45853" s="12" t="s">
        <v>45777</v>
      </c>
    </row>
    <row r="45854" spans="1:3">
      <c r="A45854" s="4">
        <v>45853</v>
      </c>
      <c r="B45854" s="12" t="s">
        <v>45522</v>
      </c>
      <c r="C45854" s="12" t="s">
        <v>45778</v>
      </c>
    </row>
    <row r="45855" spans="1:3">
      <c r="A45855" s="4">
        <v>45854</v>
      </c>
      <c r="B45855" s="12" t="s">
        <v>45522</v>
      </c>
      <c r="C45855" s="12" t="s">
        <v>45779</v>
      </c>
    </row>
    <row r="45856" spans="1:3">
      <c r="A45856" s="4">
        <v>45855</v>
      </c>
      <c r="B45856" s="12" t="s">
        <v>45522</v>
      </c>
      <c r="C45856" s="12" t="s">
        <v>45780</v>
      </c>
    </row>
    <row r="45857" spans="1:3">
      <c r="A45857" s="4">
        <v>45856</v>
      </c>
      <c r="B45857" s="12" t="s">
        <v>45522</v>
      </c>
      <c r="C45857" s="12" t="s">
        <v>45781</v>
      </c>
    </row>
    <row r="45858" spans="1:3">
      <c r="A45858" s="4">
        <v>45857</v>
      </c>
      <c r="B45858" s="12" t="s">
        <v>45522</v>
      </c>
      <c r="C45858" s="12" t="s">
        <v>45782</v>
      </c>
    </row>
    <row r="45859" spans="1:3">
      <c r="A45859" s="4">
        <v>45858</v>
      </c>
      <c r="B45859" s="12" t="s">
        <v>45522</v>
      </c>
      <c r="C45859" s="12" t="s">
        <v>45783</v>
      </c>
    </row>
    <row r="45860" spans="1:3">
      <c r="A45860" s="4">
        <v>45859</v>
      </c>
      <c r="B45860" s="12" t="s">
        <v>45522</v>
      </c>
      <c r="C45860" s="12" t="s">
        <v>45784</v>
      </c>
    </row>
    <row r="45861" spans="1:3">
      <c r="A45861" s="4">
        <v>45860</v>
      </c>
      <c r="B45861" s="12" t="s">
        <v>45522</v>
      </c>
      <c r="C45861" s="12" t="s">
        <v>45785</v>
      </c>
    </row>
    <row r="45862" spans="1:3">
      <c r="A45862" s="4">
        <v>45861</v>
      </c>
      <c r="B45862" s="12" t="s">
        <v>45522</v>
      </c>
      <c r="C45862" s="12" t="s">
        <v>45786</v>
      </c>
    </row>
    <row r="45863" spans="1:3">
      <c r="A45863" s="4">
        <v>45862</v>
      </c>
      <c r="B45863" s="12" t="s">
        <v>45522</v>
      </c>
      <c r="C45863" s="12" t="s">
        <v>45787</v>
      </c>
    </row>
    <row r="45864" spans="1:3">
      <c r="A45864" s="4">
        <v>45863</v>
      </c>
      <c r="B45864" s="12" t="s">
        <v>45522</v>
      </c>
      <c r="C45864" s="12" t="s">
        <v>45788</v>
      </c>
    </row>
    <row r="45865" spans="1:3">
      <c r="A45865" s="4">
        <v>45864</v>
      </c>
      <c r="B45865" s="12" t="s">
        <v>45522</v>
      </c>
      <c r="C45865" s="12" t="s">
        <v>45789</v>
      </c>
    </row>
    <row r="45866" spans="1:3">
      <c r="A45866" s="4">
        <v>45865</v>
      </c>
      <c r="B45866" s="12" t="s">
        <v>45522</v>
      </c>
      <c r="C45866" s="12" t="s">
        <v>45790</v>
      </c>
    </row>
    <row r="45867" spans="1:3">
      <c r="A45867" s="4">
        <v>45866</v>
      </c>
      <c r="B45867" s="12" t="s">
        <v>45522</v>
      </c>
      <c r="C45867" s="12" t="s">
        <v>45791</v>
      </c>
    </row>
    <row r="45868" spans="1:3">
      <c r="A45868" s="4">
        <v>45867</v>
      </c>
      <c r="B45868" s="12" t="s">
        <v>45522</v>
      </c>
      <c r="C45868" s="12" t="s">
        <v>45792</v>
      </c>
    </row>
    <row r="45869" spans="1:3">
      <c r="A45869" s="4">
        <v>45868</v>
      </c>
      <c r="B45869" s="12" t="s">
        <v>45522</v>
      </c>
      <c r="C45869" s="12" t="s">
        <v>45793</v>
      </c>
    </row>
    <row r="45870" spans="1:3">
      <c r="A45870" s="4">
        <v>45869</v>
      </c>
      <c r="B45870" s="12" t="s">
        <v>45522</v>
      </c>
      <c r="C45870" s="12" t="s">
        <v>45794</v>
      </c>
    </row>
    <row r="45871" spans="1:3">
      <c r="A45871" s="4">
        <v>45870</v>
      </c>
      <c r="B45871" s="12" t="s">
        <v>45522</v>
      </c>
      <c r="C45871" s="12" t="s">
        <v>45795</v>
      </c>
    </row>
    <row r="45872" spans="1:3">
      <c r="A45872" s="4">
        <v>45871</v>
      </c>
      <c r="B45872" s="12" t="s">
        <v>45522</v>
      </c>
      <c r="C45872" s="12" t="s">
        <v>45796</v>
      </c>
    </row>
    <row r="45873" spans="1:3">
      <c r="A45873" s="4">
        <v>45872</v>
      </c>
      <c r="B45873" s="12" t="s">
        <v>45522</v>
      </c>
      <c r="C45873" s="12" t="s">
        <v>45797</v>
      </c>
    </row>
    <row r="45874" spans="1:3">
      <c r="A45874" s="4">
        <v>45873</v>
      </c>
      <c r="B45874" s="12" t="s">
        <v>45522</v>
      </c>
      <c r="C45874" s="12" t="s">
        <v>45798</v>
      </c>
    </row>
    <row r="45875" spans="1:3">
      <c r="A45875" s="4">
        <v>45874</v>
      </c>
      <c r="B45875" s="12" t="s">
        <v>45522</v>
      </c>
      <c r="C45875" s="12" t="s">
        <v>45799</v>
      </c>
    </row>
    <row r="45876" spans="1:3">
      <c r="A45876" s="4">
        <v>45875</v>
      </c>
      <c r="B45876" s="12" t="s">
        <v>45522</v>
      </c>
      <c r="C45876" s="12" t="s">
        <v>45800</v>
      </c>
    </row>
    <row r="45877" spans="1:3">
      <c r="A45877" s="4">
        <v>45876</v>
      </c>
      <c r="B45877" s="12" t="s">
        <v>45522</v>
      </c>
      <c r="C45877" s="12" t="s">
        <v>45801</v>
      </c>
    </row>
    <row r="45878" spans="1:3">
      <c r="A45878" s="4">
        <v>45877</v>
      </c>
      <c r="B45878" s="12" t="s">
        <v>45522</v>
      </c>
      <c r="C45878" s="12" t="s">
        <v>45802</v>
      </c>
    </row>
    <row r="45879" spans="1:3">
      <c r="A45879" s="4">
        <v>45878</v>
      </c>
      <c r="B45879" s="12" t="s">
        <v>45522</v>
      </c>
      <c r="C45879" s="12" t="s">
        <v>45803</v>
      </c>
    </row>
    <row r="45880" spans="1:3">
      <c r="A45880" s="4">
        <v>45879</v>
      </c>
      <c r="B45880" s="12" t="s">
        <v>45522</v>
      </c>
      <c r="C45880" s="12" t="s">
        <v>45804</v>
      </c>
    </row>
    <row r="45881" spans="1:3">
      <c r="A45881" s="4">
        <v>45880</v>
      </c>
      <c r="B45881" s="12" t="s">
        <v>45522</v>
      </c>
      <c r="C45881" s="12" t="s">
        <v>45805</v>
      </c>
    </row>
    <row r="45882" spans="1:3">
      <c r="A45882" s="4">
        <v>45881</v>
      </c>
      <c r="B45882" s="12" t="s">
        <v>45522</v>
      </c>
      <c r="C45882" s="12" t="s">
        <v>45806</v>
      </c>
    </row>
    <row r="45883" spans="1:3">
      <c r="A45883" s="4">
        <v>45882</v>
      </c>
      <c r="B45883" s="12" t="s">
        <v>45522</v>
      </c>
      <c r="C45883" s="12" t="s">
        <v>45807</v>
      </c>
    </row>
    <row r="45884" spans="1:3">
      <c r="A45884" s="4">
        <v>45883</v>
      </c>
      <c r="B45884" s="12" t="s">
        <v>45522</v>
      </c>
      <c r="C45884" s="12" t="s">
        <v>45808</v>
      </c>
    </row>
    <row r="45885" spans="1:3">
      <c r="A45885" s="4">
        <v>45884</v>
      </c>
      <c r="B45885" s="12" t="s">
        <v>45522</v>
      </c>
      <c r="C45885" s="12" t="s">
        <v>45809</v>
      </c>
    </row>
    <row r="45886" spans="1:3">
      <c r="A45886" s="4">
        <v>45885</v>
      </c>
      <c r="B45886" s="12" t="s">
        <v>45522</v>
      </c>
      <c r="C45886" s="12" t="s">
        <v>45810</v>
      </c>
    </row>
    <row r="45887" spans="1:3">
      <c r="A45887" s="4">
        <v>45886</v>
      </c>
      <c r="B45887" s="12" t="s">
        <v>45522</v>
      </c>
      <c r="C45887" s="12" t="s">
        <v>45811</v>
      </c>
    </row>
    <row r="45888" spans="1:3">
      <c r="A45888" s="4">
        <v>45887</v>
      </c>
      <c r="B45888" s="12" t="s">
        <v>45522</v>
      </c>
      <c r="C45888" s="12" t="s">
        <v>45812</v>
      </c>
    </row>
    <row r="45889" spans="1:3">
      <c r="A45889" s="4">
        <v>45888</v>
      </c>
      <c r="B45889" s="12" t="s">
        <v>45522</v>
      </c>
      <c r="C45889" s="12" t="s">
        <v>45813</v>
      </c>
    </row>
    <row r="45890" spans="1:3">
      <c r="A45890" s="4">
        <v>45889</v>
      </c>
      <c r="B45890" s="12" t="s">
        <v>45522</v>
      </c>
      <c r="C45890" s="12" t="s">
        <v>45814</v>
      </c>
    </row>
    <row r="45891" spans="1:3">
      <c r="A45891" s="4">
        <v>45890</v>
      </c>
      <c r="B45891" s="12" t="s">
        <v>45522</v>
      </c>
      <c r="C45891" s="12" t="s">
        <v>45815</v>
      </c>
    </row>
    <row r="45892" spans="1:3">
      <c r="A45892" s="4">
        <v>45891</v>
      </c>
      <c r="B45892" s="12" t="s">
        <v>45522</v>
      </c>
      <c r="C45892" s="12" t="s">
        <v>45816</v>
      </c>
    </row>
    <row r="45893" spans="1:3">
      <c r="A45893" s="4">
        <v>45892</v>
      </c>
      <c r="B45893" s="12" t="s">
        <v>45522</v>
      </c>
      <c r="C45893" s="12" t="s">
        <v>45817</v>
      </c>
    </row>
    <row r="45894" spans="1:3">
      <c r="A45894" s="4">
        <v>45893</v>
      </c>
      <c r="B45894" s="12" t="s">
        <v>45522</v>
      </c>
      <c r="C45894" s="12" t="s">
        <v>45818</v>
      </c>
    </row>
    <row r="45895" spans="1:3">
      <c r="A45895" s="4">
        <v>45894</v>
      </c>
      <c r="B45895" s="12" t="s">
        <v>45522</v>
      </c>
      <c r="C45895" s="12" t="s">
        <v>45819</v>
      </c>
    </row>
    <row r="45896" spans="1:3">
      <c r="A45896" s="4">
        <v>45895</v>
      </c>
      <c r="B45896" s="12" t="s">
        <v>45522</v>
      </c>
      <c r="C45896" s="12" t="s">
        <v>45820</v>
      </c>
    </row>
    <row r="45897" spans="1:3">
      <c r="A45897" s="4">
        <v>45896</v>
      </c>
      <c r="B45897" s="12" t="s">
        <v>45522</v>
      </c>
      <c r="C45897" s="12" t="s">
        <v>45821</v>
      </c>
    </row>
    <row r="45898" spans="1:3">
      <c r="A45898" s="4">
        <v>45897</v>
      </c>
      <c r="B45898" s="12" t="s">
        <v>45522</v>
      </c>
      <c r="C45898" s="12" t="s">
        <v>45822</v>
      </c>
    </row>
    <row r="45899" spans="1:3">
      <c r="A45899" s="4">
        <v>45898</v>
      </c>
      <c r="B45899" s="12" t="s">
        <v>45522</v>
      </c>
      <c r="C45899" s="12" t="s">
        <v>45823</v>
      </c>
    </row>
    <row r="45900" spans="1:3">
      <c r="A45900" s="4">
        <v>45899</v>
      </c>
      <c r="B45900" s="12" t="s">
        <v>45522</v>
      </c>
      <c r="C45900" s="12" t="s">
        <v>45824</v>
      </c>
    </row>
    <row r="45901" spans="1:3">
      <c r="A45901" s="4">
        <v>45900</v>
      </c>
      <c r="B45901" s="12" t="s">
        <v>45522</v>
      </c>
      <c r="C45901" s="12" t="s">
        <v>45825</v>
      </c>
    </row>
    <row r="45902" spans="1:3">
      <c r="A45902" s="4">
        <v>45901</v>
      </c>
      <c r="B45902" s="12" t="s">
        <v>45522</v>
      </c>
      <c r="C45902" s="12" t="s">
        <v>45826</v>
      </c>
    </row>
    <row r="45903" spans="1:3">
      <c r="A45903" s="4">
        <v>45902</v>
      </c>
      <c r="B45903" s="12" t="s">
        <v>45522</v>
      </c>
      <c r="C45903" s="12" t="s">
        <v>45827</v>
      </c>
    </row>
    <row r="45904" spans="1:3">
      <c r="A45904" s="4">
        <v>45903</v>
      </c>
      <c r="B45904" s="12" t="s">
        <v>45522</v>
      </c>
      <c r="C45904" s="12" t="s">
        <v>45828</v>
      </c>
    </row>
    <row r="45905" spans="1:3">
      <c r="A45905" s="4">
        <v>45904</v>
      </c>
      <c r="B45905" s="12" t="s">
        <v>45522</v>
      </c>
      <c r="C45905" s="12" t="s">
        <v>45829</v>
      </c>
    </row>
    <row r="45906" spans="1:3">
      <c r="A45906" s="4">
        <v>45905</v>
      </c>
      <c r="B45906" s="12" t="s">
        <v>45522</v>
      </c>
      <c r="C45906" s="12" t="s">
        <v>45830</v>
      </c>
    </row>
    <row r="45907" spans="1:3">
      <c r="A45907" s="4">
        <v>45906</v>
      </c>
      <c r="B45907" s="12" t="s">
        <v>45522</v>
      </c>
      <c r="C45907" s="12" t="s">
        <v>45831</v>
      </c>
    </row>
    <row r="45908" spans="1:3">
      <c r="A45908" s="4">
        <v>45907</v>
      </c>
      <c r="B45908" s="12" t="s">
        <v>45522</v>
      </c>
      <c r="C45908" s="12" t="s">
        <v>45832</v>
      </c>
    </row>
    <row r="45909" spans="1:3">
      <c r="A45909" s="4">
        <v>45908</v>
      </c>
      <c r="B45909" s="12" t="s">
        <v>45522</v>
      </c>
      <c r="C45909" s="12" t="s">
        <v>45833</v>
      </c>
    </row>
    <row r="45910" spans="1:3">
      <c r="A45910" s="4">
        <v>45909</v>
      </c>
      <c r="B45910" s="12" t="s">
        <v>45522</v>
      </c>
      <c r="C45910" s="12" t="s">
        <v>45834</v>
      </c>
    </row>
    <row r="45911" spans="1:3">
      <c r="A45911" s="4">
        <v>45910</v>
      </c>
      <c r="B45911" s="12" t="s">
        <v>45522</v>
      </c>
      <c r="C45911" s="12" t="s">
        <v>45835</v>
      </c>
    </row>
    <row r="45912" spans="1:3">
      <c r="A45912" s="4">
        <v>45911</v>
      </c>
      <c r="B45912" s="12" t="s">
        <v>45522</v>
      </c>
      <c r="C45912" s="12" t="s">
        <v>45836</v>
      </c>
    </row>
    <row r="45913" spans="1:3">
      <c r="A45913" s="4">
        <v>45912</v>
      </c>
      <c r="B45913" s="12" t="s">
        <v>45522</v>
      </c>
      <c r="C45913" s="12" t="s">
        <v>45837</v>
      </c>
    </row>
    <row r="45914" spans="1:3">
      <c r="A45914" s="4">
        <v>45913</v>
      </c>
      <c r="B45914" s="12" t="s">
        <v>45522</v>
      </c>
      <c r="C45914" s="12" t="s">
        <v>45838</v>
      </c>
    </row>
    <row r="45915" spans="1:3">
      <c r="A45915" s="4">
        <v>45914</v>
      </c>
      <c r="B45915" s="12" t="s">
        <v>45522</v>
      </c>
      <c r="C45915" s="12" t="s">
        <v>45839</v>
      </c>
    </row>
    <row r="45916" spans="1:3">
      <c r="A45916" s="4">
        <v>45915</v>
      </c>
      <c r="B45916" s="12" t="s">
        <v>45522</v>
      </c>
      <c r="C45916" s="12" t="s">
        <v>45840</v>
      </c>
    </row>
    <row r="45917" spans="1:3">
      <c r="A45917" s="4">
        <v>45916</v>
      </c>
      <c r="B45917" s="12" t="s">
        <v>45522</v>
      </c>
      <c r="C45917" s="12" t="s">
        <v>45841</v>
      </c>
    </row>
    <row r="45918" spans="1:3">
      <c r="A45918" s="4">
        <v>45917</v>
      </c>
      <c r="B45918" s="12" t="s">
        <v>45522</v>
      </c>
      <c r="C45918" s="12" t="s">
        <v>45842</v>
      </c>
    </row>
    <row r="45919" spans="1:3">
      <c r="A45919" s="4">
        <v>45918</v>
      </c>
      <c r="B45919" s="12" t="s">
        <v>45522</v>
      </c>
      <c r="C45919" s="12" t="s">
        <v>45843</v>
      </c>
    </row>
    <row r="45920" spans="1:3">
      <c r="A45920" s="4">
        <v>45919</v>
      </c>
      <c r="B45920" s="12" t="s">
        <v>45522</v>
      </c>
      <c r="C45920" s="12" t="s">
        <v>45844</v>
      </c>
    </row>
    <row r="45921" spans="1:3">
      <c r="A45921" s="4">
        <v>45920</v>
      </c>
      <c r="B45921" s="12" t="s">
        <v>45522</v>
      </c>
      <c r="C45921" s="12" t="s">
        <v>45845</v>
      </c>
    </row>
    <row r="45922" spans="1:3">
      <c r="A45922" s="4">
        <v>45921</v>
      </c>
      <c r="B45922" s="12" t="s">
        <v>45522</v>
      </c>
      <c r="C45922" s="12" t="s">
        <v>45846</v>
      </c>
    </row>
    <row r="45923" spans="1:3">
      <c r="A45923" s="4">
        <v>45922</v>
      </c>
      <c r="B45923" s="12" t="s">
        <v>45522</v>
      </c>
      <c r="C45923" s="12" t="s">
        <v>45847</v>
      </c>
    </row>
    <row r="45924" spans="1:3">
      <c r="A45924" s="4">
        <v>45923</v>
      </c>
      <c r="B45924" s="12" t="s">
        <v>45522</v>
      </c>
      <c r="C45924" s="12" t="s">
        <v>45848</v>
      </c>
    </row>
    <row r="45925" spans="1:3">
      <c r="A45925" s="4">
        <v>45924</v>
      </c>
      <c r="B45925" s="12" t="s">
        <v>45522</v>
      </c>
      <c r="C45925" s="12" t="s">
        <v>45849</v>
      </c>
    </row>
    <row r="45926" spans="1:3">
      <c r="A45926" s="4">
        <v>45925</v>
      </c>
      <c r="B45926" s="12" t="s">
        <v>45522</v>
      </c>
      <c r="C45926" s="12" t="s">
        <v>45850</v>
      </c>
    </row>
    <row r="45927" spans="1:3">
      <c r="A45927" s="4">
        <v>45926</v>
      </c>
      <c r="B45927" s="12" t="s">
        <v>45522</v>
      </c>
      <c r="C45927" s="12" t="s">
        <v>45851</v>
      </c>
    </row>
    <row r="45928" spans="1:3">
      <c r="A45928" s="4">
        <v>45927</v>
      </c>
      <c r="B45928" s="12" t="s">
        <v>45522</v>
      </c>
      <c r="C45928" s="12" t="s">
        <v>45852</v>
      </c>
    </row>
    <row r="45929" spans="1:3">
      <c r="A45929" s="4">
        <v>45928</v>
      </c>
      <c r="B45929" s="12" t="s">
        <v>45522</v>
      </c>
      <c r="C45929" s="12" t="s">
        <v>45853</v>
      </c>
    </row>
    <row r="45930" spans="1:3">
      <c r="A45930" s="4">
        <v>45929</v>
      </c>
      <c r="B45930" s="12" t="s">
        <v>45522</v>
      </c>
      <c r="C45930" s="12" t="s">
        <v>45854</v>
      </c>
    </row>
    <row r="45931" spans="1:3">
      <c r="A45931" s="4">
        <v>45930</v>
      </c>
      <c r="B45931" s="12" t="s">
        <v>45522</v>
      </c>
      <c r="C45931" s="12" t="s">
        <v>45855</v>
      </c>
    </row>
    <row r="45932" spans="1:3">
      <c r="A45932" s="4">
        <v>45931</v>
      </c>
      <c r="B45932" s="12" t="s">
        <v>45522</v>
      </c>
      <c r="C45932" s="12" t="s">
        <v>45856</v>
      </c>
    </row>
    <row r="45933" spans="1:3">
      <c r="A45933" s="4">
        <v>45932</v>
      </c>
      <c r="B45933" s="12" t="s">
        <v>45522</v>
      </c>
      <c r="C45933" s="12" t="s">
        <v>45857</v>
      </c>
    </row>
    <row r="45934" spans="1:3">
      <c r="A45934" s="4">
        <v>45933</v>
      </c>
      <c r="B45934" s="12" t="s">
        <v>45522</v>
      </c>
      <c r="C45934" s="12" t="s">
        <v>45858</v>
      </c>
    </row>
    <row r="45935" spans="1:3">
      <c r="A45935" s="4">
        <v>45934</v>
      </c>
      <c r="B45935" s="12" t="s">
        <v>45522</v>
      </c>
      <c r="C45935" s="12" t="s">
        <v>45859</v>
      </c>
    </row>
    <row r="45936" spans="1:3">
      <c r="A45936" s="4">
        <v>45935</v>
      </c>
      <c r="B45936" s="12" t="s">
        <v>45522</v>
      </c>
      <c r="C45936" s="12" t="s">
        <v>45860</v>
      </c>
    </row>
    <row r="45937" spans="1:3">
      <c r="A45937" s="4">
        <v>45936</v>
      </c>
      <c r="B45937" s="12" t="s">
        <v>45522</v>
      </c>
      <c r="C45937" s="12" t="s">
        <v>45861</v>
      </c>
    </row>
    <row r="45938" spans="1:3">
      <c r="A45938" s="4">
        <v>45937</v>
      </c>
      <c r="B45938" s="12" t="s">
        <v>45522</v>
      </c>
      <c r="C45938" s="12" t="s">
        <v>45862</v>
      </c>
    </row>
    <row r="45939" spans="1:3">
      <c r="A45939" s="4">
        <v>45938</v>
      </c>
      <c r="B45939" s="12" t="s">
        <v>45522</v>
      </c>
      <c r="C45939" s="12" t="s">
        <v>45863</v>
      </c>
    </row>
    <row r="45940" spans="1:3">
      <c r="A45940" s="4">
        <v>45939</v>
      </c>
      <c r="B45940" s="12" t="s">
        <v>45522</v>
      </c>
      <c r="C45940" s="12" t="s">
        <v>45864</v>
      </c>
    </row>
    <row r="45941" spans="1:3">
      <c r="A45941" s="4">
        <v>45940</v>
      </c>
      <c r="B45941" s="12" t="s">
        <v>45522</v>
      </c>
      <c r="C45941" s="12" t="s">
        <v>45865</v>
      </c>
    </row>
    <row r="45942" spans="1:3">
      <c r="A45942" s="4">
        <v>45941</v>
      </c>
      <c r="B45942" s="12" t="s">
        <v>45522</v>
      </c>
      <c r="C45942" s="12" t="s">
        <v>45866</v>
      </c>
    </row>
    <row r="45943" spans="1:3">
      <c r="A45943" s="4">
        <v>45942</v>
      </c>
      <c r="B45943" s="12" t="s">
        <v>45522</v>
      </c>
      <c r="C45943" s="12" t="s">
        <v>45867</v>
      </c>
    </row>
    <row r="45944" spans="1:3">
      <c r="A45944" s="4">
        <v>45943</v>
      </c>
      <c r="B45944" s="12" t="s">
        <v>45522</v>
      </c>
      <c r="C45944" s="12" t="s">
        <v>45868</v>
      </c>
    </row>
    <row r="45945" spans="1:3">
      <c r="A45945" s="4">
        <v>45944</v>
      </c>
      <c r="B45945" s="12" t="s">
        <v>45522</v>
      </c>
      <c r="C45945" s="12" t="s">
        <v>45869</v>
      </c>
    </row>
    <row r="45946" spans="1:3">
      <c r="A45946" s="4">
        <v>45945</v>
      </c>
      <c r="B45946" s="12" t="s">
        <v>45522</v>
      </c>
      <c r="C45946" s="12" t="s">
        <v>45870</v>
      </c>
    </row>
    <row r="45947" spans="1:3">
      <c r="A45947" s="4">
        <v>45946</v>
      </c>
      <c r="B45947" s="12" t="s">
        <v>45522</v>
      </c>
      <c r="C45947" s="12" t="s">
        <v>45871</v>
      </c>
    </row>
    <row r="45948" spans="1:3">
      <c r="A45948" s="4">
        <v>45947</v>
      </c>
      <c r="B45948" s="12" t="s">
        <v>45522</v>
      </c>
      <c r="C45948" s="12" t="s">
        <v>45872</v>
      </c>
    </row>
    <row r="45949" spans="1:3">
      <c r="A45949" s="4">
        <v>45948</v>
      </c>
      <c r="B45949" s="12" t="s">
        <v>45522</v>
      </c>
      <c r="C45949" s="12" t="s">
        <v>45873</v>
      </c>
    </row>
    <row r="45950" spans="1:3">
      <c r="A45950" s="4">
        <v>45949</v>
      </c>
      <c r="B45950" s="12" t="s">
        <v>45522</v>
      </c>
      <c r="C45950" s="12" t="s">
        <v>45874</v>
      </c>
    </row>
    <row r="45951" spans="1:3">
      <c r="A45951" s="4">
        <v>45950</v>
      </c>
      <c r="B45951" s="12" t="s">
        <v>45522</v>
      </c>
      <c r="C45951" s="12" t="s">
        <v>45875</v>
      </c>
    </row>
    <row r="45952" spans="1:3">
      <c r="A45952" s="4">
        <v>45951</v>
      </c>
      <c r="B45952" s="12" t="s">
        <v>45522</v>
      </c>
      <c r="C45952" s="12" t="s">
        <v>45876</v>
      </c>
    </row>
    <row r="45953" spans="1:3">
      <c r="A45953" s="4">
        <v>45952</v>
      </c>
      <c r="B45953" s="12" t="s">
        <v>45522</v>
      </c>
      <c r="C45953" s="12" t="s">
        <v>45877</v>
      </c>
    </row>
    <row r="45954" spans="1:3">
      <c r="A45954" s="4">
        <v>45953</v>
      </c>
      <c r="B45954" s="12" t="s">
        <v>45522</v>
      </c>
      <c r="C45954" s="12" t="s">
        <v>45878</v>
      </c>
    </row>
    <row r="45955" spans="1:3">
      <c r="A45955" s="4">
        <v>45954</v>
      </c>
      <c r="B45955" s="12" t="s">
        <v>45522</v>
      </c>
      <c r="C45955" s="12" t="s">
        <v>45879</v>
      </c>
    </row>
    <row r="45956" spans="1:3">
      <c r="A45956" s="4">
        <v>45955</v>
      </c>
      <c r="B45956" s="12" t="s">
        <v>45522</v>
      </c>
      <c r="C45956" s="12" t="s">
        <v>45880</v>
      </c>
    </row>
    <row r="45957" spans="1:3">
      <c r="A45957" s="4">
        <v>45956</v>
      </c>
      <c r="B45957" s="12" t="s">
        <v>45522</v>
      </c>
      <c r="C45957" s="12" t="s">
        <v>45881</v>
      </c>
    </row>
    <row r="45958" spans="1:3">
      <c r="A45958" s="4">
        <v>45957</v>
      </c>
      <c r="B45958" s="12" t="s">
        <v>45522</v>
      </c>
      <c r="C45958" s="12" t="s">
        <v>45882</v>
      </c>
    </row>
    <row r="45959" spans="1:3">
      <c r="A45959" s="4">
        <v>45958</v>
      </c>
      <c r="B45959" s="12" t="s">
        <v>45522</v>
      </c>
      <c r="C45959" s="12" t="s">
        <v>45883</v>
      </c>
    </row>
    <row r="45960" spans="1:3">
      <c r="A45960" s="4">
        <v>45959</v>
      </c>
      <c r="B45960" s="12" t="s">
        <v>45522</v>
      </c>
      <c r="C45960" s="12" t="s">
        <v>45884</v>
      </c>
    </row>
    <row r="45961" spans="1:3">
      <c r="A45961" s="4">
        <v>45960</v>
      </c>
      <c r="B45961" s="12" t="s">
        <v>45522</v>
      </c>
      <c r="C45961" s="12" t="s">
        <v>45885</v>
      </c>
    </row>
    <row r="45962" spans="1:3">
      <c r="A45962" s="4">
        <v>45961</v>
      </c>
      <c r="B45962" s="12" t="s">
        <v>45522</v>
      </c>
      <c r="C45962" s="12" t="s">
        <v>45886</v>
      </c>
    </row>
    <row r="45963" spans="1:3">
      <c r="A45963" s="4">
        <v>45962</v>
      </c>
      <c r="B45963" s="12" t="s">
        <v>45522</v>
      </c>
      <c r="C45963" s="12" t="s">
        <v>45887</v>
      </c>
    </row>
    <row r="45964" spans="1:3">
      <c r="A45964" s="4">
        <v>45963</v>
      </c>
      <c r="B45964" s="12" t="s">
        <v>45522</v>
      </c>
      <c r="C45964" s="12" t="s">
        <v>45888</v>
      </c>
    </row>
    <row r="45965" spans="1:3">
      <c r="A45965" s="4">
        <v>45964</v>
      </c>
      <c r="B45965" s="12" t="s">
        <v>45522</v>
      </c>
      <c r="C45965" s="12" t="s">
        <v>45889</v>
      </c>
    </row>
    <row r="45966" spans="1:3">
      <c r="A45966" s="4">
        <v>45965</v>
      </c>
      <c r="B45966" s="12" t="s">
        <v>45522</v>
      </c>
      <c r="C45966" s="12" t="s">
        <v>45890</v>
      </c>
    </row>
    <row r="45967" spans="1:3">
      <c r="A45967" s="4">
        <v>45966</v>
      </c>
      <c r="B45967" s="12" t="s">
        <v>45522</v>
      </c>
      <c r="C45967" s="12" t="s">
        <v>45891</v>
      </c>
    </row>
    <row r="45968" spans="1:3">
      <c r="A45968" s="4">
        <v>45967</v>
      </c>
      <c r="B45968" s="12" t="s">
        <v>45522</v>
      </c>
      <c r="C45968" s="12" t="s">
        <v>45892</v>
      </c>
    </row>
    <row r="45969" spans="1:3">
      <c r="A45969" s="4">
        <v>45968</v>
      </c>
      <c r="B45969" s="12" t="s">
        <v>45522</v>
      </c>
      <c r="C45969" s="12" t="s">
        <v>45893</v>
      </c>
    </row>
    <row r="45970" spans="1:3">
      <c r="A45970" s="4">
        <v>45969</v>
      </c>
      <c r="B45970" s="12" t="s">
        <v>45522</v>
      </c>
      <c r="C45970" s="12" t="s">
        <v>45894</v>
      </c>
    </row>
    <row r="45971" spans="1:3">
      <c r="A45971" s="4">
        <v>45970</v>
      </c>
      <c r="B45971" s="12" t="s">
        <v>45522</v>
      </c>
      <c r="C45971" s="12" t="s">
        <v>45895</v>
      </c>
    </row>
    <row r="45972" spans="1:3">
      <c r="A45972" s="4">
        <v>45971</v>
      </c>
      <c r="B45972" s="12" t="s">
        <v>45522</v>
      </c>
      <c r="C45972" s="12" t="s">
        <v>45896</v>
      </c>
    </row>
    <row r="45973" spans="1:3">
      <c r="A45973" s="4">
        <v>45972</v>
      </c>
      <c r="B45973" s="12" t="s">
        <v>45522</v>
      </c>
      <c r="C45973" s="12" t="s">
        <v>45897</v>
      </c>
    </row>
    <row r="45974" spans="1:3">
      <c r="A45974" s="4">
        <v>45973</v>
      </c>
      <c r="B45974" s="12" t="s">
        <v>45522</v>
      </c>
      <c r="C45974" s="12" t="s">
        <v>45898</v>
      </c>
    </row>
    <row r="45975" spans="1:3">
      <c r="A45975" s="4">
        <v>45974</v>
      </c>
      <c r="B45975" s="12" t="s">
        <v>45522</v>
      </c>
      <c r="C45975" s="12" t="s">
        <v>45899</v>
      </c>
    </row>
    <row r="45976" spans="1:3">
      <c r="A45976" s="4">
        <v>45975</v>
      </c>
      <c r="B45976" s="12" t="s">
        <v>45522</v>
      </c>
      <c r="C45976" s="12" t="s">
        <v>45900</v>
      </c>
    </row>
    <row r="45977" spans="1:3">
      <c r="A45977" s="4">
        <v>45976</v>
      </c>
      <c r="B45977" s="12" t="s">
        <v>45522</v>
      </c>
      <c r="C45977" s="12" t="s">
        <v>45901</v>
      </c>
    </row>
    <row r="45978" spans="1:3">
      <c r="A45978" s="4">
        <v>45977</v>
      </c>
      <c r="B45978" s="12" t="s">
        <v>45522</v>
      </c>
      <c r="C45978" s="12" t="s">
        <v>45902</v>
      </c>
    </row>
    <row r="45979" spans="1:3">
      <c r="A45979" s="4">
        <v>45978</v>
      </c>
      <c r="B45979" s="12" t="s">
        <v>45522</v>
      </c>
      <c r="C45979" s="12" t="s">
        <v>45903</v>
      </c>
    </row>
    <row r="45980" spans="1:3">
      <c r="A45980" s="4">
        <v>45979</v>
      </c>
      <c r="B45980" s="12" t="s">
        <v>45522</v>
      </c>
      <c r="C45980" s="12" t="s">
        <v>45904</v>
      </c>
    </row>
    <row r="45981" spans="1:3">
      <c r="A45981" s="4">
        <v>45980</v>
      </c>
      <c r="B45981" s="12" t="s">
        <v>45522</v>
      </c>
      <c r="C45981" s="12" t="s">
        <v>45905</v>
      </c>
    </row>
    <row r="45982" spans="1:3">
      <c r="A45982" s="4">
        <v>45981</v>
      </c>
      <c r="B45982" s="12" t="s">
        <v>45522</v>
      </c>
      <c r="C45982" s="12" t="s">
        <v>45906</v>
      </c>
    </row>
    <row r="45983" spans="1:3">
      <c r="A45983" s="4">
        <v>45982</v>
      </c>
      <c r="B45983" s="12" t="s">
        <v>45522</v>
      </c>
      <c r="C45983" s="12" t="s">
        <v>45907</v>
      </c>
    </row>
    <row r="45984" spans="1:3">
      <c r="A45984" s="4">
        <v>45983</v>
      </c>
      <c r="B45984" s="12" t="s">
        <v>45522</v>
      </c>
      <c r="C45984" s="12" t="s">
        <v>45908</v>
      </c>
    </row>
    <row r="45985" spans="1:3">
      <c r="A45985" s="4">
        <v>45984</v>
      </c>
      <c r="B45985" s="12" t="s">
        <v>45522</v>
      </c>
      <c r="C45985" s="12" t="s">
        <v>45909</v>
      </c>
    </row>
    <row r="45986" spans="1:3">
      <c r="A45986" s="4">
        <v>45985</v>
      </c>
      <c r="B45986" s="12" t="s">
        <v>45522</v>
      </c>
      <c r="C45986" s="12" t="s">
        <v>45910</v>
      </c>
    </row>
    <row r="45987" spans="1:3">
      <c r="A45987" s="4">
        <v>45986</v>
      </c>
      <c r="B45987" s="12" t="s">
        <v>45522</v>
      </c>
      <c r="C45987" s="12" t="s">
        <v>45911</v>
      </c>
    </row>
    <row r="45988" spans="1:3">
      <c r="A45988" s="4">
        <v>45987</v>
      </c>
      <c r="B45988" s="12" t="s">
        <v>45522</v>
      </c>
      <c r="C45988" s="12" t="s">
        <v>45912</v>
      </c>
    </row>
    <row r="45989" spans="1:3">
      <c r="A45989" s="4">
        <v>45988</v>
      </c>
      <c r="B45989" s="12" t="s">
        <v>45522</v>
      </c>
      <c r="C45989" s="12" t="s">
        <v>45913</v>
      </c>
    </row>
    <row r="45990" spans="1:3">
      <c r="A45990" s="4">
        <v>45989</v>
      </c>
      <c r="B45990" s="12" t="s">
        <v>45522</v>
      </c>
      <c r="C45990" s="12" t="s">
        <v>45914</v>
      </c>
    </row>
    <row r="45991" spans="1:3">
      <c r="A45991" s="4">
        <v>45990</v>
      </c>
      <c r="B45991" s="12" t="s">
        <v>45522</v>
      </c>
      <c r="C45991" s="12" t="s">
        <v>45915</v>
      </c>
    </row>
    <row r="45992" spans="1:3">
      <c r="A45992" s="4">
        <v>45991</v>
      </c>
      <c r="B45992" s="12" t="s">
        <v>45522</v>
      </c>
      <c r="C45992" s="12" t="s">
        <v>45916</v>
      </c>
    </row>
    <row r="45993" spans="1:3">
      <c r="A45993" s="4">
        <v>45992</v>
      </c>
      <c r="B45993" s="12" t="s">
        <v>45522</v>
      </c>
      <c r="C45993" s="12" t="s">
        <v>45917</v>
      </c>
    </row>
    <row r="45994" spans="1:3">
      <c r="A45994" s="4">
        <v>45993</v>
      </c>
      <c r="B45994" s="12" t="s">
        <v>45522</v>
      </c>
      <c r="C45994" s="12" t="s">
        <v>45918</v>
      </c>
    </row>
    <row r="45995" spans="1:3">
      <c r="A45995" s="4">
        <v>45994</v>
      </c>
      <c r="B45995" s="12" t="s">
        <v>45522</v>
      </c>
      <c r="C45995" s="12" t="s">
        <v>45919</v>
      </c>
    </row>
    <row r="45996" spans="1:3">
      <c r="A45996" s="4">
        <v>45995</v>
      </c>
      <c r="B45996" s="12" t="s">
        <v>45522</v>
      </c>
      <c r="C45996" s="12" t="s">
        <v>45920</v>
      </c>
    </row>
    <row r="45997" spans="1:3">
      <c r="A45997" s="4">
        <v>45996</v>
      </c>
      <c r="B45997" s="12" t="s">
        <v>45522</v>
      </c>
      <c r="C45997" s="12" t="s">
        <v>45921</v>
      </c>
    </row>
    <row r="45998" spans="1:3">
      <c r="A45998" s="4">
        <v>45997</v>
      </c>
      <c r="B45998" s="12" t="s">
        <v>45522</v>
      </c>
      <c r="C45998" s="12" t="s">
        <v>45922</v>
      </c>
    </row>
    <row r="45999" spans="1:3">
      <c r="A45999" s="4">
        <v>45998</v>
      </c>
      <c r="B45999" s="12" t="s">
        <v>45522</v>
      </c>
      <c r="C45999" s="12" t="s">
        <v>45923</v>
      </c>
    </row>
    <row r="46000" spans="1:3">
      <c r="A46000" s="4">
        <v>45999</v>
      </c>
      <c r="B46000" s="12" t="s">
        <v>45522</v>
      </c>
      <c r="C46000" s="12" t="s">
        <v>45924</v>
      </c>
    </row>
    <row r="46001" spans="1:3">
      <c r="A46001" s="4">
        <v>46000</v>
      </c>
      <c r="B46001" s="12" t="s">
        <v>45522</v>
      </c>
      <c r="C46001" s="12" t="s">
        <v>45925</v>
      </c>
    </row>
    <row r="46002" spans="1:3">
      <c r="A46002" s="4">
        <v>46001</v>
      </c>
      <c r="B46002" s="12" t="s">
        <v>45522</v>
      </c>
      <c r="C46002" s="12" t="s">
        <v>45926</v>
      </c>
    </row>
    <row r="46003" spans="1:3">
      <c r="A46003" s="4">
        <v>46002</v>
      </c>
      <c r="B46003" s="12" t="s">
        <v>45522</v>
      </c>
      <c r="C46003" s="12" t="s">
        <v>45927</v>
      </c>
    </row>
    <row r="46004" spans="1:3">
      <c r="A46004" s="4">
        <v>46003</v>
      </c>
      <c r="B46004" s="12" t="s">
        <v>45522</v>
      </c>
      <c r="C46004" s="12" t="s">
        <v>45928</v>
      </c>
    </row>
    <row r="46005" spans="1:3">
      <c r="A46005" s="4">
        <v>46004</v>
      </c>
      <c r="B46005" s="12" t="s">
        <v>45522</v>
      </c>
      <c r="C46005" s="12" t="s">
        <v>45929</v>
      </c>
    </row>
    <row r="46006" spans="1:3">
      <c r="A46006" s="4">
        <v>46005</v>
      </c>
      <c r="B46006" s="12" t="s">
        <v>45522</v>
      </c>
      <c r="C46006" s="12" t="s">
        <v>45930</v>
      </c>
    </row>
    <row r="46007" spans="1:3">
      <c r="A46007" s="4">
        <v>46006</v>
      </c>
      <c r="B46007" s="12" t="s">
        <v>45522</v>
      </c>
      <c r="C46007" s="12" t="s">
        <v>45931</v>
      </c>
    </row>
    <row r="46008" spans="1:3">
      <c r="A46008" s="4">
        <v>46007</v>
      </c>
      <c r="B46008" s="12" t="s">
        <v>45522</v>
      </c>
      <c r="C46008" s="12" t="s">
        <v>45932</v>
      </c>
    </row>
    <row r="46009" spans="1:3">
      <c r="A46009" s="4">
        <v>46008</v>
      </c>
      <c r="B46009" s="12" t="s">
        <v>45522</v>
      </c>
      <c r="C46009" s="12" t="s">
        <v>45933</v>
      </c>
    </row>
    <row r="46010" spans="1:3">
      <c r="A46010" s="4">
        <v>46009</v>
      </c>
      <c r="B46010" s="12" t="s">
        <v>45522</v>
      </c>
      <c r="C46010" s="12" t="s">
        <v>45934</v>
      </c>
    </row>
    <row r="46011" spans="1:3">
      <c r="A46011" s="4">
        <v>46010</v>
      </c>
      <c r="B46011" s="12" t="s">
        <v>45522</v>
      </c>
      <c r="C46011" s="12" t="s">
        <v>45935</v>
      </c>
    </row>
    <row r="46012" spans="1:3">
      <c r="A46012" s="4">
        <v>46011</v>
      </c>
      <c r="B46012" s="12" t="s">
        <v>45522</v>
      </c>
      <c r="C46012" s="12" t="s">
        <v>45936</v>
      </c>
    </row>
    <row r="46013" spans="1:3">
      <c r="A46013" s="4">
        <v>46012</v>
      </c>
      <c r="B46013" s="12" t="s">
        <v>45522</v>
      </c>
      <c r="C46013" s="12" t="s">
        <v>45937</v>
      </c>
    </row>
    <row r="46014" spans="1:3">
      <c r="A46014" s="4">
        <v>46013</v>
      </c>
      <c r="B46014" s="12" t="s">
        <v>45522</v>
      </c>
      <c r="C46014" s="12" t="s">
        <v>45938</v>
      </c>
    </row>
    <row r="46015" spans="1:3">
      <c r="A46015" s="4">
        <v>46014</v>
      </c>
      <c r="B46015" s="12" t="s">
        <v>45522</v>
      </c>
      <c r="C46015" s="12" t="s">
        <v>45939</v>
      </c>
    </row>
    <row r="46016" spans="1:3">
      <c r="A46016" s="4">
        <v>46015</v>
      </c>
      <c r="B46016" s="12" t="s">
        <v>45522</v>
      </c>
      <c r="C46016" s="12" t="s">
        <v>45940</v>
      </c>
    </row>
    <row r="46017" spans="1:3">
      <c r="A46017" s="4">
        <v>46016</v>
      </c>
      <c r="B46017" s="12" t="s">
        <v>45522</v>
      </c>
      <c r="C46017" s="12" t="s">
        <v>45941</v>
      </c>
    </row>
    <row r="46018" spans="1:3">
      <c r="A46018" s="4">
        <v>46017</v>
      </c>
      <c r="B46018" s="12" t="s">
        <v>45522</v>
      </c>
      <c r="C46018" s="12" t="s">
        <v>45942</v>
      </c>
    </row>
    <row r="46019" spans="1:3">
      <c r="A46019" s="4">
        <v>46018</v>
      </c>
      <c r="B46019" s="12" t="s">
        <v>45522</v>
      </c>
      <c r="C46019" s="12" t="s">
        <v>45943</v>
      </c>
    </row>
    <row r="46020" spans="1:3">
      <c r="A46020" s="4">
        <v>46019</v>
      </c>
      <c r="B46020" s="12" t="s">
        <v>45522</v>
      </c>
      <c r="C46020" s="12" t="s">
        <v>45944</v>
      </c>
    </row>
    <row r="46021" spans="1:3">
      <c r="A46021" s="4">
        <v>46020</v>
      </c>
      <c r="B46021" s="12" t="s">
        <v>45522</v>
      </c>
      <c r="C46021" s="12" t="s">
        <v>45945</v>
      </c>
    </row>
    <row r="46022" spans="1:3">
      <c r="A46022" s="4">
        <v>46021</v>
      </c>
      <c r="B46022" s="12" t="s">
        <v>45522</v>
      </c>
      <c r="C46022" s="12" t="s">
        <v>45946</v>
      </c>
    </row>
    <row r="46023" spans="1:3">
      <c r="A46023" s="4">
        <v>46022</v>
      </c>
      <c r="B46023" s="12" t="s">
        <v>45522</v>
      </c>
      <c r="C46023" s="12" t="s">
        <v>45947</v>
      </c>
    </row>
    <row r="46024" spans="1:3">
      <c r="A46024" s="4">
        <v>46023</v>
      </c>
      <c r="B46024" s="12" t="s">
        <v>45522</v>
      </c>
      <c r="C46024" s="12" t="s">
        <v>45948</v>
      </c>
    </row>
    <row r="46025" spans="1:3">
      <c r="A46025" s="4">
        <v>46024</v>
      </c>
      <c r="B46025" s="12" t="s">
        <v>45522</v>
      </c>
      <c r="C46025" s="12" t="s">
        <v>45949</v>
      </c>
    </row>
    <row r="46026" spans="1:3">
      <c r="A46026" s="4">
        <v>46025</v>
      </c>
      <c r="B46026" s="12" t="s">
        <v>45522</v>
      </c>
      <c r="C46026" s="12" t="s">
        <v>45950</v>
      </c>
    </row>
    <row r="46027" spans="1:3">
      <c r="A46027" s="4">
        <v>46026</v>
      </c>
      <c r="B46027" s="12" t="s">
        <v>45522</v>
      </c>
      <c r="C46027" s="12" t="s">
        <v>45951</v>
      </c>
    </row>
    <row r="46028" spans="1:3">
      <c r="A46028" s="4">
        <v>46027</v>
      </c>
      <c r="B46028" s="12" t="s">
        <v>45522</v>
      </c>
      <c r="C46028" s="12" t="s">
        <v>45952</v>
      </c>
    </row>
    <row r="46029" spans="1:3">
      <c r="A46029" s="4">
        <v>46028</v>
      </c>
      <c r="B46029" s="12" t="s">
        <v>45522</v>
      </c>
      <c r="C46029" s="12" t="s">
        <v>45953</v>
      </c>
    </row>
    <row r="46030" spans="1:3">
      <c r="A46030" s="4">
        <v>46029</v>
      </c>
      <c r="B46030" s="12" t="s">
        <v>45522</v>
      </c>
      <c r="C46030" s="12" t="s">
        <v>45954</v>
      </c>
    </row>
    <row r="46031" spans="1:3">
      <c r="A46031" s="4">
        <v>46030</v>
      </c>
      <c r="B46031" s="12" t="s">
        <v>45522</v>
      </c>
      <c r="C46031" s="12" t="s">
        <v>45955</v>
      </c>
    </row>
    <row r="46032" spans="1:3">
      <c r="A46032" s="4">
        <v>46031</v>
      </c>
      <c r="B46032" s="12" t="s">
        <v>45522</v>
      </c>
      <c r="C46032" s="12" t="s">
        <v>45956</v>
      </c>
    </row>
    <row r="46033" spans="1:3">
      <c r="A46033" s="4">
        <v>46032</v>
      </c>
      <c r="B46033" s="12" t="s">
        <v>45522</v>
      </c>
      <c r="C46033" s="12" t="s">
        <v>45957</v>
      </c>
    </row>
    <row r="46034" spans="1:3">
      <c r="A46034" s="4">
        <v>46033</v>
      </c>
      <c r="B46034" s="12" t="s">
        <v>45522</v>
      </c>
      <c r="C46034" s="12" t="s">
        <v>45958</v>
      </c>
    </row>
    <row r="46035" spans="1:3">
      <c r="A46035" s="4">
        <v>46034</v>
      </c>
      <c r="B46035" s="12" t="s">
        <v>45522</v>
      </c>
      <c r="C46035" s="12" t="s">
        <v>45959</v>
      </c>
    </row>
    <row r="46036" spans="1:3">
      <c r="A46036" s="4">
        <v>46035</v>
      </c>
      <c r="B46036" s="12" t="s">
        <v>45522</v>
      </c>
      <c r="C46036" s="12" t="s">
        <v>45960</v>
      </c>
    </row>
    <row r="46037" spans="1:3">
      <c r="A46037" s="4">
        <v>46036</v>
      </c>
      <c r="B46037" s="12" t="s">
        <v>45522</v>
      </c>
      <c r="C46037" s="12" t="s">
        <v>45961</v>
      </c>
    </row>
    <row r="46038" spans="1:3">
      <c r="A46038" s="4">
        <v>46037</v>
      </c>
      <c r="B46038" s="12" t="s">
        <v>45522</v>
      </c>
      <c r="C46038" s="12" t="s">
        <v>45962</v>
      </c>
    </row>
    <row r="46039" spans="1:3">
      <c r="A46039" s="4">
        <v>46038</v>
      </c>
      <c r="B46039" s="12" t="s">
        <v>45522</v>
      </c>
      <c r="C46039" s="12" t="s">
        <v>45963</v>
      </c>
    </row>
    <row r="46040" spans="1:3">
      <c r="A46040" s="4">
        <v>46039</v>
      </c>
      <c r="B46040" s="12" t="s">
        <v>45522</v>
      </c>
      <c r="C46040" s="12" t="s">
        <v>45964</v>
      </c>
    </row>
    <row r="46041" spans="1:3">
      <c r="A46041" s="4">
        <v>46040</v>
      </c>
      <c r="B46041" s="12" t="s">
        <v>45522</v>
      </c>
      <c r="C46041" s="12" t="s">
        <v>45965</v>
      </c>
    </row>
    <row r="46042" spans="1:3">
      <c r="A46042" s="4">
        <v>46041</v>
      </c>
      <c r="B46042" s="12" t="s">
        <v>45522</v>
      </c>
      <c r="C46042" s="12" t="s">
        <v>45966</v>
      </c>
    </row>
    <row r="46043" spans="1:3">
      <c r="A46043" s="4">
        <v>46042</v>
      </c>
      <c r="B46043" s="12" t="s">
        <v>45522</v>
      </c>
      <c r="C46043" s="25" t="s">
        <v>45967</v>
      </c>
    </row>
    <row r="46044" spans="1:3">
      <c r="A46044" s="4">
        <v>46043</v>
      </c>
      <c r="B46044" s="12" t="s">
        <v>45522</v>
      </c>
      <c r="C46044" s="12" t="s">
        <v>45968</v>
      </c>
    </row>
    <row r="46045" spans="1:3">
      <c r="A46045" s="4">
        <v>46044</v>
      </c>
      <c r="B46045" s="12" t="s">
        <v>45522</v>
      </c>
      <c r="C46045" s="12" t="s">
        <v>45969</v>
      </c>
    </row>
    <row r="46046" spans="1:3">
      <c r="A46046" s="4">
        <v>46045</v>
      </c>
      <c r="B46046" s="12" t="s">
        <v>45522</v>
      </c>
      <c r="C46046" s="12" t="s">
        <v>45970</v>
      </c>
    </row>
    <row r="46047" spans="1:3">
      <c r="A46047" s="4">
        <v>46046</v>
      </c>
      <c r="B46047" s="12" t="s">
        <v>45522</v>
      </c>
      <c r="C46047" s="12" t="s">
        <v>45971</v>
      </c>
    </row>
    <row r="46048" spans="1:3">
      <c r="A46048" s="4">
        <v>46047</v>
      </c>
      <c r="B46048" s="12" t="s">
        <v>45522</v>
      </c>
      <c r="C46048" s="12" t="s">
        <v>45972</v>
      </c>
    </row>
    <row r="46049" spans="1:3">
      <c r="A46049" s="4">
        <v>46048</v>
      </c>
      <c r="B46049" s="12" t="s">
        <v>45522</v>
      </c>
      <c r="C46049" s="12" t="s">
        <v>45973</v>
      </c>
    </row>
    <row r="46050" spans="1:3">
      <c r="A46050" s="4">
        <v>46049</v>
      </c>
      <c r="B46050" s="12" t="s">
        <v>45522</v>
      </c>
      <c r="C46050" s="12" t="s">
        <v>45974</v>
      </c>
    </row>
    <row r="46051" spans="1:3">
      <c r="A46051" s="4">
        <v>46050</v>
      </c>
      <c r="B46051" s="12" t="s">
        <v>45522</v>
      </c>
      <c r="C46051" s="12" t="s">
        <v>45975</v>
      </c>
    </row>
    <row r="46052" spans="1:3">
      <c r="A46052" s="4">
        <v>46051</v>
      </c>
      <c r="B46052" s="12" t="s">
        <v>45522</v>
      </c>
      <c r="C46052" s="12" t="s">
        <v>45976</v>
      </c>
    </row>
    <row r="46053" spans="1:3">
      <c r="A46053" s="4">
        <v>46052</v>
      </c>
      <c r="B46053" s="12" t="s">
        <v>45522</v>
      </c>
      <c r="C46053" s="12" t="s">
        <v>45977</v>
      </c>
    </row>
    <row r="46054" spans="1:3">
      <c r="A46054" s="4">
        <v>46053</v>
      </c>
      <c r="B46054" s="12" t="s">
        <v>45522</v>
      </c>
      <c r="C46054" s="12" t="s">
        <v>45978</v>
      </c>
    </row>
    <row r="46055" spans="1:3">
      <c r="A46055" s="4">
        <v>46054</v>
      </c>
      <c r="B46055" s="12" t="s">
        <v>45522</v>
      </c>
      <c r="C46055" s="12" t="s">
        <v>45979</v>
      </c>
    </row>
    <row r="46056" spans="1:3">
      <c r="A46056" s="4">
        <v>46055</v>
      </c>
      <c r="B46056" s="12" t="s">
        <v>45522</v>
      </c>
      <c r="C46056" s="12" t="s">
        <v>45980</v>
      </c>
    </row>
    <row r="46057" spans="1:3">
      <c r="A46057" s="4">
        <v>46056</v>
      </c>
      <c r="B46057" s="12" t="s">
        <v>45522</v>
      </c>
      <c r="C46057" s="12" t="s">
        <v>45981</v>
      </c>
    </row>
    <row r="46058" spans="1:3">
      <c r="A46058" s="4">
        <v>46057</v>
      </c>
      <c r="B46058" s="12" t="s">
        <v>45522</v>
      </c>
      <c r="C46058" s="12" t="s">
        <v>45982</v>
      </c>
    </row>
    <row r="46059" spans="1:3">
      <c r="A46059" s="4">
        <v>46058</v>
      </c>
      <c r="B46059" s="12" t="s">
        <v>45522</v>
      </c>
      <c r="C46059" s="12" t="s">
        <v>45983</v>
      </c>
    </row>
    <row r="46060" spans="1:3">
      <c r="A46060" s="4">
        <v>46059</v>
      </c>
      <c r="B46060" s="12" t="s">
        <v>45522</v>
      </c>
      <c r="C46060" s="12" t="s">
        <v>45984</v>
      </c>
    </row>
    <row r="46061" spans="1:3">
      <c r="A46061" s="4">
        <v>46060</v>
      </c>
      <c r="B46061" s="12" t="s">
        <v>45522</v>
      </c>
      <c r="C46061" s="12" t="s">
        <v>45985</v>
      </c>
    </row>
    <row r="46062" spans="1:3">
      <c r="A46062" s="4">
        <v>46061</v>
      </c>
      <c r="B46062" s="12" t="s">
        <v>45522</v>
      </c>
      <c r="C46062" s="12" t="s">
        <v>45986</v>
      </c>
    </row>
    <row r="46063" spans="1:3">
      <c r="A46063" s="4">
        <v>46062</v>
      </c>
      <c r="B46063" s="12" t="s">
        <v>45522</v>
      </c>
      <c r="C46063" s="12" t="s">
        <v>45987</v>
      </c>
    </row>
    <row r="46064" spans="1:3">
      <c r="A46064" s="4">
        <v>46063</v>
      </c>
      <c r="B46064" s="12" t="s">
        <v>45522</v>
      </c>
      <c r="C46064" s="12" t="s">
        <v>45988</v>
      </c>
    </row>
    <row r="46065" spans="1:3">
      <c r="A46065" s="4">
        <v>46064</v>
      </c>
      <c r="B46065" s="12" t="s">
        <v>45522</v>
      </c>
      <c r="C46065" s="12" t="s">
        <v>45989</v>
      </c>
    </row>
    <row r="46066" spans="1:3">
      <c r="A46066" s="4">
        <v>46065</v>
      </c>
      <c r="B46066" s="12" t="s">
        <v>45522</v>
      </c>
      <c r="C46066" s="12" t="s">
        <v>45990</v>
      </c>
    </row>
    <row r="46067" spans="1:3">
      <c r="A46067" s="4">
        <v>46066</v>
      </c>
      <c r="B46067" s="12" t="s">
        <v>45522</v>
      </c>
      <c r="C46067" s="12" t="s">
        <v>45991</v>
      </c>
    </row>
    <row r="46068" spans="1:3">
      <c r="A46068" s="4">
        <v>46067</v>
      </c>
      <c r="B46068" s="12" t="s">
        <v>45522</v>
      </c>
      <c r="C46068" s="12" t="s">
        <v>45992</v>
      </c>
    </row>
    <row r="46069" spans="1:3">
      <c r="A46069" s="4">
        <v>46068</v>
      </c>
      <c r="B46069" s="12" t="s">
        <v>45522</v>
      </c>
      <c r="C46069" s="12" t="s">
        <v>45993</v>
      </c>
    </row>
    <row r="46070" spans="1:3">
      <c r="A46070" s="4">
        <v>46069</v>
      </c>
      <c r="B46070" s="12" t="s">
        <v>45522</v>
      </c>
      <c r="C46070" s="12" t="s">
        <v>45994</v>
      </c>
    </row>
    <row r="46071" spans="1:3">
      <c r="A46071" s="4">
        <v>46070</v>
      </c>
      <c r="B46071" s="12" t="s">
        <v>45522</v>
      </c>
      <c r="C46071" s="12" t="s">
        <v>45995</v>
      </c>
    </row>
    <row r="46072" spans="1:3">
      <c r="A46072" s="4">
        <v>46071</v>
      </c>
      <c r="B46072" s="12" t="s">
        <v>45522</v>
      </c>
      <c r="C46072" s="12" t="s">
        <v>45996</v>
      </c>
    </row>
    <row r="46073" spans="1:3">
      <c r="A46073" s="4">
        <v>46072</v>
      </c>
      <c r="B46073" s="12" t="s">
        <v>45522</v>
      </c>
      <c r="C46073" s="12" t="s">
        <v>45997</v>
      </c>
    </row>
    <row r="46074" spans="1:3">
      <c r="A46074" s="4">
        <v>46073</v>
      </c>
      <c r="B46074" s="12" t="s">
        <v>45522</v>
      </c>
      <c r="C46074" s="12" t="s">
        <v>45998</v>
      </c>
    </row>
    <row r="46075" spans="1:3">
      <c r="A46075" s="4">
        <v>46074</v>
      </c>
      <c r="B46075" s="12" t="s">
        <v>45522</v>
      </c>
      <c r="C46075" s="12" t="s">
        <v>45999</v>
      </c>
    </row>
    <row r="46076" spans="1:3">
      <c r="A46076" s="4">
        <v>46075</v>
      </c>
      <c r="B46076" s="12" t="s">
        <v>45522</v>
      </c>
      <c r="C46076" s="12" t="s">
        <v>46000</v>
      </c>
    </row>
    <row r="46077" spans="1:3">
      <c r="A46077" s="4">
        <v>46076</v>
      </c>
      <c r="B46077" s="12" t="s">
        <v>45522</v>
      </c>
      <c r="C46077" s="12" t="s">
        <v>46001</v>
      </c>
    </row>
    <row r="46078" spans="1:3">
      <c r="A46078" s="4">
        <v>46077</v>
      </c>
      <c r="B46078" s="12" t="s">
        <v>45522</v>
      </c>
      <c r="C46078" s="12" t="s">
        <v>46002</v>
      </c>
    </row>
    <row r="46079" spans="1:3">
      <c r="A46079" s="4">
        <v>46078</v>
      </c>
      <c r="B46079" s="12" t="s">
        <v>45522</v>
      </c>
      <c r="C46079" s="12" t="s">
        <v>46003</v>
      </c>
    </row>
    <row r="46080" spans="1:3">
      <c r="A46080" s="4">
        <v>46079</v>
      </c>
      <c r="B46080" s="12" t="s">
        <v>45522</v>
      </c>
      <c r="C46080" s="12" t="s">
        <v>46004</v>
      </c>
    </row>
    <row r="46081" spans="1:3">
      <c r="A46081" s="4">
        <v>46080</v>
      </c>
      <c r="B46081" s="12" t="s">
        <v>45522</v>
      </c>
      <c r="C46081" s="12" t="s">
        <v>46005</v>
      </c>
    </row>
    <row r="46082" spans="1:3">
      <c r="A46082" s="4">
        <v>46081</v>
      </c>
      <c r="B46082" s="12" t="s">
        <v>45522</v>
      </c>
      <c r="C46082" s="12" t="s">
        <v>46006</v>
      </c>
    </row>
    <row r="46083" spans="1:3">
      <c r="A46083" s="4">
        <v>46082</v>
      </c>
      <c r="B46083" s="12" t="s">
        <v>45522</v>
      </c>
      <c r="C46083" s="12" t="s">
        <v>46007</v>
      </c>
    </row>
    <row r="46084" spans="1:3">
      <c r="A46084" s="4">
        <v>46083</v>
      </c>
      <c r="B46084" s="12" t="s">
        <v>45522</v>
      </c>
      <c r="C46084" s="12" t="s">
        <v>46008</v>
      </c>
    </row>
    <row r="46085" spans="1:3">
      <c r="A46085" s="4">
        <v>46084</v>
      </c>
      <c r="B46085" s="12" t="s">
        <v>45522</v>
      </c>
      <c r="C46085" s="12" t="s">
        <v>46009</v>
      </c>
    </row>
    <row r="46086" spans="1:3">
      <c r="A46086" s="4">
        <v>46085</v>
      </c>
      <c r="B46086" s="12" t="s">
        <v>45522</v>
      </c>
      <c r="C46086" s="12" t="s">
        <v>46010</v>
      </c>
    </row>
    <row r="46087" spans="1:3">
      <c r="A46087" s="4">
        <v>46086</v>
      </c>
      <c r="B46087" s="12" t="s">
        <v>45522</v>
      </c>
      <c r="C46087" s="12" t="s">
        <v>46011</v>
      </c>
    </row>
    <row r="46088" spans="1:3">
      <c r="A46088" s="4">
        <v>46087</v>
      </c>
      <c r="B46088" s="12" t="s">
        <v>45522</v>
      </c>
      <c r="C46088" s="12" t="s">
        <v>46012</v>
      </c>
    </row>
    <row r="46089" spans="1:3">
      <c r="A46089" s="4">
        <v>46088</v>
      </c>
      <c r="B46089" s="12" t="s">
        <v>45522</v>
      </c>
      <c r="C46089" s="12" t="s">
        <v>46013</v>
      </c>
    </row>
    <row r="46090" spans="1:3">
      <c r="A46090" s="4">
        <v>46089</v>
      </c>
      <c r="B46090" s="12" t="s">
        <v>45522</v>
      </c>
      <c r="C46090" s="12" t="s">
        <v>46014</v>
      </c>
    </row>
    <row r="46091" spans="1:3">
      <c r="A46091" s="4">
        <v>46090</v>
      </c>
      <c r="B46091" s="12" t="s">
        <v>45522</v>
      </c>
      <c r="C46091" s="12" t="s">
        <v>46015</v>
      </c>
    </row>
    <row r="46092" spans="1:3">
      <c r="A46092" s="4">
        <v>46091</v>
      </c>
      <c r="B46092" s="12" t="s">
        <v>45522</v>
      </c>
      <c r="C46092" s="12" t="s">
        <v>46016</v>
      </c>
    </row>
    <row r="46093" spans="1:3">
      <c r="A46093" s="4">
        <v>46092</v>
      </c>
      <c r="B46093" s="12" t="s">
        <v>45522</v>
      </c>
      <c r="C46093" s="12" t="s">
        <v>46017</v>
      </c>
    </row>
    <row r="46094" spans="1:3">
      <c r="A46094" s="4">
        <v>46093</v>
      </c>
      <c r="B46094" s="12" t="s">
        <v>45522</v>
      </c>
      <c r="C46094" s="12" t="s">
        <v>46018</v>
      </c>
    </row>
    <row r="46095" spans="1:3">
      <c r="A46095" s="4">
        <v>46094</v>
      </c>
      <c r="B46095" s="12" t="s">
        <v>45522</v>
      </c>
      <c r="C46095" s="12" t="s">
        <v>46019</v>
      </c>
    </row>
    <row r="46096" spans="1:3">
      <c r="A46096" s="4">
        <v>46095</v>
      </c>
      <c r="B46096" s="12" t="s">
        <v>45522</v>
      </c>
      <c r="C46096" s="12" t="s">
        <v>46020</v>
      </c>
    </row>
    <row r="46097" spans="1:3">
      <c r="A46097" s="4">
        <v>46096</v>
      </c>
      <c r="B46097" s="12" t="s">
        <v>45522</v>
      </c>
      <c r="C46097" s="12" t="s">
        <v>46021</v>
      </c>
    </row>
    <row r="46098" spans="1:3">
      <c r="A46098" s="4">
        <v>46097</v>
      </c>
      <c r="B46098" s="12" t="s">
        <v>45522</v>
      </c>
      <c r="C46098" s="12" t="s">
        <v>46022</v>
      </c>
    </row>
    <row r="46099" spans="1:3">
      <c r="A46099" s="4">
        <v>46098</v>
      </c>
      <c r="B46099" s="12" t="s">
        <v>45522</v>
      </c>
      <c r="C46099" s="12" t="s">
        <v>46023</v>
      </c>
    </row>
    <row r="46100" spans="1:3">
      <c r="A46100" s="4">
        <v>46099</v>
      </c>
      <c r="B46100" s="12" t="s">
        <v>45522</v>
      </c>
      <c r="C46100" s="12" t="s">
        <v>46024</v>
      </c>
    </row>
    <row r="46101" spans="1:3">
      <c r="A46101" s="4">
        <v>46100</v>
      </c>
      <c r="B46101" s="12" t="s">
        <v>45522</v>
      </c>
      <c r="C46101" s="12" t="s">
        <v>46025</v>
      </c>
    </row>
    <row r="46102" spans="1:3">
      <c r="A46102" s="4">
        <v>46101</v>
      </c>
      <c r="B46102" s="12" t="s">
        <v>45522</v>
      </c>
      <c r="C46102" s="12" t="s">
        <v>46026</v>
      </c>
    </row>
    <row r="46103" spans="1:3">
      <c r="A46103" s="4">
        <v>46102</v>
      </c>
      <c r="B46103" s="12" t="s">
        <v>45522</v>
      </c>
      <c r="C46103" s="12" t="s">
        <v>46027</v>
      </c>
    </row>
    <row r="46104" spans="1:3">
      <c r="A46104" s="4">
        <v>46103</v>
      </c>
      <c r="B46104" s="12" t="s">
        <v>45522</v>
      </c>
      <c r="C46104" s="12" t="s">
        <v>46028</v>
      </c>
    </row>
    <row r="46105" spans="1:3">
      <c r="A46105" s="4">
        <v>46104</v>
      </c>
      <c r="B46105" s="12" t="s">
        <v>45522</v>
      </c>
      <c r="C46105" s="12" t="s">
        <v>46029</v>
      </c>
    </row>
    <row r="46106" spans="1:3">
      <c r="A46106" s="4">
        <v>46105</v>
      </c>
      <c r="B46106" s="12" t="s">
        <v>45522</v>
      </c>
      <c r="C46106" s="12" t="s">
        <v>46030</v>
      </c>
    </row>
    <row r="46107" spans="1:3">
      <c r="A46107" s="4">
        <v>46106</v>
      </c>
      <c r="B46107" s="12" t="s">
        <v>45522</v>
      </c>
      <c r="C46107" s="12" t="s">
        <v>46031</v>
      </c>
    </row>
    <row r="46108" spans="1:3">
      <c r="A46108" s="4">
        <v>46107</v>
      </c>
      <c r="B46108" s="12" t="s">
        <v>45522</v>
      </c>
      <c r="C46108" s="12" t="s">
        <v>46032</v>
      </c>
    </row>
    <row r="46109" spans="1:3">
      <c r="A46109" s="4">
        <v>46108</v>
      </c>
      <c r="B46109" s="12" t="s">
        <v>45522</v>
      </c>
      <c r="C46109" s="12" t="s">
        <v>46033</v>
      </c>
    </row>
    <row r="46110" spans="1:3">
      <c r="A46110" s="4">
        <v>46109</v>
      </c>
      <c r="B46110" s="12" t="s">
        <v>45522</v>
      </c>
      <c r="C46110" s="12" t="s">
        <v>46034</v>
      </c>
    </row>
    <row r="46111" spans="1:3">
      <c r="A46111" s="4">
        <v>46110</v>
      </c>
      <c r="B46111" s="12" t="s">
        <v>45522</v>
      </c>
      <c r="C46111" s="12" t="s">
        <v>46035</v>
      </c>
    </row>
    <row r="46112" spans="1:3">
      <c r="A46112" s="4">
        <v>46111</v>
      </c>
      <c r="B46112" s="12" t="s">
        <v>45522</v>
      </c>
      <c r="C46112" s="12" t="s">
        <v>46036</v>
      </c>
    </row>
    <row r="46113" spans="1:3">
      <c r="A46113" s="4">
        <v>46112</v>
      </c>
      <c r="B46113" s="12" t="s">
        <v>45522</v>
      </c>
      <c r="C46113" s="12" t="s">
        <v>46037</v>
      </c>
    </row>
    <row r="46114" spans="1:3">
      <c r="A46114" s="4">
        <v>46113</v>
      </c>
      <c r="B46114" s="12" t="s">
        <v>45522</v>
      </c>
      <c r="C46114" s="12" t="s">
        <v>46038</v>
      </c>
    </row>
    <row r="46115" spans="1:3">
      <c r="A46115" s="4">
        <v>46114</v>
      </c>
      <c r="B46115" s="12" t="s">
        <v>45522</v>
      </c>
      <c r="C46115" s="12" t="s">
        <v>46039</v>
      </c>
    </row>
    <row r="46116" spans="1:3">
      <c r="A46116" s="4">
        <v>46115</v>
      </c>
      <c r="B46116" s="12" t="s">
        <v>45522</v>
      </c>
      <c r="C46116" s="12" t="s">
        <v>46040</v>
      </c>
    </row>
    <row r="46117" spans="1:3">
      <c r="A46117" s="4">
        <v>46116</v>
      </c>
      <c r="B46117" s="12" t="s">
        <v>45522</v>
      </c>
      <c r="C46117" s="12" t="s">
        <v>46041</v>
      </c>
    </row>
    <row r="46118" spans="1:3">
      <c r="A46118" s="4">
        <v>46117</v>
      </c>
      <c r="B46118" s="12" t="s">
        <v>45522</v>
      </c>
      <c r="C46118" s="12" t="s">
        <v>46042</v>
      </c>
    </row>
    <row r="46119" spans="1:3">
      <c r="A46119" s="4">
        <v>46118</v>
      </c>
      <c r="B46119" s="12" t="s">
        <v>45522</v>
      </c>
      <c r="C46119" s="12" t="s">
        <v>46043</v>
      </c>
    </row>
    <row r="46120" spans="1:3">
      <c r="A46120" s="4">
        <v>46119</v>
      </c>
      <c r="B46120" s="12" t="s">
        <v>45522</v>
      </c>
      <c r="C46120" s="12" t="s">
        <v>46044</v>
      </c>
    </row>
    <row r="46121" spans="1:3">
      <c r="A46121" s="4">
        <v>46120</v>
      </c>
      <c r="B46121" s="12" t="s">
        <v>45522</v>
      </c>
      <c r="C46121" s="12" t="s">
        <v>46045</v>
      </c>
    </row>
    <row r="46122" spans="1:3">
      <c r="A46122" s="4">
        <v>46121</v>
      </c>
      <c r="B46122" s="12" t="s">
        <v>45522</v>
      </c>
      <c r="C46122" s="12" t="s">
        <v>46046</v>
      </c>
    </row>
    <row r="46123" spans="1:3">
      <c r="A46123" s="4">
        <v>46122</v>
      </c>
      <c r="B46123" s="12" t="s">
        <v>45522</v>
      </c>
      <c r="C46123" s="12" t="s">
        <v>46047</v>
      </c>
    </row>
    <row r="46124" spans="1:3">
      <c r="A46124" s="4">
        <v>46123</v>
      </c>
      <c r="B46124" s="12" t="s">
        <v>45522</v>
      </c>
      <c r="C46124" s="12" t="s">
        <v>46048</v>
      </c>
    </row>
    <row r="46125" spans="1:3">
      <c r="A46125" s="4">
        <v>46124</v>
      </c>
      <c r="B46125" s="12" t="s">
        <v>45522</v>
      </c>
      <c r="C46125" s="12" t="s">
        <v>46049</v>
      </c>
    </row>
    <row r="46126" spans="1:3">
      <c r="A46126" s="4">
        <v>46125</v>
      </c>
      <c r="B46126" s="12" t="s">
        <v>45522</v>
      </c>
      <c r="C46126" s="12" t="s">
        <v>46050</v>
      </c>
    </row>
    <row r="46127" spans="1:3">
      <c r="A46127" s="4">
        <v>46126</v>
      </c>
      <c r="B46127" s="12" t="s">
        <v>45522</v>
      </c>
      <c r="C46127" s="12" t="s">
        <v>46051</v>
      </c>
    </row>
    <row r="46128" spans="1:3">
      <c r="A46128" s="4">
        <v>46127</v>
      </c>
      <c r="B46128" s="12" t="s">
        <v>45522</v>
      </c>
      <c r="C46128" s="12" t="s">
        <v>46052</v>
      </c>
    </row>
    <row r="46129" spans="1:3">
      <c r="A46129" s="4">
        <v>46128</v>
      </c>
      <c r="B46129" s="12" t="s">
        <v>45522</v>
      </c>
      <c r="C46129" s="12" t="s">
        <v>46053</v>
      </c>
    </row>
    <row r="46130" spans="1:3">
      <c r="A46130" s="4">
        <v>46129</v>
      </c>
      <c r="B46130" s="12" t="s">
        <v>45522</v>
      </c>
      <c r="C46130" s="12" t="s">
        <v>46054</v>
      </c>
    </row>
    <row r="46131" spans="1:3">
      <c r="A46131" s="4">
        <v>46130</v>
      </c>
      <c r="B46131" s="12" t="s">
        <v>45522</v>
      </c>
      <c r="C46131" s="12" t="s">
        <v>46055</v>
      </c>
    </row>
    <row r="46132" spans="1:3">
      <c r="A46132" s="4">
        <v>46131</v>
      </c>
      <c r="B46132" s="12" t="s">
        <v>45522</v>
      </c>
      <c r="C46132" s="12" t="s">
        <v>46056</v>
      </c>
    </row>
    <row r="46133" spans="1:3">
      <c r="A46133" s="4">
        <v>46132</v>
      </c>
      <c r="B46133" s="12" t="s">
        <v>45522</v>
      </c>
      <c r="C46133" s="12" t="s">
        <v>46057</v>
      </c>
    </row>
    <row r="46134" spans="1:3">
      <c r="A46134" s="4">
        <v>46133</v>
      </c>
      <c r="B46134" s="12" t="s">
        <v>45522</v>
      </c>
      <c r="C46134" s="12" t="s">
        <v>46058</v>
      </c>
    </row>
    <row r="46135" spans="1:3">
      <c r="A46135" s="4">
        <v>46134</v>
      </c>
      <c r="B46135" s="12" t="s">
        <v>45522</v>
      </c>
      <c r="C46135" s="12" t="s">
        <v>46059</v>
      </c>
    </row>
    <row r="46136" spans="1:3">
      <c r="A46136" s="4">
        <v>46135</v>
      </c>
      <c r="B46136" s="12" t="s">
        <v>45522</v>
      </c>
      <c r="C46136" s="12" t="s">
        <v>46060</v>
      </c>
    </row>
    <row r="46137" spans="1:3">
      <c r="A46137" s="4">
        <v>46136</v>
      </c>
      <c r="B46137" s="12" t="s">
        <v>45522</v>
      </c>
      <c r="C46137" s="12" t="s">
        <v>46061</v>
      </c>
    </row>
    <row r="46138" spans="1:3">
      <c r="A46138" s="4">
        <v>46137</v>
      </c>
      <c r="B46138" s="12" t="s">
        <v>45522</v>
      </c>
      <c r="C46138" s="12" t="s">
        <v>46062</v>
      </c>
    </row>
    <row r="46139" spans="1:3">
      <c r="A46139" s="4">
        <v>46138</v>
      </c>
      <c r="B46139" s="12" t="s">
        <v>45522</v>
      </c>
      <c r="C46139" s="12" t="s">
        <v>46063</v>
      </c>
    </row>
    <row r="46140" spans="1:3">
      <c r="A46140" s="4">
        <v>46139</v>
      </c>
      <c r="B46140" s="12" t="s">
        <v>45522</v>
      </c>
      <c r="C46140" s="12" t="s">
        <v>46064</v>
      </c>
    </row>
    <row r="46141" spans="1:3">
      <c r="A46141" s="4">
        <v>46140</v>
      </c>
      <c r="B46141" s="12" t="s">
        <v>45522</v>
      </c>
      <c r="C46141" s="12" t="s">
        <v>46065</v>
      </c>
    </row>
    <row r="46142" spans="1:3">
      <c r="A46142" s="4">
        <v>46141</v>
      </c>
      <c r="B46142" s="12" t="s">
        <v>45522</v>
      </c>
      <c r="C46142" s="12" t="s">
        <v>46066</v>
      </c>
    </row>
    <row r="46143" spans="1:3">
      <c r="A46143" s="4">
        <v>46142</v>
      </c>
      <c r="B46143" s="12" t="s">
        <v>45522</v>
      </c>
      <c r="C46143" s="12" t="s">
        <v>46067</v>
      </c>
    </row>
    <row r="46144" spans="1:3">
      <c r="A46144" s="4">
        <v>46143</v>
      </c>
      <c r="B46144" s="12" t="s">
        <v>45522</v>
      </c>
      <c r="C46144" s="12" t="s">
        <v>46068</v>
      </c>
    </row>
    <row r="46145" spans="1:3">
      <c r="A46145" s="4">
        <v>46144</v>
      </c>
      <c r="B46145" s="12" t="s">
        <v>45522</v>
      </c>
      <c r="C46145" s="12" t="s">
        <v>46069</v>
      </c>
    </row>
    <row r="46146" spans="1:3">
      <c r="A46146" s="4">
        <v>46145</v>
      </c>
      <c r="B46146" s="12" t="s">
        <v>45522</v>
      </c>
      <c r="C46146" s="12" t="s">
        <v>46070</v>
      </c>
    </row>
    <row r="46147" spans="1:3">
      <c r="A46147" s="4">
        <v>46146</v>
      </c>
      <c r="B46147" s="12" t="s">
        <v>45522</v>
      </c>
      <c r="C46147" s="12" t="s">
        <v>46071</v>
      </c>
    </row>
    <row r="46148" spans="1:3">
      <c r="A46148" s="4">
        <v>46147</v>
      </c>
      <c r="B46148" s="12" t="s">
        <v>45522</v>
      </c>
      <c r="C46148" s="12" t="s">
        <v>46072</v>
      </c>
    </row>
    <row r="46149" spans="1:3">
      <c r="A46149" s="4">
        <v>46148</v>
      </c>
      <c r="B46149" s="12" t="s">
        <v>45522</v>
      </c>
      <c r="C46149" s="12" t="s">
        <v>46073</v>
      </c>
    </row>
    <row r="46150" spans="1:3">
      <c r="A46150" s="4">
        <v>46149</v>
      </c>
      <c r="B46150" s="12" t="s">
        <v>45522</v>
      </c>
      <c r="C46150" s="12" t="s">
        <v>46074</v>
      </c>
    </row>
    <row r="46151" spans="1:3">
      <c r="A46151" s="4">
        <v>46150</v>
      </c>
      <c r="B46151" s="12" t="s">
        <v>45522</v>
      </c>
      <c r="C46151" s="12" t="s">
        <v>46075</v>
      </c>
    </row>
    <row r="46152" spans="1:3">
      <c r="A46152" s="4">
        <v>46151</v>
      </c>
      <c r="B46152" s="12" t="s">
        <v>45522</v>
      </c>
      <c r="C46152" s="12" t="s">
        <v>46076</v>
      </c>
    </row>
    <row r="46153" spans="1:3">
      <c r="A46153" s="4">
        <v>46152</v>
      </c>
      <c r="B46153" s="12" t="s">
        <v>45522</v>
      </c>
      <c r="C46153" s="12" t="s">
        <v>46077</v>
      </c>
    </row>
    <row r="46154" spans="1:3">
      <c r="A46154" s="4">
        <v>46153</v>
      </c>
      <c r="B46154" s="12" t="s">
        <v>45522</v>
      </c>
      <c r="C46154" s="12" t="s">
        <v>46078</v>
      </c>
    </row>
    <row r="46155" spans="1:3">
      <c r="A46155" s="4">
        <v>46154</v>
      </c>
      <c r="B46155" s="12" t="s">
        <v>45522</v>
      </c>
      <c r="C46155" s="12" t="s">
        <v>46079</v>
      </c>
    </row>
    <row r="46156" spans="1:3">
      <c r="A46156" s="4">
        <v>46155</v>
      </c>
      <c r="B46156" s="12" t="s">
        <v>45522</v>
      </c>
      <c r="C46156" s="12" t="s">
        <v>46080</v>
      </c>
    </row>
    <row r="46157" spans="1:3">
      <c r="A46157" s="4">
        <v>46156</v>
      </c>
      <c r="B46157" s="12" t="s">
        <v>45522</v>
      </c>
      <c r="C46157" s="12" t="s">
        <v>46081</v>
      </c>
    </row>
    <row r="46158" spans="1:3">
      <c r="A46158" s="4">
        <v>46157</v>
      </c>
      <c r="B46158" s="12" t="s">
        <v>45522</v>
      </c>
      <c r="C46158" s="12" t="s">
        <v>46082</v>
      </c>
    </row>
    <row r="46159" spans="1:3">
      <c r="A46159" s="4">
        <v>46158</v>
      </c>
      <c r="B46159" s="12" t="s">
        <v>45522</v>
      </c>
      <c r="C46159" s="12" t="s">
        <v>46083</v>
      </c>
    </row>
    <row r="46160" spans="1:3">
      <c r="A46160" s="4">
        <v>46159</v>
      </c>
      <c r="B46160" s="12" t="s">
        <v>45522</v>
      </c>
      <c r="C46160" s="12" t="s">
        <v>46084</v>
      </c>
    </row>
    <row r="46161" spans="1:3">
      <c r="A46161" s="4">
        <v>46160</v>
      </c>
      <c r="B46161" s="12" t="s">
        <v>45522</v>
      </c>
      <c r="C46161" s="12" t="s">
        <v>46085</v>
      </c>
    </row>
    <row r="46162" spans="1:3">
      <c r="A46162" s="4">
        <v>46161</v>
      </c>
      <c r="B46162" s="12" t="s">
        <v>45522</v>
      </c>
      <c r="C46162" s="12" t="s">
        <v>46086</v>
      </c>
    </row>
    <row r="46163" spans="1:3">
      <c r="A46163" s="4">
        <v>46162</v>
      </c>
      <c r="B46163" s="12" t="s">
        <v>45522</v>
      </c>
      <c r="C46163" s="12" t="s">
        <v>46087</v>
      </c>
    </row>
    <row r="46164" spans="1:3">
      <c r="A46164" s="4">
        <v>46163</v>
      </c>
      <c r="B46164" s="12" t="s">
        <v>45522</v>
      </c>
      <c r="C46164" s="12" t="s">
        <v>46088</v>
      </c>
    </row>
    <row r="46165" spans="1:3">
      <c r="A46165" s="4">
        <v>46164</v>
      </c>
      <c r="B46165" s="12" t="s">
        <v>45522</v>
      </c>
      <c r="C46165" s="12" t="s">
        <v>46089</v>
      </c>
    </row>
    <row r="46166" spans="1:3">
      <c r="A46166" s="4">
        <v>46165</v>
      </c>
      <c r="B46166" s="12" t="s">
        <v>45522</v>
      </c>
      <c r="C46166" s="12" t="s">
        <v>46090</v>
      </c>
    </row>
    <row r="46167" spans="1:3">
      <c r="A46167" s="4">
        <v>46166</v>
      </c>
      <c r="B46167" s="12" t="s">
        <v>45522</v>
      </c>
      <c r="C46167" s="12" t="s">
        <v>46091</v>
      </c>
    </row>
    <row r="46168" spans="1:3">
      <c r="A46168" s="4">
        <v>46167</v>
      </c>
      <c r="B46168" s="12" t="s">
        <v>45522</v>
      </c>
      <c r="C46168" s="12" t="s">
        <v>46092</v>
      </c>
    </row>
    <row r="46169" spans="1:3">
      <c r="A46169" s="4">
        <v>46168</v>
      </c>
      <c r="B46169" s="12" t="s">
        <v>45522</v>
      </c>
      <c r="C46169" s="12" t="s">
        <v>46093</v>
      </c>
    </row>
    <row r="46170" spans="1:3">
      <c r="A46170" s="4">
        <v>46169</v>
      </c>
      <c r="B46170" s="12" t="s">
        <v>45522</v>
      </c>
      <c r="C46170" s="12" t="s">
        <v>46094</v>
      </c>
    </row>
    <row r="46171" spans="1:3">
      <c r="A46171" s="4">
        <v>46170</v>
      </c>
      <c r="B46171" s="12" t="s">
        <v>45522</v>
      </c>
      <c r="C46171" s="12" t="s">
        <v>46095</v>
      </c>
    </row>
    <row r="46172" spans="1:3">
      <c r="A46172" s="4">
        <v>46171</v>
      </c>
      <c r="B46172" s="12" t="s">
        <v>45522</v>
      </c>
      <c r="C46172" s="12" t="s">
        <v>46096</v>
      </c>
    </row>
    <row r="46173" spans="1:3">
      <c r="A46173" s="4">
        <v>46172</v>
      </c>
      <c r="B46173" s="12" t="s">
        <v>45522</v>
      </c>
      <c r="C46173" s="12" t="s">
        <v>46097</v>
      </c>
    </row>
    <row r="46174" spans="1:3">
      <c r="A46174" s="4">
        <v>46173</v>
      </c>
      <c r="B46174" s="12" t="s">
        <v>45522</v>
      </c>
      <c r="C46174" s="12" t="s">
        <v>46098</v>
      </c>
    </row>
    <row r="46175" spans="1:3">
      <c r="A46175" s="4">
        <v>46174</v>
      </c>
      <c r="B46175" s="12" t="s">
        <v>45522</v>
      </c>
      <c r="C46175" s="12" t="s">
        <v>46099</v>
      </c>
    </row>
    <row r="46176" spans="1:3">
      <c r="A46176" s="4">
        <v>46175</v>
      </c>
      <c r="B46176" s="12" t="s">
        <v>45522</v>
      </c>
      <c r="C46176" s="12" t="s">
        <v>46100</v>
      </c>
    </row>
    <row r="46177" spans="1:3">
      <c r="A46177" s="4">
        <v>46176</v>
      </c>
      <c r="B46177" s="12" t="s">
        <v>45522</v>
      </c>
      <c r="C46177" s="12" t="s">
        <v>46101</v>
      </c>
    </row>
    <row r="46178" spans="1:3">
      <c r="A46178" s="4">
        <v>46177</v>
      </c>
      <c r="B46178" s="12" t="s">
        <v>45522</v>
      </c>
      <c r="C46178" s="12" t="s">
        <v>46102</v>
      </c>
    </row>
    <row r="46179" spans="1:3">
      <c r="A46179" s="4">
        <v>46178</v>
      </c>
      <c r="B46179" s="12" t="s">
        <v>45522</v>
      </c>
      <c r="C46179" s="12" t="s">
        <v>46103</v>
      </c>
    </row>
    <row r="46180" spans="1:3">
      <c r="A46180" s="4">
        <v>46179</v>
      </c>
      <c r="B46180" s="12" t="s">
        <v>45522</v>
      </c>
      <c r="C46180" s="12" t="s">
        <v>46104</v>
      </c>
    </row>
    <row r="46181" spans="1:3">
      <c r="A46181" s="4">
        <v>46180</v>
      </c>
      <c r="B46181" s="12" t="s">
        <v>45522</v>
      </c>
      <c r="C46181" s="12" t="s">
        <v>46105</v>
      </c>
    </row>
    <row r="46182" spans="1:3">
      <c r="A46182" s="4">
        <v>46181</v>
      </c>
      <c r="B46182" s="12" t="s">
        <v>45522</v>
      </c>
      <c r="C46182" s="12" t="s">
        <v>46106</v>
      </c>
    </row>
    <row r="46183" spans="1:3">
      <c r="A46183" s="4">
        <v>46182</v>
      </c>
      <c r="B46183" s="12" t="s">
        <v>45522</v>
      </c>
      <c r="C46183" s="12" t="s">
        <v>46107</v>
      </c>
    </row>
    <row r="46184" spans="1:3">
      <c r="A46184" s="4">
        <v>46183</v>
      </c>
      <c r="B46184" s="12" t="s">
        <v>45522</v>
      </c>
      <c r="C46184" s="12" t="s">
        <v>46108</v>
      </c>
    </row>
    <row r="46185" spans="1:3">
      <c r="A46185" s="4">
        <v>46184</v>
      </c>
      <c r="B46185" s="12" t="s">
        <v>45522</v>
      </c>
      <c r="C46185" s="12" t="s">
        <v>46109</v>
      </c>
    </row>
    <row r="46186" spans="1:3">
      <c r="A46186" s="4">
        <v>46185</v>
      </c>
      <c r="B46186" s="12" t="s">
        <v>45522</v>
      </c>
      <c r="C46186" s="12" t="s">
        <v>46110</v>
      </c>
    </row>
    <row r="46187" spans="1:3">
      <c r="A46187" s="4">
        <v>46186</v>
      </c>
      <c r="B46187" s="12" t="s">
        <v>45522</v>
      </c>
      <c r="C46187" s="12" t="s">
        <v>46111</v>
      </c>
    </row>
    <row r="46188" spans="1:3">
      <c r="A46188" s="4">
        <v>46187</v>
      </c>
      <c r="B46188" s="12" t="s">
        <v>45522</v>
      </c>
      <c r="C46188" s="12" t="s">
        <v>46112</v>
      </c>
    </row>
    <row r="46189" spans="1:3">
      <c r="A46189" s="4">
        <v>46188</v>
      </c>
      <c r="B46189" s="12" t="s">
        <v>45522</v>
      </c>
      <c r="C46189" s="12" t="s">
        <v>46113</v>
      </c>
    </row>
    <row r="46190" spans="1:3">
      <c r="A46190" s="4">
        <v>46189</v>
      </c>
      <c r="B46190" s="12" t="s">
        <v>45522</v>
      </c>
      <c r="C46190" s="12" t="s">
        <v>46114</v>
      </c>
    </row>
    <row r="46191" spans="1:3">
      <c r="A46191" s="4">
        <v>46190</v>
      </c>
      <c r="B46191" s="12" t="s">
        <v>45522</v>
      </c>
      <c r="C46191" s="12" t="s">
        <v>46115</v>
      </c>
    </row>
    <row r="46192" spans="1:3">
      <c r="A46192" s="4">
        <v>46191</v>
      </c>
      <c r="B46192" s="12" t="s">
        <v>45522</v>
      </c>
      <c r="C46192" s="12" t="s">
        <v>46116</v>
      </c>
    </row>
    <row r="46193" spans="1:3">
      <c r="A46193" s="4">
        <v>46192</v>
      </c>
      <c r="B46193" s="12" t="s">
        <v>45522</v>
      </c>
      <c r="C46193" s="12" t="s">
        <v>46117</v>
      </c>
    </row>
    <row r="46194" spans="1:3">
      <c r="A46194" s="4">
        <v>46193</v>
      </c>
      <c r="B46194" s="12" t="s">
        <v>45522</v>
      </c>
      <c r="C46194" s="12" t="s">
        <v>46118</v>
      </c>
    </row>
    <row r="46195" spans="1:3">
      <c r="A46195" s="4">
        <v>46194</v>
      </c>
      <c r="B46195" s="12" t="s">
        <v>45522</v>
      </c>
      <c r="C46195" s="12" t="s">
        <v>46119</v>
      </c>
    </row>
    <row r="46196" spans="1:3">
      <c r="A46196" s="4">
        <v>46195</v>
      </c>
      <c r="B46196" s="12" t="s">
        <v>45522</v>
      </c>
      <c r="C46196" s="12" t="s">
        <v>46120</v>
      </c>
    </row>
    <row r="46197" spans="1:3">
      <c r="A46197" s="4">
        <v>46196</v>
      </c>
      <c r="B46197" s="12" t="s">
        <v>45522</v>
      </c>
      <c r="C46197" s="12" t="s">
        <v>46121</v>
      </c>
    </row>
    <row r="46198" spans="1:3">
      <c r="A46198" s="4">
        <v>46197</v>
      </c>
      <c r="B46198" s="12" t="s">
        <v>45522</v>
      </c>
      <c r="C46198" s="12" t="s">
        <v>46122</v>
      </c>
    </row>
    <row r="46199" spans="1:3">
      <c r="A46199" s="4">
        <v>46198</v>
      </c>
      <c r="B46199" s="12" t="s">
        <v>45522</v>
      </c>
      <c r="C46199" s="12" t="s">
        <v>46123</v>
      </c>
    </row>
    <row r="46200" spans="1:3">
      <c r="A46200" s="4">
        <v>46199</v>
      </c>
      <c r="B46200" s="12" t="s">
        <v>45522</v>
      </c>
      <c r="C46200" s="12" t="s">
        <v>46124</v>
      </c>
    </row>
    <row r="46201" spans="1:3">
      <c r="A46201" s="4">
        <v>46200</v>
      </c>
      <c r="B46201" s="12" t="s">
        <v>45522</v>
      </c>
      <c r="C46201" s="12" t="s">
        <v>46125</v>
      </c>
    </row>
    <row r="46202" spans="1:3">
      <c r="A46202" s="4">
        <v>46201</v>
      </c>
      <c r="B46202" s="12" t="s">
        <v>45522</v>
      </c>
      <c r="C46202" s="12" t="s">
        <v>46126</v>
      </c>
    </row>
    <row r="46203" spans="1:3">
      <c r="A46203" s="4">
        <v>46202</v>
      </c>
      <c r="B46203" s="12" t="s">
        <v>45522</v>
      </c>
      <c r="C46203" s="12" t="s">
        <v>46127</v>
      </c>
    </row>
    <row r="46204" spans="1:3">
      <c r="A46204" s="4">
        <v>46203</v>
      </c>
      <c r="B46204" s="12" t="s">
        <v>45522</v>
      </c>
      <c r="C46204" s="12" t="s">
        <v>46128</v>
      </c>
    </row>
    <row r="46205" spans="1:3">
      <c r="A46205" s="4">
        <v>46204</v>
      </c>
      <c r="B46205" s="12" t="s">
        <v>45522</v>
      </c>
      <c r="C46205" s="12" t="s">
        <v>46129</v>
      </c>
    </row>
    <row r="46206" spans="1:3">
      <c r="A46206" s="4">
        <v>46205</v>
      </c>
      <c r="B46206" s="12" t="s">
        <v>45522</v>
      </c>
      <c r="C46206" s="12" t="s">
        <v>46130</v>
      </c>
    </row>
    <row r="46207" spans="1:3">
      <c r="A46207" s="4">
        <v>46206</v>
      </c>
      <c r="B46207" s="12" t="s">
        <v>45522</v>
      </c>
      <c r="C46207" s="12" t="s">
        <v>46131</v>
      </c>
    </row>
    <row r="46208" spans="1:3">
      <c r="A46208" s="4">
        <v>46207</v>
      </c>
      <c r="B46208" s="12" t="s">
        <v>45522</v>
      </c>
      <c r="C46208" s="12" t="s">
        <v>46132</v>
      </c>
    </row>
    <row r="46209" spans="1:3">
      <c r="A46209" s="4">
        <v>46208</v>
      </c>
      <c r="B46209" s="12" t="s">
        <v>45522</v>
      </c>
      <c r="C46209" s="12" t="s">
        <v>46133</v>
      </c>
    </row>
    <row r="46210" spans="1:3">
      <c r="A46210" s="4">
        <v>46209</v>
      </c>
      <c r="B46210" s="12" t="s">
        <v>45522</v>
      </c>
      <c r="C46210" s="12" t="s">
        <v>46134</v>
      </c>
    </row>
    <row r="46211" spans="1:3">
      <c r="A46211" s="4">
        <v>46210</v>
      </c>
      <c r="B46211" s="12" t="s">
        <v>45522</v>
      </c>
      <c r="C46211" s="12" t="s">
        <v>46135</v>
      </c>
    </row>
    <row r="46212" spans="1:3">
      <c r="A46212" s="4">
        <v>46211</v>
      </c>
      <c r="B46212" s="12" t="s">
        <v>45522</v>
      </c>
      <c r="C46212" s="12" t="s">
        <v>46136</v>
      </c>
    </row>
    <row r="46213" spans="1:3">
      <c r="A46213" s="4">
        <v>46212</v>
      </c>
      <c r="B46213" s="12" t="s">
        <v>45522</v>
      </c>
      <c r="C46213" s="12" t="s">
        <v>46137</v>
      </c>
    </row>
    <row r="46214" spans="1:3">
      <c r="A46214" s="4">
        <v>46213</v>
      </c>
      <c r="B46214" s="12" t="s">
        <v>45522</v>
      </c>
      <c r="C46214" s="12" t="s">
        <v>46138</v>
      </c>
    </row>
    <row r="46215" spans="1:3">
      <c r="A46215" s="4">
        <v>46214</v>
      </c>
      <c r="B46215" s="12" t="s">
        <v>45522</v>
      </c>
      <c r="C46215" s="12" t="s">
        <v>46139</v>
      </c>
    </row>
    <row r="46216" spans="1:3">
      <c r="A46216" s="4">
        <v>46215</v>
      </c>
      <c r="B46216" s="12" t="s">
        <v>45522</v>
      </c>
      <c r="C46216" s="12" t="s">
        <v>46140</v>
      </c>
    </row>
    <row r="46217" spans="1:3">
      <c r="A46217" s="4">
        <v>46216</v>
      </c>
      <c r="B46217" s="12" t="s">
        <v>45522</v>
      </c>
      <c r="C46217" s="12" t="s">
        <v>46141</v>
      </c>
    </row>
    <row r="46218" spans="1:3">
      <c r="A46218" s="4">
        <v>46217</v>
      </c>
      <c r="B46218" s="12" t="s">
        <v>45522</v>
      </c>
      <c r="C46218" s="12" t="s">
        <v>46142</v>
      </c>
    </row>
    <row r="46219" spans="1:3">
      <c r="A46219" s="4">
        <v>46218</v>
      </c>
      <c r="B46219" s="12" t="s">
        <v>45522</v>
      </c>
      <c r="C46219" s="12" t="s">
        <v>46143</v>
      </c>
    </row>
    <row r="46220" spans="1:3">
      <c r="A46220" s="4">
        <v>46219</v>
      </c>
      <c r="B46220" s="12" t="s">
        <v>45522</v>
      </c>
      <c r="C46220" s="12" t="s">
        <v>46144</v>
      </c>
    </row>
    <row r="46221" spans="1:3">
      <c r="A46221" s="4">
        <v>46220</v>
      </c>
      <c r="B46221" s="12" t="s">
        <v>45522</v>
      </c>
      <c r="C46221" s="12" t="s">
        <v>46145</v>
      </c>
    </row>
    <row r="46222" spans="1:3">
      <c r="A46222" s="4">
        <v>46221</v>
      </c>
      <c r="B46222" s="12" t="s">
        <v>45522</v>
      </c>
      <c r="C46222" s="12" t="s">
        <v>46146</v>
      </c>
    </row>
    <row r="46223" spans="1:3">
      <c r="A46223" s="4">
        <v>46222</v>
      </c>
      <c r="B46223" s="12" t="s">
        <v>45522</v>
      </c>
      <c r="C46223" s="12" t="s">
        <v>46147</v>
      </c>
    </row>
    <row r="46224" spans="1:3">
      <c r="A46224" s="4">
        <v>46223</v>
      </c>
      <c r="B46224" s="12" t="s">
        <v>45522</v>
      </c>
      <c r="C46224" s="12" t="s">
        <v>46148</v>
      </c>
    </row>
    <row r="46225" spans="1:3">
      <c r="A46225" s="4">
        <v>46224</v>
      </c>
      <c r="B46225" s="12" t="s">
        <v>45522</v>
      </c>
      <c r="C46225" s="12" t="s">
        <v>46149</v>
      </c>
    </row>
    <row r="46226" spans="1:3">
      <c r="A46226" s="4">
        <v>46225</v>
      </c>
      <c r="B46226" s="12" t="s">
        <v>45522</v>
      </c>
      <c r="C46226" s="12" t="s">
        <v>46150</v>
      </c>
    </row>
    <row r="46227" spans="1:3">
      <c r="A46227" s="4">
        <v>46226</v>
      </c>
      <c r="B46227" s="12" t="s">
        <v>45522</v>
      </c>
      <c r="C46227" s="12" t="s">
        <v>46151</v>
      </c>
    </row>
    <row r="46228" spans="1:3">
      <c r="A46228" s="4">
        <v>46227</v>
      </c>
      <c r="B46228" s="12" t="s">
        <v>45522</v>
      </c>
      <c r="C46228" s="12" t="s">
        <v>46152</v>
      </c>
    </row>
    <row r="46229" spans="1:3">
      <c r="A46229" s="4">
        <v>46228</v>
      </c>
      <c r="B46229" s="12" t="s">
        <v>45522</v>
      </c>
      <c r="C46229" s="12" t="s">
        <v>46153</v>
      </c>
    </row>
    <row r="46230" spans="1:3">
      <c r="A46230" s="4">
        <v>46229</v>
      </c>
      <c r="B46230" s="12" t="s">
        <v>45522</v>
      </c>
      <c r="C46230" s="12" t="s">
        <v>46154</v>
      </c>
    </row>
    <row r="46231" spans="1:3">
      <c r="A46231" s="4">
        <v>46230</v>
      </c>
      <c r="B46231" s="12" t="s">
        <v>45522</v>
      </c>
      <c r="C46231" s="12" t="s">
        <v>46155</v>
      </c>
    </row>
    <row r="46232" spans="1:3">
      <c r="A46232" s="4">
        <v>46231</v>
      </c>
      <c r="B46232" s="12" t="s">
        <v>45522</v>
      </c>
      <c r="C46232" s="12" t="s">
        <v>46156</v>
      </c>
    </row>
    <row r="46233" spans="1:3">
      <c r="A46233" s="4">
        <v>46232</v>
      </c>
      <c r="B46233" s="12" t="s">
        <v>45522</v>
      </c>
      <c r="C46233" s="12" t="s">
        <v>46157</v>
      </c>
    </row>
    <row r="46234" spans="1:3">
      <c r="A46234" s="4">
        <v>46233</v>
      </c>
      <c r="B46234" s="12" t="s">
        <v>45522</v>
      </c>
      <c r="C46234" s="12" t="s">
        <v>46158</v>
      </c>
    </row>
    <row r="46235" spans="1:3">
      <c r="A46235" s="4">
        <v>46234</v>
      </c>
      <c r="B46235" s="12" t="s">
        <v>45522</v>
      </c>
      <c r="C46235" s="12" t="s">
        <v>46159</v>
      </c>
    </row>
    <row r="46236" spans="1:3">
      <c r="A46236" s="4">
        <v>46235</v>
      </c>
      <c r="B46236" s="12" t="s">
        <v>45522</v>
      </c>
      <c r="C46236" s="12" t="s">
        <v>46160</v>
      </c>
    </row>
    <row r="46237" spans="1:3">
      <c r="A46237" s="4">
        <v>46236</v>
      </c>
      <c r="B46237" s="12" t="s">
        <v>45522</v>
      </c>
      <c r="C46237" s="12" t="s">
        <v>46161</v>
      </c>
    </row>
    <row r="46238" spans="1:3">
      <c r="A46238" s="4">
        <v>46237</v>
      </c>
      <c r="B46238" s="12" t="s">
        <v>45522</v>
      </c>
      <c r="C46238" s="12" t="s">
        <v>46162</v>
      </c>
    </row>
    <row r="46239" spans="1:3">
      <c r="A46239" s="4">
        <v>46238</v>
      </c>
      <c r="B46239" s="12" t="s">
        <v>45522</v>
      </c>
      <c r="C46239" s="12" t="s">
        <v>46163</v>
      </c>
    </row>
    <row r="46240" spans="1:3">
      <c r="A46240" s="4">
        <v>46239</v>
      </c>
      <c r="B46240" s="12" t="s">
        <v>45522</v>
      </c>
      <c r="C46240" s="12" t="s">
        <v>46164</v>
      </c>
    </row>
    <row r="46241" spans="1:3">
      <c r="A46241" s="4">
        <v>46240</v>
      </c>
      <c r="B46241" s="12" t="s">
        <v>45522</v>
      </c>
      <c r="C46241" s="12" t="s">
        <v>46165</v>
      </c>
    </row>
    <row r="46242" spans="1:3">
      <c r="A46242" s="4">
        <v>46241</v>
      </c>
      <c r="B46242" s="12" t="s">
        <v>45522</v>
      </c>
      <c r="C46242" s="12" t="s">
        <v>46166</v>
      </c>
    </row>
    <row r="46243" spans="1:3">
      <c r="A46243" s="4">
        <v>46242</v>
      </c>
      <c r="B46243" s="12" t="s">
        <v>45522</v>
      </c>
      <c r="C46243" s="12" t="s">
        <v>46167</v>
      </c>
    </row>
    <row r="46244" spans="1:3">
      <c r="A46244" s="4">
        <v>46243</v>
      </c>
      <c r="B46244" s="12" t="s">
        <v>45522</v>
      </c>
      <c r="C46244" s="12" t="s">
        <v>46168</v>
      </c>
    </row>
    <row r="46245" spans="1:3">
      <c r="A46245" s="4">
        <v>46244</v>
      </c>
      <c r="B46245" s="12" t="s">
        <v>45522</v>
      </c>
      <c r="C46245" s="12" t="s">
        <v>46169</v>
      </c>
    </row>
    <row r="46246" spans="1:3">
      <c r="A46246" s="4">
        <v>46245</v>
      </c>
      <c r="B46246" s="12" t="s">
        <v>45522</v>
      </c>
      <c r="C46246" s="12" t="s">
        <v>46170</v>
      </c>
    </row>
    <row r="46247" spans="1:3">
      <c r="A46247" s="4">
        <v>46246</v>
      </c>
      <c r="B46247" s="12" t="s">
        <v>45522</v>
      </c>
      <c r="C46247" s="12" t="s">
        <v>46171</v>
      </c>
    </row>
    <row r="46248" spans="1:3">
      <c r="A46248" s="4">
        <v>46247</v>
      </c>
      <c r="B46248" s="12" t="s">
        <v>45522</v>
      </c>
      <c r="C46248" s="12" t="s">
        <v>46172</v>
      </c>
    </row>
    <row r="46249" spans="1:3">
      <c r="A46249" s="4">
        <v>46248</v>
      </c>
      <c r="B46249" s="12" t="s">
        <v>45522</v>
      </c>
      <c r="C46249" s="12" t="s">
        <v>46173</v>
      </c>
    </row>
    <row r="46250" spans="1:3">
      <c r="A46250" s="4">
        <v>46249</v>
      </c>
      <c r="B46250" s="12" t="s">
        <v>45522</v>
      </c>
      <c r="C46250" s="12" t="s">
        <v>46174</v>
      </c>
    </row>
    <row r="46251" spans="1:3">
      <c r="A46251" s="4">
        <v>46250</v>
      </c>
      <c r="B46251" s="12" t="s">
        <v>45522</v>
      </c>
      <c r="C46251" s="12" t="s">
        <v>46175</v>
      </c>
    </row>
    <row r="46252" spans="1:3">
      <c r="A46252" s="4">
        <v>46251</v>
      </c>
      <c r="B46252" s="12" t="s">
        <v>45522</v>
      </c>
      <c r="C46252" s="12" t="s">
        <v>46176</v>
      </c>
    </row>
    <row r="46253" spans="1:3">
      <c r="A46253" s="4">
        <v>46252</v>
      </c>
      <c r="B46253" s="12" t="s">
        <v>45522</v>
      </c>
      <c r="C46253" s="12" t="s">
        <v>46177</v>
      </c>
    </row>
    <row r="46254" spans="1:3">
      <c r="A46254" s="4">
        <v>46253</v>
      </c>
      <c r="B46254" s="12" t="s">
        <v>45522</v>
      </c>
      <c r="C46254" s="12" t="s">
        <v>46178</v>
      </c>
    </row>
    <row r="46255" spans="1:3">
      <c r="A46255" s="4">
        <v>46254</v>
      </c>
      <c r="B46255" s="12" t="s">
        <v>45522</v>
      </c>
      <c r="C46255" s="12" t="s">
        <v>46179</v>
      </c>
    </row>
    <row r="46256" spans="1:3">
      <c r="A46256" s="4">
        <v>46255</v>
      </c>
      <c r="B46256" s="12" t="s">
        <v>45522</v>
      </c>
      <c r="C46256" s="12" t="s">
        <v>46180</v>
      </c>
    </row>
    <row r="46257" spans="1:3">
      <c r="A46257" s="4">
        <v>46256</v>
      </c>
      <c r="B46257" s="12" t="s">
        <v>45522</v>
      </c>
      <c r="C46257" s="12" t="s">
        <v>46181</v>
      </c>
    </row>
    <row r="46258" spans="1:3">
      <c r="A46258" s="4">
        <v>46257</v>
      </c>
      <c r="B46258" s="12" t="s">
        <v>45522</v>
      </c>
      <c r="C46258" s="12" t="s">
        <v>46182</v>
      </c>
    </row>
    <row r="46259" spans="1:3">
      <c r="A46259" s="4">
        <v>46258</v>
      </c>
      <c r="B46259" s="12" t="s">
        <v>45522</v>
      </c>
      <c r="C46259" s="12" t="s">
        <v>46183</v>
      </c>
    </row>
    <row r="46260" spans="1:3">
      <c r="A46260" s="4">
        <v>46259</v>
      </c>
      <c r="B46260" s="12" t="s">
        <v>45522</v>
      </c>
      <c r="C46260" s="12" t="s">
        <v>46184</v>
      </c>
    </row>
    <row r="46261" spans="1:3">
      <c r="A46261" s="4">
        <v>46260</v>
      </c>
      <c r="B46261" s="12" t="s">
        <v>45522</v>
      </c>
      <c r="C46261" s="12" t="s">
        <v>46185</v>
      </c>
    </row>
    <row r="46262" spans="1:3">
      <c r="A46262" s="4">
        <v>46261</v>
      </c>
      <c r="B46262" s="12" t="s">
        <v>45522</v>
      </c>
      <c r="C46262" s="12" t="s">
        <v>46186</v>
      </c>
    </row>
    <row r="46263" spans="1:3">
      <c r="A46263" s="4">
        <v>46262</v>
      </c>
      <c r="B46263" s="12" t="s">
        <v>45522</v>
      </c>
      <c r="C46263" s="12" t="s">
        <v>46187</v>
      </c>
    </row>
    <row r="46264" spans="1:3">
      <c r="A46264" s="4">
        <v>46263</v>
      </c>
      <c r="B46264" s="12" t="s">
        <v>45522</v>
      </c>
      <c r="C46264" s="12" t="s">
        <v>46188</v>
      </c>
    </row>
    <row r="46265" spans="1:3">
      <c r="A46265" s="4">
        <v>46264</v>
      </c>
      <c r="B46265" s="12" t="s">
        <v>45522</v>
      </c>
      <c r="C46265" s="12" t="s">
        <v>46189</v>
      </c>
    </row>
    <row r="46266" spans="1:3">
      <c r="A46266" s="4">
        <v>46265</v>
      </c>
      <c r="B46266" s="12" t="s">
        <v>45522</v>
      </c>
      <c r="C46266" s="12" t="s">
        <v>46190</v>
      </c>
    </row>
    <row r="46267" spans="1:3">
      <c r="A46267" s="4">
        <v>46266</v>
      </c>
      <c r="B46267" s="12" t="s">
        <v>45522</v>
      </c>
      <c r="C46267" s="12" t="s">
        <v>46191</v>
      </c>
    </row>
    <row r="46268" spans="1:3">
      <c r="A46268" s="4">
        <v>46267</v>
      </c>
      <c r="B46268" s="12" t="s">
        <v>45522</v>
      </c>
      <c r="C46268" s="12" t="s">
        <v>46192</v>
      </c>
    </row>
    <row r="46269" spans="1:3">
      <c r="A46269" s="4">
        <v>46268</v>
      </c>
      <c r="B46269" s="12" t="s">
        <v>45522</v>
      </c>
      <c r="C46269" s="12" t="s">
        <v>46193</v>
      </c>
    </row>
    <row r="46270" spans="1:3">
      <c r="A46270" s="4">
        <v>46269</v>
      </c>
      <c r="B46270" s="12" t="s">
        <v>45522</v>
      </c>
      <c r="C46270" s="12" t="s">
        <v>46194</v>
      </c>
    </row>
    <row r="46271" spans="1:3">
      <c r="A46271" s="4">
        <v>46270</v>
      </c>
      <c r="B46271" s="12" t="s">
        <v>45522</v>
      </c>
      <c r="C46271" s="12" t="s">
        <v>46195</v>
      </c>
    </row>
    <row r="46272" spans="1:3">
      <c r="A46272" s="4">
        <v>46271</v>
      </c>
      <c r="B46272" s="12" t="s">
        <v>45522</v>
      </c>
      <c r="C46272" s="12" t="s">
        <v>46196</v>
      </c>
    </row>
    <row r="46273" spans="1:3">
      <c r="A46273" s="4">
        <v>46272</v>
      </c>
      <c r="B46273" s="12" t="s">
        <v>45522</v>
      </c>
      <c r="C46273" s="12" t="s">
        <v>46197</v>
      </c>
    </row>
    <row r="46274" spans="1:3">
      <c r="A46274" s="4">
        <v>46273</v>
      </c>
      <c r="B46274" s="12" t="s">
        <v>45522</v>
      </c>
      <c r="C46274" s="12" t="s">
        <v>46198</v>
      </c>
    </row>
    <row r="46275" spans="1:3">
      <c r="A46275" s="4">
        <v>46274</v>
      </c>
      <c r="B46275" s="12" t="s">
        <v>45522</v>
      </c>
      <c r="C46275" s="12" t="s">
        <v>46199</v>
      </c>
    </row>
    <row r="46276" spans="1:3">
      <c r="A46276" s="4">
        <v>46275</v>
      </c>
      <c r="B46276" s="12" t="s">
        <v>45522</v>
      </c>
      <c r="C46276" s="25" t="s">
        <v>46200</v>
      </c>
    </row>
    <row r="46277" spans="1:3">
      <c r="A46277" s="4">
        <v>46276</v>
      </c>
      <c r="B46277" s="12" t="s">
        <v>45522</v>
      </c>
      <c r="C46277" s="12" t="s">
        <v>46201</v>
      </c>
    </row>
    <row r="46278" spans="1:3">
      <c r="A46278" s="4">
        <v>46277</v>
      </c>
      <c r="B46278" s="12" t="s">
        <v>45522</v>
      </c>
      <c r="C46278" s="12" t="s">
        <v>46202</v>
      </c>
    </row>
    <row r="46279" spans="1:3">
      <c r="A46279" s="4">
        <v>46278</v>
      </c>
      <c r="B46279" s="12" t="s">
        <v>45522</v>
      </c>
      <c r="C46279" s="12" t="s">
        <v>46203</v>
      </c>
    </row>
    <row r="46280" spans="1:3">
      <c r="A46280" s="4">
        <v>46279</v>
      </c>
      <c r="B46280" s="12" t="s">
        <v>45522</v>
      </c>
      <c r="C46280" s="12" t="s">
        <v>46204</v>
      </c>
    </row>
    <row r="46281" spans="1:3">
      <c r="A46281" s="4">
        <v>46280</v>
      </c>
      <c r="B46281" s="12" t="s">
        <v>45522</v>
      </c>
      <c r="C46281" s="12" t="s">
        <v>46205</v>
      </c>
    </row>
    <row r="46282" spans="1:3">
      <c r="A46282" s="4">
        <v>46281</v>
      </c>
      <c r="B46282" s="12" t="s">
        <v>45522</v>
      </c>
      <c r="C46282" s="12" t="s">
        <v>46206</v>
      </c>
    </row>
    <row r="46283" spans="1:3">
      <c r="A46283" s="4">
        <v>46282</v>
      </c>
      <c r="B46283" s="12" t="s">
        <v>45522</v>
      </c>
      <c r="C46283" s="12" t="s">
        <v>46207</v>
      </c>
    </row>
    <row r="46284" spans="1:3">
      <c r="A46284" s="4">
        <v>46283</v>
      </c>
      <c r="B46284" s="12" t="s">
        <v>45522</v>
      </c>
      <c r="C46284" s="12" t="s">
        <v>46208</v>
      </c>
    </row>
    <row r="46285" spans="1:3">
      <c r="A46285" s="4">
        <v>46284</v>
      </c>
      <c r="B46285" s="12" t="s">
        <v>45522</v>
      </c>
      <c r="C46285" s="12" t="s">
        <v>46209</v>
      </c>
    </row>
    <row r="46286" spans="1:3">
      <c r="A46286" s="4">
        <v>46285</v>
      </c>
      <c r="B46286" s="12" t="s">
        <v>45522</v>
      </c>
      <c r="C46286" s="12" t="s">
        <v>46210</v>
      </c>
    </row>
    <row r="46287" spans="1:3">
      <c r="A46287" s="4">
        <v>46286</v>
      </c>
      <c r="B46287" s="12" t="s">
        <v>45522</v>
      </c>
      <c r="C46287" s="12" t="s">
        <v>46211</v>
      </c>
    </row>
    <row r="46288" spans="1:3">
      <c r="A46288" s="4">
        <v>46287</v>
      </c>
      <c r="B46288" s="12" t="s">
        <v>45522</v>
      </c>
      <c r="C46288" s="12" t="s">
        <v>46212</v>
      </c>
    </row>
    <row r="46289" spans="1:3">
      <c r="A46289" s="4">
        <v>46288</v>
      </c>
      <c r="B46289" s="12" t="s">
        <v>45522</v>
      </c>
      <c r="C46289" s="12" t="s">
        <v>46213</v>
      </c>
    </row>
    <row r="46290" spans="1:3">
      <c r="A46290" s="4">
        <v>46289</v>
      </c>
      <c r="B46290" s="12" t="s">
        <v>45522</v>
      </c>
      <c r="C46290" s="12" t="s">
        <v>46214</v>
      </c>
    </row>
    <row r="46291" spans="1:3">
      <c r="A46291" s="4">
        <v>46290</v>
      </c>
      <c r="B46291" s="12" t="s">
        <v>45522</v>
      </c>
      <c r="C46291" s="12" t="s">
        <v>46215</v>
      </c>
    </row>
    <row r="46292" spans="1:3">
      <c r="A46292" s="4">
        <v>46291</v>
      </c>
      <c r="B46292" s="12" t="s">
        <v>45522</v>
      </c>
      <c r="C46292" s="12" t="s">
        <v>46216</v>
      </c>
    </row>
    <row r="46293" spans="1:3">
      <c r="A46293" s="4">
        <v>46292</v>
      </c>
      <c r="B46293" s="12" t="s">
        <v>45522</v>
      </c>
      <c r="C46293" s="12" t="s">
        <v>46217</v>
      </c>
    </row>
    <row r="46294" spans="1:3">
      <c r="A46294" s="4">
        <v>46293</v>
      </c>
      <c r="B46294" s="12" t="s">
        <v>45522</v>
      </c>
      <c r="C46294" s="12" t="s">
        <v>46218</v>
      </c>
    </row>
    <row r="46295" spans="1:3">
      <c r="A46295" s="4">
        <v>46294</v>
      </c>
      <c r="B46295" s="12" t="s">
        <v>45522</v>
      </c>
      <c r="C46295" s="12" t="s">
        <v>46219</v>
      </c>
    </row>
    <row r="46296" spans="1:3">
      <c r="A46296" s="4">
        <v>46295</v>
      </c>
      <c r="B46296" s="12" t="s">
        <v>45522</v>
      </c>
      <c r="C46296" s="12" t="s">
        <v>46220</v>
      </c>
    </row>
    <row r="46297" spans="1:3">
      <c r="A46297" s="4">
        <v>46296</v>
      </c>
      <c r="B46297" s="12" t="s">
        <v>45522</v>
      </c>
      <c r="C46297" s="12" t="s">
        <v>46221</v>
      </c>
    </row>
    <row r="46298" spans="1:3">
      <c r="A46298" s="4">
        <v>46297</v>
      </c>
      <c r="B46298" s="12" t="s">
        <v>45522</v>
      </c>
      <c r="C46298" s="12" t="s">
        <v>46222</v>
      </c>
    </row>
    <row r="46299" spans="1:3">
      <c r="A46299" s="4">
        <v>46298</v>
      </c>
      <c r="B46299" s="12" t="s">
        <v>45522</v>
      </c>
      <c r="C46299" s="12" t="s">
        <v>46223</v>
      </c>
    </row>
    <row r="46300" spans="1:3">
      <c r="A46300" s="4">
        <v>46299</v>
      </c>
      <c r="B46300" s="12" t="s">
        <v>45522</v>
      </c>
      <c r="C46300" s="12" t="s">
        <v>46224</v>
      </c>
    </row>
    <row r="46301" spans="1:3">
      <c r="A46301" s="4">
        <v>46300</v>
      </c>
      <c r="B46301" s="12" t="s">
        <v>45522</v>
      </c>
      <c r="C46301" s="12" t="s">
        <v>46225</v>
      </c>
    </row>
    <row r="46302" spans="1:3">
      <c r="A46302" s="4">
        <v>46301</v>
      </c>
      <c r="B46302" s="12" t="s">
        <v>45522</v>
      </c>
      <c r="C46302" s="12" t="s">
        <v>46226</v>
      </c>
    </row>
    <row r="46303" spans="1:3">
      <c r="A46303" s="4">
        <v>46302</v>
      </c>
      <c r="B46303" s="12" t="s">
        <v>45522</v>
      </c>
      <c r="C46303" s="12" t="s">
        <v>46227</v>
      </c>
    </row>
    <row r="46304" spans="1:3">
      <c r="A46304" s="4">
        <v>46303</v>
      </c>
      <c r="B46304" s="12" t="s">
        <v>45522</v>
      </c>
      <c r="C46304" s="12" t="s">
        <v>46228</v>
      </c>
    </row>
    <row r="46305" spans="1:3">
      <c r="A46305" s="4">
        <v>46304</v>
      </c>
      <c r="B46305" s="12" t="s">
        <v>45522</v>
      </c>
      <c r="C46305" s="12" t="s">
        <v>46229</v>
      </c>
    </row>
    <row r="46306" spans="1:3">
      <c r="A46306" s="4">
        <v>46305</v>
      </c>
      <c r="B46306" s="12" t="s">
        <v>45522</v>
      </c>
      <c r="C46306" s="12" t="s">
        <v>46230</v>
      </c>
    </row>
    <row r="46307" spans="1:3">
      <c r="A46307" s="4">
        <v>46306</v>
      </c>
      <c r="B46307" s="12" t="s">
        <v>45522</v>
      </c>
      <c r="C46307" s="12" t="s">
        <v>46231</v>
      </c>
    </row>
    <row r="46308" spans="1:3">
      <c r="A46308" s="4">
        <v>46307</v>
      </c>
      <c r="B46308" s="12" t="s">
        <v>45522</v>
      </c>
      <c r="C46308" s="12" t="s">
        <v>46232</v>
      </c>
    </row>
    <row r="46309" spans="1:3">
      <c r="A46309" s="4">
        <v>46308</v>
      </c>
      <c r="B46309" s="12" t="s">
        <v>45522</v>
      </c>
      <c r="C46309" s="12" t="s">
        <v>46233</v>
      </c>
    </row>
    <row r="46310" spans="1:3">
      <c r="A46310" s="4">
        <v>46309</v>
      </c>
      <c r="B46310" s="12" t="s">
        <v>45522</v>
      </c>
      <c r="C46310" s="12" t="s">
        <v>46234</v>
      </c>
    </row>
    <row r="46311" spans="1:3">
      <c r="A46311" s="4">
        <v>46310</v>
      </c>
      <c r="B46311" s="12" t="s">
        <v>45522</v>
      </c>
      <c r="C46311" s="12" t="s">
        <v>46235</v>
      </c>
    </row>
    <row r="46312" spans="1:3">
      <c r="A46312" s="4">
        <v>46311</v>
      </c>
      <c r="B46312" s="12" t="s">
        <v>45522</v>
      </c>
      <c r="C46312" s="12" t="s">
        <v>46236</v>
      </c>
    </row>
    <row r="46313" spans="1:3">
      <c r="A46313" s="4">
        <v>46312</v>
      </c>
      <c r="B46313" s="12" t="s">
        <v>45522</v>
      </c>
      <c r="C46313" s="12" t="s">
        <v>46237</v>
      </c>
    </row>
    <row r="46314" spans="1:3">
      <c r="A46314" s="4">
        <v>46313</v>
      </c>
      <c r="B46314" s="12" t="s">
        <v>45522</v>
      </c>
      <c r="C46314" s="12" t="s">
        <v>46238</v>
      </c>
    </row>
    <row r="46315" spans="1:3">
      <c r="A46315" s="4">
        <v>46314</v>
      </c>
      <c r="B46315" s="12" t="s">
        <v>45522</v>
      </c>
      <c r="C46315" s="12" t="s">
        <v>46239</v>
      </c>
    </row>
    <row r="46316" spans="1:3">
      <c r="A46316" s="4">
        <v>46315</v>
      </c>
      <c r="B46316" s="12" t="s">
        <v>45522</v>
      </c>
      <c r="C46316" s="12" t="s">
        <v>46240</v>
      </c>
    </row>
    <row r="46317" spans="1:3">
      <c r="A46317" s="4">
        <v>46316</v>
      </c>
      <c r="B46317" s="12" t="s">
        <v>45522</v>
      </c>
      <c r="C46317" s="12" t="s">
        <v>46241</v>
      </c>
    </row>
    <row r="46318" spans="1:3">
      <c r="A46318" s="4">
        <v>46317</v>
      </c>
      <c r="B46318" s="12" t="s">
        <v>45522</v>
      </c>
      <c r="C46318" s="12" t="s">
        <v>46242</v>
      </c>
    </row>
    <row r="46319" spans="1:3">
      <c r="A46319" s="4">
        <v>46318</v>
      </c>
      <c r="B46319" s="12" t="s">
        <v>45522</v>
      </c>
      <c r="C46319" s="12" t="s">
        <v>46243</v>
      </c>
    </row>
    <row r="46320" spans="1:3">
      <c r="A46320" s="4">
        <v>46319</v>
      </c>
      <c r="B46320" s="12" t="s">
        <v>45522</v>
      </c>
      <c r="C46320" s="12" t="s">
        <v>46244</v>
      </c>
    </row>
    <row r="46321" spans="1:3">
      <c r="A46321" s="4">
        <v>46320</v>
      </c>
      <c r="B46321" s="12" t="s">
        <v>45522</v>
      </c>
      <c r="C46321" s="12" t="s">
        <v>46245</v>
      </c>
    </row>
    <row r="46322" spans="1:3">
      <c r="A46322" s="4">
        <v>46321</v>
      </c>
      <c r="B46322" s="12" t="s">
        <v>45522</v>
      </c>
      <c r="C46322" s="12" t="s">
        <v>46246</v>
      </c>
    </row>
    <row r="46323" spans="1:3">
      <c r="A46323" s="4">
        <v>46322</v>
      </c>
      <c r="B46323" s="12" t="s">
        <v>45522</v>
      </c>
      <c r="C46323" s="12" t="s">
        <v>46247</v>
      </c>
    </row>
    <row r="46324" spans="1:3">
      <c r="A46324" s="4">
        <v>46323</v>
      </c>
      <c r="B46324" s="12" t="s">
        <v>45522</v>
      </c>
      <c r="C46324" s="12" t="s">
        <v>46248</v>
      </c>
    </row>
    <row r="46325" spans="1:3">
      <c r="A46325" s="4">
        <v>46324</v>
      </c>
      <c r="B46325" s="12" t="s">
        <v>45522</v>
      </c>
      <c r="C46325" s="12" t="s">
        <v>46249</v>
      </c>
    </row>
    <row r="46326" spans="1:3">
      <c r="A46326" s="4">
        <v>46325</v>
      </c>
      <c r="B46326" s="12" t="s">
        <v>45522</v>
      </c>
      <c r="C46326" s="12" t="s">
        <v>46250</v>
      </c>
    </row>
    <row r="46327" spans="1:3">
      <c r="A46327" s="4">
        <v>46326</v>
      </c>
      <c r="B46327" s="12" t="s">
        <v>45522</v>
      </c>
      <c r="C46327" s="12" t="s">
        <v>46251</v>
      </c>
    </row>
    <row r="46328" spans="1:3">
      <c r="A46328" s="4">
        <v>46327</v>
      </c>
      <c r="B46328" s="12" t="s">
        <v>45522</v>
      </c>
      <c r="C46328" s="12" t="s">
        <v>46252</v>
      </c>
    </row>
    <row r="46329" spans="1:3">
      <c r="A46329" s="4">
        <v>46328</v>
      </c>
      <c r="B46329" s="12" t="s">
        <v>45522</v>
      </c>
      <c r="C46329" s="12" t="s">
        <v>46253</v>
      </c>
    </row>
    <row r="46330" spans="1:3">
      <c r="A46330" s="4">
        <v>46329</v>
      </c>
      <c r="B46330" s="12" t="s">
        <v>45522</v>
      </c>
      <c r="C46330" s="12" t="s">
        <v>46254</v>
      </c>
    </row>
    <row r="46331" spans="1:3">
      <c r="A46331" s="4">
        <v>46330</v>
      </c>
      <c r="B46331" s="12" t="s">
        <v>45522</v>
      </c>
      <c r="C46331" s="12" t="s">
        <v>46255</v>
      </c>
    </row>
    <row r="46332" spans="1:3">
      <c r="A46332" s="4">
        <v>46331</v>
      </c>
      <c r="B46332" s="12" t="s">
        <v>45522</v>
      </c>
      <c r="C46332" s="12" t="s">
        <v>46256</v>
      </c>
    </row>
    <row r="46333" spans="1:3">
      <c r="A46333" s="4">
        <v>46332</v>
      </c>
      <c r="B46333" s="12" t="s">
        <v>45522</v>
      </c>
      <c r="C46333" s="12" t="s">
        <v>46257</v>
      </c>
    </row>
    <row r="46334" spans="1:3">
      <c r="A46334" s="4">
        <v>46333</v>
      </c>
      <c r="B46334" s="12" t="s">
        <v>45522</v>
      </c>
      <c r="C46334" s="12" t="s">
        <v>46258</v>
      </c>
    </row>
    <row r="46335" spans="1:3">
      <c r="A46335" s="4">
        <v>46334</v>
      </c>
      <c r="B46335" s="12" t="s">
        <v>45522</v>
      </c>
      <c r="C46335" s="12" t="s">
        <v>46259</v>
      </c>
    </row>
    <row r="46336" spans="1:3">
      <c r="A46336" s="4">
        <v>46335</v>
      </c>
      <c r="B46336" s="12" t="s">
        <v>45522</v>
      </c>
      <c r="C46336" s="25" t="s">
        <v>46260</v>
      </c>
    </row>
    <row r="46337" spans="1:3">
      <c r="A46337" s="4">
        <v>46336</v>
      </c>
      <c r="B46337" s="12" t="s">
        <v>45522</v>
      </c>
      <c r="C46337" s="12" t="s">
        <v>46261</v>
      </c>
    </row>
    <row r="46338" spans="1:3">
      <c r="A46338" s="4">
        <v>46337</v>
      </c>
      <c r="B46338" s="12" t="s">
        <v>45522</v>
      </c>
      <c r="C46338" s="12" t="s">
        <v>46262</v>
      </c>
    </row>
    <row r="46339" spans="1:3">
      <c r="A46339" s="4">
        <v>46338</v>
      </c>
      <c r="B46339" s="12" t="s">
        <v>45522</v>
      </c>
      <c r="C46339" s="12" t="s">
        <v>46263</v>
      </c>
    </row>
    <row r="46340" spans="1:3">
      <c r="A46340" s="4">
        <v>46339</v>
      </c>
      <c r="B46340" s="12" t="s">
        <v>45522</v>
      </c>
      <c r="C46340" s="12" t="s">
        <v>46264</v>
      </c>
    </row>
    <row r="46341" spans="1:3">
      <c r="A46341" s="4">
        <v>46340</v>
      </c>
      <c r="B46341" s="12" t="s">
        <v>45522</v>
      </c>
      <c r="C46341" s="12" t="s">
        <v>46265</v>
      </c>
    </row>
    <row r="46342" spans="1:3">
      <c r="A46342" s="4">
        <v>46341</v>
      </c>
      <c r="B46342" s="12" t="s">
        <v>45522</v>
      </c>
      <c r="C46342" s="12" t="s">
        <v>46266</v>
      </c>
    </row>
    <row r="46343" spans="1:3">
      <c r="A46343" s="4">
        <v>46342</v>
      </c>
      <c r="B46343" s="12" t="s">
        <v>45522</v>
      </c>
      <c r="C46343" s="12" t="s">
        <v>46267</v>
      </c>
    </row>
    <row r="46344" spans="1:3">
      <c r="A46344" s="4">
        <v>46343</v>
      </c>
      <c r="B46344" s="12" t="s">
        <v>45522</v>
      </c>
      <c r="C46344" s="12" t="s">
        <v>46268</v>
      </c>
    </row>
    <row r="46345" spans="1:3">
      <c r="A46345" s="4">
        <v>46344</v>
      </c>
      <c r="B46345" s="12" t="s">
        <v>45522</v>
      </c>
      <c r="C46345" s="12" t="s">
        <v>46269</v>
      </c>
    </row>
    <row r="46346" spans="1:3">
      <c r="A46346" s="4">
        <v>46345</v>
      </c>
      <c r="B46346" s="12" t="s">
        <v>45522</v>
      </c>
      <c r="C46346" s="12" t="s">
        <v>46270</v>
      </c>
    </row>
    <row r="46347" spans="1:3">
      <c r="A46347" s="4">
        <v>46346</v>
      </c>
      <c r="B46347" s="12" t="s">
        <v>45522</v>
      </c>
      <c r="C46347" s="12" t="s">
        <v>46271</v>
      </c>
    </row>
    <row r="46348" spans="1:3">
      <c r="A46348" s="4">
        <v>46347</v>
      </c>
      <c r="B46348" s="12" t="s">
        <v>45522</v>
      </c>
      <c r="C46348" s="12" t="s">
        <v>46272</v>
      </c>
    </row>
    <row r="46349" spans="1:3">
      <c r="A46349" s="4">
        <v>46348</v>
      </c>
      <c r="B46349" s="12" t="s">
        <v>45522</v>
      </c>
      <c r="C46349" s="12" t="s">
        <v>46273</v>
      </c>
    </row>
    <row r="46350" spans="1:3">
      <c r="A46350" s="4">
        <v>46349</v>
      </c>
      <c r="B46350" s="12" t="s">
        <v>45522</v>
      </c>
      <c r="C46350" s="12" t="s">
        <v>46274</v>
      </c>
    </row>
    <row r="46351" spans="1:3">
      <c r="A46351" s="4">
        <v>46350</v>
      </c>
      <c r="B46351" s="12" t="s">
        <v>45522</v>
      </c>
      <c r="C46351" s="12" t="s">
        <v>46275</v>
      </c>
    </row>
    <row r="46352" spans="1:3">
      <c r="A46352" s="4">
        <v>46351</v>
      </c>
      <c r="B46352" s="12" t="s">
        <v>45522</v>
      </c>
      <c r="C46352" s="12" t="s">
        <v>46276</v>
      </c>
    </row>
    <row r="46353" spans="1:3">
      <c r="A46353" s="4">
        <v>46352</v>
      </c>
      <c r="B46353" s="12" t="s">
        <v>45522</v>
      </c>
      <c r="C46353" s="12" t="s">
        <v>46277</v>
      </c>
    </row>
    <row r="46354" spans="1:3">
      <c r="A46354" s="4">
        <v>46353</v>
      </c>
      <c r="B46354" s="12" t="s">
        <v>45522</v>
      </c>
      <c r="C46354" s="12" t="s">
        <v>46278</v>
      </c>
    </row>
    <row r="46355" spans="1:3">
      <c r="A46355" s="4">
        <v>46354</v>
      </c>
      <c r="B46355" s="12" t="s">
        <v>45522</v>
      </c>
      <c r="C46355" s="12" t="s">
        <v>46279</v>
      </c>
    </row>
    <row r="46356" spans="1:3">
      <c r="A46356" s="4">
        <v>46355</v>
      </c>
      <c r="B46356" s="12" t="s">
        <v>45522</v>
      </c>
      <c r="C46356" s="12" t="s">
        <v>46280</v>
      </c>
    </row>
    <row r="46357" spans="1:3">
      <c r="A46357" s="4">
        <v>46356</v>
      </c>
      <c r="B46357" s="12" t="s">
        <v>45522</v>
      </c>
      <c r="C46357" s="12" t="s">
        <v>46281</v>
      </c>
    </row>
    <row r="46358" spans="1:3">
      <c r="A46358" s="4">
        <v>46357</v>
      </c>
      <c r="B46358" s="12" t="s">
        <v>45522</v>
      </c>
      <c r="C46358" s="12" t="s">
        <v>46282</v>
      </c>
    </row>
    <row r="46359" spans="1:3">
      <c r="A46359" s="4">
        <v>46358</v>
      </c>
      <c r="B46359" s="12" t="s">
        <v>45522</v>
      </c>
      <c r="C46359" s="12" t="s">
        <v>46283</v>
      </c>
    </row>
    <row r="46360" spans="1:3">
      <c r="A46360" s="4">
        <v>46359</v>
      </c>
      <c r="B46360" s="12" t="s">
        <v>45522</v>
      </c>
      <c r="C46360" s="12" t="s">
        <v>46284</v>
      </c>
    </row>
    <row r="46361" spans="1:3">
      <c r="A46361" s="4">
        <v>46360</v>
      </c>
      <c r="B46361" s="12" t="s">
        <v>45522</v>
      </c>
      <c r="C46361" s="12" t="s">
        <v>46285</v>
      </c>
    </row>
    <row r="46362" spans="1:3">
      <c r="A46362" s="4">
        <v>46361</v>
      </c>
      <c r="B46362" s="12" t="s">
        <v>45522</v>
      </c>
      <c r="C46362" s="12" t="s">
        <v>46286</v>
      </c>
    </row>
    <row r="46363" spans="1:3">
      <c r="A46363" s="4">
        <v>46362</v>
      </c>
      <c r="B46363" s="12" t="s">
        <v>45522</v>
      </c>
      <c r="C46363" s="12" t="s">
        <v>46287</v>
      </c>
    </row>
    <row r="46364" spans="1:3">
      <c r="A46364" s="4">
        <v>46363</v>
      </c>
      <c r="B46364" s="12" t="s">
        <v>45522</v>
      </c>
      <c r="C46364" s="12" t="s">
        <v>46288</v>
      </c>
    </row>
    <row r="46365" spans="1:3">
      <c r="A46365" s="4">
        <v>46364</v>
      </c>
      <c r="B46365" s="12" t="s">
        <v>45522</v>
      </c>
      <c r="C46365" s="12" t="s">
        <v>46289</v>
      </c>
    </row>
    <row r="46366" spans="1:3">
      <c r="A46366" s="4">
        <v>46365</v>
      </c>
      <c r="B46366" s="12" t="s">
        <v>45522</v>
      </c>
      <c r="C46366" s="12" t="s">
        <v>46290</v>
      </c>
    </row>
    <row r="46367" spans="1:3">
      <c r="A46367" s="4">
        <v>46366</v>
      </c>
      <c r="B46367" s="12" t="s">
        <v>45522</v>
      </c>
      <c r="C46367" s="12" t="s">
        <v>46291</v>
      </c>
    </row>
    <row r="46368" spans="1:3">
      <c r="A46368" s="4">
        <v>46367</v>
      </c>
      <c r="B46368" s="12" t="s">
        <v>45522</v>
      </c>
      <c r="C46368" s="12" t="s">
        <v>46292</v>
      </c>
    </row>
    <row r="46369" spans="1:3">
      <c r="A46369" s="4">
        <v>46368</v>
      </c>
      <c r="B46369" s="12" t="s">
        <v>45522</v>
      </c>
      <c r="C46369" s="12" t="s">
        <v>46293</v>
      </c>
    </row>
    <row r="46370" spans="1:3">
      <c r="A46370" s="4">
        <v>46369</v>
      </c>
      <c r="B46370" s="12" t="s">
        <v>45522</v>
      </c>
      <c r="C46370" s="12" t="s">
        <v>46294</v>
      </c>
    </row>
    <row r="46371" spans="1:3">
      <c r="A46371" s="4">
        <v>46370</v>
      </c>
      <c r="B46371" s="12" t="s">
        <v>45522</v>
      </c>
      <c r="C46371" s="12" t="s">
        <v>46295</v>
      </c>
    </row>
    <row r="46372" spans="1:3">
      <c r="A46372" s="4">
        <v>46371</v>
      </c>
      <c r="B46372" s="12" t="s">
        <v>45522</v>
      </c>
      <c r="C46372" s="12" t="s">
        <v>46296</v>
      </c>
    </row>
    <row r="46373" spans="1:3">
      <c r="A46373" s="4">
        <v>46372</v>
      </c>
      <c r="B46373" s="12" t="s">
        <v>45522</v>
      </c>
      <c r="C46373" s="12" t="s">
        <v>46297</v>
      </c>
    </row>
    <row r="46374" spans="1:3">
      <c r="A46374" s="4">
        <v>46373</v>
      </c>
      <c r="B46374" s="12" t="s">
        <v>45522</v>
      </c>
      <c r="C46374" s="12" t="s">
        <v>46298</v>
      </c>
    </row>
    <row r="46375" spans="1:3">
      <c r="A46375" s="4">
        <v>46374</v>
      </c>
      <c r="B46375" s="12" t="s">
        <v>45522</v>
      </c>
      <c r="C46375" s="12" t="s">
        <v>46299</v>
      </c>
    </row>
    <row r="46376" spans="1:3">
      <c r="A46376" s="4">
        <v>46375</v>
      </c>
      <c r="B46376" s="12" t="s">
        <v>45522</v>
      </c>
      <c r="C46376" s="12" t="s">
        <v>46300</v>
      </c>
    </row>
    <row r="46377" spans="1:3">
      <c r="A46377" s="4">
        <v>46376</v>
      </c>
      <c r="B46377" s="12" t="s">
        <v>45522</v>
      </c>
      <c r="C46377" s="12" t="s">
        <v>46301</v>
      </c>
    </row>
    <row r="46378" spans="1:3">
      <c r="A46378" s="4">
        <v>46377</v>
      </c>
      <c r="B46378" s="12" t="s">
        <v>45522</v>
      </c>
      <c r="C46378" s="12" t="s">
        <v>46302</v>
      </c>
    </row>
    <row r="46379" spans="1:3">
      <c r="A46379" s="4">
        <v>46378</v>
      </c>
      <c r="B46379" s="12" t="s">
        <v>45522</v>
      </c>
      <c r="C46379" s="12" t="s">
        <v>46303</v>
      </c>
    </row>
    <row r="46380" spans="1:3">
      <c r="A46380" s="4">
        <v>46379</v>
      </c>
      <c r="B46380" s="12" t="s">
        <v>45522</v>
      </c>
      <c r="C46380" s="12" t="s">
        <v>46304</v>
      </c>
    </row>
    <row r="46381" spans="1:3">
      <c r="A46381" s="4">
        <v>46380</v>
      </c>
      <c r="B46381" s="12" t="s">
        <v>45522</v>
      </c>
      <c r="C46381" s="12" t="s">
        <v>46305</v>
      </c>
    </row>
    <row r="46382" spans="1:3">
      <c r="A46382" s="4">
        <v>46381</v>
      </c>
      <c r="B46382" s="12" t="s">
        <v>45522</v>
      </c>
      <c r="C46382" s="12" t="s">
        <v>46306</v>
      </c>
    </row>
    <row r="46383" spans="1:3">
      <c r="A46383" s="4">
        <v>46382</v>
      </c>
      <c r="B46383" s="12" t="s">
        <v>45522</v>
      </c>
      <c r="C46383" s="12" t="s">
        <v>46307</v>
      </c>
    </row>
    <row r="46384" spans="1:3">
      <c r="A46384" s="4">
        <v>46383</v>
      </c>
      <c r="B46384" s="12" t="s">
        <v>45522</v>
      </c>
      <c r="C46384" s="12" t="s">
        <v>46308</v>
      </c>
    </row>
    <row r="46385" spans="1:3">
      <c r="A46385" s="4">
        <v>46384</v>
      </c>
      <c r="B46385" s="12" t="s">
        <v>45522</v>
      </c>
      <c r="C46385" s="12" t="s">
        <v>46309</v>
      </c>
    </row>
    <row r="46386" spans="1:3">
      <c r="A46386" s="4">
        <v>46385</v>
      </c>
      <c r="B46386" s="12" t="s">
        <v>45522</v>
      </c>
      <c r="C46386" s="12" t="s">
        <v>46310</v>
      </c>
    </row>
    <row r="46387" spans="1:3">
      <c r="A46387" s="4">
        <v>46386</v>
      </c>
      <c r="B46387" s="12" t="s">
        <v>45522</v>
      </c>
      <c r="C46387" s="12" t="s">
        <v>46311</v>
      </c>
    </row>
    <row r="46388" spans="1:3">
      <c r="A46388" s="4">
        <v>46387</v>
      </c>
      <c r="B46388" s="12" t="s">
        <v>45522</v>
      </c>
      <c r="C46388" s="12" t="s">
        <v>46312</v>
      </c>
    </row>
    <row r="46389" spans="1:3">
      <c r="A46389" s="4">
        <v>46388</v>
      </c>
      <c r="B46389" s="12" t="s">
        <v>45522</v>
      </c>
      <c r="C46389" s="12" t="s">
        <v>46313</v>
      </c>
    </row>
    <row r="46390" spans="1:3">
      <c r="A46390" s="4">
        <v>46389</v>
      </c>
      <c r="B46390" s="12" t="s">
        <v>45522</v>
      </c>
      <c r="C46390" s="12" t="s">
        <v>46314</v>
      </c>
    </row>
    <row r="46391" spans="1:3">
      <c r="A46391" s="4">
        <v>46390</v>
      </c>
      <c r="B46391" s="12" t="s">
        <v>45522</v>
      </c>
      <c r="C46391" s="12" t="s">
        <v>46315</v>
      </c>
    </row>
    <row r="46392" spans="1:3">
      <c r="A46392" s="4">
        <v>46391</v>
      </c>
      <c r="B46392" s="12" t="s">
        <v>45522</v>
      </c>
      <c r="C46392" s="12" t="s">
        <v>46316</v>
      </c>
    </row>
    <row r="46393" spans="1:3">
      <c r="A46393" s="4">
        <v>46392</v>
      </c>
      <c r="B46393" s="12" t="s">
        <v>45522</v>
      </c>
      <c r="C46393" s="12" t="s">
        <v>46317</v>
      </c>
    </row>
    <row r="46394" spans="1:3">
      <c r="A46394" s="4">
        <v>46393</v>
      </c>
      <c r="B46394" s="12" t="s">
        <v>45522</v>
      </c>
      <c r="C46394" s="12" t="s">
        <v>46318</v>
      </c>
    </row>
    <row r="46395" spans="1:3">
      <c r="A46395" s="4">
        <v>46394</v>
      </c>
      <c r="B46395" s="12" t="s">
        <v>45522</v>
      </c>
      <c r="C46395" s="12" t="s">
        <v>46319</v>
      </c>
    </row>
    <row r="46396" spans="1:3">
      <c r="A46396" s="4">
        <v>46395</v>
      </c>
      <c r="B46396" s="12" t="s">
        <v>45522</v>
      </c>
      <c r="C46396" s="12" t="s">
        <v>46320</v>
      </c>
    </row>
    <row r="46397" spans="1:3">
      <c r="A46397" s="4">
        <v>46396</v>
      </c>
      <c r="B46397" s="12" t="s">
        <v>45522</v>
      </c>
      <c r="C46397" s="12" t="s">
        <v>46321</v>
      </c>
    </row>
    <row r="46398" spans="1:3">
      <c r="A46398" s="4">
        <v>46397</v>
      </c>
      <c r="B46398" s="12" t="s">
        <v>45522</v>
      </c>
      <c r="C46398" s="12" t="s">
        <v>46322</v>
      </c>
    </row>
    <row r="46399" spans="1:3">
      <c r="A46399" s="4">
        <v>46398</v>
      </c>
      <c r="B46399" s="12" t="s">
        <v>45522</v>
      </c>
      <c r="C46399" s="12" t="s">
        <v>46323</v>
      </c>
    </row>
    <row r="46400" spans="1:3">
      <c r="A46400" s="4">
        <v>46399</v>
      </c>
      <c r="B46400" s="12" t="s">
        <v>45522</v>
      </c>
      <c r="C46400" s="12" t="s">
        <v>46324</v>
      </c>
    </row>
    <row r="46401" spans="1:3">
      <c r="A46401" s="4">
        <v>46400</v>
      </c>
      <c r="B46401" s="12" t="s">
        <v>45522</v>
      </c>
      <c r="C46401" s="12" t="s">
        <v>46325</v>
      </c>
    </row>
    <row r="46402" spans="1:3">
      <c r="A46402" s="4">
        <v>46401</v>
      </c>
      <c r="B46402" s="12" t="s">
        <v>45522</v>
      </c>
      <c r="C46402" s="12" t="s">
        <v>46326</v>
      </c>
    </row>
    <row r="46403" spans="1:3">
      <c r="A46403" s="4">
        <v>46402</v>
      </c>
      <c r="B46403" s="12" t="s">
        <v>45522</v>
      </c>
      <c r="C46403" s="12" t="s">
        <v>46327</v>
      </c>
    </row>
    <row r="46404" spans="1:3">
      <c r="A46404" s="4">
        <v>46403</v>
      </c>
      <c r="B46404" s="12" t="s">
        <v>45522</v>
      </c>
      <c r="C46404" s="12" t="s">
        <v>46328</v>
      </c>
    </row>
    <row r="46405" spans="1:3">
      <c r="A46405" s="4">
        <v>46404</v>
      </c>
      <c r="B46405" s="12" t="s">
        <v>45522</v>
      </c>
      <c r="C46405" s="12" t="s">
        <v>46329</v>
      </c>
    </row>
    <row r="46406" spans="1:3">
      <c r="A46406" s="4">
        <v>46405</v>
      </c>
      <c r="B46406" s="12" t="s">
        <v>45522</v>
      </c>
      <c r="C46406" s="12" t="s">
        <v>46330</v>
      </c>
    </row>
    <row r="46407" spans="1:3">
      <c r="A46407" s="4">
        <v>46406</v>
      </c>
      <c r="B46407" s="12" t="s">
        <v>45522</v>
      </c>
      <c r="C46407" s="12" t="s">
        <v>46331</v>
      </c>
    </row>
    <row r="46408" spans="1:3">
      <c r="A46408" s="4">
        <v>46407</v>
      </c>
      <c r="B46408" s="12" t="s">
        <v>45522</v>
      </c>
      <c r="C46408" s="12" t="s">
        <v>46332</v>
      </c>
    </row>
    <row r="46409" spans="1:3">
      <c r="A46409" s="4">
        <v>46408</v>
      </c>
      <c r="B46409" s="12" t="s">
        <v>45522</v>
      </c>
      <c r="C46409" s="12" t="s">
        <v>46333</v>
      </c>
    </row>
    <row r="46410" spans="1:3">
      <c r="A46410" s="4">
        <v>46409</v>
      </c>
      <c r="B46410" s="12" t="s">
        <v>45522</v>
      </c>
      <c r="C46410" s="12" t="s">
        <v>46334</v>
      </c>
    </row>
    <row r="46411" spans="1:3">
      <c r="A46411" s="4">
        <v>46410</v>
      </c>
      <c r="B46411" s="12" t="s">
        <v>45522</v>
      </c>
      <c r="C46411" s="12" t="s">
        <v>46335</v>
      </c>
    </row>
    <row r="46412" spans="1:3">
      <c r="A46412" s="4">
        <v>46411</v>
      </c>
      <c r="B46412" s="12" t="s">
        <v>45522</v>
      </c>
      <c r="C46412" s="12" t="s">
        <v>46336</v>
      </c>
    </row>
    <row r="46413" spans="1:3">
      <c r="A46413" s="4">
        <v>46412</v>
      </c>
      <c r="B46413" s="12" t="s">
        <v>45522</v>
      </c>
      <c r="C46413" s="12" t="s">
        <v>46337</v>
      </c>
    </row>
    <row r="46414" spans="1:3">
      <c r="A46414" s="4">
        <v>46413</v>
      </c>
      <c r="B46414" s="12" t="s">
        <v>45522</v>
      </c>
      <c r="C46414" s="12" t="s">
        <v>46338</v>
      </c>
    </row>
    <row r="46415" spans="1:3">
      <c r="A46415" s="4">
        <v>46414</v>
      </c>
      <c r="B46415" s="12" t="s">
        <v>45522</v>
      </c>
      <c r="C46415" s="12" t="s">
        <v>46339</v>
      </c>
    </row>
    <row r="46416" spans="1:3">
      <c r="A46416" s="4">
        <v>46415</v>
      </c>
      <c r="B46416" s="12" t="s">
        <v>45522</v>
      </c>
      <c r="C46416" s="12" t="s">
        <v>46340</v>
      </c>
    </row>
    <row r="46417" spans="1:3">
      <c r="A46417" s="4">
        <v>46416</v>
      </c>
      <c r="B46417" s="12" t="s">
        <v>45522</v>
      </c>
      <c r="C46417" s="12" t="s">
        <v>46341</v>
      </c>
    </row>
    <row r="46418" spans="1:3">
      <c r="A46418" s="4">
        <v>46417</v>
      </c>
      <c r="B46418" s="12" t="s">
        <v>45522</v>
      </c>
      <c r="C46418" s="12" t="s">
        <v>46342</v>
      </c>
    </row>
    <row r="46419" spans="1:3">
      <c r="A46419" s="4">
        <v>46418</v>
      </c>
      <c r="B46419" s="12" t="s">
        <v>45522</v>
      </c>
      <c r="C46419" s="12" t="s">
        <v>46343</v>
      </c>
    </row>
    <row r="46420" spans="1:3">
      <c r="A46420" s="4">
        <v>46419</v>
      </c>
      <c r="B46420" s="12" t="s">
        <v>45522</v>
      </c>
      <c r="C46420" s="12" t="s">
        <v>46344</v>
      </c>
    </row>
    <row r="46421" spans="1:3">
      <c r="A46421" s="4">
        <v>46420</v>
      </c>
      <c r="B46421" s="12" t="s">
        <v>45522</v>
      </c>
      <c r="C46421" s="12" t="s">
        <v>46345</v>
      </c>
    </row>
    <row r="46422" spans="1:3">
      <c r="A46422" s="4">
        <v>46421</v>
      </c>
      <c r="B46422" s="12" t="s">
        <v>45522</v>
      </c>
      <c r="C46422" s="12" t="s">
        <v>46346</v>
      </c>
    </row>
    <row r="46423" spans="1:3">
      <c r="A46423" s="4">
        <v>46422</v>
      </c>
      <c r="B46423" s="12" t="s">
        <v>45522</v>
      </c>
      <c r="C46423" s="12" t="s">
        <v>46347</v>
      </c>
    </row>
    <row r="46424" spans="1:3">
      <c r="A46424" s="4">
        <v>46423</v>
      </c>
      <c r="B46424" s="12" t="s">
        <v>45522</v>
      </c>
      <c r="C46424" s="12" t="s">
        <v>46348</v>
      </c>
    </row>
    <row r="46425" spans="1:3">
      <c r="A46425" s="4">
        <v>46424</v>
      </c>
      <c r="B46425" s="12" t="s">
        <v>45522</v>
      </c>
      <c r="C46425" s="12" t="s">
        <v>46349</v>
      </c>
    </row>
    <row r="46426" spans="1:3">
      <c r="A46426" s="4">
        <v>46425</v>
      </c>
      <c r="B46426" s="12" t="s">
        <v>45522</v>
      </c>
      <c r="C46426" s="12" t="s">
        <v>46350</v>
      </c>
    </row>
    <row r="46427" spans="1:3">
      <c r="A46427" s="4">
        <v>46426</v>
      </c>
      <c r="B46427" s="12" t="s">
        <v>45522</v>
      </c>
      <c r="C46427" s="12" t="s">
        <v>46351</v>
      </c>
    </row>
    <row r="46428" spans="1:3">
      <c r="A46428" s="4">
        <v>46427</v>
      </c>
      <c r="B46428" s="12" t="s">
        <v>45522</v>
      </c>
      <c r="C46428" s="12" t="s">
        <v>46352</v>
      </c>
    </row>
    <row r="46429" spans="1:3">
      <c r="A46429" s="4">
        <v>46428</v>
      </c>
      <c r="B46429" s="12" t="s">
        <v>45522</v>
      </c>
      <c r="C46429" s="12" t="s">
        <v>46353</v>
      </c>
    </row>
    <row r="46430" spans="1:3">
      <c r="A46430" s="4">
        <v>46429</v>
      </c>
      <c r="B46430" s="12" t="s">
        <v>45522</v>
      </c>
      <c r="C46430" s="12" t="s">
        <v>46354</v>
      </c>
    </row>
    <row r="46431" spans="1:3">
      <c r="A46431" s="4">
        <v>46430</v>
      </c>
      <c r="B46431" s="12" t="s">
        <v>45522</v>
      </c>
      <c r="C46431" s="12" t="s">
        <v>46355</v>
      </c>
    </row>
    <row r="46432" spans="1:3">
      <c r="A46432" s="4">
        <v>46431</v>
      </c>
      <c r="B46432" s="12" t="s">
        <v>45522</v>
      </c>
      <c r="C46432" s="12" t="s">
        <v>46356</v>
      </c>
    </row>
    <row r="46433" spans="1:3">
      <c r="A46433" s="4">
        <v>46432</v>
      </c>
      <c r="B46433" s="12" t="s">
        <v>45522</v>
      </c>
      <c r="C46433" s="12" t="s">
        <v>46357</v>
      </c>
    </row>
    <row r="46434" spans="1:3">
      <c r="A46434" s="4">
        <v>46433</v>
      </c>
      <c r="B46434" s="12" t="s">
        <v>45522</v>
      </c>
      <c r="C46434" s="12" t="s">
        <v>46358</v>
      </c>
    </row>
    <row r="46435" spans="1:3">
      <c r="A46435" s="4">
        <v>46434</v>
      </c>
      <c r="B46435" s="12" t="s">
        <v>45522</v>
      </c>
      <c r="C46435" s="12" t="s">
        <v>46359</v>
      </c>
    </row>
    <row r="46436" spans="1:3">
      <c r="A46436" s="4">
        <v>46435</v>
      </c>
      <c r="B46436" s="12" t="s">
        <v>45522</v>
      </c>
      <c r="C46436" s="12" t="s">
        <v>46360</v>
      </c>
    </row>
    <row r="46437" spans="1:3">
      <c r="A46437" s="4">
        <v>46436</v>
      </c>
      <c r="B46437" s="12" t="s">
        <v>45522</v>
      </c>
      <c r="C46437" s="12" t="s">
        <v>46361</v>
      </c>
    </row>
    <row r="46438" spans="1:3">
      <c r="A46438" s="4">
        <v>46437</v>
      </c>
      <c r="B46438" s="12" t="s">
        <v>45522</v>
      </c>
      <c r="C46438" s="12" t="s">
        <v>46362</v>
      </c>
    </row>
    <row r="46439" spans="1:3">
      <c r="A46439" s="4">
        <v>46438</v>
      </c>
      <c r="B46439" s="12" t="s">
        <v>45522</v>
      </c>
      <c r="C46439" s="12" t="s">
        <v>46363</v>
      </c>
    </row>
    <row r="46440" spans="1:3">
      <c r="A46440" s="4">
        <v>46439</v>
      </c>
      <c r="B46440" s="12" t="s">
        <v>45522</v>
      </c>
      <c r="C46440" s="12" t="s">
        <v>46364</v>
      </c>
    </row>
    <row r="46441" spans="1:3">
      <c r="A46441" s="4">
        <v>46440</v>
      </c>
      <c r="B46441" s="12" t="s">
        <v>45522</v>
      </c>
      <c r="C46441" s="12" t="s">
        <v>46365</v>
      </c>
    </row>
    <row r="46442" spans="1:3">
      <c r="A46442" s="4">
        <v>46441</v>
      </c>
      <c r="B46442" s="12" t="s">
        <v>45522</v>
      </c>
      <c r="C46442" s="12" t="s">
        <v>46366</v>
      </c>
    </row>
    <row r="46443" spans="1:3">
      <c r="A46443" s="4">
        <v>46442</v>
      </c>
      <c r="B46443" s="12" t="s">
        <v>45522</v>
      </c>
      <c r="C46443" s="12" t="s">
        <v>46367</v>
      </c>
    </row>
    <row r="46444" spans="1:3">
      <c r="A46444" s="4">
        <v>46443</v>
      </c>
      <c r="B46444" s="12" t="s">
        <v>45522</v>
      </c>
      <c r="C46444" s="12" t="s">
        <v>46368</v>
      </c>
    </row>
    <row r="46445" spans="1:3">
      <c r="A46445" s="4">
        <v>46444</v>
      </c>
      <c r="B46445" s="12" t="s">
        <v>45522</v>
      </c>
      <c r="C46445" s="12" t="s">
        <v>46369</v>
      </c>
    </row>
    <row r="46446" spans="1:3">
      <c r="A46446" s="4">
        <v>46445</v>
      </c>
      <c r="B46446" s="12" t="s">
        <v>45522</v>
      </c>
      <c r="C46446" s="12" t="s">
        <v>46370</v>
      </c>
    </row>
    <row r="46447" spans="1:3">
      <c r="A46447" s="4">
        <v>46446</v>
      </c>
      <c r="B46447" s="12" t="s">
        <v>45522</v>
      </c>
      <c r="C46447" s="12" t="s">
        <v>46371</v>
      </c>
    </row>
    <row r="46448" spans="1:3">
      <c r="A46448" s="4">
        <v>46447</v>
      </c>
      <c r="B46448" s="12" t="s">
        <v>45522</v>
      </c>
      <c r="C46448" s="12" t="s">
        <v>46372</v>
      </c>
    </row>
    <row r="46449" spans="1:3">
      <c r="A46449" s="4">
        <v>46448</v>
      </c>
      <c r="B46449" s="12" t="s">
        <v>45522</v>
      </c>
      <c r="C46449" s="12" t="s">
        <v>46373</v>
      </c>
    </row>
    <row r="46450" spans="1:3">
      <c r="A46450" s="4">
        <v>46449</v>
      </c>
      <c r="B46450" s="12" t="s">
        <v>45522</v>
      </c>
      <c r="C46450" s="12" t="s">
        <v>46374</v>
      </c>
    </row>
    <row r="46451" spans="1:3">
      <c r="A46451" s="4">
        <v>46450</v>
      </c>
      <c r="B46451" s="12" t="s">
        <v>45522</v>
      </c>
      <c r="C46451" s="12" t="s">
        <v>46375</v>
      </c>
    </row>
    <row r="46452" spans="1:3">
      <c r="A46452" s="4">
        <v>46451</v>
      </c>
      <c r="B46452" s="12" t="s">
        <v>45522</v>
      </c>
      <c r="C46452" s="12" t="s">
        <v>46376</v>
      </c>
    </row>
    <row r="46453" spans="1:3">
      <c r="A46453" s="4">
        <v>46452</v>
      </c>
      <c r="B46453" s="12" t="s">
        <v>45522</v>
      </c>
      <c r="C46453" s="12" t="s">
        <v>46377</v>
      </c>
    </row>
    <row r="46454" spans="1:3">
      <c r="A46454" s="4">
        <v>46453</v>
      </c>
      <c r="B46454" s="12" t="s">
        <v>45522</v>
      </c>
      <c r="C46454" s="12" t="s">
        <v>46378</v>
      </c>
    </row>
    <row r="46455" spans="1:3">
      <c r="A46455" s="4">
        <v>46454</v>
      </c>
      <c r="B46455" s="12" t="s">
        <v>45522</v>
      </c>
      <c r="C46455" s="12" t="s">
        <v>46379</v>
      </c>
    </row>
    <row r="46456" spans="1:3">
      <c r="A46456" s="4">
        <v>46455</v>
      </c>
      <c r="B46456" s="12" t="s">
        <v>45522</v>
      </c>
      <c r="C46456" s="12" t="s">
        <v>46380</v>
      </c>
    </row>
    <row r="46457" spans="1:3">
      <c r="A46457" s="4">
        <v>46456</v>
      </c>
      <c r="B46457" s="12" t="s">
        <v>45522</v>
      </c>
      <c r="C46457" s="12" t="s">
        <v>46381</v>
      </c>
    </row>
    <row r="46458" spans="1:3">
      <c r="A46458" s="4">
        <v>46457</v>
      </c>
      <c r="B46458" s="12" t="s">
        <v>45522</v>
      </c>
      <c r="C46458" s="12" t="s">
        <v>46382</v>
      </c>
    </row>
    <row r="46459" spans="1:3">
      <c r="A46459" s="4">
        <v>46458</v>
      </c>
      <c r="B46459" s="12" t="s">
        <v>45522</v>
      </c>
      <c r="C46459" s="12" t="s">
        <v>46383</v>
      </c>
    </row>
    <row r="46460" spans="1:3">
      <c r="A46460" s="4">
        <v>46459</v>
      </c>
      <c r="B46460" s="12" t="s">
        <v>45522</v>
      </c>
      <c r="C46460" s="12" t="s">
        <v>46384</v>
      </c>
    </row>
    <row r="46461" spans="1:3">
      <c r="A46461" s="4">
        <v>46460</v>
      </c>
      <c r="B46461" s="12" t="s">
        <v>45522</v>
      </c>
      <c r="C46461" s="12" t="s">
        <v>46385</v>
      </c>
    </row>
    <row r="46462" spans="1:3">
      <c r="A46462" s="4">
        <v>46461</v>
      </c>
      <c r="B46462" s="12" t="s">
        <v>45522</v>
      </c>
      <c r="C46462" s="12" t="s">
        <v>46386</v>
      </c>
    </row>
    <row r="46463" spans="1:3">
      <c r="A46463" s="4">
        <v>46462</v>
      </c>
      <c r="B46463" s="12" t="s">
        <v>45522</v>
      </c>
      <c r="C46463" s="12" t="s">
        <v>46387</v>
      </c>
    </row>
    <row r="46464" spans="1:3">
      <c r="A46464" s="4">
        <v>46463</v>
      </c>
      <c r="B46464" s="12" t="s">
        <v>45522</v>
      </c>
      <c r="C46464" s="12" t="s">
        <v>46388</v>
      </c>
    </row>
    <row r="46465" spans="1:3">
      <c r="A46465" s="4">
        <v>46464</v>
      </c>
      <c r="B46465" s="12" t="s">
        <v>45522</v>
      </c>
      <c r="C46465" s="12" t="s">
        <v>46389</v>
      </c>
    </row>
    <row r="46466" spans="1:3">
      <c r="A46466" s="4">
        <v>46465</v>
      </c>
      <c r="B46466" s="12" t="s">
        <v>45522</v>
      </c>
      <c r="C46466" s="12" t="s">
        <v>46390</v>
      </c>
    </row>
    <row r="46467" spans="1:3">
      <c r="A46467" s="4">
        <v>46466</v>
      </c>
      <c r="B46467" s="12" t="s">
        <v>45522</v>
      </c>
      <c r="C46467" s="12" t="s">
        <v>46391</v>
      </c>
    </row>
    <row r="46468" spans="1:3">
      <c r="A46468" s="4">
        <v>46467</v>
      </c>
      <c r="B46468" s="12" t="s">
        <v>45522</v>
      </c>
      <c r="C46468" s="12" t="s">
        <v>46392</v>
      </c>
    </row>
    <row r="46469" spans="1:3">
      <c r="A46469" s="4">
        <v>46468</v>
      </c>
      <c r="B46469" s="12" t="s">
        <v>45522</v>
      </c>
      <c r="C46469" s="12" t="s">
        <v>46393</v>
      </c>
    </row>
    <row r="46470" spans="1:3">
      <c r="A46470" s="4">
        <v>46469</v>
      </c>
      <c r="B46470" s="12" t="s">
        <v>45522</v>
      </c>
      <c r="C46470" s="12" t="s">
        <v>46394</v>
      </c>
    </row>
    <row r="46471" spans="1:3">
      <c r="A46471" s="4">
        <v>46470</v>
      </c>
      <c r="B46471" s="12" t="s">
        <v>45522</v>
      </c>
      <c r="C46471" s="12" t="s">
        <v>46395</v>
      </c>
    </row>
    <row r="46472" spans="1:3">
      <c r="A46472" s="4">
        <v>46471</v>
      </c>
      <c r="B46472" s="12" t="s">
        <v>45522</v>
      </c>
      <c r="C46472" s="12" t="s">
        <v>46396</v>
      </c>
    </row>
    <row r="46473" spans="1:3">
      <c r="A46473" s="4">
        <v>46472</v>
      </c>
      <c r="B46473" s="12" t="s">
        <v>45522</v>
      </c>
      <c r="C46473" s="12" t="s">
        <v>46397</v>
      </c>
    </row>
    <row r="46474" spans="1:3">
      <c r="A46474" s="4">
        <v>46473</v>
      </c>
      <c r="B46474" s="12" t="s">
        <v>45522</v>
      </c>
      <c r="C46474" s="12" t="s">
        <v>46398</v>
      </c>
    </row>
    <row r="46475" spans="1:3">
      <c r="A46475" s="4">
        <v>46474</v>
      </c>
      <c r="B46475" s="12" t="s">
        <v>45522</v>
      </c>
      <c r="C46475" s="12" t="s">
        <v>46399</v>
      </c>
    </row>
    <row r="46476" spans="1:3">
      <c r="A46476" s="4">
        <v>46475</v>
      </c>
      <c r="B46476" s="12" t="s">
        <v>45522</v>
      </c>
      <c r="C46476" s="12" t="s">
        <v>46400</v>
      </c>
    </row>
    <row r="46477" spans="1:3">
      <c r="A46477" s="4">
        <v>46476</v>
      </c>
      <c r="B46477" s="12" t="s">
        <v>45522</v>
      </c>
      <c r="C46477" s="12" t="s">
        <v>46401</v>
      </c>
    </row>
    <row r="46478" spans="1:3">
      <c r="A46478" s="4">
        <v>46477</v>
      </c>
      <c r="B46478" s="12" t="s">
        <v>45522</v>
      </c>
      <c r="C46478" s="12" t="s">
        <v>46402</v>
      </c>
    </row>
    <row r="46479" spans="1:3">
      <c r="A46479" s="4">
        <v>46478</v>
      </c>
      <c r="B46479" s="12" t="s">
        <v>45522</v>
      </c>
      <c r="C46479" s="12" t="s">
        <v>46403</v>
      </c>
    </row>
    <row r="46480" spans="1:3">
      <c r="A46480" s="4">
        <v>46479</v>
      </c>
      <c r="B46480" s="12" t="s">
        <v>45522</v>
      </c>
      <c r="C46480" s="12" t="s">
        <v>46404</v>
      </c>
    </row>
    <row r="46481" spans="1:3">
      <c r="A46481" s="4">
        <v>46480</v>
      </c>
      <c r="B46481" s="12" t="s">
        <v>45522</v>
      </c>
      <c r="C46481" s="12" t="s">
        <v>46405</v>
      </c>
    </row>
    <row r="46482" spans="1:3">
      <c r="A46482" s="4">
        <v>46481</v>
      </c>
      <c r="B46482" s="12" t="s">
        <v>45522</v>
      </c>
      <c r="C46482" s="12" t="s">
        <v>46406</v>
      </c>
    </row>
    <row r="46483" spans="1:3">
      <c r="A46483" s="4">
        <v>46482</v>
      </c>
      <c r="B46483" s="12" t="s">
        <v>45522</v>
      </c>
      <c r="C46483" s="12" t="s">
        <v>46407</v>
      </c>
    </row>
    <row r="46484" spans="1:3">
      <c r="A46484" s="4">
        <v>46483</v>
      </c>
      <c r="B46484" s="12" t="s">
        <v>45522</v>
      </c>
      <c r="C46484" s="12" t="s">
        <v>46408</v>
      </c>
    </row>
    <row r="46485" spans="1:3">
      <c r="A46485" s="4">
        <v>46484</v>
      </c>
      <c r="B46485" s="12" t="s">
        <v>45522</v>
      </c>
      <c r="C46485" s="12" t="s">
        <v>46409</v>
      </c>
    </row>
    <row r="46486" spans="1:3">
      <c r="A46486" s="4">
        <v>46485</v>
      </c>
      <c r="B46486" s="12" t="s">
        <v>45522</v>
      </c>
      <c r="C46486" s="12" t="s">
        <v>46410</v>
      </c>
    </row>
    <row r="46487" spans="1:3">
      <c r="A46487" s="4">
        <v>46486</v>
      </c>
      <c r="B46487" s="12" t="s">
        <v>45522</v>
      </c>
      <c r="C46487" s="12" t="s">
        <v>46411</v>
      </c>
    </row>
    <row r="46488" spans="1:3">
      <c r="A46488" s="4">
        <v>46487</v>
      </c>
      <c r="B46488" s="12" t="s">
        <v>45522</v>
      </c>
      <c r="C46488" s="12" t="s">
        <v>46412</v>
      </c>
    </row>
    <row r="46489" spans="1:3">
      <c r="A46489" s="4">
        <v>46488</v>
      </c>
      <c r="B46489" s="12" t="s">
        <v>45522</v>
      </c>
      <c r="C46489" s="12" t="s">
        <v>46413</v>
      </c>
    </row>
    <row r="46490" spans="1:3">
      <c r="A46490" s="4">
        <v>46489</v>
      </c>
      <c r="B46490" s="12" t="s">
        <v>45522</v>
      </c>
      <c r="C46490" s="12" t="s">
        <v>46414</v>
      </c>
    </row>
    <row r="46491" spans="1:3">
      <c r="A46491" s="4">
        <v>46490</v>
      </c>
      <c r="B46491" s="12" t="s">
        <v>45522</v>
      </c>
      <c r="C46491" s="12" t="s">
        <v>46415</v>
      </c>
    </row>
    <row r="46492" spans="1:3">
      <c r="A46492" s="4">
        <v>46491</v>
      </c>
      <c r="B46492" s="12" t="s">
        <v>45522</v>
      </c>
      <c r="C46492" s="12" t="s">
        <v>46416</v>
      </c>
    </row>
    <row r="46493" spans="1:3">
      <c r="A46493" s="4">
        <v>46492</v>
      </c>
      <c r="B46493" s="12" t="s">
        <v>45522</v>
      </c>
      <c r="C46493" s="12" t="s">
        <v>46417</v>
      </c>
    </row>
    <row r="46494" spans="1:3">
      <c r="A46494" s="4">
        <v>46493</v>
      </c>
      <c r="B46494" s="12" t="s">
        <v>45522</v>
      </c>
      <c r="C46494" s="12" t="s">
        <v>46418</v>
      </c>
    </row>
    <row r="46495" spans="1:3">
      <c r="A46495" s="4">
        <v>46494</v>
      </c>
      <c r="B46495" s="12" t="s">
        <v>45522</v>
      </c>
      <c r="C46495" s="12" t="s">
        <v>46419</v>
      </c>
    </row>
    <row r="46496" spans="1:3">
      <c r="A46496" s="4">
        <v>46495</v>
      </c>
      <c r="B46496" s="12" t="s">
        <v>45522</v>
      </c>
      <c r="C46496" s="12" t="s">
        <v>46420</v>
      </c>
    </row>
    <row r="46497" spans="1:3">
      <c r="A46497" s="4">
        <v>46496</v>
      </c>
      <c r="B46497" s="12" t="s">
        <v>45522</v>
      </c>
      <c r="C46497" s="12" t="s">
        <v>46421</v>
      </c>
    </row>
    <row r="46498" spans="1:3">
      <c r="A46498" s="4">
        <v>46497</v>
      </c>
      <c r="B46498" s="12" t="s">
        <v>45522</v>
      </c>
      <c r="C46498" s="12" t="s">
        <v>46422</v>
      </c>
    </row>
    <row r="46499" spans="1:3">
      <c r="A46499" s="4">
        <v>46498</v>
      </c>
      <c r="B46499" s="12" t="s">
        <v>45522</v>
      </c>
      <c r="C46499" s="12" t="s">
        <v>46423</v>
      </c>
    </row>
    <row r="46500" spans="1:3">
      <c r="A46500" s="4">
        <v>46499</v>
      </c>
      <c r="B46500" s="12" t="s">
        <v>45522</v>
      </c>
      <c r="C46500" s="12" t="s">
        <v>46424</v>
      </c>
    </row>
    <row r="46501" spans="1:3">
      <c r="A46501" s="4">
        <v>46500</v>
      </c>
      <c r="B46501" s="12" t="s">
        <v>45522</v>
      </c>
      <c r="C46501" s="12" t="s">
        <v>46425</v>
      </c>
    </row>
    <row r="46502" spans="1:3">
      <c r="A46502" s="4">
        <v>46501</v>
      </c>
      <c r="B46502" s="12" t="s">
        <v>45522</v>
      </c>
      <c r="C46502" s="12" t="s">
        <v>46426</v>
      </c>
    </row>
    <row r="46503" spans="1:3">
      <c r="A46503" s="4">
        <v>46502</v>
      </c>
      <c r="B46503" s="12" t="s">
        <v>45522</v>
      </c>
      <c r="C46503" s="12" t="s">
        <v>46427</v>
      </c>
    </row>
    <row r="46504" spans="1:3">
      <c r="A46504" s="4">
        <v>46503</v>
      </c>
      <c r="B46504" s="12" t="s">
        <v>45522</v>
      </c>
      <c r="C46504" s="12" t="s">
        <v>46428</v>
      </c>
    </row>
    <row r="46505" spans="1:3">
      <c r="A46505" s="4">
        <v>46504</v>
      </c>
      <c r="B46505" s="12" t="s">
        <v>45522</v>
      </c>
      <c r="C46505" s="12" t="s">
        <v>46429</v>
      </c>
    </row>
    <row r="46506" spans="1:3">
      <c r="A46506" s="4">
        <v>46505</v>
      </c>
      <c r="B46506" s="12" t="s">
        <v>45522</v>
      </c>
      <c r="C46506" s="12" t="s">
        <v>46430</v>
      </c>
    </row>
    <row r="46507" spans="1:3">
      <c r="A46507" s="4">
        <v>46506</v>
      </c>
      <c r="B46507" s="12" t="s">
        <v>45522</v>
      </c>
      <c r="C46507" s="12" t="s">
        <v>46431</v>
      </c>
    </row>
    <row r="46508" spans="1:3">
      <c r="A46508" s="4">
        <v>46507</v>
      </c>
      <c r="B46508" s="12" t="s">
        <v>45522</v>
      </c>
      <c r="C46508" s="12" t="s">
        <v>46432</v>
      </c>
    </row>
    <row r="46509" spans="1:3">
      <c r="A46509" s="4">
        <v>46508</v>
      </c>
      <c r="B46509" s="12" t="s">
        <v>45522</v>
      </c>
      <c r="C46509" s="12" t="s">
        <v>46433</v>
      </c>
    </row>
    <row r="46510" spans="1:3">
      <c r="A46510" s="4">
        <v>46509</v>
      </c>
      <c r="B46510" s="12" t="s">
        <v>45522</v>
      </c>
      <c r="C46510" s="12" t="s">
        <v>46434</v>
      </c>
    </row>
    <row r="46511" spans="1:3">
      <c r="A46511" s="4">
        <v>46510</v>
      </c>
      <c r="B46511" s="12" t="s">
        <v>45522</v>
      </c>
      <c r="C46511" s="12" t="s">
        <v>46435</v>
      </c>
    </row>
    <row r="46512" spans="1:3">
      <c r="A46512" s="4">
        <v>46511</v>
      </c>
      <c r="B46512" s="12" t="s">
        <v>45522</v>
      </c>
      <c r="C46512" s="12" t="s">
        <v>46436</v>
      </c>
    </row>
    <row r="46513" spans="1:3">
      <c r="A46513" s="4">
        <v>46512</v>
      </c>
      <c r="B46513" s="12" t="s">
        <v>45522</v>
      </c>
      <c r="C46513" s="12" t="s">
        <v>46437</v>
      </c>
    </row>
    <row r="46514" spans="1:3">
      <c r="A46514" s="4">
        <v>46513</v>
      </c>
      <c r="B46514" s="12" t="s">
        <v>45522</v>
      </c>
      <c r="C46514" s="12" t="s">
        <v>46438</v>
      </c>
    </row>
    <row r="46515" spans="1:3">
      <c r="A46515" s="4">
        <v>46514</v>
      </c>
      <c r="B46515" s="12" t="s">
        <v>45522</v>
      </c>
      <c r="C46515" s="12" t="s">
        <v>46439</v>
      </c>
    </row>
    <row r="46516" spans="1:3">
      <c r="A46516" s="4">
        <v>46515</v>
      </c>
      <c r="B46516" s="12" t="s">
        <v>45522</v>
      </c>
      <c r="C46516" s="12" t="s">
        <v>46440</v>
      </c>
    </row>
    <row r="46517" spans="1:3">
      <c r="A46517" s="4">
        <v>46516</v>
      </c>
      <c r="B46517" s="12" t="s">
        <v>45522</v>
      </c>
      <c r="C46517" s="12" t="s">
        <v>46441</v>
      </c>
    </row>
    <row r="46518" spans="1:3">
      <c r="A46518" s="4">
        <v>46517</v>
      </c>
      <c r="B46518" s="12" t="s">
        <v>45522</v>
      </c>
      <c r="C46518" s="12" t="s">
        <v>46442</v>
      </c>
    </row>
    <row r="46519" spans="1:3">
      <c r="A46519" s="4">
        <v>46518</v>
      </c>
      <c r="B46519" s="12" t="s">
        <v>45522</v>
      </c>
      <c r="C46519" s="12" t="s">
        <v>46443</v>
      </c>
    </row>
    <row r="46520" spans="1:3">
      <c r="A46520" s="4">
        <v>46519</v>
      </c>
      <c r="B46520" s="12" t="s">
        <v>45522</v>
      </c>
      <c r="C46520" s="12" t="s">
        <v>46444</v>
      </c>
    </row>
    <row r="46521" spans="1:3">
      <c r="A46521" s="4">
        <v>46520</v>
      </c>
      <c r="B46521" s="12" t="s">
        <v>45522</v>
      </c>
      <c r="C46521" s="12" t="s">
        <v>46445</v>
      </c>
    </row>
    <row r="46522" spans="1:3">
      <c r="A46522" s="4">
        <v>46521</v>
      </c>
      <c r="B46522" s="12" t="s">
        <v>45522</v>
      </c>
      <c r="C46522" s="12" t="s">
        <v>46446</v>
      </c>
    </row>
    <row r="46523" spans="1:3">
      <c r="A46523" s="4">
        <v>46522</v>
      </c>
      <c r="B46523" s="12" t="s">
        <v>45522</v>
      </c>
      <c r="C46523" s="12" t="s">
        <v>46447</v>
      </c>
    </row>
    <row r="46524" spans="1:3">
      <c r="A46524" s="4">
        <v>46523</v>
      </c>
      <c r="B46524" s="12" t="s">
        <v>45522</v>
      </c>
      <c r="C46524" s="12" t="s">
        <v>46448</v>
      </c>
    </row>
    <row r="46525" spans="1:3">
      <c r="A46525" s="4">
        <v>46524</v>
      </c>
      <c r="B46525" s="12" t="s">
        <v>45522</v>
      </c>
      <c r="C46525" s="12" t="s">
        <v>46449</v>
      </c>
    </row>
    <row r="46526" spans="1:3">
      <c r="A46526" s="4">
        <v>46525</v>
      </c>
      <c r="B46526" s="12" t="s">
        <v>45522</v>
      </c>
      <c r="C46526" s="12" t="s">
        <v>46450</v>
      </c>
    </row>
    <row r="46527" spans="1:3">
      <c r="A46527" s="4">
        <v>46526</v>
      </c>
      <c r="B46527" s="12" t="s">
        <v>45522</v>
      </c>
      <c r="C46527" s="12" t="s">
        <v>46451</v>
      </c>
    </row>
    <row r="46528" spans="1:3">
      <c r="A46528" s="4">
        <v>46527</v>
      </c>
      <c r="B46528" s="12" t="s">
        <v>45522</v>
      </c>
      <c r="C46528" s="12" t="s">
        <v>46452</v>
      </c>
    </row>
    <row r="46529" spans="1:3">
      <c r="A46529" s="4">
        <v>46528</v>
      </c>
      <c r="B46529" s="12" t="s">
        <v>45522</v>
      </c>
      <c r="C46529" s="12" t="s">
        <v>46453</v>
      </c>
    </row>
    <row r="46530" spans="1:3">
      <c r="A46530" s="4">
        <v>46529</v>
      </c>
      <c r="B46530" s="12" t="s">
        <v>45522</v>
      </c>
      <c r="C46530" s="12" t="s">
        <v>46454</v>
      </c>
    </row>
    <row r="46531" spans="1:3">
      <c r="A46531" s="4">
        <v>46530</v>
      </c>
      <c r="B46531" s="12" t="s">
        <v>45522</v>
      </c>
      <c r="C46531" s="12" t="s">
        <v>46455</v>
      </c>
    </row>
    <row r="46532" spans="1:3">
      <c r="A46532" s="4">
        <v>46531</v>
      </c>
      <c r="B46532" s="12" t="s">
        <v>45522</v>
      </c>
      <c r="C46532" s="12" t="s">
        <v>46456</v>
      </c>
    </row>
    <row r="46533" spans="1:3">
      <c r="A46533" s="4">
        <v>46532</v>
      </c>
      <c r="B46533" s="12" t="s">
        <v>45522</v>
      </c>
      <c r="C46533" s="12" t="s">
        <v>46457</v>
      </c>
    </row>
    <row r="46534" spans="1:3">
      <c r="A46534" s="4">
        <v>46533</v>
      </c>
      <c r="B46534" s="12" t="s">
        <v>45522</v>
      </c>
      <c r="C46534" s="12" t="s">
        <v>46458</v>
      </c>
    </row>
    <row r="46535" spans="1:3">
      <c r="A46535" s="4">
        <v>46534</v>
      </c>
      <c r="B46535" s="12" t="s">
        <v>45522</v>
      </c>
      <c r="C46535" s="12" t="s">
        <v>46459</v>
      </c>
    </row>
    <row r="46536" spans="1:3">
      <c r="A46536" s="4">
        <v>46535</v>
      </c>
      <c r="B46536" s="12" t="s">
        <v>45522</v>
      </c>
      <c r="C46536" s="12" t="s">
        <v>46460</v>
      </c>
    </row>
    <row r="46537" spans="1:3">
      <c r="A46537" s="4">
        <v>46536</v>
      </c>
      <c r="B46537" s="12" t="s">
        <v>45522</v>
      </c>
      <c r="C46537" s="12" t="s">
        <v>46461</v>
      </c>
    </row>
    <row r="46538" spans="1:3">
      <c r="A46538" s="4">
        <v>46537</v>
      </c>
      <c r="B46538" s="12" t="s">
        <v>45522</v>
      </c>
      <c r="C46538" s="12" t="s">
        <v>46462</v>
      </c>
    </row>
    <row r="46539" spans="1:3">
      <c r="A46539" s="4">
        <v>46538</v>
      </c>
      <c r="B46539" s="12" t="s">
        <v>45522</v>
      </c>
      <c r="C46539" s="12" t="s">
        <v>46463</v>
      </c>
    </row>
    <row r="46540" spans="1:3">
      <c r="A46540" s="4">
        <v>46539</v>
      </c>
      <c r="B46540" s="12" t="s">
        <v>45522</v>
      </c>
      <c r="C46540" s="12" t="s">
        <v>46464</v>
      </c>
    </row>
    <row r="46541" spans="1:3">
      <c r="A46541" s="4">
        <v>46540</v>
      </c>
      <c r="B46541" s="12" t="s">
        <v>45522</v>
      </c>
      <c r="C46541" s="12" t="s">
        <v>46465</v>
      </c>
    </row>
    <row r="46542" spans="1:3">
      <c r="A46542" s="4">
        <v>46541</v>
      </c>
      <c r="B46542" s="12" t="s">
        <v>45522</v>
      </c>
      <c r="C46542" s="12" t="s">
        <v>46466</v>
      </c>
    </row>
    <row r="46543" spans="1:3">
      <c r="A46543" s="4">
        <v>46542</v>
      </c>
      <c r="B46543" s="12" t="s">
        <v>45522</v>
      </c>
      <c r="C46543" s="12" t="s">
        <v>46467</v>
      </c>
    </row>
    <row r="46544" spans="1:3">
      <c r="A46544" s="4">
        <v>46543</v>
      </c>
      <c r="B46544" s="12" t="s">
        <v>45522</v>
      </c>
      <c r="C46544" s="12" t="s">
        <v>46468</v>
      </c>
    </row>
    <row r="46545" spans="1:3">
      <c r="A46545" s="4">
        <v>46544</v>
      </c>
      <c r="B46545" s="12" t="s">
        <v>45522</v>
      </c>
      <c r="C46545" s="12" t="s">
        <v>46469</v>
      </c>
    </row>
    <row r="46546" spans="1:3">
      <c r="A46546" s="4">
        <v>46545</v>
      </c>
      <c r="B46546" s="12" t="s">
        <v>45522</v>
      </c>
      <c r="C46546" s="12" t="s">
        <v>46470</v>
      </c>
    </row>
    <row r="46547" spans="1:3">
      <c r="A46547" s="4">
        <v>46546</v>
      </c>
      <c r="B46547" s="12" t="s">
        <v>45522</v>
      </c>
      <c r="C46547" s="12" t="s">
        <v>46471</v>
      </c>
    </row>
    <row r="46548" spans="1:3">
      <c r="A46548" s="4">
        <v>46547</v>
      </c>
      <c r="B46548" s="12" t="s">
        <v>45522</v>
      </c>
      <c r="C46548" s="12" t="s">
        <v>46472</v>
      </c>
    </row>
    <row r="46549" spans="1:3">
      <c r="A46549" s="4">
        <v>46548</v>
      </c>
      <c r="B46549" s="12" t="s">
        <v>45522</v>
      </c>
      <c r="C46549" s="12" t="s">
        <v>46473</v>
      </c>
    </row>
    <row r="46550" spans="1:3">
      <c r="A46550" s="4">
        <v>46549</v>
      </c>
      <c r="B46550" s="12" t="s">
        <v>45522</v>
      </c>
      <c r="C46550" s="12" t="s">
        <v>46474</v>
      </c>
    </row>
    <row r="46551" spans="1:3">
      <c r="A46551" s="4">
        <v>46550</v>
      </c>
      <c r="B46551" s="12" t="s">
        <v>45522</v>
      </c>
      <c r="C46551" s="12" t="s">
        <v>46475</v>
      </c>
    </row>
    <row r="46552" spans="1:3">
      <c r="A46552" s="4">
        <v>46551</v>
      </c>
      <c r="B46552" s="12" t="s">
        <v>45522</v>
      </c>
      <c r="C46552" s="12" t="s">
        <v>46476</v>
      </c>
    </row>
    <row r="46553" spans="1:3">
      <c r="A46553" s="4">
        <v>46552</v>
      </c>
      <c r="B46553" s="12" t="s">
        <v>45522</v>
      </c>
      <c r="C46553" s="12" t="s">
        <v>46477</v>
      </c>
    </row>
    <row r="46554" spans="1:3">
      <c r="A46554" s="4">
        <v>46553</v>
      </c>
      <c r="B46554" s="12" t="s">
        <v>45522</v>
      </c>
      <c r="C46554" s="12" t="s">
        <v>46478</v>
      </c>
    </row>
    <row r="46555" spans="1:3">
      <c r="A46555" s="4">
        <v>46554</v>
      </c>
      <c r="B46555" s="12" t="s">
        <v>45522</v>
      </c>
      <c r="C46555" s="12" t="s">
        <v>46479</v>
      </c>
    </row>
    <row r="46556" spans="1:3">
      <c r="A46556" s="4">
        <v>46555</v>
      </c>
      <c r="B46556" s="12" t="s">
        <v>45522</v>
      </c>
      <c r="C46556" s="12" t="s">
        <v>46480</v>
      </c>
    </row>
    <row r="46557" spans="1:3">
      <c r="A46557" s="4">
        <v>46556</v>
      </c>
      <c r="B46557" s="12" t="s">
        <v>45522</v>
      </c>
      <c r="C46557" s="12" t="s">
        <v>46481</v>
      </c>
    </row>
    <row r="46558" spans="1:3">
      <c r="A46558" s="4">
        <v>46557</v>
      </c>
      <c r="B46558" s="12" t="s">
        <v>45522</v>
      </c>
      <c r="C46558" s="12" t="s">
        <v>46482</v>
      </c>
    </row>
    <row r="46559" spans="1:3">
      <c r="A46559" s="4">
        <v>46558</v>
      </c>
      <c r="B46559" s="12" t="s">
        <v>45522</v>
      </c>
      <c r="C46559" s="12" t="s">
        <v>46483</v>
      </c>
    </row>
    <row r="46560" spans="1:3">
      <c r="A46560" s="4">
        <v>46559</v>
      </c>
      <c r="B46560" s="12" t="s">
        <v>45522</v>
      </c>
      <c r="C46560" s="12" t="s">
        <v>46484</v>
      </c>
    </row>
    <row r="46561" spans="1:3">
      <c r="A46561" s="4">
        <v>46560</v>
      </c>
      <c r="B46561" s="12" t="s">
        <v>45522</v>
      </c>
      <c r="C46561" s="12" t="s">
        <v>46485</v>
      </c>
    </row>
    <row r="46562" spans="1:3">
      <c r="A46562" s="4">
        <v>46561</v>
      </c>
      <c r="B46562" s="12" t="s">
        <v>45522</v>
      </c>
      <c r="C46562" s="12" t="s">
        <v>46486</v>
      </c>
    </row>
    <row r="46563" spans="1:3">
      <c r="A46563" s="4">
        <v>46562</v>
      </c>
      <c r="B46563" s="12" t="s">
        <v>45522</v>
      </c>
      <c r="C46563" s="12" t="s">
        <v>46487</v>
      </c>
    </row>
    <row r="46564" spans="1:3">
      <c r="A46564" s="4">
        <v>46563</v>
      </c>
      <c r="B46564" s="12" t="s">
        <v>45522</v>
      </c>
      <c r="C46564" s="12" t="s">
        <v>46488</v>
      </c>
    </row>
    <row r="46565" spans="1:3">
      <c r="A46565" s="4">
        <v>46564</v>
      </c>
      <c r="B46565" s="12" t="s">
        <v>45522</v>
      </c>
      <c r="C46565" s="12" t="s">
        <v>46489</v>
      </c>
    </row>
    <row r="46566" spans="1:3">
      <c r="A46566" s="4">
        <v>46565</v>
      </c>
      <c r="B46566" s="12" t="s">
        <v>45522</v>
      </c>
      <c r="C46566" s="12" t="s">
        <v>46490</v>
      </c>
    </row>
    <row r="46567" spans="1:3">
      <c r="A46567" s="4">
        <v>46566</v>
      </c>
      <c r="B46567" s="12" t="s">
        <v>45522</v>
      </c>
      <c r="C46567" s="12" t="s">
        <v>46491</v>
      </c>
    </row>
    <row r="46568" spans="1:3">
      <c r="A46568" s="4">
        <v>46567</v>
      </c>
      <c r="B46568" s="12" t="s">
        <v>45522</v>
      </c>
      <c r="C46568" s="12" t="s">
        <v>46492</v>
      </c>
    </row>
    <row r="46569" spans="1:3">
      <c r="A46569" s="4">
        <v>46568</v>
      </c>
      <c r="B46569" s="12" t="s">
        <v>45522</v>
      </c>
      <c r="C46569" s="12" t="s">
        <v>46493</v>
      </c>
    </row>
    <row r="46570" spans="1:3">
      <c r="A46570" s="4">
        <v>46569</v>
      </c>
      <c r="B46570" s="12" t="s">
        <v>45522</v>
      </c>
      <c r="C46570" s="12" t="s">
        <v>46494</v>
      </c>
    </row>
    <row r="46571" spans="1:3">
      <c r="A46571" s="4">
        <v>46570</v>
      </c>
      <c r="B46571" s="12" t="s">
        <v>45522</v>
      </c>
      <c r="C46571" s="12" t="s">
        <v>46495</v>
      </c>
    </row>
    <row r="46572" spans="1:3">
      <c r="A46572" s="4">
        <v>46571</v>
      </c>
      <c r="B46572" s="12" t="s">
        <v>45522</v>
      </c>
      <c r="C46572" s="12" t="s">
        <v>46496</v>
      </c>
    </row>
    <row r="46573" spans="1:3">
      <c r="A46573" s="4">
        <v>46572</v>
      </c>
      <c r="B46573" s="12" t="s">
        <v>45522</v>
      </c>
      <c r="C46573" s="12" t="s">
        <v>46497</v>
      </c>
    </row>
    <row r="46574" spans="1:3">
      <c r="A46574" s="4">
        <v>46573</v>
      </c>
      <c r="B46574" s="12" t="s">
        <v>45522</v>
      </c>
      <c r="C46574" s="12" t="s">
        <v>46498</v>
      </c>
    </row>
    <row r="46575" spans="1:3">
      <c r="A46575" s="4">
        <v>46574</v>
      </c>
      <c r="B46575" s="12" t="s">
        <v>45522</v>
      </c>
      <c r="C46575" s="12" t="s">
        <v>46499</v>
      </c>
    </row>
    <row r="46576" spans="1:3">
      <c r="A46576" s="4">
        <v>46575</v>
      </c>
      <c r="B46576" s="12" t="s">
        <v>45522</v>
      </c>
      <c r="C46576" s="12" t="s">
        <v>46500</v>
      </c>
    </row>
    <row r="46577" spans="1:3">
      <c r="A46577" s="4">
        <v>46576</v>
      </c>
      <c r="B46577" s="12" t="s">
        <v>45522</v>
      </c>
      <c r="C46577" s="12" t="s">
        <v>46501</v>
      </c>
    </row>
    <row r="46578" spans="1:3">
      <c r="A46578" s="4">
        <v>46577</v>
      </c>
      <c r="B46578" s="12" t="s">
        <v>45522</v>
      </c>
      <c r="C46578" s="12" t="s">
        <v>46502</v>
      </c>
    </row>
    <row r="46579" spans="1:3">
      <c r="A46579" s="4">
        <v>46578</v>
      </c>
      <c r="B46579" s="12" t="s">
        <v>45522</v>
      </c>
      <c r="C46579" s="12" t="s">
        <v>46503</v>
      </c>
    </row>
    <row r="46580" spans="1:3">
      <c r="A46580" s="4">
        <v>46579</v>
      </c>
      <c r="B46580" s="12" t="s">
        <v>45522</v>
      </c>
      <c r="C46580" s="12" t="s">
        <v>46504</v>
      </c>
    </row>
    <row r="46581" spans="1:3">
      <c r="A46581" s="4">
        <v>46580</v>
      </c>
      <c r="B46581" s="12" t="s">
        <v>45522</v>
      </c>
      <c r="C46581" s="12" t="s">
        <v>46505</v>
      </c>
    </row>
    <row r="46582" spans="1:3">
      <c r="A46582" s="4">
        <v>46581</v>
      </c>
      <c r="B46582" s="12" t="s">
        <v>45522</v>
      </c>
      <c r="C46582" s="12" t="s">
        <v>46506</v>
      </c>
    </row>
    <row r="46583" spans="1:3">
      <c r="A46583" s="4">
        <v>46582</v>
      </c>
      <c r="B46583" s="12" t="s">
        <v>45522</v>
      </c>
      <c r="C46583" s="12" t="s">
        <v>46507</v>
      </c>
    </row>
    <row r="46584" spans="1:3">
      <c r="A46584" s="4">
        <v>46583</v>
      </c>
      <c r="B46584" s="12" t="s">
        <v>45522</v>
      </c>
      <c r="C46584" s="12" t="s">
        <v>46508</v>
      </c>
    </row>
    <row r="46585" spans="1:3">
      <c r="A46585" s="4">
        <v>46584</v>
      </c>
      <c r="B46585" s="12" t="s">
        <v>45522</v>
      </c>
      <c r="C46585" s="12" t="s">
        <v>46509</v>
      </c>
    </row>
    <row r="46586" spans="1:3">
      <c r="A46586" s="4">
        <v>46585</v>
      </c>
      <c r="B46586" s="12" t="s">
        <v>45522</v>
      </c>
      <c r="C46586" s="12" t="s">
        <v>46510</v>
      </c>
    </row>
    <row r="46587" spans="1:3">
      <c r="A46587" s="4">
        <v>46586</v>
      </c>
      <c r="B46587" s="12" t="s">
        <v>45522</v>
      </c>
      <c r="C46587" s="12" t="s">
        <v>46511</v>
      </c>
    </row>
    <row r="46588" spans="1:3">
      <c r="A46588" s="4">
        <v>46587</v>
      </c>
      <c r="B46588" s="12" t="s">
        <v>45522</v>
      </c>
      <c r="C46588" s="12" t="s">
        <v>46512</v>
      </c>
    </row>
    <row r="46589" spans="1:3">
      <c r="A46589" s="4">
        <v>46588</v>
      </c>
      <c r="B46589" s="12" t="s">
        <v>45522</v>
      </c>
      <c r="C46589" s="12" t="s">
        <v>46513</v>
      </c>
    </row>
    <row r="46590" spans="1:3">
      <c r="A46590" s="4">
        <v>46589</v>
      </c>
      <c r="B46590" s="12" t="s">
        <v>45522</v>
      </c>
      <c r="C46590" s="12" t="s">
        <v>46514</v>
      </c>
    </row>
    <row r="46591" spans="1:3">
      <c r="A46591" s="4">
        <v>46590</v>
      </c>
      <c r="B46591" s="12" t="s">
        <v>45522</v>
      </c>
      <c r="C46591" s="12" t="s">
        <v>46515</v>
      </c>
    </row>
    <row r="46592" spans="1:3">
      <c r="A46592" s="4">
        <v>46591</v>
      </c>
      <c r="B46592" s="12" t="s">
        <v>45522</v>
      </c>
      <c r="C46592" s="12" t="s">
        <v>46516</v>
      </c>
    </row>
    <row r="46593" spans="1:3">
      <c r="A46593" s="4">
        <v>46592</v>
      </c>
      <c r="B46593" s="12" t="s">
        <v>45522</v>
      </c>
      <c r="C46593" s="12" t="s">
        <v>46517</v>
      </c>
    </row>
    <row r="46594" spans="1:3">
      <c r="A46594" s="4">
        <v>46593</v>
      </c>
      <c r="B46594" s="12" t="s">
        <v>45522</v>
      </c>
      <c r="C46594" s="12" t="s">
        <v>46518</v>
      </c>
    </row>
    <row r="46595" spans="1:3">
      <c r="A46595" s="4">
        <v>46594</v>
      </c>
      <c r="B46595" s="12" t="s">
        <v>45522</v>
      </c>
      <c r="C46595" s="12" t="s">
        <v>46519</v>
      </c>
    </row>
    <row r="46596" spans="1:3">
      <c r="A46596" s="4">
        <v>46595</v>
      </c>
      <c r="B46596" s="12" t="s">
        <v>45522</v>
      </c>
      <c r="C46596" s="12" t="s">
        <v>46520</v>
      </c>
    </row>
    <row r="46597" spans="1:3">
      <c r="A46597" s="4">
        <v>46596</v>
      </c>
      <c r="B46597" s="12" t="s">
        <v>45522</v>
      </c>
      <c r="C46597" s="12" t="s">
        <v>46521</v>
      </c>
    </row>
    <row r="46598" spans="1:3">
      <c r="A46598" s="4">
        <v>46597</v>
      </c>
      <c r="B46598" s="12" t="s">
        <v>45522</v>
      </c>
      <c r="C46598" s="12" t="s">
        <v>46522</v>
      </c>
    </row>
    <row r="46599" spans="1:3">
      <c r="A46599" s="4">
        <v>46598</v>
      </c>
      <c r="B46599" s="12" t="s">
        <v>45522</v>
      </c>
      <c r="C46599" s="12" t="s">
        <v>46523</v>
      </c>
    </row>
    <row r="46600" spans="1:3">
      <c r="A46600" s="4">
        <v>46599</v>
      </c>
      <c r="B46600" s="12" t="s">
        <v>45522</v>
      </c>
      <c r="C46600" s="12" t="s">
        <v>46524</v>
      </c>
    </row>
    <row r="46601" spans="1:3">
      <c r="A46601" s="4">
        <v>46600</v>
      </c>
      <c r="B46601" s="12" t="s">
        <v>45522</v>
      </c>
      <c r="C46601" s="12" t="s">
        <v>46525</v>
      </c>
    </row>
    <row r="46602" spans="1:3">
      <c r="A46602" s="4">
        <v>46601</v>
      </c>
      <c r="B46602" s="12" t="s">
        <v>45522</v>
      </c>
      <c r="C46602" s="12" t="s">
        <v>46526</v>
      </c>
    </row>
    <row r="46603" spans="1:3">
      <c r="A46603" s="4">
        <v>46602</v>
      </c>
      <c r="B46603" s="12" t="s">
        <v>45522</v>
      </c>
      <c r="C46603" s="12" t="s">
        <v>46527</v>
      </c>
    </row>
    <row r="46604" spans="1:3">
      <c r="A46604" s="4">
        <v>46603</v>
      </c>
      <c r="B46604" s="12" t="s">
        <v>45522</v>
      </c>
      <c r="C46604" s="12" t="s">
        <v>46528</v>
      </c>
    </row>
    <row r="46605" spans="1:3">
      <c r="A46605" s="4">
        <v>46604</v>
      </c>
      <c r="B46605" s="12" t="s">
        <v>45522</v>
      </c>
      <c r="C46605" s="12" t="s">
        <v>46529</v>
      </c>
    </row>
    <row r="46606" spans="1:3">
      <c r="A46606" s="4">
        <v>46605</v>
      </c>
      <c r="B46606" s="12" t="s">
        <v>45522</v>
      </c>
      <c r="C46606" s="12" t="s">
        <v>46530</v>
      </c>
    </row>
    <row r="46607" spans="1:3">
      <c r="A46607" s="4">
        <v>46606</v>
      </c>
      <c r="B46607" s="12" t="s">
        <v>45522</v>
      </c>
      <c r="C46607" s="12" t="s">
        <v>46531</v>
      </c>
    </row>
    <row r="46608" spans="1:3">
      <c r="A46608" s="4">
        <v>46607</v>
      </c>
      <c r="B46608" s="12" t="s">
        <v>45522</v>
      </c>
      <c r="C46608" s="12" t="s">
        <v>46532</v>
      </c>
    </row>
    <row r="46609" spans="1:3">
      <c r="A46609" s="4">
        <v>46608</v>
      </c>
      <c r="B46609" s="12" t="s">
        <v>45522</v>
      </c>
      <c r="C46609" s="12" t="s">
        <v>46533</v>
      </c>
    </row>
    <row r="46610" spans="1:3">
      <c r="A46610" s="4">
        <v>46609</v>
      </c>
      <c r="B46610" s="12" t="s">
        <v>45522</v>
      </c>
      <c r="C46610" s="12" t="s">
        <v>46534</v>
      </c>
    </row>
    <row r="46611" spans="1:3">
      <c r="A46611" s="4">
        <v>46610</v>
      </c>
      <c r="B46611" s="12" t="s">
        <v>45522</v>
      </c>
      <c r="C46611" s="12" t="s">
        <v>46535</v>
      </c>
    </row>
    <row r="46612" spans="1:3">
      <c r="A46612" s="4">
        <v>46611</v>
      </c>
      <c r="B46612" s="12" t="s">
        <v>45522</v>
      </c>
      <c r="C46612" s="12" t="s">
        <v>46536</v>
      </c>
    </row>
    <row r="46613" spans="1:3">
      <c r="A46613" s="4">
        <v>46612</v>
      </c>
      <c r="B46613" s="12" t="s">
        <v>45522</v>
      </c>
      <c r="C46613" s="12" t="s">
        <v>46537</v>
      </c>
    </row>
    <row r="46614" spans="1:3">
      <c r="A46614" s="4">
        <v>46613</v>
      </c>
      <c r="B46614" s="12" t="s">
        <v>45522</v>
      </c>
      <c r="C46614" s="12" t="s">
        <v>46538</v>
      </c>
    </row>
    <row r="46615" spans="1:3">
      <c r="A46615" s="4">
        <v>46614</v>
      </c>
      <c r="B46615" s="12" t="s">
        <v>45522</v>
      </c>
      <c r="C46615" s="12" t="s">
        <v>46539</v>
      </c>
    </row>
    <row r="46616" spans="1:3">
      <c r="A46616" s="4">
        <v>46615</v>
      </c>
      <c r="B46616" s="12" t="s">
        <v>45522</v>
      </c>
      <c r="C46616" s="12" t="s">
        <v>46540</v>
      </c>
    </row>
    <row r="46617" spans="1:3">
      <c r="A46617" s="4">
        <v>46616</v>
      </c>
      <c r="B46617" s="12" t="s">
        <v>45522</v>
      </c>
      <c r="C46617" s="12" t="s">
        <v>46541</v>
      </c>
    </row>
    <row r="46618" spans="1:3">
      <c r="A46618" s="4">
        <v>46617</v>
      </c>
      <c r="B46618" s="12" t="s">
        <v>45522</v>
      </c>
      <c r="C46618" s="12" t="s">
        <v>46542</v>
      </c>
    </row>
    <row r="46619" spans="1:3">
      <c r="A46619" s="4">
        <v>46618</v>
      </c>
      <c r="B46619" s="12" t="s">
        <v>45522</v>
      </c>
      <c r="C46619" s="12" t="s">
        <v>46543</v>
      </c>
    </row>
    <row r="46620" spans="1:3">
      <c r="A46620" s="4">
        <v>46619</v>
      </c>
      <c r="B46620" s="12" t="s">
        <v>45522</v>
      </c>
      <c r="C46620" s="12" t="s">
        <v>46544</v>
      </c>
    </row>
    <row r="46621" spans="1:3">
      <c r="A46621" s="4">
        <v>46620</v>
      </c>
      <c r="B46621" s="12" t="s">
        <v>45522</v>
      </c>
      <c r="C46621" s="12" t="s">
        <v>46545</v>
      </c>
    </row>
    <row r="46622" spans="1:3">
      <c r="A46622" s="4">
        <v>46621</v>
      </c>
      <c r="B46622" s="12" t="s">
        <v>45522</v>
      </c>
      <c r="C46622" s="12" t="s">
        <v>46546</v>
      </c>
    </row>
    <row r="46623" spans="1:3">
      <c r="A46623" s="4">
        <v>46622</v>
      </c>
      <c r="B46623" s="12" t="s">
        <v>45522</v>
      </c>
      <c r="C46623" s="12" t="s">
        <v>46547</v>
      </c>
    </row>
    <row r="46624" spans="1:3">
      <c r="A46624" s="4">
        <v>46623</v>
      </c>
      <c r="B46624" s="12" t="s">
        <v>45522</v>
      </c>
      <c r="C46624" s="12" t="s">
        <v>46548</v>
      </c>
    </row>
    <row r="46625" spans="1:3">
      <c r="A46625" s="4">
        <v>46624</v>
      </c>
      <c r="B46625" s="12" t="s">
        <v>45522</v>
      </c>
      <c r="C46625" s="12" t="s">
        <v>46549</v>
      </c>
    </row>
    <row r="46626" spans="1:3">
      <c r="A46626" s="4">
        <v>46625</v>
      </c>
      <c r="B46626" s="12" t="s">
        <v>45522</v>
      </c>
      <c r="C46626" s="12" t="s">
        <v>46550</v>
      </c>
    </row>
    <row r="46627" spans="1:3">
      <c r="A46627" s="4">
        <v>46626</v>
      </c>
      <c r="B46627" s="12" t="s">
        <v>45522</v>
      </c>
      <c r="C46627" s="12" t="s">
        <v>46551</v>
      </c>
    </row>
    <row r="46628" spans="1:3">
      <c r="A46628" s="4">
        <v>46627</v>
      </c>
      <c r="B46628" s="12" t="s">
        <v>45522</v>
      </c>
      <c r="C46628" s="12" t="s">
        <v>46552</v>
      </c>
    </row>
    <row r="46629" spans="1:3">
      <c r="A46629" s="4">
        <v>46628</v>
      </c>
      <c r="B46629" s="12" t="s">
        <v>45522</v>
      </c>
      <c r="C46629" s="12" t="s">
        <v>46553</v>
      </c>
    </row>
    <row r="46630" spans="1:3">
      <c r="A46630" s="4">
        <v>46629</v>
      </c>
      <c r="B46630" s="12" t="s">
        <v>45522</v>
      </c>
      <c r="C46630" s="12" t="s">
        <v>46554</v>
      </c>
    </row>
    <row r="46631" spans="1:3">
      <c r="A46631" s="4">
        <v>46630</v>
      </c>
      <c r="B46631" s="12" t="s">
        <v>45522</v>
      </c>
      <c r="C46631" s="12" t="s">
        <v>46555</v>
      </c>
    </row>
    <row r="46632" spans="1:3">
      <c r="A46632" s="4">
        <v>46631</v>
      </c>
      <c r="B46632" s="12" t="s">
        <v>45522</v>
      </c>
      <c r="C46632" s="12" t="s">
        <v>46556</v>
      </c>
    </row>
    <row r="46633" spans="1:3">
      <c r="A46633" s="4">
        <v>46632</v>
      </c>
      <c r="B46633" s="12" t="s">
        <v>45522</v>
      </c>
      <c r="C46633" s="12" t="s">
        <v>46557</v>
      </c>
    </row>
    <row r="46634" spans="1:3">
      <c r="A46634" s="4">
        <v>46633</v>
      </c>
      <c r="B46634" s="12" t="s">
        <v>45522</v>
      </c>
      <c r="C46634" s="12" t="s">
        <v>46558</v>
      </c>
    </row>
    <row r="46635" spans="1:3">
      <c r="A46635" s="4">
        <v>46634</v>
      </c>
      <c r="B46635" s="12" t="s">
        <v>45522</v>
      </c>
      <c r="C46635" s="12" t="s">
        <v>46559</v>
      </c>
    </row>
    <row r="46636" spans="1:3">
      <c r="A46636" s="4">
        <v>46635</v>
      </c>
      <c r="B46636" s="12" t="s">
        <v>45522</v>
      </c>
      <c r="C46636" s="12" t="s">
        <v>46560</v>
      </c>
    </row>
    <row r="46637" spans="1:3">
      <c r="A46637" s="4">
        <v>46636</v>
      </c>
      <c r="B46637" s="12" t="s">
        <v>45522</v>
      </c>
      <c r="C46637" s="12" t="s">
        <v>46561</v>
      </c>
    </row>
    <row r="46638" spans="1:3">
      <c r="A46638" s="4">
        <v>46637</v>
      </c>
      <c r="B46638" s="12" t="s">
        <v>45522</v>
      </c>
      <c r="C46638" s="12" t="s">
        <v>46562</v>
      </c>
    </row>
    <row r="46639" spans="1:3">
      <c r="A46639" s="4">
        <v>46638</v>
      </c>
      <c r="B46639" s="12" t="s">
        <v>45522</v>
      </c>
      <c r="C46639" s="12" t="s">
        <v>46563</v>
      </c>
    </row>
    <row r="46640" spans="1:3">
      <c r="A46640" s="4">
        <v>46639</v>
      </c>
      <c r="B46640" s="12" t="s">
        <v>45522</v>
      </c>
      <c r="C46640" s="12" t="s">
        <v>46564</v>
      </c>
    </row>
    <row r="46641" spans="1:3">
      <c r="A46641" s="4">
        <v>46640</v>
      </c>
      <c r="B46641" s="12" t="s">
        <v>45522</v>
      </c>
      <c r="C46641" s="12" t="s">
        <v>46565</v>
      </c>
    </row>
    <row r="46642" spans="1:3">
      <c r="A46642" s="4">
        <v>46641</v>
      </c>
      <c r="B46642" s="12" t="s">
        <v>45522</v>
      </c>
      <c r="C46642" s="12" t="s">
        <v>46566</v>
      </c>
    </row>
    <row r="46643" spans="1:3">
      <c r="A46643" s="4">
        <v>46642</v>
      </c>
      <c r="B46643" s="12" t="s">
        <v>45522</v>
      </c>
      <c r="C46643" s="12" t="s">
        <v>46567</v>
      </c>
    </row>
    <row r="46644" spans="1:3">
      <c r="A46644" s="4">
        <v>46643</v>
      </c>
      <c r="B46644" s="12" t="s">
        <v>45522</v>
      </c>
      <c r="C46644" s="12" t="s">
        <v>46568</v>
      </c>
    </row>
    <row r="46645" spans="1:3">
      <c r="A46645" s="4">
        <v>46644</v>
      </c>
      <c r="B46645" s="12" t="s">
        <v>45522</v>
      </c>
      <c r="C46645" s="12" t="s">
        <v>46569</v>
      </c>
    </row>
    <row r="46646" spans="1:3">
      <c r="A46646" s="4">
        <v>46645</v>
      </c>
      <c r="B46646" s="12" t="s">
        <v>45522</v>
      </c>
      <c r="C46646" s="12" t="s">
        <v>46570</v>
      </c>
    </row>
    <row r="46647" spans="1:3">
      <c r="A46647" s="4">
        <v>46646</v>
      </c>
      <c r="B46647" s="12" t="s">
        <v>45522</v>
      </c>
      <c r="C46647" s="12" t="s">
        <v>46571</v>
      </c>
    </row>
    <row r="46648" spans="1:3">
      <c r="A46648" s="4">
        <v>46647</v>
      </c>
      <c r="B46648" s="12" t="s">
        <v>45522</v>
      </c>
      <c r="C46648" s="12" t="s">
        <v>46572</v>
      </c>
    </row>
    <row r="46649" spans="1:3">
      <c r="A46649" s="4">
        <v>46648</v>
      </c>
      <c r="B46649" s="12" t="s">
        <v>45522</v>
      </c>
      <c r="C46649" s="12" t="s">
        <v>46573</v>
      </c>
    </row>
    <row r="46650" spans="1:3">
      <c r="A46650" s="4">
        <v>46649</v>
      </c>
      <c r="B46650" s="12" t="s">
        <v>45522</v>
      </c>
      <c r="C46650" s="12" t="s">
        <v>46574</v>
      </c>
    </row>
    <row r="46651" spans="1:3">
      <c r="A46651" s="4">
        <v>46650</v>
      </c>
      <c r="B46651" s="12" t="s">
        <v>45522</v>
      </c>
      <c r="C46651" s="12" t="s">
        <v>46575</v>
      </c>
    </row>
    <row r="46652" spans="1:3">
      <c r="A46652" s="4">
        <v>46651</v>
      </c>
      <c r="B46652" s="12" t="s">
        <v>45522</v>
      </c>
      <c r="C46652" s="12" t="s">
        <v>46576</v>
      </c>
    </row>
    <row r="46653" spans="1:3">
      <c r="A46653" s="4">
        <v>46652</v>
      </c>
      <c r="B46653" s="12" t="s">
        <v>45522</v>
      </c>
      <c r="C46653" s="12" t="s">
        <v>46577</v>
      </c>
    </row>
    <row r="46654" spans="1:3">
      <c r="A46654" s="4">
        <v>46653</v>
      </c>
      <c r="B46654" s="12" t="s">
        <v>45522</v>
      </c>
      <c r="C46654" s="12" t="s">
        <v>46578</v>
      </c>
    </row>
    <row r="46655" spans="1:3">
      <c r="A46655" s="4">
        <v>46654</v>
      </c>
      <c r="B46655" s="12" t="s">
        <v>45522</v>
      </c>
      <c r="C46655" s="12" t="s">
        <v>46579</v>
      </c>
    </row>
    <row r="46656" spans="1:3">
      <c r="A46656" s="4">
        <v>46655</v>
      </c>
      <c r="B46656" s="12" t="s">
        <v>45522</v>
      </c>
      <c r="C46656" s="12" t="s">
        <v>46580</v>
      </c>
    </row>
    <row r="46657" spans="1:3">
      <c r="A46657" s="4">
        <v>46656</v>
      </c>
      <c r="B46657" s="12" t="s">
        <v>45522</v>
      </c>
      <c r="C46657" s="12" t="s">
        <v>46581</v>
      </c>
    </row>
    <row r="46658" spans="1:3">
      <c r="A46658" s="4">
        <v>46657</v>
      </c>
      <c r="B46658" s="12" t="s">
        <v>45522</v>
      </c>
      <c r="C46658" s="12" t="s">
        <v>46582</v>
      </c>
    </row>
    <row r="46659" spans="1:3">
      <c r="A46659" s="4">
        <v>46658</v>
      </c>
      <c r="B46659" s="12" t="s">
        <v>45522</v>
      </c>
      <c r="C46659" s="12" t="s">
        <v>46583</v>
      </c>
    </row>
    <row r="46660" spans="1:3">
      <c r="A46660" s="4">
        <v>46659</v>
      </c>
      <c r="B46660" s="12" t="s">
        <v>45522</v>
      </c>
      <c r="C46660" s="12" t="s">
        <v>46584</v>
      </c>
    </row>
    <row r="46661" spans="1:3">
      <c r="A46661" s="4">
        <v>46660</v>
      </c>
      <c r="B46661" s="12" t="s">
        <v>45522</v>
      </c>
      <c r="C46661" s="12" t="s">
        <v>46585</v>
      </c>
    </row>
    <row r="46662" spans="1:3">
      <c r="A46662" s="4">
        <v>46661</v>
      </c>
      <c r="B46662" s="12" t="s">
        <v>45522</v>
      </c>
      <c r="C46662" s="12" t="s">
        <v>46586</v>
      </c>
    </row>
    <row r="46663" spans="1:3">
      <c r="A46663" s="4">
        <v>46662</v>
      </c>
      <c r="B46663" s="12" t="s">
        <v>45522</v>
      </c>
      <c r="C46663" s="12" t="s">
        <v>46587</v>
      </c>
    </row>
    <row r="46664" spans="1:3">
      <c r="A46664" s="4">
        <v>46663</v>
      </c>
      <c r="B46664" s="12" t="s">
        <v>45522</v>
      </c>
      <c r="C46664" s="12" t="s">
        <v>46588</v>
      </c>
    </row>
    <row r="46665" spans="1:3">
      <c r="A46665" s="4">
        <v>46664</v>
      </c>
      <c r="B46665" s="12" t="s">
        <v>45522</v>
      </c>
      <c r="C46665" s="12" t="s">
        <v>46589</v>
      </c>
    </row>
    <row r="46666" spans="1:3">
      <c r="A46666" s="4">
        <v>46665</v>
      </c>
      <c r="B46666" s="12" t="s">
        <v>45522</v>
      </c>
      <c r="C46666" s="12" t="s">
        <v>46590</v>
      </c>
    </row>
    <row r="46667" spans="1:3">
      <c r="A46667" s="4">
        <v>46666</v>
      </c>
      <c r="B46667" s="12" t="s">
        <v>45522</v>
      </c>
      <c r="C46667" s="12" t="s">
        <v>46591</v>
      </c>
    </row>
    <row r="46668" spans="1:3">
      <c r="A46668" s="4">
        <v>46667</v>
      </c>
      <c r="B46668" s="12" t="s">
        <v>45522</v>
      </c>
      <c r="C46668" s="12" t="s">
        <v>46592</v>
      </c>
    </row>
    <row r="46669" spans="1:3">
      <c r="A46669" s="4">
        <v>46668</v>
      </c>
      <c r="B46669" s="12" t="s">
        <v>45522</v>
      </c>
      <c r="C46669" s="12" t="s">
        <v>46593</v>
      </c>
    </row>
    <row r="46670" spans="1:3">
      <c r="A46670" s="4">
        <v>46669</v>
      </c>
      <c r="B46670" s="12" t="s">
        <v>45522</v>
      </c>
      <c r="C46670" s="12" t="s">
        <v>46594</v>
      </c>
    </row>
    <row r="46671" spans="1:3">
      <c r="A46671" s="4">
        <v>46670</v>
      </c>
      <c r="B46671" s="12" t="s">
        <v>45522</v>
      </c>
      <c r="C46671" s="12" t="s">
        <v>46595</v>
      </c>
    </row>
    <row r="46672" spans="1:3">
      <c r="A46672" s="4">
        <v>46671</v>
      </c>
      <c r="B46672" s="12" t="s">
        <v>45522</v>
      </c>
      <c r="C46672" s="12" t="s">
        <v>46596</v>
      </c>
    </row>
    <row r="46673" spans="1:3">
      <c r="A46673" s="4">
        <v>46672</v>
      </c>
      <c r="B46673" s="12" t="s">
        <v>45522</v>
      </c>
      <c r="C46673" s="12" t="s">
        <v>46597</v>
      </c>
    </row>
    <row r="46674" spans="1:3">
      <c r="A46674" s="4">
        <v>46673</v>
      </c>
      <c r="B46674" s="12" t="s">
        <v>45522</v>
      </c>
      <c r="C46674" s="12" t="s">
        <v>46598</v>
      </c>
    </row>
    <row r="46675" spans="1:3">
      <c r="A46675" s="4">
        <v>46674</v>
      </c>
      <c r="B46675" s="12" t="s">
        <v>45522</v>
      </c>
      <c r="C46675" s="12" t="s">
        <v>46599</v>
      </c>
    </row>
    <row r="46676" spans="1:3">
      <c r="A46676" s="4">
        <v>46675</v>
      </c>
      <c r="B46676" s="12" t="s">
        <v>45522</v>
      </c>
      <c r="C46676" s="12" t="s">
        <v>46600</v>
      </c>
    </row>
    <row r="46677" spans="1:3">
      <c r="A46677" s="4">
        <v>46676</v>
      </c>
      <c r="B46677" s="12" t="s">
        <v>45522</v>
      </c>
      <c r="C46677" s="12" t="s">
        <v>46601</v>
      </c>
    </row>
    <row r="46678" spans="1:3">
      <c r="A46678" s="4">
        <v>46677</v>
      </c>
      <c r="B46678" s="12" t="s">
        <v>45522</v>
      </c>
      <c r="C46678" s="12" t="s">
        <v>46602</v>
      </c>
    </row>
    <row r="46679" spans="1:3">
      <c r="A46679" s="4">
        <v>46678</v>
      </c>
      <c r="B46679" s="12" t="s">
        <v>45522</v>
      </c>
      <c r="C46679" s="12" t="s">
        <v>46603</v>
      </c>
    </row>
    <row r="46680" spans="1:3">
      <c r="A46680" s="4">
        <v>46679</v>
      </c>
      <c r="B46680" s="12" t="s">
        <v>45522</v>
      </c>
      <c r="C46680" s="12" t="s">
        <v>46604</v>
      </c>
    </row>
    <row r="46681" spans="1:3">
      <c r="A46681" s="4">
        <v>46680</v>
      </c>
      <c r="B46681" s="12" t="s">
        <v>45522</v>
      </c>
      <c r="C46681" s="12" t="s">
        <v>46605</v>
      </c>
    </row>
    <row r="46682" spans="1:3">
      <c r="A46682" s="4">
        <v>46681</v>
      </c>
      <c r="B46682" s="12" t="s">
        <v>45522</v>
      </c>
      <c r="C46682" s="12" t="s">
        <v>46606</v>
      </c>
    </row>
    <row r="46683" spans="1:3">
      <c r="A46683" s="4">
        <v>46682</v>
      </c>
      <c r="B46683" s="12" t="s">
        <v>45522</v>
      </c>
      <c r="C46683" s="12" t="s">
        <v>46607</v>
      </c>
    </row>
    <row r="46684" spans="1:3">
      <c r="A46684" s="4">
        <v>46683</v>
      </c>
      <c r="B46684" s="12" t="s">
        <v>45522</v>
      </c>
      <c r="C46684" s="12" t="s">
        <v>46608</v>
      </c>
    </row>
    <row r="46685" spans="1:3">
      <c r="A46685" s="4">
        <v>46684</v>
      </c>
      <c r="B46685" s="12" t="s">
        <v>45522</v>
      </c>
      <c r="C46685" s="12" t="s">
        <v>46609</v>
      </c>
    </row>
    <row r="46686" spans="1:3">
      <c r="A46686" s="4">
        <v>46685</v>
      </c>
      <c r="B46686" s="12" t="s">
        <v>45522</v>
      </c>
      <c r="C46686" s="12" t="s">
        <v>46610</v>
      </c>
    </row>
    <row r="46687" spans="1:3">
      <c r="A46687" s="4">
        <v>46686</v>
      </c>
      <c r="B46687" s="12" t="s">
        <v>45522</v>
      </c>
      <c r="C46687" s="12" t="s">
        <v>46611</v>
      </c>
    </row>
    <row r="46688" spans="1:3">
      <c r="A46688" s="4">
        <v>46687</v>
      </c>
      <c r="B46688" s="12" t="s">
        <v>45522</v>
      </c>
      <c r="C46688" s="12" t="s">
        <v>46612</v>
      </c>
    </row>
    <row r="46689" spans="1:3">
      <c r="A46689" s="4">
        <v>46688</v>
      </c>
      <c r="B46689" s="12" t="s">
        <v>45522</v>
      </c>
      <c r="C46689" s="12" t="s">
        <v>46613</v>
      </c>
    </row>
    <row r="46690" spans="1:3">
      <c r="A46690" s="4">
        <v>46689</v>
      </c>
      <c r="B46690" s="12" t="s">
        <v>45522</v>
      </c>
      <c r="C46690" s="12" t="s">
        <v>46614</v>
      </c>
    </row>
    <row r="46691" spans="1:3">
      <c r="A46691" s="4">
        <v>46690</v>
      </c>
      <c r="B46691" s="12" t="s">
        <v>45522</v>
      </c>
      <c r="C46691" s="12" t="s">
        <v>46615</v>
      </c>
    </row>
    <row r="46692" spans="1:3">
      <c r="A46692" s="4">
        <v>46691</v>
      </c>
      <c r="B46692" s="12" t="s">
        <v>45522</v>
      </c>
      <c r="C46692" s="12" t="s">
        <v>46616</v>
      </c>
    </row>
    <row r="46693" spans="1:3">
      <c r="A46693" s="4">
        <v>46692</v>
      </c>
      <c r="B46693" s="12" t="s">
        <v>45522</v>
      </c>
      <c r="C46693" s="12" t="s">
        <v>46617</v>
      </c>
    </row>
    <row r="46694" spans="1:3">
      <c r="A46694" s="4">
        <v>46693</v>
      </c>
      <c r="B46694" s="12" t="s">
        <v>45522</v>
      </c>
      <c r="C46694" s="12" t="s">
        <v>46618</v>
      </c>
    </row>
    <row r="46695" spans="1:3">
      <c r="A46695" s="4">
        <v>46694</v>
      </c>
      <c r="B46695" s="12" t="s">
        <v>45522</v>
      </c>
      <c r="C46695" s="12" t="s">
        <v>46619</v>
      </c>
    </row>
    <row r="46696" spans="1:3">
      <c r="A46696" s="4">
        <v>46695</v>
      </c>
      <c r="B46696" s="12" t="s">
        <v>45522</v>
      </c>
      <c r="C46696" s="12" t="s">
        <v>46620</v>
      </c>
    </row>
    <row r="46697" spans="1:3">
      <c r="A46697" s="4">
        <v>46696</v>
      </c>
      <c r="B46697" s="12" t="s">
        <v>45522</v>
      </c>
      <c r="C46697" s="25" t="s">
        <v>46621</v>
      </c>
    </row>
    <row r="46698" spans="1:3">
      <c r="A46698" s="4">
        <v>46697</v>
      </c>
      <c r="B46698" s="12" t="s">
        <v>45522</v>
      </c>
      <c r="C46698" s="12" t="s">
        <v>46622</v>
      </c>
    </row>
    <row r="46699" spans="1:3">
      <c r="A46699" s="4">
        <v>46698</v>
      </c>
      <c r="B46699" s="12" t="s">
        <v>45522</v>
      </c>
      <c r="C46699" s="12" t="s">
        <v>46623</v>
      </c>
    </row>
    <row r="46700" spans="1:3">
      <c r="A46700" s="4">
        <v>46699</v>
      </c>
      <c r="B46700" s="12" t="s">
        <v>45522</v>
      </c>
      <c r="C46700" s="12" t="s">
        <v>46624</v>
      </c>
    </row>
    <row r="46701" spans="1:3">
      <c r="A46701" s="4">
        <v>46700</v>
      </c>
      <c r="B46701" s="12" t="s">
        <v>45522</v>
      </c>
      <c r="C46701" s="12" t="s">
        <v>46625</v>
      </c>
    </row>
    <row r="46702" spans="1:3">
      <c r="A46702" s="4">
        <v>46701</v>
      </c>
      <c r="B46702" s="12" t="s">
        <v>45522</v>
      </c>
      <c r="C46702" s="12" t="s">
        <v>46626</v>
      </c>
    </row>
    <row r="46703" spans="1:3">
      <c r="A46703" s="4">
        <v>46702</v>
      </c>
      <c r="B46703" s="12" t="s">
        <v>45522</v>
      </c>
      <c r="C46703" s="12" t="s">
        <v>46627</v>
      </c>
    </row>
    <row r="46704" spans="1:3">
      <c r="A46704" s="4">
        <v>46703</v>
      </c>
      <c r="B46704" s="12" t="s">
        <v>45522</v>
      </c>
      <c r="C46704" s="12" t="s">
        <v>46628</v>
      </c>
    </row>
    <row r="46705" spans="1:3">
      <c r="A46705" s="4">
        <v>46704</v>
      </c>
      <c r="B46705" s="12" t="s">
        <v>45522</v>
      </c>
      <c r="C46705" s="12" t="s">
        <v>46629</v>
      </c>
    </row>
    <row r="46706" spans="1:3">
      <c r="A46706" s="4">
        <v>46705</v>
      </c>
      <c r="B46706" s="12" t="s">
        <v>45522</v>
      </c>
      <c r="C46706" s="12" t="s">
        <v>46630</v>
      </c>
    </row>
    <row r="46707" spans="1:3">
      <c r="A46707" s="4">
        <v>46706</v>
      </c>
      <c r="B46707" s="12" t="s">
        <v>45522</v>
      </c>
      <c r="C46707" s="12" t="s">
        <v>46631</v>
      </c>
    </row>
    <row r="46708" spans="1:3">
      <c r="A46708" s="4">
        <v>46707</v>
      </c>
      <c r="B46708" s="12" t="s">
        <v>45522</v>
      </c>
      <c r="C46708" s="12" t="s">
        <v>46632</v>
      </c>
    </row>
    <row r="46709" spans="1:3">
      <c r="A46709" s="4">
        <v>46708</v>
      </c>
      <c r="B46709" s="12" t="s">
        <v>45522</v>
      </c>
      <c r="C46709" s="12" t="s">
        <v>46633</v>
      </c>
    </row>
    <row r="46710" spans="1:3">
      <c r="A46710" s="4">
        <v>46709</v>
      </c>
      <c r="B46710" s="12" t="s">
        <v>45522</v>
      </c>
      <c r="C46710" s="12" t="s">
        <v>46634</v>
      </c>
    </row>
    <row r="46711" spans="1:3">
      <c r="A46711" s="4">
        <v>46710</v>
      </c>
      <c r="B46711" s="12" t="s">
        <v>45522</v>
      </c>
      <c r="C46711" s="12" t="s">
        <v>46635</v>
      </c>
    </row>
    <row r="46712" spans="1:3">
      <c r="A46712" s="4">
        <v>46711</v>
      </c>
      <c r="B46712" s="12" t="s">
        <v>45522</v>
      </c>
      <c r="C46712" s="12" t="s">
        <v>46636</v>
      </c>
    </row>
    <row r="46713" spans="1:3">
      <c r="A46713" s="4">
        <v>46712</v>
      </c>
      <c r="B46713" s="12" t="s">
        <v>45522</v>
      </c>
      <c r="C46713" s="12" t="s">
        <v>46637</v>
      </c>
    </row>
    <row r="46714" spans="1:3">
      <c r="A46714" s="4">
        <v>46713</v>
      </c>
      <c r="B46714" s="12" t="s">
        <v>45522</v>
      </c>
      <c r="C46714" s="12" t="s">
        <v>46638</v>
      </c>
    </row>
    <row r="46715" spans="1:3">
      <c r="A46715" s="4">
        <v>46714</v>
      </c>
      <c r="B46715" s="12" t="s">
        <v>45522</v>
      </c>
      <c r="C46715" s="12" t="s">
        <v>46639</v>
      </c>
    </row>
    <row r="46716" spans="1:3">
      <c r="A46716" s="4">
        <v>46715</v>
      </c>
      <c r="B46716" s="12" t="s">
        <v>45522</v>
      </c>
      <c r="C46716" s="12" t="s">
        <v>46640</v>
      </c>
    </row>
    <row r="46717" spans="1:3">
      <c r="A46717" s="4">
        <v>46716</v>
      </c>
      <c r="B46717" s="12" t="s">
        <v>45522</v>
      </c>
      <c r="C46717" s="12" t="s">
        <v>46641</v>
      </c>
    </row>
    <row r="46718" spans="1:3">
      <c r="A46718" s="4">
        <v>46717</v>
      </c>
      <c r="B46718" s="12" t="s">
        <v>45522</v>
      </c>
      <c r="C46718" s="12" t="s">
        <v>46642</v>
      </c>
    </row>
    <row r="46719" spans="1:3">
      <c r="A46719" s="4">
        <v>46718</v>
      </c>
      <c r="B46719" s="12" t="s">
        <v>45522</v>
      </c>
      <c r="C46719" s="12" t="s">
        <v>46643</v>
      </c>
    </row>
    <row r="46720" spans="1:3">
      <c r="A46720" s="4">
        <v>46719</v>
      </c>
      <c r="B46720" s="12" t="s">
        <v>45522</v>
      </c>
      <c r="C46720" s="12" t="s">
        <v>46644</v>
      </c>
    </row>
    <row r="46721" spans="1:3">
      <c r="A46721" s="4">
        <v>46720</v>
      </c>
      <c r="B46721" s="12" t="s">
        <v>45522</v>
      </c>
      <c r="C46721" s="12" t="s">
        <v>46645</v>
      </c>
    </row>
    <row r="46722" spans="1:3">
      <c r="A46722" s="4">
        <v>46721</v>
      </c>
      <c r="B46722" s="12" t="s">
        <v>45522</v>
      </c>
      <c r="C46722" s="12" t="s">
        <v>46646</v>
      </c>
    </row>
    <row r="46723" spans="1:3">
      <c r="A46723" s="4">
        <v>46722</v>
      </c>
      <c r="B46723" s="12" t="s">
        <v>45522</v>
      </c>
      <c r="C46723" s="12" t="s">
        <v>46647</v>
      </c>
    </row>
    <row r="46724" spans="1:3">
      <c r="A46724" s="4">
        <v>46723</v>
      </c>
      <c r="B46724" s="12" t="s">
        <v>45522</v>
      </c>
      <c r="C46724" s="12" t="s">
        <v>46648</v>
      </c>
    </row>
    <row r="46725" spans="1:3">
      <c r="A46725" s="4">
        <v>46724</v>
      </c>
      <c r="B46725" s="12" t="s">
        <v>45522</v>
      </c>
      <c r="C46725" s="12" t="s">
        <v>46649</v>
      </c>
    </row>
    <row r="46726" spans="1:3">
      <c r="A46726" s="4">
        <v>46725</v>
      </c>
      <c r="B46726" s="12" t="s">
        <v>45522</v>
      </c>
      <c r="C46726" s="12" t="s">
        <v>46650</v>
      </c>
    </row>
    <row r="46727" spans="1:3">
      <c r="A46727" s="4">
        <v>46726</v>
      </c>
      <c r="B46727" s="12" t="s">
        <v>45522</v>
      </c>
      <c r="C46727" s="12" t="s">
        <v>46651</v>
      </c>
    </row>
    <row r="46728" spans="1:3">
      <c r="A46728" s="4">
        <v>46727</v>
      </c>
      <c r="B46728" s="12" t="s">
        <v>45522</v>
      </c>
      <c r="C46728" s="12" t="s">
        <v>46652</v>
      </c>
    </row>
    <row r="46729" spans="1:3">
      <c r="A46729" s="4">
        <v>46728</v>
      </c>
      <c r="B46729" s="12" t="s">
        <v>45522</v>
      </c>
      <c r="C46729" s="12" t="s">
        <v>46653</v>
      </c>
    </row>
    <row r="46730" spans="1:3">
      <c r="A46730" s="4">
        <v>46729</v>
      </c>
      <c r="B46730" s="12" t="s">
        <v>45522</v>
      </c>
      <c r="C46730" s="12" t="s">
        <v>46654</v>
      </c>
    </row>
    <row r="46731" spans="1:3">
      <c r="A46731" s="4">
        <v>46730</v>
      </c>
      <c r="B46731" s="12" t="s">
        <v>45522</v>
      </c>
      <c r="C46731" s="12" t="s">
        <v>46655</v>
      </c>
    </row>
    <row r="46732" spans="1:3">
      <c r="A46732" s="4">
        <v>46731</v>
      </c>
      <c r="B46732" s="12" t="s">
        <v>45522</v>
      </c>
      <c r="C46732" s="12" t="s">
        <v>46656</v>
      </c>
    </row>
    <row r="46733" spans="1:3">
      <c r="A46733" s="4">
        <v>46732</v>
      </c>
      <c r="B46733" s="12" t="s">
        <v>45522</v>
      </c>
      <c r="C46733" s="12" t="s">
        <v>46657</v>
      </c>
    </row>
    <row r="46734" spans="1:3">
      <c r="A46734" s="4">
        <v>46733</v>
      </c>
      <c r="B46734" s="12" t="s">
        <v>45522</v>
      </c>
      <c r="C46734" s="12" t="s">
        <v>46658</v>
      </c>
    </row>
    <row r="46735" spans="1:3">
      <c r="A46735" s="4">
        <v>46734</v>
      </c>
      <c r="B46735" s="12" t="s">
        <v>45522</v>
      </c>
      <c r="C46735" s="12" t="s">
        <v>46659</v>
      </c>
    </row>
    <row r="46736" spans="1:3">
      <c r="A46736" s="4">
        <v>46735</v>
      </c>
      <c r="B46736" s="12" t="s">
        <v>45522</v>
      </c>
      <c r="C46736" s="12" t="s">
        <v>46660</v>
      </c>
    </row>
    <row r="46737" spans="1:3">
      <c r="A46737" s="4">
        <v>46736</v>
      </c>
      <c r="B46737" s="12" t="s">
        <v>45522</v>
      </c>
      <c r="C46737" s="12" t="s">
        <v>46661</v>
      </c>
    </row>
    <row r="46738" spans="1:3">
      <c r="A46738" s="4">
        <v>46737</v>
      </c>
      <c r="B46738" s="12" t="s">
        <v>45522</v>
      </c>
      <c r="C46738" s="12" t="s">
        <v>46662</v>
      </c>
    </row>
    <row r="46739" spans="1:3">
      <c r="A46739" s="4">
        <v>46738</v>
      </c>
      <c r="B46739" s="12" t="s">
        <v>45522</v>
      </c>
      <c r="C46739" s="12" t="s">
        <v>46663</v>
      </c>
    </row>
    <row r="46740" spans="1:3">
      <c r="A46740" s="4">
        <v>46739</v>
      </c>
      <c r="B46740" s="12" t="s">
        <v>45522</v>
      </c>
      <c r="C46740" s="12" t="s">
        <v>46664</v>
      </c>
    </row>
    <row r="46741" spans="1:3">
      <c r="A46741" s="4">
        <v>46740</v>
      </c>
      <c r="B46741" s="12" t="s">
        <v>45522</v>
      </c>
      <c r="C46741" s="12" t="s">
        <v>46665</v>
      </c>
    </row>
    <row r="46742" spans="1:3">
      <c r="A46742" s="4">
        <v>46741</v>
      </c>
      <c r="B46742" s="12" t="s">
        <v>45522</v>
      </c>
      <c r="C46742" s="12" t="s">
        <v>46666</v>
      </c>
    </row>
    <row r="46743" spans="1:3">
      <c r="A46743" s="4">
        <v>46742</v>
      </c>
      <c r="B46743" s="12" t="s">
        <v>45522</v>
      </c>
      <c r="C46743" s="12" t="s">
        <v>46667</v>
      </c>
    </row>
    <row r="46744" spans="1:3">
      <c r="A46744" s="4">
        <v>46743</v>
      </c>
      <c r="B46744" s="12" t="s">
        <v>45522</v>
      </c>
      <c r="C46744" s="12" t="s">
        <v>46668</v>
      </c>
    </row>
    <row r="46745" spans="1:3">
      <c r="A46745" s="4">
        <v>46744</v>
      </c>
      <c r="B46745" s="12" t="s">
        <v>45522</v>
      </c>
      <c r="C46745" s="12" t="s">
        <v>46669</v>
      </c>
    </row>
    <row r="46746" spans="1:3">
      <c r="A46746" s="4">
        <v>46745</v>
      </c>
      <c r="B46746" s="12" t="s">
        <v>45522</v>
      </c>
      <c r="C46746" s="12" t="s">
        <v>46670</v>
      </c>
    </row>
    <row r="46747" spans="1:3">
      <c r="A46747" s="4">
        <v>46746</v>
      </c>
      <c r="B46747" s="12" t="s">
        <v>45522</v>
      </c>
      <c r="C46747" s="12" t="s">
        <v>46671</v>
      </c>
    </row>
    <row r="46748" spans="1:3">
      <c r="A46748" s="4">
        <v>46747</v>
      </c>
      <c r="B46748" s="12" t="s">
        <v>45522</v>
      </c>
      <c r="C46748" s="12" t="s">
        <v>46672</v>
      </c>
    </row>
    <row r="46749" spans="1:3">
      <c r="A46749" s="4">
        <v>46748</v>
      </c>
      <c r="B46749" s="12" t="s">
        <v>45522</v>
      </c>
      <c r="C46749" s="12" t="s">
        <v>46673</v>
      </c>
    </row>
    <row r="46750" spans="1:3">
      <c r="A46750" s="4">
        <v>46749</v>
      </c>
      <c r="B46750" s="12" t="s">
        <v>45522</v>
      </c>
      <c r="C46750" s="12" t="s">
        <v>46674</v>
      </c>
    </row>
    <row r="46751" spans="1:3">
      <c r="A46751" s="4">
        <v>46750</v>
      </c>
      <c r="B46751" s="12" t="s">
        <v>45522</v>
      </c>
      <c r="C46751" s="12" t="s">
        <v>46675</v>
      </c>
    </row>
    <row r="46752" spans="1:3">
      <c r="A46752" s="4">
        <v>46751</v>
      </c>
      <c r="B46752" s="12" t="s">
        <v>45522</v>
      </c>
      <c r="C46752" s="12" t="s">
        <v>46676</v>
      </c>
    </row>
    <row r="46753" spans="1:3">
      <c r="A46753" s="4">
        <v>46752</v>
      </c>
      <c r="B46753" s="12" t="s">
        <v>45522</v>
      </c>
      <c r="C46753" s="12" t="s">
        <v>46677</v>
      </c>
    </row>
    <row r="46754" spans="1:3">
      <c r="A46754" s="4">
        <v>46753</v>
      </c>
      <c r="B46754" s="12" t="s">
        <v>45522</v>
      </c>
      <c r="C46754" s="12" t="s">
        <v>46678</v>
      </c>
    </row>
    <row r="46755" spans="1:3">
      <c r="A46755" s="4">
        <v>46754</v>
      </c>
      <c r="B46755" s="12" t="s">
        <v>45522</v>
      </c>
      <c r="C46755" s="12" t="s">
        <v>46679</v>
      </c>
    </row>
    <row r="46756" spans="1:3">
      <c r="A46756" s="4">
        <v>46755</v>
      </c>
      <c r="B46756" s="12" t="s">
        <v>45522</v>
      </c>
      <c r="C46756" s="12" t="s">
        <v>46680</v>
      </c>
    </row>
    <row r="46757" spans="1:3">
      <c r="A46757" s="4">
        <v>46756</v>
      </c>
      <c r="B46757" s="12" t="s">
        <v>45522</v>
      </c>
      <c r="C46757" s="12" t="s">
        <v>46681</v>
      </c>
    </row>
    <row r="46758" spans="1:3">
      <c r="A46758" s="4">
        <v>46757</v>
      </c>
      <c r="B46758" s="12" t="s">
        <v>45522</v>
      </c>
      <c r="C46758" s="12" t="s">
        <v>46682</v>
      </c>
    </row>
    <row r="46759" spans="1:3">
      <c r="A46759" s="4">
        <v>46758</v>
      </c>
      <c r="B46759" s="12" t="s">
        <v>45522</v>
      </c>
      <c r="C46759" s="12" t="s">
        <v>46683</v>
      </c>
    </row>
    <row r="46760" spans="1:3">
      <c r="A46760" s="4">
        <v>46759</v>
      </c>
      <c r="B46760" s="12" t="s">
        <v>45522</v>
      </c>
      <c r="C46760" s="12" t="s">
        <v>46684</v>
      </c>
    </row>
    <row r="46761" spans="1:3">
      <c r="A46761" s="4">
        <v>46760</v>
      </c>
      <c r="B46761" s="12" t="s">
        <v>45522</v>
      </c>
      <c r="C46761" s="12" t="s">
        <v>46685</v>
      </c>
    </row>
    <row r="46762" spans="1:3">
      <c r="A46762" s="4">
        <v>46761</v>
      </c>
      <c r="B46762" s="12" t="s">
        <v>45522</v>
      </c>
      <c r="C46762" s="12" t="s">
        <v>46686</v>
      </c>
    </row>
    <row r="46763" spans="1:3">
      <c r="A46763" s="4">
        <v>46762</v>
      </c>
      <c r="B46763" s="12" t="s">
        <v>45522</v>
      </c>
      <c r="C46763" s="12" t="s">
        <v>46687</v>
      </c>
    </row>
    <row r="46764" spans="1:3">
      <c r="A46764" s="4">
        <v>46763</v>
      </c>
      <c r="B46764" s="12" t="s">
        <v>45522</v>
      </c>
      <c r="C46764" s="12" t="s">
        <v>46688</v>
      </c>
    </row>
    <row r="46765" spans="1:3">
      <c r="A46765" s="4">
        <v>46764</v>
      </c>
      <c r="B46765" s="12" t="s">
        <v>45522</v>
      </c>
      <c r="C46765" s="12" t="s">
        <v>46689</v>
      </c>
    </row>
    <row r="46766" spans="1:3">
      <c r="A46766" s="4">
        <v>46765</v>
      </c>
      <c r="B46766" s="12" t="s">
        <v>45522</v>
      </c>
      <c r="C46766" s="12" t="s">
        <v>46690</v>
      </c>
    </row>
    <row r="46767" spans="1:3">
      <c r="A46767" s="4">
        <v>46766</v>
      </c>
      <c r="B46767" s="12" t="s">
        <v>45522</v>
      </c>
      <c r="C46767" s="12" t="s">
        <v>46691</v>
      </c>
    </row>
    <row r="46768" spans="1:3">
      <c r="A46768" s="4">
        <v>46767</v>
      </c>
      <c r="B46768" s="12" t="s">
        <v>45522</v>
      </c>
      <c r="C46768" s="12" t="s">
        <v>46692</v>
      </c>
    </row>
    <row r="46769" spans="1:3">
      <c r="A46769" s="4">
        <v>46768</v>
      </c>
      <c r="B46769" s="12" t="s">
        <v>45522</v>
      </c>
      <c r="C46769" s="12" t="s">
        <v>46693</v>
      </c>
    </row>
    <row r="46770" spans="1:3">
      <c r="A46770" s="4">
        <v>46769</v>
      </c>
      <c r="B46770" s="12" t="s">
        <v>45522</v>
      </c>
      <c r="C46770" s="12" t="s">
        <v>46694</v>
      </c>
    </row>
    <row r="46771" spans="1:3">
      <c r="A46771" s="4">
        <v>46770</v>
      </c>
      <c r="B46771" s="12" t="s">
        <v>45522</v>
      </c>
      <c r="C46771" s="12" t="s">
        <v>46695</v>
      </c>
    </row>
    <row r="46772" spans="1:3">
      <c r="A46772" s="4">
        <v>46771</v>
      </c>
      <c r="B46772" s="12" t="s">
        <v>45522</v>
      </c>
      <c r="C46772" s="12" t="s">
        <v>46696</v>
      </c>
    </row>
    <row r="46773" spans="1:3">
      <c r="A46773" s="4">
        <v>46772</v>
      </c>
      <c r="B46773" s="12" t="s">
        <v>45522</v>
      </c>
      <c r="C46773" s="12" t="s">
        <v>46697</v>
      </c>
    </row>
    <row r="46774" spans="1:3">
      <c r="A46774" s="4">
        <v>46773</v>
      </c>
      <c r="B46774" s="12" t="s">
        <v>45522</v>
      </c>
      <c r="C46774" s="12" t="s">
        <v>46698</v>
      </c>
    </row>
    <row r="46775" spans="1:3">
      <c r="A46775" s="4">
        <v>46774</v>
      </c>
      <c r="B46775" s="12" t="s">
        <v>45522</v>
      </c>
      <c r="C46775" s="12" t="s">
        <v>46699</v>
      </c>
    </row>
    <row r="46776" spans="1:3">
      <c r="A46776" s="4">
        <v>46775</v>
      </c>
      <c r="B46776" s="12" t="s">
        <v>45522</v>
      </c>
      <c r="C46776" s="12" t="s">
        <v>46700</v>
      </c>
    </row>
    <row r="46777" spans="1:3">
      <c r="A46777" s="4">
        <v>46776</v>
      </c>
      <c r="B46777" s="12" t="s">
        <v>45522</v>
      </c>
      <c r="C46777" s="12" t="s">
        <v>46701</v>
      </c>
    </row>
    <row r="46778" spans="1:3">
      <c r="A46778" s="4">
        <v>46777</v>
      </c>
      <c r="B46778" s="12" t="s">
        <v>45522</v>
      </c>
      <c r="C46778" s="12" t="s">
        <v>46702</v>
      </c>
    </row>
    <row r="46779" spans="1:3">
      <c r="A46779" s="4">
        <v>46778</v>
      </c>
      <c r="B46779" s="12" t="s">
        <v>45522</v>
      </c>
      <c r="C46779" s="12" t="s">
        <v>46703</v>
      </c>
    </row>
    <row r="46780" spans="1:3">
      <c r="A46780" s="4">
        <v>46779</v>
      </c>
      <c r="B46780" s="12" t="s">
        <v>45522</v>
      </c>
      <c r="C46780" s="12" t="s">
        <v>46704</v>
      </c>
    </row>
    <row r="46781" spans="1:3">
      <c r="A46781" s="4">
        <v>46780</v>
      </c>
      <c r="B46781" s="12" t="s">
        <v>45522</v>
      </c>
      <c r="C46781" s="12" t="s">
        <v>46705</v>
      </c>
    </row>
    <row r="46782" spans="1:3">
      <c r="A46782" s="4">
        <v>46781</v>
      </c>
      <c r="B46782" s="12" t="s">
        <v>45522</v>
      </c>
      <c r="C46782" s="12" t="s">
        <v>46706</v>
      </c>
    </row>
    <row r="46783" spans="1:3">
      <c r="A46783" s="4">
        <v>46782</v>
      </c>
      <c r="B46783" s="12" t="s">
        <v>45522</v>
      </c>
      <c r="C46783" s="12" t="s">
        <v>46707</v>
      </c>
    </row>
    <row r="46784" spans="1:3">
      <c r="A46784" s="4">
        <v>46783</v>
      </c>
      <c r="B46784" s="12" t="s">
        <v>45522</v>
      </c>
      <c r="C46784" s="12" t="s">
        <v>46708</v>
      </c>
    </row>
    <row r="46785" spans="1:3">
      <c r="A46785" s="4">
        <v>46784</v>
      </c>
      <c r="B46785" s="12" t="s">
        <v>45522</v>
      </c>
      <c r="C46785" s="12" t="s">
        <v>46709</v>
      </c>
    </row>
    <row r="46786" spans="1:3">
      <c r="A46786" s="4">
        <v>46785</v>
      </c>
      <c r="B46786" s="12" t="s">
        <v>45522</v>
      </c>
      <c r="C46786" s="12" t="s">
        <v>46710</v>
      </c>
    </row>
    <row r="46787" spans="1:3">
      <c r="A46787" s="4">
        <v>46786</v>
      </c>
      <c r="B46787" s="12" t="s">
        <v>45522</v>
      </c>
      <c r="C46787" s="12" t="s">
        <v>46711</v>
      </c>
    </row>
    <row r="46788" spans="1:3">
      <c r="A46788" s="4">
        <v>46787</v>
      </c>
      <c r="B46788" s="12" t="s">
        <v>45522</v>
      </c>
      <c r="C46788" s="12" t="s">
        <v>46712</v>
      </c>
    </row>
    <row r="46789" spans="1:3">
      <c r="A46789" s="4">
        <v>46788</v>
      </c>
      <c r="B46789" s="12" t="s">
        <v>45522</v>
      </c>
      <c r="C46789" s="12" t="s">
        <v>46713</v>
      </c>
    </row>
    <row r="46790" spans="1:3">
      <c r="A46790" s="4">
        <v>46789</v>
      </c>
      <c r="B46790" s="12" t="s">
        <v>45522</v>
      </c>
      <c r="C46790" s="12" t="s">
        <v>46714</v>
      </c>
    </row>
    <row r="46791" spans="1:3">
      <c r="A46791" s="4">
        <v>46790</v>
      </c>
      <c r="B46791" s="12" t="s">
        <v>45522</v>
      </c>
      <c r="C46791" s="12" t="s">
        <v>46715</v>
      </c>
    </row>
    <row r="46792" spans="1:3">
      <c r="A46792" s="4">
        <v>46791</v>
      </c>
      <c r="B46792" s="12" t="s">
        <v>45522</v>
      </c>
      <c r="C46792" s="12" t="s">
        <v>46716</v>
      </c>
    </row>
    <row r="46793" spans="1:3">
      <c r="A46793" s="4">
        <v>46792</v>
      </c>
      <c r="B46793" s="12" t="s">
        <v>45522</v>
      </c>
      <c r="C46793" s="12" t="s">
        <v>46717</v>
      </c>
    </row>
    <row r="46794" spans="1:3">
      <c r="A46794" s="4">
        <v>46793</v>
      </c>
      <c r="B46794" s="12" t="s">
        <v>45522</v>
      </c>
      <c r="C46794" s="12" t="s">
        <v>46718</v>
      </c>
    </row>
    <row r="46795" spans="1:3">
      <c r="A46795" s="4">
        <v>46794</v>
      </c>
      <c r="B46795" s="12" t="s">
        <v>45522</v>
      </c>
      <c r="C46795" s="12" t="s">
        <v>46719</v>
      </c>
    </row>
    <row r="46796" spans="1:3">
      <c r="A46796" s="4">
        <v>46795</v>
      </c>
      <c r="B46796" s="12" t="s">
        <v>45522</v>
      </c>
      <c r="C46796" s="12" t="s">
        <v>46720</v>
      </c>
    </row>
    <row r="46797" spans="1:3">
      <c r="A46797" s="4">
        <v>46796</v>
      </c>
      <c r="B46797" s="12" t="s">
        <v>45522</v>
      </c>
      <c r="C46797" s="12" t="s">
        <v>46721</v>
      </c>
    </row>
    <row r="46798" spans="1:3">
      <c r="A46798" s="4">
        <v>46797</v>
      </c>
      <c r="B46798" s="12" t="s">
        <v>45522</v>
      </c>
      <c r="C46798" s="12" t="s">
        <v>46722</v>
      </c>
    </row>
    <row r="46799" spans="1:3">
      <c r="A46799" s="4">
        <v>46798</v>
      </c>
      <c r="B46799" s="12" t="s">
        <v>45522</v>
      </c>
      <c r="C46799" s="12" t="s">
        <v>46723</v>
      </c>
    </row>
    <row r="46800" spans="1:3">
      <c r="A46800" s="4">
        <v>46799</v>
      </c>
      <c r="B46800" s="12" t="s">
        <v>45522</v>
      </c>
      <c r="C46800" s="12" t="s">
        <v>46724</v>
      </c>
    </row>
    <row r="46801" spans="1:3">
      <c r="A46801" s="4">
        <v>46800</v>
      </c>
      <c r="B46801" s="12" t="s">
        <v>45522</v>
      </c>
      <c r="C46801" s="12" t="s">
        <v>46725</v>
      </c>
    </row>
    <row r="46802" spans="1:3">
      <c r="A46802" s="4">
        <v>46801</v>
      </c>
      <c r="B46802" s="12" t="s">
        <v>45522</v>
      </c>
      <c r="C46802" s="12" t="s">
        <v>46726</v>
      </c>
    </row>
    <row r="46803" spans="1:3">
      <c r="A46803" s="4">
        <v>46802</v>
      </c>
      <c r="B46803" s="12" t="s">
        <v>45522</v>
      </c>
      <c r="C46803" s="12" t="s">
        <v>46727</v>
      </c>
    </row>
    <row r="46804" spans="1:3">
      <c r="A46804" s="4">
        <v>46803</v>
      </c>
      <c r="B46804" s="12" t="s">
        <v>45522</v>
      </c>
      <c r="C46804" s="12" t="s">
        <v>46728</v>
      </c>
    </row>
    <row r="46805" spans="1:3">
      <c r="A46805" s="4">
        <v>46804</v>
      </c>
      <c r="B46805" s="12" t="s">
        <v>45522</v>
      </c>
      <c r="C46805" s="12" t="s">
        <v>46729</v>
      </c>
    </row>
    <row r="46806" spans="1:3">
      <c r="A46806" s="4">
        <v>46805</v>
      </c>
      <c r="B46806" s="12" t="s">
        <v>45522</v>
      </c>
      <c r="C46806" s="12" t="s">
        <v>46730</v>
      </c>
    </row>
    <row r="46807" spans="1:3">
      <c r="A46807" s="4">
        <v>46806</v>
      </c>
      <c r="B46807" s="12" t="s">
        <v>45522</v>
      </c>
      <c r="C46807" s="12" t="s">
        <v>46731</v>
      </c>
    </row>
    <row r="46808" spans="1:3">
      <c r="A46808" s="4">
        <v>46807</v>
      </c>
      <c r="B46808" s="12" t="s">
        <v>45522</v>
      </c>
      <c r="C46808" s="12" t="s">
        <v>46732</v>
      </c>
    </row>
    <row r="46809" spans="1:3">
      <c r="A46809" s="4">
        <v>46808</v>
      </c>
      <c r="B46809" s="12" t="s">
        <v>45522</v>
      </c>
      <c r="C46809" s="12" t="s">
        <v>46733</v>
      </c>
    </row>
    <row r="46810" spans="1:3">
      <c r="A46810" s="4">
        <v>46809</v>
      </c>
      <c r="B46810" s="12" t="s">
        <v>45522</v>
      </c>
      <c r="C46810" s="12" t="s">
        <v>46734</v>
      </c>
    </row>
    <row r="46811" spans="1:3">
      <c r="A46811" s="4">
        <v>46810</v>
      </c>
      <c r="B46811" s="12" t="s">
        <v>45522</v>
      </c>
      <c r="C46811" s="12" t="s">
        <v>46735</v>
      </c>
    </row>
    <row r="46812" spans="1:3">
      <c r="A46812" s="4">
        <v>46811</v>
      </c>
      <c r="B46812" s="12" t="s">
        <v>45522</v>
      </c>
      <c r="C46812" s="12" t="s">
        <v>46736</v>
      </c>
    </row>
    <row r="46813" spans="1:3">
      <c r="A46813" s="4">
        <v>46812</v>
      </c>
      <c r="B46813" s="12" t="s">
        <v>45522</v>
      </c>
      <c r="C46813" s="12" t="s">
        <v>46737</v>
      </c>
    </row>
    <row r="46814" spans="1:3">
      <c r="A46814" s="4">
        <v>46813</v>
      </c>
      <c r="B46814" s="12" t="s">
        <v>45522</v>
      </c>
      <c r="C46814" s="12" t="s">
        <v>46738</v>
      </c>
    </row>
    <row r="46815" spans="1:3">
      <c r="A46815" s="4">
        <v>46814</v>
      </c>
      <c r="B46815" s="12" t="s">
        <v>45522</v>
      </c>
      <c r="C46815" s="12" t="s">
        <v>46739</v>
      </c>
    </row>
    <row r="46816" spans="1:3">
      <c r="A46816" s="4">
        <v>46815</v>
      </c>
      <c r="B46816" s="12" t="s">
        <v>45522</v>
      </c>
      <c r="C46816" s="12" t="s">
        <v>46740</v>
      </c>
    </row>
    <row r="46817" spans="1:3">
      <c r="A46817" s="4">
        <v>46816</v>
      </c>
      <c r="B46817" s="12" t="s">
        <v>45522</v>
      </c>
      <c r="C46817" s="12" t="s">
        <v>46741</v>
      </c>
    </row>
    <row r="46818" spans="1:3">
      <c r="A46818" s="4">
        <v>46817</v>
      </c>
      <c r="B46818" s="12" t="s">
        <v>45522</v>
      </c>
      <c r="C46818" s="12" t="s">
        <v>46742</v>
      </c>
    </row>
    <row r="46819" spans="1:3">
      <c r="A46819" s="4">
        <v>46818</v>
      </c>
      <c r="B46819" s="12" t="s">
        <v>45522</v>
      </c>
      <c r="C46819" s="12" t="s">
        <v>46743</v>
      </c>
    </row>
    <row r="46820" spans="1:3">
      <c r="A46820" s="4">
        <v>46819</v>
      </c>
      <c r="B46820" s="12" t="s">
        <v>45522</v>
      </c>
      <c r="C46820" s="12" t="s">
        <v>46744</v>
      </c>
    </row>
    <row r="46821" spans="1:3">
      <c r="A46821" s="4">
        <v>46820</v>
      </c>
      <c r="B46821" s="12" t="s">
        <v>45522</v>
      </c>
      <c r="C46821" s="12" t="s">
        <v>46745</v>
      </c>
    </row>
    <row r="46822" spans="1:3">
      <c r="A46822" s="4">
        <v>46821</v>
      </c>
      <c r="B46822" s="12" t="s">
        <v>45522</v>
      </c>
      <c r="C46822" s="12" t="s">
        <v>46746</v>
      </c>
    </row>
    <row r="46823" spans="1:3">
      <c r="A46823" s="4">
        <v>46822</v>
      </c>
      <c r="B46823" s="12" t="s">
        <v>45522</v>
      </c>
      <c r="C46823" s="12" t="s">
        <v>46747</v>
      </c>
    </row>
    <row r="46824" spans="1:3">
      <c r="A46824" s="4">
        <v>46823</v>
      </c>
      <c r="B46824" s="12" t="s">
        <v>45522</v>
      </c>
      <c r="C46824" s="12" t="s">
        <v>46748</v>
      </c>
    </row>
    <row r="46825" spans="1:3">
      <c r="A46825" s="4">
        <v>46824</v>
      </c>
      <c r="B46825" s="12" t="s">
        <v>45522</v>
      </c>
      <c r="C46825" s="12" t="s">
        <v>46749</v>
      </c>
    </row>
    <row r="46826" spans="1:3">
      <c r="A46826" s="4">
        <v>46825</v>
      </c>
      <c r="B46826" s="12" t="s">
        <v>45522</v>
      </c>
      <c r="C46826" s="12" t="s">
        <v>46750</v>
      </c>
    </row>
    <row r="46827" spans="1:3">
      <c r="A46827" s="4">
        <v>46826</v>
      </c>
      <c r="B46827" s="12" t="s">
        <v>45522</v>
      </c>
      <c r="C46827" s="12" t="s">
        <v>46751</v>
      </c>
    </row>
    <row r="46828" spans="1:3">
      <c r="A46828" s="4">
        <v>46827</v>
      </c>
      <c r="B46828" s="12" t="s">
        <v>45522</v>
      </c>
      <c r="C46828" s="12" t="s">
        <v>46752</v>
      </c>
    </row>
    <row r="46829" spans="1:3">
      <c r="A46829" s="4">
        <v>46828</v>
      </c>
      <c r="B46829" s="12" t="s">
        <v>45522</v>
      </c>
      <c r="C46829" s="12" t="s">
        <v>46753</v>
      </c>
    </row>
    <row r="46830" spans="1:3">
      <c r="A46830" s="4">
        <v>46829</v>
      </c>
      <c r="B46830" s="12" t="s">
        <v>45522</v>
      </c>
      <c r="C46830" s="12" t="s">
        <v>46754</v>
      </c>
    </row>
    <row r="46831" spans="1:3">
      <c r="A46831" s="4">
        <v>46830</v>
      </c>
      <c r="B46831" s="12" t="s">
        <v>45522</v>
      </c>
      <c r="C46831" s="12" t="s">
        <v>46755</v>
      </c>
    </row>
    <row r="46832" spans="1:3">
      <c r="A46832" s="4">
        <v>46831</v>
      </c>
      <c r="B46832" s="12" t="s">
        <v>45522</v>
      </c>
      <c r="C46832" s="12" t="s">
        <v>46756</v>
      </c>
    </row>
    <row r="46833" spans="1:3">
      <c r="A46833" s="4">
        <v>46832</v>
      </c>
      <c r="B46833" s="12" t="s">
        <v>45522</v>
      </c>
      <c r="C46833" s="12" t="s">
        <v>46757</v>
      </c>
    </row>
    <row r="46834" spans="1:3">
      <c r="A46834" s="4">
        <v>46833</v>
      </c>
      <c r="B46834" s="12" t="s">
        <v>45522</v>
      </c>
      <c r="C46834" s="12" t="s">
        <v>46758</v>
      </c>
    </row>
    <row r="46835" spans="1:3">
      <c r="A46835" s="4">
        <v>46834</v>
      </c>
      <c r="B46835" s="12" t="s">
        <v>45522</v>
      </c>
      <c r="C46835" s="12" t="s">
        <v>46759</v>
      </c>
    </row>
    <row r="46836" spans="1:3">
      <c r="A46836" s="4">
        <v>46835</v>
      </c>
      <c r="B46836" s="12" t="s">
        <v>45522</v>
      </c>
      <c r="C46836" s="12" t="s">
        <v>46760</v>
      </c>
    </row>
    <row r="46837" spans="1:3">
      <c r="A46837" s="4">
        <v>46836</v>
      </c>
      <c r="B46837" s="12" t="s">
        <v>45522</v>
      </c>
      <c r="C46837" s="12" t="s">
        <v>46761</v>
      </c>
    </row>
    <row r="46838" spans="1:3">
      <c r="A46838" s="4">
        <v>46837</v>
      </c>
      <c r="B46838" s="12" t="s">
        <v>45522</v>
      </c>
      <c r="C46838" s="12" t="s">
        <v>46762</v>
      </c>
    </row>
    <row r="46839" spans="1:3">
      <c r="A46839" s="4">
        <v>46838</v>
      </c>
      <c r="B46839" s="12" t="s">
        <v>45522</v>
      </c>
      <c r="C46839" s="12" t="s">
        <v>46763</v>
      </c>
    </row>
    <row r="46840" spans="1:3">
      <c r="A46840" s="4">
        <v>46839</v>
      </c>
      <c r="B46840" s="12" t="s">
        <v>45522</v>
      </c>
      <c r="C46840" s="12" t="s">
        <v>46764</v>
      </c>
    </row>
    <row r="46841" spans="1:3">
      <c r="A46841" s="4">
        <v>46840</v>
      </c>
      <c r="B46841" s="12" t="s">
        <v>45522</v>
      </c>
      <c r="C46841" s="12" t="s">
        <v>46765</v>
      </c>
    </row>
    <row r="46842" spans="1:3">
      <c r="A46842" s="4">
        <v>46841</v>
      </c>
      <c r="B46842" s="12" t="s">
        <v>45522</v>
      </c>
      <c r="C46842" s="12" t="s">
        <v>46766</v>
      </c>
    </row>
    <row r="46843" spans="1:3">
      <c r="A46843" s="4">
        <v>46842</v>
      </c>
      <c r="B46843" s="12" t="s">
        <v>45522</v>
      </c>
      <c r="C46843" s="12" t="s">
        <v>46767</v>
      </c>
    </row>
    <row r="46844" spans="1:3">
      <c r="A46844" s="4">
        <v>46843</v>
      </c>
      <c r="B46844" s="12" t="s">
        <v>45522</v>
      </c>
      <c r="C46844" s="12" t="s">
        <v>46768</v>
      </c>
    </row>
    <row r="46845" spans="1:3">
      <c r="A46845" s="4">
        <v>46844</v>
      </c>
      <c r="B46845" s="12" t="s">
        <v>45522</v>
      </c>
      <c r="C46845" s="12" t="s">
        <v>46769</v>
      </c>
    </row>
    <row r="46846" spans="1:3">
      <c r="A46846" s="4">
        <v>46845</v>
      </c>
      <c r="B46846" s="12" t="s">
        <v>45522</v>
      </c>
      <c r="C46846" s="12" t="s">
        <v>46770</v>
      </c>
    </row>
    <row r="46847" spans="1:3">
      <c r="A46847" s="4">
        <v>46846</v>
      </c>
      <c r="B46847" s="12" t="s">
        <v>45522</v>
      </c>
      <c r="C46847" s="12" t="s">
        <v>46771</v>
      </c>
    </row>
    <row r="46848" spans="1:3">
      <c r="A46848" s="4">
        <v>46847</v>
      </c>
      <c r="B46848" s="12" t="s">
        <v>45522</v>
      </c>
      <c r="C46848" s="12" t="s">
        <v>46772</v>
      </c>
    </row>
    <row r="46849" spans="1:3">
      <c r="A46849" s="4">
        <v>46848</v>
      </c>
      <c r="B46849" s="12" t="s">
        <v>45522</v>
      </c>
      <c r="C46849" s="12" t="s">
        <v>46773</v>
      </c>
    </row>
    <row r="46850" spans="1:3">
      <c r="A46850" s="4">
        <v>46849</v>
      </c>
      <c r="B46850" s="12" t="s">
        <v>45522</v>
      </c>
      <c r="C46850" s="12" t="s">
        <v>46774</v>
      </c>
    </row>
    <row r="46851" spans="1:3">
      <c r="A46851" s="4">
        <v>46850</v>
      </c>
      <c r="B46851" s="12" t="s">
        <v>45522</v>
      </c>
      <c r="C46851" s="12" t="s">
        <v>46775</v>
      </c>
    </row>
    <row r="46852" spans="1:3">
      <c r="A46852" s="4">
        <v>46851</v>
      </c>
      <c r="B46852" s="12" t="s">
        <v>45522</v>
      </c>
      <c r="C46852" s="12" t="s">
        <v>46776</v>
      </c>
    </row>
    <row r="46853" spans="1:3">
      <c r="A46853" s="4">
        <v>46852</v>
      </c>
      <c r="B46853" s="12" t="s">
        <v>45522</v>
      </c>
      <c r="C46853" s="12" t="s">
        <v>46777</v>
      </c>
    </row>
    <row r="46854" spans="1:3">
      <c r="A46854" s="4">
        <v>46853</v>
      </c>
      <c r="B46854" s="12" t="s">
        <v>45522</v>
      </c>
      <c r="C46854" s="12" t="s">
        <v>46778</v>
      </c>
    </row>
    <row r="46855" spans="1:3">
      <c r="A46855" s="4">
        <v>46854</v>
      </c>
      <c r="B46855" s="12" t="s">
        <v>45522</v>
      </c>
      <c r="C46855" s="12" t="s">
        <v>46779</v>
      </c>
    </row>
    <row r="46856" spans="1:3">
      <c r="A46856" s="4">
        <v>46855</v>
      </c>
      <c r="B46856" s="12" t="s">
        <v>45522</v>
      </c>
      <c r="C46856" s="12" t="s">
        <v>46780</v>
      </c>
    </row>
    <row r="46857" spans="1:3">
      <c r="A46857" s="4">
        <v>46856</v>
      </c>
      <c r="B46857" s="12" t="s">
        <v>45522</v>
      </c>
      <c r="C46857" s="25" t="s">
        <v>46781</v>
      </c>
    </row>
    <row r="46858" spans="1:3">
      <c r="A46858" s="4">
        <v>46857</v>
      </c>
      <c r="B46858" s="12" t="s">
        <v>45522</v>
      </c>
      <c r="C46858" s="12" t="s">
        <v>46782</v>
      </c>
    </row>
    <row r="46859" spans="1:3">
      <c r="A46859" s="4">
        <v>46858</v>
      </c>
      <c r="B46859" s="12" t="s">
        <v>45522</v>
      </c>
      <c r="C46859" s="12" t="s">
        <v>46783</v>
      </c>
    </row>
    <row r="46860" spans="1:3">
      <c r="A46860" s="4">
        <v>46859</v>
      </c>
      <c r="B46860" s="12" t="s">
        <v>45522</v>
      </c>
      <c r="C46860" s="12" t="s">
        <v>46784</v>
      </c>
    </row>
    <row r="46861" spans="1:3">
      <c r="A46861" s="4">
        <v>46860</v>
      </c>
      <c r="B46861" s="12" t="s">
        <v>45522</v>
      </c>
      <c r="C46861" s="12" t="s">
        <v>46785</v>
      </c>
    </row>
    <row r="46862" spans="1:3">
      <c r="A46862" s="4">
        <v>46861</v>
      </c>
      <c r="B46862" s="12" t="s">
        <v>45522</v>
      </c>
      <c r="C46862" s="12" t="s">
        <v>46786</v>
      </c>
    </row>
    <row r="46863" spans="1:3">
      <c r="A46863" s="4">
        <v>46862</v>
      </c>
      <c r="B46863" s="12" t="s">
        <v>45522</v>
      </c>
      <c r="C46863" s="12" t="s">
        <v>46787</v>
      </c>
    </row>
    <row r="46864" spans="1:3">
      <c r="A46864" s="4">
        <v>46863</v>
      </c>
      <c r="B46864" s="12" t="s">
        <v>45522</v>
      </c>
      <c r="C46864" s="12" t="s">
        <v>46788</v>
      </c>
    </row>
    <row r="46865" spans="1:3">
      <c r="A46865" s="4">
        <v>46864</v>
      </c>
      <c r="B46865" s="12" t="s">
        <v>45522</v>
      </c>
      <c r="C46865" s="12" t="s">
        <v>46789</v>
      </c>
    </row>
    <row r="46866" spans="1:3">
      <c r="A46866" s="4">
        <v>46865</v>
      </c>
      <c r="B46866" s="12" t="s">
        <v>45522</v>
      </c>
      <c r="C46866" s="12" t="s">
        <v>46790</v>
      </c>
    </row>
    <row r="46867" spans="1:3">
      <c r="A46867" s="4">
        <v>46866</v>
      </c>
      <c r="B46867" s="12" t="s">
        <v>45522</v>
      </c>
      <c r="C46867" s="12" t="s">
        <v>46791</v>
      </c>
    </row>
    <row r="46868" spans="1:3">
      <c r="A46868" s="4">
        <v>46867</v>
      </c>
      <c r="B46868" s="12" t="s">
        <v>45522</v>
      </c>
      <c r="C46868" s="12" t="s">
        <v>46792</v>
      </c>
    </row>
    <row r="46869" spans="1:3">
      <c r="A46869" s="4">
        <v>46868</v>
      </c>
      <c r="B46869" s="12" t="s">
        <v>45522</v>
      </c>
      <c r="C46869" s="12" t="s">
        <v>46793</v>
      </c>
    </row>
    <row r="46870" spans="1:3">
      <c r="A46870" s="4">
        <v>46869</v>
      </c>
      <c r="B46870" s="12" t="s">
        <v>45522</v>
      </c>
      <c r="C46870" s="12" t="s">
        <v>46794</v>
      </c>
    </row>
    <row r="46871" spans="1:3">
      <c r="A46871" s="4">
        <v>46870</v>
      </c>
      <c r="B46871" s="12" t="s">
        <v>45522</v>
      </c>
      <c r="C46871" s="12" t="s">
        <v>46795</v>
      </c>
    </row>
    <row r="46872" spans="1:3">
      <c r="A46872" s="4">
        <v>46871</v>
      </c>
      <c r="B46872" s="12" t="s">
        <v>45522</v>
      </c>
      <c r="C46872" s="12" t="s">
        <v>46796</v>
      </c>
    </row>
    <row r="46873" spans="1:3">
      <c r="A46873" s="4">
        <v>46872</v>
      </c>
      <c r="B46873" s="12" t="s">
        <v>45522</v>
      </c>
      <c r="C46873" s="12" t="s">
        <v>46797</v>
      </c>
    </row>
    <row r="46874" spans="1:3">
      <c r="A46874" s="4">
        <v>46873</v>
      </c>
      <c r="B46874" s="12" t="s">
        <v>45522</v>
      </c>
      <c r="C46874" s="12" t="s">
        <v>46798</v>
      </c>
    </row>
    <row r="46875" spans="1:3">
      <c r="A46875" s="4">
        <v>46874</v>
      </c>
      <c r="B46875" s="12" t="s">
        <v>45522</v>
      </c>
      <c r="C46875" s="12" t="s">
        <v>46799</v>
      </c>
    </row>
    <row r="46876" spans="1:3">
      <c r="A46876" s="4">
        <v>46875</v>
      </c>
      <c r="B46876" s="12" t="s">
        <v>45522</v>
      </c>
      <c r="C46876" s="12" t="s">
        <v>46800</v>
      </c>
    </row>
    <row r="46877" spans="1:3">
      <c r="A46877" s="4">
        <v>46876</v>
      </c>
      <c r="B46877" s="12" t="s">
        <v>45522</v>
      </c>
      <c r="C46877" s="12" t="s">
        <v>46801</v>
      </c>
    </row>
    <row r="46878" spans="1:3">
      <c r="A46878" s="4">
        <v>46877</v>
      </c>
      <c r="B46878" s="12" t="s">
        <v>45522</v>
      </c>
      <c r="C46878" s="12" t="s">
        <v>46802</v>
      </c>
    </row>
    <row r="46879" spans="1:3">
      <c r="A46879" s="4">
        <v>46878</v>
      </c>
      <c r="B46879" s="12" t="s">
        <v>45522</v>
      </c>
      <c r="C46879" s="12" t="s">
        <v>46803</v>
      </c>
    </row>
    <row r="46880" spans="1:3">
      <c r="A46880" s="4">
        <v>46879</v>
      </c>
      <c r="B46880" s="12" t="s">
        <v>45522</v>
      </c>
      <c r="C46880" s="12" t="s">
        <v>46804</v>
      </c>
    </row>
    <row r="46881" spans="1:3">
      <c r="A46881" s="4">
        <v>46880</v>
      </c>
      <c r="B46881" s="12" t="s">
        <v>45522</v>
      </c>
      <c r="C46881" s="12" t="s">
        <v>46805</v>
      </c>
    </row>
    <row r="46882" spans="1:3">
      <c r="A46882" s="4">
        <v>46881</v>
      </c>
      <c r="B46882" s="12" t="s">
        <v>45522</v>
      </c>
      <c r="C46882" s="12" t="s">
        <v>46806</v>
      </c>
    </row>
    <row r="46883" spans="1:3">
      <c r="A46883" s="4">
        <v>46882</v>
      </c>
      <c r="B46883" s="12" t="s">
        <v>45522</v>
      </c>
      <c r="C46883" s="12" t="s">
        <v>46807</v>
      </c>
    </row>
    <row r="46884" spans="1:3">
      <c r="A46884" s="4">
        <v>46883</v>
      </c>
      <c r="B46884" s="12" t="s">
        <v>45522</v>
      </c>
      <c r="C46884" s="12" t="s">
        <v>46808</v>
      </c>
    </row>
    <row r="46885" spans="1:3">
      <c r="A46885" s="4">
        <v>46884</v>
      </c>
      <c r="B46885" s="12" t="s">
        <v>45522</v>
      </c>
      <c r="C46885" s="12" t="s">
        <v>46809</v>
      </c>
    </row>
    <row r="46886" spans="1:3">
      <c r="A46886" s="4">
        <v>46885</v>
      </c>
      <c r="B46886" s="12" t="s">
        <v>45522</v>
      </c>
      <c r="C46886" s="12" t="s">
        <v>46810</v>
      </c>
    </row>
    <row r="46887" spans="1:3">
      <c r="A46887" s="4">
        <v>46886</v>
      </c>
      <c r="B46887" s="12" t="s">
        <v>45522</v>
      </c>
      <c r="C46887" s="12" t="s">
        <v>46811</v>
      </c>
    </row>
    <row r="46888" spans="1:3">
      <c r="A46888" s="4">
        <v>46887</v>
      </c>
      <c r="B46888" s="12" t="s">
        <v>45522</v>
      </c>
      <c r="C46888" s="12" t="s">
        <v>46812</v>
      </c>
    </row>
    <row r="46889" spans="1:3">
      <c r="A46889" s="4">
        <v>46888</v>
      </c>
      <c r="B46889" s="12" t="s">
        <v>45522</v>
      </c>
      <c r="C46889" s="12" t="s">
        <v>46813</v>
      </c>
    </row>
    <row r="46890" spans="1:3">
      <c r="A46890" s="4">
        <v>46889</v>
      </c>
      <c r="B46890" s="12" t="s">
        <v>45522</v>
      </c>
      <c r="C46890" s="12" t="s">
        <v>46814</v>
      </c>
    </row>
    <row r="46891" spans="1:3">
      <c r="A46891" s="4">
        <v>46890</v>
      </c>
      <c r="B46891" s="12" t="s">
        <v>45522</v>
      </c>
      <c r="C46891" s="12" t="s">
        <v>46815</v>
      </c>
    </row>
    <row r="46892" spans="1:3">
      <c r="A46892" s="4">
        <v>46891</v>
      </c>
      <c r="B46892" s="12" t="s">
        <v>45522</v>
      </c>
      <c r="C46892" s="12" t="s">
        <v>46816</v>
      </c>
    </row>
    <row r="46893" spans="1:3">
      <c r="A46893" s="4">
        <v>46892</v>
      </c>
      <c r="B46893" s="12" t="s">
        <v>45522</v>
      </c>
      <c r="C46893" s="12" t="s">
        <v>46817</v>
      </c>
    </row>
    <row r="46894" spans="1:3">
      <c r="A46894" s="4">
        <v>46893</v>
      </c>
      <c r="B46894" s="12" t="s">
        <v>45522</v>
      </c>
      <c r="C46894" s="12" t="s">
        <v>46818</v>
      </c>
    </row>
    <row r="46895" spans="1:3">
      <c r="A46895" s="4">
        <v>46894</v>
      </c>
      <c r="B46895" s="12" t="s">
        <v>45522</v>
      </c>
      <c r="C46895" s="12" t="s">
        <v>46819</v>
      </c>
    </row>
    <row r="46896" spans="1:3">
      <c r="A46896" s="4">
        <v>46895</v>
      </c>
      <c r="B46896" s="12" t="s">
        <v>45522</v>
      </c>
      <c r="C46896" s="12" t="s">
        <v>46820</v>
      </c>
    </row>
    <row r="46897" spans="1:3">
      <c r="A46897" s="4">
        <v>46896</v>
      </c>
      <c r="B46897" s="12" t="s">
        <v>45522</v>
      </c>
      <c r="C46897" s="12" t="s">
        <v>46821</v>
      </c>
    </row>
    <row r="46898" spans="1:3">
      <c r="A46898" s="4">
        <v>46897</v>
      </c>
      <c r="B46898" s="12" t="s">
        <v>45522</v>
      </c>
      <c r="C46898" s="12" t="s">
        <v>46822</v>
      </c>
    </row>
    <row r="46899" spans="1:3">
      <c r="A46899" s="4">
        <v>46898</v>
      </c>
      <c r="B46899" s="12" t="s">
        <v>45522</v>
      </c>
      <c r="C46899" s="12" t="s">
        <v>46823</v>
      </c>
    </row>
    <row r="46900" spans="1:3">
      <c r="A46900" s="4">
        <v>46899</v>
      </c>
      <c r="B46900" s="12" t="s">
        <v>45522</v>
      </c>
      <c r="C46900" s="12" t="s">
        <v>46824</v>
      </c>
    </row>
    <row r="46901" spans="1:3">
      <c r="A46901" s="4">
        <v>46900</v>
      </c>
      <c r="B46901" s="12" t="s">
        <v>45522</v>
      </c>
      <c r="C46901" s="12" t="s">
        <v>46825</v>
      </c>
    </row>
    <row r="46902" spans="1:3">
      <c r="A46902" s="4">
        <v>46901</v>
      </c>
      <c r="B46902" s="12" t="s">
        <v>45522</v>
      </c>
      <c r="C46902" s="12" t="s">
        <v>46826</v>
      </c>
    </row>
    <row r="46903" spans="1:3">
      <c r="A46903" s="4">
        <v>46902</v>
      </c>
      <c r="B46903" s="12" t="s">
        <v>45522</v>
      </c>
      <c r="C46903" s="12" t="s">
        <v>46827</v>
      </c>
    </row>
    <row r="46904" spans="1:3">
      <c r="A46904" s="4">
        <v>46903</v>
      </c>
      <c r="B46904" s="12" t="s">
        <v>45522</v>
      </c>
      <c r="C46904" s="12" t="s">
        <v>46828</v>
      </c>
    </row>
    <row r="46905" spans="1:3">
      <c r="A46905" s="4">
        <v>46904</v>
      </c>
      <c r="B46905" s="12" t="s">
        <v>45522</v>
      </c>
      <c r="C46905" s="12" t="s">
        <v>46829</v>
      </c>
    </row>
    <row r="46906" spans="1:3">
      <c r="A46906" s="4">
        <v>46905</v>
      </c>
      <c r="B46906" s="12" t="s">
        <v>45522</v>
      </c>
      <c r="C46906" s="12" t="s">
        <v>46830</v>
      </c>
    </row>
    <row r="46907" spans="1:3">
      <c r="A46907" s="4">
        <v>46906</v>
      </c>
      <c r="B46907" s="12" t="s">
        <v>45522</v>
      </c>
      <c r="C46907" s="12" t="s">
        <v>46831</v>
      </c>
    </row>
    <row r="46908" spans="1:3">
      <c r="A46908" s="4">
        <v>46907</v>
      </c>
      <c r="B46908" s="12" t="s">
        <v>45522</v>
      </c>
      <c r="C46908" s="12" t="s">
        <v>46832</v>
      </c>
    </row>
    <row r="46909" spans="1:3">
      <c r="A46909" s="4">
        <v>46908</v>
      </c>
      <c r="B46909" s="12" t="s">
        <v>45522</v>
      </c>
      <c r="C46909" s="12" t="s">
        <v>46833</v>
      </c>
    </row>
    <row r="46910" spans="1:3">
      <c r="A46910" s="4">
        <v>46909</v>
      </c>
      <c r="B46910" s="12" t="s">
        <v>45522</v>
      </c>
      <c r="C46910" s="12" t="s">
        <v>46834</v>
      </c>
    </row>
    <row r="46911" spans="1:3">
      <c r="A46911" s="4">
        <v>46910</v>
      </c>
      <c r="B46911" s="12" t="s">
        <v>45522</v>
      </c>
      <c r="C46911" s="12" t="s">
        <v>46835</v>
      </c>
    </row>
    <row r="46912" spans="1:3">
      <c r="A46912" s="4">
        <v>46911</v>
      </c>
      <c r="B46912" s="12" t="s">
        <v>45522</v>
      </c>
      <c r="C46912" s="12" t="s">
        <v>46836</v>
      </c>
    </row>
    <row r="46913" spans="1:3">
      <c r="A46913" s="4">
        <v>46912</v>
      </c>
      <c r="B46913" s="12" t="s">
        <v>45522</v>
      </c>
      <c r="C46913" s="12" t="s">
        <v>46837</v>
      </c>
    </row>
    <row r="46914" spans="1:3">
      <c r="A46914" s="4">
        <v>46913</v>
      </c>
      <c r="B46914" s="12" t="s">
        <v>45522</v>
      </c>
      <c r="C46914" s="12" t="s">
        <v>46838</v>
      </c>
    </row>
    <row r="46915" spans="1:3">
      <c r="A46915" s="4">
        <v>46914</v>
      </c>
      <c r="B46915" s="12" t="s">
        <v>45522</v>
      </c>
      <c r="C46915" s="12" t="s">
        <v>46839</v>
      </c>
    </row>
    <row r="46916" spans="1:3">
      <c r="A46916" s="4">
        <v>46915</v>
      </c>
      <c r="B46916" s="12" t="s">
        <v>45522</v>
      </c>
      <c r="C46916" s="12" t="s">
        <v>46840</v>
      </c>
    </row>
    <row r="46917" spans="1:3">
      <c r="A46917" s="4">
        <v>46916</v>
      </c>
      <c r="B46917" s="12" t="s">
        <v>45522</v>
      </c>
      <c r="C46917" s="12" t="s">
        <v>46841</v>
      </c>
    </row>
    <row r="46918" spans="1:3">
      <c r="A46918" s="4">
        <v>46917</v>
      </c>
      <c r="B46918" s="12" t="s">
        <v>45522</v>
      </c>
      <c r="C46918" s="12" t="s">
        <v>46842</v>
      </c>
    </row>
    <row r="46919" spans="1:3">
      <c r="A46919" s="4">
        <v>46918</v>
      </c>
      <c r="B46919" s="12" t="s">
        <v>45522</v>
      </c>
      <c r="C46919" s="12" t="s">
        <v>46843</v>
      </c>
    </row>
    <row r="46920" spans="1:3">
      <c r="A46920" s="4">
        <v>46919</v>
      </c>
      <c r="B46920" s="12" t="s">
        <v>45522</v>
      </c>
      <c r="C46920" s="12" t="s">
        <v>46844</v>
      </c>
    </row>
    <row r="46921" spans="1:3">
      <c r="A46921" s="4">
        <v>46920</v>
      </c>
      <c r="B46921" s="12" t="s">
        <v>45522</v>
      </c>
      <c r="C46921" s="12" t="s">
        <v>46845</v>
      </c>
    </row>
    <row r="46922" spans="1:3">
      <c r="A46922" s="4">
        <v>46921</v>
      </c>
      <c r="B46922" s="12" t="s">
        <v>45522</v>
      </c>
      <c r="C46922" s="12" t="s">
        <v>46846</v>
      </c>
    </row>
    <row r="46923" spans="1:3">
      <c r="A46923" s="4">
        <v>46922</v>
      </c>
      <c r="B46923" s="12" t="s">
        <v>45522</v>
      </c>
      <c r="C46923" s="12" t="s">
        <v>46847</v>
      </c>
    </row>
    <row r="46924" spans="1:3">
      <c r="A46924" s="4">
        <v>46923</v>
      </c>
      <c r="B46924" s="12" t="s">
        <v>45522</v>
      </c>
      <c r="C46924" s="12" t="s">
        <v>46848</v>
      </c>
    </row>
    <row r="46925" spans="1:3">
      <c r="A46925" s="4">
        <v>46924</v>
      </c>
      <c r="B46925" s="12" t="s">
        <v>45522</v>
      </c>
      <c r="C46925" s="12" t="s">
        <v>46849</v>
      </c>
    </row>
    <row r="46926" spans="1:3">
      <c r="A46926" s="4">
        <v>46925</v>
      </c>
      <c r="B46926" s="12" t="s">
        <v>45522</v>
      </c>
      <c r="C46926" s="12" t="s">
        <v>46850</v>
      </c>
    </row>
    <row r="46927" spans="1:3">
      <c r="A46927" s="4">
        <v>46926</v>
      </c>
      <c r="B46927" s="12" t="s">
        <v>45522</v>
      </c>
      <c r="C46927" s="12" t="s">
        <v>46851</v>
      </c>
    </row>
    <row r="46928" spans="1:3">
      <c r="A46928" s="4">
        <v>46927</v>
      </c>
      <c r="B46928" s="12" t="s">
        <v>45522</v>
      </c>
      <c r="C46928" s="12" t="s">
        <v>46852</v>
      </c>
    </row>
    <row r="46929" spans="1:3">
      <c r="A46929" s="4">
        <v>46928</v>
      </c>
      <c r="B46929" s="12" t="s">
        <v>45522</v>
      </c>
      <c r="C46929" s="12" t="s">
        <v>46853</v>
      </c>
    </row>
    <row r="46930" spans="1:3">
      <c r="A46930" s="4">
        <v>46929</v>
      </c>
      <c r="B46930" s="12" t="s">
        <v>45522</v>
      </c>
      <c r="C46930" s="12" t="s">
        <v>46854</v>
      </c>
    </row>
    <row r="46931" spans="1:3">
      <c r="A46931" s="4">
        <v>46930</v>
      </c>
      <c r="B46931" s="12" t="s">
        <v>45522</v>
      </c>
      <c r="C46931" s="12" t="s">
        <v>46855</v>
      </c>
    </row>
    <row r="46932" spans="1:3">
      <c r="A46932" s="4">
        <v>46931</v>
      </c>
      <c r="B46932" s="12" t="s">
        <v>45522</v>
      </c>
      <c r="C46932" s="12" t="s">
        <v>46856</v>
      </c>
    </row>
    <row r="46933" spans="1:3">
      <c r="A46933" s="4">
        <v>46932</v>
      </c>
      <c r="B46933" s="12" t="s">
        <v>45522</v>
      </c>
      <c r="C46933" s="12" t="s">
        <v>46857</v>
      </c>
    </row>
    <row r="46934" spans="1:3">
      <c r="A46934" s="4">
        <v>46933</v>
      </c>
      <c r="B46934" s="12" t="s">
        <v>45522</v>
      </c>
      <c r="C46934" s="12" t="s">
        <v>46858</v>
      </c>
    </row>
    <row r="46935" spans="1:3">
      <c r="A46935" s="4">
        <v>46934</v>
      </c>
      <c r="B46935" s="12" t="s">
        <v>45522</v>
      </c>
      <c r="C46935" s="12" t="s">
        <v>46859</v>
      </c>
    </row>
    <row r="46936" spans="1:3">
      <c r="A46936" s="4">
        <v>46935</v>
      </c>
      <c r="B46936" s="12" t="s">
        <v>45522</v>
      </c>
      <c r="C46936" s="12" t="s">
        <v>46860</v>
      </c>
    </row>
    <row r="46937" spans="1:3">
      <c r="A46937" s="4">
        <v>46936</v>
      </c>
      <c r="B46937" s="12" t="s">
        <v>45522</v>
      </c>
      <c r="C46937" s="12" t="s">
        <v>46861</v>
      </c>
    </row>
    <row r="46938" spans="1:3">
      <c r="A46938" s="4">
        <v>46937</v>
      </c>
      <c r="B46938" s="12" t="s">
        <v>45522</v>
      </c>
      <c r="C46938" s="12" t="s">
        <v>46862</v>
      </c>
    </row>
    <row r="46939" spans="1:3">
      <c r="A46939" s="4">
        <v>46938</v>
      </c>
      <c r="B46939" s="12" t="s">
        <v>45522</v>
      </c>
      <c r="C46939" s="12" t="s">
        <v>46863</v>
      </c>
    </row>
    <row r="46940" spans="1:3">
      <c r="A46940" s="4">
        <v>46939</v>
      </c>
      <c r="B46940" s="12" t="s">
        <v>45522</v>
      </c>
      <c r="C46940" s="12" t="s">
        <v>46864</v>
      </c>
    </row>
    <row r="46941" spans="1:3">
      <c r="A46941" s="4">
        <v>46940</v>
      </c>
      <c r="B46941" s="12" t="s">
        <v>45522</v>
      </c>
      <c r="C46941" s="12" t="s">
        <v>46865</v>
      </c>
    </row>
    <row r="46942" spans="1:3">
      <c r="A46942" s="4">
        <v>46941</v>
      </c>
      <c r="B46942" s="12" t="s">
        <v>45522</v>
      </c>
      <c r="C46942" s="12" t="s">
        <v>46866</v>
      </c>
    </row>
    <row r="46943" spans="1:3">
      <c r="A46943" s="4">
        <v>46942</v>
      </c>
      <c r="B46943" s="12" t="s">
        <v>45522</v>
      </c>
      <c r="C46943" s="12" t="s">
        <v>46867</v>
      </c>
    </row>
    <row r="46944" spans="1:3">
      <c r="A46944" s="4">
        <v>46943</v>
      </c>
      <c r="B46944" s="12" t="s">
        <v>45522</v>
      </c>
      <c r="C46944" s="12" t="s">
        <v>46868</v>
      </c>
    </row>
    <row r="46945" spans="1:3">
      <c r="A46945" s="4">
        <v>46944</v>
      </c>
      <c r="B46945" s="12" t="s">
        <v>45522</v>
      </c>
      <c r="C46945" s="12" t="s">
        <v>46869</v>
      </c>
    </row>
    <row r="46946" spans="1:3">
      <c r="A46946" s="4">
        <v>46945</v>
      </c>
      <c r="B46946" s="12" t="s">
        <v>45522</v>
      </c>
      <c r="C46946" s="12" t="s">
        <v>46870</v>
      </c>
    </row>
    <row r="46947" spans="1:3">
      <c r="A46947" s="4">
        <v>46946</v>
      </c>
      <c r="B46947" s="12" t="s">
        <v>45522</v>
      </c>
      <c r="C46947" s="12" t="s">
        <v>46871</v>
      </c>
    </row>
    <row r="46948" spans="1:3">
      <c r="A46948" s="4">
        <v>46947</v>
      </c>
      <c r="B46948" s="12" t="s">
        <v>45522</v>
      </c>
      <c r="C46948" s="25" t="s">
        <v>46872</v>
      </c>
    </row>
    <row r="46949" spans="1:3">
      <c r="A46949" s="4">
        <v>46948</v>
      </c>
      <c r="B46949" s="12" t="s">
        <v>45522</v>
      </c>
      <c r="C46949" s="12" t="s">
        <v>46873</v>
      </c>
    </row>
    <row r="46950" spans="1:3">
      <c r="A46950" s="4">
        <v>46949</v>
      </c>
      <c r="B46950" s="12" t="s">
        <v>45522</v>
      </c>
      <c r="C46950" s="12" t="s">
        <v>46874</v>
      </c>
    </row>
    <row r="46951" spans="1:3">
      <c r="A46951" s="4">
        <v>46950</v>
      </c>
      <c r="B46951" s="12" t="s">
        <v>45522</v>
      </c>
      <c r="C46951" s="12" t="s">
        <v>46875</v>
      </c>
    </row>
    <row r="46952" spans="1:3">
      <c r="A46952" s="4">
        <v>46951</v>
      </c>
      <c r="B46952" s="12" t="s">
        <v>45522</v>
      </c>
      <c r="C46952" s="12" t="s">
        <v>46876</v>
      </c>
    </row>
    <row r="46953" spans="1:3">
      <c r="A46953" s="4">
        <v>46952</v>
      </c>
      <c r="B46953" s="12" t="s">
        <v>45522</v>
      </c>
      <c r="C46953" s="12" t="s">
        <v>46877</v>
      </c>
    </row>
    <row r="46954" spans="1:3">
      <c r="A46954" s="4">
        <v>46953</v>
      </c>
      <c r="B46954" s="12" t="s">
        <v>45522</v>
      </c>
      <c r="C46954" s="12" t="s">
        <v>46878</v>
      </c>
    </row>
    <row r="46955" spans="1:3">
      <c r="A46955" s="4">
        <v>46954</v>
      </c>
      <c r="B46955" s="12" t="s">
        <v>45522</v>
      </c>
      <c r="C46955" s="12" t="s">
        <v>46879</v>
      </c>
    </row>
    <row r="46956" spans="1:3">
      <c r="A46956" s="4">
        <v>46955</v>
      </c>
      <c r="B46956" s="12" t="s">
        <v>45522</v>
      </c>
      <c r="C46956" s="12" t="s">
        <v>46880</v>
      </c>
    </row>
    <row r="46957" spans="1:3">
      <c r="A46957" s="4">
        <v>46956</v>
      </c>
      <c r="B46957" s="12" t="s">
        <v>45522</v>
      </c>
      <c r="C46957" s="12" t="s">
        <v>46881</v>
      </c>
    </row>
    <row r="46958" spans="1:3">
      <c r="A46958" s="4">
        <v>46957</v>
      </c>
      <c r="B46958" s="12" t="s">
        <v>45522</v>
      </c>
      <c r="C46958" s="12" t="s">
        <v>46882</v>
      </c>
    </row>
    <row r="46959" spans="1:3">
      <c r="A46959" s="4">
        <v>46958</v>
      </c>
      <c r="B46959" s="12" t="s">
        <v>45522</v>
      </c>
      <c r="C46959" s="12" t="s">
        <v>46883</v>
      </c>
    </row>
    <row r="46960" spans="1:3">
      <c r="A46960" s="4">
        <v>46959</v>
      </c>
      <c r="B46960" s="12" t="s">
        <v>45522</v>
      </c>
      <c r="C46960" s="12" t="s">
        <v>46884</v>
      </c>
    </row>
    <row r="46961" spans="1:3">
      <c r="A46961" s="4">
        <v>46960</v>
      </c>
      <c r="B46961" s="12" t="s">
        <v>45522</v>
      </c>
      <c r="C46961" s="12" t="s">
        <v>46885</v>
      </c>
    </row>
    <row r="46962" spans="1:3">
      <c r="A46962" s="4">
        <v>46961</v>
      </c>
      <c r="B46962" s="12" t="s">
        <v>45522</v>
      </c>
      <c r="C46962" s="12" t="s">
        <v>46886</v>
      </c>
    </row>
    <row r="46963" spans="1:3">
      <c r="A46963" s="4">
        <v>46962</v>
      </c>
      <c r="B46963" s="12" t="s">
        <v>45522</v>
      </c>
      <c r="C46963" s="12" t="s">
        <v>46887</v>
      </c>
    </row>
    <row r="46964" spans="1:3">
      <c r="A46964" s="4">
        <v>46963</v>
      </c>
      <c r="B46964" s="12" t="s">
        <v>45522</v>
      </c>
      <c r="C46964" s="12" t="s">
        <v>46888</v>
      </c>
    </row>
    <row r="46965" spans="1:3">
      <c r="A46965" s="4">
        <v>46964</v>
      </c>
      <c r="B46965" s="12" t="s">
        <v>45522</v>
      </c>
      <c r="C46965" s="12" t="s">
        <v>46889</v>
      </c>
    </row>
    <row r="46966" spans="1:3">
      <c r="A46966" s="4">
        <v>46965</v>
      </c>
      <c r="B46966" s="12" t="s">
        <v>45522</v>
      </c>
      <c r="C46966" s="12" t="s">
        <v>46890</v>
      </c>
    </row>
    <row r="46967" spans="1:3">
      <c r="A46967" s="4">
        <v>46966</v>
      </c>
      <c r="B46967" s="12" t="s">
        <v>45522</v>
      </c>
      <c r="C46967" s="12" t="s">
        <v>46891</v>
      </c>
    </row>
    <row r="46968" spans="1:3">
      <c r="A46968" s="4">
        <v>46967</v>
      </c>
      <c r="B46968" s="12" t="s">
        <v>45522</v>
      </c>
      <c r="C46968" s="12" t="s">
        <v>46892</v>
      </c>
    </row>
    <row r="46969" spans="1:3">
      <c r="A46969" s="4">
        <v>46968</v>
      </c>
      <c r="B46969" s="12" t="s">
        <v>45522</v>
      </c>
      <c r="C46969" s="12" t="s">
        <v>46893</v>
      </c>
    </row>
    <row r="46970" spans="1:3">
      <c r="A46970" s="4">
        <v>46969</v>
      </c>
      <c r="B46970" s="12" t="s">
        <v>45522</v>
      </c>
      <c r="C46970" s="12" t="s">
        <v>46894</v>
      </c>
    </row>
    <row r="46971" spans="1:3">
      <c r="A46971" s="4">
        <v>46970</v>
      </c>
      <c r="B46971" s="12" t="s">
        <v>45522</v>
      </c>
      <c r="C46971" s="12" t="s">
        <v>46895</v>
      </c>
    </row>
    <row r="46972" spans="1:3">
      <c r="A46972" s="4">
        <v>46971</v>
      </c>
      <c r="B46972" s="12" t="s">
        <v>45522</v>
      </c>
      <c r="C46972" s="12" t="s">
        <v>46896</v>
      </c>
    </row>
    <row r="46973" spans="1:3">
      <c r="A46973" s="4">
        <v>46972</v>
      </c>
      <c r="B46973" s="12" t="s">
        <v>45522</v>
      </c>
      <c r="C46973" s="12" t="s">
        <v>46897</v>
      </c>
    </row>
    <row r="46974" spans="1:3">
      <c r="A46974" s="4">
        <v>46973</v>
      </c>
      <c r="B46974" s="12" t="s">
        <v>45522</v>
      </c>
      <c r="C46974" s="12" t="s">
        <v>46898</v>
      </c>
    </row>
    <row r="46975" spans="1:3">
      <c r="A46975" s="4">
        <v>46974</v>
      </c>
      <c r="B46975" s="12" t="s">
        <v>45522</v>
      </c>
      <c r="C46975" s="12" t="s">
        <v>46899</v>
      </c>
    </row>
    <row r="46976" spans="1:3">
      <c r="A46976" s="4">
        <v>46975</v>
      </c>
      <c r="B46976" s="12" t="s">
        <v>45522</v>
      </c>
      <c r="C46976" s="12" t="s">
        <v>46900</v>
      </c>
    </row>
    <row r="46977" spans="1:3">
      <c r="A46977" s="4">
        <v>46976</v>
      </c>
      <c r="B46977" s="12" t="s">
        <v>45522</v>
      </c>
      <c r="C46977" s="12" t="s">
        <v>46901</v>
      </c>
    </row>
    <row r="46978" spans="1:3">
      <c r="A46978" s="4">
        <v>46977</v>
      </c>
      <c r="B46978" s="12" t="s">
        <v>45522</v>
      </c>
      <c r="C46978" s="12" t="s">
        <v>46902</v>
      </c>
    </row>
    <row r="46979" spans="1:3">
      <c r="A46979" s="4">
        <v>46978</v>
      </c>
      <c r="B46979" s="12" t="s">
        <v>45522</v>
      </c>
      <c r="C46979" s="12" t="s">
        <v>46903</v>
      </c>
    </row>
    <row r="46980" spans="1:3">
      <c r="A46980" s="4">
        <v>46979</v>
      </c>
      <c r="B46980" s="12" t="s">
        <v>45522</v>
      </c>
      <c r="C46980" s="12" t="s">
        <v>46904</v>
      </c>
    </row>
    <row r="46981" spans="1:3">
      <c r="A46981" s="4">
        <v>46980</v>
      </c>
      <c r="B46981" s="12" t="s">
        <v>45522</v>
      </c>
      <c r="C46981" s="12" t="s">
        <v>46905</v>
      </c>
    </row>
    <row r="46982" spans="1:3">
      <c r="A46982" s="4">
        <v>46981</v>
      </c>
      <c r="B46982" s="12" t="s">
        <v>45522</v>
      </c>
      <c r="C46982" s="12" t="s">
        <v>46906</v>
      </c>
    </row>
    <row r="46983" spans="1:3">
      <c r="A46983" s="4">
        <v>46982</v>
      </c>
      <c r="B46983" s="12" t="s">
        <v>45522</v>
      </c>
      <c r="C46983" s="12" t="s">
        <v>46907</v>
      </c>
    </row>
    <row r="46984" spans="1:3">
      <c r="A46984" s="4">
        <v>46983</v>
      </c>
      <c r="B46984" s="12" t="s">
        <v>45522</v>
      </c>
      <c r="C46984" s="12" t="s">
        <v>46908</v>
      </c>
    </row>
    <row r="46985" spans="1:3">
      <c r="A46985" s="4">
        <v>46984</v>
      </c>
      <c r="B46985" s="12" t="s">
        <v>45522</v>
      </c>
      <c r="C46985" s="12" t="s">
        <v>46909</v>
      </c>
    </row>
    <row r="46986" spans="1:3">
      <c r="A46986" s="4">
        <v>46985</v>
      </c>
      <c r="B46986" s="12" t="s">
        <v>45522</v>
      </c>
      <c r="C46986" s="12" t="s">
        <v>46910</v>
      </c>
    </row>
    <row r="46987" spans="1:3">
      <c r="A46987" s="4">
        <v>46986</v>
      </c>
      <c r="B46987" s="12" t="s">
        <v>45522</v>
      </c>
      <c r="C46987" s="12" t="s">
        <v>46911</v>
      </c>
    </row>
    <row r="46988" spans="1:3">
      <c r="A46988" s="4">
        <v>46987</v>
      </c>
      <c r="B46988" s="12" t="s">
        <v>45522</v>
      </c>
      <c r="C46988" s="12" t="s">
        <v>46912</v>
      </c>
    </row>
    <row r="46989" spans="1:3">
      <c r="A46989" s="4">
        <v>46988</v>
      </c>
      <c r="B46989" s="12" t="s">
        <v>45522</v>
      </c>
      <c r="C46989" s="12" t="s">
        <v>46913</v>
      </c>
    </row>
    <row r="46990" spans="1:3">
      <c r="A46990" s="4">
        <v>46989</v>
      </c>
      <c r="B46990" s="12" t="s">
        <v>45522</v>
      </c>
      <c r="C46990" s="12" t="s">
        <v>46914</v>
      </c>
    </row>
    <row r="46991" spans="1:3">
      <c r="A46991" s="4">
        <v>46990</v>
      </c>
      <c r="B46991" s="12" t="s">
        <v>45522</v>
      </c>
      <c r="C46991" s="12" t="s">
        <v>46915</v>
      </c>
    </row>
    <row r="46992" spans="1:3">
      <c r="A46992" s="4">
        <v>46991</v>
      </c>
      <c r="B46992" s="12" t="s">
        <v>45522</v>
      </c>
      <c r="C46992" s="12" t="s">
        <v>46916</v>
      </c>
    </row>
    <row r="46993" spans="1:3">
      <c r="A46993" s="4">
        <v>46992</v>
      </c>
      <c r="B46993" s="12" t="s">
        <v>45522</v>
      </c>
      <c r="C46993" s="12" t="s">
        <v>46917</v>
      </c>
    </row>
    <row r="46994" spans="1:3">
      <c r="A46994" s="4">
        <v>46993</v>
      </c>
      <c r="B46994" s="12" t="s">
        <v>45522</v>
      </c>
      <c r="C46994" s="12" t="s">
        <v>46918</v>
      </c>
    </row>
    <row r="46995" spans="1:3">
      <c r="A46995" s="4">
        <v>46994</v>
      </c>
      <c r="B46995" s="12" t="s">
        <v>45522</v>
      </c>
      <c r="C46995" s="12" t="s">
        <v>46919</v>
      </c>
    </row>
    <row r="46996" spans="1:3">
      <c r="A46996" s="4">
        <v>46995</v>
      </c>
      <c r="B46996" s="12" t="s">
        <v>45522</v>
      </c>
      <c r="C46996" s="12" t="s">
        <v>46920</v>
      </c>
    </row>
    <row r="46997" spans="1:3">
      <c r="A46997" s="4">
        <v>46996</v>
      </c>
      <c r="B46997" s="12" t="s">
        <v>45522</v>
      </c>
      <c r="C46997" s="12" t="s">
        <v>46921</v>
      </c>
    </row>
    <row r="46998" spans="1:3">
      <c r="A46998" s="4">
        <v>46997</v>
      </c>
      <c r="B46998" s="12" t="s">
        <v>45522</v>
      </c>
      <c r="C46998" s="12" t="s">
        <v>46922</v>
      </c>
    </row>
    <row r="46999" spans="1:3">
      <c r="A46999" s="4">
        <v>46998</v>
      </c>
      <c r="B46999" s="12" t="s">
        <v>45522</v>
      </c>
      <c r="C46999" s="12" t="s">
        <v>46923</v>
      </c>
    </row>
    <row r="47000" spans="1:3">
      <c r="A47000" s="4">
        <v>46999</v>
      </c>
      <c r="B47000" s="12" t="s">
        <v>45522</v>
      </c>
      <c r="C47000" s="12" t="s">
        <v>46924</v>
      </c>
    </row>
    <row r="47001" spans="1:3">
      <c r="A47001" s="4">
        <v>47000</v>
      </c>
      <c r="B47001" s="12" t="s">
        <v>45522</v>
      </c>
      <c r="C47001" s="12" t="s">
        <v>46925</v>
      </c>
    </row>
    <row r="47002" spans="1:3">
      <c r="A47002" s="4">
        <v>47001</v>
      </c>
      <c r="B47002" s="12" t="s">
        <v>45522</v>
      </c>
      <c r="C47002" s="12" t="s">
        <v>46926</v>
      </c>
    </row>
    <row r="47003" spans="1:3">
      <c r="A47003" s="4">
        <v>47002</v>
      </c>
      <c r="B47003" s="12" t="s">
        <v>45522</v>
      </c>
      <c r="C47003" s="12" t="s">
        <v>46927</v>
      </c>
    </row>
    <row r="47004" spans="1:3">
      <c r="A47004" s="4">
        <v>47003</v>
      </c>
      <c r="B47004" s="12" t="s">
        <v>45522</v>
      </c>
      <c r="C47004" s="12" t="s">
        <v>46928</v>
      </c>
    </row>
    <row r="47005" spans="1:3">
      <c r="A47005" s="4">
        <v>47004</v>
      </c>
      <c r="B47005" s="12" t="s">
        <v>45522</v>
      </c>
      <c r="C47005" s="12" t="s">
        <v>46929</v>
      </c>
    </row>
    <row r="47006" spans="1:3">
      <c r="A47006" s="4">
        <v>47005</v>
      </c>
      <c r="B47006" s="12" t="s">
        <v>45522</v>
      </c>
      <c r="C47006" s="12" t="s">
        <v>46930</v>
      </c>
    </row>
    <row r="47007" spans="1:3">
      <c r="A47007" s="4">
        <v>47006</v>
      </c>
      <c r="B47007" s="12" t="s">
        <v>45522</v>
      </c>
      <c r="C47007" s="12" t="s">
        <v>46931</v>
      </c>
    </row>
    <row r="47008" spans="1:3">
      <c r="A47008" s="4">
        <v>47007</v>
      </c>
      <c r="B47008" s="12" t="s">
        <v>45522</v>
      </c>
      <c r="C47008" s="12" t="s">
        <v>46932</v>
      </c>
    </row>
    <row r="47009" spans="1:3">
      <c r="A47009" s="4">
        <v>47008</v>
      </c>
      <c r="B47009" s="12" t="s">
        <v>45522</v>
      </c>
      <c r="C47009" s="12" t="s">
        <v>46933</v>
      </c>
    </row>
    <row r="47010" spans="1:3">
      <c r="A47010" s="4">
        <v>47009</v>
      </c>
      <c r="B47010" s="12" t="s">
        <v>45522</v>
      </c>
      <c r="C47010" s="12" t="s">
        <v>46934</v>
      </c>
    </row>
    <row r="47011" spans="1:3">
      <c r="A47011" s="4">
        <v>47010</v>
      </c>
      <c r="B47011" s="12" t="s">
        <v>45522</v>
      </c>
      <c r="C47011" s="12" t="s">
        <v>46935</v>
      </c>
    </row>
    <row r="47012" spans="1:3">
      <c r="A47012" s="4">
        <v>47011</v>
      </c>
      <c r="B47012" s="12" t="s">
        <v>45522</v>
      </c>
      <c r="C47012" s="12" t="s">
        <v>46936</v>
      </c>
    </row>
    <row r="47013" spans="1:3">
      <c r="A47013" s="4">
        <v>47012</v>
      </c>
      <c r="B47013" s="12" t="s">
        <v>45522</v>
      </c>
      <c r="C47013" s="12" t="s">
        <v>46937</v>
      </c>
    </row>
    <row r="47014" spans="1:3">
      <c r="A47014" s="4">
        <v>47013</v>
      </c>
      <c r="B47014" s="12" t="s">
        <v>45522</v>
      </c>
      <c r="C47014" s="12" t="s">
        <v>46938</v>
      </c>
    </row>
    <row r="47015" spans="1:3">
      <c r="A47015" s="4">
        <v>47014</v>
      </c>
      <c r="B47015" s="12" t="s">
        <v>45522</v>
      </c>
      <c r="C47015" s="12" t="s">
        <v>46939</v>
      </c>
    </row>
    <row r="47016" spans="1:3">
      <c r="A47016" s="4">
        <v>47015</v>
      </c>
      <c r="B47016" s="12" t="s">
        <v>45522</v>
      </c>
      <c r="C47016" s="12" t="s">
        <v>46940</v>
      </c>
    </row>
    <row r="47017" spans="1:3">
      <c r="A47017" s="4">
        <v>47016</v>
      </c>
      <c r="B47017" s="12" t="s">
        <v>45522</v>
      </c>
      <c r="C47017" s="12" t="s">
        <v>46941</v>
      </c>
    </row>
    <row r="47018" spans="1:3">
      <c r="A47018" s="4">
        <v>47017</v>
      </c>
      <c r="B47018" s="12" t="s">
        <v>45522</v>
      </c>
      <c r="C47018" s="12" t="s">
        <v>46942</v>
      </c>
    </row>
    <row r="47019" spans="1:3">
      <c r="A47019" s="4">
        <v>47018</v>
      </c>
      <c r="B47019" s="12" t="s">
        <v>45522</v>
      </c>
      <c r="C47019" s="12" t="s">
        <v>46943</v>
      </c>
    </row>
    <row r="47020" spans="1:3">
      <c r="A47020" s="4">
        <v>47019</v>
      </c>
      <c r="B47020" s="12" t="s">
        <v>45522</v>
      </c>
      <c r="C47020" s="12" t="s">
        <v>46944</v>
      </c>
    </row>
    <row r="47021" spans="1:3">
      <c r="A47021" s="4">
        <v>47020</v>
      </c>
      <c r="B47021" s="12" t="s">
        <v>45522</v>
      </c>
      <c r="C47021" s="12" t="s">
        <v>46945</v>
      </c>
    </row>
    <row r="47022" spans="1:3">
      <c r="A47022" s="4">
        <v>47021</v>
      </c>
      <c r="B47022" s="12" t="s">
        <v>45522</v>
      </c>
      <c r="C47022" s="12" t="s">
        <v>46946</v>
      </c>
    </row>
    <row r="47023" spans="1:3">
      <c r="A47023" s="4">
        <v>47022</v>
      </c>
      <c r="B47023" s="12" t="s">
        <v>45522</v>
      </c>
      <c r="C47023" s="12" t="s">
        <v>46947</v>
      </c>
    </row>
    <row r="47024" spans="1:3">
      <c r="A47024" s="4">
        <v>47023</v>
      </c>
      <c r="B47024" s="12" t="s">
        <v>45522</v>
      </c>
      <c r="C47024" s="12" t="s">
        <v>46948</v>
      </c>
    </row>
    <row r="47025" spans="1:3">
      <c r="A47025" s="4">
        <v>47024</v>
      </c>
      <c r="B47025" s="12" t="s">
        <v>45522</v>
      </c>
      <c r="C47025" s="12" t="s">
        <v>46949</v>
      </c>
    </row>
    <row r="47026" spans="1:3">
      <c r="A47026" s="4">
        <v>47025</v>
      </c>
      <c r="B47026" s="12" t="s">
        <v>45522</v>
      </c>
      <c r="C47026" s="12" t="s">
        <v>46950</v>
      </c>
    </row>
    <row r="47027" spans="1:3">
      <c r="A47027" s="4">
        <v>47026</v>
      </c>
      <c r="B47027" s="12" t="s">
        <v>45522</v>
      </c>
      <c r="C47027" s="12" t="s">
        <v>46951</v>
      </c>
    </row>
    <row r="47028" spans="1:3">
      <c r="A47028" s="4">
        <v>47027</v>
      </c>
      <c r="B47028" s="12" t="s">
        <v>45522</v>
      </c>
      <c r="C47028" s="12" t="s">
        <v>46952</v>
      </c>
    </row>
    <row r="47029" spans="1:3">
      <c r="A47029" s="4">
        <v>47028</v>
      </c>
      <c r="B47029" s="12" t="s">
        <v>45522</v>
      </c>
      <c r="C47029" s="12" t="s">
        <v>46953</v>
      </c>
    </row>
    <row r="47030" spans="1:3">
      <c r="A47030" s="4">
        <v>47029</v>
      </c>
      <c r="B47030" s="12" t="s">
        <v>45522</v>
      </c>
      <c r="C47030" s="12" t="s">
        <v>46954</v>
      </c>
    </row>
    <row r="47031" spans="1:3">
      <c r="A47031" s="4">
        <v>47030</v>
      </c>
      <c r="B47031" s="12" t="s">
        <v>45522</v>
      </c>
      <c r="C47031" s="12" t="s">
        <v>46955</v>
      </c>
    </row>
    <row r="47032" spans="1:3">
      <c r="A47032" s="4">
        <v>47031</v>
      </c>
      <c r="B47032" s="12" t="s">
        <v>45522</v>
      </c>
      <c r="C47032" s="12" t="s">
        <v>46956</v>
      </c>
    </row>
    <row r="47033" spans="1:3">
      <c r="A47033" s="4">
        <v>47032</v>
      </c>
      <c r="B47033" s="12" t="s">
        <v>45522</v>
      </c>
      <c r="C47033" s="12" t="s">
        <v>46957</v>
      </c>
    </row>
    <row r="47034" spans="1:3">
      <c r="A47034" s="4">
        <v>47033</v>
      </c>
      <c r="B47034" s="12" t="s">
        <v>45522</v>
      </c>
      <c r="C47034" s="12" t="s">
        <v>46958</v>
      </c>
    </row>
    <row r="47035" spans="1:3">
      <c r="A47035" s="4">
        <v>47034</v>
      </c>
      <c r="B47035" s="12" t="s">
        <v>45522</v>
      </c>
      <c r="C47035" s="12" t="s">
        <v>46959</v>
      </c>
    </row>
    <row r="47036" spans="1:3">
      <c r="A47036" s="4">
        <v>47035</v>
      </c>
      <c r="B47036" s="12" t="s">
        <v>45522</v>
      </c>
      <c r="C47036" s="12" t="s">
        <v>46960</v>
      </c>
    </row>
    <row r="47037" spans="1:3">
      <c r="A47037" s="4">
        <v>47036</v>
      </c>
      <c r="B47037" s="12" t="s">
        <v>45522</v>
      </c>
      <c r="C47037" s="12" t="s">
        <v>46961</v>
      </c>
    </row>
    <row r="47038" spans="1:3">
      <c r="A47038" s="4">
        <v>47037</v>
      </c>
      <c r="B47038" s="12" t="s">
        <v>45522</v>
      </c>
      <c r="C47038" s="12" t="s">
        <v>46962</v>
      </c>
    </row>
    <row r="47039" spans="1:3">
      <c r="A47039" s="4">
        <v>47038</v>
      </c>
      <c r="B47039" s="12" t="s">
        <v>45522</v>
      </c>
      <c r="C47039" s="12" t="s">
        <v>46963</v>
      </c>
    </row>
    <row r="47040" spans="1:3">
      <c r="A47040" s="4">
        <v>47039</v>
      </c>
      <c r="B47040" s="12" t="s">
        <v>45522</v>
      </c>
      <c r="C47040" s="12" t="s">
        <v>46964</v>
      </c>
    </row>
    <row r="47041" spans="1:3">
      <c r="A47041" s="4">
        <v>47040</v>
      </c>
      <c r="B47041" s="12" t="s">
        <v>45522</v>
      </c>
      <c r="C47041" s="12" t="s">
        <v>46965</v>
      </c>
    </row>
    <row r="47042" spans="1:3">
      <c r="A47042" s="4">
        <v>47041</v>
      </c>
      <c r="B47042" s="12" t="s">
        <v>45522</v>
      </c>
      <c r="C47042" s="12" t="s">
        <v>46966</v>
      </c>
    </row>
    <row r="47043" spans="1:3">
      <c r="A47043" s="4">
        <v>47042</v>
      </c>
      <c r="B47043" s="12" t="s">
        <v>45522</v>
      </c>
      <c r="C47043" s="12" t="s">
        <v>46967</v>
      </c>
    </row>
    <row r="47044" spans="1:3">
      <c r="A47044" s="4">
        <v>47043</v>
      </c>
      <c r="B47044" s="12" t="s">
        <v>45522</v>
      </c>
      <c r="C47044" s="12" t="s">
        <v>46968</v>
      </c>
    </row>
    <row r="47045" spans="1:3">
      <c r="A47045" s="4">
        <v>47044</v>
      </c>
      <c r="B47045" s="12" t="s">
        <v>45522</v>
      </c>
      <c r="C47045" s="12" t="s">
        <v>46969</v>
      </c>
    </row>
    <row r="47046" spans="1:3">
      <c r="A47046" s="4">
        <v>47045</v>
      </c>
      <c r="B47046" s="12" t="s">
        <v>45522</v>
      </c>
      <c r="C47046" s="12" t="s">
        <v>46970</v>
      </c>
    </row>
    <row r="47047" spans="1:3">
      <c r="A47047" s="4">
        <v>47046</v>
      </c>
      <c r="B47047" s="12" t="s">
        <v>45522</v>
      </c>
      <c r="C47047" s="12" t="s">
        <v>46971</v>
      </c>
    </row>
    <row r="47048" spans="1:3">
      <c r="A47048" s="4">
        <v>47047</v>
      </c>
      <c r="B47048" s="12" t="s">
        <v>45522</v>
      </c>
      <c r="C47048" s="12" t="s">
        <v>46972</v>
      </c>
    </row>
    <row r="47049" spans="1:3">
      <c r="A47049" s="4">
        <v>47048</v>
      </c>
      <c r="B47049" s="12" t="s">
        <v>45522</v>
      </c>
      <c r="C47049" s="12" t="s">
        <v>46973</v>
      </c>
    </row>
    <row r="47050" spans="1:3">
      <c r="A47050" s="4">
        <v>47049</v>
      </c>
      <c r="B47050" s="12" t="s">
        <v>45522</v>
      </c>
      <c r="C47050" s="12" t="s">
        <v>46974</v>
      </c>
    </row>
    <row r="47051" spans="1:3">
      <c r="A47051" s="4">
        <v>47050</v>
      </c>
      <c r="B47051" s="12" t="s">
        <v>45522</v>
      </c>
      <c r="C47051" s="12" t="s">
        <v>46975</v>
      </c>
    </row>
    <row r="47052" spans="1:3">
      <c r="A47052" s="4">
        <v>47051</v>
      </c>
      <c r="B47052" s="12" t="s">
        <v>45522</v>
      </c>
      <c r="C47052" s="12" t="s">
        <v>46976</v>
      </c>
    </row>
    <row r="47053" spans="1:3">
      <c r="A47053" s="4">
        <v>47052</v>
      </c>
      <c r="B47053" s="12" t="s">
        <v>45522</v>
      </c>
      <c r="C47053" s="12" t="s">
        <v>46977</v>
      </c>
    </row>
    <row r="47054" spans="1:3">
      <c r="A47054" s="4">
        <v>47053</v>
      </c>
      <c r="B47054" s="12" t="s">
        <v>45522</v>
      </c>
      <c r="C47054" s="12" t="s">
        <v>46978</v>
      </c>
    </row>
    <row r="47055" spans="1:3">
      <c r="A47055" s="4">
        <v>47054</v>
      </c>
      <c r="B47055" s="12" t="s">
        <v>45522</v>
      </c>
      <c r="C47055" s="12" t="s">
        <v>46979</v>
      </c>
    </row>
    <row r="47056" spans="1:3">
      <c r="A47056" s="4">
        <v>47055</v>
      </c>
      <c r="B47056" s="12" t="s">
        <v>45522</v>
      </c>
      <c r="C47056" s="12" t="s">
        <v>46980</v>
      </c>
    </row>
    <row r="47057" spans="1:3">
      <c r="A47057" s="4">
        <v>47056</v>
      </c>
      <c r="B47057" s="12" t="s">
        <v>45522</v>
      </c>
      <c r="C47057" s="12" t="s">
        <v>46981</v>
      </c>
    </row>
    <row r="47058" spans="1:3">
      <c r="A47058" s="4">
        <v>47057</v>
      </c>
      <c r="B47058" s="12" t="s">
        <v>45522</v>
      </c>
      <c r="C47058" s="12" t="s">
        <v>46982</v>
      </c>
    </row>
    <row r="47059" spans="1:3">
      <c r="A47059" s="4">
        <v>47058</v>
      </c>
      <c r="B47059" s="12" t="s">
        <v>45522</v>
      </c>
      <c r="C47059" s="12" t="s">
        <v>46983</v>
      </c>
    </row>
    <row r="47060" spans="1:3">
      <c r="A47060" s="4">
        <v>47059</v>
      </c>
      <c r="B47060" s="12" t="s">
        <v>45522</v>
      </c>
      <c r="C47060" s="12" t="s">
        <v>46984</v>
      </c>
    </row>
    <row r="47061" spans="1:3">
      <c r="A47061" s="4">
        <v>47060</v>
      </c>
      <c r="B47061" s="12" t="s">
        <v>45522</v>
      </c>
      <c r="C47061" s="12" t="s">
        <v>46985</v>
      </c>
    </row>
    <row r="47062" spans="1:3">
      <c r="A47062" s="4">
        <v>47061</v>
      </c>
      <c r="B47062" s="12" t="s">
        <v>45522</v>
      </c>
      <c r="C47062" s="12" t="s">
        <v>46986</v>
      </c>
    </row>
    <row r="47063" spans="1:3">
      <c r="A47063" s="4">
        <v>47062</v>
      </c>
      <c r="B47063" s="12" t="s">
        <v>45522</v>
      </c>
      <c r="C47063" s="12" t="s">
        <v>46987</v>
      </c>
    </row>
    <row r="47064" spans="1:3">
      <c r="A47064" s="4">
        <v>47063</v>
      </c>
      <c r="B47064" s="12" t="s">
        <v>45522</v>
      </c>
      <c r="C47064" s="12" t="s">
        <v>46988</v>
      </c>
    </row>
    <row r="47065" spans="1:3">
      <c r="A47065" s="4">
        <v>47064</v>
      </c>
      <c r="B47065" s="12" t="s">
        <v>45522</v>
      </c>
      <c r="C47065" s="12" t="s">
        <v>46989</v>
      </c>
    </row>
    <row r="47066" spans="1:3">
      <c r="A47066" s="4">
        <v>47065</v>
      </c>
      <c r="B47066" s="12" t="s">
        <v>45522</v>
      </c>
      <c r="C47066" s="12" t="s">
        <v>46990</v>
      </c>
    </row>
    <row r="47067" spans="1:3">
      <c r="A47067" s="4">
        <v>47066</v>
      </c>
      <c r="B47067" s="12" t="s">
        <v>45522</v>
      </c>
      <c r="C47067" s="12" t="s">
        <v>46991</v>
      </c>
    </row>
    <row r="47068" spans="1:3">
      <c r="A47068" s="4">
        <v>47067</v>
      </c>
      <c r="B47068" s="12" t="s">
        <v>45522</v>
      </c>
      <c r="C47068" s="12" t="s">
        <v>46992</v>
      </c>
    </row>
    <row r="47069" spans="1:3">
      <c r="A47069" s="4">
        <v>47068</v>
      </c>
      <c r="B47069" s="12" t="s">
        <v>45522</v>
      </c>
      <c r="C47069" s="12" t="s">
        <v>46993</v>
      </c>
    </row>
    <row r="47070" spans="1:3">
      <c r="A47070" s="4">
        <v>47069</v>
      </c>
      <c r="B47070" s="12" t="s">
        <v>45522</v>
      </c>
      <c r="C47070" s="12" t="s">
        <v>46994</v>
      </c>
    </row>
    <row r="47071" spans="1:3">
      <c r="A47071" s="4">
        <v>47070</v>
      </c>
      <c r="B47071" s="12" t="s">
        <v>45522</v>
      </c>
      <c r="C47071" s="12" t="s">
        <v>46995</v>
      </c>
    </row>
    <row r="47072" spans="1:3">
      <c r="A47072" s="4">
        <v>47071</v>
      </c>
      <c r="B47072" s="12" t="s">
        <v>45522</v>
      </c>
      <c r="C47072" s="12" t="s">
        <v>46996</v>
      </c>
    </row>
    <row r="47073" spans="1:3">
      <c r="A47073" s="4">
        <v>47072</v>
      </c>
      <c r="B47073" s="12" t="s">
        <v>45522</v>
      </c>
      <c r="C47073" s="12" t="s">
        <v>46997</v>
      </c>
    </row>
    <row r="47074" spans="1:3">
      <c r="A47074" s="4">
        <v>47073</v>
      </c>
      <c r="B47074" s="12" t="s">
        <v>45522</v>
      </c>
      <c r="C47074" s="12" t="s">
        <v>46998</v>
      </c>
    </row>
    <row r="47075" spans="1:3">
      <c r="A47075" s="4">
        <v>47074</v>
      </c>
      <c r="B47075" s="12" t="s">
        <v>45522</v>
      </c>
      <c r="C47075" s="12" t="s">
        <v>46999</v>
      </c>
    </row>
    <row r="47076" spans="1:3">
      <c r="A47076" s="4">
        <v>47075</v>
      </c>
      <c r="B47076" s="12" t="s">
        <v>45522</v>
      </c>
      <c r="C47076" s="12" t="s">
        <v>47000</v>
      </c>
    </row>
    <row r="47077" spans="1:3">
      <c r="A47077" s="4">
        <v>47076</v>
      </c>
      <c r="B47077" s="12" t="s">
        <v>45522</v>
      </c>
      <c r="C47077" s="12" t="s">
        <v>47001</v>
      </c>
    </row>
    <row r="47078" spans="1:3">
      <c r="A47078" s="4">
        <v>47077</v>
      </c>
      <c r="B47078" s="12" t="s">
        <v>45522</v>
      </c>
      <c r="C47078" s="12" t="s">
        <v>47002</v>
      </c>
    </row>
    <row r="47079" spans="1:3">
      <c r="A47079" s="4">
        <v>47078</v>
      </c>
      <c r="B47079" s="12" t="s">
        <v>45522</v>
      </c>
      <c r="C47079" s="12" t="s">
        <v>47003</v>
      </c>
    </row>
    <row r="47080" spans="1:3">
      <c r="A47080" s="4">
        <v>47079</v>
      </c>
      <c r="B47080" s="12" t="s">
        <v>45522</v>
      </c>
      <c r="C47080" s="12" t="s">
        <v>47004</v>
      </c>
    </row>
    <row r="47081" spans="1:3">
      <c r="A47081" s="4">
        <v>47080</v>
      </c>
      <c r="B47081" s="12" t="s">
        <v>45522</v>
      </c>
      <c r="C47081" s="12" t="s">
        <v>47005</v>
      </c>
    </row>
    <row r="47082" spans="1:3">
      <c r="A47082" s="4">
        <v>47081</v>
      </c>
      <c r="B47082" s="12" t="s">
        <v>45522</v>
      </c>
      <c r="C47082" s="12" t="s">
        <v>47006</v>
      </c>
    </row>
    <row r="47083" spans="1:3">
      <c r="A47083" s="4">
        <v>47082</v>
      </c>
      <c r="B47083" s="12" t="s">
        <v>45522</v>
      </c>
      <c r="C47083" s="12" t="s">
        <v>47007</v>
      </c>
    </row>
    <row r="47084" spans="1:3">
      <c r="A47084" s="4">
        <v>47083</v>
      </c>
      <c r="B47084" s="12" t="s">
        <v>45522</v>
      </c>
      <c r="C47084" s="12" t="s">
        <v>47008</v>
      </c>
    </row>
    <row r="47085" spans="1:3">
      <c r="A47085" s="4">
        <v>47084</v>
      </c>
      <c r="B47085" s="12" t="s">
        <v>45522</v>
      </c>
      <c r="C47085" s="12" t="s">
        <v>47009</v>
      </c>
    </row>
    <row r="47086" spans="1:3">
      <c r="A47086" s="4">
        <v>47085</v>
      </c>
      <c r="B47086" s="12" t="s">
        <v>45522</v>
      </c>
      <c r="C47086" s="12" t="s">
        <v>47010</v>
      </c>
    </row>
    <row r="47087" spans="1:3">
      <c r="A47087" s="4">
        <v>47086</v>
      </c>
      <c r="B47087" s="12" t="s">
        <v>45522</v>
      </c>
      <c r="C47087" s="12" t="s">
        <v>47011</v>
      </c>
    </row>
    <row r="47088" spans="1:3">
      <c r="A47088" s="4">
        <v>47087</v>
      </c>
      <c r="B47088" s="12" t="s">
        <v>45522</v>
      </c>
      <c r="C47088" s="12" t="s">
        <v>47012</v>
      </c>
    </row>
    <row r="47089" spans="1:3">
      <c r="A47089" s="4">
        <v>47088</v>
      </c>
      <c r="B47089" s="12" t="s">
        <v>45522</v>
      </c>
      <c r="C47089" s="12" t="s">
        <v>47013</v>
      </c>
    </row>
    <row r="47090" spans="1:3">
      <c r="A47090" s="4">
        <v>47089</v>
      </c>
      <c r="B47090" s="12" t="s">
        <v>45522</v>
      </c>
      <c r="C47090" s="12" t="s">
        <v>47014</v>
      </c>
    </row>
    <row r="47091" spans="1:3">
      <c r="A47091" s="4">
        <v>47090</v>
      </c>
      <c r="B47091" s="12" t="s">
        <v>45522</v>
      </c>
      <c r="C47091" s="12" t="s">
        <v>47015</v>
      </c>
    </row>
    <row r="47092" spans="1:3">
      <c r="A47092" s="4">
        <v>47091</v>
      </c>
      <c r="B47092" s="12" t="s">
        <v>45522</v>
      </c>
      <c r="C47092" s="12" t="s">
        <v>47016</v>
      </c>
    </row>
    <row r="47093" spans="1:3">
      <c r="A47093" s="4">
        <v>47092</v>
      </c>
      <c r="B47093" s="12" t="s">
        <v>45522</v>
      </c>
      <c r="C47093" s="12" t="s">
        <v>47017</v>
      </c>
    </row>
    <row r="47094" spans="1:3">
      <c r="A47094" s="4">
        <v>47093</v>
      </c>
      <c r="B47094" s="12" t="s">
        <v>45522</v>
      </c>
      <c r="C47094" s="12" t="s">
        <v>47018</v>
      </c>
    </row>
    <row r="47095" spans="1:3">
      <c r="A47095" s="4">
        <v>47094</v>
      </c>
      <c r="B47095" s="12" t="s">
        <v>45522</v>
      </c>
      <c r="C47095" s="12" t="s">
        <v>47019</v>
      </c>
    </row>
    <row r="47096" spans="1:3">
      <c r="A47096" s="4">
        <v>47095</v>
      </c>
      <c r="B47096" s="12" t="s">
        <v>45522</v>
      </c>
      <c r="C47096" s="12" t="s">
        <v>47020</v>
      </c>
    </row>
    <row r="47097" spans="1:3">
      <c r="A47097" s="4">
        <v>47096</v>
      </c>
      <c r="B47097" s="12" t="s">
        <v>45522</v>
      </c>
      <c r="C47097" s="12" t="s">
        <v>47021</v>
      </c>
    </row>
    <row r="47098" spans="1:3">
      <c r="A47098" s="4">
        <v>47097</v>
      </c>
      <c r="B47098" s="12" t="s">
        <v>45522</v>
      </c>
      <c r="C47098" s="12" t="s">
        <v>47022</v>
      </c>
    </row>
    <row r="47099" spans="1:3">
      <c r="A47099" s="4">
        <v>47098</v>
      </c>
      <c r="B47099" s="12" t="s">
        <v>45522</v>
      </c>
      <c r="C47099" s="12" t="s">
        <v>47023</v>
      </c>
    </row>
    <row r="47100" spans="1:3">
      <c r="A47100" s="4">
        <v>47099</v>
      </c>
      <c r="B47100" s="12" t="s">
        <v>45522</v>
      </c>
      <c r="C47100" s="12" t="s">
        <v>47024</v>
      </c>
    </row>
    <row r="47101" spans="1:3">
      <c r="A47101" s="4">
        <v>47100</v>
      </c>
      <c r="B47101" s="12" t="s">
        <v>45522</v>
      </c>
      <c r="C47101" s="12" t="s">
        <v>47025</v>
      </c>
    </row>
    <row r="47102" spans="1:3">
      <c r="A47102" s="4">
        <v>47101</v>
      </c>
      <c r="B47102" s="12" t="s">
        <v>45522</v>
      </c>
      <c r="C47102" s="12" t="s">
        <v>47026</v>
      </c>
    </row>
    <row r="47103" spans="1:3">
      <c r="A47103" s="4">
        <v>47102</v>
      </c>
      <c r="B47103" s="12" t="s">
        <v>45522</v>
      </c>
      <c r="C47103" s="12" t="s">
        <v>47027</v>
      </c>
    </row>
    <row r="47104" spans="1:3">
      <c r="A47104" s="4">
        <v>47103</v>
      </c>
      <c r="B47104" s="12" t="s">
        <v>45522</v>
      </c>
      <c r="C47104" s="12" t="s">
        <v>47028</v>
      </c>
    </row>
    <row r="47105" spans="1:3">
      <c r="A47105" s="4">
        <v>47104</v>
      </c>
      <c r="B47105" s="12" t="s">
        <v>45522</v>
      </c>
      <c r="C47105" s="12" t="s">
        <v>47029</v>
      </c>
    </row>
    <row r="47106" spans="1:3">
      <c r="A47106" s="4">
        <v>47105</v>
      </c>
      <c r="B47106" s="12" t="s">
        <v>45522</v>
      </c>
      <c r="C47106" s="12" t="s">
        <v>47030</v>
      </c>
    </row>
    <row r="47107" spans="1:3">
      <c r="A47107" s="4">
        <v>47106</v>
      </c>
      <c r="B47107" s="12" t="s">
        <v>45522</v>
      </c>
      <c r="C47107" s="12" t="s">
        <v>47031</v>
      </c>
    </row>
    <row r="47108" spans="1:3">
      <c r="A47108" s="4">
        <v>47107</v>
      </c>
      <c r="B47108" s="12" t="s">
        <v>45522</v>
      </c>
      <c r="C47108" s="12" t="s">
        <v>47032</v>
      </c>
    </row>
    <row r="47109" spans="1:3">
      <c r="A47109" s="4">
        <v>47108</v>
      </c>
      <c r="B47109" s="12" t="s">
        <v>45522</v>
      </c>
      <c r="C47109" s="12" t="s">
        <v>47033</v>
      </c>
    </row>
    <row r="47110" spans="1:3">
      <c r="A47110" s="4">
        <v>47109</v>
      </c>
      <c r="B47110" s="12" t="s">
        <v>45522</v>
      </c>
      <c r="C47110" s="12" t="s">
        <v>47034</v>
      </c>
    </row>
    <row r="47111" spans="1:3">
      <c r="A47111" s="4">
        <v>47110</v>
      </c>
      <c r="B47111" s="12" t="s">
        <v>45522</v>
      </c>
      <c r="C47111" s="12" t="s">
        <v>47035</v>
      </c>
    </row>
    <row r="47112" spans="1:3">
      <c r="A47112" s="4">
        <v>47111</v>
      </c>
      <c r="B47112" s="12" t="s">
        <v>45522</v>
      </c>
      <c r="C47112" s="12" t="s">
        <v>47036</v>
      </c>
    </row>
    <row r="47113" spans="1:3">
      <c r="A47113" s="4">
        <v>47112</v>
      </c>
      <c r="B47113" s="12" t="s">
        <v>45522</v>
      </c>
      <c r="C47113" s="12" t="s">
        <v>47037</v>
      </c>
    </row>
    <row r="47114" spans="1:3">
      <c r="A47114" s="4">
        <v>47113</v>
      </c>
      <c r="B47114" s="12" t="s">
        <v>45522</v>
      </c>
      <c r="C47114" s="12" t="s">
        <v>47038</v>
      </c>
    </row>
    <row r="47115" spans="1:3">
      <c r="A47115" s="4">
        <v>47114</v>
      </c>
      <c r="B47115" s="12" t="s">
        <v>45522</v>
      </c>
      <c r="C47115" s="12" t="s">
        <v>47039</v>
      </c>
    </row>
    <row r="47116" spans="1:3">
      <c r="A47116" s="4">
        <v>47115</v>
      </c>
      <c r="B47116" s="12" t="s">
        <v>45522</v>
      </c>
      <c r="C47116" s="12" t="s">
        <v>47040</v>
      </c>
    </row>
    <row r="47117" spans="1:3">
      <c r="A47117" s="4">
        <v>47116</v>
      </c>
      <c r="B47117" s="12" t="s">
        <v>45522</v>
      </c>
      <c r="C47117" s="12" t="s">
        <v>47041</v>
      </c>
    </row>
    <row r="47118" spans="1:3">
      <c r="A47118" s="4">
        <v>47117</v>
      </c>
      <c r="B47118" s="12" t="s">
        <v>45522</v>
      </c>
      <c r="C47118" s="12" t="s">
        <v>47042</v>
      </c>
    </row>
    <row r="47119" spans="1:3">
      <c r="A47119" s="4">
        <v>47118</v>
      </c>
      <c r="B47119" s="12" t="s">
        <v>45522</v>
      </c>
      <c r="C47119" s="12" t="s">
        <v>47043</v>
      </c>
    </row>
    <row r="47120" spans="1:3">
      <c r="A47120" s="4">
        <v>47119</v>
      </c>
      <c r="B47120" s="12" t="s">
        <v>45522</v>
      </c>
      <c r="C47120" s="12" t="s">
        <v>47044</v>
      </c>
    </row>
    <row r="47121" spans="1:3">
      <c r="A47121" s="4">
        <v>47120</v>
      </c>
      <c r="B47121" s="12" t="s">
        <v>45522</v>
      </c>
      <c r="C47121" s="12" t="s">
        <v>47045</v>
      </c>
    </row>
    <row r="47122" spans="1:3">
      <c r="A47122" s="4">
        <v>47121</v>
      </c>
      <c r="B47122" s="12" t="s">
        <v>45522</v>
      </c>
      <c r="C47122" s="12" t="s">
        <v>47046</v>
      </c>
    </row>
    <row r="47123" spans="1:3">
      <c r="A47123" s="4">
        <v>47122</v>
      </c>
      <c r="B47123" s="12" t="s">
        <v>45522</v>
      </c>
      <c r="C47123" s="12" t="s">
        <v>47047</v>
      </c>
    </row>
    <row r="47124" spans="1:3">
      <c r="A47124" s="4">
        <v>47123</v>
      </c>
      <c r="B47124" s="12" t="s">
        <v>45522</v>
      </c>
      <c r="C47124" s="12" t="s">
        <v>47048</v>
      </c>
    </row>
    <row r="47125" spans="1:3">
      <c r="A47125" s="4">
        <v>47124</v>
      </c>
      <c r="B47125" s="12" t="s">
        <v>45522</v>
      </c>
      <c r="C47125" s="12" t="s">
        <v>47049</v>
      </c>
    </row>
    <row r="47126" spans="1:3">
      <c r="A47126" s="4">
        <v>47125</v>
      </c>
      <c r="B47126" s="12" t="s">
        <v>45522</v>
      </c>
      <c r="C47126" s="12" t="s">
        <v>47050</v>
      </c>
    </row>
    <row r="47127" spans="1:3">
      <c r="A47127" s="4">
        <v>47126</v>
      </c>
      <c r="B47127" s="12" t="s">
        <v>45522</v>
      </c>
      <c r="C47127" s="12" t="s">
        <v>47051</v>
      </c>
    </row>
    <row r="47128" spans="1:3">
      <c r="A47128" s="4">
        <v>47127</v>
      </c>
      <c r="B47128" s="12" t="s">
        <v>45522</v>
      </c>
      <c r="C47128" s="12" t="s">
        <v>47052</v>
      </c>
    </row>
    <row r="47129" spans="1:3">
      <c r="A47129" s="4">
        <v>47128</v>
      </c>
      <c r="B47129" s="12" t="s">
        <v>45522</v>
      </c>
      <c r="C47129" s="12" t="s">
        <v>47053</v>
      </c>
    </row>
    <row r="47130" spans="1:3">
      <c r="A47130" s="4">
        <v>47129</v>
      </c>
      <c r="B47130" s="12" t="s">
        <v>45522</v>
      </c>
      <c r="C47130" s="12" t="s">
        <v>47054</v>
      </c>
    </row>
    <row r="47131" spans="1:3">
      <c r="A47131" s="4">
        <v>47130</v>
      </c>
      <c r="B47131" s="12" t="s">
        <v>45522</v>
      </c>
      <c r="C47131" s="12" t="s">
        <v>47055</v>
      </c>
    </row>
    <row r="47132" spans="1:3">
      <c r="A47132" s="4">
        <v>47131</v>
      </c>
      <c r="B47132" s="12" t="s">
        <v>45522</v>
      </c>
      <c r="C47132" s="12" t="s">
        <v>47056</v>
      </c>
    </row>
    <row r="47133" spans="1:3">
      <c r="A47133" s="4">
        <v>47132</v>
      </c>
      <c r="B47133" s="12" t="s">
        <v>45522</v>
      </c>
      <c r="C47133" s="12" t="s">
        <v>47057</v>
      </c>
    </row>
    <row r="47134" spans="1:3">
      <c r="A47134" s="4">
        <v>47133</v>
      </c>
      <c r="B47134" s="12" t="s">
        <v>45522</v>
      </c>
      <c r="C47134" s="12" t="s">
        <v>47058</v>
      </c>
    </row>
    <row r="47135" spans="1:3">
      <c r="A47135" s="4">
        <v>47134</v>
      </c>
      <c r="B47135" s="12" t="s">
        <v>45522</v>
      </c>
      <c r="C47135" s="12" t="s">
        <v>47059</v>
      </c>
    </row>
    <row r="47136" spans="1:3">
      <c r="A47136" s="4">
        <v>47135</v>
      </c>
      <c r="B47136" s="12" t="s">
        <v>45522</v>
      </c>
      <c r="C47136" s="12" t="s">
        <v>47060</v>
      </c>
    </row>
    <row r="47137" spans="1:3">
      <c r="A47137" s="4">
        <v>47136</v>
      </c>
      <c r="B47137" s="12" t="s">
        <v>45522</v>
      </c>
      <c r="C47137" s="12" t="s">
        <v>47061</v>
      </c>
    </row>
    <row r="47138" spans="1:3">
      <c r="A47138" s="4">
        <v>47137</v>
      </c>
      <c r="B47138" s="12" t="s">
        <v>45522</v>
      </c>
      <c r="C47138" s="12" t="s">
        <v>47062</v>
      </c>
    </row>
    <row r="47139" spans="1:3">
      <c r="A47139" s="4">
        <v>47138</v>
      </c>
      <c r="B47139" s="12" t="s">
        <v>45522</v>
      </c>
      <c r="C47139" s="12" t="s">
        <v>47063</v>
      </c>
    </row>
    <row r="47140" spans="1:3">
      <c r="A47140" s="4">
        <v>47139</v>
      </c>
      <c r="B47140" s="12" t="s">
        <v>45522</v>
      </c>
      <c r="C47140" s="12" t="s">
        <v>47064</v>
      </c>
    </row>
    <row r="47141" spans="1:3">
      <c r="A47141" s="4">
        <v>47140</v>
      </c>
      <c r="B47141" s="12" t="s">
        <v>45522</v>
      </c>
      <c r="C47141" s="12" t="s">
        <v>47065</v>
      </c>
    </row>
    <row r="47142" spans="1:3">
      <c r="A47142" s="4">
        <v>47141</v>
      </c>
      <c r="B47142" s="12" t="s">
        <v>45522</v>
      </c>
      <c r="C47142" s="12" t="s">
        <v>47066</v>
      </c>
    </row>
    <row r="47143" spans="1:3">
      <c r="A47143" s="4">
        <v>47142</v>
      </c>
      <c r="B47143" s="12" t="s">
        <v>45522</v>
      </c>
      <c r="C47143" s="12" t="s">
        <v>47067</v>
      </c>
    </row>
    <row r="47144" spans="1:3">
      <c r="A47144" s="4">
        <v>47143</v>
      </c>
      <c r="B47144" s="12" t="s">
        <v>45522</v>
      </c>
      <c r="C47144" s="25" t="s">
        <v>47068</v>
      </c>
    </row>
    <row r="47145" spans="1:3">
      <c r="A47145" s="4">
        <v>47144</v>
      </c>
      <c r="B47145" s="12" t="s">
        <v>45522</v>
      </c>
      <c r="C47145" s="12" t="s">
        <v>47069</v>
      </c>
    </row>
    <row r="47146" spans="1:3">
      <c r="A47146" s="4">
        <v>47145</v>
      </c>
      <c r="B47146" s="12" t="s">
        <v>45522</v>
      </c>
      <c r="C47146" s="12" t="s">
        <v>47070</v>
      </c>
    </row>
    <row r="47147" spans="1:3">
      <c r="A47147" s="4">
        <v>47146</v>
      </c>
      <c r="B47147" s="12" t="s">
        <v>45522</v>
      </c>
      <c r="C47147" s="12" t="s">
        <v>47071</v>
      </c>
    </row>
    <row r="47148" spans="1:3">
      <c r="A47148" s="4">
        <v>47147</v>
      </c>
      <c r="B47148" s="12" t="s">
        <v>45522</v>
      </c>
      <c r="C47148" s="12" t="s">
        <v>47072</v>
      </c>
    </row>
    <row r="47149" spans="1:3">
      <c r="A47149" s="4">
        <v>47148</v>
      </c>
      <c r="B47149" s="12" t="s">
        <v>45522</v>
      </c>
      <c r="C47149" s="12" t="s">
        <v>47073</v>
      </c>
    </row>
    <row r="47150" spans="1:3">
      <c r="A47150" s="4">
        <v>47149</v>
      </c>
      <c r="B47150" s="12" t="s">
        <v>45522</v>
      </c>
      <c r="C47150" s="12" t="s">
        <v>47074</v>
      </c>
    </row>
    <row r="47151" spans="1:3">
      <c r="A47151" s="4">
        <v>47150</v>
      </c>
      <c r="B47151" s="12" t="s">
        <v>45522</v>
      </c>
      <c r="C47151" s="12" t="s">
        <v>47075</v>
      </c>
    </row>
    <row r="47152" spans="1:3">
      <c r="A47152" s="4">
        <v>47151</v>
      </c>
      <c r="B47152" s="12" t="s">
        <v>45522</v>
      </c>
      <c r="C47152" s="12" t="s">
        <v>47076</v>
      </c>
    </row>
    <row r="47153" spans="1:3">
      <c r="A47153" s="4">
        <v>47152</v>
      </c>
      <c r="B47153" s="12" t="s">
        <v>45522</v>
      </c>
      <c r="C47153" s="12" t="s">
        <v>47077</v>
      </c>
    </row>
    <row r="47154" spans="1:3">
      <c r="A47154" s="4">
        <v>47153</v>
      </c>
      <c r="B47154" s="12" t="s">
        <v>45522</v>
      </c>
      <c r="C47154" s="12" t="s">
        <v>47078</v>
      </c>
    </row>
    <row r="47155" spans="1:3">
      <c r="A47155" s="4">
        <v>47154</v>
      </c>
      <c r="B47155" s="12" t="s">
        <v>45522</v>
      </c>
      <c r="C47155" s="12" t="s">
        <v>47079</v>
      </c>
    </row>
    <row r="47156" spans="1:3">
      <c r="A47156" s="4">
        <v>47155</v>
      </c>
      <c r="B47156" s="12" t="s">
        <v>45522</v>
      </c>
      <c r="C47156" s="12" t="s">
        <v>47080</v>
      </c>
    </row>
    <row r="47157" spans="1:3">
      <c r="A47157" s="4">
        <v>47156</v>
      </c>
      <c r="B47157" s="12" t="s">
        <v>45522</v>
      </c>
      <c r="C47157" s="12" t="s">
        <v>47081</v>
      </c>
    </row>
    <row r="47158" spans="1:3">
      <c r="A47158" s="4">
        <v>47157</v>
      </c>
      <c r="B47158" s="12" t="s">
        <v>45522</v>
      </c>
      <c r="C47158" s="12" t="s">
        <v>47082</v>
      </c>
    </row>
    <row r="47159" spans="1:3">
      <c r="A47159" s="4">
        <v>47158</v>
      </c>
      <c r="B47159" s="12" t="s">
        <v>45522</v>
      </c>
      <c r="C47159" s="12" t="s">
        <v>47083</v>
      </c>
    </row>
    <row r="47160" spans="1:3">
      <c r="A47160" s="4">
        <v>47159</v>
      </c>
      <c r="B47160" s="12" t="s">
        <v>45522</v>
      </c>
      <c r="C47160" s="12" t="s">
        <v>47084</v>
      </c>
    </row>
    <row r="47161" spans="1:3">
      <c r="A47161" s="4">
        <v>47160</v>
      </c>
      <c r="B47161" s="12" t="s">
        <v>45522</v>
      </c>
      <c r="C47161" s="12" t="s">
        <v>47085</v>
      </c>
    </row>
    <row r="47162" spans="1:3">
      <c r="A47162" s="4">
        <v>47161</v>
      </c>
      <c r="B47162" s="12" t="s">
        <v>45522</v>
      </c>
      <c r="C47162" s="12" t="s">
        <v>47086</v>
      </c>
    </row>
    <row r="47163" spans="1:3">
      <c r="A47163" s="4">
        <v>47162</v>
      </c>
      <c r="B47163" s="12" t="s">
        <v>45522</v>
      </c>
      <c r="C47163" s="12" t="s">
        <v>47087</v>
      </c>
    </row>
    <row r="47164" spans="1:3">
      <c r="A47164" s="4">
        <v>47163</v>
      </c>
      <c r="B47164" s="12" t="s">
        <v>45522</v>
      </c>
      <c r="C47164" s="12" t="s">
        <v>47088</v>
      </c>
    </row>
    <row r="47165" spans="1:3">
      <c r="A47165" s="4">
        <v>47164</v>
      </c>
      <c r="B47165" s="12" t="s">
        <v>45522</v>
      </c>
      <c r="C47165" s="12" t="s">
        <v>47089</v>
      </c>
    </row>
    <row r="47166" spans="1:3">
      <c r="A47166" s="4">
        <v>47165</v>
      </c>
      <c r="B47166" s="12" t="s">
        <v>45522</v>
      </c>
      <c r="C47166" s="12" t="s">
        <v>47090</v>
      </c>
    </row>
    <row r="47167" spans="1:3">
      <c r="A47167" s="4">
        <v>47166</v>
      </c>
      <c r="B47167" s="12" t="s">
        <v>45522</v>
      </c>
      <c r="C47167" s="12" t="s">
        <v>47091</v>
      </c>
    </row>
    <row r="47168" spans="1:3">
      <c r="A47168" s="4">
        <v>47167</v>
      </c>
      <c r="B47168" s="12" t="s">
        <v>45522</v>
      </c>
      <c r="C47168" s="12" t="s">
        <v>47092</v>
      </c>
    </row>
    <row r="47169" spans="1:3">
      <c r="A47169" s="4">
        <v>47168</v>
      </c>
      <c r="B47169" s="12" t="s">
        <v>45522</v>
      </c>
      <c r="C47169" s="12" t="s">
        <v>47093</v>
      </c>
    </row>
    <row r="47170" spans="1:3">
      <c r="A47170" s="4">
        <v>47169</v>
      </c>
      <c r="B47170" s="12" t="s">
        <v>45522</v>
      </c>
      <c r="C47170" s="12" t="s">
        <v>47094</v>
      </c>
    </row>
    <row r="47171" spans="1:3">
      <c r="A47171" s="4">
        <v>47170</v>
      </c>
      <c r="B47171" s="12" t="s">
        <v>45522</v>
      </c>
      <c r="C47171" s="12" t="s">
        <v>47095</v>
      </c>
    </row>
    <row r="47172" spans="1:3">
      <c r="A47172" s="4">
        <v>47171</v>
      </c>
      <c r="B47172" s="12" t="s">
        <v>45522</v>
      </c>
      <c r="C47172" s="12" t="s">
        <v>47096</v>
      </c>
    </row>
    <row r="47173" spans="1:3">
      <c r="A47173" s="4">
        <v>47172</v>
      </c>
      <c r="B47173" s="12" t="s">
        <v>45522</v>
      </c>
      <c r="C47173" s="12" t="s">
        <v>47097</v>
      </c>
    </row>
    <row r="47174" spans="1:3">
      <c r="A47174" s="4">
        <v>47173</v>
      </c>
      <c r="B47174" s="12" t="s">
        <v>45522</v>
      </c>
      <c r="C47174" s="25" t="s">
        <v>47098</v>
      </c>
    </row>
    <row r="47175" spans="1:3">
      <c r="A47175" s="4">
        <v>47174</v>
      </c>
      <c r="B47175" s="12" t="s">
        <v>45522</v>
      </c>
      <c r="C47175" s="12" t="s">
        <v>47099</v>
      </c>
    </row>
    <row r="47176" spans="1:3">
      <c r="A47176" s="4">
        <v>47175</v>
      </c>
      <c r="B47176" s="12" t="s">
        <v>45522</v>
      </c>
      <c r="C47176" s="12" t="s">
        <v>47100</v>
      </c>
    </row>
    <row r="47177" spans="1:3">
      <c r="A47177" s="4">
        <v>47176</v>
      </c>
      <c r="B47177" s="12" t="s">
        <v>45522</v>
      </c>
      <c r="C47177" s="12" t="s">
        <v>47101</v>
      </c>
    </row>
    <row r="47178" spans="1:3">
      <c r="A47178" s="4">
        <v>47177</v>
      </c>
      <c r="B47178" s="12" t="s">
        <v>45522</v>
      </c>
      <c r="C47178" s="12" t="s">
        <v>47102</v>
      </c>
    </row>
    <row r="47179" spans="1:3">
      <c r="A47179" s="4">
        <v>47178</v>
      </c>
      <c r="B47179" s="12" t="s">
        <v>45522</v>
      </c>
      <c r="C47179" s="12" t="s">
        <v>47103</v>
      </c>
    </row>
    <row r="47180" spans="1:3">
      <c r="A47180" s="4">
        <v>47179</v>
      </c>
      <c r="B47180" s="12" t="s">
        <v>45522</v>
      </c>
      <c r="C47180" s="12" t="s">
        <v>47104</v>
      </c>
    </row>
    <row r="47181" spans="1:3">
      <c r="A47181" s="4">
        <v>47180</v>
      </c>
      <c r="B47181" s="12" t="s">
        <v>45522</v>
      </c>
      <c r="C47181" s="12" t="s">
        <v>47105</v>
      </c>
    </row>
    <row r="47182" spans="1:3">
      <c r="A47182" s="4">
        <v>47181</v>
      </c>
      <c r="B47182" s="12" t="s">
        <v>45522</v>
      </c>
      <c r="C47182" s="12" t="s">
        <v>47106</v>
      </c>
    </row>
    <row r="47183" spans="1:3">
      <c r="A47183" s="4">
        <v>47182</v>
      </c>
      <c r="B47183" s="12" t="s">
        <v>45522</v>
      </c>
      <c r="C47183" s="12" t="s">
        <v>47107</v>
      </c>
    </row>
    <row r="47184" spans="1:3">
      <c r="A47184" s="4">
        <v>47183</v>
      </c>
      <c r="B47184" s="12" t="s">
        <v>45522</v>
      </c>
      <c r="C47184" s="12" t="s">
        <v>47108</v>
      </c>
    </row>
    <row r="47185" spans="1:3">
      <c r="A47185" s="4">
        <v>47184</v>
      </c>
      <c r="B47185" s="12" t="s">
        <v>45522</v>
      </c>
      <c r="C47185" s="12" t="s">
        <v>47109</v>
      </c>
    </row>
    <row r="47186" spans="1:3">
      <c r="A47186" s="4">
        <v>47185</v>
      </c>
      <c r="B47186" s="12" t="s">
        <v>45522</v>
      </c>
      <c r="C47186" s="12" t="s">
        <v>47110</v>
      </c>
    </row>
    <row r="47187" spans="1:3">
      <c r="A47187" s="4">
        <v>47186</v>
      </c>
      <c r="B47187" s="12" t="s">
        <v>45522</v>
      </c>
      <c r="C47187" s="12" t="s">
        <v>47111</v>
      </c>
    </row>
    <row r="47188" spans="1:3">
      <c r="A47188" s="4">
        <v>47187</v>
      </c>
      <c r="B47188" s="12" t="s">
        <v>45522</v>
      </c>
      <c r="C47188" s="12" t="s">
        <v>47112</v>
      </c>
    </row>
    <row r="47189" spans="1:3">
      <c r="A47189" s="4">
        <v>47188</v>
      </c>
      <c r="B47189" s="12" t="s">
        <v>45522</v>
      </c>
      <c r="C47189" s="12" t="s">
        <v>47113</v>
      </c>
    </row>
    <row r="47190" spans="1:3">
      <c r="A47190" s="4">
        <v>47189</v>
      </c>
      <c r="B47190" s="12" t="s">
        <v>45522</v>
      </c>
      <c r="C47190" s="12" t="s">
        <v>47114</v>
      </c>
    </row>
    <row r="47191" spans="1:3">
      <c r="A47191" s="4">
        <v>47190</v>
      </c>
      <c r="B47191" s="12" t="s">
        <v>45522</v>
      </c>
      <c r="C47191" s="12" t="s">
        <v>47115</v>
      </c>
    </row>
    <row r="47192" spans="1:3">
      <c r="A47192" s="4">
        <v>47191</v>
      </c>
      <c r="B47192" s="12" t="s">
        <v>45522</v>
      </c>
      <c r="C47192" s="12" t="s">
        <v>47116</v>
      </c>
    </row>
    <row r="47193" spans="1:3">
      <c r="A47193" s="4">
        <v>47192</v>
      </c>
      <c r="B47193" s="12" t="s">
        <v>45522</v>
      </c>
      <c r="C47193" s="12" t="s">
        <v>47117</v>
      </c>
    </row>
    <row r="47194" spans="1:3">
      <c r="A47194" s="4">
        <v>47193</v>
      </c>
      <c r="B47194" s="12" t="s">
        <v>45522</v>
      </c>
      <c r="C47194" s="12" t="s">
        <v>47118</v>
      </c>
    </row>
    <row r="47195" spans="1:3">
      <c r="A47195" s="4">
        <v>47194</v>
      </c>
      <c r="B47195" s="12" t="s">
        <v>45522</v>
      </c>
      <c r="C47195" s="12" t="s">
        <v>47119</v>
      </c>
    </row>
    <row r="47196" spans="1:3">
      <c r="A47196" s="4">
        <v>47195</v>
      </c>
      <c r="B47196" s="12" t="s">
        <v>45522</v>
      </c>
      <c r="C47196" s="12" t="s">
        <v>47120</v>
      </c>
    </row>
    <row r="47197" spans="1:3">
      <c r="A47197" s="4">
        <v>47196</v>
      </c>
      <c r="B47197" s="12" t="s">
        <v>45522</v>
      </c>
      <c r="C47197" s="12" t="s">
        <v>47121</v>
      </c>
    </row>
    <row r="47198" spans="1:3">
      <c r="A47198" s="4">
        <v>47197</v>
      </c>
      <c r="B47198" s="12" t="s">
        <v>45522</v>
      </c>
      <c r="C47198" s="12" t="s">
        <v>47122</v>
      </c>
    </row>
    <row r="47199" spans="1:3">
      <c r="A47199" s="4">
        <v>47198</v>
      </c>
      <c r="B47199" s="12" t="s">
        <v>45522</v>
      </c>
      <c r="C47199" s="12" t="s">
        <v>47123</v>
      </c>
    </row>
    <row r="47200" spans="1:3">
      <c r="A47200" s="4">
        <v>47199</v>
      </c>
      <c r="B47200" s="12" t="s">
        <v>45522</v>
      </c>
      <c r="C47200" s="12" t="s">
        <v>47124</v>
      </c>
    </row>
    <row r="47201" spans="1:3">
      <c r="A47201" s="4">
        <v>47200</v>
      </c>
      <c r="B47201" s="12" t="s">
        <v>45522</v>
      </c>
      <c r="C47201" s="12" t="s">
        <v>47125</v>
      </c>
    </row>
    <row r="47202" spans="1:3">
      <c r="A47202" s="4">
        <v>47201</v>
      </c>
      <c r="B47202" s="12" t="s">
        <v>45522</v>
      </c>
      <c r="C47202" s="12" t="s">
        <v>47126</v>
      </c>
    </row>
    <row r="47203" spans="1:3">
      <c r="A47203" s="4">
        <v>47202</v>
      </c>
      <c r="B47203" s="12" t="s">
        <v>45522</v>
      </c>
      <c r="C47203" s="12" t="s">
        <v>47127</v>
      </c>
    </row>
    <row r="47204" spans="1:3">
      <c r="A47204" s="4">
        <v>47203</v>
      </c>
      <c r="B47204" s="12" t="s">
        <v>45522</v>
      </c>
      <c r="C47204" s="12" t="s">
        <v>47128</v>
      </c>
    </row>
    <row r="47205" spans="1:3">
      <c r="A47205" s="4">
        <v>47204</v>
      </c>
      <c r="B47205" s="12" t="s">
        <v>45522</v>
      </c>
      <c r="C47205" s="12" t="s">
        <v>47129</v>
      </c>
    </row>
    <row r="47206" spans="1:3">
      <c r="A47206" s="4">
        <v>47205</v>
      </c>
      <c r="B47206" s="12" t="s">
        <v>45522</v>
      </c>
      <c r="C47206" s="12" t="s">
        <v>47130</v>
      </c>
    </row>
    <row r="47207" spans="1:3">
      <c r="A47207" s="4">
        <v>47206</v>
      </c>
      <c r="B47207" s="12" t="s">
        <v>45522</v>
      </c>
      <c r="C47207" s="12" t="s">
        <v>47131</v>
      </c>
    </row>
    <row r="47208" spans="1:3">
      <c r="A47208" s="4">
        <v>47207</v>
      </c>
      <c r="B47208" s="12" t="s">
        <v>45522</v>
      </c>
      <c r="C47208" s="12" t="s">
        <v>47132</v>
      </c>
    </row>
    <row r="47209" spans="1:3">
      <c r="A47209" s="4">
        <v>47208</v>
      </c>
      <c r="B47209" s="12" t="s">
        <v>45522</v>
      </c>
      <c r="C47209" s="12" t="s">
        <v>47133</v>
      </c>
    </row>
    <row r="47210" spans="1:3">
      <c r="A47210" s="4">
        <v>47209</v>
      </c>
      <c r="B47210" s="12" t="s">
        <v>45522</v>
      </c>
      <c r="C47210" s="12" t="s">
        <v>47134</v>
      </c>
    </row>
    <row r="47211" spans="1:3">
      <c r="A47211" s="4">
        <v>47210</v>
      </c>
      <c r="B47211" s="12" t="s">
        <v>45522</v>
      </c>
      <c r="C47211" s="12" t="s">
        <v>47135</v>
      </c>
    </row>
    <row r="47212" spans="1:3">
      <c r="A47212" s="4">
        <v>47211</v>
      </c>
      <c r="B47212" s="12" t="s">
        <v>45522</v>
      </c>
      <c r="C47212" s="12" t="s">
        <v>47136</v>
      </c>
    </row>
    <row r="47213" spans="1:3">
      <c r="A47213" s="4">
        <v>47212</v>
      </c>
      <c r="B47213" s="12" t="s">
        <v>45522</v>
      </c>
      <c r="C47213" s="12" t="s">
        <v>47137</v>
      </c>
    </row>
    <row r="47214" spans="1:3">
      <c r="A47214" s="4">
        <v>47213</v>
      </c>
      <c r="B47214" s="12" t="s">
        <v>45522</v>
      </c>
      <c r="C47214" s="12" t="s">
        <v>47138</v>
      </c>
    </row>
    <row r="47215" spans="1:3">
      <c r="A47215" s="4">
        <v>47214</v>
      </c>
      <c r="B47215" s="12" t="s">
        <v>45522</v>
      </c>
      <c r="C47215" s="12" t="s">
        <v>47139</v>
      </c>
    </row>
    <row r="47216" spans="1:3">
      <c r="A47216" s="4">
        <v>47215</v>
      </c>
      <c r="B47216" s="12" t="s">
        <v>45522</v>
      </c>
      <c r="C47216" s="12" t="s">
        <v>47140</v>
      </c>
    </row>
    <row r="47217" spans="1:3">
      <c r="A47217" s="4">
        <v>47216</v>
      </c>
      <c r="B47217" s="12" t="s">
        <v>45522</v>
      </c>
      <c r="C47217" s="12" t="s">
        <v>47141</v>
      </c>
    </row>
    <row r="47218" spans="1:3">
      <c r="A47218" s="4">
        <v>47217</v>
      </c>
      <c r="B47218" s="12" t="s">
        <v>45522</v>
      </c>
      <c r="C47218" s="12" t="s">
        <v>47142</v>
      </c>
    </row>
    <row r="47219" spans="1:3">
      <c r="A47219" s="4">
        <v>47218</v>
      </c>
      <c r="B47219" s="12" t="s">
        <v>45522</v>
      </c>
      <c r="C47219" s="12" t="s">
        <v>47143</v>
      </c>
    </row>
    <row r="47220" spans="1:3">
      <c r="A47220" s="4">
        <v>47219</v>
      </c>
      <c r="B47220" s="12" t="s">
        <v>45522</v>
      </c>
      <c r="C47220" s="12" t="s">
        <v>47144</v>
      </c>
    </row>
    <row r="47221" spans="1:3">
      <c r="A47221" s="4">
        <v>47220</v>
      </c>
      <c r="B47221" s="12" t="s">
        <v>45522</v>
      </c>
      <c r="C47221" s="12" t="s">
        <v>47145</v>
      </c>
    </row>
    <row r="47222" spans="1:3">
      <c r="A47222" s="4">
        <v>47221</v>
      </c>
      <c r="B47222" s="12" t="s">
        <v>45522</v>
      </c>
      <c r="C47222" s="12" t="s">
        <v>47146</v>
      </c>
    </row>
    <row r="47223" spans="1:3">
      <c r="A47223" s="4">
        <v>47222</v>
      </c>
      <c r="B47223" s="12" t="s">
        <v>45522</v>
      </c>
      <c r="C47223" s="12" t="s">
        <v>47147</v>
      </c>
    </row>
    <row r="47224" spans="1:3">
      <c r="A47224" s="4">
        <v>47223</v>
      </c>
      <c r="B47224" s="12" t="s">
        <v>45522</v>
      </c>
      <c r="C47224" s="12" t="s">
        <v>47148</v>
      </c>
    </row>
    <row r="47225" spans="1:3">
      <c r="A47225" s="4">
        <v>47224</v>
      </c>
      <c r="B47225" s="12" t="s">
        <v>45522</v>
      </c>
      <c r="C47225" s="12" t="s">
        <v>47149</v>
      </c>
    </row>
    <row r="47226" spans="1:3">
      <c r="A47226" s="4">
        <v>47225</v>
      </c>
      <c r="B47226" s="12" t="s">
        <v>45522</v>
      </c>
      <c r="C47226" s="12" t="s">
        <v>47150</v>
      </c>
    </row>
    <row r="47227" spans="1:3">
      <c r="A47227" s="4">
        <v>47226</v>
      </c>
      <c r="B47227" s="12" t="s">
        <v>45522</v>
      </c>
      <c r="C47227" s="12" t="s">
        <v>47151</v>
      </c>
    </row>
    <row r="47228" spans="1:3">
      <c r="A47228" s="4">
        <v>47227</v>
      </c>
      <c r="B47228" s="12" t="s">
        <v>45522</v>
      </c>
      <c r="C47228" s="12" t="s">
        <v>47152</v>
      </c>
    </row>
    <row r="47229" spans="1:3">
      <c r="A47229" s="4">
        <v>47228</v>
      </c>
      <c r="B47229" s="12" t="s">
        <v>45522</v>
      </c>
      <c r="C47229" s="12" t="s">
        <v>47153</v>
      </c>
    </row>
    <row r="47230" spans="1:3">
      <c r="A47230" s="4">
        <v>47229</v>
      </c>
      <c r="B47230" s="12" t="s">
        <v>45522</v>
      </c>
      <c r="C47230" s="12" t="s">
        <v>47154</v>
      </c>
    </row>
    <row r="47231" spans="1:3">
      <c r="A47231" s="4">
        <v>47230</v>
      </c>
      <c r="B47231" s="12" t="s">
        <v>45522</v>
      </c>
      <c r="C47231" s="12" t="s">
        <v>47155</v>
      </c>
    </row>
    <row r="47232" spans="1:3">
      <c r="A47232" s="4">
        <v>47231</v>
      </c>
      <c r="B47232" s="12" t="s">
        <v>45522</v>
      </c>
      <c r="C47232" s="12" t="s">
        <v>47156</v>
      </c>
    </row>
    <row r="47233" spans="1:3">
      <c r="A47233" s="4">
        <v>47232</v>
      </c>
      <c r="B47233" s="12" t="s">
        <v>45522</v>
      </c>
      <c r="C47233" s="12" t="s">
        <v>47157</v>
      </c>
    </row>
    <row r="47234" spans="1:3">
      <c r="A47234" s="4">
        <v>47233</v>
      </c>
      <c r="B47234" s="12" t="s">
        <v>45522</v>
      </c>
      <c r="C47234" s="12" t="s">
        <v>47158</v>
      </c>
    </row>
    <row r="47235" spans="1:3">
      <c r="A47235" s="4">
        <v>47234</v>
      </c>
      <c r="B47235" s="12" t="s">
        <v>45522</v>
      </c>
      <c r="C47235" s="12" t="s">
        <v>47159</v>
      </c>
    </row>
    <row r="47236" spans="1:3">
      <c r="A47236" s="4">
        <v>47235</v>
      </c>
      <c r="B47236" s="12" t="s">
        <v>45522</v>
      </c>
      <c r="C47236" s="12" t="s">
        <v>47160</v>
      </c>
    </row>
    <row r="47237" spans="1:3">
      <c r="A47237" s="4">
        <v>47236</v>
      </c>
      <c r="B47237" s="12" t="s">
        <v>45522</v>
      </c>
      <c r="C47237" s="12" t="s">
        <v>47161</v>
      </c>
    </row>
    <row r="47238" spans="1:3">
      <c r="A47238" s="4">
        <v>47237</v>
      </c>
      <c r="B47238" s="12" t="s">
        <v>45522</v>
      </c>
      <c r="C47238" s="12" t="s">
        <v>47162</v>
      </c>
    </row>
    <row r="47239" spans="1:3">
      <c r="A47239" s="4">
        <v>47238</v>
      </c>
      <c r="B47239" s="12" t="s">
        <v>45522</v>
      </c>
      <c r="C47239" s="12" t="s">
        <v>47163</v>
      </c>
    </row>
    <row r="47240" spans="1:3">
      <c r="A47240" s="4">
        <v>47239</v>
      </c>
      <c r="B47240" s="12" t="s">
        <v>45522</v>
      </c>
      <c r="C47240" s="12" t="s">
        <v>47164</v>
      </c>
    </row>
    <row r="47241" spans="1:3">
      <c r="A47241" s="4">
        <v>47240</v>
      </c>
      <c r="B47241" s="12" t="s">
        <v>45522</v>
      </c>
      <c r="C47241" s="12" t="s">
        <v>47165</v>
      </c>
    </row>
    <row r="47242" spans="1:3">
      <c r="A47242" s="4">
        <v>47241</v>
      </c>
      <c r="B47242" s="12" t="s">
        <v>45522</v>
      </c>
      <c r="C47242" s="12" t="s">
        <v>47166</v>
      </c>
    </row>
    <row r="47243" spans="1:3">
      <c r="A47243" s="4">
        <v>47242</v>
      </c>
      <c r="B47243" s="12" t="s">
        <v>45522</v>
      </c>
      <c r="C47243" s="12" t="s">
        <v>47167</v>
      </c>
    </row>
    <row r="47244" spans="1:3">
      <c r="A47244" s="4">
        <v>47243</v>
      </c>
      <c r="B47244" s="12" t="s">
        <v>45522</v>
      </c>
      <c r="C47244" s="12" t="s">
        <v>47168</v>
      </c>
    </row>
    <row r="47245" spans="1:3">
      <c r="A47245" s="4">
        <v>47244</v>
      </c>
      <c r="B47245" s="12" t="s">
        <v>45522</v>
      </c>
      <c r="C47245" s="12" t="s">
        <v>47169</v>
      </c>
    </row>
    <row r="47246" spans="1:3">
      <c r="A47246" s="4">
        <v>47245</v>
      </c>
      <c r="B47246" s="12" t="s">
        <v>45522</v>
      </c>
      <c r="C47246" s="12" t="s">
        <v>47170</v>
      </c>
    </row>
    <row r="47247" spans="1:3">
      <c r="A47247" s="4">
        <v>47246</v>
      </c>
      <c r="B47247" s="12" t="s">
        <v>45522</v>
      </c>
      <c r="C47247" s="12" t="s">
        <v>47171</v>
      </c>
    </row>
    <row r="47248" spans="1:3">
      <c r="A47248" s="4">
        <v>47247</v>
      </c>
      <c r="B47248" s="12" t="s">
        <v>45522</v>
      </c>
      <c r="C47248" s="12" t="s">
        <v>47172</v>
      </c>
    </row>
    <row r="47249" spans="1:3">
      <c r="A47249" s="4">
        <v>47248</v>
      </c>
      <c r="B47249" s="12" t="s">
        <v>45522</v>
      </c>
      <c r="C47249" s="12" t="s">
        <v>47173</v>
      </c>
    </row>
    <row r="47250" spans="1:3">
      <c r="A47250" s="4">
        <v>47249</v>
      </c>
      <c r="B47250" s="12" t="s">
        <v>45522</v>
      </c>
      <c r="C47250" s="12" t="s">
        <v>47174</v>
      </c>
    </row>
    <row r="47251" spans="1:3">
      <c r="A47251" s="4">
        <v>47250</v>
      </c>
      <c r="B47251" s="12" t="s">
        <v>45522</v>
      </c>
      <c r="C47251" s="12" t="s">
        <v>47175</v>
      </c>
    </row>
    <row r="47252" spans="1:3">
      <c r="A47252" s="4">
        <v>47251</v>
      </c>
      <c r="B47252" s="12" t="s">
        <v>45522</v>
      </c>
      <c r="C47252" s="12" t="s">
        <v>47176</v>
      </c>
    </row>
    <row r="47253" spans="1:3">
      <c r="A47253" s="4">
        <v>47252</v>
      </c>
      <c r="B47253" s="12" t="s">
        <v>45522</v>
      </c>
      <c r="C47253" s="12" t="s">
        <v>47177</v>
      </c>
    </row>
    <row r="47254" spans="1:3">
      <c r="A47254" s="4">
        <v>47253</v>
      </c>
      <c r="B47254" s="12" t="s">
        <v>45522</v>
      </c>
      <c r="C47254" s="12" t="s">
        <v>47178</v>
      </c>
    </row>
    <row r="47255" spans="1:3">
      <c r="A47255" s="4">
        <v>47254</v>
      </c>
      <c r="B47255" s="12" t="s">
        <v>45522</v>
      </c>
      <c r="C47255" s="12" t="s">
        <v>47179</v>
      </c>
    </row>
    <row r="47256" spans="1:3">
      <c r="A47256" s="4">
        <v>47255</v>
      </c>
      <c r="B47256" s="12" t="s">
        <v>45522</v>
      </c>
      <c r="C47256" s="12" t="s">
        <v>47180</v>
      </c>
    </row>
    <row r="47257" spans="1:3">
      <c r="A47257" s="4">
        <v>47256</v>
      </c>
      <c r="B47257" s="12" t="s">
        <v>45522</v>
      </c>
      <c r="C47257" s="12" t="s">
        <v>47181</v>
      </c>
    </row>
    <row r="47258" spans="1:3">
      <c r="A47258" s="4">
        <v>47257</v>
      </c>
      <c r="B47258" s="12" t="s">
        <v>45522</v>
      </c>
      <c r="C47258" s="12" t="s">
        <v>47182</v>
      </c>
    </row>
    <row r="47259" spans="1:3">
      <c r="A47259" s="4">
        <v>47258</v>
      </c>
      <c r="B47259" s="12" t="s">
        <v>45522</v>
      </c>
      <c r="C47259" s="12" t="s">
        <v>47183</v>
      </c>
    </row>
    <row r="47260" spans="1:3">
      <c r="A47260" s="4">
        <v>47259</v>
      </c>
      <c r="B47260" s="12" t="s">
        <v>45522</v>
      </c>
      <c r="C47260" s="12" t="s">
        <v>47184</v>
      </c>
    </row>
    <row r="47261" spans="1:3">
      <c r="A47261" s="4">
        <v>47260</v>
      </c>
      <c r="B47261" s="12" t="s">
        <v>45522</v>
      </c>
      <c r="C47261" s="12" t="s">
        <v>47185</v>
      </c>
    </row>
    <row r="47262" spans="1:3">
      <c r="A47262" s="4">
        <v>47261</v>
      </c>
      <c r="B47262" s="12" t="s">
        <v>45522</v>
      </c>
      <c r="C47262" s="12" t="s">
        <v>47186</v>
      </c>
    </row>
    <row r="47263" spans="1:3">
      <c r="A47263" s="4">
        <v>47262</v>
      </c>
      <c r="B47263" s="12" t="s">
        <v>45522</v>
      </c>
      <c r="C47263" s="12" t="s">
        <v>47187</v>
      </c>
    </row>
    <row r="47264" spans="1:3">
      <c r="A47264" s="4">
        <v>47263</v>
      </c>
      <c r="B47264" s="12" t="s">
        <v>45522</v>
      </c>
      <c r="C47264" s="12" t="s">
        <v>47188</v>
      </c>
    </row>
    <row r="47265" spans="1:3">
      <c r="A47265" s="4">
        <v>47264</v>
      </c>
      <c r="B47265" s="12" t="s">
        <v>45522</v>
      </c>
      <c r="C47265" s="12" t="s">
        <v>47189</v>
      </c>
    </row>
    <row r="47266" spans="1:3">
      <c r="A47266" s="4">
        <v>47265</v>
      </c>
      <c r="B47266" s="12" t="s">
        <v>45522</v>
      </c>
      <c r="C47266" s="12" t="s">
        <v>47190</v>
      </c>
    </row>
    <row r="47267" spans="1:3">
      <c r="A47267" s="4">
        <v>47266</v>
      </c>
      <c r="B47267" s="12" t="s">
        <v>45522</v>
      </c>
      <c r="C47267" s="12" t="s">
        <v>47191</v>
      </c>
    </row>
    <row r="47268" spans="1:3">
      <c r="A47268" s="4">
        <v>47267</v>
      </c>
      <c r="B47268" s="12" t="s">
        <v>45522</v>
      </c>
      <c r="C47268" s="12" t="s">
        <v>47192</v>
      </c>
    </row>
    <row r="47269" spans="1:3">
      <c r="A47269" s="4">
        <v>47268</v>
      </c>
      <c r="B47269" s="12" t="s">
        <v>45522</v>
      </c>
      <c r="C47269" s="12" t="s">
        <v>47193</v>
      </c>
    </row>
    <row r="47270" spans="1:3">
      <c r="A47270" s="4">
        <v>47269</v>
      </c>
      <c r="B47270" s="12" t="s">
        <v>45522</v>
      </c>
      <c r="C47270" s="12" t="s">
        <v>47194</v>
      </c>
    </row>
    <row r="47271" spans="1:3">
      <c r="A47271" s="4">
        <v>47270</v>
      </c>
      <c r="B47271" s="12" t="s">
        <v>45522</v>
      </c>
      <c r="C47271" s="12" t="s">
        <v>47195</v>
      </c>
    </row>
    <row r="47272" spans="1:3">
      <c r="A47272" s="4">
        <v>47271</v>
      </c>
      <c r="B47272" s="12" t="s">
        <v>45522</v>
      </c>
      <c r="C47272" s="12" t="s">
        <v>47196</v>
      </c>
    </row>
    <row r="47273" spans="1:3">
      <c r="A47273" s="4">
        <v>47272</v>
      </c>
      <c r="B47273" s="12" t="s">
        <v>45522</v>
      </c>
      <c r="C47273" s="12" t="s">
        <v>47197</v>
      </c>
    </row>
    <row r="47274" spans="1:3">
      <c r="A47274" s="4">
        <v>47273</v>
      </c>
      <c r="B47274" s="12" t="s">
        <v>45522</v>
      </c>
      <c r="C47274" s="12" t="s">
        <v>47198</v>
      </c>
    </row>
    <row r="47275" spans="1:3">
      <c r="A47275" s="4">
        <v>47274</v>
      </c>
      <c r="B47275" s="12" t="s">
        <v>45522</v>
      </c>
      <c r="C47275" s="12" t="s">
        <v>47199</v>
      </c>
    </row>
    <row r="47276" spans="1:3">
      <c r="A47276" s="4">
        <v>47275</v>
      </c>
      <c r="B47276" s="12" t="s">
        <v>45522</v>
      </c>
      <c r="C47276" s="12" t="s">
        <v>47200</v>
      </c>
    </row>
    <row r="47277" spans="1:3">
      <c r="A47277" s="4">
        <v>47276</v>
      </c>
      <c r="B47277" s="12" t="s">
        <v>45522</v>
      </c>
      <c r="C47277" s="12" t="s">
        <v>47201</v>
      </c>
    </row>
    <row r="47278" spans="1:3">
      <c r="A47278" s="4">
        <v>47277</v>
      </c>
      <c r="B47278" s="12" t="s">
        <v>45522</v>
      </c>
      <c r="C47278" s="12" t="s">
        <v>47202</v>
      </c>
    </row>
    <row r="47279" spans="1:3">
      <c r="A47279" s="4">
        <v>47278</v>
      </c>
      <c r="B47279" s="12" t="s">
        <v>45522</v>
      </c>
      <c r="C47279" s="12" t="s">
        <v>47203</v>
      </c>
    </row>
    <row r="47280" spans="1:3">
      <c r="A47280" s="4">
        <v>47279</v>
      </c>
      <c r="B47280" s="12" t="s">
        <v>45522</v>
      </c>
      <c r="C47280" s="12" t="s">
        <v>47204</v>
      </c>
    </row>
    <row r="47281" spans="1:3">
      <c r="A47281" s="4">
        <v>47280</v>
      </c>
      <c r="B47281" s="12" t="s">
        <v>45522</v>
      </c>
      <c r="C47281" s="12" t="s">
        <v>47205</v>
      </c>
    </row>
    <row r="47282" spans="1:3">
      <c r="A47282" s="4">
        <v>47281</v>
      </c>
      <c r="B47282" s="12" t="s">
        <v>45522</v>
      </c>
      <c r="C47282" s="12" t="s">
        <v>47206</v>
      </c>
    </row>
    <row r="47283" spans="1:3">
      <c r="A47283" s="4">
        <v>47282</v>
      </c>
      <c r="B47283" s="12" t="s">
        <v>45522</v>
      </c>
      <c r="C47283" s="12" t="s">
        <v>47207</v>
      </c>
    </row>
    <row r="47284" spans="1:3">
      <c r="A47284" s="4">
        <v>47283</v>
      </c>
      <c r="B47284" s="12" t="s">
        <v>45522</v>
      </c>
      <c r="C47284" s="12" t="s">
        <v>47208</v>
      </c>
    </row>
    <row r="47285" spans="1:3">
      <c r="A47285" s="4">
        <v>47284</v>
      </c>
      <c r="B47285" s="12" t="s">
        <v>45522</v>
      </c>
      <c r="C47285" s="12" t="s">
        <v>47209</v>
      </c>
    </row>
    <row r="47286" spans="1:3">
      <c r="A47286" s="4">
        <v>47285</v>
      </c>
      <c r="B47286" s="12" t="s">
        <v>45522</v>
      </c>
      <c r="C47286" s="12" t="s">
        <v>47210</v>
      </c>
    </row>
    <row r="47287" spans="1:3">
      <c r="A47287" s="4">
        <v>47286</v>
      </c>
      <c r="B47287" s="12" t="s">
        <v>45522</v>
      </c>
      <c r="C47287" s="12" t="s">
        <v>47211</v>
      </c>
    </row>
    <row r="47288" spans="1:3">
      <c r="A47288" s="4">
        <v>47287</v>
      </c>
      <c r="B47288" s="12" t="s">
        <v>45522</v>
      </c>
      <c r="C47288" s="12" t="s">
        <v>47212</v>
      </c>
    </row>
    <row r="47289" spans="1:3">
      <c r="A47289" s="4">
        <v>47288</v>
      </c>
      <c r="B47289" s="12" t="s">
        <v>45522</v>
      </c>
      <c r="C47289" s="12" t="s">
        <v>47213</v>
      </c>
    </row>
    <row r="47290" spans="1:3">
      <c r="A47290" s="4">
        <v>47289</v>
      </c>
      <c r="B47290" s="12" t="s">
        <v>45522</v>
      </c>
      <c r="C47290" s="12" t="s">
        <v>47214</v>
      </c>
    </row>
    <row r="47291" spans="1:3">
      <c r="A47291" s="4">
        <v>47290</v>
      </c>
      <c r="B47291" s="12" t="s">
        <v>45522</v>
      </c>
      <c r="C47291" s="12" t="s">
        <v>47215</v>
      </c>
    </row>
    <row r="47292" spans="1:3">
      <c r="A47292" s="4">
        <v>47291</v>
      </c>
      <c r="B47292" s="12" t="s">
        <v>45522</v>
      </c>
      <c r="C47292" s="12" t="s">
        <v>47216</v>
      </c>
    </row>
    <row r="47293" spans="1:3">
      <c r="A47293" s="4">
        <v>47292</v>
      </c>
      <c r="B47293" s="12" t="s">
        <v>45522</v>
      </c>
      <c r="C47293" s="12" t="s">
        <v>47217</v>
      </c>
    </row>
    <row r="47294" spans="1:3">
      <c r="A47294" s="4">
        <v>47293</v>
      </c>
      <c r="B47294" s="12" t="s">
        <v>45522</v>
      </c>
      <c r="C47294" s="12" t="s">
        <v>47218</v>
      </c>
    </row>
    <row r="47295" spans="1:3">
      <c r="A47295" s="4">
        <v>47294</v>
      </c>
      <c r="B47295" s="12" t="s">
        <v>45522</v>
      </c>
      <c r="C47295" s="12" t="s">
        <v>47219</v>
      </c>
    </row>
    <row r="47296" spans="1:3">
      <c r="A47296" s="4">
        <v>47295</v>
      </c>
      <c r="B47296" s="12" t="s">
        <v>45522</v>
      </c>
      <c r="C47296" s="12" t="s">
        <v>47220</v>
      </c>
    </row>
    <row r="47297" spans="1:3">
      <c r="A47297" s="4">
        <v>47296</v>
      </c>
      <c r="B47297" s="12" t="s">
        <v>45522</v>
      </c>
      <c r="C47297" s="12" t="s">
        <v>47221</v>
      </c>
    </row>
    <row r="47298" spans="1:3">
      <c r="A47298" s="4">
        <v>47297</v>
      </c>
      <c r="B47298" s="12" t="s">
        <v>45522</v>
      </c>
      <c r="C47298" s="12" t="s">
        <v>47222</v>
      </c>
    </row>
    <row r="47299" spans="1:3">
      <c r="A47299" s="4">
        <v>47298</v>
      </c>
      <c r="B47299" s="12" t="s">
        <v>45522</v>
      </c>
      <c r="C47299" s="12" t="s">
        <v>47223</v>
      </c>
    </row>
    <row r="47300" spans="1:3">
      <c r="A47300" s="4">
        <v>47299</v>
      </c>
      <c r="B47300" s="12" t="s">
        <v>45522</v>
      </c>
      <c r="C47300" s="12" t="s">
        <v>47224</v>
      </c>
    </row>
    <row r="47301" spans="1:3">
      <c r="A47301" s="4">
        <v>47300</v>
      </c>
      <c r="B47301" s="12" t="s">
        <v>45522</v>
      </c>
      <c r="C47301" s="12" t="s">
        <v>47225</v>
      </c>
    </row>
    <row r="47302" spans="1:3">
      <c r="A47302" s="4">
        <v>47301</v>
      </c>
      <c r="B47302" s="12" t="s">
        <v>45522</v>
      </c>
      <c r="C47302" s="12" t="s">
        <v>47226</v>
      </c>
    </row>
    <row r="47303" spans="1:3">
      <c r="A47303" s="4">
        <v>47302</v>
      </c>
      <c r="B47303" s="12" t="s">
        <v>45522</v>
      </c>
      <c r="C47303" s="12" t="s">
        <v>47227</v>
      </c>
    </row>
    <row r="47304" spans="1:3">
      <c r="A47304" s="4">
        <v>47303</v>
      </c>
      <c r="B47304" s="12" t="s">
        <v>45522</v>
      </c>
      <c r="C47304" s="12" t="s">
        <v>47228</v>
      </c>
    </row>
    <row r="47305" spans="1:3">
      <c r="A47305" s="4">
        <v>47304</v>
      </c>
      <c r="B47305" s="12" t="s">
        <v>45522</v>
      </c>
      <c r="C47305" s="12" t="s">
        <v>47229</v>
      </c>
    </row>
    <row r="47306" spans="1:3">
      <c r="A47306" s="4">
        <v>47305</v>
      </c>
      <c r="B47306" s="12" t="s">
        <v>45522</v>
      </c>
      <c r="C47306" s="12" t="s">
        <v>47230</v>
      </c>
    </row>
    <row r="47307" spans="1:3">
      <c r="A47307" s="4">
        <v>47306</v>
      </c>
      <c r="B47307" s="12" t="s">
        <v>45522</v>
      </c>
      <c r="C47307" s="12" t="s">
        <v>47231</v>
      </c>
    </row>
    <row r="47308" spans="1:3">
      <c r="A47308" s="4">
        <v>47307</v>
      </c>
      <c r="B47308" s="12" t="s">
        <v>45522</v>
      </c>
      <c r="C47308" s="12" t="s">
        <v>47232</v>
      </c>
    </row>
    <row r="47309" spans="1:3">
      <c r="A47309" s="4">
        <v>47308</v>
      </c>
      <c r="B47309" s="12" t="s">
        <v>45522</v>
      </c>
      <c r="C47309" s="12" t="s">
        <v>47233</v>
      </c>
    </row>
    <row r="47310" spans="1:3">
      <c r="A47310" s="4">
        <v>47309</v>
      </c>
      <c r="B47310" s="12" t="s">
        <v>45522</v>
      </c>
      <c r="C47310" s="12" t="s">
        <v>47234</v>
      </c>
    </row>
    <row r="47311" spans="1:3">
      <c r="A47311" s="4">
        <v>47310</v>
      </c>
      <c r="B47311" s="12" t="s">
        <v>45522</v>
      </c>
      <c r="C47311" s="12" t="s">
        <v>47235</v>
      </c>
    </row>
    <row r="47312" spans="1:3">
      <c r="A47312" s="4">
        <v>47311</v>
      </c>
      <c r="B47312" s="12" t="s">
        <v>45522</v>
      </c>
      <c r="C47312" s="12" t="s">
        <v>47236</v>
      </c>
    </row>
    <row r="47313" spans="1:3">
      <c r="A47313" s="4">
        <v>47312</v>
      </c>
      <c r="B47313" s="12" t="s">
        <v>45522</v>
      </c>
      <c r="C47313" s="12" t="s">
        <v>47237</v>
      </c>
    </row>
    <row r="47314" spans="1:3">
      <c r="A47314" s="4">
        <v>47313</v>
      </c>
      <c r="B47314" s="12" t="s">
        <v>45522</v>
      </c>
      <c r="C47314" s="12" t="s">
        <v>47238</v>
      </c>
    </row>
    <row r="47315" spans="1:3">
      <c r="A47315" s="4">
        <v>47314</v>
      </c>
      <c r="B47315" s="12" t="s">
        <v>45522</v>
      </c>
      <c r="C47315" s="12" t="s">
        <v>47239</v>
      </c>
    </row>
    <row r="47316" spans="1:3">
      <c r="A47316" s="4">
        <v>47315</v>
      </c>
      <c r="B47316" s="12" t="s">
        <v>45522</v>
      </c>
      <c r="C47316" s="12" t="s">
        <v>47240</v>
      </c>
    </row>
    <row r="47317" spans="1:3">
      <c r="A47317" s="4">
        <v>47316</v>
      </c>
      <c r="B47317" s="12" t="s">
        <v>45522</v>
      </c>
      <c r="C47317" s="12" t="s">
        <v>47241</v>
      </c>
    </row>
    <row r="47318" spans="1:3">
      <c r="A47318" s="4">
        <v>47317</v>
      </c>
      <c r="B47318" s="12" t="s">
        <v>45522</v>
      </c>
      <c r="C47318" s="12" t="s">
        <v>47242</v>
      </c>
    </row>
    <row r="47319" spans="1:3">
      <c r="A47319" s="4">
        <v>47318</v>
      </c>
      <c r="B47319" s="12" t="s">
        <v>45522</v>
      </c>
      <c r="C47319" s="12" t="s">
        <v>47243</v>
      </c>
    </row>
    <row r="47320" spans="1:3">
      <c r="A47320" s="4">
        <v>47319</v>
      </c>
      <c r="B47320" s="12" t="s">
        <v>45522</v>
      </c>
      <c r="C47320" s="12" t="s">
        <v>47244</v>
      </c>
    </row>
    <row r="47321" spans="1:3">
      <c r="A47321" s="4">
        <v>47320</v>
      </c>
      <c r="B47321" s="12" t="s">
        <v>45522</v>
      </c>
      <c r="C47321" s="12" t="s">
        <v>47245</v>
      </c>
    </row>
    <row r="47322" spans="1:3">
      <c r="A47322" s="4">
        <v>47321</v>
      </c>
      <c r="B47322" s="12" t="s">
        <v>45522</v>
      </c>
      <c r="C47322" s="12" t="s">
        <v>47246</v>
      </c>
    </row>
    <row r="47323" spans="1:3">
      <c r="A47323" s="4">
        <v>47322</v>
      </c>
      <c r="B47323" s="12" t="s">
        <v>45522</v>
      </c>
      <c r="C47323" s="12" t="s">
        <v>47247</v>
      </c>
    </row>
    <row r="47324" spans="1:3">
      <c r="A47324" s="4">
        <v>47323</v>
      </c>
      <c r="B47324" s="12" t="s">
        <v>45522</v>
      </c>
      <c r="C47324" s="12" t="s">
        <v>47248</v>
      </c>
    </row>
    <row r="47325" spans="1:3">
      <c r="A47325" s="4">
        <v>47324</v>
      </c>
      <c r="B47325" s="12" t="s">
        <v>45522</v>
      </c>
      <c r="C47325" s="12" t="s">
        <v>47249</v>
      </c>
    </row>
    <row r="47326" spans="1:3">
      <c r="A47326" s="4">
        <v>47325</v>
      </c>
      <c r="B47326" s="12" t="s">
        <v>45522</v>
      </c>
      <c r="C47326" s="12" t="s">
        <v>47250</v>
      </c>
    </row>
    <row r="47327" spans="1:3">
      <c r="A47327" s="4">
        <v>47326</v>
      </c>
      <c r="B47327" s="12" t="s">
        <v>45522</v>
      </c>
      <c r="C47327" s="12" t="s">
        <v>47251</v>
      </c>
    </row>
    <row r="47328" spans="1:3">
      <c r="A47328" s="4">
        <v>47327</v>
      </c>
      <c r="B47328" s="12" t="s">
        <v>45522</v>
      </c>
      <c r="C47328" s="12" t="s">
        <v>47252</v>
      </c>
    </row>
    <row r="47329" spans="1:3">
      <c r="A47329" s="4">
        <v>47328</v>
      </c>
      <c r="B47329" s="12" t="s">
        <v>45522</v>
      </c>
      <c r="C47329" s="12" t="s">
        <v>47253</v>
      </c>
    </row>
    <row r="47330" spans="1:3">
      <c r="A47330" s="4">
        <v>47329</v>
      </c>
      <c r="B47330" s="12" t="s">
        <v>45522</v>
      </c>
      <c r="C47330" s="12" t="s">
        <v>47254</v>
      </c>
    </row>
    <row r="47331" spans="1:3">
      <c r="A47331" s="4">
        <v>47330</v>
      </c>
      <c r="B47331" s="12" t="s">
        <v>45522</v>
      </c>
      <c r="C47331" s="12" t="s">
        <v>47255</v>
      </c>
    </row>
    <row r="47332" spans="1:3">
      <c r="A47332" s="4">
        <v>47331</v>
      </c>
      <c r="B47332" s="12" t="s">
        <v>45522</v>
      </c>
      <c r="C47332" s="12" t="s">
        <v>47256</v>
      </c>
    </row>
    <row r="47333" spans="1:3">
      <c r="A47333" s="4">
        <v>47332</v>
      </c>
      <c r="B47333" s="12" t="s">
        <v>45522</v>
      </c>
      <c r="C47333" s="12" t="s">
        <v>47257</v>
      </c>
    </row>
    <row r="47334" spans="1:3">
      <c r="A47334" s="4">
        <v>47333</v>
      </c>
      <c r="B47334" s="12" t="s">
        <v>45522</v>
      </c>
      <c r="C47334" s="12" t="s">
        <v>47258</v>
      </c>
    </row>
    <row r="47335" spans="1:3">
      <c r="A47335" s="4">
        <v>47334</v>
      </c>
      <c r="B47335" s="12" t="s">
        <v>45522</v>
      </c>
      <c r="C47335" s="12" t="s">
        <v>47259</v>
      </c>
    </row>
    <row r="47336" spans="1:3">
      <c r="A47336" s="4">
        <v>47335</v>
      </c>
      <c r="B47336" s="12" t="s">
        <v>45522</v>
      </c>
      <c r="C47336" s="12" t="s">
        <v>47260</v>
      </c>
    </row>
    <row r="47337" spans="1:3">
      <c r="A47337" s="4">
        <v>47336</v>
      </c>
      <c r="B47337" s="12" t="s">
        <v>45522</v>
      </c>
      <c r="C47337" s="12" t="s">
        <v>47261</v>
      </c>
    </row>
    <row r="47338" spans="1:3">
      <c r="A47338" s="4">
        <v>47337</v>
      </c>
      <c r="B47338" s="12" t="s">
        <v>45522</v>
      </c>
      <c r="C47338" s="12" t="s">
        <v>47262</v>
      </c>
    </row>
    <row r="47339" spans="1:3">
      <c r="A47339" s="4">
        <v>47338</v>
      </c>
      <c r="B47339" s="12" t="s">
        <v>45522</v>
      </c>
      <c r="C47339" s="12" t="s">
        <v>47263</v>
      </c>
    </row>
    <row r="47340" spans="1:3">
      <c r="A47340" s="4">
        <v>47339</v>
      </c>
      <c r="B47340" s="12" t="s">
        <v>45522</v>
      </c>
      <c r="C47340" s="12" t="s">
        <v>47264</v>
      </c>
    </row>
    <row r="47341" spans="1:3">
      <c r="A47341" s="4">
        <v>47340</v>
      </c>
      <c r="B47341" s="12" t="s">
        <v>45522</v>
      </c>
      <c r="C47341" s="12" t="s">
        <v>47265</v>
      </c>
    </row>
    <row r="47342" spans="1:3">
      <c r="A47342" s="4">
        <v>47341</v>
      </c>
      <c r="B47342" s="12" t="s">
        <v>45522</v>
      </c>
      <c r="C47342" s="12" t="s">
        <v>47266</v>
      </c>
    </row>
    <row r="47343" spans="1:3">
      <c r="A47343" s="4">
        <v>47342</v>
      </c>
      <c r="B47343" s="12" t="s">
        <v>45522</v>
      </c>
      <c r="C47343" s="12" t="s">
        <v>47267</v>
      </c>
    </row>
    <row r="47344" spans="1:3">
      <c r="A47344" s="4">
        <v>47343</v>
      </c>
      <c r="B47344" s="12" t="s">
        <v>45522</v>
      </c>
      <c r="C47344" s="12" t="s">
        <v>47268</v>
      </c>
    </row>
    <row r="47345" spans="1:3">
      <c r="A47345" s="4">
        <v>47344</v>
      </c>
      <c r="B47345" s="12" t="s">
        <v>45522</v>
      </c>
      <c r="C47345" s="12" t="s">
        <v>47269</v>
      </c>
    </row>
    <row r="47346" spans="1:3">
      <c r="A47346" s="4">
        <v>47345</v>
      </c>
      <c r="B47346" s="12" t="s">
        <v>45522</v>
      </c>
      <c r="C47346" s="12" t="s">
        <v>47270</v>
      </c>
    </row>
    <row r="47347" spans="1:3">
      <c r="A47347" s="4">
        <v>47346</v>
      </c>
      <c r="B47347" s="12" t="s">
        <v>45522</v>
      </c>
      <c r="C47347" s="12" t="s">
        <v>47271</v>
      </c>
    </row>
    <row r="47348" spans="1:3">
      <c r="A47348" s="4">
        <v>47347</v>
      </c>
      <c r="B47348" s="12" t="s">
        <v>45522</v>
      </c>
      <c r="C47348" s="12" t="s">
        <v>47272</v>
      </c>
    </row>
    <row r="47349" spans="1:3">
      <c r="A47349" s="4">
        <v>47348</v>
      </c>
      <c r="B47349" s="12" t="s">
        <v>45522</v>
      </c>
      <c r="C47349" s="12" t="s">
        <v>47273</v>
      </c>
    </row>
    <row r="47350" spans="1:3">
      <c r="A47350" s="4">
        <v>47349</v>
      </c>
      <c r="B47350" s="12" t="s">
        <v>45522</v>
      </c>
      <c r="C47350" s="12" t="s">
        <v>47274</v>
      </c>
    </row>
    <row r="47351" spans="1:3">
      <c r="A47351" s="4">
        <v>47350</v>
      </c>
      <c r="B47351" s="12" t="s">
        <v>45522</v>
      </c>
      <c r="C47351" s="12" t="s">
        <v>47275</v>
      </c>
    </row>
    <row r="47352" spans="1:3">
      <c r="A47352" s="4">
        <v>47351</v>
      </c>
      <c r="B47352" s="12" t="s">
        <v>45522</v>
      </c>
      <c r="C47352" s="12" t="s">
        <v>47276</v>
      </c>
    </row>
    <row r="47353" spans="1:3">
      <c r="A47353" s="4">
        <v>47352</v>
      </c>
      <c r="B47353" s="12" t="s">
        <v>45522</v>
      </c>
      <c r="C47353" s="12" t="s">
        <v>47277</v>
      </c>
    </row>
    <row r="47354" spans="1:3">
      <c r="A47354" s="4">
        <v>47353</v>
      </c>
      <c r="B47354" s="12" t="s">
        <v>45522</v>
      </c>
      <c r="C47354" s="12" t="s">
        <v>47278</v>
      </c>
    </row>
    <row r="47355" spans="1:3">
      <c r="A47355" s="4">
        <v>47354</v>
      </c>
      <c r="B47355" s="12" t="s">
        <v>45522</v>
      </c>
      <c r="C47355" s="12" t="s">
        <v>47279</v>
      </c>
    </row>
    <row r="47356" spans="1:3">
      <c r="A47356" s="4">
        <v>47355</v>
      </c>
      <c r="B47356" s="12" t="s">
        <v>45522</v>
      </c>
      <c r="C47356" s="12" t="s">
        <v>47280</v>
      </c>
    </row>
    <row r="47357" spans="1:3">
      <c r="A47357" s="4">
        <v>47356</v>
      </c>
      <c r="B47357" s="12" t="s">
        <v>45522</v>
      </c>
      <c r="C47357" s="12" t="s">
        <v>47281</v>
      </c>
    </row>
    <row r="47358" spans="1:3">
      <c r="A47358" s="4">
        <v>47357</v>
      </c>
      <c r="B47358" s="12" t="s">
        <v>45522</v>
      </c>
      <c r="C47358" s="12" t="s">
        <v>47282</v>
      </c>
    </row>
    <row r="47359" spans="1:3">
      <c r="A47359" s="4">
        <v>47358</v>
      </c>
      <c r="B47359" s="12" t="s">
        <v>45522</v>
      </c>
      <c r="C47359" s="12" t="s">
        <v>47283</v>
      </c>
    </row>
    <row r="47360" spans="1:3">
      <c r="A47360" s="4">
        <v>47359</v>
      </c>
      <c r="B47360" s="12" t="s">
        <v>45522</v>
      </c>
      <c r="C47360" s="12" t="s">
        <v>47284</v>
      </c>
    </row>
    <row r="47361" spans="1:3">
      <c r="A47361" s="4">
        <v>47360</v>
      </c>
      <c r="B47361" s="12" t="s">
        <v>45522</v>
      </c>
      <c r="C47361" s="12" t="s">
        <v>47285</v>
      </c>
    </row>
    <row r="47362" spans="1:3">
      <c r="A47362" s="4">
        <v>47361</v>
      </c>
      <c r="B47362" s="12" t="s">
        <v>45522</v>
      </c>
      <c r="C47362" s="12" t="s">
        <v>47286</v>
      </c>
    </row>
    <row r="47363" spans="1:3">
      <c r="A47363" s="4">
        <v>47362</v>
      </c>
      <c r="B47363" s="12" t="s">
        <v>45522</v>
      </c>
      <c r="C47363" s="12" t="s">
        <v>47287</v>
      </c>
    </row>
    <row r="47364" spans="1:3">
      <c r="A47364" s="4">
        <v>47363</v>
      </c>
      <c r="B47364" s="12" t="s">
        <v>45522</v>
      </c>
      <c r="C47364" s="12" t="s">
        <v>47288</v>
      </c>
    </row>
    <row r="47365" spans="1:3">
      <c r="A47365" s="4">
        <v>47364</v>
      </c>
      <c r="B47365" s="12" t="s">
        <v>45522</v>
      </c>
      <c r="C47365" s="12" t="s">
        <v>47289</v>
      </c>
    </row>
    <row r="47366" spans="1:3">
      <c r="A47366" s="4">
        <v>47365</v>
      </c>
      <c r="B47366" s="12" t="s">
        <v>45522</v>
      </c>
      <c r="C47366" s="12" t="s">
        <v>47290</v>
      </c>
    </row>
    <row r="47367" spans="1:3">
      <c r="A47367" s="4">
        <v>47366</v>
      </c>
      <c r="B47367" s="12" t="s">
        <v>45522</v>
      </c>
      <c r="C47367" s="12" t="s">
        <v>47291</v>
      </c>
    </row>
    <row r="47368" spans="1:3">
      <c r="A47368" s="4">
        <v>47367</v>
      </c>
      <c r="B47368" s="12" t="s">
        <v>45522</v>
      </c>
      <c r="C47368" s="12" t="s">
        <v>47292</v>
      </c>
    </row>
    <row r="47369" spans="1:3">
      <c r="A47369" s="4">
        <v>47368</v>
      </c>
      <c r="B47369" s="12" t="s">
        <v>45522</v>
      </c>
      <c r="C47369" s="12" t="s">
        <v>47293</v>
      </c>
    </row>
    <row r="47370" spans="1:3">
      <c r="A47370" s="4">
        <v>47369</v>
      </c>
      <c r="B47370" s="12" t="s">
        <v>45522</v>
      </c>
      <c r="C47370" s="12" t="s">
        <v>47294</v>
      </c>
    </row>
    <row r="47371" spans="1:3">
      <c r="A47371" s="4">
        <v>47370</v>
      </c>
      <c r="B47371" s="12" t="s">
        <v>45522</v>
      </c>
      <c r="C47371" s="12" t="s">
        <v>47295</v>
      </c>
    </row>
    <row r="47372" spans="1:3">
      <c r="A47372" s="4">
        <v>47371</v>
      </c>
      <c r="B47372" s="12" t="s">
        <v>45522</v>
      </c>
      <c r="C47372" s="12" t="s">
        <v>47296</v>
      </c>
    </row>
    <row r="47373" spans="1:3">
      <c r="A47373" s="4">
        <v>47372</v>
      </c>
      <c r="B47373" s="12" t="s">
        <v>45522</v>
      </c>
      <c r="C47373" s="12" t="s">
        <v>47297</v>
      </c>
    </row>
    <row r="47374" spans="1:3">
      <c r="A47374" s="4">
        <v>47373</v>
      </c>
      <c r="B47374" s="5" t="s">
        <v>47298</v>
      </c>
      <c r="C47374" s="16" t="s">
        <v>47299</v>
      </c>
    </row>
    <row r="47375" spans="1:3">
      <c r="A47375" s="4">
        <v>47374</v>
      </c>
      <c r="B47375" s="5" t="s">
        <v>47298</v>
      </c>
      <c r="C47375" s="16" t="s">
        <v>47300</v>
      </c>
    </row>
    <row r="47376" spans="1:3">
      <c r="A47376" s="4">
        <v>47375</v>
      </c>
      <c r="B47376" s="5" t="s">
        <v>47298</v>
      </c>
      <c r="C47376" s="16" t="s">
        <v>47301</v>
      </c>
    </row>
    <row r="47377" spans="1:3">
      <c r="A47377" s="4">
        <v>47376</v>
      </c>
      <c r="B47377" s="5" t="s">
        <v>47298</v>
      </c>
      <c r="C47377" s="16" t="s">
        <v>47302</v>
      </c>
    </row>
    <row r="47378" spans="1:3">
      <c r="A47378" s="4">
        <v>47377</v>
      </c>
      <c r="B47378" s="5" t="s">
        <v>47298</v>
      </c>
      <c r="C47378" s="16" t="s">
        <v>47303</v>
      </c>
    </row>
    <row r="47379" spans="1:3">
      <c r="A47379" s="4">
        <v>47378</v>
      </c>
      <c r="B47379" s="5" t="s">
        <v>47298</v>
      </c>
      <c r="C47379" s="16" t="s">
        <v>47304</v>
      </c>
    </row>
    <row r="47380" spans="1:3">
      <c r="A47380" s="4">
        <v>47379</v>
      </c>
      <c r="B47380" s="5" t="s">
        <v>47298</v>
      </c>
      <c r="C47380" s="16" t="s">
        <v>47305</v>
      </c>
    </row>
    <row r="47381" spans="1:3">
      <c r="A47381" s="4">
        <v>47380</v>
      </c>
      <c r="B47381" s="5" t="s">
        <v>47298</v>
      </c>
      <c r="C47381" s="16" t="s">
        <v>47306</v>
      </c>
    </row>
    <row r="47382" spans="1:3">
      <c r="A47382" s="4">
        <v>47381</v>
      </c>
      <c r="B47382" s="5" t="s">
        <v>47298</v>
      </c>
      <c r="C47382" s="16" t="s">
        <v>47307</v>
      </c>
    </row>
    <row r="47383" spans="1:3">
      <c r="A47383" s="4">
        <v>47382</v>
      </c>
      <c r="B47383" s="5" t="s">
        <v>47298</v>
      </c>
      <c r="C47383" s="16" t="s">
        <v>47308</v>
      </c>
    </row>
    <row r="47384" spans="1:3">
      <c r="A47384" s="4">
        <v>47383</v>
      </c>
      <c r="B47384" s="5" t="s">
        <v>47298</v>
      </c>
      <c r="C47384" s="16" t="s">
        <v>47309</v>
      </c>
    </row>
    <row r="47385" spans="1:3">
      <c r="A47385" s="4">
        <v>47384</v>
      </c>
      <c r="B47385" s="5" t="s">
        <v>47298</v>
      </c>
      <c r="C47385" s="16" t="s">
        <v>47310</v>
      </c>
    </row>
    <row r="47386" spans="1:3">
      <c r="A47386" s="4">
        <v>47385</v>
      </c>
      <c r="B47386" s="5" t="s">
        <v>47298</v>
      </c>
      <c r="C47386" s="16" t="s">
        <v>47311</v>
      </c>
    </row>
    <row r="47387" spans="1:3">
      <c r="A47387" s="4">
        <v>47386</v>
      </c>
      <c r="B47387" s="5" t="s">
        <v>47298</v>
      </c>
      <c r="C47387" s="16" t="s">
        <v>47312</v>
      </c>
    </row>
    <row r="47388" spans="1:3">
      <c r="A47388" s="4">
        <v>47387</v>
      </c>
      <c r="B47388" s="5" t="s">
        <v>47298</v>
      </c>
      <c r="C47388" s="16" t="s">
        <v>47313</v>
      </c>
    </row>
    <row r="47389" spans="1:3">
      <c r="A47389" s="4">
        <v>47388</v>
      </c>
      <c r="B47389" s="5" t="s">
        <v>47298</v>
      </c>
      <c r="C47389" s="16" t="s">
        <v>47314</v>
      </c>
    </row>
    <row r="47390" spans="1:3">
      <c r="A47390" s="4">
        <v>47389</v>
      </c>
      <c r="B47390" s="5" t="s">
        <v>47298</v>
      </c>
      <c r="C47390" s="16" t="s">
        <v>47315</v>
      </c>
    </row>
    <row r="47391" spans="1:3">
      <c r="A47391" s="4">
        <v>47390</v>
      </c>
      <c r="B47391" s="5" t="s">
        <v>47298</v>
      </c>
      <c r="C47391" s="16" t="s">
        <v>47316</v>
      </c>
    </row>
    <row r="47392" spans="1:3">
      <c r="A47392" s="4">
        <v>47391</v>
      </c>
      <c r="B47392" s="5" t="s">
        <v>47298</v>
      </c>
      <c r="C47392" s="16" t="s">
        <v>47317</v>
      </c>
    </row>
    <row r="47393" spans="1:3">
      <c r="A47393" s="4">
        <v>47392</v>
      </c>
      <c r="B47393" s="5" t="s">
        <v>47298</v>
      </c>
      <c r="C47393" s="16" t="s">
        <v>47318</v>
      </c>
    </row>
    <row r="47394" spans="1:3">
      <c r="A47394" s="4">
        <v>47393</v>
      </c>
      <c r="B47394" s="5" t="s">
        <v>47298</v>
      </c>
      <c r="C47394" s="16" t="s">
        <v>47319</v>
      </c>
    </row>
    <row r="47395" spans="1:3">
      <c r="A47395" s="4">
        <v>47394</v>
      </c>
      <c r="B47395" s="5" t="s">
        <v>47298</v>
      </c>
      <c r="C47395" s="16" t="s">
        <v>47320</v>
      </c>
    </row>
    <row r="47396" spans="1:3">
      <c r="A47396" s="4">
        <v>47395</v>
      </c>
      <c r="B47396" s="5" t="s">
        <v>47298</v>
      </c>
      <c r="C47396" s="16" t="s">
        <v>47321</v>
      </c>
    </row>
    <row r="47397" spans="1:3">
      <c r="A47397" s="4">
        <v>47396</v>
      </c>
      <c r="B47397" s="5" t="s">
        <v>47298</v>
      </c>
      <c r="C47397" s="16" t="s">
        <v>47322</v>
      </c>
    </row>
    <row r="47398" spans="1:3">
      <c r="A47398" s="4">
        <v>47397</v>
      </c>
      <c r="B47398" s="5" t="s">
        <v>47298</v>
      </c>
      <c r="C47398" s="16" t="s">
        <v>47323</v>
      </c>
    </row>
    <row r="47399" spans="1:3">
      <c r="A47399" s="4">
        <v>47398</v>
      </c>
      <c r="B47399" s="5" t="s">
        <v>47298</v>
      </c>
      <c r="C47399" s="16" t="s">
        <v>47324</v>
      </c>
    </row>
    <row r="47400" spans="1:3">
      <c r="A47400" s="4">
        <v>47399</v>
      </c>
      <c r="B47400" s="5" t="s">
        <v>47298</v>
      </c>
      <c r="C47400" s="16" t="s">
        <v>47325</v>
      </c>
    </row>
    <row r="47401" spans="1:3">
      <c r="A47401" s="4">
        <v>47400</v>
      </c>
      <c r="B47401" s="5" t="s">
        <v>47298</v>
      </c>
      <c r="C47401" s="16" t="s">
        <v>47326</v>
      </c>
    </row>
    <row r="47402" spans="1:3">
      <c r="A47402" s="4">
        <v>47401</v>
      </c>
      <c r="B47402" s="5" t="s">
        <v>47298</v>
      </c>
      <c r="C47402" s="16" t="s">
        <v>47327</v>
      </c>
    </row>
    <row r="47403" spans="1:3">
      <c r="A47403" s="4">
        <v>47402</v>
      </c>
      <c r="B47403" s="5" t="s">
        <v>47298</v>
      </c>
      <c r="C47403" s="16" t="s">
        <v>47328</v>
      </c>
    </row>
    <row r="47404" spans="1:3">
      <c r="A47404" s="4">
        <v>47403</v>
      </c>
      <c r="B47404" s="5" t="s">
        <v>47298</v>
      </c>
      <c r="C47404" s="16" t="s">
        <v>47329</v>
      </c>
    </row>
    <row r="47405" spans="1:3">
      <c r="A47405" s="4">
        <v>47404</v>
      </c>
      <c r="B47405" s="5" t="s">
        <v>47298</v>
      </c>
      <c r="C47405" s="16" t="s">
        <v>47330</v>
      </c>
    </row>
    <row r="47406" spans="1:3">
      <c r="A47406" s="4">
        <v>47405</v>
      </c>
      <c r="B47406" s="5" t="s">
        <v>47298</v>
      </c>
      <c r="C47406" s="16" t="s">
        <v>47331</v>
      </c>
    </row>
    <row r="47407" spans="1:3">
      <c r="A47407" s="4">
        <v>47406</v>
      </c>
      <c r="B47407" s="5" t="s">
        <v>47298</v>
      </c>
      <c r="C47407" s="16" t="s">
        <v>47332</v>
      </c>
    </row>
    <row r="47408" spans="1:3">
      <c r="A47408" s="4">
        <v>47407</v>
      </c>
      <c r="B47408" s="5" t="s">
        <v>47298</v>
      </c>
      <c r="C47408" s="16" t="s">
        <v>47333</v>
      </c>
    </row>
    <row r="47409" spans="1:3">
      <c r="A47409" s="4">
        <v>47408</v>
      </c>
      <c r="B47409" s="5" t="s">
        <v>47298</v>
      </c>
      <c r="C47409" s="16" t="s">
        <v>47334</v>
      </c>
    </row>
    <row r="47410" spans="1:3">
      <c r="A47410" s="4">
        <v>47409</v>
      </c>
      <c r="B47410" s="5" t="s">
        <v>47298</v>
      </c>
      <c r="C47410" s="16" t="s">
        <v>47335</v>
      </c>
    </row>
    <row r="47411" spans="1:3">
      <c r="A47411" s="4">
        <v>47410</v>
      </c>
      <c r="B47411" s="5" t="s">
        <v>47298</v>
      </c>
      <c r="C47411" s="16" t="s">
        <v>47336</v>
      </c>
    </row>
    <row r="47412" spans="1:3">
      <c r="A47412" s="4">
        <v>47411</v>
      </c>
      <c r="B47412" s="5" t="s">
        <v>47298</v>
      </c>
      <c r="C47412" s="16" t="s">
        <v>47337</v>
      </c>
    </row>
    <row r="47413" spans="1:3">
      <c r="A47413" s="4">
        <v>47412</v>
      </c>
      <c r="B47413" s="5" t="s">
        <v>47298</v>
      </c>
      <c r="C47413" s="16" t="s">
        <v>47338</v>
      </c>
    </row>
    <row r="47414" spans="1:3">
      <c r="A47414" s="4">
        <v>47413</v>
      </c>
      <c r="B47414" s="5" t="s">
        <v>47298</v>
      </c>
      <c r="C47414" s="16" t="s">
        <v>47339</v>
      </c>
    </row>
    <row r="47415" spans="1:3">
      <c r="A47415" s="4">
        <v>47414</v>
      </c>
      <c r="B47415" s="5" t="s">
        <v>47298</v>
      </c>
      <c r="C47415" s="16" t="s">
        <v>47340</v>
      </c>
    </row>
    <row r="47416" spans="1:3">
      <c r="A47416" s="4">
        <v>47415</v>
      </c>
      <c r="B47416" s="5" t="s">
        <v>47298</v>
      </c>
      <c r="C47416" s="16" t="s">
        <v>47341</v>
      </c>
    </row>
    <row r="47417" spans="1:3">
      <c r="A47417" s="4">
        <v>47416</v>
      </c>
      <c r="B47417" s="5" t="s">
        <v>47298</v>
      </c>
      <c r="C47417" s="16" t="s">
        <v>47342</v>
      </c>
    </row>
    <row r="47418" spans="1:3">
      <c r="A47418" s="4">
        <v>47417</v>
      </c>
      <c r="B47418" s="5" t="s">
        <v>47298</v>
      </c>
      <c r="C47418" s="16" t="s">
        <v>47343</v>
      </c>
    </row>
    <row r="47419" spans="1:3">
      <c r="A47419" s="4">
        <v>47418</v>
      </c>
      <c r="B47419" s="5" t="s">
        <v>47298</v>
      </c>
      <c r="C47419" s="16" t="s">
        <v>47344</v>
      </c>
    </row>
    <row r="47420" spans="1:3">
      <c r="A47420" s="4">
        <v>47419</v>
      </c>
      <c r="B47420" s="5" t="s">
        <v>47298</v>
      </c>
      <c r="C47420" s="16" t="s">
        <v>47345</v>
      </c>
    </row>
    <row r="47421" spans="1:3">
      <c r="A47421" s="4">
        <v>47420</v>
      </c>
      <c r="B47421" s="5" t="s">
        <v>47298</v>
      </c>
      <c r="C47421" s="16" t="s">
        <v>47346</v>
      </c>
    </row>
    <row r="47422" spans="1:3">
      <c r="A47422" s="4">
        <v>47421</v>
      </c>
      <c r="B47422" s="5" t="s">
        <v>47298</v>
      </c>
      <c r="C47422" s="16" t="s">
        <v>47347</v>
      </c>
    </row>
    <row r="47423" spans="1:3">
      <c r="A47423" s="4">
        <v>47422</v>
      </c>
      <c r="B47423" s="5" t="s">
        <v>47298</v>
      </c>
      <c r="C47423" s="16" t="s">
        <v>47348</v>
      </c>
    </row>
    <row r="47424" spans="1:3">
      <c r="A47424" s="4">
        <v>47423</v>
      </c>
      <c r="B47424" s="5" t="s">
        <v>47298</v>
      </c>
      <c r="C47424" s="16" t="s">
        <v>47349</v>
      </c>
    </row>
    <row r="47425" spans="1:3">
      <c r="A47425" s="4">
        <v>47424</v>
      </c>
      <c r="B47425" s="5" t="s">
        <v>47298</v>
      </c>
      <c r="C47425" s="16" t="s">
        <v>47350</v>
      </c>
    </row>
    <row r="47426" spans="1:3">
      <c r="A47426" s="4">
        <v>47425</v>
      </c>
      <c r="B47426" s="5" t="s">
        <v>47298</v>
      </c>
      <c r="C47426" s="16" t="s">
        <v>47351</v>
      </c>
    </row>
    <row r="47427" spans="1:3">
      <c r="A47427" s="4">
        <v>47426</v>
      </c>
      <c r="B47427" s="5" t="s">
        <v>47298</v>
      </c>
      <c r="C47427" s="16" t="s">
        <v>47352</v>
      </c>
    </row>
    <row r="47428" spans="1:3">
      <c r="A47428" s="4">
        <v>47427</v>
      </c>
      <c r="B47428" s="5" t="s">
        <v>47298</v>
      </c>
      <c r="C47428" s="16" t="s">
        <v>47353</v>
      </c>
    </row>
    <row r="47429" spans="1:3">
      <c r="A47429" s="4">
        <v>47428</v>
      </c>
      <c r="B47429" s="5" t="s">
        <v>47298</v>
      </c>
      <c r="C47429" s="16" t="s">
        <v>47354</v>
      </c>
    </row>
    <row r="47430" spans="1:3">
      <c r="A47430" s="4">
        <v>47429</v>
      </c>
      <c r="B47430" s="5" t="s">
        <v>47298</v>
      </c>
      <c r="C47430" s="16" t="s">
        <v>47355</v>
      </c>
    </row>
    <row r="47431" spans="1:3">
      <c r="A47431" s="4">
        <v>47430</v>
      </c>
      <c r="B47431" s="5" t="s">
        <v>47298</v>
      </c>
      <c r="C47431" s="16" t="s">
        <v>47356</v>
      </c>
    </row>
    <row r="47432" spans="1:3">
      <c r="A47432" s="4">
        <v>47431</v>
      </c>
      <c r="B47432" s="5" t="s">
        <v>47298</v>
      </c>
      <c r="C47432" s="16" t="s">
        <v>47357</v>
      </c>
    </row>
    <row r="47433" spans="1:3">
      <c r="A47433" s="4">
        <v>47432</v>
      </c>
      <c r="B47433" s="5" t="s">
        <v>47298</v>
      </c>
      <c r="C47433" s="16" t="s">
        <v>47358</v>
      </c>
    </row>
    <row r="47434" spans="1:3">
      <c r="A47434" s="4">
        <v>47433</v>
      </c>
      <c r="B47434" s="5" t="s">
        <v>47298</v>
      </c>
      <c r="C47434" s="16" t="s">
        <v>47359</v>
      </c>
    </row>
    <row r="47435" spans="1:3">
      <c r="A47435" s="4">
        <v>47434</v>
      </c>
      <c r="B47435" s="5" t="s">
        <v>47298</v>
      </c>
      <c r="C47435" s="16" t="s">
        <v>47360</v>
      </c>
    </row>
    <row r="47436" spans="1:3">
      <c r="A47436" s="4">
        <v>47435</v>
      </c>
      <c r="B47436" s="5" t="s">
        <v>47298</v>
      </c>
      <c r="C47436" s="16" t="s">
        <v>47361</v>
      </c>
    </row>
    <row r="47437" spans="1:3">
      <c r="A47437" s="4">
        <v>47436</v>
      </c>
      <c r="B47437" s="5" t="s">
        <v>47298</v>
      </c>
      <c r="C47437" s="16" t="s">
        <v>47362</v>
      </c>
    </row>
    <row r="47438" spans="1:3">
      <c r="A47438" s="4">
        <v>47437</v>
      </c>
      <c r="B47438" s="5" t="s">
        <v>47298</v>
      </c>
      <c r="C47438" s="16" t="s">
        <v>47363</v>
      </c>
    </row>
    <row r="47439" spans="1:3">
      <c r="A47439" s="4">
        <v>47438</v>
      </c>
      <c r="B47439" s="5" t="s">
        <v>47298</v>
      </c>
      <c r="C47439" s="16" t="s">
        <v>47364</v>
      </c>
    </row>
    <row r="47440" spans="1:3">
      <c r="A47440" s="4">
        <v>47439</v>
      </c>
      <c r="B47440" s="5" t="s">
        <v>47298</v>
      </c>
      <c r="C47440" s="16" t="s">
        <v>47365</v>
      </c>
    </row>
    <row r="47441" spans="1:3">
      <c r="A47441" s="4">
        <v>47440</v>
      </c>
      <c r="B47441" s="5" t="s">
        <v>47298</v>
      </c>
      <c r="C47441" s="16" t="s">
        <v>47366</v>
      </c>
    </row>
    <row r="47442" spans="1:3">
      <c r="A47442" s="4">
        <v>47441</v>
      </c>
      <c r="B47442" s="5" t="s">
        <v>47298</v>
      </c>
      <c r="C47442" s="16" t="s">
        <v>47367</v>
      </c>
    </row>
    <row r="47443" spans="1:3">
      <c r="A47443" s="4">
        <v>47442</v>
      </c>
      <c r="B47443" s="5" t="s">
        <v>47298</v>
      </c>
      <c r="C47443" s="16" t="s">
        <v>47368</v>
      </c>
    </row>
    <row r="47444" spans="1:3">
      <c r="A47444" s="4">
        <v>47443</v>
      </c>
      <c r="B47444" s="5" t="s">
        <v>47298</v>
      </c>
      <c r="C47444" s="16" t="s">
        <v>47369</v>
      </c>
    </row>
    <row r="47445" spans="1:3">
      <c r="A47445" s="4">
        <v>47444</v>
      </c>
      <c r="B47445" s="5" t="s">
        <v>47298</v>
      </c>
      <c r="C47445" s="16" t="s">
        <v>47370</v>
      </c>
    </row>
    <row r="47446" spans="1:3">
      <c r="A47446" s="4">
        <v>47445</v>
      </c>
      <c r="B47446" s="5" t="s">
        <v>47298</v>
      </c>
      <c r="C47446" s="16" t="s">
        <v>47371</v>
      </c>
    </row>
    <row r="47447" spans="1:3">
      <c r="A47447" s="4">
        <v>47446</v>
      </c>
      <c r="B47447" s="5" t="s">
        <v>47298</v>
      </c>
      <c r="C47447" s="16" t="s">
        <v>47372</v>
      </c>
    </row>
    <row r="47448" spans="1:3">
      <c r="A47448" s="4">
        <v>47447</v>
      </c>
      <c r="B47448" s="5" t="s">
        <v>47298</v>
      </c>
      <c r="C47448" s="16" t="s">
        <v>47373</v>
      </c>
    </row>
    <row r="47449" spans="1:3">
      <c r="A47449" s="4">
        <v>47448</v>
      </c>
      <c r="B47449" s="5" t="s">
        <v>47298</v>
      </c>
      <c r="C47449" s="16" t="s">
        <v>47374</v>
      </c>
    </row>
    <row r="47450" spans="1:3">
      <c r="A47450" s="4">
        <v>47449</v>
      </c>
      <c r="B47450" s="5" t="s">
        <v>47298</v>
      </c>
      <c r="C47450" s="16" t="s">
        <v>47375</v>
      </c>
    </row>
    <row r="47451" spans="1:3">
      <c r="A47451" s="4">
        <v>47450</v>
      </c>
      <c r="B47451" s="5" t="s">
        <v>47298</v>
      </c>
      <c r="C47451" s="16" t="s">
        <v>47376</v>
      </c>
    </row>
    <row r="47452" spans="1:3">
      <c r="A47452" s="4">
        <v>47451</v>
      </c>
      <c r="B47452" s="5" t="s">
        <v>47298</v>
      </c>
      <c r="C47452" s="16" t="s">
        <v>47377</v>
      </c>
    </row>
    <row r="47453" spans="1:3">
      <c r="A47453" s="4">
        <v>47452</v>
      </c>
      <c r="B47453" s="5" t="s">
        <v>47298</v>
      </c>
      <c r="C47453" s="16" t="s">
        <v>47378</v>
      </c>
    </row>
    <row r="47454" spans="1:3">
      <c r="A47454" s="4">
        <v>47453</v>
      </c>
      <c r="B47454" s="5" t="s">
        <v>47298</v>
      </c>
      <c r="C47454" s="16" t="s">
        <v>47379</v>
      </c>
    </row>
    <row r="47455" spans="1:3">
      <c r="A47455" s="4">
        <v>47454</v>
      </c>
      <c r="B47455" s="5" t="s">
        <v>47298</v>
      </c>
      <c r="C47455" s="16" t="s">
        <v>47380</v>
      </c>
    </row>
    <row r="47456" spans="1:3">
      <c r="A47456" s="4">
        <v>47455</v>
      </c>
      <c r="B47456" s="5" t="s">
        <v>47298</v>
      </c>
      <c r="C47456" s="16" t="s">
        <v>47381</v>
      </c>
    </row>
    <row r="47457" spans="1:3">
      <c r="A47457" s="4">
        <v>47456</v>
      </c>
      <c r="B47457" s="5" t="s">
        <v>47298</v>
      </c>
      <c r="C47457" s="16" t="s">
        <v>47382</v>
      </c>
    </row>
    <row r="47458" spans="1:3">
      <c r="A47458" s="4">
        <v>47457</v>
      </c>
      <c r="B47458" s="5" t="s">
        <v>47298</v>
      </c>
      <c r="C47458" s="16" t="s">
        <v>47383</v>
      </c>
    </row>
    <row r="47459" spans="1:3">
      <c r="A47459" s="4">
        <v>47458</v>
      </c>
      <c r="B47459" s="5" t="s">
        <v>47298</v>
      </c>
      <c r="C47459" s="16" t="s">
        <v>47384</v>
      </c>
    </row>
    <row r="47460" spans="1:3">
      <c r="A47460" s="4">
        <v>47459</v>
      </c>
      <c r="B47460" s="5" t="s">
        <v>47298</v>
      </c>
      <c r="C47460" s="16" t="s">
        <v>47385</v>
      </c>
    </row>
    <row r="47461" spans="1:3">
      <c r="A47461" s="4">
        <v>47460</v>
      </c>
      <c r="B47461" s="5" t="s">
        <v>47298</v>
      </c>
      <c r="C47461" s="16" t="s">
        <v>47386</v>
      </c>
    </row>
    <row r="47462" spans="1:3">
      <c r="A47462" s="4">
        <v>47461</v>
      </c>
      <c r="B47462" s="5" t="s">
        <v>47298</v>
      </c>
      <c r="C47462" s="16" t="s">
        <v>47387</v>
      </c>
    </row>
    <row r="47463" spans="1:3">
      <c r="A47463" s="4">
        <v>47462</v>
      </c>
      <c r="B47463" s="5" t="s">
        <v>47298</v>
      </c>
      <c r="C47463" s="16" t="s">
        <v>47388</v>
      </c>
    </row>
    <row r="47464" spans="1:3">
      <c r="A47464" s="4">
        <v>47463</v>
      </c>
      <c r="B47464" s="5" t="s">
        <v>47298</v>
      </c>
      <c r="C47464" s="16" t="s">
        <v>47389</v>
      </c>
    </row>
    <row r="47465" spans="1:3">
      <c r="A47465" s="4">
        <v>47464</v>
      </c>
      <c r="B47465" s="5" t="s">
        <v>47298</v>
      </c>
      <c r="C47465" s="16" t="s">
        <v>47390</v>
      </c>
    </row>
    <row r="47466" spans="1:3">
      <c r="A47466" s="4">
        <v>47465</v>
      </c>
      <c r="B47466" s="5" t="s">
        <v>47298</v>
      </c>
      <c r="C47466" s="16" t="s">
        <v>47391</v>
      </c>
    </row>
    <row r="47467" spans="1:3">
      <c r="A47467" s="4">
        <v>47466</v>
      </c>
      <c r="B47467" s="5" t="s">
        <v>47298</v>
      </c>
      <c r="C47467" s="16" t="s">
        <v>47392</v>
      </c>
    </row>
    <row r="47468" spans="1:3">
      <c r="A47468" s="4">
        <v>47467</v>
      </c>
      <c r="B47468" s="5" t="s">
        <v>47298</v>
      </c>
      <c r="C47468" s="16" t="s">
        <v>47393</v>
      </c>
    </row>
    <row r="47469" spans="1:3">
      <c r="A47469" s="4">
        <v>47468</v>
      </c>
      <c r="B47469" s="5" t="s">
        <v>47298</v>
      </c>
      <c r="C47469" s="16" t="s">
        <v>47394</v>
      </c>
    </row>
    <row r="47470" spans="1:3">
      <c r="A47470" s="4">
        <v>47469</v>
      </c>
      <c r="B47470" s="5" t="s">
        <v>47298</v>
      </c>
      <c r="C47470" s="16" t="s">
        <v>47395</v>
      </c>
    </row>
    <row r="47471" spans="1:3">
      <c r="A47471" s="4">
        <v>47470</v>
      </c>
      <c r="B47471" s="5" t="s">
        <v>47298</v>
      </c>
      <c r="C47471" s="16" t="s">
        <v>47396</v>
      </c>
    </row>
    <row r="47472" spans="1:3">
      <c r="A47472" s="4">
        <v>47471</v>
      </c>
      <c r="B47472" s="5" t="s">
        <v>47298</v>
      </c>
      <c r="C47472" s="16" t="s">
        <v>47397</v>
      </c>
    </row>
    <row r="47473" spans="1:3">
      <c r="A47473" s="4">
        <v>47472</v>
      </c>
      <c r="B47473" s="5" t="s">
        <v>47298</v>
      </c>
      <c r="C47473" s="16" t="s">
        <v>47398</v>
      </c>
    </row>
    <row r="47474" spans="1:3">
      <c r="A47474" s="4">
        <v>47473</v>
      </c>
      <c r="B47474" s="5" t="s">
        <v>47298</v>
      </c>
      <c r="C47474" s="16" t="s">
        <v>47399</v>
      </c>
    </row>
    <row r="47475" spans="1:3">
      <c r="A47475" s="4">
        <v>47474</v>
      </c>
      <c r="B47475" s="5" t="s">
        <v>47298</v>
      </c>
      <c r="C47475" s="16" t="s">
        <v>47400</v>
      </c>
    </row>
    <row r="47476" spans="1:3">
      <c r="A47476" s="4">
        <v>47475</v>
      </c>
      <c r="B47476" s="5" t="s">
        <v>47298</v>
      </c>
      <c r="C47476" s="16" t="s">
        <v>47401</v>
      </c>
    </row>
    <row r="47477" spans="1:3">
      <c r="A47477" s="4">
        <v>47476</v>
      </c>
      <c r="B47477" s="5" t="s">
        <v>47298</v>
      </c>
      <c r="C47477" s="16" t="s">
        <v>47402</v>
      </c>
    </row>
    <row r="47478" spans="1:3">
      <c r="A47478" s="4">
        <v>47477</v>
      </c>
      <c r="B47478" s="5" t="s">
        <v>47298</v>
      </c>
      <c r="C47478" s="16" t="s">
        <v>47403</v>
      </c>
    </row>
    <row r="47479" spans="1:3">
      <c r="A47479" s="4">
        <v>47478</v>
      </c>
      <c r="B47479" s="5" t="s">
        <v>47298</v>
      </c>
      <c r="C47479" s="16" t="s">
        <v>47404</v>
      </c>
    </row>
    <row r="47480" spans="1:3">
      <c r="A47480" s="4">
        <v>47479</v>
      </c>
      <c r="B47480" s="5" t="s">
        <v>47298</v>
      </c>
      <c r="C47480" s="16" t="s">
        <v>47405</v>
      </c>
    </row>
    <row r="47481" spans="1:3">
      <c r="A47481" s="4">
        <v>47480</v>
      </c>
      <c r="B47481" s="5" t="s">
        <v>47298</v>
      </c>
      <c r="C47481" s="16" t="s">
        <v>47406</v>
      </c>
    </row>
    <row r="47482" spans="1:3">
      <c r="A47482" s="4">
        <v>47481</v>
      </c>
      <c r="B47482" s="5" t="s">
        <v>47298</v>
      </c>
      <c r="C47482" s="16" t="s">
        <v>47407</v>
      </c>
    </row>
    <row r="47483" spans="1:3">
      <c r="A47483" s="4">
        <v>47482</v>
      </c>
      <c r="B47483" s="5" t="s">
        <v>47298</v>
      </c>
      <c r="C47483" s="16" t="s">
        <v>47408</v>
      </c>
    </row>
    <row r="47484" spans="1:3">
      <c r="A47484" s="4">
        <v>47483</v>
      </c>
      <c r="B47484" s="5" t="s">
        <v>47298</v>
      </c>
      <c r="C47484" s="16" t="s">
        <v>47409</v>
      </c>
    </row>
    <row r="47485" spans="1:3">
      <c r="A47485" s="4">
        <v>47484</v>
      </c>
      <c r="B47485" s="5" t="s">
        <v>47298</v>
      </c>
      <c r="C47485" s="16" t="s">
        <v>47410</v>
      </c>
    </row>
    <row r="47486" spans="1:3">
      <c r="A47486" s="4">
        <v>47485</v>
      </c>
      <c r="B47486" s="5" t="s">
        <v>47298</v>
      </c>
      <c r="C47486" s="16" t="s">
        <v>47411</v>
      </c>
    </row>
    <row r="47487" spans="1:3">
      <c r="A47487" s="4">
        <v>47486</v>
      </c>
      <c r="B47487" s="5" t="s">
        <v>47298</v>
      </c>
      <c r="C47487" s="16" t="s">
        <v>47412</v>
      </c>
    </row>
    <row r="47488" spans="1:3">
      <c r="A47488" s="4">
        <v>47487</v>
      </c>
      <c r="B47488" s="5" t="s">
        <v>47298</v>
      </c>
      <c r="C47488" s="16" t="s">
        <v>47413</v>
      </c>
    </row>
    <row r="47489" spans="1:3">
      <c r="A47489" s="4">
        <v>47488</v>
      </c>
      <c r="B47489" s="5" t="s">
        <v>47298</v>
      </c>
      <c r="C47489" s="16" t="s">
        <v>47414</v>
      </c>
    </row>
    <row r="47490" spans="1:3">
      <c r="A47490" s="4">
        <v>47489</v>
      </c>
      <c r="B47490" s="5" t="s">
        <v>47298</v>
      </c>
      <c r="C47490" s="16" t="s">
        <v>47415</v>
      </c>
    </row>
    <row r="47491" spans="1:3">
      <c r="A47491" s="4">
        <v>47490</v>
      </c>
      <c r="B47491" s="5" t="s">
        <v>47298</v>
      </c>
      <c r="C47491" s="16" t="s">
        <v>47416</v>
      </c>
    </row>
    <row r="47492" spans="1:3">
      <c r="A47492" s="4">
        <v>47491</v>
      </c>
      <c r="B47492" s="5" t="s">
        <v>47298</v>
      </c>
      <c r="C47492" s="16" t="s">
        <v>47417</v>
      </c>
    </row>
    <row r="47493" spans="1:3">
      <c r="A47493" s="4">
        <v>47492</v>
      </c>
      <c r="B47493" s="5" t="s">
        <v>47298</v>
      </c>
      <c r="C47493" s="16" t="s">
        <v>47418</v>
      </c>
    </row>
    <row r="47494" spans="1:3">
      <c r="A47494" s="4">
        <v>47493</v>
      </c>
      <c r="B47494" s="5" t="s">
        <v>47298</v>
      </c>
      <c r="C47494" s="16" t="s">
        <v>47419</v>
      </c>
    </row>
    <row r="47495" spans="1:3">
      <c r="A47495" s="4">
        <v>47494</v>
      </c>
      <c r="B47495" s="5" t="s">
        <v>47298</v>
      </c>
      <c r="C47495" s="16" t="s">
        <v>47420</v>
      </c>
    </row>
    <row r="47496" spans="1:3">
      <c r="A47496" s="4">
        <v>47495</v>
      </c>
      <c r="B47496" s="5" t="s">
        <v>47298</v>
      </c>
      <c r="C47496" s="16" t="s">
        <v>47421</v>
      </c>
    </row>
    <row r="47497" spans="1:3">
      <c r="A47497" s="4">
        <v>47496</v>
      </c>
      <c r="B47497" s="5" t="s">
        <v>47298</v>
      </c>
      <c r="C47497" s="16" t="s">
        <v>47422</v>
      </c>
    </row>
    <row r="47498" spans="1:3">
      <c r="A47498" s="4">
        <v>47497</v>
      </c>
      <c r="B47498" s="5" t="s">
        <v>47298</v>
      </c>
      <c r="C47498" s="16" t="s">
        <v>47423</v>
      </c>
    </row>
    <row r="47499" spans="1:3">
      <c r="A47499" s="4">
        <v>47498</v>
      </c>
      <c r="B47499" s="5" t="s">
        <v>47298</v>
      </c>
      <c r="C47499" s="16" t="s">
        <v>47424</v>
      </c>
    </row>
    <row r="47500" spans="1:3">
      <c r="A47500" s="4">
        <v>47499</v>
      </c>
      <c r="B47500" s="5" t="s">
        <v>47298</v>
      </c>
      <c r="C47500" s="16" t="s">
        <v>47425</v>
      </c>
    </row>
    <row r="47501" spans="1:3">
      <c r="A47501" s="4">
        <v>47500</v>
      </c>
      <c r="B47501" s="5" t="s">
        <v>47298</v>
      </c>
      <c r="C47501" s="16" t="s">
        <v>47426</v>
      </c>
    </row>
    <row r="47502" spans="1:3">
      <c r="A47502" s="4">
        <v>47501</v>
      </c>
      <c r="B47502" s="5" t="s">
        <v>47298</v>
      </c>
      <c r="C47502" s="16" t="s">
        <v>47427</v>
      </c>
    </row>
    <row r="47503" spans="1:3">
      <c r="A47503" s="4">
        <v>47502</v>
      </c>
      <c r="B47503" s="5" t="s">
        <v>47298</v>
      </c>
      <c r="C47503" s="16" t="s">
        <v>47428</v>
      </c>
    </row>
    <row r="47504" spans="1:3">
      <c r="A47504" s="4">
        <v>47503</v>
      </c>
      <c r="B47504" s="5" t="s">
        <v>47298</v>
      </c>
      <c r="C47504" s="16" t="s">
        <v>47429</v>
      </c>
    </row>
    <row r="47505" spans="1:3">
      <c r="A47505" s="4">
        <v>47504</v>
      </c>
      <c r="B47505" s="5" t="s">
        <v>47298</v>
      </c>
      <c r="C47505" s="16" t="s">
        <v>47430</v>
      </c>
    </row>
    <row r="47506" spans="1:3">
      <c r="A47506" s="4">
        <v>47505</v>
      </c>
      <c r="B47506" s="5" t="s">
        <v>47298</v>
      </c>
      <c r="C47506" s="16" t="s">
        <v>47431</v>
      </c>
    </row>
    <row r="47507" spans="1:3">
      <c r="A47507" s="4">
        <v>47506</v>
      </c>
      <c r="B47507" s="5" t="s">
        <v>47298</v>
      </c>
      <c r="C47507" s="16" t="s">
        <v>47432</v>
      </c>
    </row>
    <row r="47508" spans="1:3">
      <c r="A47508" s="4">
        <v>47507</v>
      </c>
      <c r="B47508" s="5" t="s">
        <v>47298</v>
      </c>
      <c r="C47508" s="16" t="s">
        <v>47433</v>
      </c>
    </row>
    <row r="47509" spans="1:3">
      <c r="A47509" s="4">
        <v>47508</v>
      </c>
      <c r="B47509" s="5" t="s">
        <v>47298</v>
      </c>
      <c r="C47509" s="16" t="s">
        <v>47434</v>
      </c>
    </row>
    <row r="47510" spans="1:3">
      <c r="A47510" s="4">
        <v>47509</v>
      </c>
      <c r="B47510" s="5" t="s">
        <v>47298</v>
      </c>
      <c r="C47510" s="16" t="s">
        <v>47435</v>
      </c>
    </row>
    <row r="47511" spans="1:3">
      <c r="A47511" s="4">
        <v>47510</v>
      </c>
      <c r="B47511" s="5" t="s">
        <v>47298</v>
      </c>
      <c r="C47511" s="16" t="s">
        <v>47436</v>
      </c>
    </row>
    <row r="47512" spans="1:3">
      <c r="A47512" s="4">
        <v>47511</v>
      </c>
      <c r="B47512" s="5" t="s">
        <v>47298</v>
      </c>
      <c r="C47512" s="16" t="s">
        <v>47437</v>
      </c>
    </row>
    <row r="47513" spans="1:3">
      <c r="A47513" s="4">
        <v>47512</v>
      </c>
      <c r="B47513" s="5" t="s">
        <v>47298</v>
      </c>
      <c r="C47513" s="16" t="s">
        <v>47438</v>
      </c>
    </row>
    <row r="47514" spans="1:3">
      <c r="A47514" s="4">
        <v>47513</v>
      </c>
      <c r="B47514" s="5" t="s">
        <v>47298</v>
      </c>
      <c r="C47514" s="16" t="s">
        <v>47439</v>
      </c>
    </row>
    <row r="47515" spans="1:3">
      <c r="A47515" s="4">
        <v>47514</v>
      </c>
      <c r="B47515" s="5" t="s">
        <v>47298</v>
      </c>
      <c r="C47515" s="16" t="s">
        <v>47440</v>
      </c>
    </row>
    <row r="47516" spans="1:3">
      <c r="A47516" s="4">
        <v>47515</v>
      </c>
      <c r="B47516" s="5" t="s">
        <v>47298</v>
      </c>
      <c r="C47516" s="16" t="s">
        <v>47441</v>
      </c>
    </row>
    <row r="47517" spans="1:3">
      <c r="A47517" s="4">
        <v>47516</v>
      </c>
      <c r="B47517" s="5" t="s">
        <v>47298</v>
      </c>
      <c r="C47517" s="16" t="s">
        <v>47442</v>
      </c>
    </row>
    <row r="47518" spans="1:3">
      <c r="A47518" s="4">
        <v>47517</v>
      </c>
      <c r="B47518" s="5" t="s">
        <v>47298</v>
      </c>
      <c r="C47518" s="16" t="s">
        <v>47443</v>
      </c>
    </row>
    <row r="47519" spans="1:3">
      <c r="A47519" s="4">
        <v>47518</v>
      </c>
      <c r="B47519" s="5" t="s">
        <v>47298</v>
      </c>
      <c r="C47519" s="16" t="s">
        <v>47444</v>
      </c>
    </row>
    <row r="47520" spans="1:3">
      <c r="A47520" s="4">
        <v>47519</v>
      </c>
      <c r="B47520" s="5" t="s">
        <v>47298</v>
      </c>
      <c r="C47520" s="16" t="s">
        <v>47445</v>
      </c>
    </row>
    <row r="47521" spans="1:3">
      <c r="A47521" s="4">
        <v>47520</v>
      </c>
      <c r="B47521" s="5" t="s">
        <v>47298</v>
      </c>
      <c r="C47521" s="16" t="s">
        <v>47446</v>
      </c>
    </row>
    <row r="47522" spans="1:3">
      <c r="A47522" s="4">
        <v>47521</v>
      </c>
      <c r="B47522" s="5" t="s">
        <v>47298</v>
      </c>
      <c r="C47522" s="16" t="s">
        <v>47447</v>
      </c>
    </row>
    <row r="47523" spans="1:3">
      <c r="A47523" s="4">
        <v>47522</v>
      </c>
      <c r="B47523" s="5" t="s">
        <v>47298</v>
      </c>
      <c r="C47523" s="16" t="s">
        <v>47448</v>
      </c>
    </row>
    <row r="47524" spans="1:3">
      <c r="A47524" s="4">
        <v>47523</v>
      </c>
      <c r="B47524" s="5" t="s">
        <v>47298</v>
      </c>
      <c r="C47524" s="16" t="s">
        <v>47449</v>
      </c>
    </row>
    <row r="47525" spans="1:3">
      <c r="A47525" s="4">
        <v>47524</v>
      </c>
      <c r="B47525" s="5" t="s">
        <v>47298</v>
      </c>
      <c r="C47525" s="16" t="s">
        <v>47450</v>
      </c>
    </row>
    <row r="47526" spans="1:3">
      <c r="A47526" s="4">
        <v>47525</v>
      </c>
      <c r="B47526" s="5" t="s">
        <v>47298</v>
      </c>
      <c r="C47526" s="16" t="s">
        <v>47451</v>
      </c>
    </row>
    <row r="47527" spans="1:3">
      <c r="A47527" s="4">
        <v>47526</v>
      </c>
      <c r="B47527" s="5" t="s">
        <v>47298</v>
      </c>
      <c r="C47527" s="16" t="s">
        <v>47452</v>
      </c>
    </row>
    <row r="47528" spans="1:3">
      <c r="A47528" s="4">
        <v>47527</v>
      </c>
      <c r="B47528" s="5" t="s">
        <v>47298</v>
      </c>
      <c r="C47528" s="16" t="s">
        <v>47453</v>
      </c>
    </row>
    <row r="47529" spans="1:3">
      <c r="A47529" s="4">
        <v>47528</v>
      </c>
      <c r="B47529" s="5" t="s">
        <v>47298</v>
      </c>
      <c r="C47529" s="16" t="s">
        <v>47454</v>
      </c>
    </row>
    <row r="47530" spans="1:3">
      <c r="A47530" s="4">
        <v>47529</v>
      </c>
      <c r="B47530" s="5" t="s">
        <v>47298</v>
      </c>
      <c r="C47530" s="16" t="s">
        <v>47455</v>
      </c>
    </row>
    <row r="47531" spans="1:3">
      <c r="A47531" s="4">
        <v>47530</v>
      </c>
      <c r="B47531" s="5" t="s">
        <v>47298</v>
      </c>
      <c r="C47531" s="16" t="s">
        <v>47456</v>
      </c>
    </row>
    <row r="47532" spans="1:3">
      <c r="A47532" s="4">
        <v>47531</v>
      </c>
      <c r="B47532" s="5" t="s">
        <v>47298</v>
      </c>
      <c r="C47532" s="16" t="s">
        <v>47457</v>
      </c>
    </row>
    <row r="47533" spans="1:3">
      <c r="A47533" s="4">
        <v>47532</v>
      </c>
      <c r="B47533" s="5" t="s">
        <v>47298</v>
      </c>
      <c r="C47533" s="16" t="s">
        <v>47458</v>
      </c>
    </row>
    <row r="47534" spans="1:3">
      <c r="A47534" s="4">
        <v>47533</v>
      </c>
      <c r="B47534" s="5" t="s">
        <v>47298</v>
      </c>
      <c r="C47534" s="16" t="s">
        <v>47459</v>
      </c>
    </row>
    <row r="47535" spans="1:3">
      <c r="A47535" s="4">
        <v>47534</v>
      </c>
      <c r="B47535" s="5" t="s">
        <v>47298</v>
      </c>
      <c r="C47535" s="16" t="s">
        <v>47460</v>
      </c>
    </row>
    <row r="47536" spans="1:3">
      <c r="A47536" s="4">
        <v>47535</v>
      </c>
      <c r="B47536" s="5" t="s">
        <v>47298</v>
      </c>
      <c r="C47536" s="16" t="s">
        <v>47461</v>
      </c>
    </row>
    <row r="47537" spans="1:3">
      <c r="A47537" s="4">
        <v>47536</v>
      </c>
      <c r="B47537" s="5" t="s">
        <v>47298</v>
      </c>
      <c r="C47537" s="16" t="s">
        <v>47462</v>
      </c>
    </row>
    <row r="47538" spans="1:3">
      <c r="A47538" s="4">
        <v>47537</v>
      </c>
      <c r="B47538" s="5" t="s">
        <v>47298</v>
      </c>
      <c r="C47538" s="16" t="s">
        <v>47463</v>
      </c>
    </row>
    <row r="47539" spans="1:3">
      <c r="A47539" s="4">
        <v>47538</v>
      </c>
      <c r="B47539" s="5" t="s">
        <v>47298</v>
      </c>
      <c r="C47539" s="16" t="s">
        <v>47464</v>
      </c>
    </row>
    <row r="47540" spans="1:3">
      <c r="A47540" s="4">
        <v>47539</v>
      </c>
      <c r="B47540" s="5" t="s">
        <v>47298</v>
      </c>
      <c r="C47540" s="16" t="s">
        <v>47465</v>
      </c>
    </row>
    <row r="47541" spans="1:3">
      <c r="A47541" s="4">
        <v>47540</v>
      </c>
      <c r="B47541" s="5" t="s">
        <v>47298</v>
      </c>
      <c r="C47541" s="16" t="s">
        <v>47466</v>
      </c>
    </row>
    <row r="47542" spans="1:3">
      <c r="A47542" s="4">
        <v>47541</v>
      </c>
      <c r="B47542" s="5" t="s">
        <v>47298</v>
      </c>
      <c r="C47542" s="16" t="s">
        <v>47467</v>
      </c>
    </row>
    <row r="47543" spans="1:3">
      <c r="A47543" s="4">
        <v>47542</v>
      </c>
      <c r="B47543" s="5" t="s">
        <v>47298</v>
      </c>
      <c r="C47543" s="16" t="s">
        <v>47468</v>
      </c>
    </row>
    <row r="47544" spans="1:3">
      <c r="A47544" s="4">
        <v>47543</v>
      </c>
      <c r="B47544" s="5" t="s">
        <v>47298</v>
      </c>
      <c r="C47544" s="16" t="s">
        <v>47469</v>
      </c>
    </row>
    <row r="47545" spans="1:3">
      <c r="A47545" s="4">
        <v>47544</v>
      </c>
      <c r="B47545" s="5" t="s">
        <v>47298</v>
      </c>
      <c r="C47545" s="16" t="s">
        <v>47470</v>
      </c>
    </row>
    <row r="47546" spans="1:3">
      <c r="A47546" s="4">
        <v>47545</v>
      </c>
      <c r="B47546" s="5" t="s">
        <v>47298</v>
      </c>
      <c r="C47546" s="16" t="s">
        <v>47471</v>
      </c>
    </row>
    <row r="47547" spans="1:3">
      <c r="A47547" s="4">
        <v>47546</v>
      </c>
      <c r="B47547" s="5" t="s">
        <v>47298</v>
      </c>
      <c r="C47547" s="16" t="s">
        <v>47472</v>
      </c>
    </row>
    <row r="47548" spans="1:3">
      <c r="A47548" s="4">
        <v>47547</v>
      </c>
      <c r="B47548" s="5" t="s">
        <v>47298</v>
      </c>
      <c r="C47548" s="16" t="s">
        <v>47473</v>
      </c>
    </row>
    <row r="47549" spans="1:3">
      <c r="A47549" s="4">
        <v>47548</v>
      </c>
      <c r="B47549" s="5" t="s">
        <v>47298</v>
      </c>
      <c r="C47549" s="16" t="s">
        <v>47474</v>
      </c>
    </row>
    <row r="47550" spans="1:3">
      <c r="A47550" s="4">
        <v>47549</v>
      </c>
      <c r="B47550" s="5" t="s">
        <v>47298</v>
      </c>
      <c r="C47550" s="16" t="s">
        <v>47475</v>
      </c>
    </row>
    <row r="47551" spans="1:3">
      <c r="A47551" s="4">
        <v>47550</v>
      </c>
      <c r="B47551" s="5" t="s">
        <v>47298</v>
      </c>
      <c r="C47551" s="16" t="s">
        <v>47476</v>
      </c>
    </row>
    <row r="47552" spans="1:3">
      <c r="A47552" s="4">
        <v>47551</v>
      </c>
      <c r="B47552" s="5" t="s">
        <v>47298</v>
      </c>
      <c r="C47552" s="16" t="s">
        <v>47477</v>
      </c>
    </row>
    <row r="47553" spans="1:3">
      <c r="A47553" s="4">
        <v>47552</v>
      </c>
      <c r="B47553" s="5" t="s">
        <v>47298</v>
      </c>
      <c r="C47553" s="16" t="s">
        <v>47478</v>
      </c>
    </row>
    <row r="47554" spans="1:3">
      <c r="A47554" s="4">
        <v>47553</v>
      </c>
      <c r="B47554" s="5" t="s">
        <v>47298</v>
      </c>
      <c r="C47554" s="16" t="s">
        <v>47479</v>
      </c>
    </row>
    <row r="47555" spans="1:3">
      <c r="A47555" s="4">
        <v>47554</v>
      </c>
      <c r="B47555" s="5" t="s">
        <v>47298</v>
      </c>
      <c r="C47555" s="16" t="s">
        <v>47480</v>
      </c>
    </row>
    <row r="47556" spans="1:3">
      <c r="A47556" s="4">
        <v>47555</v>
      </c>
      <c r="B47556" s="5" t="s">
        <v>47298</v>
      </c>
      <c r="C47556" s="16" t="s">
        <v>47481</v>
      </c>
    </row>
    <row r="47557" spans="1:3">
      <c r="A47557" s="4">
        <v>47556</v>
      </c>
      <c r="B47557" s="5" t="s">
        <v>47298</v>
      </c>
      <c r="C47557" s="16" t="s">
        <v>47482</v>
      </c>
    </row>
    <row r="47558" spans="1:3">
      <c r="A47558" s="4">
        <v>47557</v>
      </c>
      <c r="B47558" s="5" t="s">
        <v>47298</v>
      </c>
      <c r="C47558" s="16" t="s">
        <v>47483</v>
      </c>
    </row>
    <row r="47559" spans="1:3">
      <c r="A47559" s="4">
        <v>47558</v>
      </c>
      <c r="B47559" s="5" t="s">
        <v>47298</v>
      </c>
      <c r="C47559" s="16" t="s">
        <v>47484</v>
      </c>
    </row>
    <row r="47560" spans="1:3">
      <c r="A47560" s="4">
        <v>47559</v>
      </c>
      <c r="B47560" s="5" t="s">
        <v>47298</v>
      </c>
      <c r="C47560" s="16" t="s">
        <v>47485</v>
      </c>
    </row>
    <row r="47561" spans="1:3">
      <c r="A47561" s="4">
        <v>47560</v>
      </c>
      <c r="B47561" s="5" t="s">
        <v>47298</v>
      </c>
      <c r="C47561" s="16" t="s">
        <v>47486</v>
      </c>
    </row>
    <row r="47562" spans="1:3">
      <c r="A47562" s="4">
        <v>47561</v>
      </c>
      <c r="B47562" s="5" t="s">
        <v>47298</v>
      </c>
      <c r="C47562" s="16" t="s">
        <v>47487</v>
      </c>
    </row>
    <row r="47563" spans="1:3">
      <c r="A47563" s="4">
        <v>47562</v>
      </c>
      <c r="B47563" s="5" t="s">
        <v>47298</v>
      </c>
      <c r="C47563" s="16" t="s">
        <v>47488</v>
      </c>
    </row>
    <row r="47564" spans="1:3">
      <c r="A47564" s="4">
        <v>47563</v>
      </c>
      <c r="B47564" s="5" t="s">
        <v>47298</v>
      </c>
      <c r="C47564" s="16" t="s">
        <v>47489</v>
      </c>
    </row>
    <row r="47565" spans="1:3">
      <c r="A47565" s="4">
        <v>47564</v>
      </c>
      <c r="B47565" s="5" t="s">
        <v>47298</v>
      </c>
      <c r="C47565" s="16" t="s">
        <v>47490</v>
      </c>
    </row>
    <row r="47566" spans="1:3">
      <c r="A47566" s="4">
        <v>47565</v>
      </c>
      <c r="B47566" s="5" t="s">
        <v>47298</v>
      </c>
      <c r="C47566" s="16" t="s">
        <v>47491</v>
      </c>
    </row>
    <row r="47567" spans="1:3">
      <c r="A47567" s="4">
        <v>47566</v>
      </c>
      <c r="B47567" s="5" t="s">
        <v>47298</v>
      </c>
      <c r="C47567" s="16" t="s">
        <v>47492</v>
      </c>
    </row>
    <row r="47568" spans="1:3">
      <c r="A47568" s="4">
        <v>47567</v>
      </c>
      <c r="B47568" s="5" t="s">
        <v>47298</v>
      </c>
      <c r="C47568" s="16" t="s">
        <v>47493</v>
      </c>
    </row>
    <row r="47569" spans="1:3">
      <c r="A47569" s="4">
        <v>47568</v>
      </c>
      <c r="B47569" s="5" t="s">
        <v>47298</v>
      </c>
      <c r="C47569" s="16" t="s">
        <v>47494</v>
      </c>
    </row>
    <row r="47570" spans="1:3">
      <c r="A47570" s="4">
        <v>47569</v>
      </c>
      <c r="B47570" s="5" t="s">
        <v>47298</v>
      </c>
      <c r="C47570" s="16" t="s">
        <v>47495</v>
      </c>
    </row>
    <row r="47571" spans="1:3">
      <c r="A47571" s="4">
        <v>47570</v>
      </c>
      <c r="B47571" s="5" t="s">
        <v>47298</v>
      </c>
      <c r="C47571" s="16" t="s">
        <v>47496</v>
      </c>
    </row>
    <row r="47572" spans="1:3">
      <c r="A47572" s="4">
        <v>47571</v>
      </c>
      <c r="B47572" s="5" t="s">
        <v>47298</v>
      </c>
      <c r="C47572" s="16" t="s">
        <v>47497</v>
      </c>
    </row>
    <row r="47573" spans="1:3">
      <c r="A47573" s="4">
        <v>47572</v>
      </c>
      <c r="B47573" s="5" t="s">
        <v>47298</v>
      </c>
      <c r="C47573" s="16" t="s">
        <v>47498</v>
      </c>
    </row>
    <row r="47574" spans="1:3">
      <c r="A47574" s="4">
        <v>47573</v>
      </c>
      <c r="B47574" s="5" t="s">
        <v>47298</v>
      </c>
      <c r="C47574" s="16" t="s">
        <v>47499</v>
      </c>
    </row>
    <row r="47575" spans="1:3">
      <c r="A47575" s="4">
        <v>47574</v>
      </c>
      <c r="B47575" s="5" t="s">
        <v>47298</v>
      </c>
      <c r="C47575" s="16" t="s">
        <v>47500</v>
      </c>
    </row>
    <row r="47576" spans="1:3">
      <c r="A47576" s="4">
        <v>47575</v>
      </c>
      <c r="B47576" s="5" t="s">
        <v>47298</v>
      </c>
      <c r="C47576" s="16" t="s">
        <v>47501</v>
      </c>
    </row>
    <row r="47577" spans="1:3">
      <c r="A47577" s="4">
        <v>47576</v>
      </c>
      <c r="B47577" s="5" t="s">
        <v>47298</v>
      </c>
      <c r="C47577" s="16" t="s">
        <v>47502</v>
      </c>
    </row>
    <row r="47578" spans="1:3">
      <c r="A47578" s="4">
        <v>47577</v>
      </c>
      <c r="B47578" s="5" t="s">
        <v>47298</v>
      </c>
      <c r="C47578" s="16" t="s">
        <v>47503</v>
      </c>
    </row>
    <row r="47579" spans="1:3">
      <c r="A47579" s="4">
        <v>47578</v>
      </c>
      <c r="B47579" s="5" t="s">
        <v>47298</v>
      </c>
      <c r="C47579" s="16" t="s">
        <v>47504</v>
      </c>
    </row>
    <row r="47580" spans="1:3">
      <c r="A47580" s="4">
        <v>47579</v>
      </c>
      <c r="B47580" s="5" t="s">
        <v>47298</v>
      </c>
      <c r="C47580" s="16" t="s">
        <v>47505</v>
      </c>
    </row>
    <row r="47581" spans="1:3">
      <c r="A47581" s="4">
        <v>47580</v>
      </c>
      <c r="B47581" s="5" t="s">
        <v>47298</v>
      </c>
      <c r="C47581" s="16" t="s">
        <v>47506</v>
      </c>
    </row>
    <row r="47582" spans="1:3">
      <c r="A47582" s="4">
        <v>47581</v>
      </c>
      <c r="B47582" s="5" t="s">
        <v>47298</v>
      </c>
      <c r="C47582" s="16" t="s">
        <v>47507</v>
      </c>
    </row>
    <row r="47583" spans="1:3">
      <c r="A47583" s="4">
        <v>47582</v>
      </c>
      <c r="B47583" s="5" t="s">
        <v>47298</v>
      </c>
      <c r="C47583" s="16" t="s">
        <v>47508</v>
      </c>
    </row>
    <row r="47584" spans="1:3">
      <c r="A47584" s="4">
        <v>47583</v>
      </c>
      <c r="B47584" s="5" t="s">
        <v>47298</v>
      </c>
      <c r="C47584" s="16" t="s">
        <v>47509</v>
      </c>
    </row>
    <row r="47585" spans="1:3">
      <c r="A47585" s="4">
        <v>47584</v>
      </c>
      <c r="B47585" s="5" t="s">
        <v>47298</v>
      </c>
      <c r="C47585" s="16" t="s">
        <v>47510</v>
      </c>
    </row>
    <row r="47586" spans="1:3">
      <c r="A47586" s="4">
        <v>47585</v>
      </c>
      <c r="B47586" s="5" t="s">
        <v>47298</v>
      </c>
      <c r="C47586" s="16" t="s">
        <v>47511</v>
      </c>
    </row>
    <row r="47587" spans="1:3">
      <c r="A47587" s="4">
        <v>47586</v>
      </c>
      <c r="B47587" s="5" t="s">
        <v>47298</v>
      </c>
      <c r="C47587" s="16" t="s">
        <v>47512</v>
      </c>
    </row>
    <row r="47588" spans="1:3">
      <c r="A47588" s="4">
        <v>47587</v>
      </c>
      <c r="B47588" s="5" t="s">
        <v>47298</v>
      </c>
      <c r="C47588" s="16" t="s">
        <v>47513</v>
      </c>
    </row>
    <row r="47589" spans="1:3">
      <c r="A47589" s="4">
        <v>47588</v>
      </c>
      <c r="B47589" s="5" t="s">
        <v>47298</v>
      </c>
      <c r="C47589" s="16" t="s">
        <v>47514</v>
      </c>
    </row>
    <row r="47590" spans="1:3">
      <c r="A47590" s="4">
        <v>47589</v>
      </c>
      <c r="B47590" s="5" t="s">
        <v>47298</v>
      </c>
      <c r="C47590" s="16" t="s">
        <v>47515</v>
      </c>
    </row>
    <row r="47591" spans="1:3">
      <c r="A47591" s="4">
        <v>47590</v>
      </c>
      <c r="B47591" s="5" t="s">
        <v>47298</v>
      </c>
      <c r="C47591" s="16" t="s">
        <v>47516</v>
      </c>
    </row>
    <row r="47592" spans="1:3">
      <c r="A47592" s="4">
        <v>47591</v>
      </c>
      <c r="B47592" s="5" t="s">
        <v>47298</v>
      </c>
      <c r="C47592" s="16" t="s">
        <v>47517</v>
      </c>
    </row>
    <row r="47593" spans="1:3">
      <c r="A47593" s="4">
        <v>47592</v>
      </c>
      <c r="B47593" s="5" t="s">
        <v>47298</v>
      </c>
      <c r="C47593" s="16" t="s">
        <v>47518</v>
      </c>
    </row>
    <row r="47594" spans="1:3">
      <c r="A47594" s="4">
        <v>47593</v>
      </c>
      <c r="B47594" s="5" t="s">
        <v>47298</v>
      </c>
      <c r="C47594" s="16" t="s">
        <v>47519</v>
      </c>
    </row>
    <row r="47595" spans="1:3">
      <c r="A47595" s="4">
        <v>47594</v>
      </c>
      <c r="B47595" s="5" t="s">
        <v>47298</v>
      </c>
      <c r="C47595" s="16" t="s">
        <v>47520</v>
      </c>
    </row>
    <row r="47596" spans="1:3">
      <c r="A47596" s="4">
        <v>47595</v>
      </c>
      <c r="B47596" s="5" t="s">
        <v>47298</v>
      </c>
      <c r="C47596" s="16" t="s">
        <v>47521</v>
      </c>
    </row>
    <row r="47597" spans="1:3">
      <c r="A47597" s="4">
        <v>47596</v>
      </c>
      <c r="B47597" s="5" t="s">
        <v>47298</v>
      </c>
      <c r="C47597" s="16" t="s">
        <v>47522</v>
      </c>
    </row>
    <row r="47598" spans="1:3">
      <c r="A47598" s="4">
        <v>47597</v>
      </c>
      <c r="B47598" s="5" t="s">
        <v>47298</v>
      </c>
      <c r="C47598" s="16" t="s">
        <v>47523</v>
      </c>
    </row>
    <row r="47599" spans="1:3">
      <c r="A47599" s="4">
        <v>47598</v>
      </c>
      <c r="B47599" s="5" t="s">
        <v>47298</v>
      </c>
      <c r="C47599" s="16" t="s">
        <v>47524</v>
      </c>
    </row>
    <row r="47600" spans="1:3">
      <c r="A47600" s="4">
        <v>47599</v>
      </c>
      <c r="B47600" s="5" t="s">
        <v>47298</v>
      </c>
      <c r="C47600" s="16" t="s">
        <v>47525</v>
      </c>
    </row>
    <row r="47601" spans="1:3">
      <c r="A47601" s="4">
        <v>47600</v>
      </c>
      <c r="B47601" s="5" t="s">
        <v>47298</v>
      </c>
      <c r="C47601" s="16" t="s">
        <v>47526</v>
      </c>
    </row>
    <row r="47602" spans="1:3">
      <c r="A47602" s="4">
        <v>47601</v>
      </c>
      <c r="B47602" s="5" t="s">
        <v>47298</v>
      </c>
      <c r="C47602" s="16" t="s">
        <v>47527</v>
      </c>
    </row>
    <row r="47603" spans="1:3">
      <c r="A47603" s="4">
        <v>47602</v>
      </c>
      <c r="B47603" s="5" t="s">
        <v>47298</v>
      </c>
      <c r="C47603" s="16" t="s">
        <v>47528</v>
      </c>
    </row>
    <row r="47604" spans="1:3">
      <c r="A47604" s="4">
        <v>47603</v>
      </c>
      <c r="B47604" s="5" t="s">
        <v>47298</v>
      </c>
      <c r="C47604" s="16" t="s">
        <v>47529</v>
      </c>
    </row>
    <row r="47605" spans="1:3">
      <c r="A47605" s="4">
        <v>47604</v>
      </c>
      <c r="B47605" s="5" t="s">
        <v>47298</v>
      </c>
      <c r="C47605" s="16" t="s">
        <v>47530</v>
      </c>
    </row>
    <row r="47606" spans="1:3">
      <c r="A47606" s="4">
        <v>47605</v>
      </c>
      <c r="B47606" s="5" t="s">
        <v>47298</v>
      </c>
      <c r="C47606" s="16" t="s">
        <v>47531</v>
      </c>
    </row>
    <row r="47607" spans="1:3">
      <c r="A47607" s="4">
        <v>47606</v>
      </c>
      <c r="B47607" s="5" t="s">
        <v>47298</v>
      </c>
      <c r="C47607" s="16" t="s">
        <v>47532</v>
      </c>
    </row>
    <row r="47608" spans="1:3">
      <c r="A47608" s="4">
        <v>47607</v>
      </c>
      <c r="B47608" s="5" t="s">
        <v>47298</v>
      </c>
      <c r="C47608" s="16" t="s">
        <v>47533</v>
      </c>
    </row>
    <row r="47609" spans="1:3">
      <c r="A47609" s="4">
        <v>47608</v>
      </c>
      <c r="B47609" s="5" t="s">
        <v>47298</v>
      </c>
      <c r="C47609" s="16" t="s">
        <v>47534</v>
      </c>
    </row>
    <row r="47610" spans="1:3">
      <c r="A47610" s="4">
        <v>47609</v>
      </c>
      <c r="B47610" s="5" t="s">
        <v>47298</v>
      </c>
      <c r="C47610" s="16" t="s">
        <v>47535</v>
      </c>
    </row>
    <row r="47611" spans="1:3">
      <c r="A47611" s="4">
        <v>47610</v>
      </c>
      <c r="B47611" s="5" t="s">
        <v>47298</v>
      </c>
      <c r="C47611" s="16" t="s">
        <v>47536</v>
      </c>
    </row>
    <row r="47612" spans="1:3">
      <c r="A47612" s="4">
        <v>47611</v>
      </c>
      <c r="B47612" s="5" t="s">
        <v>47298</v>
      </c>
      <c r="C47612" s="16" t="s">
        <v>47537</v>
      </c>
    </row>
    <row r="47613" spans="1:3">
      <c r="A47613" s="4">
        <v>47612</v>
      </c>
      <c r="B47613" s="5" t="s">
        <v>47298</v>
      </c>
      <c r="C47613" s="16" t="s">
        <v>47538</v>
      </c>
    </row>
    <row r="47614" spans="1:3">
      <c r="A47614" s="4">
        <v>47613</v>
      </c>
      <c r="B47614" s="5" t="s">
        <v>47298</v>
      </c>
      <c r="C47614" s="16" t="s">
        <v>47539</v>
      </c>
    </row>
    <row r="47615" spans="1:3">
      <c r="A47615" s="4">
        <v>47614</v>
      </c>
      <c r="B47615" s="5" t="s">
        <v>47298</v>
      </c>
      <c r="C47615" s="16" t="s">
        <v>47540</v>
      </c>
    </row>
    <row r="47616" spans="1:3">
      <c r="A47616" s="4">
        <v>47615</v>
      </c>
      <c r="B47616" s="5" t="s">
        <v>47298</v>
      </c>
      <c r="C47616" s="16" t="s">
        <v>47541</v>
      </c>
    </row>
    <row r="47617" spans="1:3">
      <c r="A47617" s="4">
        <v>47616</v>
      </c>
      <c r="B47617" s="5" t="s">
        <v>47298</v>
      </c>
      <c r="C47617" s="16" t="s">
        <v>47542</v>
      </c>
    </row>
    <row r="47618" spans="1:3">
      <c r="A47618" s="4">
        <v>47617</v>
      </c>
      <c r="B47618" s="5" t="s">
        <v>47298</v>
      </c>
      <c r="C47618" s="16" t="s">
        <v>47543</v>
      </c>
    </row>
    <row r="47619" spans="1:3">
      <c r="A47619" s="4">
        <v>47618</v>
      </c>
      <c r="B47619" s="5" t="s">
        <v>47298</v>
      </c>
      <c r="C47619" s="16" t="s">
        <v>47544</v>
      </c>
    </row>
    <row r="47620" spans="1:3">
      <c r="A47620" s="4">
        <v>47619</v>
      </c>
      <c r="B47620" s="5" t="s">
        <v>47298</v>
      </c>
      <c r="C47620" s="16" t="s">
        <v>47545</v>
      </c>
    </row>
    <row r="47621" spans="1:3">
      <c r="A47621" s="4">
        <v>47620</v>
      </c>
      <c r="B47621" s="5" t="s">
        <v>47298</v>
      </c>
      <c r="C47621" s="16" t="s">
        <v>47546</v>
      </c>
    </row>
    <row r="47622" spans="1:3">
      <c r="A47622" s="4">
        <v>47621</v>
      </c>
      <c r="B47622" s="5" t="s">
        <v>47298</v>
      </c>
      <c r="C47622" s="16" t="s">
        <v>47547</v>
      </c>
    </row>
    <row r="47623" spans="1:3">
      <c r="A47623" s="4">
        <v>47622</v>
      </c>
      <c r="B47623" s="5" t="s">
        <v>47298</v>
      </c>
      <c r="C47623" s="16" t="s">
        <v>47548</v>
      </c>
    </row>
    <row r="47624" spans="1:3">
      <c r="A47624" s="4">
        <v>47623</v>
      </c>
      <c r="B47624" s="5" t="s">
        <v>47298</v>
      </c>
      <c r="C47624" s="16" t="s">
        <v>47549</v>
      </c>
    </row>
    <row r="47625" spans="1:3">
      <c r="A47625" s="4">
        <v>47624</v>
      </c>
      <c r="B47625" s="5" t="s">
        <v>47298</v>
      </c>
      <c r="C47625" s="16" t="s">
        <v>47550</v>
      </c>
    </row>
    <row r="47626" spans="1:3">
      <c r="A47626" s="4">
        <v>47625</v>
      </c>
      <c r="B47626" s="5" t="s">
        <v>47298</v>
      </c>
      <c r="C47626" s="16" t="s">
        <v>47551</v>
      </c>
    </row>
    <row r="47627" spans="1:3">
      <c r="A47627" s="4">
        <v>47626</v>
      </c>
      <c r="B47627" s="5" t="s">
        <v>47298</v>
      </c>
      <c r="C47627" s="16" t="s">
        <v>47552</v>
      </c>
    </row>
    <row r="47628" spans="1:3">
      <c r="A47628" s="4">
        <v>47627</v>
      </c>
      <c r="B47628" s="5" t="s">
        <v>47298</v>
      </c>
      <c r="C47628" s="16" t="s">
        <v>47553</v>
      </c>
    </row>
    <row r="47629" spans="1:3">
      <c r="A47629" s="4">
        <v>47628</v>
      </c>
      <c r="B47629" s="5" t="s">
        <v>47298</v>
      </c>
      <c r="C47629" s="16" t="s">
        <v>47554</v>
      </c>
    </row>
    <row r="47630" spans="1:3">
      <c r="A47630" s="4">
        <v>47629</v>
      </c>
      <c r="B47630" s="5" t="s">
        <v>47298</v>
      </c>
      <c r="C47630" s="16" t="s">
        <v>47555</v>
      </c>
    </row>
    <row r="47631" spans="1:3">
      <c r="A47631" s="4">
        <v>47630</v>
      </c>
      <c r="B47631" s="5" t="s">
        <v>47298</v>
      </c>
      <c r="C47631" s="16" t="s">
        <v>47556</v>
      </c>
    </row>
    <row r="47632" spans="1:3">
      <c r="A47632" s="4">
        <v>47631</v>
      </c>
      <c r="B47632" s="5" t="s">
        <v>47298</v>
      </c>
      <c r="C47632" s="16" t="s">
        <v>47557</v>
      </c>
    </row>
    <row r="47633" spans="1:3">
      <c r="A47633" s="4">
        <v>47632</v>
      </c>
      <c r="B47633" s="5" t="s">
        <v>47298</v>
      </c>
      <c r="C47633" s="16" t="s">
        <v>47558</v>
      </c>
    </row>
    <row r="47634" spans="1:3">
      <c r="A47634" s="4">
        <v>47633</v>
      </c>
      <c r="B47634" s="5" t="s">
        <v>47298</v>
      </c>
      <c r="C47634" s="16" t="s">
        <v>47559</v>
      </c>
    </row>
    <row r="47635" spans="1:3">
      <c r="A47635" s="4">
        <v>47634</v>
      </c>
      <c r="B47635" s="5" t="s">
        <v>47298</v>
      </c>
      <c r="C47635" s="16" t="s">
        <v>47560</v>
      </c>
    </row>
    <row r="47636" spans="1:3">
      <c r="A47636" s="4">
        <v>47635</v>
      </c>
      <c r="B47636" s="5" t="s">
        <v>47298</v>
      </c>
      <c r="C47636" s="16" t="s">
        <v>47561</v>
      </c>
    </row>
    <row r="47637" spans="1:3">
      <c r="A47637" s="4">
        <v>47636</v>
      </c>
      <c r="B47637" s="5" t="s">
        <v>47298</v>
      </c>
      <c r="C47637" s="16" t="s">
        <v>47562</v>
      </c>
    </row>
    <row r="47638" spans="1:3">
      <c r="A47638" s="4">
        <v>47637</v>
      </c>
      <c r="B47638" s="5" t="s">
        <v>47298</v>
      </c>
      <c r="C47638" s="16" t="s">
        <v>47563</v>
      </c>
    </row>
    <row r="47639" spans="1:3">
      <c r="A47639" s="4">
        <v>47638</v>
      </c>
      <c r="B47639" s="5" t="s">
        <v>47298</v>
      </c>
      <c r="C47639" s="16" t="s">
        <v>47564</v>
      </c>
    </row>
    <row r="47640" spans="1:3">
      <c r="A47640" s="4">
        <v>47639</v>
      </c>
      <c r="B47640" s="5" t="s">
        <v>47298</v>
      </c>
      <c r="C47640" s="16" t="s">
        <v>47565</v>
      </c>
    </row>
    <row r="47641" spans="1:3">
      <c r="A47641" s="4">
        <v>47640</v>
      </c>
      <c r="B47641" s="5" t="s">
        <v>47298</v>
      </c>
      <c r="C47641" s="16" t="s">
        <v>47566</v>
      </c>
    </row>
    <row r="47642" spans="1:3">
      <c r="A47642" s="4">
        <v>47641</v>
      </c>
      <c r="B47642" s="5" t="s">
        <v>47298</v>
      </c>
      <c r="C47642" s="16" t="s">
        <v>47567</v>
      </c>
    </row>
    <row r="47643" spans="1:3">
      <c r="A47643" s="4">
        <v>47642</v>
      </c>
      <c r="B47643" s="5" t="s">
        <v>47298</v>
      </c>
      <c r="C47643" s="16" t="s">
        <v>47568</v>
      </c>
    </row>
    <row r="47644" spans="1:3">
      <c r="A47644" s="4">
        <v>47643</v>
      </c>
      <c r="B47644" s="5" t="s">
        <v>47298</v>
      </c>
      <c r="C47644" s="16" t="s">
        <v>47569</v>
      </c>
    </row>
    <row r="47645" spans="1:3">
      <c r="A47645" s="4">
        <v>47644</v>
      </c>
      <c r="B47645" s="5" t="s">
        <v>47298</v>
      </c>
      <c r="C47645" s="16" t="s">
        <v>47570</v>
      </c>
    </row>
    <row r="47646" spans="1:3">
      <c r="A47646" s="4">
        <v>47645</v>
      </c>
      <c r="B47646" s="5" t="s">
        <v>47298</v>
      </c>
      <c r="C47646" s="16" t="s">
        <v>47571</v>
      </c>
    </row>
    <row r="47647" spans="1:3">
      <c r="A47647" s="4">
        <v>47646</v>
      </c>
      <c r="B47647" s="5" t="s">
        <v>47298</v>
      </c>
      <c r="C47647" s="16" t="s">
        <v>47572</v>
      </c>
    </row>
    <row r="47648" spans="1:3">
      <c r="A47648" s="4">
        <v>47647</v>
      </c>
      <c r="B47648" s="5" t="s">
        <v>47298</v>
      </c>
      <c r="C47648" s="16" t="s">
        <v>47573</v>
      </c>
    </row>
    <row r="47649" spans="1:3">
      <c r="A47649" s="4">
        <v>47648</v>
      </c>
      <c r="B47649" s="5" t="s">
        <v>47298</v>
      </c>
      <c r="C47649" s="16" t="s">
        <v>47574</v>
      </c>
    </row>
    <row r="47650" spans="1:3">
      <c r="A47650" s="4">
        <v>47649</v>
      </c>
      <c r="B47650" s="5" t="s">
        <v>47298</v>
      </c>
      <c r="C47650" s="16" t="s">
        <v>47575</v>
      </c>
    </row>
    <row r="47651" spans="1:3">
      <c r="A47651" s="4">
        <v>47650</v>
      </c>
      <c r="B47651" s="5" t="s">
        <v>47298</v>
      </c>
      <c r="C47651" s="16" t="s">
        <v>47576</v>
      </c>
    </row>
    <row r="47652" spans="1:3">
      <c r="A47652" s="4">
        <v>47651</v>
      </c>
      <c r="B47652" s="5" t="s">
        <v>47298</v>
      </c>
      <c r="C47652" s="16" t="s">
        <v>47577</v>
      </c>
    </row>
    <row r="47653" spans="1:3">
      <c r="A47653" s="4">
        <v>47652</v>
      </c>
      <c r="B47653" s="5" t="s">
        <v>47298</v>
      </c>
      <c r="C47653" s="16" t="s">
        <v>47578</v>
      </c>
    </row>
    <row r="47654" spans="1:3">
      <c r="A47654" s="4">
        <v>47653</v>
      </c>
      <c r="B47654" s="5" t="s">
        <v>47298</v>
      </c>
      <c r="C47654" s="16" t="s">
        <v>47579</v>
      </c>
    </row>
    <row r="47655" spans="1:3">
      <c r="A47655" s="4">
        <v>47654</v>
      </c>
      <c r="B47655" s="5" t="s">
        <v>47298</v>
      </c>
      <c r="C47655" s="16" t="s">
        <v>47580</v>
      </c>
    </row>
    <row r="47656" spans="1:3">
      <c r="A47656" s="4">
        <v>47655</v>
      </c>
      <c r="B47656" s="5" t="s">
        <v>47298</v>
      </c>
      <c r="C47656" s="16" t="s">
        <v>47581</v>
      </c>
    </row>
    <row r="47657" spans="1:3">
      <c r="A47657" s="4">
        <v>47656</v>
      </c>
      <c r="B47657" s="5" t="s">
        <v>47298</v>
      </c>
      <c r="C47657" s="16" t="s">
        <v>47582</v>
      </c>
    </row>
    <row r="47658" spans="1:3">
      <c r="A47658" s="4">
        <v>47657</v>
      </c>
      <c r="B47658" s="5" t="s">
        <v>47298</v>
      </c>
      <c r="C47658" s="16" t="s">
        <v>47583</v>
      </c>
    </row>
    <row r="47659" spans="1:3">
      <c r="A47659" s="4">
        <v>47658</v>
      </c>
      <c r="B47659" s="5" t="s">
        <v>47298</v>
      </c>
      <c r="C47659" s="16" t="s">
        <v>47584</v>
      </c>
    </row>
    <row r="47660" spans="1:3">
      <c r="A47660" s="4">
        <v>47659</v>
      </c>
      <c r="B47660" s="5" t="s">
        <v>47298</v>
      </c>
      <c r="C47660" s="16" t="s">
        <v>47585</v>
      </c>
    </row>
    <row r="47661" spans="1:3">
      <c r="A47661" s="4">
        <v>47660</v>
      </c>
      <c r="B47661" s="5" t="s">
        <v>47298</v>
      </c>
      <c r="C47661" s="16" t="s">
        <v>47586</v>
      </c>
    </row>
    <row r="47662" spans="1:3">
      <c r="A47662" s="4">
        <v>47661</v>
      </c>
      <c r="B47662" s="5" t="s">
        <v>47298</v>
      </c>
      <c r="C47662" s="16" t="s">
        <v>47587</v>
      </c>
    </row>
    <row r="47663" spans="1:3">
      <c r="A47663" s="4">
        <v>47662</v>
      </c>
      <c r="B47663" s="5" t="s">
        <v>47298</v>
      </c>
      <c r="C47663" s="16" t="s">
        <v>47588</v>
      </c>
    </row>
    <row r="47664" spans="1:3">
      <c r="A47664" s="4">
        <v>47663</v>
      </c>
      <c r="B47664" s="5" t="s">
        <v>47298</v>
      </c>
      <c r="C47664" s="16" t="s">
        <v>47589</v>
      </c>
    </row>
    <row r="47665" spans="1:3">
      <c r="A47665" s="4">
        <v>47664</v>
      </c>
      <c r="B47665" s="5" t="s">
        <v>47298</v>
      </c>
      <c r="C47665" s="16" t="s">
        <v>47590</v>
      </c>
    </row>
    <row r="47666" spans="1:3">
      <c r="A47666" s="4">
        <v>47665</v>
      </c>
      <c r="B47666" s="5" t="s">
        <v>47298</v>
      </c>
      <c r="C47666" s="16" t="s">
        <v>47591</v>
      </c>
    </row>
    <row r="47667" spans="1:3">
      <c r="A47667" s="4">
        <v>47666</v>
      </c>
      <c r="B47667" s="5" t="s">
        <v>47298</v>
      </c>
      <c r="C47667" s="16" t="s">
        <v>47592</v>
      </c>
    </row>
    <row r="47668" spans="1:3">
      <c r="A47668" s="4">
        <v>47667</v>
      </c>
      <c r="B47668" s="5" t="s">
        <v>47298</v>
      </c>
      <c r="C47668" s="16" t="s">
        <v>47593</v>
      </c>
    </row>
    <row r="47669" spans="1:3">
      <c r="A47669" s="4">
        <v>47668</v>
      </c>
      <c r="B47669" s="5" t="s">
        <v>47298</v>
      </c>
      <c r="C47669" s="16" t="s">
        <v>47594</v>
      </c>
    </row>
    <row r="47670" spans="1:3">
      <c r="A47670" s="4">
        <v>47669</v>
      </c>
      <c r="B47670" s="5" t="s">
        <v>47298</v>
      </c>
      <c r="C47670" s="16" t="s">
        <v>47595</v>
      </c>
    </row>
    <row r="47671" spans="1:3">
      <c r="A47671" s="4">
        <v>47670</v>
      </c>
      <c r="B47671" s="5" t="s">
        <v>47298</v>
      </c>
      <c r="C47671" s="16" t="s">
        <v>47596</v>
      </c>
    </row>
    <row r="47672" spans="1:3">
      <c r="A47672" s="4">
        <v>47671</v>
      </c>
      <c r="B47672" s="5" t="s">
        <v>47298</v>
      </c>
      <c r="C47672" s="16" t="s">
        <v>47597</v>
      </c>
    </row>
    <row r="47673" spans="1:3">
      <c r="A47673" s="4">
        <v>47672</v>
      </c>
      <c r="B47673" s="5" t="s">
        <v>47298</v>
      </c>
      <c r="C47673" s="16" t="s">
        <v>47598</v>
      </c>
    </row>
    <row r="47674" spans="1:3">
      <c r="A47674" s="4">
        <v>47673</v>
      </c>
      <c r="B47674" s="5" t="s">
        <v>47298</v>
      </c>
      <c r="C47674" s="16" t="s">
        <v>47599</v>
      </c>
    </row>
    <row r="47675" spans="1:3">
      <c r="A47675" s="4">
        <v>47674</v>
      </c>
      <c r="B47675" s="5" t="s">
        <v>47298</v>
      </c>
      <c r="C47675" s="16" t="s">
        <v>47600</v>
      </c>
    </row>
    <row r="47676" spans="1:3">
      <c r="A47676" s="4">
        <v>47675</v>
      </c>
      <c r="B47676" s="5" t="s">
        <v>47298</v>
      </c>
      <c r="C47676" s="16" t="s">
        <v>47601</v>
      </c>
    </row>
    <row r="47677" spans="1:3">
      <c r="A47677" s="4">
        <v>47676</v>
      </c>
      <c r="B47677" s="5" t="s">
        <v>47298</v>
      </c>
      <c r="C47677" s="16" t="s">
        <v>47602</v>
      </c>
    </row>
    <row r="47678" spans="1:3">
      <c r="A47678" s="4">
        <v>47677</v>
      </c>
      <c r="B47678" s="5" t="s">
        <v>47298</v>
      </c>
      <c r="C47678" s="16" t="s">
        <v>47603</v>
      </c>
    </row>
    <row r="47679" spans="1:3">
      <c r="A47679" s="4">
        <v>47678</v>
      </c>
      <c r="B47679" s="5" t="s">
        <v>47298</v>
      </c>
      <c r="C47679" s="16" t="s">
        <v>47604</v>
      </c>
    </row>
    <row r="47680" spans="1:3">
      <c r="A47680" s="4">
        <v>47679</v>
      </c>
      <c r="B47680" s="5" t="s">
        <v>47298</v>
      </c>
      <c r="C47680" s="16" t="s">
        <v>47605</v>
      </c>
    </row>
    <row r="47681" spans="1:3">
      <c r="A47681" s="4">
        <v>47680</v>
      </c>
      <c r="B47681" s="5" t="s">
        <v>47298</v>
      </c>
      <c r="C47681" s="16" t="s">
        <v>47606</v>
      </c>
    </row>
    <row r="47682" spans="1:3">
      <c r="A47682" s="4">
        <v>47681</v>
      </c>
      <c r="B47682" s="5" t="s">
        <v>47298</v>
      </c>
      <c r="C47682" s="16" t="s">
        <v>47607</v>
      </c>
    </row>
    <row r="47683" spans="1:3">
      <c r="A47683" s="4">
        <v>47682</v>
      </c>
      <c r="B47683" s="5" t="s">
        <v>47298</v>
      </c>
      <c r="C47683" s="16" t="s">
        <v>47608</v>
      </c>
    </row>
    <row r="47684" spans="1:3">
      <c r="A47684" s="4">
        <v>47683</v>
      </c>
      <c r="B47684" s="5" t="s">
        <v>47298</v>
      </c>
      <c r="C47684" s="16" t="s">
        <v>47609</v>
      </c>
    </row>
    <row r="47685" spans="1:3">
      <c r="A47685" s="4">
        <v>47684</v>
      </c>
      <c r="B47685" s="5" t="s">
        <v>47298</v>
      </c>
      <c r="C47685" s="16" t="s">
        <v>47610</v>
      </c>
    </row>
    <row r="47686" spans="1:3">
      <c r="A47686" s="4">
        <v>47685</v>
      </c>
      <c r="B47686" s="5" t="s">
        <v>47298</v>
      </c>
      <c r="C47686" s="16" t="s">
        <v>47611</v>
      </c>
    </row>
    <row r="47687" spans="1:3">
      <c r="A47687" s="4">
        <v>47686</v>
      </c>
      <c r="B47687" s="5" t="s">
        <v>47298</v>
      </c>
      <c r="C47687" s="16" t="s">
        <v>47612</v>
      </c>
    </row>
    <row r="47688" spans="1:3">
      <c r="A47688" s="4">
        <v>47687</v>
      </c>
      <c r="B47688" s="5" t="s">
        <v>47298</v>
      </c>
      <c r="C47688" s="16" t="s">
        <v>47613</v>
      </c>
    </row>
    <row r="47689" spans="1:3">
      <c r="A47689" s="4">
        <v>47688</v>
      </c>
      <c r="B47689" s="5" t="s">
        <v>47298</v>
      </c>
      <c r="C47689" s="16" t="s">
        <v>47614</v>
      </c>
    </row>
    <row r="47690" spans="1:3">
      <c r="A47690" s="4">
        <v>47689</v>
      </c>
      <c r="B47690" s="5" t="s">
        <v>47298</v>
      </c>
      <c r="C47690" s="16" t="s">
        <v>47615</v>
      </c>
    </row>
    <row r="47691" spans="1:3">
      <c r="A47691" s="4">
        <v>47690</v>
      </c>
      <c r="B47691" s="5" t="s">
        <v>47298</v>
      </c>
      <c r="C47691" s="16" t="s">
        <v>47616</v>
      </c>
    </row>
    <row r="47692" spans="1:3">
      <c r="A47692" s="4">
        <v>47691</v>
      </c>
      <c r="B47692" s="5" t="s">
        <v>47298</v>
      </c>
      <c r="C47692" s="16" t="s">
        <v>47617</v>
      </c>
    </row>
    <row r="47693" spans="1:3">
      <c r="A47693" s="4">
        <v>47692</v>
      </c>
      <c r="B47693" s="5" t="s">
        <v>47298</v>
      </c>
      <c r="C47693" s="16" t="s">
        <v>47618</v>
      </c>
    </row>
    <row r="47694" spans="1:3">
      <c r="A47694" s="4">
        <v>47693</v>
      </c>
      <c r="B47694" s="5" t="s">
        <v>47298</v>
      </c>
      <c r="C47694" s="16" t="s">
        <v>47619</v>
      </c>
    </row>
    <row r="47695" spans="1:3">
      <c r="A47695" s="4">
        <v>47694</v>
      </c>
      <c r="B47695" s="5" t="s">
        <v>47298</v>
      </c>
      <c r="C47695" s="16" t="s">
        <v>47620</v>
      </c>
    </row>
    <row r="47696" spans="1:3">
      <c r="A47696" s="4">
        <v>47695</v>
      </c>
      <c r="B47696" s="5" t="s">
        <v>47298</v>
      </c>
      <c r="C47696" s="16" t="s">
        <v>47621</v>
      </c>
    </row>
    <row r="47697" spans="1:3">
      <c r="A47697" s="4">
        <v>47696</v>
      </c>
      <c r="B47697" s="5" t="s">
        <v>47298</v>
      </c>
      <c r="C47697" s="16" t="s">
        <v>47622</v>
      </c>
    </row>
    <row r="47698" spans="1:3">
      <c r="A47698" s="4">
        <v>47697</v>
      </c>
      <c r="B47698" s="5" t="s">
        <v>47298</v>
      </c>
      <c r="C47698" s="16" t="s">
        <v>47623</v>
      </c>
    </row>
    <row r="47699" spans="1:3">
      <c r="A47699" s="4">
        <v>47698</v>
      </c>
      <c r="B47699" s="5" t="s">
        <v>47298</v>
      </c>
      <c r="C47699" s="16" t="s">
        <v>47624</v>
      </c>
    </row>
    <row r="47700" spans="1:3">
      <c r="A47700" s="4">
        <v>47699</v>
      </c>
      <c r="B47700" s="5" t="s">
        <v>47298</v>
      </c>
      <c r="C47700" s="16" t="s">
        <v>47625</v>
      </c>
    </row>
    <row r="47701" spans="1:3">
      <c r="A47701" s="4">
        <v>47700</v>
      </c>
      <c r="B47701" s="5" t="s">
        <v>47298</v>
      </c>
      <c r="C47701" s="16" t="s">
        <v>47626</v>
      </c>
    </row>
    <row r="47702" spans="1:3">
      <c r="A47702" s="4">
        <v>47701</v>
      </c>
      <c r="B47702" s="5" t="s">
        <v>47298</v>
      </c>
      <c r="C47702" s="16" t="s">
        <v>47627</v>
      </c>
    </row>
    <row r="47703" spans="1:3">
      <c r="A47703" s="4">
        <v>47702</v>
      </c>
      <c r="B47703" s="5" t="s">
        <v>47298</v>
      </c>
      <c r="C47703" s="16" t="s">
        <v>47628</v>
      </c>
    </row>
    <row r="47704" spans="1:3">
      <c r="A47704" s="4">
        <v>47703</v>
      </c>
      <c r="B47704" s="5" t="s">
        <v>47298</v>
      </c>
      <c r="C47704" s="16" t="s">
        <v>47629</v>
      </c>
    </row>
    <row r="47705" spans="1:3">
      <c r="A47705" s="4">
        <v>47704</v>
      </c>
      <c r="B47705" s="5" t="s">
        <v>47298</v>
      </c>
      <c r="C47705" s="16" t="s">
        <v>47630</v>
      </c>
    </row>
    <row r="47706" spans="1:3">
      <c r="A47706" s="4">
        <v>47705</v>
      </c>
      <c r="B47706" s="5" t="s">
        <v>47298</v>
      </c>
      <c r="C47706" s="16" t="s">
        <v>47631</v>
      </c>
    </row>
    <row r="47707" spans="1:3">
      <c r="A47707" s="4">
        <v>47706</v>
      </c>
      <c r="B47707" s="5" t="s">
        <v>47298</v>
      </c>
      <c r="C47707" s="16" t="s">
        <v>47632</v>
      </c>
    </row>
    <row r="47708" spans="1:3">
      <c r="A47708" s="4">
        <v>47707</v>
      </c>
      <c r="B47708" s="5" t="s">
        <v>47298</v>
      </c>
      <c r="C47708" s="16" t="s">
        <v>47633</v>
      </c>
    </row>
    <row r="47709" spans="1:3">
      <c r="A47709" s="4">
        <v>47708</v>
      </c>
      <c r="B47709" s="5" t="s">
        <v>47298</v>
      </c>
      <c r="C47709" s="16" t="s">
        <v>47634</v>
      </c>
    </row>
    <row r="47710" spans="1:3">
      <c r="A47710" s="4">
        <v>47709</v>
      </c>
      <c r="B47710" s="5" t="s">
        <v>47298</v>
      </c>
      <c r="C47710" s="16" t="s">
        <v>47635</v>
      </c>
    </row>
    <row r="47711" spans="1:3">
      <c r="A47711" s="4">
        <v>47710</v>
      </c>
      <c r="B47711" s="5" t="s">
        <v>47298</v>
      </c>
      <c r="C47711" s="16" t="s">
        <v>47636</v>
      </c>
    </row>
    <row r="47712" spans="1:3">
      <c r="A47712" s="4">
        <v>47711</v>
      </c>
      <c r="B47712" s="5" t="s">
        <v>47298</v>
      </c>
      <c r="C47712" s="16" t="s">
        <v>47637</v>
      </c>
    </row>
    <row r="47713" spans="1:3">
      <c r="A47713" s="4">
        <v>47712</v>
      </c>
      <c r="B47713" s="5" t="s">
        <v>47298</v>
      </c>
      <c r="C47713" s="16" t="s">
        <v>47638</v>
      </c>
    </row>
    <row r="47714" spans="1:3">
      <c r="A47714" s="4">
        <v>47713</v>
      </c>
      <c r="B47714" s="5" t="s">
        <v>47298</v>
      </c>
      <c r="C47714" s="16" t="s">
        <v>47639</v>
      </c>
    </row>
    <row r="47715" spans="1:3">
      <c r="A47715" s="4">
        <v>47714</v>
      </c>
      <c r="B47715" s="5" t="s">
        <v>47298</v>
      </c>
      <c r="C47715" s="16" t="s">
        <v>47640</v>
      </c>
    </row>
    <row r="47716" spans="1:3">
      <c r="A47716" s="4">
        <v>47715</v>
      </c>
      <c r="B47716" s="5" t="s">
        <v>47298</v>
      </c>
      <c r="C47716" s="16" t="s">
        <v>47641</v>
      </c>
    </row>
    <row r="47717" spans="1:3">
      <c r="A47717" s="4">
        <v>47716</v>
      </c>
      <c r="B47717" s="5" t="s">
        <v>47298</v>
      </c>
      <c r="C47717" s="16" t="s">
        <v>47642</v>
      </c>
    </row>
    <row r="47718" spans="1:3">
      <c r="A47718" s="4">
        <v>47717</v>
      </c>
      <c r="B47718" s="12" t="s">
        <v>47643</v>
      </c>
      <c r="C47718" s="12" t="s">
        <v>47644</v>
      </c>
    </row>
    <row r="47719" spans="1:3">
      <c r="A47719" s="4">
        <v>47718</v>
      </c>
      <c r="B47719" s="12" t="s">
        <v>47643</v>
      </c>
      <c r="C47719" s="12" t="s">
        <v>47645</v>
      </c>
    </row>
    <row r="47720" spans="1:3">
      <c r="A47720" s="4">
        <v>47719</v>
      </c>
      <c r="B47720" s="12" t="s">
        <v>47643</v>
      </c>
      <c r="C47720" s="12" t="s">
        <v>47646</v>
      </c>
    </row>
    <row r="47721" spans="1:3">
      <c r="A47721" s="4">
        <v>47720</v>
      </c>
      <c r="B47721" s="12" t="s">
        <v>47643</v>
      </c>
      <c r="C47721" s="12" t="s">
        <v>47647</v>
      </c>
    </row>
    <row r="47722" spans="1:3">
      <c r="A47722" s="4">
        <v>47721</v>
      </c>
      <c r="B47722" s="12" t="s">
        <v>47643</v>
      </c>
      <c r="C47722" s="12" t="s">
        <v>47648</v>
      </c>
    </row>
    <row r="47723" spans="1:3">
      <c r="A47723" s="4">
        <v>47722</v>
      </c>
      <c r="B47723" s="12" t="s">
        <v>47643</v>
      </c>
      <c r="C47723" s="12" t="s">
        <v>47649</v>
      </c>
    </row>
    <row r="47724" spans="1:3">
      <c r="A47724" s="4">
        <v>47723</v>
      </c>
      <c r="B47724" s="12" t="s">
        <v>47643</v>
      </c>
      <c r="C47724" s="12" t="s">
        <v>47650</v>
      </c>
    </row>
    <row r="47725" spans="1:3">
      <c r="A47725" s="4">
        <v>47724</v>
      </c>
      <c r="B47725" s="12" t="s">
        <v>47643</v>
      </c>
      <c r="C47725" s="12" t="s">
        <v>47651</v>
      </c>
    </row>
    <row r="47726" spans="1:3">
      <c r="A47726" s="4">
        <v>47725</v>
      </c>
      <c r="B47726" s="12" t="s">
        <v>47643</v>
      </c>
      <c r="C47726" s="12" t="s">
        <v>47652</v>
      </c>
    </row>
    <row r="47727" spans="1:3">
      <c r="A47727" s="4">
        <v>47726</v>
      </c>
      <c r="B47727" s="12" t="s">
        <v>47643</v>
      </c>
      <c r="C47727" s="12" t="s">
        <v>47653</v>
      </c>
    </row>
    <row r="47728" spans="1:3">
      <c r="A47728" s="4">
        <v>47727</v>
      </c>
      <c r="B47728" s="12" t="s">
        <v>47643</v>
      </c>
      <c r="C47728" s="12" t="s">
        <v>47654</v>
      </c>
    </row>
    <row r="47729" spans="1:3">
      <c r="A47729" s="4">
        <v>47728</v>
      </c>
      <c r="B47729" s="12" t="s">
        <v>47643</v>
      </c>
      <c r="C47729" s="12" t="s">
        <v>47655</v>
      </c>
    </row>
    <row r="47730" spans="1:3">
      <c r="A47730" s="4">
        <v>47729</v>
      </c>
      <c r="B47730" s="12" t="s">
        <v>47643</v>
      </c>
      <c r="C47730" s="12" t="s">
        <v>47656</v>
      </c>
    </row>
    <row r="47731" spans="1:3">
      <c r="A47731" s="4">
        <v>47730</v>
      </c>
      <c r="B47731" s="12" t="s">
        <v>47643</v>
      </c>
      <c r="C47731" s="12" t="s">
        <v>47657</v>
      </c>
    </row>
    <row r="47732" spans="1:3">
      <c r="A47732" s="4">
        <v>47731</v>
      </c>
      <c r="B47732" s="12" t="s">
        <v>47643</v>
      </c>
      <c r="C47732" s="12" t="s">
        <v>47658</v>
      </c>
    </row>
    <row r="47733" spans="1:3">
      <c r="A47733" s="4">
        <v>47732</v>
      </c>
      <c r="B47733" s="12" t="s">
        <v>47643</v>
      </c>
      <c r="C47733" s="12" t="s">
        <v>47659</v>
      </c>
    </row>
    <row r="47734" spans="1:3">
      <c r="A47734" s="4">
        <v>47733</v>
      </c>
      <c r="B47734" s="12" t="s">
        <v>47643</v>
      </c>
      <c r="C47734" s="12" t="s">
        <v>47660</v>
      </c>
    </row>
    <row r="47735" spans="1:3">
      <c r="A47735" s="4">
        <v>47734</v>
      </c>
      <c r="B47735" s="12" t="s">
        <v>47643</v>
      </c>
      <c r="C47735" s="12" t="s">
        <v>47661</v>
      </c>
    </row>
    <row r="47736" spans="1:3">
      <c r="A47736" s="4">
        <v>47735</v>
      </c>
      <c r="B47736" s="12" t="s">
        <v>47643</v>
      </c>
      <c r="C47736" s="12" t="s">
        <v>47662</v>
      </c>
    </row>
    <row r="47737" spans="1:3">
      <c r="A47737" s="4">
        <v>47736</v>
      </c>
      <c r="B47737" s="12" t="s">
        <v>47643</v>
      </c>
      <c r="C47737" s="12" t="s">
        <v>47663</v>
      </c>
    </row>
    <row r="47738" spans="1:3">
      <c r="A47738" s="4">
        <v>47737</v>
      </c>
      <c r="B47738" s="12" t="s">
        <v>47643</v>
      </c>
      <c r="C47738" s="12" t="s">
        <v>47664</v>
      </c>
    </row>
    <row r="47739" spans="1:3">
      <c r="A47739" s="4">
        <v>47738</v>
      </c>
      <c r="B47739" s="12" t="s">
        <v>47643</v>
      </c>
      <c r="C47739" s="12" t="s">
        <v>47665</v>
      </c>
    </row>
    <row r="47740" spans="1:3">
      <c r="A47740" s="4">
        <v>47739</v>
      </c>
      <c r="B47740" s="12" t="s">
        <v>47643</v>
      </c>
      <c r="C47740" s="12" t="s">
        <v>47666</v>
      </c>
    </row>
    <row r="47741" spans="1:3">
      <c r="A47741" s="4">
        <v>47740</v>
      </c>
      <c r="B47741" s="12" t="s">
        <v>47643</v>
      </c>
      <c r="C47741" s="12" t="s">
        <v>47667</v>
      </c>
    </row>
    <row r="47742" spans="1:3">
      <c r="A47742" s="4">
        <v>47741</v>
      </c>
      <c r="B47742" s="12" t="s">
        <v>47643</v>
      </c>
      <c r="C47742" s="12" t="s">
        <v>47668</v>
      </c>
    </row>
    <row r="47743" spans="1:3">
      <c r="A47743" s="4">
        <v>47742</v>
      </c>
      <c r="B47743" s="12" t="s">
        <v>47643</v>
      </c>
      <c r="C47743" s="12" t="s">
        <v>47669</v>
      </c>
    </row>
    <row r="47744" spans="1:3">
      <c r="A47744" s="4">
        <v>47743</v>
      </c>
      <c r="B47744" s="12" t="s">
        <v>47643</v>
      </c>
      <c r="C47744" s="12" t="s">
        <v>47670</v>
      </c>
    </row>
    <row r="47745" spans="1:3">
      <c r="A47745" s="4">
        <v>47744</v>
      </c>
      <c r="B47745" s="12" t="s">
        <v>47643</v>
      </c>
      <c r="C47745" s="12" t="s">
        <v>47671</v>
      </c>
    </row>
    <row r="47746" spans="1:3">
      <c r="A47746" s="4">
        <v>47745</v>
      </c>
      <c r="B47746" s="12" t="s">
        <v>47643</v>
      </c>
      <c r="C47746" s="12" t="s">
        <v>47672</v>
      </c>
    </row>
    <row r="47747" spans="1:3">
      <c r="A47747" s="4">
        <v>47746</v>
      </c>
      <c r="B47747" s="12" t="s">
        <v>47643</v>
      </c>
      <c r="C47747" s="12" t="s">
        <v>47673</v>
      </c>
    </row>
    <row r="47748" spans="1:3">
      <c r="A47748" s="4">
        <v>47747</v>
      </c>
      <c r="B47748" s="12" t="s">
        <v>47643</v>
      </c>
      <c r="C47748" s="12" t="s">
        <v>47674</v>
      </c>
    </row>
    <row r="47749" spans="1:3">
      <c r="A47749" s="4">
        <v>47748</v>
      </c>
      <c r="B47749" s="12" t="s">
        <v>47643</v>
      </c>
      <c r="C47749" s="12" t="s">
        <v>47675</v>
      </c>
    </row>
    <row r="47750" spans="1:3">
      <c r="A47750" s="4">
        <v>47749</v>
      </c>
      <c r="B47750" s="12" t="s">
        <v>47643</v>
      </c>
      <c r="C47750" s="12" t="s">
        <v>47676</v>
      </c>
    </row>
    <row r="47751" spans="1:3">
      <c r="A47751" s="4">
        <v>47750</v>
      </c>
      <c r="B47751" s="12" t="s">
        <v>47643</v>
      </c>
      <c r="C47751" s="12" t="s">
        <v>47677</v>
      </c>
    </row>
    <row r="47752" spans="1:3">
      <c r="A47752" s="4">
        <v>47751</v>
      </c>
      <c r="B47752" s="12" t="s">
        <v>47643</v>
      </c>
      <c r="C47752" s="12" t="s">
        <v>47678</v>
      </c>
    </row>
    <row r="47753" spans="1:3">
      <c r="A47753" s="4">
        <v>47752</v>
      </c>
      <c r="B47753" s="12" t="s">
        <v>47643</v>
      </c>
      <c r="C47753" s="12" t="s">
        <v>47679</v>
      </c>
    </row>
    <row r="47754" spans="1:3">
      <c r="A47754" s="4">
        <v>47753</v>
      </c>
      <c r="B47754" s="12" t="s">
        <v>47643</v>
      </c>
      <c r="C47754" s="12" t="s">
        <v>47680</v>
      </c>
    </row>
    <row r="47755" spans="1:3">
      <c r="A47755" s="4">
        <v>47754</v>
      </c>
      <c r="B47755" s="12" t="s">
        <v>47643</v>
      </c>
      <c r="C47755" s="12" t="s">
        <v>47681</v>
      </c>
    </row>
    <row r="47756" spans="1:3">
      <c r="A47756" s="4">
        <v>47755</v>
      </c>
      <c r="B47756" s="12" t="s">
        <v>47643</v>
      </c>
      <c r="C47756" s="12" t="s">
        <v>47682</v>
      </c>
    </row>
    <row r="47757" spans="1:3">
      <c r="A47757" s="4">
        <v>47756</v>
      </c>
      <c r="B47757" s="12" t="s">
        <v>47643</v>
      </c>
      <c r="C47757" s="12" t="s">
        <v>47683</v>
      </c>
    </row>
    <row r="47758" spans="1:3">
      <c r="A47758" s="4">
        <v>47757</v>
      </c>
      <c r="B47758" s="12" t="s">
        <v>47643</v>
      </c>
      <c r="C47758" s="12" t="s">
        <v>47684</v>
      </c>
    </row>
    <row r="47759" spans="1:3">
      <c r="A47759" s="4">
        <v>47758</v>
      </c>
      <c r="B47759" s="12" t="s">
        <v>47643</v>
      </c>
      <c r="C47759" s="12" t="s">
        <v>47685</v>
      </c>
    </row>
    <row r="47760" spans="1:3">
      <c r="A47760" s="4">
        <v>47759</v>
      </c>
      <c r="B47760" s="12" t="s">
        <v>47643</v>
      </c>
      <c r="C47760" s="12" t="s">
        <v>47686</v>
      </c>
    </row>
    <row r="47761" spans="1:3">
      <c r="A47761" s="4">
        <v>47760</v>
      </c>
      <c r="B47761" s="12" t="s">
        <v>47643</v>
      </c>
      <c r="C47761" s="12" t="s">
        <v>47687</v>
      </c>
    </row>
    <row r="47762" spans="1:3">
      <c r="A47762" s="4">
        <v>47761</v>
      </c>
      <c r="B47762" s="12" t="s">
        <v>47643</v>
      </c>
      <c r="C47762" s="12" t="s">
        <v>47688</v>
      </c>
    </row>
    <row r="47763" spans="1:3">
      <c r="A47763" s="4">
        <v>47762</v>
      </c>
      <c r="B47763" s="12" t="s">
        <v>47643</v>
      </c>
      <c r="C47763" s="12" t="s">
        <v>47689</v>
      </c>
    </row>
    <row r="47764" spans="1:3">
      <c r="A47764" s="4">
        <v>47763</v>
      </c>
      <c r="B47764" s="12" t="s">
        <v>47643</v>
      </c>
      <c r="C47764" s="12" t="s">
        <v>47690</v>
      </c>
    </row>
    <row r="47765" spans="1:3">
      <c r="A47765" s="4">
        <v>47764</v>
      </c>
      <c r="B47765" s="12" t="s">
        <v>47643</v>
      </c>
      <c r="C47765" s="12" t="s">
        <v>47691</v>
      </c>
    </row>
    <row r="47766" spans="1:3">
      <c r="A47766" s="4">
        <v>47765</v>
      </c>
      <c r="B47766" s="12" t="s">
        <v>47643</v>
      </c>
      <c r="C47766" s="12" t="s">
        <v>47692</v>
      </c>
    </row>
    <row r="47767" spans="1:3">
      <c r="A47767" s="4">
        <v>47766</v>
      </c>
      <c r="B47767" s="12" t="s">
        <v>47643</v>
      </c>
      <c r="C47767" s="12" t="s">
        <v>47693</v>
      </c>
    </row>
    <row r="47768" spans="1:3">
      <c r="A47768" s="4">
        <v>47767</v>
      </c>
      <c r="B47768" s="12" t="s">
        <v>47643</v>
      </c>
      <c r="C47768" s="12" t="s">
        <v>47694</v>
      </c>
    </row>
    <row r="47769" spans="1:3">
      <c r="A47769" s="4">
        <v>47768</v>
      </c>
      <c r="B47769" s="12" t="s">
        <v>47643</v>
      </c>
      <c r="C47769" s="12" t="s">
        <v>47695</v>
      </c>
    </row>
    <row r="47770" spans="1:3">
      <c r="A47770" s="4">
        <v>47769</v>
      </c>
      <c r="B47770" s="12" t="s">
        <v>47643</v>
      </c>
      <c r="C47770" s="12" t="s">
        <v>47696</v>
      </c>
    </row>
    <row r="47771" spans="1:3">
      <c r="A47771" s="4">
        <v>47770</v>
      </c>
      <c r="B47771" s="12" t="s">
        <v>47643</v>
      </c>
      <c r="C47771" s="12" t="s">
        <v>47697</v>
      </c>
    </row>
    <row r="47772" spans="1:3">
      <c r="A47772" s="4">
        <v>47771</v>
      </c>
      <c r="B47772" s="12" t="s">
        <v>47643</v>
      </c>
      <c r="C47772" s="12" t="s">
        <v>47698</v>
      </c>
    </row>
    <row r="47773" spans="1:3">
      <c r="A47773" s="4">
        <v>47772</v>
      </c>
      <c r="B47773" s="12" t="s">
        <v>47643</v>
      </c>
      <c r="C47773" s="12" t="s">
        <v>47699</v>
      </c>
    </row>
    <row r="47774" spans="1:3">
      <c r="A47774" s="4">
        <v>47773</v>
      </c>
      <c r="B47774" s="12" t="s">
        <v>47643</v>
      </c>
      <c r="C47774" s="12" t="s">
        <v>47700</v>
      </c>
    </row>
    <row r="47775" spans="1:3">
      <c r="A47775" s="4">
        <v>47774</v>
      </c>
      <c r="B47775" s="12" t="s">
        <v>47643</v>
      </c>
      <c r="C47775" s="12" t="s">
        <v>47701</v>
      </c>
    </row>
    <row r="47776" spans="1:3">
      <c r="A47776" s="4">
        <v>47775</v>
      </c>
      <c r="B47776" s="12" t="s">
        <v>47643</v>
      </c>
      <c r="C47776" s="12" t="s">
        <v>47702</v>
      </c>
    </row>
    <row r="47777" spans="1:3">
      <c r="A47777" s="4">
        <v>47776</v>
      </c>
      <c r="B47777" s="12" t="s">
        <v>47643</v>
      </c>
      <c r="C47777" s="12" t="s">
        <v>47703</v>
      </c>
    </row>
    <row r="47778" spans="1:3">
      <c r="A47778" s="4">
        <v>47777</v>
      </c>
      <c r="B47778" s="12" t="s">
        <v>47643</v>
      </c>
      <c r="C47778" s="12" t="s">
        <v>47704</v>
      </c>
    </row>
    <row r="47779" spans="1:3">
      <c r="A47779" s="4">
        <v>47778</v>
      </c>
      <c r="B47779" s="12" t="s">
        <v>47643</v>
      </c>
      <c r="C47779" s="12" t="s">
        <v>47705</v>
      </c>
    </row>
    <row r="47780" spans="1:3">
      <c r="A47780" s="4">
        <v>47779</v>
      </c>
      <c r="B47780" s="12" t="s">
        <v>47643</v>
      </c>
      <c r="C47780" s="12" t="s">
        <v>47706</v>
      </c>
    </row>
    <row r="47781" spans="1:3">
      <c r="A47781" s="4">
        <v>47780</v>
      </c>
      <c r="B47781" s="12" t="s">
        <v>47643</v>
      </c>
      <c r="C47781" s="12" t="s">
        <v>47707</v>
      </c>
    </row>
    <row r="47782" spans="1:3">
      <c r="A47782" s="4">
        <v>47781</v>
      </c>
      <c r="B47782" s="12" t="s">
        <v>47643</v>
      </c>
      <c r="C47782" s="12" t="s">
        <v>47708</v>
      </c>
    </row>
    <row r="47783" spans="1:3">
      <c r="A47783" s="4">
        <v>47782</v>
      </c>
      <c r="B47783" s="12" t="s">
        <v>47643</v>
      </c>
      <c r="C47783" s="12" t="s">
        <v>47709</v>
      </c>
    </row>
    <row r="47784" spans="1:3">
      <c r="A47784" s="4">
        <v>47783</v>
      </c>
      <c r="B47784" s="12" t="s">
        <v>47643</v>
      </c>
      <c r="C47784" s="12" t="s">
        <v>47710</v>
      </c>
    </row>
    <row r="47785" spans="1:3">
      <c r="A47785" s="4">
        <v>47784</v>
      </c>
      <c r="B47785" s="12" t="s">
        <v>47643</v>
      </c>
      <c r="C47785" s="12" t="s">
        <v>47711</v>
      </c>
    </row>
    <row r="47786" spans="1:3">
      <c r="A47786" s="4">
        <v>47785</v>
      </c>
      <c r="B47786" s="12" t="s">
        <v>47643</v>
      </c>
      <c r="C47786" s="12" t="s">
        <v>47712</v>
      </c>
    </row>
    <row r="47787" spans="1:3">
      <c r="A47787" s="4">
        <v>47786</v>
      </c>
      <c r="B47787" s="12" t="s">
        <v>47643</v>
      </c>
      <c r="C47787" s="12" t="s">
        <v>47713</v>
      </c>
    </row>
    <row r="47788" spans="1:3">
      <c r="A47788" s="4">
        <v>47787</v>
      </c>
      <c r="B47788" s="12" t="s">
        <v>47643</v>
      </c>
      <c r="C47788" s="12" t="s">
        <v>47714</v>
      </c>
    </row>
    <row r="47789" spans="1:3">
      <c r="A47789" s="4">
        <v>47788</v>
      </c>
      <c r="B47789" s="12" t="s">
        <v>47643</v>
      </c>
      <c r="C47789" s="12" t="s">
        <v>47715</v>
      </c>
    </row>
    <row r="47790" spans="1:3">
      <c r="A47790" s="4">
        <v>47789</v>
      </c>
      <c r="B47790" s="12" t="s">
        <v>47643</v>
      </c>
      <c r="C47790" s="12" t="s">
        <v>47716</v>
      </c>
    </row>
    <row r="47791" spans="1:3">
      <c r="A47791" s="4">
        <v>47790</v>
      </c>
      <c r="B47791" s="12" t="s">
        <v>47643</v>
      </c>
      <c r="C47791" s="12" t="s">
        <v>47717</v>
      </c>
    </row>
    <row r="47792" spans="1:3">
      <c r="A47792" s="4">
        <v>47791</v>
      </c>
      <c r="B47792" s="12" t="s">
        <v>47643</v>
      </c>
      <c r="C47792" s="12" t="s">
        <v>47718</v>
      </c>
    </row>
    <row r="47793" spans="1:3">
      <c r="A47793" s="4">
        <v>47792</v>
      </c>
      <c r="B47793" s="12" t="s">
        <v>47643</v>
      </c>
      <c r="C47793" s="12" t="s">
        <v>47719</v>
      </c>
    </row>
    <row r="47794" spans="1:3">
      <c r="A47794" s="4">
        <v>47793</v>
      </c>
      <c r="B47794" s="12" t="s">
        <v>47643</v>
      </c>
      <c r="C47794" s="12" t="s">
        <v>47720</v>
      </c>
    </row>
    <row r="47795" spans="1:3">
      <c r="A47795" s="4">
        <v>47794</v>
      </c>
      <c r="B47795" s="12" t="s">
        <v>47643</v>
      </c>
      <c r="C47795" s="12" t="s">
        <v>47721</v>
      </c>
    </row>
    <row r="47796" spans="1:3">
      <c r="A47796" s="4">
        <v>47795</v>
      </c>
      <c r="B47796" s="12" t="s">
        <v>47643</v>
      </c>
      <c r="C47796" s="12" t="s">
        <v>47722</v>
      </c>
    </row>
    <row r="47797" spans="1:3">
      <c r="A47797" s="4">
        <v>47796</v>
      </c>
      <c r="B47797" s="12" t="s">
        <v>47643</v>
      </c>
      <c r="C47797" s="12" t="s">
        <v>47723</v>
      </c>
    </row>
    <row r="47798" spans="1:3">
      <c r="A47798" s="4">
        <v>47797</v>
      </c>
      <c r="B47798" s="12" t="s">
        <v>47643</v>
      </c>
      <c r="C47798" s="12" t="s">
        <v>47724</v>
      </c>
    </row>
    <row r="47799" spans="1:3">
      <c r="A47799" s="4">
        <v>47798</v>
      </c>
      <c r="B47799" s="12" t="s">
        <v>47643</v>
      </c>
      <c r="C47799" s="12" t="s">
        <v>47725</v>
      </c>
    </row>
    <row r="47800" spans="1:3">
      <c r="A47800" s="4">
        <v>47799</v>
      </c>
      <c r="B47800" s="12" t="s">
        <v>47643</v>
      </c>
      <c r="C47800" s="12" t="s">
        <v>47726</v>
      </c>
    </row>
    <row r="47801" spans="1:3">
      <c r="A47801" s="4">
        <v>47800</v>
      </c>
      <c r="B47801" s="12" t="s">
        <v>47643</v>
      </c>
      <c r="C47801" s="12" t="s">
        <v>47727</v>
      </c>
    </row>
    <row r="47802" spans="1:3">
      <c r="A47802" s="4">
        <v>47801</v>
      </c>
      <c r="B47802" s="12" t="s">
        <v>47643</v>
      </c>
      <c r="C47802" s="12" t="s">
        <v>47728</v>
      </c>
    </row>
    <row r="47803" spans="1:3">
      <c r="A47803" s="4">
        <v>47802</v>
      </c>
      <c r="B47803" s="12" t="s">
        <v>47643</v>
      </c>
      <c r="C47803" s="12" t="s">
        <v>47729</v>
      </c>
    </row>
    <row r="47804" spans="1:3">
      <c r="A47804" s="4">
        <v>47803</v>
      </c>
      <c r="B47804" s="12" t="s">
        <v>47643</v>
      </c>
      <c r="C47804" s="12" t="s">
        <v>47730</v>
      </c>
    </row>
    <row r="47805" spans="1:3">
      <c r="A47805" s="4">
        <v>47804</v>
      </c>
      <c r="B47805" s="12" t="s">
        <v>47643</v>
      </c>
      <c r="C47805" s="12" t="s">
        <v>47731</v>
      </c>
    </row>
    <row r="47806" spans="1:3">
      <c r="A47806" s="4">
        <v>47805</v>
      </c>
      <c r="B47806" s="12" t="s">
        <v>47643</v>
      </c>
      <c r="C47806" s="12" t="s">
        <v>47732</v>
      </c>
    </row>
    <row r="47807" spans="1:3">
      <c r="A47807" s="4">
        <v>47806</v>
      </c>
      <c r="B47807" s="12" t="s">
        <v>47643</v>
      </c>
      <c r="C47807" s="12" t="s">
        <v>47733</v>
      </c>
    </row>
    <row r="47808" spans="1:3">
      <c r="A47808" s="4">
        <v>47807</v>
      </c>
      <c r="B47808" s="12" t="s">
        <v>47643</v>
      </c>
      <c r="C47808" s="12" t="s">
        <v>47734</v>
      </c>
    </row>
    <row r="47809" spans="1:3">
      <c r="A47809" s="4">
        <v>47808</v>
      </c>
      <c r="B47809" s="12" t="s">
        <v>47643</v>
      </c>
      <c r="C47809" s="12" t="s">
        <v>47735</v>
      </c>
    </row>
    <row r="47810" spans="1:3">
      <c r="A47810" s="4">
        <v>47809</v>
      </c>
      <c r="B47810" s="12" t="s">
        <v>47643</v>
      </c>
      <c r="C47810" s="12" t="s">
        <v>47736</v>
      </c>
    </row>
    <row r="47811" spans="1:3">
      <c r="A47811" s="4">
        <v>47810</v>
      </c>
      <c r="B47811" s="12" t="s">
        <v>47643</v>
      </c>
      <c r="C47811" s="12" t="s">
        <v>47737</v>
      </c>
    </row>
    <row r="47812" spans="1:3">
      <c r="A47812" s="4">
        <v>47811</v>
      </c>
      <c r="B47812" s="12" t="s">
        <v>47643</v>
      </c>
      <c r="C47812" s="12" t="s">
        <v>47738</v>
      </c>
    </row>
    <row r="47813" spans="1:3">
      <c r="A47813" s="4">
        <v>47812</v>
      </c>
      <c r="B47813" s="12" t="s">
        <v>47643</v>
      </c>
      <c r="C47813" s="12" t="s">
        <v>47739</v>
      </c>
    </row>
    <row r="47814" spans="1:3">
      <c r="A47814" s="4">
        <v>47813</v>
      </c>
      <c r="B47814" s="12" t="s">
        <v>47643</v>
      </c>
      <c r="C47814" s="12" t="s">
        <v>47740</v>
      </c>
    </row>
    <row r="47815" spans="1:3">
      <c r="A47815" s="4">
        <v>47814</v>
      </c>
      <c r="B47815" s="12" t="s">
        <v>47643</v>
      </c>
      <c r="C47815" s="12" t="s">
        <v>47741</v>
      </c>
    </row>
    <row r="47816" spans="1:3">
      <c r="A47816" s="4">
        <v>47815</v>
      </c>
      <c r="B47816" s="12" t="s">
        <v>47643</v>
      </c>
      <c r="C47816" s="12" t="s">
        <v>47742</v>
      </c>
    </row>
    <row r="47817" spans="1:3">
      <c r="A47817" s="4">
        <v>47816</v>
      </c>
      <c r="B47817" s="12" t="s">
        <v>47643</v>
      </c>
      <c r="C47817" s="12" t="s">
        <v>47743</v>
      </c>
    </row>
    <row r="47818" spans="1:3">
      <c r="A47818" s="4">
        <v>47817</v>
      </c>
      <c r="B47818" s="12" t="s">
        <v>47643</v>
      </c>
      <c r="C47818" s="12" t="s">
        <v>47744</v>
      </c>
    </row>
    <row r="47819" spans="1:3">
      <c r="A47819" s="4">
        <v>47818</v>
      </c>
      <c r="B47819" s="12" t="s">
        <v>47643</v>
      </c>
      <c r="C47819" s="12" t="s">
        <v>47745</v>
      </c>
    </row>
    <row r="47820" spans="1:3">
      <c r="A47820" s="4">
        <v>47819</v>
      </c>
      <c r="B47820" s="12" t="s">
        <v>47643</v>
      </c>
      <c r="C47820" s="12" t="s">
        <v>47746</v>
      </c>
    </row>
    <row r="47821" spans="1:3">
      <c r="A47821" s="4">
        <v>47820</v>
      </c>
      <c r="B47821" s="12" t="s">
        <v>47643</v>
      </c>
      <c r="C47821" s="12" t="s">
        <v>47747</v>
      </c>
    </row>
    <row r="47822" spans="1:3">
      <c r="A47822" s="4">
        <v>47821</v>
      </c>
      <c r="B47822" s="12" t="s">
        <v>47643</v>
      </c>
      <c r="C47822" s="12" t="s">
        <v>47748</v>
      </c>
    </row>
    <row r="47823" spans="1:3">
      <c r="A47823" s="4">
        <v>47822</v>
      </c>
      <c r="B47823" s="12" t="s">
        <v>47643</v>
      </c>
      <c r="C47823" s="12" t="s">
        <v>47749</v>
      </c>
    </row>
    <row r="47824" spans="1:3">
      <c r="A47824" s="4">
        <v>47823</v>
      </c>
      <c r="B47824" s="12" t="s">
        <v>47643</v>
      </c>
      <c r="C47824" s="12" t="s">
        <v>47750</v>
      </c>
    </row>
    <row r="47825" spans="1:3">
      <c r="A47825" s="4">
        <v>47824</v>
      </c>
      <c r="B47825" s="12" t="s">
        <v>47643</v>
      </c>
      <c r="C47825" s="12" t="s">
        <v>47751</v>
      </c>
    </row>
    <row r="47826" spans="1:3">
      <c r="A47826" s="4">
        <v>47825</v>
      </c>
      <c r="B47826" s="12" t="s">
        <v>47643</v>
      </c>
      <c r="C47826" s="12" t="s">
        <v>47752</v>
      </c>
    </row>
    <row r="47827" spans="1:3">
      <c r="A47827" s="4">
        <v>47826</v>
      </c>
      <c r="B47827" s="12" t="s">
        <v>47643</v>
      </c>
      <c r="C47827" s="12" t="s">
        <v>47753</v>
      </c>
    </row>
    <row r="47828" spans="1:3">
      <c r="A47828" s="4">
        <v>47827</v>
      </c>
      <c r="B47828" s="12" t="s">
        <v>47643</v>
      </c>
      <c r="C47828" s="12" t="s">
        <v>47754</v>
      </c>
    </row>
    <row r="47829" spans="1:3">
      <c r="A47829" s="4">
        <v>47828</v>
      </c>
      <c r="B47829" s="12" t="s">
        <v>47643</v>
      </c>
      <c r="C47829" s="12" t="s">
        <v>47755</v>
      </c>
    </row>
    <row r="47830" spans="1:3">
      <c r="A47830" s="4">
        <v>47829</v>
      </c>
      <c r="B47830" s="12" t="s">
        <v>47643</v>
      </c>
      <c r="C47830" s="12" t="s">
        <v>47756</v>
      </c>
    </row>
    <row r="47831" spans="1:3">
      <c r="A47831" s="4">
        <v>47830</v>
      </c>
      <c r="B47831" s="12" t="s">
        <v>47643</v>
      </c>
      <c r="C47831" s="12" t="s">
        <v>47757</v>
      </c>
    </row>
    <row r="47832" spans="1:3">
      <c r="A47832" s="4">
        <v>47831</v>
      </c>
      <c r="B47832" s="12" t="s">
        <v>47643</v>
      </c>
      <c r="C47832" s="12" t="s">
        <v>47758</v>
      </c>
    </row>
    <row r="47833" spans="1:3">
      <c r="A47833" s="4">
        <v>47832</v>
      </c>
      <c r="B47833" s="12" t="s">
        <v>47643</v>
      </c>
      <c r="C47833" s="12" t="s">
        <v>47759</v>
      </c>
    </row>
    <row r="47834" spans="1:3">
      <c r="A47834" s="4">
        <v>47833</v>
      </c>
      <c r="B47834" s="12" t="s">
        <v>47643</v>
      </c>
      <c r="C47834" s="12" t="s">
        <v>47760</v>
      </c>
    </row>
    <row r="47835" spans="1:3">
      <c r="A47835" s="4">
        <v>47834</v>
      </c>
      <c r="B47835" s="12" t="s">
        <v>47643</v>
      </c>
      <c r="C47835" s="12" t="s">
        <v>47761</v>
      </c>
    </row>
    <row r="47836" spans="1:3">
      <c r="A47836" s="4">
        <v>47835</v>
      </c>
      <c r="B47836" s="12" t="s">
        <v>47643</v>
      </c>
      <c r="C47836" s="12" t="s">
        <v>47762</v>
      </c>
    </row>
    <row r="47837" spans="1:3">
      <c r="A47837" s="4">
        <v>47836</v>
      </c>
      <c r="B47837" s="12" t="s">
        <v>47643</v>
      </c>
      <c r="C47837" s="12" t="s">
        <v>47763</v>
      </c>
    </row>
    <row r="47838" spans="1:3">
      <c r="A47838" s="4">
        <v>47837</v>
      </c>
      <c r="B47838" s="12" t="s">
        <v>47643</v>
      </c>
      <c r="C47838" s="12" t="s">
        <v>47764</v>
      </c>
    </row>
    <row r="47839" spans="1:3">
      <c r="A47839" s="4">
        <v>47838</v>
      </c>
      <c r="B47839" s="12" t="s">
        <v>47643</v>
      </c>
      <c r="C47839" s="12" t="s">
        <v>47765</v>
      </c>
    </row>
    <row r="47840" spans="1:3">
      <c r="A47840" s="4">
        <v>47839</v>
      </c>
      <c r="B47840" s="12" t="s">
        <v>47643</v>
      </c>
      <c r="C47840" s="12" t="s">
        <v>47766</v>
      </c>
    </row>
    <row r="47841" spans="1:3">
      <c r="A47841" s="4">
        <v>47840</v>
      </c>
      <c r="B47841" s="12" t="s">
        <v>47643</v>
      </c>
      <c r="C47841" s="12" t="s">
        <v>47767</v>
      </c>
    </row>
    <row r="47842" spans="1:3">
      <c r="A47842" s="4">
        <v>47841</v>
      </c>
      <c r="B47842" s="12" t="s">
        <v>47643</v>
      </c>
      <c r="C47842" s="12" t="s">
        <v>47768</v>
      </c>
    </row>
    <row r="47843" spans="1:3">
      <c r="A47843" s="4">
        <v>47842</v>
      </c>
      <c r="B47843" s="12" t="s">
        <v>47643</v>
      </c>
      <c r="C47843" s="12" t="s">
        <v>47769</v>
      </c>
    </row>
    <row r="47844" spans="1:3">
      <c r="A47844" s="4">
        <v>47843</v>
      </c>
      <c r="B47844" s="12" t="s">
        <v>47643</v>
      </c>
      <c r="C47844" s="12" t="s">
        <v>47770</v>
      </c>
    </row>
    <row r="47845" spans="1:3">
      <c r="A47845" s="4">
        <v>47844</v>
      </c>
      <c r="B47845" s="12" t="s">
        <v>47643</v>
      </c>
      <c r="C47845" s="12" t="s">
        <v>47771</v>
      </c>
    </row>
    <row r="47846" spans="1:3">
      <c r="A47846" s="4">
        <v>47845</v>
      </c>
      <c r="B47846" s="12" t="s">
        <v>47643</v>
      </c>
      <c r="C47846" s="12" t="s">
        <v>47772</v>
      </c>
    </row>
    <row r="47847" spans="1:3">
      <c r="A47847" s="4">
        <v>47846</v>
      </c>
      <c r="B47847" s="12" t="s">
        <v>47643</v>
      </c>
      <c r="C47847" s="12" t="s">
        <v>47773</v>
      </c>
    </row>
    <row r="47848" spans="1:3">
      <c r="A47848" s="4">
        <v>47847</v>
      </c>
      <c r="B47848" s="12" t="s">
        <v>47643</v>
      </c>
      <c r="C47848" s="12" t="s">
        <v>47774</v>
      </c>
    </row>
    <row r="47849" spans="1:3">
      <c r="A47849" s="4">
        <v>47848</v>
      </c>
      <c r="B47849" s="12" t="s">
        <v>47643</v>
      </c>
      <c r="C47849" s="12" t="s">
        <v>47775</v>
      </c>
    </row>
    <row r="47850" spans="1:3">
      <c r="A47850" s="4">
        <v>47849</v>
      </c>
      <c r="B47850" s="12" t="s">
        <v>47643</v>
      </c>
      <c r="C47850" s="12" t="s">
        <v>47776</v>
      </c>
    </row>
    <row r="47851" spans="1:3">
      <c r="A47851" s="4">
        <v>47850</v>
      </c>
      <c r="B47851" s="12" t="s">
        <v>47643</v>
      </c>
      <c r="C47851" s="12" t="s">
        <v>47777</v>
      </c>
    </row>
    <row r="47852" spans="1:3">
      <c r="A47852" s="4">
        <v>47851</v>
      </c>
      <c r="B47852" s="12" t="s">
        <v>47643</v>
      </c>
      <c r="C47852" s="12" t="s">
        <v>47778</v>
      </c>
    </row>
    <row r="47853" spans="1:3">
      <c r="A47853" s="4">
        <v>47852</v>
      </c>
      <c r="B47853" s="12" t="s">
        <v>47643</v>
      </c>
      <c r="C47853" s="12" t="s">
        <v>47779</v>
      </c>
    </row>
    <row r="47854" spans="1:3">
      <c r="A47854" s="4">
        <v>47853</v>
      </c>
      <c r="B47854" s="12" t="s">
        <v>47643</v>
      </c>
      <c r="C47854" s="12" t="s">
        <v>47780</v>
      </c>
    </row>
    <row r="47855" spans="1:3">
      <c r="A47855" s="4">
        <v>47854</v>
      </c>
      <c r="B47855" s="12" t="s">
        <v>47643</v>
      </c>
      <c r="C47855" s="12" t="s">
        <v>47781</v>
      </c>
    </row>
    <row r="47856" spans="1:3">
      <c r="A47856" s="4">
        <v>47855</v>
      </c>
      <c r="B47856" s="12" t="s">
        <v>47643</v>
      </c>
      <c r="C47856" s="12" t="s">
        <v>47782</v>
      </c>
    </row>
    <row r="47857" spans="1:3">
      <c r="A47857" s="4">
        <v>47856</v>
      </c>
      <c r="B47857" s="12" t="s">
        <v>47643</v>
      </c>
      <c r="C47857" s="12" t="s">
        <v>47783</v>
      </c>
    </row>
    <row r="47858" spans="1:3">
      <c r="A47858" s="4">
        <v>47857</v>
      </c>
      <c r="B47858" s="12" t="s">
        <v>47643</v>
      </c>
      <c r="C47858" s="12" t="s">
        <v>47784</v>
      </c>
    </row>
    <row r="47859" spans="1:3">
      <c r="A47859" s="4">
        <v>47858</v>
      </c>
      <c r="B47859" s="12" t="s">
        <v>47643</v>
      </c>
      <c r="C47859" s="12" t="s">
        <v>47785</v>
      </c>
    </row>
    <row r="47860" spans="1:3">
      <c r="A47860" s="4">
        <v>47859</v>
      </c>
      <c r="B47860" s="12" t="s">
        <v>47643</v>
      </c>
      <c r="C47860" s="12" t="s">
        <v>47786</v>
      </c>
    </row>
    <row r="47861" spans="1:3">
      <c r="A47861" s="4">
        <v>47860</v>
      </c>
      <c r="B47861" s="12" t="s">
        <v>47643</v>
      </c>
      <c r="C47861" s="12" t="s">
        <v>47787</v>
      </c>
    </row>
    <row r="47862" spans="1:3">
      <c r="A47862" s="4">
        <v>47861</v>
      </c>
      <c r="B47862" s="12" t="s">
        <v>47643</v>
      </c>
      <c r="C47862" s="12" t="s">
        <v>47788</v>
      </c>
    </row>
    <row r="47863" spans="1:3">
      <c r="A47863" s="4">
        <v>47862</v>
      </c>
      <c r="B47863" s="12" t="s">
        <v>47643</v>
      </c>
      <c r="C47863" s="12" t="s">
        <v>47789</v>
      </c>
    </row>
    <row r="47864" spans="1:3">
      <c r="A47864" s="4">
        <v>47863</v>
      </c>
      <c r="B47864" s="12" t="s">
        <v>47643</v>
      </c>
      <c r="C47864" s="12" t="s">
        <v>47790</v>
      </c>
    </row>
    <row r="47865" spans="1:3">
      <c r="A47865" s="4">
        <v>47864</v>
      </c>
      <c r="B47865" s="12" t="s">
        <v>47643</v>
      </c>
      <c r="C47865" s="12" t="s">
        <v>47791</v>
      </c>
    </row>
    <row r="47866" spans="1:3">
      <c r="A47866" s="4">
        <v>47865</v>
      </c>
      <c r="B47866" s="12" t="s">
        <v>47643</v>
      </c>
      <c r="C47866" s="12" t="s">
        <v>47792</v>
      </c>
    </row>
    <row r="47867" spans="1:3">
      <c r="A47867" s="4">
        <v>47866</v>
      </c>
      <c r="B47867" s="12" t="s">
        <v>47643</v>
      </c>
      <c r="C47867" s="12" t="s">
        <v>47793</v>
      </c>
    </row>
    <row r="47868" spans="1:3">
      <c r="A47868" s="4">
        <v>47867</v>
      </c>
      <c r="B47868" s="12" t="s">
        <v>47643</v>
      </c>
      <c r="C47868" s="12" t="s">
        <v>47794</v>
      </c>
    </row>
    <row r="47869" spans="1:3">
      <c r="A47869" s="4">
        <v>47868</v>
      </c>
      <c r="B47869" s="12" t="s">
        <v>47643</v>
      </c>
      <c r="C47869" s="12" t="s">
        <v>47795</v>
      </c>
    </row>
    <row r="47870" spans="1:3">
      <c r="A47870" s="4">
        <v>47869</v>
      </c>
      <c r="B47870" s="12" t="s">
        <v>47643</v>
      </c>
      <c r="C47870" s="12" t="s">
        <v>47796</v>
      </c>
    </row>
    <row r="47871" spans="1:3">
      <c r="A47871" s="4">
        <v>47870</v>
      </c>
      <c r="B47871" s="12" t="s">
        <v>47643</v>
      </c>
      <c r="C47871" s="12" t="s">
        <v>47797</v>
      </c>
    </row>
    <row r="47872" spans="1:3">
      <c r="A47872" s="4">
        <v>47871</v>
      </c>
      <c r="B47872" s="12" t="s">
        <v>47643</v>
      </c>
      <c r="C47872" s="12" t="s">
        <v>47798</v>
      </c>
    </row>
    <row r="47873" spans="1:3">
      <c r="A47873" s="4">
        <v>47872</v>
      </c>
      <c r="B47873" s="12" t="s">
        <v>47643</v>
      </c>
      <c r="C47873" s="12" t="s">
        <v>47799</v>
      </c>
    </row>
    <row r="47874" spans="1:3">
      <c r="A47874" s="4">
        <v>47873</v>
      </c>
      <c r="B47874" s="12" t="s">
        <v>47643</v>
      </c>
      <c r="C47874" s="12" t="s">
        <v>47800</v>
      </c>
    </row>
    <row r="47875" spans="1:3">
      <c r="A47875" s="4">
        <v>47874</v>
      </c>
      <c r="B47875" s="12" t="s">
        <v>47643</v>
      </c>
      <c r="C47875" s="12" t="s">
        <v>47801</v>
      </c>
    </row>
    <row r="47876" spans="1:3">
      <c r="A47876" s="4">
        <v>47875</v>
      </c>
      <c r="B47876" s="12" t="s">
        <v>47643</v>
      </c>
      <c r="C47876" s="12" t="s">
        <v>47802</v>
      </c>
    </row>
    <row r="47877" spans="1:3">
      <c r="A47877" s="4">
        <v>47876</v>
      </c>
      <c r="B47877" s="12" t="s">
        <v>47643</v>
      </c>
      <c r="C47877" s="12" t="s">
        <v>47803</v>
      </c>
    </row>
    <row r="47878" spans="1:3">
      <c r="A47878" s="4">
        <v>47877</v>
      </c>
      <c r="B47878" s="12" t="s">
        <v>47643</v>
      </c>
      <c r="C47878" s="12" t="s">
        <v>47804</v>
      </c>
    </row>
    <row r="47879" spans="1:3">
      <c r="A47879" s="4">
        <v>47878</v>
      </c>
      <c r="B47879" s="12" t="s">
        <v>47643</v>
      </c>
      <c r="C47879" s="12" t="s">
        <v>47805</v>
      </c>
    </row>
    <row r="47880" spans="1:3">
      <c r="A47880" s="4">
        <v>47879</v>
      </c>
      <c r="B47880" s="12" t="s">
        <v>47643</v>
      </c>
      <c r="C47880" s="12" t="s">
        <v>47806</v>
      </c>
    </row>
    <row r="47881" spans="1:3">
      <c r="A47881" s="4">
        <v>47880</v>
      </c>
      <c r="B47881" s="12" t="s">
        <v>47643</v>
      </c>
      <c r="C47881" s="12" t="s">
        <v>47807</v>
      </c>
    </row>
    <row r="47882" spans="1:3">
      <c r="A47882" s="4">
        <v>47881</v>
      </c>
      <c r="B47882" s="12" t="s">
        <v>47643</v>
      </c>
      <c r="C47882" s="12" t="s">
        <v>47808</v>
      </c>
    </row>
    <row r="47883" spans="1:3">
      <c r="A47883" s="4">
        <v>47882</v>
      </c>
      <c r="B47883" s="12" t="s">
        <v>47643</v>
      </c>
      <c r="C47883" s="12" t="s">
        <v>47809</v>
      </c>
    </row>
    <row r="47884" spans="1:3">
      <c r="A47884" s="4">
        <v>47883</v>
      </c>
      <c r="B47884" s="12" t="s">
        <v>47643</v>
      </c>
      <c r="C47884" s="12" t="s">
        <v>47810</v>
      </c>
    </row>
    <row r="47885" spans="1:3">
      <c r="A47885" s="4">
        <v>47884</v>
      </c>
      <c r="B47885" s="12" t="s">
        <v>47643</v>
      </c>
      <c r="C47885" s="12" t="s">
        <v>47811</v>
      </c>
    </row>
    <row r="47886" spans="1:3">
      <c r="A47886" s="4">
        <v>47885</v>
      </c>
      <c r="B47886" s="12" t="s">
        <v>47643</v>
      </c>
      <c r="C47886" s="12" t="s">
        <v>47812</v>
      </c>
    </row>
    <row r="47887" spans="1:3">
      <c r="A47887" s="4">
        <v>47886</v>
      </c>
      <c r="B47887" s="12" t="s">
        <v>47643</v>
      </c>
      <c r="C47887" s="12" t="s">
        <v>47813</v>
      </c>
    </row>
    <row r="47888" spans="1:3">
      <c r="A47888" s="4">
        <v>47887</v>
      </c>
      <c r="B47888" s="12" t="s">
        <v>47643</v>
      </c>
      <c r="C47888" s="12" t="s">
        <v>47814</v>
      </c>
    </row>
    <row r="47889" spans="1:3">
      <c r="A47889" s="4">
        <v>47888</v>
      </c>
      <c r="B47889" s="12" t="s">
        <v>47643</v>
      </c>
      <c r="C47889" s="12" t="s">
        <v>47815</v>
      </c>
    </row>
    <row r="47890" spans="1:3">
      <c r="A47890" s="4">
        <v>47889</v>
      </c>
      <c r="B47890" s="12" t="s">
        <v>47643</v>
      </c>
      <c r="C47890" s="12" t="s">
        <v>47816</v>
      </c>
    </row>
    <row r="47891" spans="1:3">
      <c r="A47891" s="4">
        <v>47890</v>
      </c>
      <c r="B47891" s="12" t="s">
        <v>47643</v>
      </c>
      <c r="C47891" s="12" t="s">
        <v>47817</v>
      </c>
    </row>
    <row r="47892" spans="1:3">
      <c r="A47892" s="4">
        <v>47891</v>
      </c>
      <c r="B47892" s="12" t="s">
        <v>47643</v>
      </c>
      <c r="C47892" s="12" t="s">
        <v>47818</v>
      </c>
    </row>
    <row r="47893" spans="1:3">
      <c r="A47893" s="4">
        <v>47892</v>
      </c>
      <c r="B47893" s="12" t="s">
        <v>47643</v>
      </c>
      <c r="C47893" s="12" t="s">
        <v>47819</v>
      </c>
    </row>
    <row r="47894" spans="1:3">
      <c r="A47894" s="4">
        <v>47893</v>
      </c>
      <c r="B47894" s="12" t="s">
        <v>47643</v>
      </c>
      <c r="C47894" s="12" t="s">
        <v>47820</v>
      </c>
    </row>
    <row r="47895" spans="1:3">
      <c r="A47895" s="4">
        <v>47894</v>
      </c>
      <c r="B47895" s="12" t="s">
        <v>47643</v>
      </c>
      <c r="C47895" s="12" t="s">
        <v>47821</v>
      </c>
    </row>
    <row r="47896" spans="1:3">
      <c r="A47896" s="4">
        <v>47895</v>
      </c>
      <c r="B47896" s="12" t="s">
        <v>47643</v>
      </c>
      <c r="C47896" s="12" t="s">
        <v>47822</v>
      </c>
    </row>
    <row r="47897" spans="1:3">
      <c r="A47897" s="4">
        <v>47896</v>
      </c>
      <c r="B47897" s="12" t="s">
        <v>47643</v>
      </c>
      <c r="C47897" s="12" t="s">
        <v>47823</v>
      </c>
    </row>
    <row r="47898" spans="1:3">
      <c r="A47898" s="4">
        <v>47897</v>
      </c>
      <c r="B47898" s="12" t="s">
        <v>47643</v>
      </c>
      <c r="C47898" s="12" t="s">
        <v>47824</v>
      </c>
    </row>
    <row r="47899" spans="1:3">
      <c r="A47899" s="4">
        <v>47898</v>
      </c>
      <c r="B47899" s="12" t="s">
        <v>47643</v>
      </c>
      <c r="C47899" s="12" t="s">
        <v>47825</v>
      </c>
    </row>
    <row r="47900" spans="1:3">
      <c r="A47900" s="4">
        <v>47899</v>
      </c>
      <c r="B47900" s="12" t="s">
        <v>47643</v>
      </c>
      <c r="C47900" s="12" t="s">
        <v>47826</v>
      </c>
    </row>
    <row r="47901" spans="1:3">
      <c r="A47901" s="4">
        <v>47900</v>
      </c>
      <c r="B47901" s="12" t="s">
        <v>47643</v>
      </c>
      <c r="C47901" s="12" t="s">
        <v>47827</v>
      </c>
    </row>
    <row r="47902" spans="1:3">
      <c r="A47902" s="4">
        <v>47901</v>
      </c>
      <c r="B47902" s="12" t="s">
        <v>47643</v>
      </c>
      <c r="C47902" s="12" t="s">
        <v>47828</v>
      </c>
    </row>
    <row r="47903" spans="1:3">
      <c r="A47903" s="4">
        <v>47902</v>
      </c>
      <c r="B47903" s="12" t="s">
        <v>47643</v>
      </c>
      <c r="C47903" s="12" t="s">
        <v>47829</v>
      </c>
    </row>
    <row r="47904" spans="1:3">
      <c r="A47904" s="4">
        <v>47903</v>
      </c>
      <c r="B47904" s="12" t="s">
        <v>47643</v>
      </c>
      <c r="C47904" s="12" t="s">
        <v>47830</v>
      </c>
    </row>
    <row r="47905" spans="1:3">
      <c r="A47905" s="4">
        <v>47904</v>
      </c>
      <c r="B47905" s="12" t="s">
        <v>47643</v>
      </c>
      <c r="C47905" s="12" t="s">
        <v>47831</v>
      </c>
    </row>
    <row r="47906" spans="1:3">
      <c r="A47906" s="4">
        <v>47905</v>
      </c>
      <c r="B47906" s="12" t="s">
        <v>47643</v>
      </c>
      <c r="C47906" s="12" t="s">
        <v>47832</v>
      </c>
    </row>
    <row r="47907" spans="1:3">
      <c r="A47907" s="4">
        <v>47906</v>
      </c>
      <c r="B47907" s="12" t="s">
        <v>47643</v>
      </c>
      <c r="C47907" s="12" t="s">
        <v>47833</v>
      </c>
    </row>
    <row r="47908" spans="1:3">
      <c r="A47908" s="4">
        <v>47907</v>
      </c>
      <c r="B47908" s="12" t="s">
        <v>47643</v>
      </c>
      <c r="C47908" s="12" t="s">
        <v>47834</v>
      </c>
    </row>
    <row r="47909" spans="1:3">
      <c r="A47909" s="4">
        <v>47908</v>
      </c>
      <c r="B47909" s="12" t="s">
        <v>47643</v>
      </c>
      <c r="C47909" s="12" t="s">
        <v>47835</v>
      </c>
    </row>
    <row r="47910" spans="1:3">
      <c r="A47910" s="4">
        <v>47909</v>
      </c>
      <c r="B47910" s="12" t="s">
        <v>47643</v>
      </c>
      <c r="C47910" s="12" t="s">
        <v>47836</v>
      </c>
    </row>
    <row r="47911" spans="1:3">
      <c r="A47911" s="4">
        <v>47910</v>
      </c>
      <c r="B47911" s="12" t="s">
        <v>47643</v>
      </c>
      <c r="C47911" s="12" t="s">
        <v>47837</v>
      </c>
    </row>
    <row r="47912" spans="1:3">
      <c r="A47912" s="4">
        <v>47911</v>
      </c>
      <c r="B47912" s="12" t="s">
        <v>47643</v>
      </c>
      <c r="C47912" s="12" t="s">
        <v>47838</v>
      </c>
    </row>
    <row r="47913" spans="1:3">
      <c r="A47913" s="4">
        <v>47912</v>
      </c>
      <c r="B47913" s="12" t="s">
        <v>47643</v>
      </c>
      <c r="C47913" s="12" t="s">
        <v>47839</v>
      </c>
    </row>
    <row r="47914" spans="1:3">
      <c r="A47914" s="4">
        <v>47913</v>
      </c>
      <c r="B47914" s="12" t="s">
        <v>47643</v>
      </c>
      <c r="C47914" s="12" t="s">
        <v>47840</v>
      </c>
    </row>
    <row r="47915" spans="1:3">
      <c r="A47915" s="4">
        <v>47914</v>
      </c>
      <c r="B47915" s="12" t="s">
        <v>47643</v>
      </c>
      <c r="C47915" s="12" t="s">
        <v>47841</v>
      </c>
    </row>
    <row r="47916" spans="1:3">
      <c r="A47916" s="4">
        <v>47915</v>
      </c>
      <c r="B47916" s="12" t="s">
        <v>47643</v>
      </c>
      <c r="C47916" s="12" t="s">
        <v>47842</v>
      </c>
    </row>
    <row r="47917" spans="1:3">
      <c r="A47917" s="4">
        <v>47916</v>
      </c>
      <c r="B47917" s="12" t="s">
        <v>47643</v>
      </c>
      <c r="C47917" s="12" t="s">
        <v>47843</v>
      </c>
    </row>
    <row r="47918" spans="1:3">
      <c r="A47918" s="4">
        <v>47917</v>
      </c>
      <c r="B47918" s="12" t="s">
        <v>47643</v>
      </c>
      <c r="C47918" s="12" t="s">
        <v>47844</v>
      </c>
    </row>
    <row r="47919" spans="1:3">
      <c r="A47919" s="4">
        <v>47918</v>
      </c>
      <c r="B47919" s="12" t="s">
        <v>47643</v>
      </c>
      <c r="C47919" s="12" t="s">
        <v>47845</v>
      </c>
    </row>
    <row r="47920" spans="1:3">
      <c r="A47920" s="4">
        <v>47919</v>
      </c>
      <c r="B47920" s="12" t="s">
        <v>47643</v>
      </c>
      <c r="C47920" s="12" t="s">
        <v>47846</v>
      </c>
    </row>
    <row r="47921" spans="1:3">
      <c r="A47921" s="4">
        <v>47920</v>
      </c>
      <c r="B47921" s="12" t="s">
        <v>47643</v>
      </c>
      <c r="C47921" s="12" t="s">
        <v>47847</v>
      </c>
    </row>
    <row r="47922" spans="1:3">
      <c r="A47922" s="4">
        <v>47921</v>
      </c>
      <c r="B47922" s="12" t="s">
        <v>47643</v>
      </c>
      <c r="C47922" s="12" t="s">
        <v>47848</v>
      </c>
    </row>
    <row r="47923" spans="1:3">
      <c r="A47923" s="4">
        <v>47922</v>
      </c>
      <c r="B47923" s="12" t="s">
        <v>47643</v>
      </c>
      <c r="C47923" s="12" t="s">
        <v>47849</v>
      </c>
    </row>
    <row r="47924" spans="1:3">
      <c r="A47924" s="4">
        <v>47923</v>
      </c>
      <c r="B47924" s="12" t="s">
        <v>47643</v>
      </c>
      <c r="C47924" s="12" t="s">
        <v>47850</v>
      </c>
    </row>
    <row r="47925" spans="1:3">
      <c r="A47925" s="4">
        <v>47924</v>
      </c>
      <c r="B47925" s="12" t="s">
        <v>47643</v>
      </c>
      <c r="C47925" s="12" t="s">
        <v>47851</v>
      </c>
    </row>
    <row r="47926" spans="1:3">
      <c r="A47926" s="4">
        <v>47925</v>
      </c>
      <c r="B47926" s="12" t="s">
        <v>47643</v>
      </c>
      <c r="C47926" s="12" t="s">
        <v>47852</v>
      </c>
    </row>
    <row r="47927" spans="1:3">
      <c r="A47927" s="4">
        <v>47926</v>
      </c>
      <c r="B47927" s="12" t="s">
        <v>47643</v>
      </c>
      <c r="C47927" s="12" t="s">
        <v>47853</v>
      </c>
    </row>
    <row r="47928" spans="1:3">
      <c r="A47928" s="4">
        <v>47927</v>
      </c>
      <c r="B47928" s="12" t="s">
        <v>47643</v>
      </c>
      <c r="C47928" s="12" t="s">
        <v>47854</v>
      </c>
    </row>
    <row r="47929" spans="1:3">
      <c r="A47929" s="4">
        <v>47928</v>
      </c>
      <c r="B47929" s="12" t="s">
        <v>47643</v>
      </c>
      <c r="C47929" s="12" t="s">
        <v>47855</v>
      </c>
    </row>
    <row r="47930" spans="1:3">
      <c r="A47930" s="4">
        <v>47929</v>
      </c>
      <c r="B47930" s="12" t="s">
        <v>47643</v>
      </c>
      <c r="C47930" s="12" t="s">
        <v>47856</v>
      </c>
    </row>
    <row r="47931" spans="1:3">
      <c r="A47931" s="4">
        <v>47930</v>
      </c>
      <c r="B47931" s="12" t="s">
        <v>47643</v>
      </c>
      <c r="C47931" s="12" t="s">
        <v>47857</v>
      </c>
    </row>
    <row r="47932" spans="1:3">
      <c r="A47932" s="4">
        <v>47931</v>
      </c>
      <c r="B47932" s="12" t="s">
        <v>47643</v>
      </c>
      <c r="C47932" s="12" t="s">
        <v>47858</v>
      </c>
    </row>
    <row r="47933" spans="1:3">
      <c r="A47933" s="4">
        <v>47932</v>
      </c>
      <c r="B47933" s="12" t="s">
        <v>47643</v>
      </c>
      <c r="C47933" s="12" t="s">
        <v>47859</v>
      </c>
    </row>
    <row r="47934" spans="1:3">
      <c r="A47934" s="4">
        <v>47933</v>
      </c>
      <c r="B47934" s="12" t="s">
        <v>47643</v>
      </c>
      <c r="C47934" s="12" t="s">
        <v>47860</v>
      </c>
    </row>
    <row r="47935" spans="1:3">
      <c r="A47935" s="4">
        <v>47934</v>
      </c>
      <c r="B47935" s="12" t="s">
        <v>47643</v>
      </c>
      <c r="C47935" s="12" t="s">
        <v>47861</v>
      </c>
    </row>
    <row r="47936" spans="1:3">
      <c r="A47936" s="4">
        <v>47935</v>
      </c>
      <c r="B47936" s="12" t="s">
        <v>47643</v>
      </c>
      <c r="C47936" s="12" t="s">
        <v>47862</v>
      </c>
    </row>
    <row r="47937" spans="1:3">
      <c r="A47937" s="4">
        <v>47936</v>
      </c>
      <c r="B47937" s="12" t="s">
        <v>47643</v>
      </c>
      <c r="C47937" s="12" t="s">
        <v>47863</v>
      </c>
    </row>
    <row r="47938" spans="1:3">
      <c r="A47938" s="4">
        <v>47937</v>
      </c>
      <c r="B47938" s="12" t="s">
        <v>47643</v>
      </c>
      <c r="C47938" s="12" t="s">
        <v>47864</v>
      </c>
    </row>
    <row r="47939" spans="1:3">
      <c r="A47939" s="4">
        <v>47938</v>
      </c>
      <c r="B47939" s="12" t="s">
        <v>47643</v>
      </c>
      <c r="C47939" s="12" t="s">
        <v>47865</v>
      </c>
    </row>
    <row r="47940" spans="1:3">
      <c r="A47940" s="4">
        <v>47939</v>
      </c>
      <c r="B47940" s="12" t="s">
        <v>47643</v>
      </c>
      <c r="C47940" s="12" t="s">
        <v>47866</v>
      </c>
    </row>
    <row r="47941" spans="1:3">
      <c r="A47941" s="4">
        <v>47940</v>
      </c>
      <c r="B47941" s="12" t="s">
        <v>47643</v>
      </c>
      <c r="C47941" s="12" t="s">
        <v>47867</v>
      </c>
    </row>
    <row r="47942" spans="1:3">
      <c r="A47942" s="4">
        <v>47941</v>
      </c>
      <c r="B47942" s="12" t="s">
        <v>47643</v>
      </c>
      <c r="C47942" s="12" t="s">
        <v>47868</v>
      </c>
    </row>
    <row r="47943" spans="1:3">
      <c r="A47943" s="4">
        <v>47942</v>
      </c>
      <c r="B47943" s="12" t="s">
        <v>47643</v>
      </c>
      <c r="C47943" s="12" t="s">
        <v>47869</v>
      </c>
    </row>
    <row r="47944" spans="1:3">
      <c r="A47944" s="4">
        <v>47943</v>
      </c>
      <c r="B47944" s="12" t="s">
        <v>47643</v>
      </c>
      <c r="C47944" s="12" t="s">
        <v>47870</v>
      </c>
    </row>
    <row r="47945" spans="1:3">
      <c r="A47945" s="4">
        <v>47944</v>
      </c>
      <c r="B47945" s="12" t="s">
        <v>47643</v>
      </c>
      <c r="C47945" s="12" t="s">
        <v>47871</v>
      </c>
    </row>
    <row r="47946" spans="1:3">
      <c r="A47946" s="4">
        <v>47945</v>
      </c>
      <c r="B47946" s="12" t="s">
        <v>47643</v>
      </c>
      <c r="C47946" s="12" t="s">
        <v>47872</v>
      </c>
    </row>
    <row r="47947" spans="1:3">
      <c r="A47947" s="4">
        <v>47946</v>
      </c>
      <c r="B47947" s="12" t="s">
        <v>47643</v>
      </c>
      <c r="C47947" s="12" t="s">
        <v>47873</v>
      </c>
    </row>
    <row r="47948" spans="1:3">
      <c r="A47948" s="4">
        <v>47947</v>
      </c>
      <c r="B47948" s="12" t="s">
        <v>47643</v>
      </c>
      <c r="C47948" s="12" t="s">
        <v>47874</v>
      </c>
    </row>
    <row r="47949" spans="1:3">
      <c r="A47949" s="4">
        <v>47948</v>
      </c>
      <c r="B47949" s="12" t="s">
        <v>47643</v>
      </c>
      <c r="C47949" s="12" t="s">
        <v>47875</v>
      </c>
    </row>
    <row r="47950" spans="1:3">
      <c r="A47950" s="4">
        <v>47949</v>
      </c>
      <c r="B47950" s="12" t="s">
        <v>47643</v>
      </c>
      <c r="C47950" s="12" t="s">
        <v>47876</v>
      </c>
    </row>
    <row r="47951" spans="1:3">
      <c r="A47951" s="4">
        <v>47950</v>
      </c>
      <c r="B47951" s="12" t="s">
        <v>47643</v>
      </c>
      <c r="C47951" s="12" t="s">
        <v>47877</v>
      </c>
    </row>
    <row r="47952" spans="1:3">
      <c r="A47952" s="4">
        <v>47951</v>
      </c>
      <c r="B47952" s="12" t="s">
        <v>47643</v>
      </c>
      <c r="C47952" s="12" t="s">
        <v>47878</v>
      </c>
    </row>
    <row r="47953" spans="1:3">
      <c r="A47953" s="4">
        <v>47952</v>
      </c>
      <c r="B47953" s="12" t="s">
        <v>47643</v>
      </c>
      <c r="C47953" s="12" t="s">
        <v>47879</v>
      </c>
    </row>
    <row r="47954" spans="1:3">
      <c r="A47954" s="4">
        <v>47953</v>
      </c>
      <c r="B47954" s="12" t="s">
        <v>47643</v>
      </c>
      <c r="C47954" s="12" t="s">
        <v>47880</v>
      </c>
    </row>
    <row r="47955" spans="1:3">
      <c r="A47955" s="4">
        <v>47954</v>
      </c>
      <c r="B47955" s="12" t="s">
        <v>47643</v>
      </c>
      <c r="C47955" s="12" t="s">
        <v>47881</v>
      </c>
    </row>
    <row r="47956" spans="1:3">
      <c r="A47956" s="4">
        <v>47955</v>
      </c>
      <c r="B47956" s="12" t="s">
        <v>47643</v>
      </c>
      <c r="C47956" s="12" t="s">
        <v>47882</v>
      </c>
    </row>
    <row r="47957" spans="1:3">
      <c r="A47957" s="4">
        <v>47956</v>
      </c>
      <c r="B47957" s="12" t="s">
        <v>47643</v>
      </c>
      <c r="C47957" s="12" t="s">
        <v>47883</v>
      </c>
    </row>
    <row r="47958" spans="1:3">
      <c r="A47958" s="4">
        <v>47957</v>
      </c>
      <c r="B47958" s="12" t="s">
        <v>47643</v>
      </c>
      <c r="C47958" s="12" t="s">
        <v>47884</v>
      </c>
    </row>
    <row r="47959" spans="1:3">
      <c r="A47959" s="4">
        <v>47958</v>
      </c>
      <c r="B47959" s="12" t="s">
        <v>47643</v>
      </c>
      <c r="C47959" s="12" t="s">
        <v>47885</v>
      </c>
    </row>
    <row r="47960" spans="1:3">
      <c r="A47960" s="4">
        <v>47959</v>
      </c>
      <c r="B47960" s="12" t="s">
        <v>47643</v>
      </c>
      <c r="C47960" s="12" t="s">
        <v>47886</v>
      </c>
    </row>
    <row r="47961" spans="1:3">
      <c r="A47961" s="4">
        <v>47960</v>
      </c>
      <c r="B47961" s="12" t="s">
        <v>47643</v>
      </c>
      <c r="C47961" s="12" t="s">
        <v>47887</v>
      </c>
    </row>
    <row r="47962" spans="1:3">
      <c r="A47962" s="4">
        <v>47961</v>
      </c>
      <c r="B47962" s="12" t="s">
        <v>47643</v>
      </c>
      <c r="C47962" s="12" t="s">
        <v>47888</v>
      </c>
    </row>
    <row r="47963" spans="1:3">
      <c r="A47963" s="4">
        <v>47962</v>
      </c>
      <c r="B47963" s="12" t="s">
        <v>47643</v>
      </c>
      <c r="C47963" s="12" t="s">
        <v>47889</v>
      </c>
    </row>
    <row r="47964" spans="1:3">
      <c r="A47964" s="4">
        <v>47963</v>
      </c>
      <c r="B47964" s="12" t="s">
        <v>47643</v>
      </c>
      <c r="C47964" s="12" t="s">
        <v>47890</v>
      </c>
    </row>
    <row r="47965" spans="1:3">
      <c r="A47965" s="4">
        <v>47964</v>
      </c>
      <c r="B47965" s="12" t="s">
        <v>47643</v>
      </c>
      <c r="C47965" s="12" t="s">
        <v>47891</v>
      </c>
    </row>
    <row r="47966" spans="1:3">
      <c r="A47966" s="4">
        <v>47965</v>
      </c>
      <c r="B47966" s="12" t="s">
        <v>47643</v>
      </c>
      <c r="C47966" s="12" t="s">
        <v>47892</v>
      </c>
    </row>
    <row r="47967" spans="1:3">
      <c r="A47967" s="4">
        <v>47966</v>
      </c>
      <c r="B47967" s="12" t="s">
        <v>47643</v>
      </c>
      <c r="C47967" s="12" t="s">
        <v>47893</v>
      </c>
    </row>
    <row r="47968" spans="1:3">
      <c r="A47968" s="4">
        <v>47967</v>
      </c>
      <c r="B47968" s="12" t="s">
        <v>47643</v>
      </c>
      <c r="C47968" s="12" t="s">
        <v>47894</v>
      </c>
    </row>
    <row r="47969" spans="1:3">
      <c r="A47969" s="4">
        <v>47968</v>
      </c>
      <c r="B47969" s="12" t="s">
        <v>47643</v>
      </c>
      <c r="C47969" s="12" t="s">
        <v>47895</v>
      </c>
    </row>
    <row r="47970" spans="1:3">
      <c r="A47970" s="4">
        <v>47969</v>
      </c>
      <c r="B47970" s="12" t="s">
        <v>47643</v>
      </c>
      <c r="C47970" s="12" t="s">
        <v>47896</v>
      </c>
    </row>
    <row r="47971" spans="1:3">
      <c r="A47971" s="4">
        <v>47970</v>
      </c>
      <c r="B47971" s="12" t="s">
        <v>47643</v>
      </c>
      <c r="C47971" s="12" t="s">
        <v>47897</v>
      </c>
    </row>
    <row r="47972" spans="1:3">
      <c r="A47972" s="4">
        <v>47971</v>
      </c>
      <c r="B47972" s="12" t="s">
        <v>47643</v>
      </c>
      <c r="C47972" s="12" t="s">
        <v>47898</v>
      </c>
    </row>
    <row r="47973" spans="1:3">
      <c r="A47973" s="4">
        <v>47972</v>
      </c>
      <c r="B47973" s="12" t="s">
        <v>47643</v>
      </c>
      <c r="C47973" s="12" t="s">
        <v>47899</v>
      </c>
    </row>
    <row r="47974" spans="1:3">
      <c r="A47974" s="4">
        <v>47973</v>
      </c>
      <c r="B47974" s="12" t="s">
        <v>47643</v>
      </c>
      <c r="C47974" s="12" t="s">
        <v>47900</v>
      </c>
    </row>
    <row r="47975" spans="1:3">
      <c r="A47975" s="4">
        <v>47974</v>
      </c>
      <c r="B47975" s="12" t="s">
        <v>47643</v>
      </c>
      <c r="C47975" s="12" t="s">
        <v>47901</v>
      </c>
    </row>
    <row r="47976" spans="1:3">
      <c r="A47976" s="4">
        <v>47975</v>
      </c>
      <c r="B47976" s="12" t="s">
        <v>47643</v>
      </c>
      <c r="C47976" s="12" t="s">
        <v>47902</v>
      </c>
    </row>
    <row r="47977" spans="1:3">
      <c r="A47977" s="4">
        <v>47976</v>
      </c>
      <c r="B47977" s="12" t="s">
        <v>47643</v>
      </c>
      <c r="C47977" s="12" t="s">
        <v>47903</v>
      </c>
    </row>
    <row r="47978" spans="1:3">
      <c r="A47978" s="4">
        <v>47977</v>
      </c>
      <c r="B47978" s="12" t="s">
        <v>47643</v>
      </c>
      <c r="C47978" s="12" t="s">
        <v>47904</v>
      </c>
    </row>
    <row r="47979" spans="1:3">
      <c r="A47979" s="4">
        <v>47978</v>
      </c>
      <c r="B47979" s="12" t="s">
        <v>47643</v>
      </c>
      <c r="C47979" s="12" t="s">
        <v>47905</v>
      </c>
    </row>
    <row r="47980" spans="1:3">
      <c r="A47980" s="4">
        <v>47979</v>
      </c>
      <c r="B47980" s="12" t="s">
        <v>47643</v>
      </c>
      <c r="C47980" s="12" t="s">
        <v>47906</v>
      </c>
    </row>
    <row r="47981" spans="1:3">
      <c r="A47981" s="4">
        <v>47980</v>
      </c>
      <c r="B47981" s="12" t="s">
        <v>47643</v>
      </c>
      <c r="C47981" s="12" t="s">
        <v>47907</v>
      </c>
    </row>
    <row r="47982" spans="1:3">
      <c r="A47982" s="4">
        <v>47981</v>
      </c>
      <c r="B47982" s="12" t="s">
        <v>47643</v>
      </c>
      <c r="C47982" s="12" t="s">
        <v>47908</v>
      </c>
    </row>
    <row r="47983" spans="1:3">
      <c r="A47983" s="4">
        <v>47982</v>
      </c>
      <c r="B47983" s="12" t="s">
        <v>47643</v>
      </c>
      <c r="C47983" s="12" t="s">
        <v>47909</v>
      </c>
    </row>
    <row r="47984" spans="1:3">
      <c r="A47984" s="4">
        <v>47983</v>
      </c>
      <c r="B47984" s="12" t="s">
        <v>47643</v>
      </c>
      <c r="C47984" s="12" t="s">
        <v>47910</v>
      </c>
    </row>
    <row r="47985" spans="1:3">
      <c r="A47985" s="4">
        <v>47984</v>
      </c>
      <c r="B47985" s="12" t="s">
        <v>47643</v>
      </c>
      <c r="C47985" s="12" t="s">
        <v>47911</v>
      </c>
    </row>
    <row r="47986" spans="1:3">
      <c r="A47986" s="4">
        <v>47985</v>
      </c>
      <c r="B47986" s="12" t="s">
        <v>47643</v>
      </c>
      <c r="C47986" s="12" t="s">
        <v>47912</v>
      </c>
    </row>
    <row r="47987" spans="1:3">
      <c r="A47987" s="4">
        <v>47986</v>
      </c>
      <c r="B47987" s="12" t="s">
        <v>47643</v>
      </c>
      <c r="C47987" s="12" t="s">
        <v>47913</v>
      </c>
    </row>
    <row r="47988" spans="1:3">
      <c r="A47988" s="4">
        <v>47987</v>
      </c>
      <c r="B47988" s="12" t="s">
        <v>47643</v>
      </c>
      <c r="C47988" s="12" t="s">
        <v>47914</v>
      </c>
    </row>
    <row r="47989" spans="1:3">
      <c r="A47989" s="4">
        <v>47988</v>
      </c>
      <c r="B47989" s="12" t="s">
        <v>47643</v>
      </c>
      <c r="C47989" s="12" t="s">
        <v>47915</v>
      </c>
    </row>
    <row r="47990" spans="1:3">
      <c r="A47990" s="4">
        <v>47989</v>
      </c>
      <c r="B47990" s="12" t="s">
        <v>47643</v>
      </c>
      <c r="C47990" s="12" t="s">
        <v>47916</v>
      </c>
    </row>
    <row r="47991" spans="1:3">
      <c r="A47991" s="4">
        <v>47990</v>
      </c>
      <c r="B47991" s="12" t="s">
        <v>47643</v>
      </c>
      <c r="C47991" s="12" t="s">
        <v>47917</v>
      </c>
    </row>
    <row r="47992" spans="1:3">
      <c r="A47992" s="4">
        <v>47991</v>
      </c>
      <c r="B47992" s="12" t="s">
        <v>47643</v>
      </c>
      <c r="C47992" s="12" t="s">
        <v>47918</v>
      </c>
    </row>
    <row r="47993" spans="1:3">
      <c r="A47993" s="4">
        <v>47992</v>
      </c>
      <c r="B47993" s="12" t="s">
        <v>47643</v>
      </c>
      <c r="C47993" s="12" t="s">
        <v>47919</v>
      </c>
    </row>
    <row r="47994" spans="1:3">
      <c r="A47994" s="4">
        <v>47993</v>
      </c>
      <c r="B47994" s="12" t="s">
        <v>47643</v>
      </c>
      <c r="C47994" s="12" t="s">
        <v>47920</v>
      </c>
    </row>
    <row r="47995" spans="1:3">
      <c r="A47995" s="4">
        <v>47994</v>
      </c>
      <c r="B47995" s="12" t="s">
        <v>47643</v>
      </c>
      <c r="C47995" s="12" t="s">
        <v>47921</v>
      </c>
    </row>
    <row r="47996" spans="1:3">
      <c r="A47996" s="4">
        <v>47995</v>
      </c>
      <c r="B47996" s="12" t="s">
        <v>47643</v>
      </c>
      <c r="C47996" s="12" t="s">
        <v>47922</v>
      </c>
    </row>
    <row r="47997" spans="1:3">
      <c r="A47997" s="4">
        <v>47996</v>
      </c>
      <c r="B47997" s="12" t="s">
        <v>47643</v>
      </c>
      <c r="C47997" s="12" t="s">
        <v>47923</v>
      </c>
    </row>
    <row r="47998" spans="1:3">
      <c r="A47998" s="4">
        <v>47997</v>
      </c>
      <c r="B47998" s="12" t="s">
        <v>47643</v>
      </c>
      <c r="C47998" s="12" t="s">
        <v>47924</v>
      </c>
    </row>
    <row r="47999" spans="1:3">
      <c r="A47999" s="4">
        <v>47998</v>
      </c>
      <c r="B47999" s="12" t="s">
        <v>47643</v>
      </c>
      <c r="C47999" s="12" t="s">
        <v>47925</v>
      </c>
    </row>
    <row r="48000" spans="1:3">
      <c r="A48000" s="4">
        <v>47999</v>
      </c>
      <c r="B48000" s="12" t="s">
        <v>47643</v>
      </c>
      <c r="C48000" s="12" t="s">
        <v>47926</v>
      </c>
    </row>
    <row r="48001" spans="1:3">
      <c r="A48001" s="4">
        <v>48000</v>
      </c>
      <c r="B48001" s="12" t="s">
        <v>47643</v>
      </c>
      <c r="C48001" s="12" t="s">
        <v>47927</v>
      </c>
    </row>
    <row r="48002" spans="1:3">
      <c r="A48002" s="4">
        <v>48001</v>
      </c>
      <c r="B48002" s="12" t="s">
        <v>47643</v>
      </c>
      <c r="C48002" s="12" t="s">
        <v>47928</v>
      </c>
    </row>
    <row r="48003" spans="1:3">
      <c r="A48003" s="4">
        <v>48002</v>
      </c>
      <c r="B48003" s="12" t="s">
        <v>47643</v>
      </c>
      <c r="C48003" s="12" t="s">
        <v>47929</v>
      </c>
    </row>
    <row r="48004" spans="1:3">
      <c r="A48004" s="4">
        <v>48003</v>
      </c>
      <c r="B48004" s="12" t="s">
        <v>47643</v>
      </c>
      <c r="C48004" s="12" t="s">
        <v>47930</v>
      </c>
    </row>
    <row r="48005" spans="1:3">
      <c r="A48005" s="4">
        <v>48004</v>
      </c>
      <c r="B48005" s="12" t="s">
        <v>47643</v>
      </c>
      <c r="C48005" s="12" t="s">
        <v>47931</v>
      </c>
    </row>
    <row r="48006" spans="1:3">
      <c r="A48006" s="4">
        <v>48005</v>
      </c>
      <c r="B48006" s="12" t="s">
        <v>47643</v>
      </c>
      <c r="C48006" s="12" t="s">
        <v>47932</v>
      </c>
    </row>
    <row r="48007" spans="1:3">
      <c r="A48007" s="4">
        <v>48006</v>
      </c>
      <c r="B48007" s="12" t="s">
        <v>47643</v>
      </c>
      <c r="C48007" s="12" t="s">
        <v>47933</v>
      </c>
    </row>
    <row r="48008" spans="1:3">
      <c r="A48008" s="4">
        <v>48007</v>
      </c>
      <c r="B48008" s="12" t="s">
        <v>47643</v>
      </c>
      <c r="C48008" s="12" t="s">
        <v>47934</v>
      </c>
    </row>
    <row r="48009" spans="1:3">
      <c r="A48009" s="4">
        <v>48008</v>
      </c>
      <c r="B48009" s="12" t="s">
        <v>47643</v>
      </c>
      <c r="C48009" s="12" t="s">
        <v>47935</v>
      </c>
    </row>
    <row r="48010" spans="1:3">
      <c r="A48010" s="4">
        <v>48009</v>
      </c>
      <c r="B48010" s="12" t="s">
        <v>47643</v>
      </c>
      <c r="C48010" s="12" t="s">
        <v>47936</v>
      </c>
    </row>
    <row r="48011" spans="1:3">
      <c r="A48011" s="4">
        <v>48010</v>
      </c>
      <c r="B48011" s="12" t="s">
        <v>47643</v>
      </c>
      <c r="C48011" s="12" t="s">
        <v>47937</v>
      </c>
    </row>
    <row r="48012" spans="1:3">
      <c r="A48012" s="4">
        <v>48011</v>
      </c>
      <c r="B48012" s="12" t="s">
        <v>47643</v>
      </c>
      <c r="C48012" s="12" t="s">
        <v>47938</v>
      </c>
    </row>
    <row r="48013" spans="1:3">
      <c r="A48013" s="4">
        <v>48012</v>
      </c>
      <c r="B48013" s="12" t="s">
        <v>47643</v>
      </c>
      <c r="C48013" s="12" t="s">
        <v>47939</v>
      </c>
    </row>
    <row r="48014" spans="1:3">
      <c r="A48014" s="4">
        <v>48013</v>
      </c>
      <c r="B48014" s="12" t="s">
        <v>47643</v>
      </c>
      <c r="C48014" s="12" t="s">
        <v>47940</v>
      </c>
    </row>
    <row r="48015" spans="1:3">
      <c r="A48015" s="4">
        <v>48014</v>
      </c>
      <c r="B48015" s="12" t="s">
        <v>47643</v>
      </c>
      <c r="C48015" s="12" t="s">
        <v>47941</v>
      </c>
    </row>
    <row r="48016" spans="1:3">
      <c r="A48016" s="4">
        <v>48015</v>
      </c>
      <c r="B48016" s="12" t="s">
        <v>47643</v>
      </c>
      <c r="C48016" s="12" t="s">
        <v>47942</v>
      </c>
    </row>
    <row r="48017" spans="1:3">
      <c r="A48017" s="4">
        <v>48016</v>
      </c>
      <c r="B48017" s="12" t="s">
        <v>47643</v>
      </c>
      <c r="C48017" s="12" t="s">
        <v>47943</v>
      </c>
    </row>
    <row r="48018" spans="1:3">
      <c r="A48018" s="4">
        <v>48017</v>
      </c>
      <c r="B48018" s="12" t="s">
        <v>47643</v>
      </c>
      <c r="C48018" s="12" t="s">
        <v>47944</v>
      </c>
    </row>
    <row r="48019" spans="1:3">
      <c r="A48019" s="4">
        <v>48018</v>
      </c>
      <c r="B48019" s="12" t="s">
        <v>47643</v>
      </c>
      <c r="C48019" s="12" t="s">
        <v>47945</v>
      </c>
    </row>
    <row r="48020" spans="1:3">
      <c r="A48020" s="4">
        <v>48019</v>
      </c>
      <c r="B48020" s="12" t="s">
        <v>47643</v>
      </c>
      <c r="C48020" s="12" t="s">
        <v>47946</v>
      </c>
    </row>
    <row r="48021" spans="1:3">
      <c r="A48021" s="4">
        <v>48020</v>
      </c>
      <c r="B48021" s="12" t="s">
        <v>47643</v>
      </c>
      <c r="C48021" s="12" t="s">
        <v>47947</v>
      </c>
    </row>
    <row r="48022" spans="1:3">
      <c r="A48022" s="4">
        <v>48021</v>
      </c>
      <c r="B48022" s="12" t="s">
        <v>47643</v>
      </c>
      <c r="C48022" s="12" t="s">
        <v>47948</v>
      </c>
    </row>
    <row r="48023" spans="1:3">
      <c r="A48023" s="4">
        <v>48022</v>
      </c>
      <c r="B48023" s="12" t="s">
        <v>47643</v>
      </c>
      <c r="C48023" s="12" t="s">
        <v>47949</v>
      </c>
    </row>
    <row r="48024" spans="1:3">
      <c r="A48024" s="4">
        <v>48023</v>
      </c>
      <c r="B48024" s="12" t="s">
        <v>47643</v>
      </c>
      <c r="C48024" s="12" t="s">
        <v>47950</v>
      </c>
    </row>
    <row r="48025" spans="1:3">
      <c r="A48025" s="4">
        <v>48024</v>
      </c>
      <c r="B48025" s="12" t="s">
        <v>47643</v>
      </c>
      <c r="C48025" s="12" t="s">
        <v>47951</v>
      </c>
    </row>
    <row r="48026" spans="1:3">
      <c r="A48026" s="4">
        <v>48025</v>
      </c>
      <c r="B48026" s="12" t="s">
        <v>47643</v>
      </c>
      <c r="C48026" s="12" t="s">
        <v>47952</v>
      </c>
    </row>
    <row r="48027" spans="1:3">
      <c r="A48027" s="4">
        <v>48026</v>
      </c>
      <c r="B48027" s="12" t="s">
        <v>47643</v>
      </c>
      <c r="C48027" s="12" t="s">
        <v>47953</v>
      </c>
    </row>
    <row r="48028" spans="1:3">
      <c r="A48028" s="4">
        <v>48027</v>
      </c>
      <c r="B48028" s="12" t="s">
        <v>47643</v>
      </c>
      <c r="C48028" s="12" t="s">
        <v>47954</v>
      </c>
    </row>
    <row r="48029" spans="1:3">
      <c r="A48029" s="4">
        <v>48028</v>
      </c>
      <c r="B48029" s="12" t="s">
        <v>47643</v>
      </c>
      <c r="C48029" s="12" t="s">
        <v>47955</v>
      </c>
    </row>
    <row r="48030" spans="1:3">
      <c r="A48030" s="4">
        <v>48029</v>
      </c>
      <c r="B48030" s="12" t="s">
        <v>47643</v>
      </c>
      <c r="C48030" s="12" t="s">
        <v>47956</v>
      </c>
    </row>
    <row r="48031" spans="1:3">
      <c r="A48031" s="4">
        <v>48030</v>
      </c>
      <c r="B48031" s="12" t="s">
        <v>47643</v>
      </c>
      <c r="C48031" s="12" t="s">
        <v>47957</v>
      </c>
    </row>
    <row r="48032" spans="1:3">
      <c r="A48032" s="4">
        <v>48031</v>
      </c>
      <c r="B48032" s="12" t="s">
        <v>47643</v>
      </c>
      <c r="C48032" s="12" t="s">
        <v>47958</v>
      </c>
    </row>
    <row r="48033" spans="1:3">
      <c r="A48033" s="4">
        <v>48032</v>
      </c>
      <c r="B48033" s="12" t="s">
        <v>47643</v>
      </c>
      <c r="C48033" s="12" t="s">
        <v>47959</v>
      </c>
    </row>
    <row r="48034" spans="1:3">
      <c r="A48034" s="4">
        <v>48033</v>
      </c>
      <c r="B48034" s="12" t="s">
        <v>47643</v>
      </c>
      <c r="C48034" s="12" t="s">
        <v>47960</v>
      </c>
    </row>
    <row r="48035" spans="1:3">
      <c r="A48035" s="4">
        <v>48034</v>
      </c>
      <c r="B48035" s="12" t="s">
        <v>47643</v>
      </c>
      <c r="C48035" s="12" t="s">
        <v>47961</v>
      </c>
    </row>
    <row r="48036" spans="1:3">
      <c r="A48036" s="4">
        <v>48035</v>
      </c>
      <c r="B48036" s="12" t="s">
        <v>47643</v>
      </c>
      <c r="C48036" s="12" t="s">
        <v>47962</v>
      </c>
    </row>
    <row r="48037" spans="1:3">
      <c r="A48037" s="4">
        <v>48036</v>
      </c>
      <c r="B48037" s="12" t="s">
        <v>47643</v>
      </c>
      <c r="C48037" s="12" t="s">
        <v>47963</v>
      </c>
    </row>
    <row r="48038" spans="1:3">
      <c r="A48038" s="4">
        <v>48037</v>
      </c>
      <c r="B48038" s="12" t="s">
        <v>47643</v>
      </c>
      <c r="C48038" s="12" t="s">
        <v>47964</v>
      </c>
    </row>
    <row r="48039" spans="1:3">
      <c r="A48039" s="4">
        <v>48038</v>
      </c>
      <c r="B48039" s="12" t="s">
        <v>47643</v>
      </c>
      <c r="C48039" s="12" t="s">
        <v>47965</v>
      </c>
    </row>
    <row r="48040" spans="1:3">
      <c r="A48040" s="4">
        <v>48039</v>
      </c>
      <c r="B48040" s="12" t="s">
        <v>47643</v>
      </c>
      <c r="C48040" s="12" t="s">
        <v>47966</v>
      </c>
    </row>
    <row r="48041" spans="1:3">
      <c r="A48041" s="4">
        <v>48040</v>
      </c>
      <c r="B48041" s="12" t="s">
        <v>47643</v>
      </c>
      <c r="C48041" s="12" t="s">
        <v>47967</v>
      </c>
    </row>
    <row r="48042" spans="1:3">
      <c r="A48042" s="4">
        <v>48041</v>
      </c>
      <c r="B48042" s="12" t="s">
        <v>47643</v>
      </c>
      <c r="C48042" s="12" t="s">
        <v>47968</v>
      </c>
    </row>
    <row r="48043" spans="1:3">
      <c r="A48043" s="4">
        <v>48042</v>
      </c>
      <c r="B48043" s="12" t="s">
        <v>47643</v>
      </c>
      <c r="C48043" s="12" t="s">
        <v>47969</v>
      </c>
    </row>
    <row r="48044" spans="1:3">
      <c r="A48044" s="4">
        <v>48043</v>
      </c>
      <c r="B48044" s="12" t="s">
        <v>47643</v>
      </c>
      <c r="C48044" s="12" t="s">
        <v>47970</v>
      </c>
    </row>
    <row r="48045" spans="1:3">
      <c r="A48045" s="4">
        <v>48044</v>
      </c>
      <c r="B48045" s="12" t="s">
        <v>47643</v>
      </c>
      <c r="C48045" s="12" t="s">
        <v>47971</v>
      </c>
    </row>
    <row r="48046" spans="1:3">
      <c r="A48046" s="4">
        <v>48045</v>
      </c>
      <c r="B48046" s="12" t="s">
        <v>47643</v>
      </c>
      <c r="C48046" s="12" t="s">
        <v>47972</v>
      </c>
    </row>
    <row r="48047" spans="1:3">
      <c r="A48047" s="4">
        <v>48046</v>
      </c>
      <c r="B48047" s="12" t="s">
        <v>47643</v>
      </c>
      <c r="C48047" s="12" t="s">
        <v>47973</v>
      </c>
    </row>
    <row r="48048" spans="1:3">
      <c r="A48048" s="4">
        <v>48047</v>
      </c>
      <c r="B48048" s="12" t="s">
        <v>47643</v>
      </c>
      <c r="C48048" s="12" t="s">
        <v>47974</v>
      </c>
    </row>
    <row r="48049" spans="1:3">
      <c r="A48049" s="4">
        <v>48048</v>
      </c>
      <c r="B48049" s="12" t="s">
        <v>47643</v>
      </c>
      <c r="C48049" s="12" t="s">
        <v>47975</v>
      </c>
    </row>
    <row r="48050" spans="1:3">
      <c r="A48050" s="4">
        <v>48049</v>
      </c>
      <c r="B48050" s="12" t="s">
        <v>47643</v>
      </c>
      <c r="C48050" s="12" t="s">
        <v>47976</v>
      </c>
    </row>
    <row r="48051" spans="1:3">
      <c r="A48051" s="4">
        <v>48050</v>
      </c>
      <c r="B48051" s="12" t="s">
        <v>47643</v>
      </c>
      <c r="C48051" s="12" t="s">
        <v>47977</v>
      </c>
    </row>
    <row r="48052" spans="1:3">
      <c r="A48052" s="4">
        <v>48051</v>
      </c>
      <c r="B48052" s="12" t="s">
        <v>47643</v>
      </c>
      <c r="C48052" s="12" t="s">
        <v>47978</v>
      </c>
    </row>
    <row r="48053" spans="1:3">
      <c r="A48053" s="4">
        <v>48052</v>
      </c>
      <c r="B48053" s="12" t="s">
        <v>47643</v>
      </c>
      <c r="C48053" s="12" t="s">
        <v>47979</v>
      </c>
    </row>
    <row r="48054" spans="1:3">
      <c r="A48054" s="4">
        <v>48053</v>
      </c>
      <c r="B48054" s="12" t="s">
        <v>47643</v>
      </c>
      <c r="C48054" s="12" t="s">
        <v>47980</v>
      </c>
    </row>
    <row r="48055" spans="1:3">
      <c r="A48055" s="4">
        <v>48054</v>
      </c>
      <c r="B48055" s="12" t="s">
        <v>47643</v>
      </c>
      <c r="C48055" s="12" t="s">
        <v>47981</v>
      </c>
    </row>
    <row r="48056" spans="1:3">
      <c r="A48056" s="4">
        <v>48055</v>
      </c>
      <c r="B48056" s="12" t="s">
        <v>47643</v>
      </c>
      <c r="C48056" s="12" t="s">
        <v>47982</v>
      </c>
    </row>
    <row r="48057" spans="1:3">
      <c r="A48057" s="4">
        <v>48056</v>
      </c>
      <c r="B48057" s="12" t="s">
        <v>47643</v>
      </c>
      <c r="C48057" s="12" t="s">
        <v>47983</v>
      </c>
    </row>
    <row r="48058" spans="1:3">
      <c r="A48058" s="4">
        <v>48057</v>
      </c>
      <c r="B48058" s="12" t="s">
        <v>47643</v>
      </c>
      <c r="C48058" s="12" t="s">
        <v>47984</v>
      </c>
    </row>
    <row r="48059" spans="1:3">
      <c r="A48059" s="4">
        <v>48058</v>
      </c>
      <c r="B48059" s="12" t="s">
        <v>47643</v>
      </c>
      <c r="C48059" s="12" t="s">
        <v>47985</v>
      </c>
    </row>
    <row r="48060" spans="1:3">
      <c r="A48060" s="4">
        <v>48059</v>
      </c>
      <c r="B48060" s="12" t="s">
        <v>47643</v>
      </c>
      <c r="C48060" s="12" t="s">
        <v>47986</v>
      </c>
    </row>
    <row r="48061" spans="1:3">
      <c r="A48061" s="4">
        <v>48060</v>
      </c>
      <c r="B48061" s="12" t="s">
        <v>47643</v>
      </c>
      <c r="C48061" s="12" t="s">
        <v>47987</v>
      </c>
    </row>
    <row r="48062" spans="1:3">
      <c r="A48062" s="4">
        <v>48061</v>
      </c>
      <c r="B48062" s="12" t="s">
        <v>47643</v>
      </c>
      <c r="C48062" s="12" t="s">
        <v>47988</v>
      </c>
    </row>
    <row r="48063" spans="1:3">
      <c r="A48063" s="4">
        <v>48062</v>
      </c>
      <c r="B48063" s="12" t="s">
        <v>47643</v>
      </c>
      <c r="C48063" s="12" t="s">
        <v>47989</v>
      </c>
    </row>
    <row r="48064" spans="1:3">
      <c r="A48064" s="4">
        <v>48063</v>
      </c>
      <c r="B48064" s="12" t="s">
        <v>47643</v>
      </c>
      <c r="C48064" s="12" t="s">
        <v>47990</v>
      </c>
    </row>
    <row r="48065" spans="1:3">
      <c r="A48065" s="4">
        <v>48064</v>
      </c>
      <c r="B48065" s="12" t="s">
        <v>47643</v>
      </c>
      <c r="C48065" s="12" t="s">
        <v>47991</v>
      </c>
    </row>
    <row r="48066" spans="1:3">
      <c r="A48066" s="4">
        <v>48065</v>
      </c>
      <c r="B48066" s="12" t="s">
        <v>47643</v>
      </c>
      <c r="C48066" s="12" t="s">
        <v>47992</v>
      </c>
    </row>
    <row r="48067" spans="1:3">
      <c r="A48067" s="4">
        <v>48066</v>
      </c>
      <c r="B48067" s="12" t="s">
        <v>47643</v>
      </c>
      <c r="C48067" s="12" t="s">
        <v>47993</v>
      </c>
    </row>
    <row r="48068" spans="1:3">
      <c r="A48068" s="4">
        <v>48067</v>
      </c>
      <c r="B48068" s="12" t="s">
        <v>47643</v>
      </c>
      <c r="C48068" s="12" t="s">
        <v>47994</v>
      </c>
    </row>
    <row r="48069" spans="1:3">
      <c r="A48069" s="4">
        <v>48068</v>
      </c>
      <c r="B48069" s="12" t="s">
        <v>47643</v>
      </c>
      <c r="C48069" s="12" t="s">
        <v>47995</v>
      </c>
    </row>
    <row r="48070" spans="1:3">
      <c r="A48070" s="4">
        <v>48069</v>
      </c>
      <c r="B48070" s="12" t="s">
        <v>47643</v>
      </c>
      <c r="C48070" s="12" t="s">
        <v>47996</v>
      </c>
    </row>
    <row r="48071" spans="1:3">
      <c r="A48071" s="4">
        <v>48070</v>
      </c>
      <c r="B48071" s="12" t="s">
        <v>47643</v>
      </c>
      <c r="C48071" s="12" t="s">
        <v>47997</v>
      </c>
    </row>
    <row r="48072" spans="1:3">
      <c r="A48072" s="4">
        <v>48071</v>
      </c>
      <c r="B48072" s="12" t="s">
        <v>47643</v>
      </c>
      <c r="C48072" s="12" t="s">
        <v>47998</v>
      </c>
    </row>
    <row r="48073" spans="1:3">
      <c r="A48073" s="4">
        <v>48072</v>
      </c>
      <c r="B48073" s="12" t="s">
        <v>47643</v>
      </c>
      <c r="C48073" s="12" t="s">
        <v>47999</v>
      </c>
    </row>
    <row r="48074" spans="1:3">
      <c r="A48074" s="4">
        <v>48073</v>
      </c>
      <c r="B48074" s="12" t="s">
        <v>47643</v>
      </c>
      <c r="C48074" s="12" t="s">
        <v>48000</v>
      </c>
    </row>
    <row r="48075" spans="1:3">
      <c r="A48075" s="4">
        <v>48074</v>
      </c>
      <c r="B48075" s="12" t="s">
        <v>47643</v>
      </c>
      <c r="C48075" s="12" t="s">
        <v>48001</v>
      </c>
    </row>
    <row r="48076" spans="1:3">
      <c r="A48076" s="4">
        <v>48075</v>
      </c>
      <c r="B48076" s="12" t="s">
        <v>47643</v>
      </c>
      <c r="C48076" s="12" t="s">
        <v>48002</v>
      </c>
    </row>
    <row r="48077" spans="1:3">
      <c r="A48077" s="4">
        <v>48076</v>
      </c>
      <c r="B48077" s="12" t="s">
        <v>47643</v>
      </c>
      <c r="C48077" s="12" t="s">
        <v>48003</v>
      </c>
    </row>
    <row r="48078" spans="1:3">
      <c r="A48078" s="4">
        <v>48077</v>
      </c>
      <c r="B48078" s="12" t="s">
        <v>47643</v>
      </c>
      <c r="C48078" s="12" t="s">
        <v>48004</v>
      </c>
    </row>
    <row r="48079" spans="1:3">
      <c r="A48079" s="4">
        <v>48078</v>
      </c>
      <c r="B48079" s="12" t="s">
        <v>47643</v>
      </c>
      <c r="C48079" s="12" t="s">
        <v>48005</v>
      </c>
    </row>
    <row r="48080" spans="1:3">
      <c r="A48080" s="4">
        <v>48079</v>
      </c>
      <c r="B48080" s="12" t="s">
        <v>47643</v>
      </c>
      <c r="C48080" s="12" t="s">
        <v>48006</v>
      </c>
    </row>
    <row r="48081" spans="1:3">
      <c r="A48081" s="4">
        <v>48080</v>
      </c>
      <c r="B48081" s="12" t="s">
        <v>47643</v>
      </c>
      <c r="C48081" s="12" t="s">
        <v>48007</v>
      </c>
    </row>
    <row r="48082" spans="1:3">
      <c r="A48082" s="4">
        <v>48081</v>
      </c>
      <c r="B48082" s="12" t="s">
        <v>47643</v>
      </c>
      <c r="C48082" s="12" t="s">
        <v>48008</v>
      </c>
    </row>
    <row r="48083" spans="1:3">
      <c r="A48083" s="4">
        <v>48082</v>
      </c>
      <c r="B48083" s="12" t="s">
        <v>47643</v>
      </c>
      <c r="C48083" s="12" t="s">
        <v>48009</v>
      </c>
    </row>
    <row r="48084" spans="1:3">
      <c r="A48084" s="4">
        <v>48083</v>
      </c>
      <c r="B48084" s="12" t="s">
        <v>47643</v>
      </c>
      <c r="C48084" s="12" t="s">
        <v>48010</v>
      </c>
    </row>
    <row r="48085" spans="1:3">
      <c r="A48085" s="4">
        <v>48084</v>
      </c>
      <c r="B48085" s="12" t="s">
        <v>47643</v>
      </c>
      <c r="C48085" s="12" t="s">
        <v>48011</v>
      </c>
    </row>
    <row r="48086" spans="1:3">
      <c r="A48086" s="4">
        <v>48085</v>
      </c>
      <c r="B48086" s="12" t="s">
        <v>47643</v>
      </c>
      <c r="C48086" s="12" t="s">
        <v>48012</v>
      </c>
    </row>
    <row r="48087" spans="1:3">
      <c r="A48087" s="4">
        <v>48086</v>
      </c>
      <c r="B48087" s="12" t="s">
        <v>47643</v>
      </c>
      <c r="C48087" s="12" t="s">
        <v>48013</v>
      </c>
    </row>
    <row r="48088" spans="1:3">
      <c r="A48088" s="4">
        <v>48087</v>
      </c>
      <c r="B48088" s="12" t="s">
        <v>47643</v>
      </c>
      <c r="C48088" s="12" t="s">
        <v>48014</v>
      </c>
    </row>
    <row r="48089" spans="1:3">
      <c r="A48089" s="4">
        <v>48088</v>
      </c>
      <c r="B48089" s="12" t="s">
        <v>47643</v>
      </c>
      <c r="C48089" s="12" t="s">
        <v>48015</v>
      </c>
    </row>
    <row r="48090" spans="1:3">
      <c r="A48090" s="4">
        <v>48089</v>
      </c>
      <c r="B48090" s="12" t="s">
        <v>47643</v>
      </c>
      <c r="C48090" s="12" t="s">
        <v>48016</v>
      </c>
    </row>
    <row r="48091" spans="1:3">
      <c r="A48091" s="4">
        <v>48090</v>
      </c>
      <c r="B48091" s="12" t="s">
        <v>47643</v>
      </c>
      <c r="C48091" s="12" t="s">
        <v>48017</v>
      </c>
    </row>
    <row r="48092" spans="1:3">
      <c r="A48092" s="4">
        <v>48091</v>
      </c>
      <c r="B48092" s="12" t="s">
        <v>47643</v>
      </c>
      <c r="C48092" s="12" t="s">
        <v>48018</v>
      </c>
    </row>
    <row r="48093" spans="1:3">
      <c r="A48093" s="4">
        <v>48092</v>
      </c>
      <c r="B48093" s="12" t="s">
        <v>47643</v>
      </c>
      <c r="C48093" s="12" t="s">
        <v>48019</v>
      </c>
    </row>
    <row r="48094" spans="1:3">
      <c r="A48094" s="4">
        <v>48093</v>
      </c>
      <c r="B48094" s="12" t="s">
        <v>47643</v>
      </c>
      <c r="C48094" s="12" t="s">
        <v>48020</v>
      </c>
    </row>
    <row r="48095" spans="1:3">
      <c r="A48095" s="4">
        <v>48094</v>
      </c>
      <c r="B48095" s="12" t="s">
        <v>47643</v>
      </c>
      <c r="C48095" s="12" t="s">
        <v>48021</v>
      </c>
    </row>
    <row r="48096" spans="1:3">
      <c r="A48096" s="4">
        <v>48095</v>
      </c>
      <c r="B48096" s="12" t="s">
        <v>47643</v>
      </c>
      <c r="C48096" s="12" t="s">
        <v>48022</v>
      </c>
    </row>
    <row r="48097" spans="1:3">
      <c r="A48097" s="4">
        <v>48096</v>
      </c>
      <c r="B48097" s="12" t="s">
        <v>47643</v>
      </c>
      <c r="C48097" s="12" t="s">
        <v>48023</v>
      </c>
    </row>
    <row r="48098" spans="1:3">
      <c r="A48098" s="4">
        <v>48097</v>
      </c>
      <c r="B48098" s="12" t="s">
        <v>47643</v>
      </c>
      <c r="C48098" s="12" t="s">
        <v>48024</v>
      </c>
    </row>
    <row r="48099" spans="1:3">
      <c r="A48099" s="4">
        <v>48098</v>
      </c>
      <c r="B48099" s="12" t="s">
        <v>47643</v>
      </c>
      <c r="C48099" s="12" t="s">
        <v>48025</v>
      </c>
    </row>
    <row r="48100" spans="1:3">
      <c r="A48100" s="4">
        <v>48099</v>
      </c>
      <c r="B48100" s="12" t="s">
        <v>47643</v>
      </c>
      <c r="C48100" s="12" t="s">
        <v>48026</v>
      </c>
    </row>
    <row r="48101" spans="1:3">
      <c r="A48101" s="4">
        <v>48100</v>
      </c>
      <c r="B48101" s="12" t="s">
        <v>47643</v>
      </c>
      <c r="C48101" s="12" t="s">
        <v>48027</v>
      </c>
    </row>
    <row r="48102" spans="1:3">
      <c r="A48102" s="4">
        <v>48101</v>
      </c>
      <c r="B48102" s="12" t="s">
        <v>47643</v>
      </c>
      <c r="C48102" s="12" t="s">
        <v>48028</v>
      </c>
    </row>
    <row r="48103" spans="1:3">
      <c r="A48103" s="4">
        <v>48102</v>
      </c>
      <c r="B48103" s="12" t="s">
        <v>47643</v>
      </c>
      <c r="C48103" s="12" t="s">
        <v>48029</v>
      </c>
    </row>
    <row r="48104" spans="1:3">
      <c r="A48104" s="4">
        <v>48103</v>
      </c>
      <c r="B48104" s="12" t="s">
        <v>47643</v>
      </c>
      <c r="C48104" s="12" t="s">
        <v>48030</v>
      </c>
    </row>
    <row r="48105" spans="1:3">
      <c r="A48105" s="4">
        <v>48104</v>
      </c>
      <c r="B48105" s="12" t="s">
        <v>47643</v>
      </c>
      <c r="C48105" s="12" t="s">
        <v>48031</v>
      </c>
    </row>
    <row r="48106" spans="1:3">
      <c r="A48106" s="4">
        <v>48105</v>
      </c>
      <c r="B48106" s="12" t="s">
        <v>47643</v>
      </c>
      <c r="C48106" s="12" t="s">
        <v>48032</v>
      </c>
    </row>
    <row r="48107" spans="1:3">
      <c r="A48107" s="4">
        <v>48106</v>
      </c>
      <c r="B48107" s="12" t="s">
        <v>47643</v>
      </c>
      <c r="C48107" s="12" t="s">
        <v>48033</v>
      </c>
    </row>
    <row r="48108" spans="1:3">
      <c r="A48108" s="4">
        <v>48107</v>
      </c>
      <c r="B48108" s="12" t="s">
        <v>47643</v>
      </c>
      <c r="C48108" s="12" t="s">
        <v>48034</v>
      </c>
    </row>
    <row r="48109" spans="1:3">
      <c r="A48109" s="4">
        <v>48108</v>
      </c>
      <c r="B48109" s="12" t="s">
        <v>47643</v>
      </c>
      <c r="C48109" s="12" t="s">
        <v>48035</v>
      </c>
    </row>
    <row r="48110" spans="1:3">
      <c r="A48110" s="4">
        <v>48109</v>
      </c>
      <c r="B48110" s="12" t="s">
        <v>47643</v>
      </c>
      <c r="C48110" s="12" t="s">
        <v>48036</v>
      </c>
    </row>
    <row r="48111" spans="1:3">
      <c r="A48111" s="4">
        <v>48110</v>
      </c>
      <c r="B48111" s="12" t="s">
        <v>47643</v>
      </c>
      <c r="C48111" s="12" t="s">
        <v>48037</v>
      </c>
    </row>
    <row r="48112" spans="1:3">
      <c r="A48112" s="4">
        <v>48111</v>
      </c>
      <c r="B48112" s="12" t="s">
        <v>47643</v>
      </c>
      <c r="C48112" s="12" t="s">
        <v>48038</v>
      </c>
    </row>
    <row r="48113" spans="1:3">
      <c r="A48113" s="4">
        <v>48112</v>
      </c>
      <c r="B48113" s="12" t="s">
        <v>47643</v>
      </c>
      <c r="C48113" s="12" t="s">
        <v>48039</v>
      </c>
    </row>
    <row r="48114" spans="1:3">
      <c r="A48114" s="4">
        <v>48113</v>
      </c>
      <c r="B48114" s="12" t="s">
        <v>47643</v>
      </c>
      <c r="C48114" s="12" t="s">
        <v>48040</v>
      </c>
    </row>
    <row r="48115" spans="1:3">
      <c r="A48115" s="4">
        <v>48114</v>
      </c>
      <c r="B48115" s="12" t="s">
        <v>47643</v>
      </c>
      <c r="C48115" s="12" t="s">
        <v>48041</v>
      </c>
    </row>
    <row r="48116" spans="1:3">
      <c r="A48116" s="4">
        <v>48115</v>
      </c>
      <c r="B48116" s="12" t="s">
        <v>47643</v>
      </c>
      <c r="C48116" s="12" t="s">
        <v>48042</v>
      </c>
    </row>
    <row r="48117" spans="1:3">
      <c r="A48117" s="4">
        <v>48116</v>
      </c>
      <c r="B48117" s="12" t="s">
        <v>47643</v>
      </c>
      <c r="C48117" s="12" t="s">
        <v>48043</v>
      </c>
    </row>
    <row r="48118" spans="1:3">
      <c r="A48118" s="4">
        <v>48117</v>
      </c>
      <c r="B48118" s="12" t="s">
        <v>47643</v>
      </c>
      <c r="C48118" s="12" t="s">
        <v>48044</v>
      </c>
    </row>
    <row r="48119" spans="1:3">
      <c r="A48119" s="4">
        <v>48118</v>
      </c>
      <c r="B48119" s="12" t="s">
        <v>47643</v>
      </c>
      <c r="C48119" s="12" t="s">
        <v>48045</v>
      </c>
    </row>
    <row r="48120" spans="1:3">
      <c r="A48120" s="4">
        <v>48119</v>
      </c>
      <c r="B48120" s="12" t="s">
        <v>47643</v>
      </c>
      <c r="C48120" s="12" t="s">
        <v>48046</v>
      </c>
    </row>
    <row r="48121" spans="1:3">
      <c r="A48121" s="4">
        <v>48120</v>
      </c>
      <c r="B48121" s="12" t="s">
        <v>47643</v>
      </c>
      <c r="C48121" s="12" t="s">
        <v>48047</v>
      </c>
    </row>
    <row r="48122" spans="1:3">
      <c r="A48122" s="4">
        <v>48121</v>
      </c>
      <c r="B48122" s="12" t="s">
        <v>47643</v>
      </c>
      <c r="C48122" s="12" t="s">
        <v>48048</v>
      </c>
    </row>
    <row r="48123" spans="1:3">
      <c r="A48123" s="4">
        <v>48122</v>
      </c>
      <c r="B48123" s="12" t="s">
        <v>47643</v>
      </c>
      <c r="C48123" s="12" t="s">
        <v>48049</v>
      </c>
    </row>
    <row r="48124" spans="1:3">
      <c r="A48124" s="4">
        <v>48123</v>
      </c>
      <c r="B48124" s="12" t="s">
        <v>47643</v>
      </c>
      <c r="C48124" s="12" t="s">
        <v>48050</v>
      </c>
    </row>
    <row r="48125" spans="1:3">
      <c r="A48125" s="4">
        <v>48124</v>
      </c>
      <c r="B48125" s="12" t="s">
        <v>47643</v>
      </c>
      <c r="C48125" s="12" t="s">
        <v>48051</v>
      </c>
    </row>
    <row r="48126" spans="1:3">
      <c r="A48126" s="4">
        <v>48125</v>
      </c>
      <c r="B48126" s="12" t="s">
        <v>47643</v>
      </c>
      <c r="C48126" s="12" t="s">
        <v>48052</v>
      </c>
    </row>
    <row r="48127" spans="1:3">
      <c r="A48127" s="4">
        <v>48126</v>
      </c>
      <c r="B48127" s="12" t="s">
        <v>47643</v>
      </c>
      <c r="C48127" s="12" t="s">
        <v>48053</v>
      </c>
    </row>
    <row r="48128" spans="1:3">
      <c r="A48128" s="4">
        <v>48127</v>
      </c>
      <c r="B48128" s="12" t="s">
        <v>47643</v>
      </c>
      <c r="C48128" s="12" t="s">
        <v>48054</v>
      </c>
    </row>
    <row r="48129" spans="1:3">
      <c r="A48129" s="4">
        <v>48128</v>
      </c>
      <c r="B48129" s="12" t="s">
        <v>47643</v>
      </c>
      <c r="C48129" s="12" t="s">
        <v>48055</v>
      </c>
    </row>
    <row r="48130" spans="1:3">
      <c r="A48130" s="4">
        <v>48129</v>
      </c>
      <c r="B48130" s="12" t="s">
        <v>47643</v>
      </c>
      <c r="C48130" s="12" t="s">
        <v>48056</v>
      </c>
    </row>
    <row r="48131" spans="1:3">
      <c r="A48131" s="4">
        <v>48130</v>
      </c>
      <c r="B48131" s="12" t="s">
        <v>47643</v>
      </c>
      <c r="C48131" s="12" t="s">
        <v>48057</v>
      </c>
    </row>
    <row r="48132" spans="1:3">
      <c r="A48132" s="4">
        <v>48131</v>
      </c>
      <c r="B48132" s="12" t="s">
        <v>47643</v>
      </c>
      <c r="C48132" s="12" t="s">
        <v>48058</v>
      </c>
    </row>
    <row r="48133" spans="1:3">
      <c r="A48133" s="4">
        <v>48132</v>
      </c>
      <c r="B48133" s="12" t="s">
        <v>47643</v>
      </c>
      <c r="C48133" s="12" t="s">
        <v>48059</v>
      </c>
    </row>
    <row r="48134" spans="1:3">
      <c r="A48134" s="4">
        <v>48133</v>
      </c>
      <c r="B48134" s="12" t="s">
        <v>47643</v>
      </c>
      <c r="C48134" s="12" t="s">
        <v>48060</v>
      </c>
    </row>
    <row r="48135" spans="1:3">
      <c r="A48135" s="4">
        <v>48134</v>
      </c>
      <c r="B48135" s="12" t="s">
        <v>47643</v>
      </c>
      <c r="C48135" s="12" t="s">
        <v>48061</v>
      </c>
    </row>
    <row r="48136" spans="1:3">
      <c r="A48136" s="4">
        <v>48135</v>
      </c>
      <c r="B48136" s="12" t="s">
        <v>47643</v>
      </c>
      <c r="C48136" s="12" t="s">
        <v>48062</v>
      </c>
    </row>
    <row r="48137" spans="1:3">
      <c r="A48137" s="4">
        <v>48136</v>
      </c>
      <c r="B48137" s="12" t="s">
        <v>47643</v>
      </c>
      <c r="C48137" s="12" t="s">
        <v>48063</v>
      </c>
    </row>
    <row r="48138" spans="1:3">
      <c r="A48138" s="4">
        <v>48137</v>
      </c>
      <c r="B48138" s="12" t="s">
        <v>47643</v>
      </c>
      <c r="C48138" s="12" t="s">
        <v>48064</v>
      </c>
    </row>
    <row r="48139" spans="1:3">
      <c r="A48139" s="4">
        <v>48138</v>
      </c>
      <c r="B48139" s="12" t="s">
        <v>47643</v>
      </c>
      <c r="C48139" s="12" t="s">
        <v>48065</v>
      </c>
    </row>
    <row r="48140" spans="1:3">
      <c r="A48140" s="4">
        <v>48139</v>
      </c>
      <c r="B48140" s="12" t="s">
        <v>47643</v>
      </c>
      <c r="C48140" s="12" t="s">
        <v>48066</v>
      </c>
    </row>
    <row r="48141" spans="1:3">
      <c r="A48141" s="4">
        <v>48140</v>
      </c>
      <c r="B48141" s="12" t="s">
        <v>47643</v>
      </c>
      <c r="C48141" s="12" t="s">
        <v>48067</v>
      </c>
    </row>
    <row r="48142" spans="1:3">
      <c r="A48142" s="4">
        <v>48141</v>
      </c>
      <c r="B48142" s="12" t="s">
        <v>47643</v>
      </c>
      <c r="C48142" s="12" t="s">
        <v>48068</v>
      </c>
    </row>
    <row r="48143" spans="1:3">
      <c r="A48143" s="4">
        <v>48142</v>
      </c>
      <c r="B48143" s="12" t="s">
        <v>47643</v>
      </c>
      <c r="C48143" s="12" t="s">
        <v>48069</v>
      </c>
    </row>
    <row r="48144" spans="1:3">
      <c r="A48144" s="4">
        <v>48143</v>
      </c>
      <c r="B48144" s="12" t="s">
        <v>47643</v>
      </c>
      <c r="C48144" s="12" t="s">
        <v>48070</v>
      </c>
    </row>
    <row r="48145" spans="1:3">
      <c r="A48145" s="4">
        <v>48144</v>
      </c>
      <c r="B48145" s="12" t="s">
        <v>47643</v>
      </c>
      <c r="C48145" s="12" t="s">
        <v>48071</v>
      </c>
    </row>
    <row r="48146" spans="1:3">
      <c r="A48146" s="4">
        <v>48145</v>
      </c>
      <c r="B48146" s="12" t="s">
        <v>47643</v>
      </c>
      <c r="C48146" s="12" t="s">
        <v>48072</v>
      </c>
    </row>
    <row r="48147" spans="1:3">
      <c r="A48147" s="4">
        <v>48146</v>
      </c>
      <c r="B48147" s="12" t="s">
        <v>47643</v>
      </c>
      <c r="C48147" s="12" t="s">
        <v>48073</v>
      </c>
    </row>
    <row r="48148" spans="1:3">
      <c r="A48148" s="4">
        <v>48147</v>
      </c>
      <c r="B48148" s="12" t="s">
        <v>47643</v>
      </c>
      <c r="C48148" s="12" t="s">
        <v>48074</v>
      </c>
    </row>
    <row r="48149" spans="1:3">
      <c r="A48149" s="4">
        <v>48148</v>
      </c>
      <c r="B48149" s="12" t="s">
        <v>47643</v>
      </c>
      <c r="C48149" s="12" t="s">
        <v>48075</v>
      </c>
    </row>
    <row r="48150" spans="1:3">
      <c r="A48150" s="4">
        <v>48149</v>
      </c>
      <c r="B48150" s="12" t="s">
        <v>47643</v>
      </c>
      <c r="C48150" s="12" t="s">
        <v>48076</v>
      </c>
    </row>
    <row r="48151" spans="1:3">
      <c r="A48151" s="4">
        <v>48150</v>
      </c>
      <c r="B48151" s="12" t="s">
        <v>47643</v>
      </c>
      <c r="C48151" s="12" t="s">
        <v>48077</v>
      </c>
    </row>
    <row r="48152" spans="1:3">
      <c r="A48152" s="4">
        <v>48151</v>
      </c>
      <c r="B48152" s="12" t="s">
        <v>47643</v>
      </c>
      <c r="C48152" s="12" t="s">
        <v>48078</v>
      </c>
    </row>
    <row r="48153" spans="1:3">
      <c r="A48153" s="4">
        <v>48152</v>
      </c>
      <c r="B48153" s="12" t="s">
        <v>47643</v>
      </c>
      <c r="C48153" s="12" t="s">
        <v>48079</v>
      </c>
    </row>
    <row r="48154" spans="1:3">
      <c r="A48154" s="4">
        <v>48153</v>
      </c>
      <c r="B48154" s="12" t="s">
        <v>47643</v>
      </c>
      <c r="C48154" s="12" t="s">
        <v>48080</v>
      </c>
    </row>
    <row r="48155" spans="1:3">
      <c r="A48155" s="4">
        <v>48154</v>
      </c>
      <c r="B48155" s="12" t="s">
        <v>47643</v>
      </c>
      <c r="C48155" s="12" t="s">
        <v>48081</v>
      </c>
    </row>
    <row r="48156" spans="1:3">
      <c r="A48156" s="4">
        <v>48155</v>
      </c>
      <c r="B48156" s="12" t="s">
        <v>47643</v>
      </c>
      <c r="C48156" s="12" t="s">
        <v>48082</v>
      </c>
    </row>
    <row r="48157" spans="1:3">
      <c r="A48157" s="4">
        <v>48156</v>
      </c>
      <c r="B48157" s="12" t="s">
        <v>47643</v>
      </c>
      <c r="C48157" s="12" t="s">
        <v>48083</v>
      </c>
    </row>
    <row r="48158" spans="1:3">
      <c r="A48158" s="4">
        <v>48157</v>
      </c>
      <c r="B48158" s="12" t="s">
        <v>47643</v>
      </c>
      <c r="C48158" s="12" t="s">
        <v>48084</v>
      </c>
    </row>
    <row r="48159" spans="1:3">
      <c r="A48159" s="4">
        <v>48158</v>
      </c>
      <c r="B48159" s="12" t="s">
        <v>47643</v>
      </c>
      <c r="C48159" s="12" t="s">
        <v>48085</v>
      </c>
    </row>
    <row r="48160" spans="1:3">
      <c r="A48160" s="4">
        <v>48159</v>
      </c>
      <c r="B48160" s="12" t="s">
        <v>47643</v>
      </c>
      <c r="C48160" s="12" t="s">
        <v>48086</v>
      </c>
    </row>
    <row r="48161" spans="1:3">
      <c r="A48161" s="4">
        <v>48160</v>
      </c>
      <c r="B48161" s="12" t="s">
        <v>47643</v>
      </c>
      <c r="C48161" s="12" t="s">
        <v>48087</v>
      </c>
    </row>
    <row r="48162" spans="1:3">
      <c r="A48162" s="4">
        <v>48161</v>
      </c>
      <c r="B48162" s="12" t="s">
        <v>47643</v>
      </c>
      <c r="C48162" s="12" t="s">
        <v>48088</v>
      </c>
    </row>
    <row r="48163" spans="1:3">
      <c r="A48163" s="4">
        <v>48162</v>
      </c>
      <c r="B48163" s="12" t="s">
        <v>47643</v>
      </c>
      <c r="C48163" s="12" t="s">
        <v>48089</v>
      </c>
    </row>
    <row r="48164" spans="1:3">
      <c r="A48164" s="4">
        <v>48163</v>
      </c>
      <c r="B48164" s="12" t="s">
        <v>47643</v>
      </c>
      <c r="C48164" s="12" t="s">
        <v>48090</v>
      </c>
    </row>
    <row r="48165" spans="1:3">
      <c r="A48165" s="4">
        <v>48164</v>
      </c>
      <c r="B48165" s="12" t="s">
        <v>47643</v>
      </c>
      <c r="C48165" s="12" t="s">
        <v>48091</v>
      </c>
    </row>
    <row r="48166" spans="1:3">
      <c r="A48166" s="4">
        <v>48165</v>
      </c>
      <c r="B48166" s="12" t="s">
        <v>47643</v>
      </c>
      <c r="C48166" s="12" t="s">
        <v>48092</v>
      </c>
    </row>
    <row r="48167" spans="1:3">
      <c r="A48167" s="4">
        <v>48166</v>
      </c>
      <c r="B48167" s="12" t="s">
        <v>47643</v>
      </c>
      <c r="C48167" s="12" t="s">
        <v>48093</v>
      </c>
    </row>
    <row r="48168" spans="1:3">
      <c r="A48168" s="4">
        <v>48167</v>
      </c>
      <c r="B48168" s="12" t="s">
        <v>47643</v>
      </c>
      <c r="C48168" s="12" t="s">
        <v>48094</v>
      </c>
    </row>
    <row r="48169" spans="1:3">
      <c r="A48169" s="4">
        <v>48168</v>
      </c>
      <c r="B48169" s="12" t="s">
        <v>47643</v>
      </c>
      <c r="C48169" s="12" t="s">
        <v>48095</v>
      </c>
    </row>
    <row r="48170" spans="1:3">
      <c r="A48170" s="4">
        <v>48169</v>
      </c>
      <c r="B48170" s="12" t="s">
        <v>47643</v>
      </c>
      <c r="C48170" s="12" t="s">
        <v>48096</v>
      </c>
    </row>
    <row r="48171" spans="1:3">
      <c r="A48171" s="4">
        <v>48170</v>
      </c>
      <c r="B48171" s="12" t="s">
        <v>47643</v>
      </c>
      <c r="C48171" s="12" t="s">
        <v>48097</v>
      </c>
    </row>
    <row r="48172" spans="1:3">
      <c r="A48172" s="4">
        <v>48171</v>
      </c>
      <c r="B48172" s="12" t="s">
        <v>47643</v>
      </c>
      <c r="C48172" s="12" t="s">
        <v>48098</v>
      </c>
    </row>
    <row r="48173" spans="1:3">
      <c r="A48173" s="4">
        <v>48172</v>
      </c>
      <c r="B48173" s="12" t="s">
        <v>47643</v>
      </c>
      <c r="C48173" s="12" t="s">
        <v>48099</v>
      </c>
    </row>
    <row r="48174" spans="1:3">
      <c r="A48174" s="4">
        <v>48173</v>
      </c>
      <c r="B48174" s="12" t="s">
        <v>47643</v>
      </c>
      <c r="C48174" s="12" t="s">
        <v>48100</v>
      </c>
    </row>
    <row r="48175" spans="1:3">
      <c r="A48175" s="4">
        <v>48174</v>
      </c>
      <c r="B48175" s="12" t="s">
        <v>47643</v>
      </c>
      <c r="C48175" s="12" t="s">
        <v>48101</v>
      </c>
    </row>
    <row r="48176" spans="1:3">
      <c r="A48176" s="4">
        <v>48175</v>
      </c>
      <c r="B48176" s="12" t="s">
        <v>47643</v>
      </c>
      <c r="C48176" s="12" t="s">
        <v>48102</v>
      </c>
    </row>
    <row r="48177" spans="1:3">
      <c r="A48177" s="4">
        <v>48176</v>
      </c>
      <c r="B48177" s="12" t="s">
        <v>47643</v>
      </c>
      <c r="C48177" s="12" t="s">
        <v>48103</v>
      </c>
    </row>
    <row r="48178" spans="1:3">
      <c r="A48178" s="4">
        <v>48177</v>
      </c>
      <c r="B48178" s="12" t="s">
        <v>47643</v>
      </c>
      <c r="C48178" s="12" t="s">
        <v>48104</v>
      </c>
    </row>
    <row r="48179" spans="1:3">
      <c r="A48179" s="4">
        <v>48178</v>
      </c>
      <c r="B48179" s="12" t="s">
        <v>47643</v>
      </c>
      <c r="C48179" s="12" t="s">
        <v>48105</v>
      </c>
    </row>
    <row r="48180" spans="1:3">
      <c r="A48180" s="4">
        <v>48179</v>
      </c>
      <c r="B48180" s="12" t="s">
        <v>47643</v>
      </c>
      <c r="C48180" s="12" t="s">
        <v>48106</v>
      </c>
    </row>
    <row r="48181" spans="1:3">
      <c r="A48181" s="4">
        <v>48180</v>
      </c>
      <c r="B48181" s="12" t="s">
        <v>47643</v>
      </c>
      <c r="C48181" s="12" t="s">
        <v>48107</v>
      </c>
    </row>
    <row r="48182" spans="1:3">
      <c r="A48182" s="4">
        <v>48181</v>
      </c>
      <c r="B48182" s="12" t="s">
        <v>47643</v>
      </c>
      <c r="C48182" s="12" t="s">
        <v>48108</v>
      </c>
    </row>
    <row r="48183" spans="1:3">
      <c r="A48183" s="4">
        <v>48182</v>
      </c>
      <c r="B48183" s="12" t="s">
        <v>47643</v>
      </c>
      <c r="C48183" s="12" t="s">
        <v>48109</v>
      </c>
    </row>
    <row r="48184" spans="1:3">
      <c r="A48184" s="4">
        <v>48183</v>
      </c>
      <c r="B48184" s="12" t="s">
        <v>47643</v>
      </c>
      <c r="C48184" s="12" t="s">
        <v>48110</v>
      </c>
    </row>
    <row r="48185" spans="1:3">
      <c r="A48185" s="4">
        <v>48184</v>
      </c>
      <c r="B48185" s="12" t="s">
        <v>47643</v>
      </c>
      <c r="C48185" s="12" t="s">
        <v>48111</v>
      </c>
    </row>
    <row r="48186" spans="1:3">
      <c r="A48186" s="4">
        <v>48185</v>
      </c>
      <c r="B48186" s="12" t="s">
        <v>47643</v>
      </c>
      <c r="C48186" s="12" t="s">
        <v>48112</v>
      </c>
    </row>
    <row r="48187" spans="1:3">
      <c r="A48187" s="4">
        <v>48186</v>
      </c>
      <c r="B48187" s="12" t="s">
        <v>47643</v>
      </c>
      <c r="C48187" s="12" t="s">
        <v>48113</v>
      </c>
    </row>
    <row r="48188" spans="1:3">
      <c r="A48188" s="4">
        <v>48187</v>
      </c>
      <c r="B48188" s="12" t="s">
        <v>47643</v>
      </c>
      <c r="C48188" s="12" t="s">
        <v>48114</v>
      </c>
    </row>
    <row r="48189" spans="1:3">
      <c r="A48189" s="4">
        <v>48188</v>
      </c>
      <c r="B48189" s="12" t="s">
        <v>47643</v>
      </c>
      <c r="C48189" s="12" t="s">
        <v>48115</v>
      </c>
    </row>
    <row r="48190" spans="1:3">
      <c r="A48190" s="4">
        <v>48189</v>
      </c>
      <c r="B48190" s="12" t="s">
        <v>47643</v>
      </c>
      <c r="C48190" s="12" t="s">
        <v>48116</v>
      </c>
    </row>
    <row r="48191" spans="1:3">
      <c r="A48191" s="4">
        <v>48190</v>
      </c>
      <c r="B48191" s="12" t="s">
        <v>47643</v>
      </c>
      <c r="C48191" s="12" t="s">
        <v>48117</v>
      </c>
    </row>
    <row r="48192" spans="1:3">
      <c r="A48192" s="4">
        <v>48191</v>
      </c>
      <c r="B48192" s="12" t="s">
        <v>47643</v>
      </c>
      <c r="C48192" s="12" t="s">
        <v>48118</v>
      </c>
    </row>
    <row r="48193" spans="1:3">
      <c r="A48193" s="4">
        <v>48192</v>
      </c>
      <c r="B48193" s="12" t="s">
        <v>47643</v>
      </c>
      <c r="C48193" s="12" t="s">
        <v>48119</v>
      </c>
    </row>
    <row r="48194" spans="1:3">
      <c r="A48194" s="4">
        <v>48193</v>
      </c>
      <c r="B48194" s="12" t="s">
        <v>47643</v>
      </c>
      <c r="C48194" s="12" t="s">
        <v>48120</v>
      </c>
    </row>
    <row r="48195" spans="1:3">
      <c r="A48195" s="4">
        <v>48194</v>
      </c>
      <c r="B48195" s="12" t="s">
        <v>47643</v>
      </c>
      <c r="C48195" s="12" t="s">
        <v>48121</v>
      </c>
    </row>
    <row r="48196" spans="1:3">
      <c r="A48196" s="4">
        <v>48195</v>
      </c>
      <c r="B48196" s="12" t="s">
        <v>47643</v>
      </c>
      <c r="C48196" s="12" t="s">
        <v>48122</v>
      </c>
    </row>
    <row r="48197" spans="1:3">
      <c r="A48197" s="4">
        <v>48196</v>
      </c>
      <c r="B48197" s="12" t="s">
        <v>47643</v>
      </c>
      <c r="C48197" s="12" t="s">
        <v>48123</v>
      </c>
    </row>
    <row r="48198" spans="1:3">
      <c r="A48198" s="4">
        <v>48197</v>
      </c>
      <c r="B48198" s="12" t="s">
        <v>47643</v>
      </c>
      <c r="C48198" s="12" t="s">
        <v>48124</v>
      </c>
    </row>
    <row r="48199" spans="1:3">
      <c r="A48199" s="4">
        <v>48198</v>
      </c>
      <c r="B48199" s="12" t="s">
        <v>47643</v>
      </c>
      <c r="C48199" s="12" t="s">
        <v>48125</v>
      </c>
    </row>
    <row r="48200" spans="1:3">
      <c r="A48200" s="4">
        <v>48199</v>
      </c>
      <c r="B48200" s="12" t="s">
        <v>47643</v>
      </c>
      <c r="C48200" s="12" t="s">
        <v>48126</v>
      </c>
    </row>
    <row r="48201" spans="1:3">
      <c r="A48201" s="4">
        <v>48200</v>
      </c>
      <c r="B48201" s="12" t="s">
        <v>47643</v>
      </c>
      <c r="C48201" s="12" t="s">
        <v>48127</v>
      </c>
    </row>
    <row r="48202" spans="1:3">
      <c r="A48202" s="4">
        <v>48201</v>
      </c>
      <c r="B48202" s="12" t="s">
        <v>47643</v>
      </c>
      <c r="C48202" s="12" t="s">
        <v>48128</v>
      </c>
    </row>
    <row r="48203" spans="1:3">
      <c r="A48203" s="4">
        <v>48202</v>
      </c>
      <c r="B48203" s="12" t="s">
        <v>47643</v>
      </c>
      <c r="C48203" s="12" t="s">
        <v>48129</v>
      </c>
    </row>
    <row r="48204" spans="1:3">
      <c r="A48204" s="4">
        <v>48203</v>
      </c>
      <c r="B48204" s="12" t="s">
        <v>47643</v>
      </c>
      <c r="C48204" s="12" t="s">
        <v>48130</v>
      </c>
    </row>
    <row r="48205" spans="1:3">
      <c r="A48205" s="4">
        <v>48204</v>
      </c>
      <c r="B48205" s="12" t="s">
        <v>47643</v>
      </c>
      <c r="C48205" s="12" t="s">
        <v>48131</v>
      </c>
    </row>
    <row r="48206" spans="1:3">
      <c r="A48206" s="4">
        <v>48205</v>
      </c>
      <c r="B48206" s="12" t="s">
        <v>47643</v>
      </c>
      <c r="C48206" s="12" t="s">
        <v>48132</v>
      </c>
    </row>
    <row r="48207" spans="1:3">
      <c r="A48207" s="4">
        <v>48206</v>
      </c>
      <c r="B48207" s="12" t="s">
        <v>47643</v>
      </c>
      <c r="C48207" s="12" t="s">
        <v>48133</v>
      </c>
    </row>
    <row r="48208" spans="1:3">
      <c r="A48208" s="4">
        <v>48207</v>
      </c>
      <c r="B48208" s="12" t="s">
        <v>47643</v>
      </c>
      <c r="C48208" s="12" t="s">
        <v>48134</v>
      </c>
    </row>
    <row r="48209" spans="1:3">
      <c r="A48209" s="4">
        <v>48208</v>
      </c>
      <c r="B48209" s="12" t="s">
        <v>47643</v>
      </c>
      <c r="C48209" s="12" t="s">
        <v>48135</v>
      </c>
    </row>
    <row r="48210" spans="1:3">
      <c r="A48210" s="4">
        <v>48209</v>
      </c>
      <c r="B48210" s="12" t="s">
        <v>47643</v>
      </c>
      <c r="C48210" s="12" t="s">
        <v>48136</v>
      </c>
    </row>
    <row r="48211" spans="1:3">
      <c r="A48211" s="4">
        <v>48210</v>
      </c>
      <c r="B48211" s="12" t="s">
        <v>47643</v>
      </c>
      <c r="C48211" s="12" t="s">
        <v>48137</v>
      </c>
    </row>
    <row r="48212" spans="1:3">
      <c r="A48212" s="4">
        <v>48211</v>
      </c>
      <c r="B48212" s="12" t="s">
        <v>47643</v>
      </c>
      <c r="C48212" s="12" t="s">
        <v>48138</v>
      </c>
    </row>
    <row r="48213" spans="1:3">
      <c r="A48213" s="4">
        <v>48212</v>
      </c>
      <c r="B48213" s="12" t="s">
        <v>47643</v>
      </c>
      <c r="C48213" s="12" t="s">
        <v>48139</v>
      </c>
    </row>
    <row r="48214" spans="1:3">
      <c r="A48214" s="4">
        <v>48213</v>
      </c>
      <c r="B48214" s="12" t="s">
        <v>47643</v>
      </c>
      <c r="C48214" s="12" t="s">
        <v>48140</v>
      </c>
    </row>
    <row r="48215" spans="1:3">
      <c r="A48215" s="4">
        <v>48214</v>
      </c>
      <c r="B48215" s="12" t="s">
        <v>47643</v>
      </c>
      <c r="C48215" s="12" t="s">
        <v>48141</v>
      </c>
    </row>
    <row r="48216" spans="1:3">
      <c r="A48216" s="4">
        <v>48215</v>
      </c>
      <c r="B48216" s="12" t="s">
        <v>47643</v>
      </c>
      <c r="C48216" s="12" t="s">
        <v>48142</v>
      </c>
    </row>
    <row r="48217" spans="1:3">
      <c r="A48217" s="4">
        <v>48216</v>
      </c>
      <c r="B48217" s="12" t="s">
        <v>47643</v>
      </c>
      <c r="C48217" s="12" t="s">
        <v>48143</v>
      </c>
    </row>
    <row r="48218" spans="1:3">
      <c r="A48218" s="4">
        <v>48217</v>
      </c>
      <c r="B48218" s="12" t="s">
        <v>47643</v>
      </c>
      <c r="C48218" s="12" t="s">
        <v>48144</v>
      </c>
    </row>
    <row r="48219" spans="1:3">
      <c r="A48219" s="4">
        <v>48218</v>
      </c>
      <c r="B48219" s="12" t="s">
        <v>47643</v>
      </c>
      <c r="C48219" s="12" t="s">
        <v>48145</v>
      </c>
    </row>
    <row r="48220" spans="1:3">
      <c r="A48220" s="4">
        <v>48219</v>
      </c>
      <c r="B48220" s="12" t="s">
        <v>47643</v>
      </c>
      <c r="C48220" s="12" t="s">
        <v>48146</v>
      </c>
    </row>
    <row r="48221" spans="1:3">
      <c r="A48221" s="4">
        <v>48220</v>
      </c>
      <c r="B48221" s="12" t="s">
        <v>47643</v>
      </c>
      <c r="C48221" s="12" t="s">
        <v>48147</v>
      </c>
    </row>
    <row r="48222" spans="1:3">
      <c r="A48222" s="4">
        <v>48221</v>
      </c>
      <c r="B48222" s="12" t="s">
        <v>47643</v>
      </c>
      <c r="C48222" s="12" t="s">
        <v>48148</v>
      </c>
    </row>
    <row r="48223" spans="1:3">
      <c r="A48223" s="4">
        <v>48222</v>
      </c>
      <c r="B48223" s="12" t="s">
        <v>47643</v>
      </c>
      <c r="C48223" s="12" t="s">
        <v>48149</v>
      </c>
    </row>
    <row r="48224" spans="1:3">
      <c r="A48224" s="4">
        <v>48223</v>
      </c>
      <c r="B48224" s="12" t="s">
        <v>47643</v>
      </c>
      <c r="C48224" s="12" t="s">
        <v>48150</v>
      </c>
    </row>
    <row r="48225" spans="1:3">
      <c r="A48225" s="4">
        <v>48224</v>
      </c>
      <c r="B48225" s="12" t="s">
        <v>47643</v>
      </c>
      <c r="C48225" s="12" t="s">
        <v>48151</v>
      </c>
    </row>
    <row r="48226" spans="1:3">
      <c r="A48226" s="4">
        <v>48225</v>
      </c>
      <c r="B48226" s="12" t="s">
        <v>47643</v>
      </c>
      <c r="C48226" s="12" t="s">
        <v>48152</v>
      </c>
    </row>
    <row r="48227" spans="1:3">
      <c r="A48227" s="4">
        <v>48226</v>
      </c>
      <c r="B48227" s="12" t="s">
        <v>47643</v>
      </c>
      <c r="C48227" s="12" t="s">
        <v>48153</v>
      </c>
    </row>
    <row r="48228" spans="1:3">
      <c r="A48228" s="4">
        <v>48227</v>
      </c>
      <c r="B48228" s="12" t="s">
        <v>47643</v>
      </c>
      <c r="C48228" s="12" t="s">
        <v>48154</v>
      </c>
    </row>
    <row r="48229" spans="1:3">
      <c r="A48229" s="4">
        <v>48228</v>
      </c>
      <c r="B48229" s="12" t="s">
        <v>47643</v>
      </c>
      <c r="C48229" s="12" t="s">
        <v>48155</v>
      </c>
    </row>
    <row r="48230" spans="1:3">
      <c r="A48230" s="4">
        <v>48229</v>
      </c>
      <c r="B48230" s="12" t="s">
        <v>47643</v>
      </c>
      <c r="C48230" s="12" t="s">
        <v>48156</v>
      </c>
    </row>
    <row r="48231" spans="1:3">
      <c r="A48231" s="4">
        <v>48230</v>
      </c>
      <c r="B48231" s="12" t="s">
        <v>47643</v>
      </c>
      <c r="C48231" s="12" t="s">
        <v>48157</v>
      </c>
    </row>
    <row r="48232" spans="1:3">
      <c r="A48232" s="4">
        <v>48231</v>
      </c>
      <c r="B48232" s="12" t="s">
        <v>47643</v>
      </c>
      <c r="C48232" s="12" t="s">
        <v>48158</v>
      </c>
    </row>
    <row r="48233" spans="1:3">
      <c r="A48233" s="4">
        <v>48232</v>
      </c>
      <c r="B48233" s="12" t="s">
        <v>47643</v>
      </c>
      <c r="C48233" s="12" t="s">
        <v>48159</v>
      </c>
    </row>
    <row r="48234" spans="1:3">
      <c r="A48234" s="4">
        <v>48233</v>
      </c>
      <c r="B48234" s="12" t="s">
        <v>47643</v>
      </c>
      <c r="C48234" s="12" t="s">
        <v>48160</v>
      </c>
    </row>
    <row r="48235" spans="1:3">
      <c r="A48235" s="4">
        <v>48234</v>
      </c>
      <c r="B48235" s="12" t="s">
        <v>47643</v>
      </c>
      <c r="C48235" s="12" t="s">
        <v>48161</v>
      </c>
    </row>
    <row r="48236" spans="1:3">
      <c r="A48236" s="4">
        <v>48235</v>
      </c>
      <c r="B48236" s="12" t="s">
        <v>47643</v>
      </c>
      <c r="C48236" s="12" t="s">
        <v>48162</v>
      </c>
    </row>
    <row r="48237" spans="1:3">
      <c r="A48237" s="4">
        <v>48236</v>
      </c>
      <c r="B48237" s="12" t="s">
        <v>47643</v>
      </c>
      <c r="C48237" s="12" t="s">
        <v>48163</v>
      </c>
    </row>
    <row r="48238" spans="1:3">
      <c r="A48238" s="4">
        <v>48237</v>
      </c>
      <c r="B48238" s="12" t="s">
        <v>47643</v>
      </c>
      <c r="C48238" s="12" t="s">
        <v>48164</v>
      </c>
    </row>
    <row r="48239" spans="1:3">
      <c r="A48239" s="4">
        <v>48238</v>
      </c>
      <c r="B48239" s="12" t="s">
        <v>47643</v>
      </c>
      <c r="C48239" s="12" t="s">
        <v>48165</v>
      </c>
    </row>
    <row r="48240" spans="1:3">
      <c r="A48240" s="4">
        <v>48239</v>
      </c>
      <c r="B48240" s="12" t="s">
        <v>47643</v>
      </c>
      <c r="C48240" s="12" t="s">
        <v>48166</v>
      </c>
    </row>
    <row r="48241" spans="1:3">
      <c r="A48241" s="4">
        <v>48240</v>
      </c>
      <c r="B48241" s="12" t="s">
        <v>47643</v>
      </c>
      <c r="C48241" s="12" t="s">
        <v>48167</v>
      </c>
    </row>
    <row r="48242" spans="1:3">
      <c r="A48242" s="4">
        <v>48241</v>
      </c>
      <c r="B48242" s="12" t="s">
        <v>47643</v>
      </c>
      <c r="C48242" s="12" t="s">
        <v>48168</v>
      </c>
    </row>
    <row r="48243" spans="1:3">
      <c r="A48243" s="4">
        <v>48242</v>
      </c>
      <c r="B48243" s="12" t="s">
        <v>47643</v>
      </c>
      <c r="C48243" s="12" t="s">
        <v>48169</v>
      </c>
    </row>
    <row r="48244" spans="1:3">
      <c r="A48244" s="4">
        <v>48243</v>
      </c>
      <c r="B48244" s="12" t="s">
        <v>47643</v>
      </c>
      <c r="C48244" s="12" t="s">
        <v>48170</v>
      </c>
    </row>
    <row r="48245" spans="1:3">
      <c r="A48245" s="4">
        <v>48244</v>
      </c>
      <c r="B48245" s="12" t="s">
        <v>47643</v>
      </c>
      <c r="C48245" s="12" t="s">
        <v>48171</v>
      </c>
    </row>
    <row r="48246" spans="1:3">
      <c r="A48246" s="4">
        <v>48245</v>
      </c>
      <c r="B48246" s="12" t="s">
        <v>47643</v>
      </c>
      <c r="C48246" s="12" t="s">
        <v>48172</v>
      </c>
    </row>
    <row r="48247" spans="1:3">
      <c r="A48247" s="4">
        <v>48246</v>
      </c>
      <c r="B48247" s="12" t="s">
        <v>47643</v>
      </c>
      <c r="C48247" s="12" t="s">
        <v>48173</v>
      </c>
    </row>
    <row r="48248" spans="1:3">
      <c r="A48248" s="4">
        <v>48247</v>
      </c>
      <c r="B48248" s="12" t="s">
        <v>47643</v>
      </c>
      <c r="C48248" s="12" t="s">
        <v>48174</v>
      </c>
    </row>
    <row r="48249" spans="1:3">
      <c r="A48249" s="4">
        <v>48248</v>
      </c>
      <c r="B48249" s="12" t="s">
        <v>47643</v>
      </c>
      <c r="C48249" s="12" t="s">
        <v>48175</v>
      </c>
    </row>
    <row r="48250" spans="1:3">
      <c r="A48250" s="4">
        <v>48249</v>
      </c>
      <c r="B48250" s="12" t="s">
        <v>47643</v>
      </c>
      <c r="C48250" s="12" t="s">
        <v>48176</v>
      </c>
    </row>
    <row r="48251" spans="1:3">
      <c r="A48251" s="4">
        <v>48250</v>
      </c>
      <c r="B48251" s="12" t="s">
        <v>47643</v>
      </c>
      <c r="C48251" s="12" t="s">
        <v>48177</v>
      </c>
    </row>
    <row r="48252" spans="1:3">
      <c r="A48252" s="4">
        <v>48251</v>
      </c>
      <c r="B48252" s="12" t="s">
        <v>47643</v>
      </c>
      <c r="C48252" s="12" t="s">
        <v>48178</v>
      </c>
    </row>
    <row r="48253" spans="1:3">
      <c r="A48253" s="4">
        <v>48252</v>
      </c>
      <c r="B48253" s="12" t="s">
        <v>47643</v>
      </c>
      <c r="C48253" s="12" t="s">
        <v>48179</v>
      </c>
    </row>
    <row r="48254" spans="1:3">
      <c r="A48254" s="4">
        <v>48253</v>
      </c>
      <c r="B48254" s="12" t="s">
        <v>47643</v>
      </c>
      <c r="C48254" s="12" t="s">
        <v>48180</v>
      </c>
    </row>
    <row r="48255" spans="1:3">
      <c r="A48255" s="4">
        <v>48254</v>
      </c>
      <c r="B48255" s="12" t="s">
        <v>47643</v>
      </c>
      <c r="C48255" s="12" t="s">
        <v>48181</v>
      </c>
    </row>
    <row r="48256" spans="1:3">
      <c r="A48256" s="4">
        <v>48255</v>
      </c>
      <c r="B48256" s="12" t="s">
        <v>47643</v>
      </c>
      <c r="C48256" s="12" t="s">
        <v>48182</v>
      </c>
    </row>
    <row r="48257" spans="1:3">
      <c r="A48257" s="4">
        <v>48256</v>
      </c>
      <c r="B48257" s="12" t="s">
        <v>47643</v>
      </c>
      <c r="C48257" s="12" t="s">
        <v>48183</v>
      </c>
    </row>
    <row r="48258" spans="1:3">
      <c r="A48258" s="4">
        <v>48257</v>
      </c>
      <c r="B48258" s="12" t="s">
        <v>47643</v>
      </c>
      <c r="C48258" s="12" t="s">
        <v>48184</v>
      </c>
    </row>
    <row r="48259" spans="1:3">
      <c r="A48259" s="4">
        <v>48258</v>
      </c>
      <c r="B48259" s="12" t="s">
        <v>47643</v>
      </c>
      <c r="C48259" s="12" t="s">
        <v>48185</v>
      </c>
    </row>
    <row r="48260" spans="1:3">
      <c r="A48260" s="4">
        <v>48259</v>
      </c>
      <c r="B48260" s="12" t="s">
        <v>47643</v>
      </c>
      <c r="C48260" s="12" t="s">
        <v>48186</v>
      </c>
    </row>
    <row r="48261" spans="1:3">
      <c r="A48261" s="4">
        <v>48260</v>
      </c>
      <c r="B48261" s="12" t="s">
        <v>47643</v>
      </c>
      <c r="C48261" s="12" t="s">
        <v>48187</v>
      </c>
    </row>
    <row r="48262" spans="1:3">
      <c r="A48262" s="4">
        <v>48261</v>
      </c>
      <c r="B48262" s="12" t="s">
        <v>47643</v>
      </c>
      <c r="C48262" s="12" t="s">
        <v>48188</v>
      </c>
    </row>
    <row r="48263" spans="1:3">
      <c r="A48263" s="4">
        <v>48262</v>
      </c>
      <c r="B48263" s="12" t="s">
        <v>47643</v>
      </c>
      <c r="C48263" s="12" t="s">
        <v>48189</v>
      </c>
    </row>
    <row r="48264" spans="1:3">
      <c r="A48264" s="4">
        <v>48263</v>
      </c>
      <c r="B48264" s="12" t="s">
        <v>47643</v>
      </c>
      <c r="C48264" s="12" t="s">
        <v>48190</v>
      </c>
    </row>
    <row r="48265" spans="1:3">
      <c r="A48265" s="4">
        <v>48264</v>
      </c>
      <c r="B48265" s="12" t="s">
        <v>47643</v>
      </c>
      <c r="C48265" s="12" t="s">
        <v>48191</v>
      </c>
    </row>
    <row r="48266" spans="1:3">
      <c r="A48266" s="4">
        <v>48265</v>
      </c>
      <c r="B48266" s="12" t="s">
        <v>47643</v>
      </c>
      <c r="C48266" s="12" t="s">
        <v>48192</v>
      </c>
    </row>
    <row r="48267" spans="1:3">
      <c r="A48267" s="4">
        <v>48266</v>
      </c>
      <c r="B48267" s="12" t="s">
        <v>47643</v>
      </c>
      <c r="C48267" s="12" t="s">
        <v>48193</v>
      </c>
    </row>
    <row r="48268" spans="1:3">
      <c r="A48268" s="4">
        <v>48267</v>
      </c>
      <c r="B48268" s="12" t="s">
        <v>47643</v>
      </c>
      <c r="C48268" s="12" t="s">
        <v>48194</v>
      </c>
    </row>
    <row r="48269" spans="1:3">
      <c r="A48269" s="4">
        <v>48268</v>
      </c>
      <c r="B48269" s="12" t="s">
        <v>47643</v>
      </c>
      <c r="C48269" s="12" t="s">
        <v>48195</v>
      </c>
    </row>
    <row r="48270" spans="1:3">
      <c r="A48270" s="4">
        <v>48269</v>
      </c>
      <c r="B48270" s="12" t="s">
        <v>47643</v>
      </c>
      <c r="C48270" s="12" t="s">
        <v>48196</v>
      </c>
    </row>
    <row r="48271" spans="1:3">
      <c r="A48271" s="4">
        <v>48270</v>
      </c>
      <c r="B48271" s="12" t="s">
        <v>47643</v>
      </c>
      <c r="C48271" s="12" t="s">
        <v>48197</v>
      </c>
    </row>
    <row r="48272" spans="1:3">
      <c r="A48272" s="4">
        <v>48271</v>
      </c>
      <c r="B48272" s="12" t="s">
        <v>47643</v>
      </c>
      <c r="C48272" s="12" t="s">
        <v>48198</v>
      </c>
    </row>
    <row r="48273" spans="1:3">
      <c r="A48273" s="4">
        <v>48272</v>
      </c>
      <c r="B48273" s="12" t="s">
        <v>47643</v>
      </c>
      <c r="C48273" s="12" t="s">
        <v>48199</v>
      </c>
    </row>
    <row r="48274" spans="1:3">
      <c r="A48274" s="4">
        <v>48273</v>
      </c>
      <c r="B48274" s="12" t="s">
        <v>47643</v>
      </c>
      <c r="C48274" s="12" t="s">
        <v>48200</v>
      </c>
    </row>
    <row r="48275" spans="1:3">
      <c r="A48275" s="4">
        <v>48274</v>
      </c>
      <c r="B48275" s="12" t="s">
        <v>47643</v>
      </c>
      <c r="C48275" s="12" t="s">
        <v>48201</v>
      </c>
    </row>
    <row r="48276" spans="1:3">
      <c r="A48276" s="4">
        <v>48275</v>
      </c>
      <c r="B48276" s="12" t="s">
        <v>47643</v>
      </c>
      <c r="C48276" s="12" t="s">
        <v>48202</v>
      </c>
    </row>
    <row r="48277" spans="1:3">
      <c r="A48277" s="4">
        <v>48276</v>
      </c>
      <c r="B48277" s="12" t="s">
        <v>47643</v>
      </c>
      <c r="C48277" s="12" t="s">
        <v>48203</v>
      </c>
    </row>
    <row r="48278" spans="1:3">
      <c r="A48278" s="4">
        <v>48277</v>
      </c>
      <c r="B48278" s="12" t="s">
        <v>47643</v>
      </c>
      <c r="C48278" s="12" t="s">
        <v>48204</v>
      </c>
    </row>
    <row r="48279" spans="1:3">
      <c r="A48279" s="4">
        <v>48278</v>
      </c>
      <c r="B48279" s="12" t="s">
        <v>47643</v>
      </c>
      <c r="C48279" s="12" t="s">
        <v>48205</v>
      </c>
    </row>
    <row r="48280" spans="1:3">
      <c r="A48280" s="4">
        <v>48279</v>
      </c>
      <c r="B48280" s="12" t="s">
        <v>47643</v>
      </c>
      <c r="C48280" s="12" t="s">
        <v>48206</v>
      </c>
    </row>
    <row r="48281" spans="1:3">
      <c r="A48281" s="4">
        <v>48280</v>
      </c>
      <c r="B48281" s="12" t="s">
        <v>47643</v>
      </c>
      <c r="C48281" s="12" t="s">
        <v>48207</v>
      </c>
    </row>
    <row r="48282" spans="1:3">
      <c r="A48282" s="4">
        <v>48281</v>
      </c>
      <c r="B48282" s="12" t="s">
        <v>47643</v>
      </c>
      <c r="C48282" s="12" t="s">
        <v>48208</v>
      </c>
    </row>
    <row r="48283" spans="1:3">
      <c r="A48283" s="4">
        <v>48282</v>
      </c>
      <c r="B48283" s="12" t="s">
        <v>47643</v>
      </c>
      <c r="C48283" s="12" t="s">
        <v>48209</v>
      </c>
    </row>
    <row r="48284" spans="1:3">
      <c r="A48284" s="4">
        <v>48283</v>
      </c>
      <c r="B48284" s="12" t="s">
        <v>47643</v>
      </c>
      <c r="C48284" s="12" t="s">
        <v>48210</v>
      </c>
    </row>
    <row r="48285" spans="1:3">
      <c r="A48285" s="4">
        <v>48284</v>
      </c>
      <c r="B48285" s="12" t="s">
        <v>47643</v>
      </c>
      <c r="C48285" s="12" t="s">
        <v>48211</v>
      </c>
    </row>
    <row r="48286" spans="1:3">
      <c r="A48286" s="4">
        <v>48285</v>
      </c>
      <c r="B48286" s="12" t="s">
        <v>47643</v>
      </c>
      <c r="C48286" s="12" t="s">
        <v>48212</v>
      </c>
    </row>
    <row r="48287" spans="1:3">
      <c r="A48287" s="4">
        <v>48286</v>
      </c>
      <c r="B48287" s="12" t="s">
        <v>47643</v>
      </c>
      <c r="C48287" s="12" t="s">
        <v>48213</v>
      </c>
    </row>
    <row r="48288" spans="1:3">
      <c r="A48288" s="4">
        <v>48287</v>
      </c>
      <c r="B48288" s="12" t="s">
        <v>47643</v>
      </c>
      <c r="C48288" s="12" t="s">
        <v>48214</v>
      </c>
    </row>
    <row r="48289" spans="1:3">
      <c r="A48289" s="4">
        <v>48288</v>
      </c>
      <c r="B48289" s="12" t="s">
        <v>47643</v>
      </c>
      <c r="C48289" s="12" t="s">
        <v>48215</v>
      </c>
    </row>
    <row r="48290" spans="1:3">
      <c r="A48290" s="4">
        <v>48289</v>
      </c>
      <c r="B48290" s="12" t="s">
        <v>47643</v>
      </c>
      <c r="C48290" s="12" t="s">
        <v>48216</v>
      </c>
    </row>
    <row r="48291" spans="1:3">
      <c r="A48291" s="4">
        <v>48290</v>
      </c>
      <c r="B48291" s="12" t="s">
        <v>47643</v>
      </c>
      <c r="C48291" s="12" t="s">
        <v>48217</v>
      </c>
    </row>
    <row r="48292" spans="1:3">
      <c r="A48292" s="4">
        <v>48291</v>
      </c>
      <c r="B48292" s="12" t="s">
        <v>47643</v>
      </c>
      <c r="C48292" s="12" t="s">
        <v>48218</v>
      </c>
    </row>
    <row r="48293" spans="1:3">
      <c r="A48293" s="4">
        <v>48292</v>
      </c>
      <c r="B48293" s="12" t="s">
        <v>47643</v>
      </c>
      <c r="C48293" s="12" t="s">
        <v>48219</v>
      </c>
    </row>
    <row r="48294" spans="1:3">
      <c r="A48294" s="4">
        <v>48293</v>
      </c>
      <c r="B48294" s="12" t="s">
        <v>47643</v>
      </c>
      <c r="C48294" s="12" t="s">
        <v>48220</v>
      </c>
    </row>
    <row r="48295" spans="1:3">
      <c r="A48295" s="4">
        <v>48294</v>
      </c>
      <c r="B48295" s="12" t="s">
        <v>47643</v>
      </c>
      <c r="C48295" s="12" t="s">
        <v>48221</v>
      </c>
    </row>
    <row r="48296" spans="1:3">
      <c r="A48296" s="4">
        <v>48295</v>
      </c>
      <c r="B48296" s="12" t="s">
        <v>47643</v>
      </c>
      <c r="C48296" s="12" t="s">
        <v>48222</v>
      </c>
    </row>
    <row r="48297" spans="1:3">
      <c r="A48297" s="4">
        <v>48296</v>
      </c>
      <c r="B48297" s="12" t="s">
        <v>47643</v>
      </c>
      <c r="C48297" s="12" t="s">
        <v>48223</v>
      </c>
    </row>
    <row r="48298" spans="1:3">
      <c r="A48298" s="4">
        <v>48297</v>
      </c>
      <c r="B48298" s="12" t="s">
        <v>47643</v>
      </c>
      <c r="C48298" s="12" t="s">
        <v>48224</v>
      </c>
    </row>
    <row r="48299" spans="1:3">
      <c r="A48299" s="4">
        <v>48298</v>
      </c>
      <c r="B48299" s="12" t="s">
        <v>47643</v>
      </c>
      <c r="C48299" s="12" t="s">
        <v>48225</v>
      </c>
    </row>
    <row r="48300" spans="1:3">
      <c r="A48300" s="4">
        <v>48299</v>
      </c>
      <c r="B48300" s="12" t="s">
        <v>47643</v>
      </c>
      <c r="C48300" s="12" t="s">
        <v>48226</v>
      </c>
    </row>
    <row r="48301" spans="1:3">
      <c r="A48301" s="4">
        <v>48300</v>
      </c>
      <c r="B48301" s="12" t="s">
        <v>47643</v>
      </c>
      <c r="C48301" s="12" t="s">
        <v>48227</v>
      </c>
    </row>
    <row r="48302" spans="1:3">
      <c r="A48302" s="4">
        <v>48301</v>
      </c>
      <c r="B48302" s="12" t="s">
        <v>47643</v>
      </c>
      <c r="C48302" s="12" t="s">
        <v>48228</v>
      </c>
    </row>
    <row r="48303" spans="1:3">
      <c r="A48303" s="4">
        <v>48302</v>
      </c>
      <c r="B48303" s="12" t="s">
        <v>47643</v>
      </c>
      <c r="C48303" s="12" t="s">
        <v>48229</v>
      </c>
    </row>
    <row r="48304" spans="1:3">
      <c r="A48304" s="4">
        <v>48303</v>
      </c>
      <c r="B48304" s="12" t="s">
        <v>47643</v>
      </c>
      <c r="C48304" s="12" t="s">
        <v>48230</v>
      </c>
    </row>
    <row r="48305" spans="1:3">
      <c r="A48305" s="4">
        <v>48304</v>
      </c>
      <c r="B48305" s="12" t="s">
        <v>47643</v>
      </c>
      <c r="C48305" s="12" t="s">
        <v>48231</v>
      </c>
    </row>
    <row r="48306" spans="1:3">
      <c r="A48306" s="4">
        <v>48305</v>
      </c>
      <c r="B48306" s="12" t="s">
        <v>47643</v>
      </c>
      <c r="C48306" s="12" t="s">
        <v>48232</v>
      </c>
    </row>
    <row r="48307" spans="1:3">
      <c r="A48307" s="4">
        <v>48306</v>
      </c>
      <c r="B48307" s="12" t="s">
        <v>47643</v>
      </c>
      <c r="C48307" s="12" t="s">
        <v>48233</v>
      </c>
    </row>
    <row r="48308" spans="1:3">
      <c r="A48308" s="4">
        <v>48307</v>
      </c>
      <c r="B48308" s="12" t="s">
        <v>47643</v>
      </c>
      <c r="C48308" s="12" t="s">
        <v>48234</v>
      </c>
    </row>
    <row r="48309" spans="1:3">
      <c r="A48309" s="4">
        <v>48308</v>
      </c>
      <c r="B48309" s="12" t="s">
        <v>47643</v>
      </c>
      <c r="C48309" s="12" t="s">
        <v>48235</v>
      </c>
    </row>
    <row r="48310" spans="1:3">
      <c r="A48310" s="4">
        <v>48309</v>
      </c>
      <c r="B48310" s="12" t="s">
        <v>47643</v>
      </c>
      <c r="C48310" s="12" t="s">
        <v>48236</v>
      </c>
    </row>
    <row r="48311" spans="1:3">
      <c r="A48311" s="4">
        <v>48310</v>
      </c>
      <c r="B48311" s="12" t="s">
        <v>47643</v>
      </c>
      <c r="C48311" s="12" t="s">
        <v>48237</v>
      </c>
    </row>
    <row r="48312" spans="1:3">
      <c r="A48312" s="4">
        <v>48311</v>
      </c>
      <c r="B48312" s="12" t="s">
        <v>47643</v>
      </c>
      <c r="C48312" s="12" t="s">
        <v>48238</v>
      </c>
    </row>
    <row r="48313" spans="1:3">
      <c r="A48313" s="4">
        <v>48312</v>
      </c>
      <c r="B48313" s="12" t="s">
        <v>47643</v>
      </c>
      <c r="C48313" s="12" t="s">
        <v>48239</v>
      </c>
    </row>
    <row r="48314" spans="1:3">
      <c r="A48314" s="4">
        <v>48313</v>
      </c>
      <c r="B48314" s="12" t="s">
        <v>47643</v>
      </c>
      <c r="C48314" s="12" t="s">
        <v>48240</v>
      </c>
    </row>
    <row r="48315" spans="1:3">
      <c r="A48315" s="4">
        <v>48314</v>
      </c>
      <c r="B48315" s="12" t="s">
        <v>47643</v>
      </c>
      <c r="C48315" s="12" t="s">
        <v>48241</v>
      </c>
    </row>
    <row r="48316" spans="1:3">
      <c r="A48316" s="4">
        <v>48315</v>
      </c>
      <c r="B48316" s="12" t="s">
        <v>47643</v>
      </c>
      <c r="C48316" s="12" t="s">
        <v>48242</v>
      </c>
    </row>
    <row r="48317" spans="1:3">
      <c r="A48317" s="4">
        <v>48316</v>
      </c>
      <c r="B48317" s="12" t="s">
        <v>47643</v>
      </c>
      <c r="C48317" s="12" t="s">
        <v>48243</v>
      </c>
    </row>
    <row r="48318" spans="1:3">
      <c r="A48318" s="4">
        <v>48317</v>
      </c>
      <c r="B48318" s="12" t="s">
        <v>47643</v>
      </c>
      <c r="C48318" s="12" t="s">
        <v>48244</v>
      </c>
    </row>
    <row r="48319" spans="1:3">
      <c r="A48319" s="4">
        <v>48318</v>
      </c>
      <c r="B48319" s="12" t="s">
        <v>47643</v>
      </c>
      <c r="C48319" s="12" t="s">
        <v>48245</v>
      </c>
    </row>
    <row r="48320" spans="1:3">
      <c r="A48320" s="4">
        <v>48319</v>
      </c>
      <c r="B48320" s="12" t="s">
        <v>47643</v>
      </c>
      <c r="C48320" s="12" t="s">
        <v>48246</v>
      </c>
    </row>
    <row r="48321" spans="1:3">
      <c r="A48321" s="4">
        <v>48320</v>
      </c>
      <c r="B48321" s="12" t="s">
        <v>47643</v>
      </c>
      <c r="C48321" s="12" t="s">
        <v>48247</v>
      </c>
    </row>
    <row r="48322" spans="1:3">
      <c r="A48322" s="4">
        <v>48321</v>
      </c>
      <c r="B48322" s="12" t="s">
        <v>47643</v>
      </c>
      <c r="C48322" s="12" t="s">
        <v>48248</v>
      </c>
    </row>
    <row r="48323" spans="1:3">
      <c r="A48323" s="4">
        <v>48322</v>
      </c>
      <c r="B48323" s="12" t="s">
        <v>47643</v>
      </c>
      <c r="C48323" s="12" t="s">
        <v>48249</v>
      </c>
    </row>
    <row r="48324" spans="1:3">
      <c r="A48324" s="4">
        <v>48323</v>
      </c>
      <c r="B48324" s="12" t="s">
        <v>47643</v>
      </c>
      <c r="C48324" s="12" t="s">
        <v>48250</v>
      </c>
    </row>
    <row r="48325" spans="1:3">
      <c r="A48325" s="4">
        <v>48324</v>
      </c>
      <c r="B48325" s="12" t="s">
        <v>47643</v>
      </c>
      <c r="C48325" s="12" t="s">
        <v>48251</v>
      </c>
    </row>
    <row r="48326" spans="1:3">
      <c r="A48326" s="4">
        <v>48325</v>
      </c>
      <c r="B48326" s="12" t="s">
        <v>47643</v>
      </c>
      <c r="C48326" s="12" t="s">
        <v>48252</v>
      </c>
    </row>
    <row r="48327" spans="1:3">
      <c r="A48327" s="4">
        <v>48326</v>
      </c>
      <c r="B48327" s="12" t="s">
        <v>47643</v>
      </c>
      <c r="C48327" s="12" t="s">
        <v>48253</v>
      </c>
    </row>
    <row r="48328" spans="1:3">
      <c r="A48328" s="4">
        <v>48327</v>
      </c>
      <c r="B48328" s="12" t="s">
        <v>47643</v>
      </c>
      <c r="C48328" s="12" t="s">
        <v>48254</v>
      </c>
    </row>
    <row r="48329" spans="1:3">
      <c r="A48329" s="4">
        <v>48328</v>
      </c>
      <c r="B48329" s="12" t="s">
        <v>47643</v>
      </c>
      <c r="C48329" s="12" t="s">
        <v>48255</v>
      </c>
    </row>
    <row r="48330" spans="1:3">
      <c r="A48330" s="4">
        <v>48329</v>
      </c>
      <c r="B48330" s="12" t="s">
        <v>47643</v>
      </c>
      <c r="C48330" s="12" t="s">
        <v>48256</v>
      </c>
    </row>
    <row r="48331" spans="1:3">
      <c r="A48331" s="4">
        <v>48330</v>
      </c>
      <c r="B48331" s="12" t="s">
        <v>47643</v>
      </c>
      <c r="C48331" s="12" t="s">
        <v>48257</v>
      </c>
    </row>
    <row r="48332" spans="1:3">
      <c r="A48332" s="4">
        <v>48331</v>
      </c>
      <c r="B48332" s="12" t="s">
        <v>47643</v>
      </c>
      <c r="C48332" s="12" t="s">
        <v>48258</v>
      </c>
    </row>
    <row r="48333" spans="1:3">
      <c r="A48333" s="4">
        <v>48332</v>
      </c>
      <c r="B48333" s="12" t="s">
        <v>47643</v>
      </c>
      <c r="C48333" s="12" t="s">
        <v>48259</v>
      </c>
    </row>
    <row r="48334" spans="1:3">
      <c r="A48334" s="4">
        <v>48333</v>
      </c>
      <c r="B48334" s="12" t="s">
        <v>47643</v>
      </c>
      <c r="C48334" s="12" t="s">
        <v>48260</v>
      </c>
    </row>
    <row r="48335" spans="1:3">
      <c r="A48335" s="4">
        <v>48334</v>
      </c>
      <c r="B48335" s="12" t="s">
        <v>47643</v>
      </c>
      <c r="C48335" s="12" t="s">
        <v>48261</v>
      </c>
    </row>
    <row r="48336" spans="1:3">
      <c r="A48336" s="4">
        <v>48335</v>
      </c>
      <c r="B48336" s="12" t="s">
        <v>47643</v>
      </c>
      <c r="C48336" s="12" t="s">
        <v>48262</v>
      </c>
    </row>
    <row r="48337" spans="1:3">
      <c r="A48337" s="4">
        <v>48336</v>
      </c>
      <c r="B48337" s="12" t="s">
        <v>47643</v>
      </c>
      <c r="C48337" s="12" t="s">
        <v>48263</v>
      </c>
    </row>
    <row r="48338" spans="1:3">
      <c r="A48338" s="4">
        <v>48337</v>
      </c>
      <c r="B48338" s="12" t="s">
        <v>47643</v>
      </c>
      <c r="C48338" s="12" t="s">
        <v>48264</v>
      </c>
    </row>
    <row r="48339" spans="1:3">
      <c r="A48339" s="4">
        <v>48338</v>
      </c>
      <c r="B48339" s="12" t="s">
        <v>47643</v>
      </c>
      <c r="C48339" s="12" t="s">
        <v>48265</v>
      </c>
    </row>
    <row r="48340" spans="1:3">
      <c r="A48340" s="4">
        <v>48339</v>
      </c>
      <c r="B48340" s="12" t="s">
        <v>47643</v>
      </c>
      <c r="C48340" s="12" t="s">
        <v>48266</v>
      </c>
    </row>
    <row r="48341" spans="1:3">
      <c r="A48341" s="4">
        <v>48340</v>
      </c>
      <c r="B48341" s="12" t="s">
        <v>47643</v>
      </c>
      <c r="C48341" s="12" t="s">
        <v>48267</v>
      </c>
    </row>
    <row r="48342" spans="1:3">
      <c r="A48342" s="4">
        <v>48341</v>
      </c>
      <c r="B48342" s="12" t="s">
        <v>47643</v>
      </c>
      <c r="C48342" s="12" t="s">
        <v>48268</v>
      </c>
    </row>
    <row r="48343" spans="1:3">
      <c r="A48343" s="4">
        <v>48342</v>
      </c>
      <c r="B48343" s="12" t="s">
        <v>47643</v>
      </c>
      <c r="C48343" s="12" t="s">
        <v>48269</v>
      </c>
    </row>
    <row r="48344" spans="1:3">
      <c r="A48344" s="4">
        <v>48343</v>
      </c>
      <c r="B48344" s="12" t="s">
        <v>47643</v>
      </c>
      <c r="C48344" s="12" t="s">
        <v>48270</v>
      </c>
    </row>
    <row r="48345" spans="1:3">
      <c r="A48345" s="4">
        <v>48344</v>
      </c>
      <c r="B48345" s="12" t="s">
        <v>47643</v>
      </c>
      <c r="C48345" s="12" t="s">
        <v>48271</v>
      </c>
    </row>
    <row r="48346" spans="1:3">
      <c r="A48346" s="4">
        <v>48345</v>
      </c>
      <c r="B48346" s="12" t="s">
        <v>47643</v>
      </c>
      <c r="C48346" s="12" t="s">
        <v>48272</v>
      </c>
    </row>
    <row r="48347" spans="1:3">
      <c r="A48347" s="4">
        <v>48346</v>
      </c>
      <c r="B48347" s="12" t="s">
        <v>47643</v>
      </c>
      <c r="C48347" s="12" t="s">
        <v>48273</v>
      </c>
    </row>
    <row r="48348" spans="1:3">
      <c r="A48348" s="4">
        <v>48347</v>
      </c>
      <c r="B48348" s="12" t="s">
        <v>47643</v>
      </c>
      <c r="C48348" s="12" t="s">
        <v>48274</v>
      </c>
    </row>
    <row r="48349" spans="1:3">
      <c r="A48349" s="4">
        <v>48348</v>
      </c>
      <c r="B48349" s="12" t="s">
        <v>47643</v>
      </c>
      <c r="C48349" s="12" t="s">
        <v>48275</v>
      </c>
    </row>
    <row r="48350" spans="1:3">
      <c r="A48350" s="4">
        <v>48349</v>
      </c>
      <c r="B48350" s="12" t="s">
        <v>47643</v>
      </c>
      <c r="C48350" s="12" t="s">
        <v>48276</v>
      </c>
    </row>
    <row r="48351" spans="1:3">
      <c r="A48351" s="4">
        <v>48350</v>
      </c>
      <c r="B48351" s="12" t="s">
        <v>47643</v>
      </c>
      <c r="C48351" s="12" t="s">
        <v>48277</v>
      </c>
    </row>
    <row r="48352" spans="1:3">
      <c r="A48352" s="4">
        <v>48351</v>
      </c>
      <c r="B48352" s="12" t="s">
        <v>47643</v>
      </c>
      <c r="C48352" s="12" t="s">
        <v>48278</v>
      </c>
    </row>
    <row r="48353" spans="1:3">
      <c r="A48353" s="4">
        <v>48352</v>
      </c>
      <c r="B48353" s="12" t="s">
        <v>47643</v>
      </c>
      <c r="C48353" s="12" t="s">
        <v>48279</v>
      </c>
    </row>
    <row r="48354" spans="1:3">
      <c r="A48354" s="4">
        <v>48353</v>
      </c>
      <c r="B48354" s="12" t="s">
        <v>47643</v>
      </c>
      <c r="C48354" s="12" t="s">
        <v>48280</v>
      </c>
    </row>
    <row r="48355" spans="1:3">
      <c r="A48355" s="4">
        <v>48354</v>
      </c>
      <c r="B48355" s="12" t="s">
        <v>47643</v>
      </c>
      <c r="C48355" s="12" t="s">
        <v>48281</v>
      </c>
    </row>
    <row r="48356" spans="1:3">
      <c r="A48356" s="4">
        <v>48355</v>
      </c>
      <c r="B48356" s="12" t="s">
        <v>47643</v>
      </c>
      <c r="C48356" s="12" t="s">
        <v>48282</v>
      </c>
    </row>
    <row r="48357" spans="1:3">
      <c r="A48357" s="4">
        <v>48356</v>
      </c>
      <c r="B48357" s="12" t="s">
        <v>47643</v>
      </c>
      <c r="C48357" s="12" t="s">
        <v>48283</v>
      </c>
    </row>
    <row r="48358" spans="1:3">
      <c r="A48358" s="4">
        <v>48357</v>
      </c>
      <c r="B48358" s="12" t="s">
        <v>47643</v>
      </c>
      <c r="C48358" s="12" t="s">
        <v>48284</v>
      </c>
    </row>
    <row r="48359" spans="1:3">
      <c r="A48359" s="4">
        <v>48358</v>
      </c>
      <c r="B48359" s="12" t="s">
        <v>47643</v>
      </c>
      <c r="C48359" s="12" t="s">
        <v>48285</v>
      </c>
    </row>
    <row r="48360" spans="1:3">
      <c r="A48360" s="4">
        <v>48359</v>
      </c>
      <c r="B48360" s="12" t="s">
        <v>47643</v>
      </c>
      <c r="C48360" s="12" t="s">
        <v>48286</v>
      </c>
    </row>
    <row r="48361" spans="1:3">
      <c r="A48361" s="4">
        <v>48360</v>
      </c>
      <c r="B48361" s="12" t="s">
        <v>47643</v>
      </c>
      <c r="C48361" s="12" t="s">
        <v>48287</v>
      </c>
    </row>
    <row r="48362" spans="1:3">
      <c r="A48362" s="4">
        <v>48361</v>
      </c>
      <c r="B48362" s="12" t="s">
        <v>47643</v>
      </c>
      <c r="C48362" s="12" t="s">
        <v>48288</v>
      </c>
    </row>
    <row r="48363" spans="1:3">
      <c r="A48363" s="4">
        <v>48362</v>
      </c>
      <c r="B48363" s="12" t="s">
        <v>47643</v>
      </c>
      <c r="C48363" s="12" t="s">
        <v>48289</v>
      </c>
    </row>
    <row r="48364" spans="1:3">
      <c r="A48364" s="4">
        <v>48363</v>
      </c>
      <c r="B48364" s="12" t="s">
        <v>47643</v>
      </c>
      <c r="C48364" s="12" t="s">
        <v>48290</v>
      </c>
    </row>
    <row r="48365" spans="1:3">
      <c r="A48365" s="4">
        <v>48364</v>
      </c>
      <c r="B48365" s="12" t="s">
        <v>47643</v>
      </c>
      <c r="C48365" s="12" t="s">
        <v>48291</v>
      </c>
    </row>
    <row r="48366" spans="1:3">
      <c r="A48366" s="4">
        <v>48365</v>
      </c>
      <c r="B48366" s="12" t="s">
        <v>47643</v>
      </c>
      <c r="C48366" s="12" t="s">
        <v>48292</v>
      </c>
    </row>
    <row r="48367" spans="1:3">
      <c r="A48367" s="4">
        <v>48366</v>
      </c>
      <c r="B48367" s="12" t="s">
        <v>47643</v>
      </c>
      <c r="C48367" s="12" t="s">
        <v>48293</v>
      </c>
    </row>
    <row r="48368" spans="1:3">
      <c r="A48368" s="4">
        <v>48367</v>
      </c>
      <c r="B48368" s="12" t="s">
        <v>47643</v>
      </c>
      <c r="C48368" s="12" t="s">
        <v>48294</v>
      </c>
    </row>
    <row r="48369" spans="1:3">
      <c r="A48369" s="4">
        <v>48368</v>
      </c>
      <c r="B48369" s="12" t="s">
        <v>47643</v>
      </c>
      <c r="C48369" s="12" t="s">
        <v>48295</v>
      </c>
    </row>
    <row r="48370" spans="1:3">
      <c r="A48370" s="4">
        <v>48369</v>
      </c>
      <c r="B48370" s="12" t="s">
        <v>47643</v>
      </c>
      <c r="C48370" s="12" t="s">
        <v>48296</v>
      </c>
    </row>
    <row r="48371" spans="1:3">
      <c r="A48371" s="4">
        <v>48370</v>
      </c>
      <c r="B48371" s="12" t="s">
        <v>47643</v>
      </c>
      <c r="C48371" s="12" t="s">
        <v>48297</v>
      </c>
    </row>
    <row r="48372" spans="1:3">
      <c r="A48372" s="4">
        <v>48371</v>
      </c>
      <c r="B48372" s="12" t="s">
        <v>47643</v>
      </c>
      <c r="C48372" s="12" t="s">
        <v>48298</v>
      </c>
    </row>
    <row r="48373" spans="1:3">
      <c r="A48373" s="4">
        <v>48372</v>
      </c>
      <c r="B48373" s="12" t="s">
        <v>47643</v>
      </c>
      <c r="C48373" s="12" t="s">
        <v>48299</v>
      </c>
    </row>
    <row r="48374" spans="1:3">
      <c r="A48374" s="4">
        <v>48373</v>
      </c>
      <c r="B48374" s="12" t="s">
        <v>47643</v>
      </c>
      <c r="C48374" s="12" t="s">
        <v>48300</v>
      </c>
    </row>
    <row r="48375" spans="1:3">
      <c r="A48375" s="4">
        <v>48374</v>
      </c>
      <c r="B48375" s="12" t="s">
        <v>47643</v>
      </c>
      <c r="C48375" s="12" t="s">
        <v>48301</v>
      </c>
    </row>
    <row r="48376" spans="1:3">
      <c r="A48376" s="4">
        <v>48375</v>
      </c>
      <c r="B48376" s="12" t="s">
        <v>47643</v>
      </c>
      <c r="C48376" s="12" t="s">
        <v>48302</v>
      </c>
    </row>
    <row r="48377" spans="1:3">
      <c r="A48377" s="4">
        <v>48376</v>
      </c>
      <c r="B48377" s="12" t="s">
        <v>47643</v>
      </c>
      <c r="C48377" s="12" t="s">
        <v>48303</v>
      </c>
    </row>
    <row r="48378" spans="1:3">
      <c r="A48378" s="4">
        <v>48377</v>
      </c>
      <c r="B48378" s="12" t="s">
        <v>47643</v>
      </c>
      <c r="C48378" s="12" t="s">
        <v>48304</v>
      </c>
    </row>
    <row r="48379" spans="1:3">
      <c r="A48379" s="4">
        <v>48378</v>
      </c>
      <c r="B48379" s="12" t="s">
        <v>47643</v>
      </c>
      <c r="C48379" s="12" t="s">
        <v>48305</v>
      </c>
    </row>
    <row r="48380" spans="1:3">
      <c r="A48380" s="4">
        <v>48379</v>
      </c>
      <c r="B48380" s="12" t="s">
        <v>47643</v>
      </c>
      <c r="C48380" s="12" t="s">
        <v>48306</v>
      </c>
    </row>
    <row r="48381" spans="1:3">
      <c r="A48381" s="4">
        <v>48380</v>
      </c>
      <c r="B48381" s="12" t="s">
        <v>47643</v>
      </c>
      <c r="C48381" s="12" t="s">
        <v>48307</v>
      </c>
    </row>
    <row r="48382" spans="1:3">
      <c r="A48382" s="4">
        <v>48381</v>
      </c>
      <c r="B48382" s="12" t="s">
        <v>47643</v>
      </c>
      <c r="C48382" s="12" t="s">
        <v>48308</v>
      </c>
    </row>
    <row r="48383" spans="1:3">
      <c r="A48383" s="4">
        <v>48382</v>
      </c>
      <c r="B48383" s="12" t="s">
        <v>47643</v>
      </c>
      <c r="C48383" s="12" t="s">
        <v>48309</v>
      </c>
    </row>
    <row r="48384" spans="1:3">
      <c r="A48384" s="4">
        <v>48383</v>
      </c>
      <c r="B48384" s="12" t="s">
        <v>47643</v>
      </c>
      <c r="C48384" s="12" t="s">
        <v>48310</v>
      </c>
    </row>
    <row r="48385" spans="1:3">
      <c r="A48385" s="4">
        <v>48384</v>
      </c>
      <c r="B48385" s="12" t="s">
        <v>47643</v>
      </c>
      <c r="C48385" s="12" t="s">
        <v>48311</v>
      </c>
    </row>
    <row r="48386" spans="1:3">
      <c r="A48386" s="4">
        <v>48385</v>
      </c>
      <c r="B48386" s="12" t="s">
        <v>47643</v>
      </c>
      <c r="C48386" s="12" t="s">
        <v>48312</v>
      </c>
    </row>
    <row r="48387" spans="1:3">
      <c r="A48387" s="4">
        <v>48386</v>
      </c>
      <c r="B48387" s="12" t="s">
        <v>47643</v>
      </c>
      <c r="C48387" s="12" t="s">
        <v>48313</v>
      </c>
    </row>
    <row r="48388" spans="1:3">
      <c r="A48388" s="4">
        <v>48387</v>
      </c>
      <c r="B48388" s="12" t="s">
        <v>47643</v>
      </c>
      <c r="C48388" s="12" t="s">
        <v>48314</v>
      </c>
    </row>
    <row r="48389" spans="1:3">
      <c r="A48389" s="4">
        <v>48388</v>
      </c>
      <c r="B48389" s="12" t="s">
        <v>47643</v>
      </c>
      <c r="C48389" s="12" t="s">
        <v>48315</v>
      </c>
    </row>
    <row r="48390" spans="1:3">
      <c r="A48390" s="4">
        <v>48389</v>
      </c>
      <c r="B48390" s="12" t="s">
        <v>47643</v>
      </c>
      <c r="C48390" s="12" t="s">
        <v>48316</v>
      </c>
    </row>
    <row r="48391" spans="1:3">
      <c r="A48391" s="4">
        <v>48390</v>
      </c>
      <c r="B48391" s="12" t="s">
        <v>47643</v>
      </c>
      <c r="C48391" s="12" t="s">
        <v>48317</v>
      </c>
    </row>
    <row r="48392" spans="1:3">
      <c r="A48392" s="4">
        <v>48391</v>
      </c>
      <c r="B48392" s="12" t="s">
        <v>47643</v>
      </c>
      <c r="C48392" s="12" t="s">
        <v>48318</v>
      </c>
    </row>
    <row r="48393" spans="1:3">
      <c r="A48393" s="4">
        <v>48392</v>
      </c>
      <c r="B48393" s="12" t="s">
        <v>47643</v>
      </c>
      <c r="C48393" s="12" t="s">
        <v>48319</v>
      </c>
    </row>
    <row r="48394" spans="1:3">
      <c r="A48394" s="4">
        <v>48393</v>
      </c>
      <c r="B48394" s="12" t="s">
        <v>47643</v>
      </c>
      <c r="C48394" s="12" t="s">
        <v>48320</v>
      </c>
    </row>
    <row r="48395" spans="1:3">
      <c r="A48395" s="4">
        <v>48394</v>
      </c>
      <c r="B48395" s="12" t="s">
        <v>47643</v>
      </c>
      <c r="C48395" s="12" t="s">
        <v>48321</v>
      </c>
    </row>
    <row r="48396" spans="1:3">
      <c r="A48396" s="4">
        <v>48395</v>
      </c>
      <c r="B48396" s="12" t="s">
        <v>47643</v>
      </c>
      <c r="C48396" s="12" t="s">
        <v>48322</v>
      </c>
    </row>
    <row r="48397" spans="1:3">
      <c r="A48397" s="4">
        <v>48396</v>
      </c>
      <c r="B48397" s="12" t="s">
        <v>47643</v>
      </c>
      <c r="C48397" s="12" t="s">
        <v>48323</v>
      </c>
    </row>
    <row r="48398" spans="1:3">
      <c r="A48398" s="4">
        <v>48397</v>
      </c>
      <c r="B48398" s="12" t="s">
        <v>47643</v>
      </c>
      <c r="C48398" s="12" t="s">
        <v>48324</v>
      </c>
    </row>
    <row r="48399" spans="1:3">
      <c r="A48399" s="4">
        <v>48398</v>
      </c>
      <c r="B48399" s="12" t="s">
        <v>47643</v>
      </c>
      <c r="C48399" s="12" t="s">
        <v>48325</v>
      </c>
    </row>
    <row r="48400" spans="1:3">
      <c r="A48400" s="4">
        <v>48399</v>
      </c>
      <c r="B48400" s="12" t="s">
        <v>47643</v>
      </c>
      <c r="C48400" s="12" t="s">
        <v>48326</v>
      </c>
    </row>
    <row r="48401" spans="1:3">
      <c r="A48401" s="4">
        <v>48400</v>
      </c>
      <c r="B48401" s="12" t="s">
        <v>47643</v>
      </c>
      <c r="C48401" s="12" t="s">
        <v>48327</v>
      </c>
    </row>
    <row r="48402" spans="1:3">
      <c r="A48402" s="4">
        <v>48401</v>
      </c>
      <c r="B48402" s="12" t="s">
        <v>47643</v>
      </c>
      <c r="C48402" s="12" t="s">
        <v>48328</v>
      </c>
    </row>
    <row r="48403" spans="1:3">
      <c r="A48403" s="4">
        <v>48402</v>
      </c>
      <c r="B48403" s="12" t="s">
        <v>47643</v>
      </c>
      <c r="C48403" s="12" t="s">
        <v>48329</v>
      </c>
    </row>
    <row r="48404" spans="1:3">
      <c r="A48404" s="4">
        <v>48403</v>
      </c>
      <c r="B48404" s="12" t="s">
        <v>47643</v>
      </c>
      <c r="C48404" s="12" t="s">
        <v>48330</v>
      </c>
    </row>
    <row r="48405" spans="1:3">
      <c r="A48405" s="4">
        <v>48404</v>
      </c>
      <c r="B48405" s="12" t="s">
        <v>47643</v>
      </c>
      <c r="C48405" s="12" t="s">
        <v>48331</v>
      </c>
    </row>
    <row r="48406" spans="1:3">
      <c r="A48406" s="4">
        <v>48405</v>
      </c>
      <c r="B48406" s="12" t="s">
        <v>47643</v>
      </c>
      <c r="C48406" s="12" t="s">
        <v>48332</v>
      </c>
    </row>
    <row r="48407" spans="1:3">
      <c r="A48407" s="4">
        <v>48406</v>
      </c>
      <c r="B48407" s="12" t="s">
        <v>47643</v>
      </c>
      <c r="C48407" s="12" t="s">
        <v>48333</v>
      </c>
    </row>
    <row r="48408" spans="1:3">
      <c r="A48408" s="4">
        <v>48407</v>
      </c>
      <c r="B48408" s="12" t="s">
        <v>47643</v>
      </c>
      <c r="C48408" s="12" t="s">
        <v>48334</v>
      </c>
    </row>
    <row r="48409" spans="1:3">
      <c r="A48409" s="4">
        <v>48408</v>
      </c>
      <c r="B48409" s="12" t="s">
        <v>47643</v>
      </c>
      <c r="C48409" s="12" t="s">
        <v>48335</v>
      </c>
    </row>
    <row r="48410" spans="1:3">
      <c r="A48410" s="4">
        <v>48409</v>
      </c>
      <c r="B48410" s="12" t="s">
        <v>47643</v>
      </c>
      <c r="C48410" s="12" t="s">
        <v>48336</v>
      </c>
    </row>
    <row r="48411" spans="1:3">
      <c r="A48411" s="4">
        <v>48410</v>
      </c>
      <c r="B48411" s="12" t="s">
        <v>47643</v>
      </c>
      <c r="C48411" s="12" t="s">
        <v>48337</v>
      </c>
    </row>
    <row r="48412" spans="1:3">
      <c r="A48412" s="4">
        <v>48411</v>
      </c>
      <c r="B48412" s="12" t="s">
        <v>47643</v>
      </c>
      <c r="C48412" s="12" t="s">
        <v>48338</v>
      </c>
    </row>
    <row r="48413" spans="1:3">
      <c r="A48413" s="4">
        <v>48412</v>
      </c>
      <c r="B48413" s="12" t="s">
        <v>47643</v>
      </c>
      <c r="C48413" s="12" t="s">
        <v>48339</v>
      </c>
    </row>
    <row r="48414" spans="1:3">
      <c r="A48414" s="4">
        <v>48413</v>
      </c>
      <c r="B48414" s="12" t="s">
        <v>47643</v>
      </c>
      <c r="C48414" s="12" t="s">
        <v>48340</v>
      </c>
    </row>
    <row r="48415" spans="1:3">
      <c r="A48415" s="4">
        <v>48414</v>
      </c>
      <c r="B48415" s="12" t="s">
        <v>47643</v>
      </c>
      <c r="C48415" s="12" t="s">
        <v>48341</v>
      </c>
    </row>
    <row r="48416" spans="1:3">
      <c r="A48416" s="4">
        <v>48415</v>
      </c>
      <c r="B48416" s="12" t="s">
        <v>47643</v>
      </c>
      <c r="C48416" s="12" t="s">
        <v>48342</v>
      </c>
    </row>
    <row r="48417" spans="1:3">
      <c r="A48417" s="4">
        <v>48416</v>
      </c>
      <c r="B48417" s="12" t="s">
        <v>47643</v>
      </c>
      <c r="C48417" s="12" t="s">
        <v>48343</v>
      </c>
    </row>
    <row r="48418" spans="1:3">
      <c r="A48418" s="4">
        <v>48417</v>
      </c>
      <c r="B48418" s="12" t="s">
        <v>47643</v>
      </c>
      <c r="C48418" s="12" t="s">
        <v>48344</v>
      </c>
    </row>
    <row r="48419" spans="1:3">
      <c r="A48419" s="4">
        <v>48418</v>
      </c>
      <c r="B48419" s="12" t="s">
        <v>47643</v>
      </c>
      <c r="C48419" s="12" t="s">
        <v>48345</v>
      </c>
    </row>
    <row r="48420" spans="1:3">
      <c r="A48420" s="4">
        <v>48419</v>
      </c>
      <c r="B48420" s="12" t="s">
        <v>47643</v>
      </c>
      <c r="C48420" s="12" t="s">
        <v>48346</v>
      </c>
    </row>
    <row r="48421" spans="1:3">
      <c r="A48421" s="4">
        <v>48420</v>
      </c>
      <c r="B48421" s="12" t="s">
        <v>47643</v>
      </c>
      <c r="C48421" s="12" t="s">
        <v>48347</v>
      </c>
    </row>
    <row r="48422" spans="1:3">
      <c r="A48422" s="4">
        <v>48421</v>
      </c>
      <c r="B48422" s="12" t="s">
        <v>47643</v>
      </c>
      <c r="C48422" s="12" t="s">
        <v>48348</v>
      </c>
    </row>
    <row r="48423" spans="1:3">
      <c r="A48423" s="4">
        <v>48422</v>
      </c>
      <c r="B48423" s="12" t="s">
        <v>47643</v>
      </c>
      <c r="C48423" s="12" t="s">
        <v>48349</v>
      </c>
    </row>
    <row r="48424" spans="1:3">
      <c r="A48424" s="4">
        <v>48423</v>
      </c>
      <c r="B48424" s="12" t="s">
        <v>47643</v>
      </c>
      <c r="C48424" s="12" t="s">
        <v>48350</v>
      </c>
    </row>
    <row r="48425" spans="1:3">
      <c r="A48425" s="4">
        <v>48424</v>
      </c>
      <c r="B48425" s="12" t="s">
        <v>47643</v>
      </c>
      <c r="C48425" s="12" t="s">
        <v>48351</v>
      </c>
    </row>
    <row r="48426" spans="1:3">
      <c r="A48426" s="4">
        <v>48425</v>
      </c>
      <c r="B48426" s="12" t="s">
        <v>47643</v>
      </c>
      <c r="C48426" s="12" t="s">
        <v>48352</v>
      </c>
    </row>
    <row r="48427" spans="1:3">
      <c r="A48427" s="4">
        <v>48426</v>
      </c>
      <c r="B48427" s="12" t="s">
        <v>47643</v>
      </c>
      <c r="C48427" s="12" t="s">
        <v>48353</v>
      </c>
    </row>
    <row r="48428" spans="1:3">
      <c r="A48428" s="4">
        <v>48427</v>
      </c>
      <c r="B48428" s="12" t="s">
        <v>47643</v>
      </c>
      <c r="C48428" s="12" t="s">
        <v>48354</v>
      </c>
    </row>
    <row r="48429" spans="1:3">
      <c r="A48429" s="4">
        <v>48428</v>
      </c>
      <c r="B48429" s="12" t="s">
        <v>47643</v>
      </c>
      <c r="C48429" s="12" t="s">
        <v>48355</v>
      </c>
    </row>
    <row r="48430" spans="1:3">
      <c r="A48430" s="4">
        <v>48429</v>
      </c>
      <c r="B48430" s="12" t="s">
        <v>47643</v>
      </c>
      <c r="C48430" s="12" t="s">
        <v>48356</v>
      </c>
    </row>
    <row r="48431" spans="1:3">
      <c r="A48431" s="4">
        <v>48430</v>
      </c>
      <c r="B48431" s="12" t="s">
        <v>47643</v>
      </c>
      <c r="C48431" s="12" t="s">
        <v>48357</v>
      </c>
    </row>
    <row r="48432" spans="1:3">
      <c r="A48432" s="4">
        <v>48431</v>
      </c>
      <c r="B48432" s="12" t="s">
        <v>47643</v>
      </c>
      <c r="C48432" s="12" t="s">
        <v>48358</v>
      </c>
    </row>
    <row r="48433" spans="1:3">
      <c r="A48433" s="4">
        <v>48432</v>
      </c>
      <c r="B48433" s="12" t="s">
        <v>47643</v>
      </c>
      <c r="C48433" s="12" t="s">
        <v>48359</v>
      </c>
    </row>
    <row r="48434" spans="1:3">
      <c r="A48434" s="4">
        <v>48433</v>
      </c>
      <c r="B48434" s="12" t="s">
        <v>47643</v>
      </c>
      <c r="C48434" s="12" t="s">
        <v>48360</v>
      </c>
    </row>
    <row r="48435" spans="1:3">
      <c r="A48435" s="4">
        <v>48434</v>
      </c>
      <c r="B48435" s="12" t="s">
        <v>47643</v>
      </c>
      <c r="C48435" s="12" t="s">
        <v>48361</v>
      </c>
    </row>
    <row r="48436" spans="1:3">
      <c r="A48436" s="4">
        <v>48435</v>
      </c>
      <c r="B48436" s="12" t="s">
        <v>47643</v>
      </c>
      <c r="C48436" s="12" t="s">
        <v>48362</v>
      </c>
    </row>
    <row r="48437" spans="1:3">
      <c r="A48437" s="4">
        <v>48436</v>
      </c>
      <c r="B48437" s="12" t="s">
        <v>47643</v>
      </c>
      <c r="C48437" s="12" t="s">
        <v>48363</v>
      </c>
    </row>
    <row r="48438" spans="1:3">
      <c r="A48438" s="4">
        <v>48437</v>
      </c>
      <c r="B48438" s="12" t="s">
        <v>47643</v>
      </c>
      <c r="C48438" s="12" t="s">
        <v>48364</v>
      </c>
    </row>
    <row r="48439" spans="1:3">
      <c r="A48439" s="4">
        <v>48438</v>
      </c>
      <c r="B48439" s="12" t="s">
        <v>47643</v>
      </c>
      <c r="C48439" s="12" t="s">
        <v>48365</v>
      </c>
    </row>
    <row r="48440" spans="1:3">
      <c r="A48440" s="4">
        <v>48439</v>
      </c>
      <c r="B48440" s="12" t="s">
        <v>47643</v>
      </c>
      <c r="C48440" s="12" t="s">
        <v>48366</v>
      </c>
    </row>
    <row r="48441" spans="1:3">
      <c r="A48441" s="4">
        <v>48440</v>
      </c>
      <c r="B48441" s="12" t="s">
        <v>47643</v>
      </c>
      <c r="C48441" s="12" t="s">
        <v>48367</v>
      </c>
    </row>
    <row r="48442" spans="1:3">
      <c r="A48442" s="4">
        <v>48441</v>
      </c>
      <c r="B48442" s="12" t="s">
        <v>47643</v>
      </c>
      <c r="C48442" s="12" t="s">
        <v>48368</v>
      </c>
    </row>
    <row r="48443" spans="1:3">
      <c r="A48443" s="4">
        <v>48442</v>
      </c>
      <c r="B48443" s="12" t="s">
        <v>47643</v>
      </c>
      <c r="C48443" s="12" t="s">
        <v>48369</v>
      </c>
    </row>
    <row r="48444" spans="1:3">
      <c r="A48444" s="4">
        <v>48443</v>
      </c>
      <c r="B48444" s="12" t="s">
        <v>47643</v>
      </c>
      <c r="C48444" s="12" t="s">
        <v>48370</v>
      </c>
    </row>
    <row r="48445" spans="1:3">
      <c r="A48445" s="4">
        <v>48444</v>
      </c>
      <c r="B48445" s="12" t="s">
        <v>47643</v>
      </c>
      <c r="C48445" s="12" t="s">
        <v>48371</v>
      </c>
    </row>
    <row r="48446" spans="1:3">
      <c r="A48446" s="4">
        <v>48445</v>
      </c>
      <c r="B48446" s="12" t="s">
        <v>47643</v>
      </c>
      <c r="C48446" s="12" t="s">
        <v>48372</v>
      </c>
    </row>
    <row r="48447" spans="1:3">
      <c r="A48447" s="4">
        <v>48446</v>
      </c>
      <c r="B48447" s="12" t="s">
        <v>47643</v>
      </c>
      <c r="C48447" s="12" t="s">
        <v>48373</v>
      </c>
    </row>
    <row r="48448" spans="1:3">
      <c r="A48448" s="4">
        <v>48447</v>
      </c>
      <c r="B48448" s="12" t="s">
        <v>47643</v>
      </c>
      <c r="C48448" s="12" t="s">
        <v>48374</v>
      </c>
    </row>
    <row r="48449" spans="1:3">
      <c r="A48449" s="4">
        <v>48448</v>
      </c>
      <c r="B48449" s="12" t="s">
        <v>47643</v>
      </c>
      <c r="C48449" s="12" t="s">
        <v>48375</v>
      </c>
    </row>
    <row r="48450" spans="1:3">
      <c r="A48450" s="4">
        <v>48449</v>
      </c>
      <c r="B48450" s="12" t="s">
        <v>47643</v>
      </c>
      <c r="C48450" s="12" t="s">
        <v>48376</v>
      </c>
    </row>
    <row r="48451" spans="1:3">
      <c r="A48451" s="4">
        <v>48450</v>
      </c>
      <c r="B48451" s="12" t="s">
        <v>47643</v>
      </c>
      <c r="C48451" s="12" t="s">
        <v>48377</v>
      </c>
    </row>
    <row r="48452" spans="1:3">
      <c r="A48452" s="4">
        <v>48451</v>
      </c>
      <c r="B48452" s="12" t="s">
        <v>47643</v>
      </c>
      <c r="C48452" s="12" t="s">
        <v>48378</v>
      </c>
    </row>
    <row r="48453" spans="1:3">
      <c r="A48453" s="4">
        <v>48452</v>
      </c>
      <c r="B48453" s="12" t="s">
        <v>47643</v>
      </c>
      <c r="C48453" s="12" t="s">
        <v>48379</v>
      </c>
    </row>
    <row r="48454" spans="1:3">
      <c r="A48454" s="4">
        <v>48453</v>
      </c>
      <c r="B48454" s="12" t="s">
        <v>47643</v>
      </c>
      <c r="C48454" s="12" t="s">
        <v>48380</v>
      </c>
    </row>
    <row r="48455" spans="1:3">
      <c r="A48455" s="4">
        <v>48454</v>
      </c>
      <c r="B48455" s="12" t="s">
        <v>47643</v>
      </c>
      <c r="C48455" s="12" t="s">
        <v>48381</v>
      </c>
    </row>
    <row r="48456" spans="1:3">
      <c r="A48456" s="4">
        <v>48455</v>
      </c>
      <c r="B48456" s="12" t="s">
        <v>47643</v>
      </c>
      <c r="C48456" s="12" t="s">
        <v>48382</v>
      </c>
    </row>
    <row r="48457" spans="1:3">
      <c r="A48457" s="4">
        <v>48456</v>
      </c>
      <c r="B48457" s="12" t="s">
        <v>47643</v>
      </c>
      <c r="C48457" s="12" t="s">
        <v>48383</v>
      </c>
    </row>
    <row r="48458" spans="1:3">
      <c r="A48458" s="4">
        <v>48457</v>
      </c>
      <c r="B48458" s="12" t="s">
        <v>47643</v>
      </c>
      <c r="C48458" s="12" t="s">
        <v>48384</v>
      </c>
    </row>
    <row r="48459" spans="1:3">
      <c r="A48459" s="4">
        <v>48458</v>
      </c>
      <c r="B48459" s="12" t="s">
        <v>47643</v>
      </c>
      <c r="C48459" s="12" t="s">
        <v>48385</v>
      </c>
    </row>
    <row r="48460" spans="1:3">
      <c r="A48460" s="4">
        <v>48459</v>
      </c>
      <c r="B48460" s="12" t="s">
        <v>47643</v>
      </c>
      <c r="C48460" s="12" t="s">
        <v>48386</v>
      </c>
    </row>
    <row r="48461" spans="1:3">
      <c r="A48461" s="4">
        <v>48460</v>
      </c>
      <c r="B48461" s="12" t="s">
        <v>47643</v>
      </c>
      <c r="C48461" s="12" t="s">
        <v>48387</v>
      </c>
    </row>
    <row r="48462" spans="1:3">
      <c r="A48462" s="4">
        <v>48461</v>
      </c>
      <c r="B48462" s="12" t="s">
        <v>47643</v>
      </c>
      <c r="C48462" s="12" t="s">
        <v>48388</v>
      </c>
    </row>
    <row r="48463" spans="1:3">
      <c r="A48463" s="4">
        <v>48462</v>
      </c>
      <c r="B48463" s="12" t="s">
        <v>47643</v>
      </c>
      <c r="C48463" s="12" t="s">
        <v>48389</v>
      </c>
    </row>
    <row r="48464" spans="1:3">
      <c r="A48464" s="4">
        <v>48463</v>
      </c>
      <c r="B48464" s="12" t="s">
        <v>47643</v>
      </c>
      <c r="C48464" s="12" t="s">
        <v>48390</v>
      </c>
    </row>
    <row r="48465" spans="1:3">
      <c r="A48465" s="4">
        <v>48464</v>
      </c>
      <c r="B48465" s="12" t="s">
        <v>47643</v>
      </c>
      <c r="C48465" s="12" t="s">
        <v>48391</v>
      </c>
    </row>
    <row r="48466" spans="1:3">
      <c r="A48466" s="4">
        <v>48465</v>
      </c>
      <c r="B48466" s="12" t="s">
        <v>47643</v>
      </c>
      <c r="C48466" s="12" t="s">
        <v>48392</v>
      </c>
    </row>
    <row r="48467" spans="1:3">
      <c r="A48467" s="4">
        <v>48466</v>
      </c>
      <c r="B48467" s="12" t="s">
        <v>47643</v>
      </c>
      <c r="C48467" s="12" t="s">
        <v>48393</v>
      </c>
    </row>
    <row r="48468" spans="1:3">
      <c r="A48468" s="4">
        <v>48467</v>
      </c>
      <c r="B48468" s="12" t="s">
        <v>47643</v>
      </c>
      <c r="C48468" s="12" t="s">
        <v>48394</v>
      </c>
    </row>
    <row r="48469" spans="1:3">
      <c r="A48469" s="4">
        <v>48468</v>
      </c>
      <c r="B48469" s="12" t="s">
        <v>47643</v>
      </c>
      <c r="C48469" s="12" t="s">
        <v>48395</v>
      </c>
    </row>
    <row r="48470" spans="1:3">
      <c r="A48470" s="4">
        <v>48469</v>
      </c>
      <c r="B48470" s="12" t="s">
        <v>47643</v>
      </c>
      <c r="C48470" s="12" t="s">
        <v>48396</v>
      </c>
    </row>
    <row r="48471" spans="1:3">
      <c r="A48471" s="4">
        <v>48470</v>
      </c>
      <c r="B48471" s="12" t="s">
        <v>47643</v>
      </c>
      <c r="C48471" s="12" t="s">
        <v>48397</v>
      </c>
    </row>
    <row r="48472" spans="1:3">
      <c r="A48472" s="4">
        <v>48471</v>
      </c>
      <c r="B48472" s="12" t="s">
        <v>47643</v>
      </c>
      <c r="C48472" s="12" t="s">
        <v>48398</v>
      </c>
    </row>
    <row r="48473" spans="1:3">
      <c r="A48473" s="4">
        <v>48472</v>
      </c>
      <c r="B48473" s="12" t="s">
        <v>47643</v>
      </c>
      <c r="C48473" s="12" t="s">
        <v>48399</v>
      </c>
    </row>
    <row r="48474" spans="1:3">
      <c r="A48474" s="4">
        <v>48473</v>
      </c>
      <c r="B48474" s="12" t="s">
        <v>47643</v>
      </c>
      <c r="C48474" s="12" t="s">
        <v>48400</v>
      </c>
    </row>
    <row r="48475" spans="1:3">
      <c r="A48475" s="4">
        <v>48474</v>
      </c>
      <c r="B48475" s="12" t="s">
        <v>47643</v>
      </c>
      <c r="C48475" s="12" t="s">
        <v>48401</v>
      </c>
    </row>
    <row r="48476" spans="1:3">
      <c r="A48476" s="4">
        <v>48475</v>
      </c>
      <c r="B48476" s="12" t="s">
        <v>47643</v>
      </c>
      <c r="C48476" s="12" t="s">
        <v>48402</v>
      </c>
    </row>
    <row r="48477" spans="1:3">
      <c r="A48477" s="4">
        <v>48476</v>
      </c>
      <c r="B48477" s="12" t="s">
        <v>47643</v>
      </c>
      <c r="C48477" s="12" t="s">
        <v>48403</v>
      </c>
    </row>
    <row r="48478" spans="1:3">
      <c r="A48478" s="4">
        <v>48477</v>
      </c>
      <c r="B48478" s="12" t="s">
        <v>47643</v>
      </c>
      <c r="C48478" s="12" t="s">
        <v>48404</v>
      </c>
    </row>
    <row r="48479" spans="1:3">
      <c r="A48479" s="4">
        <v>48478</v>
      </c>
      <c r="B48479" s="12" t="s">
        <v>47643</v>
      </c>
      <c r="C48479" s="12" t="s">
        <v>48405</v>
      </c>
    </row>
    <row r="48480" spans="1:3">
      <c r="A48480" s="4">
        <v>48479</v>
      </c>
      <c r="B48480" s="12" t="s">
        <v>47643</v>
      </c>
      <c r="C48480" s="12" t="s">
        <v>48406</v>
      </c>
    </row>
    <row r="48481" spans="1:3">
      <c r="A48481" s="4">
        <v>48480</v>
      </c>
      <c r="B48481" s="12" t="s">
        <v>47643</v>
      </c>
      <c r="C48481" s="12" t="s">
        <v>48407</v>
      </c>
    </row>
    <row r="48482" spans="1:3">
      <c r="A48482" s="4">
        <v>48481</v>
      </c>
      <c r="B48482" s="12" t="s">
        <v>47643</v>
      </c>
      <c r="C48482" s="12" t="s">
        <v>48408</v>
      </c>
    </row>
    <row r="48483" spans="1:3">
      <c r="A48483" s="4">
        <v>48482</v>
      </c>
      <c r="B48483" s="12" t="s">
        <v>47643</v>
      </c>
      <c r="C48483" s="12" t="s">
        <v>48409</v>
      </c>
    </row>
    <row r="48484" spans="1:3">
      <c r="A48484" s="4">
        <v>48483</v>
      </c>
      <c r="B48484" s="12" t="s">
        <v>47643</v>
      </c>
      <c r="C48484" s="12" t="s">
        <v>48410</v>
      </c>
    </row>
    <row r="48485" spans="1:3">
      <c r="A48485" s="4">
        <v>48484</v>
      </c>
      <c r="B48485" s="12" t="s">
        <v>47643</v>
      </c>
      <c r="C48485" s="12" t="s">
        <v>48411</v>
      </c>
    </row>
    <row r="48486" spans="1:3">
      <c r="A48486" s="4">
        <v>48485</v>
      </c>
      <c r="B48486" s="12" t="s">
        <v>47643</v>
      </c>
      <c r="C48486" s="12" t="s">
        <v>48412</v>
      </c>
    </row>
    <row r="48487" spans="1:3">
      <c r="A48487" s="4">
        <v>48486</v>
      </c>
      <c r="B48487" s="12" t="s">
        <v>47643</v>
      </c>
      <c r="C48487" s="12" t="s">
        <v>48413</v>
      </c>
    </row>
    <row r="48488" spans="1:3">
      <c r="A48488" s="4">
        <v>48487</v>
      </c>
      <c r="B48488" s="12" t="s">
        <v>47643</v>
      </c>
      <c r="C48488" s="12" t="s">
        <v>48414</v>
      </c>
    </row>
    <row r="48489" spans="1:3">
      <c r="A48489" s="4">
        <v>48488</v>
      </c>
      <c r="B48489" s="12" t="s">
        <v>47643</v>
      </c>
      <c r="C48489" s="12" t="s">
        <v>48415</v>
      </c>
    </row>
    <row r="48490" spans="1:3">
      <c r="A48490" s="4">
        <v>48489</v>
      </c>
      <c r="B48490" s="12" t="s">
        <v>47643</v>
      </c>
      <c r="C48490" s="12" t="s">
        <v>48416</v>
      </c>
    </row>
    <row r="48491" spans="1:3">
      <c r="A48491" s="4">
        <v>48490</v>
      </c>
      <c r="B48491" s="12" t="s">
        <v>47643</v>
      </c>
      <c r="C48491" s="12" t="s">
        <v>48417</v>
      </c>
    </row>
    <row r="48492" spans="1:3">
      <c r="A48492" s="4">
        <v>48491</v>
      </c>
      <c r="B48492" s="12" t="s">
        <v>47643</v>
      </c>
      <c r="C48492" s="12" t="s">
        <v>48418</v>
      </c>
    </row>
    <row r="48493" spans="1:3">
      <c r="A48493" s="4">
        <v>48492</v>
      </c>
      <c r="B48493" s="12" t="s">
        <v>47643</v>
      </c>
      <c r="C48493" s="12" t="s">
        <v>48419</v>
      </c>
    </row>
    <row r="48494" spans="1:3">
      <c r="A48494" s="4">
        <v>48493</v>
      </c>
      <c r="B48494" s="12" t="s">
        <v>47643</v>
      </c>
      <c r="C48494" s="12" t="s">
        <v>48420</v>
      </c>
    </row>
    <row r="48495" spans="1:3">
      <c r="A48495" s="4">
        <v>48494</v>
      </c>
      <c r="B48495" s="12" t="s">
        <v>47643</v>
      </c>
      <c r="C48495" s="12" t="s">
        <v>48421</v>
      </c>
    </row>
    <row r="48496" spans="1:3">
      <c r="A48496" s="4">
        <v>48495</v>
      </c>
      <c r="B48496" s="12" t="s">
        <v>47643</v>
      </c>
      <c r="C48496" s="12" t="s">
        <v>48422</v>
      </c>
    </row>
    <row r="48497" spans="1:3">
      <c r="A48497" s="4">
        <v>48496</v>
      </c>
      <c r="B48497" s="12" t="s">
        <v>47643</v>
      </c>
      <c r="C48497" s="12" t="s">
        <v>48423</v>
      </c>
    </row>
    <row r="48498" spans="1:3">
      <c r="A48498" s="4">
        <v>48497</v>
      </c>
      <c r="B48498" s="12" t="s">
        <v>47643</v>
      </c>
      <c r="C48498" s="12" t="s">
        <v>48424</v>
      </c>
    </row>
    <row r="48499" spans="1:3">
      <c r="A48499" s="4">
        <v>48498</v>
      </c>
      <c r="B48499" s="12" t="s">
        <v>47643</v>
      </c>
      <c r="C48499" s="12" t="s">
        <v>48425</v>
      </c>
    </row>
    <row r="48500" spans="1:3">
      <c r="A48500" s="4">
        <v>48499</v>
      </c>
      <c r="B48500" s="12" t="s">
        <v>47643</v>
      </c>
      <c r="C48500" s="12" t="s">
        <v>48426</v>
      </c>
    </row>
    <row r="48501" spans="1:3">
      <c r="A48501" s="4">
        <v>48500</v>
      </c>
      <c r="B48501" s="12" t="s">
        <v>47643</v>
      </c>
      <c r="C48501" s="12" t="s">
        <v>48427</v>
      </c>
    </row>
    <row r="48502" spans="1:3">
      <c r="A48502" s="4">
        <v>48501</v>
      </c>
      <c r="B48502" s="12" t="s">
        <v>47643</v>
      </c>
      <c r="C48502" s="12" t="s">
        <v>48428</v>
      </c>
    </row>
    <row r="48503" spans="1:3">
      <c r="A48503" s="4">
        <v>48502</v>
      </c>
      <c r="B48503" s="12" t="s">
        <v>47643</v>
      </c>
      <c r="C48503" s="12" t="s">
        <v>48429</v>
      </c>
    </row>
    <row r="48504" spans="1:3">
      <c r="A48504" s="4">
        <v>48503</v>
      </c>
      <c r="B48504" s="12" t="s">
        <v>47643</v>
      </c>
      <c r="C48504" s="12" t="s">
        <v>48430</v>
      </c>
    </row>
    <row r="48505" spans="1:3">
      <c r="A48505" s="4">
        <v>48504</v>
      </c>
      <c r="B48505" s="12" t="s">
        <v>47643</v>
      </c>
      <c r="C48505" s="12" t="s">
        <v>48431</v>
      </c>
    </row>
    <row r="48506" spans="1:3">
      <c r="A48506" s="4">
        <v>48505</v>
      </c>
      <c r="B48506" s="12" t="s">
        <v>47643</v>
      </c>
      <c r="C48506" s="12" t="s">
        <v>48432</v>
      </c>
    </row>
    <row r="48507" spans="1:3">
      <c r="A48507" s="4">
        <v>48506</v>
      </c>
      <c r="B48507" s="12" t="s">
        <v>47643</v>
      </c>
      <c r="C48507" s="12" t="s">
        <v>48433</v>
      </c>
    </row>
    <row r="48508" spans="1:3">
      <c r="A48508" s="4">
        <v>48507</v>
      </c>
      <c r="B48508" s="12" t="s">
        <v>47643</v>
      </c>
      <c r="C48508" s="12" t="s">
        <v>48434</v>
      </c>
    </row>
    <row r="48509" spans="1:3">
      <c r="A48509" s="4">
        <v>48508</v>
      </c>
      <c r="B48509" s="12" t="s">
        <v>47643</v>
      </c>
      <c r="C48509" s="12" t="s">
        <v>48435</v>
      </c>
    </row>
    <row r="48510" spans="1:3">
      <c r="A48510" s="4">
        <v>48509</v>
      </c>
      <c r="B48510" s="12" t="s">
        <v>47643</v>
      </c>
      <c r="C48510" s="12" t="s">
        <v>48436</v>
      </c>
    </row>
    <row r="48511" spans="1:3">
      <c r="A48511" s="4">
        <v>48510</v>
      </c>
      <c r="B48511" s="12" t="s">
        <v>47643</v>
      </c>
      <c r="C48511" s="12" t="s">
        <v>48437</v>
      </c>
    </row>
    <row r="48512" spans="1:3">
      <c r="A48512" s="4">
        <v>48511</v>
      </c>
      <c r="B48512" s="12" t="s">
        <v>47643</v>
      </c>
      <c r="C48512" s="12" t="s">
        <v>48438</v>
      </c>
    </row>
    <row r="48513" spans="1:3">
      <c r="A48513" s="4">
        <v>48512</v>
      </c>
      <c r="B48513" s="12" t="s">
        <v>47643</v>
      </c>
      <c r="C48513" s="12" t="s">
        <v>48439</v>
      </c>
    </row>
    <row r="48514" spans="1:3">
      <c r="A48514" s="4">
        <v>48513</v>
      </c>
      <c r="B48514" s="12" t="s">
        <v>47643</v>
      </c>
      <c r="C48514" s="12" t="s">
        <v>48440</v>
      </c>
    </row>
    <row r="48515" spans="1:3">
      <c r="A48515" s="4">
        <v>48514</v>
      </c>
      <c r="B48515" s="12" t="s">
        <v>47643</v>
      </c>
      <c r="C48515" s="12" t="s">
        <v>48441</v>
      </c>
    </row>
    <row r="48516" spans="1:3">
      <c r="A48516" s="4">
        <v>48515</v>
      </c>
      <c r="B48516" s="12" t="s">
        <v>47643</v>
      </c>
      <c r="C48516" s="12" t="s">
        <v>48442</v>
      </c>
    </row>
    <row r="48517" spans="1:3">
      <c r="A48517" s="4">
        <v>48516</v>
      </c>
      <c r="B48517" s="12" t="s">
        <v>47643</v>
      </c>
      <c r="C48517" s="12" t="s">
        <v>48443</v>
      </c>
    </row>
    <row r="48518" spans="1:3">
      <c r="A48518" s="4">
        <v>48517</v>
      </c>
      <c r="B48518" s="12" t="s">
        <v>47643</v>
      </c>
      <c r="C48518" s="12" t="s">
        <v>48444</v>
      </c>
    </row>
    <row r="48519" spans="1:3">
      <c r="A48519" s="4">
        <v>48518</v>
      </c>
      <c r="B48519" s="12" t="s">
        <v>47643</v>
      </c>
      <c r="C48519" s="12" t="s">
        <v>48445</v>
      </c>
    </row>
    <row r="48520" spans="1:3">
      <c r="A48520" s="4">
        <v>48519</v>
      </c>
      <c r="B48520" s="12" t="s">
        <v>47643</v>
      </c>
      <c r="C48520" s="12" t="s">
        <v>48446</v>
      </c>
    </row>
    <row r="48521" spans="1:3">
      <c r="A48521" s="4">
        <v>48520</v>
      </c>
      <c r="B48521" s="12" t="s">
        <v>47643</v>
      </c>
      <c r="C48521" s="12" t="s">
        <v>48447</v>
      </c>
    </row>
    <row r="48522" spans="1:3">
      <c r="A48522" s="4">
        <v>48521</v>
      </c>
      <c r="B48522" s="12" t="s">
        <v>47643</v>
      </c>
      <c r="C48522" s="12" t="s">
        <v>48448</v>
      </c>
    </row>
    <row r="48523" spans="1:3">
      <c r="A48523" s="4">
        <v>48522</v>
      </c>
      <c r="B48523" s="12" t="s">
        <v>47643</v>
      </c>
      <c r="C48523" s="12" t="s">
        <v>48449</v>
      </c>
    </row>
    <row r="48524" spans="1:3">
      <c r="A48524" s="4">
        <v>48523</v>
      </c>
      <c r="B48524" s="12" t="s">
        <v>47643</v>
      </c>
      <c r="C48524" s="12" t="s">
        <v>48450</v>
      </c>
    </row>
    <row r="48525" spans="1:3">
      <c r="A48525" s="4">
        <v>48524</v>
      </c>
      <c r="B48525" s="12" t="s">
        <v>47643</v>
      </c>
      <c r="C48525" s="12" t="s">
        <v>48451</v>
      </c>
    </row>
    <row r="48526" spans="1:3">
      <c r="A48526" s="4">
        <v>48525</v>
      </c>
      <c r="B48526" s="12" t="s">
        <v>47643</v>
      </c>
      <c r="C48526" s="12" t="s">
        <v>48452</v>
      </c>
    </row>
    <row r="48527" spans="1:3">
      <c r="A48527" s="4">
        <v>48526</v>
      </c>
      <c r="B48527" s="12" t="s">
        <v>47643</v>
      </c>
      <c r="C48527" s="12" t="s">
        <v>48453</v>
      </c>
    </row>
    <row r="48528" spans="1:3">
      <c r="A48528" s="4">
        <v>48527</v>
      </c>
      <c r="B48528" s="12" t="s">
        <v>47643</v>
      </c>
      <c r="C48528" s="12" t="s">
        <v>48454</v>
      </c>
    </row>
    <row r="48529" spans="1:3">
      <c r="A48529" s="4">
        <v>48528</v>
      </c>
      <c r="B48529" s="12" t="s">
        <v>47643</v>
      </c>
      <c r="C48529" s="12" t="s">
        <v>48455</v>
      </c>
    </row>
    <row r="48530" spans="1:3">
      <c r="A48530" s="4">
        <v>48529</v>
      </c>
      <c r="B48530" s="12" t="s">
        <v>47643</v>
      </c>
      <c r="C48530" s="12" t="s">
        <v>48456</v>
      </c>
    </row>
    <row r="48531" spans="1:3">
      <c r="A48531" s="4">
        <v>48530</v>
      </c>
      <c r="B48531" s="12" t="s">
        <v>47643</v>
      </c>
      <c r="C48531" s="12" t="s">
        <v>48457</v>
      </c>
    </row>
    <row r="48532" spans="1:3">
      <c r="A48532" s="4">
        <v>48531</v>
      </c>
      <c r="B48532" s="12" t="s">
        <v>47643</v>
      </c>
      <c r="C48532" s="12" t="s">
        <v>48458</v>
      </c>
    </row>
    <row r="48533" spans="1:3">
      <c r="A48533" s="4">
        <v>48532</v>
      </c>
      <c r="B48533" s="12" t="s">
        <v>47643</v>
      </c>
      <c r="C48533" s="12" t="s">
        <v>48459</v>
      </c>
    </row>
    <row r="48534" spans="1:3">
      <c r="A48534" s="4">
        <v>48533</v>
      </c>
      <c r="B48534" s="12" t="s">
        <v>47643</v>
      </c>
      <c r="C48534" s="12" t="s">
        <v>48460</v>
      </c>
    </row>
    <row r="48535" spans="1:3">
      <c r="A48535" s="4">
        <v>48534</v>
      </c>
      <c r="B48535" s="12" t="s">
        <v>47643</v>
      </c>
      <c r="C48535" s="12" t="s">
        <v>48461</v>
      </c>
    </row>
    <row r="48536" spans="1:3">
      <c r="A48536" s="4">
        <v>48535</v>
      </c>
      <c r="B48536" s="12" t="s">
        <v>47643</v>
      </c>
      <c r="C48536" s="12" t="s">
        <v>48462</v>
      </c>
    </row>
    <row r="48537" spans="1:3">
      <c r="A48537" s="4">
        <v>48536</v>
      </c>
      <c r="B48537" s="12" t="s">
        <v>47643</v>
      </c>
      <c r="C48537" s="12" t="s">
        <v>48463</v>
      </c>
    </row>
    <row r="48538" spans="1:3">
      <c r="A48538" s="4">
        <v>48537</v>
      </c>
      <c r="B48538" s="12" t="s">
        <v>47643</v>
      </c>
      <c r="C48538" s="12" t="s">
        <v>48464</v>
      </c>
    </row>
    <row r="48539" spans="1:3">
      <c r="A48539" s="4">
        <v>48538</v>
      </c>
      <c r="B48539" s="12" t="s">
        <v>47643</v>
      </c>
      <c r="C48539" s="12" t="s">
        <v>48465</v>
      </c>
    </row>
    <row r="48540" spans="1:3">
      <c r="A48540" s="4">
        <v>48539</v>
      </c>
      <c r="B48540" s="12" t="s">
        <v>47643</v>
      </c>
      <c r="C48540" s="12" t="s">
        <v>48466</v>
      </c>
    </row>
    <row r="48541" spans="1:3">
      <c r="A48541" s="4">
        <v>48540</v>
      </c>
      <c r="B48541" s="12" t="s">
        <v>47643</v>
      </c>
      <c r="C48541" s="12" t="s">
        <v>48467</v>
      </c>
    </row>
    <row r="48542" spans="1:3">
      <c r="A48542" s="4">
        <v>48541</v>
      </c>
      <c r="B48542" s="12" t="s">
        <v>47643</v>
      </c>
      <c r="C48542" s="12" t="s">
        <v>48468</v>
      </c>
    </row>
    <row r="48543" spans="1:3">
      <c r="A48543" s="4">
        <v>48542</v>
      </c>
      <c r="B48543" s="12" t="s">
        <v>47643</v>
      </c>
      <c r="C48543" s="12" t="s">
        <v>48469</v>
      </c>
    </row>
    <row r="48544" spans="1:3">
      <c r="A48544" s="4">
        <v>48543</v>
      </c>
      <c r="B48544" s="12" t="s">
        <v>47643</v>
      </c>
      <c r="C48544" s="12" t="s">
        <v>48470</v>
      </c>
    </row>
    <row r="48545" spans="1:3">
      <c r="A48545" s="4">
        <v>48544</v>
      </c>
      <c r="B48545" s="12" t="s">
        <v>47643</v>
      </c>
      <c r="C48545" s="12" t="s">
        <v>48471</v>
      </c>
    </row>
    <row r="48546" spans="1:3">
      <c r="A48546" s="4">
        <v>48545</v>
      </c>
      <c r="B48546" s="12" t="s">
        <v>47643</v>
      </c>
      <c r="C48546" s="12" t="s">
        <v>48472</v>
      </c>
    </row>
    <row r="48547" spans="1:3">
      <c r="A48547" s="4">
        <v>48546</v>
      </c>
      <c r="B48547" s="12" t="s">
        <v>47643</v>
      </c>
      <c r="C48547" s="12" t="s">
        <v>48473</v>
      </c>
    </row>
    <row r="48548" spans="1:3">
      <c r="A48548" s="4">
        <v>48547</v>
      </c>
      <c r="B48548" s="12" t="s">
        <v>47643</v>
      </c>
      <c r="C48548" s="12" t="s">
        <v>48474</v>
      </c>
    </row>
    <row r="48549" spans="1:3">
      <c r="A48549" s="4">
        <v>48548</v>
      </c>
      <c r="B48549" s="12" t="s">
        <v>47643</v>
      </c>
      <c r="C48549" s="12" t="s">
        <v>48475</v>
      </c>
    </row>
    <row r="48550" spans="1:3">
      <c r="A48550" s="4">
        <v>48549</v>
      </c>
      <c r="B48550" s="12" t="s">
        <v>47643</v>
      </c>
      <c r="C48550" s="12" t="s">
        <v>48476</v>
      </c>
    </row>
    <row r="48551" spans="1:3">
      <c r="A48551" s="4">
        <v>48550</v>
      </c>
      <c r="B48551" s="12" t="s">
        <v>47643</v>
      </c>
      <c r="C48551" s="12" t="s">
        <v>48477</v>
      </c>
    </row>
    <row r="48552" spans="1:3">
      <c r="A48552" s="4">
        <v>48551</v>
      </c>
      <c r="B48552" s="12" t="s">
        <v>47643</v>
      </c>
      <c r="C48552" s="12" t="s">
        <v>48478</v>
      </c>
    </row>
    <row r="48553" spans="1:3">
      <c r="A48553" s="4">
        <v>48552</v>
      </c>
      <c r="B48553" s="12" t="s">
        <v>47643</v>
      </c>
      <c r="C48553" s="12" t="s">
        <v>48479</v>
      </c>
    </row>
    <row r="48554" spans="1:3">
      <c r="A48554" s="4">
        <v>48553</v>
      </c>
      <c r="B48554" s="12" t="s">
        <v>47643</v>
      </c>
      <c r="C48554" s="12" t="s">
        <v>48480</v>
      </c>
    </row>
    <row r="48555" spans="1:3">
      <c r="A48555" s="4">
        <v>48554</v>
      </c>
      <c r="B48555" s="12" t="s">
        <v>47643</v>
      </c>
      <c r="C48555" s="12" t="s">
        <v>48481</v>
      </c>
    </row>
    <row r="48556" spans="1:3">
      <c r="A48556" s="4">
        <v>48555</v>
      </c>
      <c r="B48556" s="12" t="s">
        <v>47643</v>
      </c>
      <c r="C48556" s="12" t="s">
        <v>48482</v>
      </c>
    </row>
    <row r="48557" spans="1:3">
      <c r="A48557" s="4">
        <v>48556</v>
      </c>
      <c r="B48557" s="12" t="s">
        <v>47643</v>
      </c>
      <c r="C48557" s="12" t="s">
        <v>48483</v>
      </c>
    </row>
    <row r="48558" spans="1:3">
      <c r="A48558" s="4">
        <v>48557</v>
      </c>
      <c r="B48558" s="12" t="s">
        <v>47643</v>
      </c>
      <c r="C48558" s="12" t="s">
        <v>48484</v>
      </c>
    </row>
    <row r="48559" spans="1:3">
      <c r="A48559" s="4">
        <v>48558</v>
      </c>
      <c r="B48559" s="12" t="s">
        <v>47643</v>
      </c>
      <c r="C48559" s="12" t="s">
        <v>48485</v>
      </c>
    </row>
    <row r="48560" spans="1:3">
      <c r="A48560" s="4">
        <v>48559</v>
      </c>
      <c r="B48560" s="12" t="s">
        <v>47643</v>
      </c>
      <c r="C48560" s="12" t="s">
        <v>48486</v>
      </c>
    </row>
    <row r="48561" spans="1:3">
      <c r="A48561" s="4">
        <v>48560</v>
      </c>
      <c r="B48561" s="12" t="s">
        <v>47643</v>
      </c>
      <c r="C48561" s="12" t="s">
        <v>48487</v>
      </c>
    </row>
    <row r="48562" spans="1:3">
      <c r="A48562" s="4">
        <v>48561</v>
      </c>
      <c r="B48562" s="12" t="s">
        <v>47643</v>
      </c>
      <c r="C48562" s="12" t="s">
        <v>48488</v>
      </c>
    </row>
    <row r="48563" spans="1:3">
      <c r="A48563" s="4">
        <v>48562</v>
      </c>
      <c r="B48563" s="12" t="s">
        <v>47643</v>
      </c>
      <c r="C48563" s="12" t="s">
        <v>48489</v>
      </c>
    </row>
    <row r="48564" spans="1:3">
      <c r="A48564" s="4">
        <v>48563</v>
      </c>
      <c r="B48564" s="12" t="s">
        <v>47643</v>
      </c>
      <c r="C48564" s="12" t="s">
        <v>48490</v>
      </c>
    </row>
    <row r="48565" spans="1:3">
      <c r="A48565" s="4">
        <v>48564</v>
      </c>
      <c r="B48565" s="12" t="s">
        <v>47643</v>
      </c>
      <c r="C48565" s="12" t="s">
        <v>48491</v>
      </c>
    </row>
    <row r="48566" spans="1:3">
      <c r="A48566" s="4">
        <v>48565</v>
      </c>
      <c r="B48566" s="12" t="s">
        <v>47643</v>
      </c>
      <c r="C48566" s="12" t="s">
        <v>48492</v>
      </c>
    </row>
    <row r="48567" spans="1:3">
      <c r="A48567" s="4">
        <v>48566</v>
      </c>
      <c r="B48567" s="12" t="s">
        <v>47643</v>
      </c>
      <c r="C48567" s="12" t="s">
        <v>48493</v>
      </c>
    </row>
    <row r="48568" spans="1:3">
      <c r="A48568" s="4">
        <v>48567</v>
      </c>
      <c r="B48568" s="12" t="s">
        <v>47643</v>
      </c>
      <c r="C48568" s="12" t="s">
        <v>48494</v>
      </c>
    </row>
    <row r="48569" spans="1:3">
      <c r="A48569" s="4">
        <v>48568</v>
      </c>
      <c r="B48569" s="12" t="s">
        <v>47643</v>
      </c>
      <c r="C48569" s="12" t="s">
        <v>48495</v>
      </c>
    </row>
    <row r="48570" spans="1:3">
      <c r="A48570" s="4">
        <v>48569</v>
      </c>
      <c r="B48570" s="12" t="s">
        <v>47643</v>
      </c>
      <c r="C48570" s="12" t="s">
        <v>48496</v>
      </c>
    </row>
    <row r="48571" spans="1:3">
      <c r="A48571" s="4">
        <v>48570</v>
      </c>
      <c r="B48571" s="12" t="s">
        <v>47643</v>
      </c>
      <c r="C48571" s="12" t="s">
        <v>48497</v>
      </c>
    </row>
    <row r="48572" spans="1:3">
      <c r="A48572" s="4">
        <v>48571</v>
      </c>
      <c r="B48572" s="12" t="s">
        <v>47643</v>
      </c>
      <c r="C48572" s="12" t="s">
        <v>48498</v>
      </c>
    </row>
    <row r="48573" spans="1:3">
      <c r="A48573" s="4">
        <v>48572</v>
      </c>
      <c r="B48573" s="12" t="s">
        <v>47643</v>
      </c>
      <c r="C48573" s="12" t="s">
        <v>48499</v>
      </c>
    </row>
    <row r="48574" spans="1:3">
      <c r="A48574" s="4">
        <v>48573</v>
      </c>
      <c r="B48574" s="12" t="s">
        <v>47643</v>
      </c>
      <c r="C48574" s="12" t="s">
        <v>48500</v>
      </c>
    </row>
    <row r="48575" spans="1:3">
      <c r="A48575" s="4">
        <v>48574</v>
      </c>
      <c r="B48575" s="12" t="s">
        <v>47643</v>
      </c>
      <c r="C48575" s="12" t="s">
        <v>48501</v>
      </c>
    </row>
    <row r="48576" spans="1:3">
      <c r="A48576" s="4">
        <v>48575</v>
      </c>
      <c r="B48576" s="12" t="s">
        <v>47643</v>
      </c>
      <c r="C48576" s="12" t="s">
        <v>48502</v>
      </c>
    </row>
    <row r="48577" spans="1:3">
      <c r="A48577" s="4">
        <v>48576</v>
      </c>
      <c r="B48577" s="12" t="s">
        <v>47643</v>
      </c>
      <c r="C48577" s="12" t="s">
        <v>48503</v>
      </c>
    </row>
    <row r="48578" spans="1:3">
      <c r="A48578" s="4">
        <v>48577</v>
      </c>
      <c r="B48578" s="12" t="s">
        <v>47643</v>
      </c>
      <c r="C48578" s="12" t="s">
        <v>48504</v>
      </c>
    </row>
    <row r="48579" spans="1:3">
      <c r="A48579" s="4">
        <v>48578</v>
      </c>
      <c r="B48579" s="12" t="s">
        <v>47643</v>
      </c>
      <c r="C48579" s="12" t="s">
        <v>48505</v>
      </c>
    </row>
    <row r="48580" spans="1:3">
      <c r="A48580" s="4">
        <v>48579</v>
      </c>
      <c r="B48580" s="12" t="s">
        <v>47643</v>
      </c>
      <c r="C48580" s="12" t="s">
        <v>48506</v>
      </c>
    </row>
    <row r="48581" spans="1:3">
      <c r="A48581" s="4">
        <v>48580</v>
      </c>
      <c r="B48581" s="12" t="s">
        <v>47643</v>
      </c>
      <c r="C48581" s="12" t="s">
        <v>48507</v>
      </c>
    </row>
    <row r="48582" spans="1:3">
      <c r="A48582" s="4">
        <v>48581</v>
      </c>
      <c r="B48582" s="12" t="s">
        <v>47643</v>
      </c>
      <c r="C48582" s="12" t="s">
        <v>48508</v>
      </c>
    </row>
    <row r="48583" spans="1:3">
      <c r="A48583" s="4">
        <v>48582</v>
      </c>
      <c r="B48583" s="12" t="s">
        <v>47643</v>
      </c>
      <c r="C48583" s="12" t="s">
        <v>48509</v>
      </c>
    </row>
    <row r="48584" spans="1:3">
      <c r="A48584" s="4">
        <v>48583</v>
      </c>
      <c r="B48584" s="12" t="s">
        <v>47643</v>
      </c>
      <c r="C48584" s="12" t="s">
        <v>48510</v>
      </c>
    </row>
    <row r="48585" spans="1:3">
      <c r="A48585" s="4">
        <v>48584</v>
      </c>
      <c r="B48585" s="12" t="s">
        <v>47643</v>
      </c>
      <c r="C48585" s="12" t="s">
        <v>48511</v>
      </c>
    </row>
    <row r="48586" spans="1:3">
      <c r="A48586" s="4">
        <v>48585</v>
      </c>
      <c r="B48586" s="12" t="s">
        <v>47643</v>
      </c>
      <c r="C48586" s="12" t="s">
        <v>48512</v>
      </c>
    </row>
    <row r="48587" spans="1:3">
      <c r="A48587" s="4">
        <v>48586</v>
      </c>
      <c r="B48587" s="12" t="s">
        <v>47643</v>
      </c>
      <c r="C48587" s="12" t="s">
        <v>48513</v>
      </c>
    </row>
    <row r="48588" spans="1:3">
      <c r="A48588" s="4">
        <v>48587</v>
      </c>
      <c r="B48588" s="12" t="s">
        <v>47643</v>
      </c>
      <c r="C48588" s="12" t="s">
        <v>48514</v>
      </c>
    </row>
    <row r="48589" spans="1:3">
      <c r="A48589" s="4">
        <v>48588</v>
      </c>
      <c r="B48589" s="12" t="s">
        <v>47643</v>
      </c>
      <c r="C48589" s="12" t="s">
        <v>48515</v>
      </c>
    </row>
    <row r="48590" spans="1:3">
      <c r="A48590" s="4">
        <v>48589</v>
      </c>
      <c r="B48590" s="12" t="s">
        <v>47643</v>
      </c>
      <c r="C48590" s="12" t="s">
        <v>48516</v>
      </c>
    </row>
    <row r="48591" spans="1:3">
      <c r="A48591" s="4">
        <v>48590</v>
      </c>
      <c r="B48591" s="12" t="s">
        <v>47643</v>
      </c>
      <c r="C48591" s="12" t="s">
        <v>48517</v>
      </c>
    </row>
    <row r="48592" spans="1:3">
      <c r="A48592" s="4">
        <v>48591</v>
      </c>
      <c r="B48592" s="12" t="s">
        <v>47643</v>
      </c>
      <c r="C48592" s="12" t="s">
        <v>48518</v>
      </c>
    </row>
    <row r="48593" spans="1:3">
      <c r="A48593" s="4">
        <v>48592</v>
      </c>
      <c r="B48593" s="12" t="s">
        <v>47643</v>
      </c>
      <c r="C48593" s="12" t="s">
        <v>48519</v>
      </c>
    </row>
    <row r="48594" spans="1:3">
      <c r="A48594" s="4">
        <v>48593</v>
      </c>
      <c r="B48594" s="12" t="s">
        <v>47643</v>
      </c>
      <c r="C48594" s="12" t="s">
        <v>48520</v>
      </c>
    </row>
    <row r="48595" spans="1:3">
      <c r="A48595" s="4">
        <v>48594</v>
      </c>
      <c r="B48595" s="12" t="s">
        <v>47643</v>
      </c>
      <c r="C48595" s="12" t="s">
        <v>48521</v>
      </c>
    </row>
    <row r="48596" spans="1:3">
      <c r="A48596" s="4">
        <v>48595</v>
      </c>
      <c r="B48596" s="12" t="s">
        <v>47643</v>
      </c>
      <c r="C48596" s="12" t="s">
        <v>48522</v>
      </c>
    </row>
    <row r="48597" spans="1:3">
      <c r="A48597" s="4">
        <v>48596</v>
      </c>
      <c r="B48597" s="12" t="s">
        <v>47643</v>
      </c>
      <c r="C48597" s="12" t="s">
        <v>48523</v>
      </c>
    </row>
    <row r="48598" spans="1:3">
      <c r="A48598" s="4">
        <v>48597</v>
      </c>
      <c r="B48598" s="12" t="s">
        <v>47643</v>
      </c>
      <c r="C48598" s="12" t="s">
        <v>48524</v>
      </c>
    </row>
    <row r="48599" spans="1:3">
      <c r="A48599" s="4">
        <v>48598</v>
      </c>
      <c r="B48599" s="12" t="s">
        <v>47643</v>
      </c>
      <c r="C48599" s="12" t="s">
        <v>48525</v>
      </c>
    </row>
    <row r="48600" spans="1:3">
      <c r="A48600" s="4">
        <v>48599</v>
      </c>
      <c r="B48600" s="12" t="s">
        <v>47643</v>
      </c>
      <c r="C48600" s="12" t="s">
        <v>48526</v>
      </c>
    </row>
    <row r="48601" spans="1:3">
      <c r="A48601" s="4">
        <v>48600</v>
      </c>
      <c r="B48601" s="12" t="s">
        <v>47643</v>
      </c>
      <c r="C48601" s="12" t="s">
        <v>48527</v>
      </c>
    </row>
    <row r="48602" spans="1:3">
      <c r="A48602" s="4">
        <v>48601</v>
      </c>
      <c r="B48602" s="12" t="s">
        <v>47643</v>
      </c>
      <c r="C48602" s="12" t="s">
        <v>48528</v>
      </c>
    </row>
    <row r="48603" spans="1:3">
      <c r="A48603" s="4">
        <v>48602</v>
      </c>
      <c r="B48603" s="12" t="s">
        <v>47643</v>
      </c>
      <c r="C48603" s="12" t="s">
        <v>48529</v>
      </c>
    </row>
    <row r="48604" spans="1:3">
      <c r="A48604" s="4">
        <v>48603</v>
      </c>
      <c r="B48604" s="12" t="s">
        <v>47643</v>
      </c>
      <c r="C48604" s="12" t="s">
        <v>48530</v>
      </c>
    </row>
    <row r="48605" spans="1:3">
      <c r="A48605" s="4">
        <v>48604</v>
      </c>
      <c r="B48605" s="12" t="s">
        <v>47643</v>
      </c>
      <c r="C48605" s="12" t="s">
        <v>48531</v>
      </c>
    </row>
    <row r="48606" spans="1:3">
      <c r="A48606" s="4">
        <v>48605</v>
      </c>
      <c r="B48606" s="12" t="s">
        <v>47643</v>
      </c>
      <c r="C48606" s="12" t="s">
        <v>48532</v>
      </c>
    </row>
    <row r="48607" spans="1:3">
      <c r="A48607" s="4">
        <v>48606</v>
      </c>
      <c r="B48607" s="12" t="s">
        <v>47643</v>
      </c>
      <c r="C48607" s="12" t="s">
        <v>48533</v>
      </c>
    </row>
    <row r="48608" spans="1:3">
      <c r="A48608" s="4">
        <v>48607</v>
      </c>
      <c r="B48608" s="12" t="s">
        <v>47643</v>
      </c>
      <c r="C48608" s="12" t="s">
        <v>48534</v>
      </c>
    </row>
    <row r="48609" spans="1:3">
      <c r="A48609" s="4">
        <v>48608</v>
      </c>
      <c r="B48609" s="12" t="s">
        <v>47643</v>
      </c>
      <c r="C48609" s="12" t="s">
        <v>48535</v>
      </c>
    </row>
    <row r="48610" spans="1:3">
      <c r="A48610" s="4">
        <v>48609</v>
      </c>
      <c r="B48610" s="12" t="s">
        <v>47643</v>
      </c>
      <c r="C48610" s="12" t="s">
        <v>48536</v>
      </c>
    </row>
    <row r="48611" spans="1:3">
      <c r="A48611" s="4">
        <v>48610</v>
      </c>
      <c r="B48611" s="12" t="s">
        <v>47643</v>
      </c>
      <c r="C48611" s="12" t="s">
        <v>48537</v>
      </c>
    </row>
    <row r="48612" spans="1:3">
      <c r="A48612" s="4">
        <v>48611</v>
      </c>
      <c r="B48612" s="12" t="s">
        <v>47643</v>
      </c>
      <c r="C48612" s="12" t="s">
        <v>48538</v>
      </c>
    </row>
    <row r="48613" spans="1:3">
      <c r="A48613" s="4">
        <v>48612</v>
      </c>
      <c r="B48613" s="12" t="s">
        <v>47643</v>
      </c>
      <c r="C48613" s="12" t="s">
        <v>48539</v>
      </c>
    </row>
    <row r="48614" spans="1:3">
      <c r="A48614" s="4">
        <v>48613</v>
      </c>
      <c r="B48614" s="12" t="s">
        <v>47643</v>
      </c>
      <c r="C48614" s="12" t="s">
        <v>48540</v>
      </c>
    </row>
    <row r="48615" spans="1:3">
      <c r="A48615" s="4">
        <v>48614</v>
      </c>
      <c r="B48615" s="12" t="s">
        <v>47643</v>
      </c>
      <c r="C48615" s="12" t="s">
        <v>48541</v>
      </c>
    </row>
    <row r="48616" spans="1:3">
      <c r="A48616" s="4">
        <v>48615</v>
      </c>
      <c r="B48616" s="12" t="s">
        <v>47643</v>
      </c>
      <c r="C48616" s="12" t="s">
        <v>48542</v>
      </c>
    </row>
    <row r="48617" spans="1:3">
      <c r="A48617" s="4">
        <v>48616</v>
      </c>
      <c r="B48617" s="12" t="s">
        <v>47643</v>
      </c>
      <c r="C48617" s="12" t="s">
        <v>48543</v>
      </c>
    </row>
    <row r="48618" spans="1:3">
      <c r="A48618" s="4">
        <v>48617</v>
      </c>
      <c r="B48618" s="12" t="s">
        <v>47643</v>
      </c>
      <c r="C48618" s="12" t="s">
        <v>48544</v>
      </c>
    </row>
    <row r="48619" spans="1:3">
      <c r="A48619" s="4">
        <v>48618</v>
      </c>
      <c r="B48619" s="12" t="s">
        <v>47643</v>
      </c>
      <c r="C48619" s="12" t="s">
        <v>48545</v>
      </c>
    </row>
    <row r="48620" spans="1:3">
      <c r="A48620" s="4">
        <v>48619</v>
      </c>
      <c r="B48620" s="12" t="s">
        <v>47643</v>
      </c>
      <c r="C48620" s="12" t="s">
        <v>48546</v>
      </c>
    </row>
    <row r="48621" spans="1:3">
      <c r="A48621" s="4">
        <v>48620</v>
      </c>
      <c r="B48621" s="12" t="s">
        <v>47643</v>
      </c>
      <c r="C48621" s="12" t="s">
        <v>48547</v>
      </c>
    </row>
    <row r="48622" spans="1:3">
      <c r="A48622" s="4">
        <v>48621</v>
      </c>
      <c r="B48622" s="12" t="s">
        <v>47643</v>
      </c>
      <c r="C48622" s="12" t="s">
        <v>48548</v>
      </c>
    </row>
    <row r="48623" spans="1:3">
      <c r="A48623" s="4">
        <v>48622</v>
      </c>
      <c r="B48623" s="12" t="s">
        <v>47643</v>
      </c>
      <c r="C48623" s="12" t="s">
        <v>48549</v>
      </c>
    </row>
    <row r="48624" spans="1:3">
      <c r="A48624" s="4">
        <v>48623</v>
      </c>
      <c r="B48624" s="12" t="s">
        <v>47643</v>
      </c>
      <c r="C48624" s="12" t="s">
        <v>48550</v>
      </c>
    </row>
    <row r="48625" spans="1:3">
      <c r="A48625" s="4">
        <v>48624</v>
      </c>
      <c r="B48625" s="12" t="s">
        <v>47643</v>
      </c>
      <c r="C48625" s="12" t="s">
        <v>48551</v>
      </c>
    </row>
    <row r="48626" spans="1:3">
      <c r="A48626" s="4">
        <v>48625</v>
      </c>
      <c r="B48626" s="12" t="s">
        <v>47643</v>
      </c>
      <c r="C48626" s="12" t="s">
        <v>48552</v>
      </c>
    </row>
    <row r="48627" spans="1:3">
      <c r="A48627" s="4">
        <v>48626</v>
      </c>
      <c r="B48627" s="12" t="s">
        <v>47643</v>
      </c>
      <c r="C48627" s="12" t="s">
        <v>48553</v>
      </c>
    </row>
    <row r="48628" spans="1:3">
      <c r="A48628" s="4">
        <v>48627</v>
      </c>
      <c r="B48628" s="12" t="s">
        <v>47643</v>
      </c>
      <c r="C48628" s="12" t="s">
        <v>48554</v>
      </c>
    </row>
    <row r="48629" spans="1:3">
      <c r="A48629" s="4">
        <v>48628</v>
      </c>
      <c r="B48629" s="12" t="s">
        <v>47643</v>
      </c>
      <c r="C48629" s="12" t="s">
        <v>48555</v>
      </c>
    </row>
    <row r="48630" spans="1:3">
      <c r="A48630" s="4">
        <v>48629</v>
      </c>
      <c r="B48630" s="12" t="s">
        <v>47643</v>
      </c>
      <c r="C48630" s="12" t="s">
        <v>48556</v>
      </c>
    </row>
    <row r="48631" spans="1:3">
      <c r="A48631" s="4">
        <v>48630</v>
      </c>
      <c r="B48631" s="12" t="s">
        <v>47643</v>
      </c>
      <c r="C48631" s="12" t="s">
        <v>48557</v>
      </c>
    </row>
    <row r="48632" spans="1:3">
      <c r="A48632" s="4">
        <v>48631</v>
      </c>
      <c r="B48632" s="12" t="s">
        <v>47643</v>
      </c>
      <c r="C48632" s="12" t="s">
        <v>48558</v>
      </c>
    </row>
    <row r="48633" spans="1:3">
      <c r="A48633" s="4">
        <v>48632</v>
      </c>
      <c r="B48633" s="12" t="s">
        <v>47643</v>
      </c>
      <c r="C48633" s="12" t="s">
        <v>48559</v>
      </c>
    </row>
    <row r="48634" spans="1:3">
      <c r="A48634" s="4">
        <v>48633</v>
      </c>
      <c r="B48634" s="12" t="s">
        <v>47643</v>
      </c>
      <c r="C48634" s="12" t="s">
        <v>48560</v>
      </c>
    </row>
    <row r="48635" spans="1:3">
      <c r="A48635" s="4">
        <v>48634</v>
      </c>
      <c r="B48635" s="12" t="s">
        <v>47643</v>
      </c>
      <c r="C48635" s="12" t="s">
        <v>48561</v>
      </c>
    </row>
    <row r="48636" spans="1:3">
      <c r="A48636" s="4">
        <v>48635</v>
      </c>
      <c r="B48636" s="12" t="s">
        <v>47643</v>
      </c>
      <c r="C48636" s="12" t="s">
        <v>48562</v>
      </c>
    </row>
    <row r="48637" spans="1:3">
      <c r="A48637" s="4">
        <v>48636</v>
      </c>
      <c r="B48637" s="12" t="s">
        <v>47643</v>
      </c>
      <c r="C48637" s="12" t="s">
        <v>48563</v>
      </c>
    </row>
    <row r="48638" spans="1:3">
      <c r="A48638" s="4">
        <v>48637</v>
      </c>
      <c r="B48638" s="12" t="s">
        <v>47643</v>
      </c>
      <c r="C48638" s="12" t="s">
        <v>48564</v>
      </c>
    </row>
    <row r="48639" spans="1:3">
      <c r="A48639" s="4">
        <v>48638</v>
      </c>
      <c r="B48639" s="12" t="s">
        <v>47643</v>
      </c>
      <c r="C48639" s="12" t="s">
        <v>48565</v>
      </c>
    </row>
    <row r="48640" spans="1:3">
      <c r="A48640" s="4">
        <v>48639</v>
      </c>
      <c r="B48640" s="12" t="s">
        <v>47643</v>
      </c>
      <c r="C48640" s="12" t="s">
        <v>48566</v>
      </c>
    </row>
    <row r="48641" spans="1:3">
      <c r="A48641" s="4">
        <v>48640</v>
      </c>
      <c r="B48641" s="12" t="s">
        <v>47643</v>
      </c>
      <c r="C48641" s="12" t="s">
        <v>48567</v>
      </c>
    </row>
    <row r="48642" spans="1:3">
      <c r="A48642" s="4">
        <v>48641</v>
      </c>
      <c r="B48642" s="12" t="s">
        <v>47643</v>
      </c>
      <c r="C48642" s="12" t="s">
        <v>48568</v>
      </c>
    </row>
    <row r="48643" spans="1:3">
      <c r="A48643" s="4">
        <v>48642</v>
      </c>
      <c r="B48643" s="12" t="s">
        <v>47643</v>
      </c>
      <c r="C48643" s="12" t="s">
        <v>48569</v>
      </c>
    </row>
    <row r="48644" spans="1:3">
      <c r="A48644" s="4">
        <v>48643</v>
      </c>
      <c r="B48644" s="12" t="s">
        <v>47643</v>
      </c>
      <c r="C48644" s="12" t="s">
        <v>48570</v>
      </c>
    </row>
    <row r="48645" spans="1:3">
      <c r="A48645" s="4">
        <v>48644</v>
      </c>
      <c r="B48645" s="12" t="s">
        <v>47643</v>
      </c>
      <c r="C48645" s="12" t="s">
        <v>48571</v>
      </c>
    </row>
    <row r="48646" spans="1:3">
      <c r="A48646" s="4">
        <v>48645</v>
      </c>
      <c r="B48646" s="12" t="s">
        <v>47643</v>
      </c>
      <c r="C48646" s="12" t="s">
        <v>48572</v>
      </c>
    </row>
    <row r="48647" spans="1:3">
      <c r="A48647" s="4">
        <v>48646</v>
      </c>
      <c r="B48647" s="12" t="s">
        <v>47643</v>
      </c>
      <c r="C48647" s="12" t="s">
        <v>48573</v>
      </c>
    </row>
    <row r="48648" spans="1:3">
      <c r="A48648" s="4">
        <v>48647</v>
      </c>
      <c r="B48648" s="12" t="s">
        <v>47643</v>
      </c>
      <c r="C48648" s="12" t="s">
        <v>48574</v>
      </c>
    </row>
    <row r="48649" spans="1:3">
      <c r="A48649" s="4">
        <v>48648</v>
      </c>
      <c r="B48649" s="12" t="s">
        <v>47643</v>
      </c>
      <c r="C48649" s="12" t="s">
        <v>48575</v>
      </c>
    </row>
    <row r="48650" spans="1:3">
      <c r="A48650" s="4">
        <v>48649</v>
      </c>
      <c r="B48650" s="12" t="s">
        <v>47643</v>
      </c>
      <c r="C48650" s="12" t="s">
        <v>48576</v>
      </c>
    </row>
    <row r="48651" spans="1:3">
      <c r="A48651" s="4">
        <v>48650</v>
      </c>
      <c r="B48651" s="12" t="s">
        <v>47643</v>
      </c>
      <c r="C48651" s="12" t="s">
        <v>48577</v>
      </c>
    </row>
    <row r="48652" spans="1:3">
      <c r="A48652" s="4">
        <v>48651</v>
      </c>
      <c r="B48652" s="12" t="s">
        <v>47643</v>
      </c>
      <c r="C48652" s="12" t="s">
        <v>48578</v>
      </c>
    </row>
    <row r="48653" spans="1:3">
      <c r="A48653" s="4">
        <v>48652</v>
      </c>
      <c r="B48653" s="12" t="s">
        <v>47643</v>
      </c>
      <c r="C48653" s="12" t="s">
        <v>48579</v>
      </c>
    </row>
    <row r="48654" spans="1:3">
      <c r="A48654" s="4">
        <v>48653</v>
      </c>
      <c r="B48654" s="12" t="s">
        <v>47643</v>
      </c>
      <c r="C48654" s="12" t="s">
        <v>48580</v>
      </c>
    </row>
    <row r="48655" spans="1:3">
      <c r="A48655" s="4">
        <v>48654</v>
      </c>
      <c r="B48655" s="12" t="s">
        <v>47643</v>
      </c>
      <c r="C48655" s="12" t="s">
        <v>48581</v>
      </c>
    </row>
    <row r="48656" spans="1:3">
      <c r="A48656" s="4">
        <v>48655</v>
      </c>
      <c r="B48656" s="12" t="s">
        <v>47643</v>
      </c>
      <c r="C48656" s="12" t="s">
        <v>48582</v>
      </c>
    </row>
    <row r="48657" spans="1:3">
      <c r="A48657" s="4">
        <v>48656</v>
      </c>
      <c r="B48657" s="12" t="s">
        <v>47643</v>
      </c>
      <c r="C48657" s="12" t="s">
        <v>48583</v>
      </c>
    </row>
    <row r="48658" spans="1:3">
      <c r="A48658" s="4">
        <v>48657</v>
      </c>
      <c r="B48658" s="12" t="s">
        <v>47643</v>
      </c>
      <c r="C48658" s="12" t="s">
        <v>48584</v>
      </c>
    </row>
    <row r="48659" spans="1:3">
      <c r="A48659" s="4">
        <v>48658</v>
      </c>
      <c r="B48659" s="12" t="s">
        <v>47643</v>
      </c>
      <c r="C48659" s="12" t="s">
        <v>48585</v>
      </c>
    </row>
    <row r="48660" spans="1:3">
      <c r="A48660" s="4">
        <v>48659</v>
      </c>
      <c r="B48660" s="12" t="s">
        <v>47643</v>
      </c>
      <c r="C48660" s="12" t="s">
        <v>48586</v>
      </c>
    </row>
    <row r="48661" spans="1:3">
      <c r="A48661" s="4">
        <v>48660</v>
      </c>
      <c r="B48661" s="12" t="s">
        <v>47643</v>
      </c>
      <c r="C48661" s="12" t="s">
        <v>48587</v>
      </c>
    </row>
    <row r="48662" spans="1:3">
      <c r="A48662" s="4">
        <v>48661</v>
      </c>
      <c r="B48662" s="12" t="s">
        <v>47643</v>
      </c>
      <c r="C48662" s="12" t="s">
        <v>48588</v>
      </c>
    </row>
    <row r="48663" spans="1:3">
      <c r="A48663" s="4">
        <v>48662</v>
      </c>
      <c r="B48663" s="12" t="s">
        <v>47643</v>
      </c>
      <c r="C48663" s="12" t="s">
        <v>48589</v>
      </c>
    </row>
    <row r="48664" spans="1:3">
      <c r="A48664" s="4">
        <v>48663</v>
      </c>
      <c r="B48664" s="12" t="s">
        <v>47643</v>
      </c>
      <c r="C48664" s="12" t="s">
        <v>48590</v>
      </c>
    </row>
    <row r="48665" spans="1:3">
      <c r="A48665" s="4">
        <v>48664</v>
      </c>
      <c r="B48665" s="12" t="s">
        <v>47643</v>
      </c>
      <c r="C48665" s="12" t="s">
        <v>48591</v>
      </c>
    </row>
    <row r="48666" spans="1:3">
      <c r="A48666" s="4">
        <v>48665</v>
      </c>
      <c r="B48666" s="12" t="s">
        <v>47643</v>
      </c>
      <c r="C48666" s="12" t="s">
        <v>48592</v>
      </c>
    </row>
    <row r="48667" spans="1:3">
      <c r="A48667" s="4">
        <v>48666</v>
      </c>
      <c r="B48667" s="12" t="s">
        <v>47643</v>
      </c>
      <c r="C48667" s="12" t="s">
        <v>48593</v>
      </c>
    </row>
    <row r="48668" spans="1:3">
      <c r="A48668" s="4">
        <v>48667</v>
      </c>
      <c r="B48668" s="12" t="s">
        <v>47643</v>
      </c>
      <c r="C48668" s="12" t="s">
        <v>48594</v>
      </c>
    </row>
    <row r="48669" spans="1:3">
      <c r="A48669" s="4">
        <v>48668</v>
      </c>
      <c r="B48669" s="12" t="s">
        <v>47643</v>
      </c>
      <c r="C48669" s="12" t="s">
        <v>48595</v>
      </c>
    </row>
    <row r="48670" spans="1:3">
      <c r="A48670" s="4">
        <v>48669</v>
      </c>
      <c r="B48670" s="12" t="s">
        <v>47643</v>
      </c>
      <c r="C48670" s="12" t="s">
        <v>48596</v>
      </c>
    </row>
    <row r="48671" spans="1:3">
      <c r="A48671" s="4">
        <v>48670</v>
      </c>
      <c r="B48671" s="12" t="s">
        <v>47643</v>
      </c>
      <c r="C48671" s="12" t="s">
        <v>48597</v>
      </c>
    </row>
    <row r="48672" spans="1:3">
      <c r="A48672" s="4">
        <v>48671</v>
      </c>
      <c r="B48672" s="12" t="s">
        <v>47643</v>
      </c>
      <c r="C48672" s="12" t="s">
        <v>48598</v>
      </c>
    </row>
    <row r="48673" spans="1:3">
      <c r="A48673" s="4">
        <v>48672</v>
      </c>
      <c r="B48673" s="12" t="s">
        <v>47643</v>
      </c>
      <c r="C48673" s="12" t="s">
        <v>48599</v>
      </c>
    </row>
    <row r="48674" spans="1:3">
      <c r="A48674" s="4">
        <v>48673</v>
      </c>
      <c r="B48674" s="12" t="s">
        <v>47643</v>
      </c>
      <c r="C48674" s="12" t="s">
        <v>48600</v>
      </c>
    </row>
    <row r="48675" spans="1:3">
      <c r="A48675" s="4">
        <v>48674</v>
      </c>
      <c r="B48675" s="12" t="s">
        <v>47643</v>
      </c>
      <c r="C48675" s="12" t="s">
        <v>48601</v>
      </c>
    </row>
    <row r="48676" spans="1:3">
      <c r="A48676" s="4">
        <v>48675</v>
      </c>
      <c r="B48676" s="12" t="s">
        <v>47643</v>
      </c>
      <c r="C48676" s="12" t="s">
        <v>48602</v>
      </c>
    </row>
    <row r="48677" spans="1:3">
      <c r="A48677" s="4">
        <v>48676</v>
      </c>
      <c r="B48677" s="12" t="s">
        <v>47643</v>
      </c>
      <c r="C48677" s="12" t="s">
        <v>48603</v>
      </c>
    </row>
    <row r="48678" spans="1:3">
      <c r="A48678" s="4">
        <v>48677</v>
      </c>
      <c r="B48678" s="12" t="s">
        <v>47643</v>
      </c>
      <c r="C48678" s="12" t="s">
        <v>48604</v>
      </c>
    </row>
    <row r="48679" spans="1:3">
      <c r="A48679" s="4">
        <v>48678</v>
      </c>
      <c r="B48679" s="12" t="s">
        <v>47643</v>
      </c>
      <c r="C48679" s="12" t="s">
        <v>48605</v>
      </c>
    </row>
    <row r="48680" spans="1:3">
      <c r="A48680" s="4">
        <v>48679</v>
      </c>
      <c r="B48680" s="12" t="s">
        <v>47643</v>
      </c>
      <c r="C48680" s="12" t="s">
        <v>48606</v>
      </c>
    </row>
    <row r="48681" spans="1:3">
      <c r="A48681" s="4">
        <v>48680</v>
      </c>
      <c r="B48681" s="12" t="s">
        <v>47643</v>
      </c>
      <c r="C48681" s="12" t="s">
        <v>48607</v>
      </c>
    </row>
    <row r="48682" spans="1:3">
      <c r="A48682" s="4">
        <v>48681</v>
      </c>
      <c r="B48682" s="12" t="s">
        <v>47643</v>
      </c>
      <c r="C48682" s="12" t="s">
        <v>48608</v>
      </c>
    </row>
    <row r="48683" spans="1:3">
      <c r="A48683" s="4">
        <v>48682</v>
      </c>
      <c r="B48683" s="12" t="s">
        <v>47643</v>
      </c>
      <c r="C48683" s="12" t="s">
        <v>48609</v>
      </c>
    </row>
    <row r="48684" spans="1:3">
      <c r="A48684" s="4">
        <v>48683</v>
      </c>
      <c r="B48684" s="12" t="s">
        <v>47643</v>
      </c>
      <c r="C48684" s="12" t="s">
        <v>48610</v>
      </c>
    </row>
    <row r="48685" spans="1:3">
      <c r="A48685" s="4">
        <v>48684</v>
      </c>
      <c r="B48685" s="12" t="s">
        <v>47643</v>
      </c>
      <c r="C48685" s="12" t="s">
        <v>48611</v>
      </c>
    </row>
    <row r="48686" spans="1:3">
      <c r="A48686" s="4">
        <v>48685</v>
      </c>
      <c r="B48686" s="12" t="s">
        <v>47643</v>
      </c>
      <c r="C48686" s="12" t="s">
        <v>48612</v>
      </c>
    </row>
    <row r="48687" spans="1:3">
      <c r="A48687" s="4">
        <v>48686</v>
      </c>
      <c r="B48687" s="12" t="s">
        <v>47643</v>
      </c>
      <c r="C48687" s="12" t="s">
        <v>48613</v>
      </c>
    </row>
    <row r="48688" spans="1:3">
      <c r="A48688" s="4">
        <v>48687</v>
      </c>
      <c r="B48688" s="12" t="s">
        <v>47643</v>
      </c>
      <c r="C48688" s="12" t="s">
        <v>48614</v>
      </c>
    </row>
    <row r="48689" spans="1:3">
      <c r="A48689" s="4">
        <v>48688</v>
      </c>
      <c r="B48689" s="12" t="s">
        <v>47643</v>
      </c>
      <c r="C48689" s="12" t="s">
        <v>48615</v>
      </c>
    </row>
    <row r="48690" spans="1:3">
      <c r="A48690" s="4">
        <v>48689</v>
      </c>
      <c r="B48690" s="12" t="s">
        <v>47643</v>
      </c>
      <c r="C48690" s="12" t="s">
        <v>48616</v>
      </c>
    </row>
    <row r="48691" spans="1:3">
      <c r="A48691" s="4">
        <v>48690</v>
      </c>
      <c r="B48691" s="12" t="s">
        <v>47643</v>
      </c>
      <c r="C48691" s="12" t="s">
        <v>48617</v>
      </c>
    </row>
    <row r="48692" spans="1:3">
      <c r="A48692" s="4">
        <v>48691</v>
      </c>
      <c r="B48692" s="12" t="s">
        <v>47643</v>
      </c>
      <c r="C48692" s="12" t="s">
        <v>48618</v>
      </c>
    </row>
    <row r="48693" spans="1:3">
      <c r="A48693" s="4">
        <v>48692</v>
      </c>
      <c r="B48693" s="12" t="s">
        <v>47643</v>
      </c>
      <c r="C48693" s="12" t="s">
        <v>48619</v>
      </c>
    </row>
    <row r="48694" spans="1:3">
      <c r="A48694" s="4">
        <v>48693</v>
      </c>
      <c r="B48694" s="12" t="s">
        <v>47643</v>
      </c>
      <c r="C48694" s="12" t="s">
        <v>48620</v>
      </c>
    </row>
    <row r="48695" spans="1:3">
      <c r="A48695" s="4">
        <v>48694</v>
      </c>
      <c r="B48695" s="12" t="s">
        <v>47643</v>
      </c>
      <c r="C48695" s="12" t="s">
        <v>48621</v>
      </c>
    </row>
    <row r="48696" spans="1:3">
      <c r="A48696" s="4">
        <v>48695</v>
      </c>
      <c r="B48696" s="12" t="s">
        <v>47643</v>
      </c>
      <c r="C48696" s="12" t="s">
        <v>48622</v>
      </c>
    </row>
    <row r="48697" spans="1:3">
      <c r="A48697" s="4">
        <v>48696</v>
      </c>
      <c r="B48697" s="12" t="s">
        <v>47643</v>
      </c>
      <c r="C48697" s="12" t="s">
        <v>48623</v>
      </c>
    </row>
    <row r="48698" spans="1:3">
      <c r="A48698" s="4">
        <v>48697</v>
      </c>
      <c r="B48698" s="12" t="s">
        <v>47643</v>
      </c>
      <c r="C48698" s="12" t="s">
        <v>48624</v>
      </c>
    </row>
    <row r="48699" spans="1:3">
      <c r="A48699" s="4">
        <v>48698</v>
      </c>
      <c r="B48699" s="12" t="s">
        <v>47643</v>
      </c>
      <c r="C48699" s="12" t="s">
        <v>48625</v>
      </c>
    </row>
    <row r="48700" spans="1:3">
      <c r="A48700" s="4">
        <v>48699</v>
      </c>
      <c r="B48700" s="12" t="s">
        <v>47643</v>
      </c>
      <c r="C48700" s="12" t="s">
        <v>48626</v>
      </c>
    </row>
    <row r="48701" spans="1:3">
      <c r="A48701" s="4">
        <v>48700</v>
      </c>
      <c r="B48701" s="12" t="s">
        <v>47643</v>
      </c>
      <c r="C48701" s="12" t="s">
        <v>48627</v>
      </c>
    </row>
    <row r="48702" spans="1:3">
      <c r="A48702" s="4">
        <v>48701</v>
      </c>
      <c r="B48702" s="12" t="s">
        <v>47643</v>
      </c>
      <c r="C48702" s="12" t="s">
        <v>48628</v>
      </c>
    </row>
    <row r="48703" spans="1:3">
      <c r="A48703" s="4">
        <v>48702</v>
      </c>
      <c r="B48703" s="12" t="s">
        <v>47643</v>
      </c>
      <c r="C48703" s="12" t="s">
        <v>48629</v>
      </c>
    </row>
    <row r="48704" spans="1:3">
      <c r="A48704" s="4">
        <v>48703</v>
      </c>
      <c r="B48704" s="12" t="s">
        <v>47643</v>
      </c>
      <c r="C48704" s="12" t="s">
        <v>48630</v>
      </c>
    </row>
    <row r="48705" spans="1:3">
      <c r="A48705" s="4">
        <v>48704</v>
      </c>
      <c r="B48705" s="12" t="s">
        <v>47643</v>
      </c>
      <c r="C48705" s="12" t="s">
        <v>48631</v>
      </c>
    </row>
    <row r="48706" spans="1:3">
      <c r="A48706" s="4">
        <v>48705</v>
      </c>
      <c r="B48706" s="12" t="s">
        <v>47643</v>
      </c>
      <c r="C48706" s="12" t="s">
        <v>48632</v>
      </c>
    </row>
    <row r="48707" spans="1:3">
      <c r="A48707" s="4">
        <v>48706</v>
      </c>
      <c r="B48707" s="12" t="s">
        <v>47643</v>
      </c>
      <c r="C48707" s="12" t="s">
        <v>48633</v>
      </c>
    </row>
    <row r="48708" spans="1:3">
      <c r="A48708" s="4">
        <v>48707</v>
      </c>
      <c r="B48708" s="12" t="s">
        <v>47643</v>
      </c>
      <c r="C48708" s="12" t="s">
        <v>48634</v>
      </c>
    </row>
    <row r="48709" spans="1:3">
      <c r="A48709" s="4">
        <v>48708</v>
      </c>
      <c r="B48709" s="12" t="s">
        <v>47643</v>
      </c>
      <c r="C48709" s="12" t="s">
        <v>48635</v>
      </c>
    </row>
    <row r="48710" spans="1:3">
      <c r="A48710" s="4">
        <v>48709</v>
      </c>
      <c r="B48710" s="12" t="s">
        <v>47643</v>
      </c>
      <c r="C48710" s="12" t="s">
        <v>48636</v>
      </c>
    </row>
    <row r="48711" spans="1:3">
      <c r="A48711" s="4">
        <v>48710</v>
      </c>
      <c r="B48711" s="12" t="s">
        <v>47643</v>
      </c>
      <c r="C48711" s="12" t="s">
        <v>48637</v>
      </c>
    </row>
    <row r="48712" spans="1:3">
      <c r="A48712" s="4">
        <v>48711</v>
      </c>
      <c r="B48712" s="12" t="s">
        <v>47643</v>
      </c>
      <c r="C48712" s="12" t="s">
        <v>48638</v>
      </c>
    </row>
    <row r="48713" spans="1:3">
      <c r="A48713" s="4">
        <v>48712</v>
      </c>
      <c r="B48713" s="12" t="s">
        <v>47643</v>
      </c>
      <c r="C48713" s="12" t="s">
        <v>48639</v>
      </c>
    </row>
    <row r="48714" spans="1:3">
      <c r="A48714" s="4">
        <v>48713</v>
      </c>
      <c r="B48714" s="12" t="s">
        <v>47643</v>
      </c>
      <c r="C48714" s="12" t="s">
        <v>48640</v>
      </c>
    </row>
    <row r="48715" spans="1:3">
      <c r="A48715" s="4">
        <v>48714</v>
      </c>
      <c r="B48715" s="12" t="s">
        <v>47643</v>
      </c>
      <c r="C48715" s="12" t="s">
        <v>48641</v>
      </c>
    </row>
    <row r="48716" spans="1:3">
      <c r="A48716" s="4">
        <v>48715</v>
      </c>
      <c r="B48716" s="12" t="s">
        <v>47643</v>
      </c>
      <c r="C48716" s="12" t="s">
        <v>48642</v>
      </c>
    </row>
    <row r="48717" spans="1:3">
      <c r="A48717" s="4">
        <v>48716</v>
      </c>
      <c r="B48717" s="12" t="s">
        <v>47643</v>
      </c>
      <c r="C48717" s="12" t="s">
        <v>48643</v>
      </c>
    </row>
    <row r="48718" spans="1:3">
      <c r="A48718" s="4">
        <v>48717</v>
      </c>
      <c r="B48718" s="12" t="s">
        <v>47643</v>
      </c>
      <c r="C48718" s="12" t="s">
        <v>48644</v>
      </c>
    </row>
    <row r="48719" spans="1:3">
      <c r="A48719" s="4">
        <v>48718</v>
      </c>
      <c r="B48719" s="12" t="s">
        <v>47643</v>
      </c>
      <c r="C48719" s="12" t="s">
        <v>48645</v>
      </c>
    </row>
    <row r="48720" spans="1:3">
      <c r="A48720" s="4">
        <v>48719</v>
      </c>
      <c r="B48720" s="12" t="s">
        <v>47643</v>
      </c>
      <c r="C48720" s="12" t="s">
        <v>48646</v>
      </c>
    </row>
    <row r="48721" spans="1:3">
      <c r="A48721" s="4">
        <v>48720</v>
      </c>
      <c r="B48721" s="12" t="s">
        <v>47643</v>
      </c>
      <c r="C48721" s="12" t="s">
        <v>48647</v>
      </c>
    </row>
    <row r="48722" spans="1:3">
      <c r="A48722" s="4">
        <v>48721</v>
      </c>
      <c r="B48722" s="12" t="s">
        <v>47643</v>
      </c>
      <c r="C48722" s="12" t="s">
        <v>48648</v>
      </c>
    </row>
    <row r="48723" spans="1:3">
      <c r="A48723" s="4">
        <v>48722</v>
      </c>
      <c r="B48723" s="12" t="s">
        <v>47643</v>
      </c>
      <c r="C48723" s="12" t="s">
        <v>48649</v>
      </c>
    </row>
    <row r="48724" spans="1:3">
      <c r="A48724" s="4">
        <v>48723</v>
      </c>
      <c r="B48724" s="12" t="s">
        <v>47643</v>
      </c>
      <c r="C48724" s="12" t="s">
        <v>48650</v>
      </c>
    </row>
    <row r="48725" spans="1:3">
      <c r="A48725" s="4">
        <v>48724</v>
      </c>
      <c r="B48725" s="12" t="s">
        <v>47643</v>
      </c>
      <c r="C48725" s="12" t="s">
        <v>48651</v>
      </c>
    </row>
    <row r="48726" spans="1:3">
      <c r="A48726" s="4">
        <v>48725</v>
      </c>
      <c r="B48726" s="12" t="s">
        <v>47643</v>
      </c>
      <c r="C48726" s="12" t="s">
        <v>48652</v>
      </c>
    </row>
    <row r="48727" spans="1:3">
      <c r="A48727" s="4">
        <v>48726</v>
      </c>
      <c r="B48727" s="12" t="s">
        <v>47643</v>
      </c>
      <c r="C48727" s="12" t="s">
        <v>48653</v>
      </c>
    </row>
    <row r="48728" spans="1:3">
      <c r="A48728" s="4">
        <v>48727</v>
      </c>
      <c r="B48728" s="12" t="s">
        <v>47643</v>
      </c>
      <c r="C48728" s="12" t="s">
        <v>48654</v>
      </c>
    </row>
    <row r="48729" spans="1:3">
      <c r="A48729" s="4">
        <v>48728</v>
      </c>
      <c r="B48729" s="12" t="s">
        <v>47643</v>
      </c>
      <c r="C48729" s="12" t="s">
        <v>48655</v>
      </c>
    </row>
    <row r="48730" spans="1:3">
      <c r="A48730" s="4">
        <v>48729</v>
      </c>
      <c r="B48730" s="12" t="s">
        <v>47643</v>
      </c>
      <c r="C48730" s="12" t="s">
        <v>48656</v>
      </c>
    </row>
    <row r="48731" spans="1:3">
      <c r="A48731" s="4">
        <v>48730</v>
      </c>
      <c r="B48731" s="12" t="s">
        <v>47643</v>
      </c>
      <c r="C48731" s="12" t="s">
        <v>48657</v>
      </c>
    </row>
    <row r="48732" spans="1:3">
      <c r="A48732" s="4">
        <v>48731</v>
      </c>
      <c r="B48732" s="12" t="s">
        <v>47643</v>
      </c>
      <c r="C48732" s="12" t="s">
        <v>48658</v>
      </c>
    </row>
    <row r="48733" spans="1:3">
      <c r="A48733" s="4">
        <v>48732</v>
      </c>
      <c r="B48733" s="12" t="s">
        <v>47643</v>
      </c>
      <c r="C48733" s="12" t="s">
        <v>48659</v>
      </c>
    </row>
    <row r="48734" spans="1:3">
      <c r="A48734" s="4">
        <v>48733</v>
      </c>
      <c r="B48734" s="12" t="s">
        <v>47643</v>
      </c>
      <c r="C48734" s="12" t="s">
        <v>48660</v>
      </c>
    </row>
    <row r="48735" spans="1:3">
      <c r="A48735" s="4">
        <v>48734</v>
      </c>
      <c r="B48735" s="12" t="s">
        <v>47643</v>
      </c>
      <c r="C48735" s="12" t="s">
        <v>48661</v>
      </c>
    </row>
    <row r="48736" spans="1:3">
      <c r="A48736" s="4">
        <v>48735</v>
      </c>
      <c r="B48736" s="12" t="s">
        <v>47643</v>
      </c>
      <c r="C48736" s="12" t="s">
        <v>48662</v>
      </c>
    </row>
    <row r="48737" spans="1:3">
      <c r="A48737" s="4">
        <v>48736</v>
      </c>
      <c r="B48737" s="12" t="s">
        <v>47643</v>
      </c>
      <c r="C48737" s="12" t="s">
        <v>48663</v>
      </c>
    </row>
    <row r="48738" spans="1:3">
      <c r="A48738" s="4">
        <v>48737</v>
      </c>
      <c r="B48738" s="12" t="s">
        <v>47643</v>
      </c>
      <c r="C48738" s="12" t="s">
        <v>48664</v>
      </c>
    </row>
    <row r="48739" spans="1:3">
      <c r="A48739" s="4">
        <v>48738</v>
      </c>
      <c r="B48739" s="12" t="s">
        <v>47643</v>
      </c>
      <c r="C48739" s="12" t="s">
        <v>48665</v>
      </c>
    </row>
    <row r="48740" spans="1:3">
      <c r="A48740" s="4">
        <v>48739</v>
      </c>
      <c r="B48740" s="12" t="s">
        <v>47643</v>
      </c>
      <c r="C48740" s="12" t="s">
        <v>48666</v>
      </c>
    </row>
    <row r="48741" spans="1:3">
      <c r="A48741" s="4">
        <v>48740</v>
      </c>
      <c r="B48741" s="12" t="s">
        <v>47643</v>
      </c>
      <c r="C48741" s="12" t="s">
        <v>48667</v>
      </c>
    </row>
    <row r="48742" spans="1:3">
      <c r="A48742" s="4">
        <v>48741</v>
      </c>
      <c r="B48742" s="12" t="s">
        <v>47643</v>
      </c>
      <c r="C48742" s="12" t="s">
        <v>48668</v>
      </c>
    </row>
    <row r="48743" spans="1:3">
      <c r="A48743" s="4">
        <v>48742</v>
      </c>
      <c r="B48743" s="12" t="s">
        <v>47643</v>
      </c>
      <c r="C48743" s="12" t="s">
        <v>48669</v>
      </c>
    </row>
    <row r="48744" spans="1:3">
      <c r="A48744" s="4">
        <v>48743</v>
      </c>
      <c r="B48744" s="12" t="s">
        <v>47643</v>
      </c>
      <c r="C48744" s="12" t="s">
        <v>48670</v>
      </c>
    </row>
    <row r="48745" spans="1:3">
      <c r="A48745" s="4">
        <v>48744</v>
      </c>
      <c r="B48745" s="12" t="s">
        <v>47643</v>
      </c>
      <c r="C48745" s="12" t="s">
        <v>48671</v>
      </c>
    </row>
    <row r="48746" spans="1:3">
      <c r="A48746" s="4">
        <v>48745</v>
      </c>
      <c r="B48746" s="12" t="s">
        <v>47643</v>
      </c>
      <c r="C48746" s="12" t="s">
        <v>48672</v>
      </c>
    </row>
    <row r="48747" spans="1:3">
      <c r="A48747" s="4">
        <v>48746</v>
      </c>
      <c r="B48747" s="12" t="s">
        <v>47643</v>
      </c>
      <c r="C48747" s="12" t="s">
        <v>48673</v>
      </c>
    </row>
    <row r="48748" spans="1:3">
      <c r="A48748" s="4">
        <v>48747</v>
      </c>
      <c r="B48748" s="12" t="s">
        <v>47643</v>
      </c>
      <c r="C48748" s="12" t="s">
        <v>48674</v>
      </c>
    </row>
    <row r="48749" spans="1:3">
      <c r="A48749" s="4">
        <v>48748</v>
      </c>
      <c r="B48749" s="12" t="s">
        <v>47643</v>
      </c>
      <c r="C48749" s="12" t="s">
        <v>48675</v>
      </c>
    </row>
    <row r="48750" spans="1:3">
      <c r="A48750" s="4">
        <v>48749</v>
      </c>
      <c r="B48750" s="12" t="s">
        <v>47643</v>
      </c>
      <c r="C48750" s="12" t="s">
        <v>48676</v>
      </c>
    </row>
    <row r="48751" spans="1:3">
      <c r="A48751" s="4">
        <v>48750</v>
      </c>
      <c r="B48751" s="12" t="s">
        <v>47643</v>
      </c>
      <c r="C48751" s="12" t="s">
        <v>48677</v>
      </c>
    </row>
    <row r="48752" spans="1:3">
      <c r="A48752" s="4">
        <v>48751</v>
      </c>
      <c r="B48752" s="12" t="s">
        <v>47643</v>
      </c>
      <c r="C48752" s="12" t="s">
        <v>48678</v>
      </c>
    </row>
    <row r="48753" spans="1:3">
      <c r="A48753" s="4">
        <v>48752</v>
      </c>
      <c r="B48753" s="12" t="s">
        <v>47643</v>
      </c>
      <c r="C48753" s="12" t="s">
        <v>48679</v>
      </c>
    </row>
    <row r="48754" spans="1:3">
      <c r="A48754" s="4">
        <v>48753</v>
      </c>
      <c r="B48754" s="12" t="s">
        <v>47643</v>
      </c>
      <c r="C48754" s="12" t="s">
        <v>48680</v>
      </c>
    </row>
    <row r="48755" spans="1:3">
      <c r="A48755" s="4">
        <v>48754</v>
      </c>
      <c r="B48755" s="12" t="s">
        <v>47643</v>
      </c>
      <c r="C48755" s="12" t="s">
        <v>48681</v>
      </c>
    </row>
    <row r="48756" spans="1:3">
      <c r="A48756" s="4">
        <v>48755</v>
      </c>
      <c r="B48756" s="12" t="s">
        <v>47643</v>
      </c>
      <c r="C48756" s="12" t="s">
        <v>48682</v>
      </c>
    </row>
    <row r="48757" spans="1:3">
      <c r="A48757" s="4">
        <v>48756</v>
      </c>
      <c r="B48757" s="12" t="s">
        <v>47643</v>
      </c>
      <c r="C48757" s="12" t="s">
        <v>48683</v>
      </c>
    </row>
    <row r="48758" spans="1:3">
      <c r="A48758" s="4">
        <v>48757</v>
      </c>
      <c r="B48758" s="12" t="s">
        <v>47643</v>
      </c>
      <c r="C48758" s="12" t="s">
        <v>48684</v>
      </c>
    </row>
    <row r="48759" spans="1:3">
      <c r="A48759" s="4">
        <v>48758</v>
      </c>
      <c r="B48759" s="12" t="s">
        <v>47643</v>
      </c>
      <c r="C48759" s="12" t="s">
        <v>48685</v>
      </c>
    </row>
    <row r="48760" spans="1:3">
      <c r="A48760" s="4">
        <v>48759</v>
      </c>
      <c r="B48760" s="12" t="s">
        <v>47643</v>
      </c>
      <c r="C48760" s="12" t="s">
        <v>48686</v>
      </c>
    </row>
    <row r="48761" spans="1:3">
      <c r="A48761" s="4">
        <v>48760</v>
      </c>
      <c r="B48761" s="12" t="s">
        <v>47643</v>
      </c>
      <c r="C48761" s="12" t="s">
        <v>48687</v>
      </c>
    </row>
    <row r="48762" spans="1:3">
      <c r="A48762" s="4">
        <v>48761</v>
      </c>
      <c r="B48762" s="12" t="s">
        <v>47643</v>
      </c>
      <c r="C48762" s="12" t="s">
        <v>48688</v>
      </c>
    </row>
    <row r="48763" spans="1:3">
      <c r="A48763" s="4">
        <v>48762</v>
      </c>
      <c r="B48763" s="12" t="s">
        <v>47643</v>
      </c>
      <c r="C48763" s="12" t="s">
        <v>48689</v>
      </c>
    </row>
    <row r="48764" spans="1:3">
      <c r="A48764" s="4">
        <v>48763</v>
      </c>
      <c r="B48764" s="12" t="s">
        <v>47643</v>
      </c>
      <c r="C48764" s="12" t="s">
        <v>48690</v>
      </c>
    </row>
    <row r="48765" spans="1:3">
      <c r="A48765" s="4">
        <v>48764</v>
      </c>
      <c r="B48765" s="12" t="s">
        <v>47643</v>
      </c>
      <c r="C48765" s="12" t="s">
        <v>48691</v>
      </c>
    </row>
    <row r="48766" spans="1:3">
      <c r="A48766" s="4">
        <v>48765</v>
      </c>
      <c r="B48766" s="12" t="s">
        <v>47643</v>
      </c>
      <c r="C48766" s="12" t="s">
        <v>48692</v>
      </c>
    </row>
    <row r="48767" spans="1:3">
      <c r="A48767" s="4">
        <v>48766</v>
      </c>
      <c r="B48767" s="12" t="s">
        <v>47643</v>
      </c>
      <c r="C48767" s="12" t="s">
        <v>48693</v>
      </c>
    </row>
    <row r="48768" spans="1:3">
      <c r="A48768" s="4">
        <v>48767</v>
      </c>
      <c r="B48768" s="12" t="s">
        <v>47643</v>
      </c>
      <c r="C48768" s="12" t="s">
        <v>48694</v>
      </c>
    </row>
    <row r="48769" spans="1:3">
      <c r="A48769" s="4">
        <v>48768</v>
      </c>
      <c r="B48769" s="12" t="s">
        <v>47643</v>
      </c>
      <c r="C48769" s="12" t="s">
        <v>48695</v>
      </c>
    </row>
    <row r="48770" spans="1:3">
      <c r="A48770" s="4">
        <v>48769</v>
      </c>
      <c r="B48770" s="12" t="s">
        <v>47643</v>
      </c>
      <c r="C48770" s="12" t="s">
        <v>48696</v>
      </c>
    </row>
    <row r="48771" spans="1:3">
      <c r="A48771" s="4">
        <v>48770</v>
      </c>
      <c r="B48771" s="12" t="s">
        <v>47643</v>
      </c>
      <c r="C48771" s="12" t="s">
        <v>48697</v>
      </c>
    </row>
    <row r="48772" spans="1:3">
      <c r="A48772" s="4">
        <v>48771</v>
      </c>
      <c r="B48772" s="12" t="s">
        <v>47643</v>
      </c>
      <c r="C48772" s="12" t="s">
        <v>48698</v>
      </c>
    </row>
    <row r="48773" spans="1:3">
      <c r="A48773" s="4">
        <v>48772</v>
      </c>
      <c r="B48773" s="12" t="s">
        <v>47643</v>
      </c>
      <c r="C48773" s="12" t="s">
        <v>48699</v>
      </c>
    </row>
    <row r="48774" spans="1:3">
      <c r="A48774" s="4">
        <v>48773</v>
      </c>
      <c r="B48774" s="12" t="s">
        <v>47643</v>
      </c>
      <c r="C48774" s="12" t="s">
        <v>48700</v>
      </c>
    </row>
    <row r="48775" spans="1:3">
      <c r="A48775" s="4">
        <v>48774</v>
      </c>
      <c r="B48775" s="12" t="s">
        <v>47643</v>
      </c>
      <c r="C48775" s="12" t="s">
        <v>48701</v>
      </c>
    </row>
    <row r="48776" spans="1:3">
      <c r="A48776" s="4">
        <v>48775</v>
      </c>
      <c r="B48776" s="12" t="s">
        <v>47643</v>
      </c>
      <c r="C48776" s="12" t="s">
        <v>48702</v>
      </c>
    </row>
    <row r="48777" spans="1:3">
      <c r="A48777" s="4">
        <v>48776</v>
      </c>
      <c r="B48777" s="12" t="s">
        <v>47643</v>
      </c>
      <c r="C48777" s="12" t="s">
        <v>48703</v>
      </c>
    </row>
    <row r="48778" spans="1:3">
      <c r="A48778" s="4">
        <v>48777</v>
      </c>
      <c r="B48778" s="12" t="s">
        <v>47643</v>
      </c>
      <c r="C48778" s="12" t="s">
        <v>48704</v>
      </c>
    </row>
    <row r="48779" spans="1:3">
      <c r="A48779" s="4">
        <v>48778</v>
      </c>
      <c r="B48779" s="12" t="s">
        <v>47643</v>
      </c>
      <c r="C48779" s="12" t="s">
        <v>48705</v>
      </c>
    </row>
    <row r="48780" spans="1:3">
      <c r="A48780" s="4">
        <v>48779</v>
      </c>
      <c r="B48780" s="12" t="s">
        <v>47643</v>
      </c>
      <c r="C48780" s="12" t="s">
        <v>48706</v>
      </c>
    </row>
    <row r="48781" spans="1:3">
      <c r="A48781" s="4">
        <v>48780</v>
      </c>
      <c r="B48781" s="12" t="s">
        <v>47643</v>
      </c>
      <c r="C48781" s="12" t="s">
        <v>48707</v>
      </c>
    </row>
    <row r="48782" spans="1:3">
      <c r="A48782" s="4">
        <v>48781</v>
      </c>
      <c r="B48782" s="12" t="s">
        <v>47643</v>
      </c>
      <c r="C48782" s="12" t="s">
        <v>48708</v>
      </c>
    </row>
    <row r="48783" spans="1:3">
      <c r="A48783" s="4">
        <v>48782</v>
      </c>
      <c r="B48783" s="12" t="s">
        <v>47643</v>
      </c>
      <c r="C48783" s="12" t="s">
        <v>48709</v>
      </c>
    </row>
    <row r="48784" spans="1:3">
      <c r="A48784" s="4">
        <v>48783</v>
      </c>
      <c r="B48784" s="12" t="s">
        <v>47643</v>
      </c>
      <c r="C48784" s="12" t="s">
        <v>48710</v>
      </c>
    </row>
    <row r="48785" spans="1:3">
      <c r="A48785" s="4">
        <v>48784</v>
      </c>
      <c r="B48785" s="12" t="s">
        <v>47643</v>
      </c>
      <c r="C48785" s="12" t="s">
        <v>48711</v>
      </c>
    </row>
    <row r="48786" spans="1:3">
      <c r="A48786" s="4">
        <v>48785</v>
      </c>
      <c r="B48786" s="12" t="s">
        <v>47643</v>
      </c>
      <c r="C48786" s="12" t="s">
        <v>48712</v>
      </c>
    </row>
    <row r="48787" spans="1:3">
      <c r="A48787" s="4">
        <v>48786</v>
      </c>
      <c r="B48787" s="12" t="s">
        <v>47643</v>
      </c>
      <c r="C48787" s="12" t="s">
        <v>48713</v>
      </c>
    </row>
    <row r="48788" spans="1:3">
      <c r="A48788" s="4">
        <v>48787</v>
      </c>
      <c r="B48788" s="12" t="s">
        <v>47643</v>
      </c>
      <c r="C48788" s="12" t="s">
        <v>48714</v>
      </c>
    </row>
    <row r="48789" spans="1:3">
      <c r="A48789" s="4">
        <v>48788</v>
      </c>
      <c r="B48789" s="12" t="s">
        <v>47643</v>
      </c>
      <c r="C48789" s="12" t="s">
        <v>48715</v>
      </c>
    </row>
    <row r="48790" spans="1:3">
      <c r="A48790" s="4">
        <v>48789</v>
      </c>
      <c r="B48790" s="12" t="s">
        <v>47643</v>
      </c>
      <c r="C48790" s="12" t="s">
        <v>48716</v>
      </c>
    </row>
    <row r="48791" spans="1:3">
      <c r="A48791" s="4">
        <v>48790</v>
      </c>
      <c r="B48791" s="12" t="s">
        <v>47643</v>
      </c>
      <c r="C48791" s="12" t="s">
        <v>48717</v>
      </c>
    </row>
    <row r="48792" spans="1:3">
      <c r="A48792" s="4">
        <v>48791</v>
      </c>
      <c r="B48792" s="12" t="s">
        <v>47643</v>
      </c>
      <c r="C48792" s="12" t="s">
        <v>48718</v>
      </c>
    </row>
    <row r="48793" spans="1:3">
      <c r="A48793" s="4">
        <v>48792</v>
      </c>
      <c r="B48793" s="12" t="s">
        <v>47643</v>
      </c>
      <c r="C48793" s="12" t="s">
        <v>48719</v>
      </c>
    </row>
    <row r="48794" spans="1:3">
      <c r="A48794" s="4">
        <v>48793</v>
      </c>
      <c r="B48794" s="12" t="s">
        <v>47643</v>
      </c>
      <c r="C48794" s="12" t="s">
        <v>48720</v>
      </c>
    </row>
    <row r="48795" spans="1:3">
      <c r="A48795" s="4">
        <v>48794</v>
      </c>
      <c r="B48795" s="12" t="s">
        <v>47643</v>
      </c>
      <c r="C48795" s="12" t="s">
        <v>48721</v>
      </c>
    </row>
    <row r="48796" spans="1:3">
      <c r="A48796" s="4">
        <v>48795</v>
      </c>
      <c r="B48796" s="12" t="s">
        <v>47643</v>
      </c>
      <c r="C48796" s="12" t="s">
        <v>48722</v>
      </c>
    </row>
    <row r="48797" spans="1:3">
      <c r="A48797" s="4">
        <v>48796</v>
      </c>
      <c r="B48797" s="12" t="s">
        <v>47643</v>
      </c>
      <c r="C48797" s="12" t="s">
        <v>48723</v>
      </c>
    </row>
    <row r="48798" spans="1:3">
      <c r="A48798" s="4">
        <v>48797</v>
      </c>
      <c r="B48798" s="12" t="s">
        <v>47643</v>
      </c>
      <c r="C48798" s="12" t="s">
        <v>48724</v>
      </c>
    </row>
    <row r="48799" spans="1:3">
      <c r="A48799" s="4">
        <v>48798</v>
      </c>
      <c r="B48799" s="12" t="s">
        <v>47643</v>
      </c>
      <c r="C48799" s="12" t="s">
        <v>48725</v>
      </c>
    </row>
    <row r="48800" spans="1:3">
      <c r="A48800" s="4">
        <v>48799</v>
      </c>
      <c r="B48800" s="12" t="s">
        <v>47643</v>
      </c>
      <c r="C48800" s="12" t="s">
        <v>48726</v>
      </c>
    </row>
    <row r="48801" spans="1:3">
      <c r="A48801" s="4">
        <v>48800</v>
      </c>
      <c r="B48801" s="12" t="s">
        <v>47643</v>
      </c>
      <c r="C48801" s="12" t="s">
        <v>48727</v>
      </c>
    </row>
    <row r="48802" spans="1:3">
      <c r="A48802" s="4">
        <v>48801</v>
      </c>
      <c r="B48802" s="12" t="s">
        <v>47643</v>
      </c>
      <c r="C48802" s="12" t="s">
        <v>48728</v>
      </c>
    </row>
    <row r="48803" spans="1:3">
      <c r="A48803" s="4">
        <v>48802</v>
      </c>
      <c r="B48803" s="12" t="s">
        <v>47643</v>
      </c>
      <c r="C48803" s="12" t="s">
        <v>48729</v>
      </c>
    </row>
    <row r="48804" spans="1:3">
      <c r="A48804" s="4">
        <v>48803</v>
      </c>
      <c r="B48804" s="12" t="s">
        <v>47643</v>
      </c>
      <c r="C48804" s="12" t="s">
        <v>48730</v>
      </c>
    </row>
    <row r="48805" spans="1:3">
      <c r="A48805" s="4">
        <v>48804</v>
      </c>
      <c r="B48805" s="12" t="s">
        <v>47643</v>
      </c>
      <c r="C48805" s="12" t="s">
        <v>48731</v>
      </c>
    </row>
    <row r="48806" spans="1:3">
      <c r="A48806" s="4">
        <v>48805</v>
      </c>
      <c r="B48806" s="12" t="s">
        <v>47643</v>
      </c>
      <c r="C48806" s="12" t="s">
        <v>48732</v>
      </c>
    </row>
    <row r="48807" spans="1:3">
      <c r="A48807" s="4">
        <v>48806</v>
      </c>
      <c r="B48807" s="12" t="s">
        <v>47643</v>
      </c>
      <c r="C48807" s="12" t="s">
        <v>48733</v>
      </c>
    </row>
    <row r="48808" spans="1:3">
      <c r="A48808" s="4">
        <v>48807</v>
      </c>
      <c r="B48808" s="12" t="s">
        <v>47643</v>
      </c>
      <c r="C48808" s="12" t="s">
        <v>48734</v>
      </c>
    </row>
    <row r="48809" spans="1:3">
      <c r="A48809" s="4">
        <v>48808</v>
      </c>
      <c r="B48809" s="12" t="s">
        <v>47643</v>
      </c>
      <c r="C48809" s="12" t="s">
        <v>48735</v>
      </c>
    </row>
    <row r="48810" spans="1:3">
      <c r="A48810" s="4">
        <v>48809</v>
      </c>
      <c r="B48810" s="12" t="s">
        <v>47643</v>
      </c>
      <c r="C48810" s="12" t="s">
        <v>48736</v>
      </c>
    </row>
    <row r="48811" spans="1:3">
      <c r="A48811" s="4">
        <v>48810</v>
      </c>
      <c r="B48811" s="12" t="s">
        <v>47643</v>
      </c>
      <c r="C48811" s="12" t="s">
        <v>48737</v>
      </c>
    </row>
    <row r="48812" spans="1:3">
      <c r="A48812" s="4">
        <v>48811</v>
      </c>
      <c r="B48812" s="12" t="s">
        <v>47643</v>
      </c>
      <c r="C48812" s="12" t="s">
        <v>48738</v>
      </c>
    </row>
    <row r="48813" spans="1:3">
      <c r="A48813" s="4">
        <v>48812</v>
      </c>
      <c r="B48813" s="12" t="s">
        <v>47643</v>
      </c>
      <c r="C48813" s="12" t="s">
        <v>48739</v>
      </c>
    </row>
    <row r="48814" spans="1:3">
      <c r="A48814" s="4">
        <v>48813</v>
      </c>
      <c r="B48814" s="12" t="s">
        <v>47643</v>
      </c>
      <c r="C48814" s="12" t="s">
        <v>48740</v>
      </c>
    </row>
    <row r="48815" spans="1:3">
      <c r="A48815" s="4">
        <v>48814</v>
      </c>
      <c r="B48815" s="12" t="s">
        <v>47643</v>
      </c>
      <c r="C48815" s="12" t="s">
        <v>48741</v>
      </c>
    </row>
    <row r="48816" spans="1:3">
      <c r="A48816" s="4">
        <v>48815</v>
      </c>
      <c r="B48816" s="12" t="s">
        <v>47643</v>
      </c>
      <c r="C48816" s="12" t="s">
        <v>48742</v>
      </c>
    </row>
    <row r="48817" spans="1:3">
      <c r="A48817" s="4">
        <v>48816</v>
      </c>
      <c r="B48817" s="12" t="s">
        <v>47643</v>
      </c>
      <c r="C48817" s="12" t="s">
        <v>48743</v>
      </c>
    </row>
    <row r="48818" spans="1:3">
      <c r="A48818" s="4">
        <v>48817</v>
      </c>
      <c r="B48818" s="12" t="s">
        <v>47643</v>
      </c>
      <c r="C48818" s="12" t="s">
        <v>48744</v>
      </c>
    </row>
    <row r="48819" spans="1:3">
      <c r="A48819" s="4">
        <v>48818</v>
      </c>
      <c r="B48819" s="12" t="s">
        <v>47643</v>
      </c>
      <c r="C48819" s="12" t="s">
        <v>48745</v>
      </c>
    </row>
    <row r="48820" spans="1:3">
      <c r="A48820" s="4">
        <v>48819</v>
      </c>
      <c r="B48820" s="12" t="s">
        <v>47643</v>
      </c>
      <c r="C48820" s="12" t="s">
        <v>48746</v>
      </c>
    </row>
    <row r="48821" spans="1:3">
      <c r="A48821" s="4">
        <v>48820</v>
      </c>
      <c r="B48821" s="12" t="s">
        <v>47643</v>
      </c>
      <c r="C48821" s="12" t="s">
        <v>48747</v>
      </c>
    </row>
    <row r="48822" spans="1:3">
      <c r="A48822" s="4">
        <v>48821</v>
      </c>
      <c r="B48822" s="12" t="s">
        <v>47643</v>
      </c>
      <c r="C48822" s="12" t="s">
        <v>48748</v>
      </c>
    </row>
    <row r="48823" spans="1:3">
      <c r="A48823" s="4">
        <v>48822</v>
      </c>
      <c r="B48823" s="12" t="s">
        <v>47643</v>
      </c>
      <c r="C48823" s="12" t="s">
        <v>48749</v>
      </c>
    </row>
    <row r="48824" spans="1:3">
      <c r="A48824" s="4">
        <v>48823</v>
      </c>
      <c r="B48824" s="12" t="s">
        <v>47643</v>
      </c>
      <c r="C48824" s="12" t="s">
        <v>48750</v>
      </c>
    </row>
    <row r="48825" spans="1:3">
      <c r="A48825" s="4">
        <v>48824</v>
      </c>
      <c r="B48825" s="12" t="s">
        <v>47643</v>
      </c>
      <c r="C48825" s="12" t="s">
        <v>48751</v>
      </c>
    </row>
    <row r="48826" spans="1:3">
      <c r="A48826" s="4">
        <v>48825</v>
      </c>
      <c r="B48826" s="12" t="s">
        <v>47643</v>
      </c>
      <c r="C48826" s="12" t="s">
        <v>48752</v>
      </c>
    </row>
    <row r="48827" spans="1:3">
      <c r="A48827" s="4">
        <v>48826</v>
      </c>
      <c r="B48827" s="12" t="s">
        <v>47643</v>
      </c>
      <c r="C48827" s="12" t="s">
        <v>48753</v>
      </c>
    </row>
    <row r="48828" spans="1:3">
      <c r="A48828" s="4">
        <v>48827</v>
      </c>
      <c r="B48828" s="12" t="s">
        <v>47643</v>
      </c>
      <c r="C48828" s="12" t="s">
        <v>48754</v>
      </c>
    </row>
    <row r="48829" spans="1:3">
      <c r="A48829" s="4">
        <v>48828</v>
      </c>
      <c r="B48829" s="12" t="s">
        <v>47643</v>
      </c>
      <c r="C48829" s="12" t="s">
        <v>48755</v>
      </c>
    </row>
    <row r="48830" spans="1:3">
      <c r="A48830" s="4">
        <v>48829</v>
      </c>
      <c r="B48830" s="12" t="s">
        <v>47643</v>
      </c>
      <c r="C48830" s="12" t="s">
        <v>48756</v>
      </c>
    </row>
    <row r="48831" spans="1:3">
      <c r="A48831" s="4">
        <v>48830</v>
      </c>
      <c r="B48831" s="12" t="s">
        <v>47643</v>
      </c>
      <c r="C48831" s="12" t="s">
        <v>48757</v>
      </c>
    </row>
    <row r="48832" spans="1:3">
      <c r="A48832" s="4">
        <v>48831</v>
      </c>
      <c r="B48832" s="12" t="s">
        <v>47643</v>
      </c>
      <c r="C48832" s="12" t="s">
        <v>48758</v>
      </c>
    </row>
    <row r="48833" spans="1:3">
      <c r="A48833" s="4">
        <v>48832</v>
      </c>
      <c r="B48833" s="12" t="s">
        <v>47643</v>
      </c>
      <c r="C48833" s="12" t="s">
        <v>48759</v>
      </c>
    </row>
    <row r="48834" spans="1:3">
      <c r="A48834" s="4">
        <v>48833</v>
      </c>
      <c r="B48834" s="12" t="s">
        <v>47643</v>
      </c>
      <c r="C48834" s="12" t="s">
        <v>48760</v>
      </c>
    </row>
    <row r="48835" spans="1:3">
      <c r="A48835" s="4">
        <v>48834</v>
      </c>
      <c r="B48835" s="12" t="s">
        <v>47643</v>
      </c>
      <c r="C48835" s="12" t="s">
        <v>48761</v>
      </c>
    </row>
    <row r="48836" spans="1:3">
      <c r="A48836" s="4">
        <v>48835</v>
      </c>
      <c r="B48836" s="12" t="s">
        <v>47643</v>
      </c>
      <c r="C48836" s="12" t="s">
        <v>48762</v>
      </c>
    </row>
    <row r="48837" spans="1:3">
      <c r="A48837" s="4">
        <v>48836</v>
      </c>
      <c r="B48837" s="12" t="s">
        <v>47643</v>
      </c>
      <c r="C48837" s="12" t="s">
        <v>48763</v>
      </c>
    </row>
    <row r="48838" spans="1:3">
      <c r="A48838" s="4">
        <v>48837</v>
      </c>
      <c r="B48838" s="12" t="s">
        <v>47643</v>
      </c>
      <c r="C48838" s="12" t="s">
        <v>48764</v>
      </c>
    </row>
    <row r="48839" spans="1:3">
      <c r="A48839" s="4">
        <v>48838</v>
      </c>
      <c r="B48839" s="12" t="s">
        <v>47643</v>
      </c>
      <c r="C48839" s="12" t="s">
        <v>48765</v>
      </c>
    </row>
    <row r="48840" spans="1:3">
      <c r="A48840" s="4">
        <v>48839</v>
      </c>
      <c r="B48840" s="12" t="s">
        <v>47643</v>
      </c>
      <c r="C48840" s="12" t="s">
        <v>48766</v>
      </c>
    </row>
    <row r="48841" spans="1:3">
      <c r="A48841" s="4">
        <v>48840</v>
      </c>
      <c r="B48841" s="12" t="s">
        <v>47643</v>
      </c>
      <c r="C48841" s="12" t="s">
        <v>48767</v>
      </c>
    </row>
    <row r="48842" spans="1:3">
      <c r="A48842" s="4">
        <v>48841</v>
      </c>
      <c r="B48842" s="12" t="s">
        <v>47643</v>
      </c>
      <c r="C48842" s="12" t="s">
        <v>48768</v>
      </c>
    </row>
    <row r="48843" spans="1:3">
      <c r="A48843" s="4">
        <v>48842</v>
      </c>
      <c r="B48843" s="12" t="s">
        <v>47643</v>
      </c>
      <c r="C48843" s="12" t="s">
        <v>48769</v>
      </c>
    </row>
    <row r="48844" spans="1:3">
      <c r="A48844" s="4">
        <v>48843</v>
      </c>
      <c r="B48844" s="12" t="s">
        <v>47643</v>
      </c>
      <c r="C48844" s="12" t="s">
        <v>48770</v>
      </c>
    </row>
    <row r="48845" spans="1:3">
      <c r="A48845" s="4">
        <v>48844</v>
      </c>
      <c r="B48845" s="12" t="s">
        <v>47643</v>
      </c>
      <c r="C48845" s="12" t="s">
        <v>48771</v>
      </c>
    </row>
    <row r="48846" spans="1:3">
      <c r="A48846" s="4">
        <v>48845</v>
      </c>
      <c r="B48846" s="12" t="s">
        <v>47643</v>
      </c>
      <c r="C48846" s="12" t="s">
        <v>48772</v>
      </c>
    </row>
    <row r="48847" spans="1:3">
      <c r="A48847" s="4">
        <v>48846</v>
      </c>
      <c r="B48847" s="12" t="s">
        <v>47643</v>
      </c>
      <c r="C48847" s="12" t="s">
        <v>48773</v>
      </c>
    </row>
    <row r="48848" spans="1:3">
      <c r="A48848" s="4">
        <v>48847</v>
      </c>
      <c r="B48848" s="12" t="s">
        <v>47643</v>
      </c>
      <c r="C48848" s="12" t="s">
        <v>48774</v>
      </c>
    </row>
    <row r="48849" spans="1:3">
      <c r="A48849" s="4">
        <v>48848</v>
      </c>
      <c r="B48849" s="12" t="s">
        <v>47643</v>
      </c>
      <c r="C48849" s="12" t="s">
        <v>48775</v>
      </c>
    </row>
    <row r="48850" spans="1:3">
      <c r="A48850" s="4">
        <v>48849</v>
      </c>
      <c r="B48850" s="12" t="s">
        <v>47643</v>
      </c>
      <c r="C48850" s="12" t="s">
        <v>48776</v>
      </c>
    </row>
    <row r="48851" spans="1:3">
      <c r="A48851" s="4">
        <v>48850</v>
      </c>
      <c r="B48851" s="12" t="s">
        <v>47643</v>
      </c>
      <c r="C48851" s="12" t="s">
        <v>48777</v>
      </c>
    </row>
    <row r="48852" spans="1:3">
      <c r="A48852" s="4">
        <v>48851</v>
      </c>
      <c r="B48852" s="12" t="s">
        <v>47643</v>
      </c>
      <c r="C48852" s="12" t="s">
        <v>48778</v>
      </c>
    </row>
    <row r="48853" spans="1:3">
      <c r="A48853" s="4">
        <v>48852</v>
      </c>
      <c r="B48853" s="12" t="s">
        <v>47643</v>
      </c>
      <c r="C48853" s="12" t="s">
        <v>48779</v>
      </c>
    </row>
    <row r="48854" spans="1:3">
      <c r="A48854" s="4">
        <v>48853</v>
      </c>
      <c r="B48854" s="12" t="s">
        <v>47643</v>
      </c>
      <c r="C48854" s="12" t="s">
        <v>48780</v>
      </c>
    </row>
    <row r="48855" spans="1:3">
      <c r="A48855" s="4">
        <v>48854</v>
      </c>
      <c r="B48855" s="12" t="s">
        <v>47643</v>
      </c>
      <c r="C48855" s="12" t="s">
        <v>48781</v>
      </c>
    </row>
    <row r="48856" spans="1:3">
      <c r="A48856" s="4">
        <v>48855</v>
      </c>
      <c r="B48856" s="12" t="s">
        <v>47643</v>
      </c>
      <c r="C48856" s="12" t="s">
        <v>48782</v>
      </c>
    </row>
    <row r="48857" spans="1:3">
      <c r="A48857" s="4">
        <v>48856</v>
      </c>
      <c r="B48857" s="12" t="s">
        <v>47643</v>
      </c>
      <c r="C48857" s="12" t="s">
        <v>48783</v>
      </c>
    </row>
    <row r="48858" spans="1:3">
      <c r="A48858" s="4">
        <v>48857</v>
      </c>
      <c r="B48858" s="12" t="s">
        <v>47643</v>
      </c>
      <c r="C48858" s="12" t="s">
        <v>48784</v>
      </c>
    </row>
    <row r="48859" spans="1:3">
      <c r="A48859" s="4">
        <v>48858</v>
      </c>
      <c r="B48859" s="12" t="s">
        <v>47643</v>
      </c>
      <c r="C48859" s="12" t="s">
        <v>48785</v>
      </c>
    </row>
    <row r="48860" spans="1:3">
      <c r="A48860" s="4">
        <v>48859</v>
      </c>
      <c r="B48860" s="12" t="s">
        <v>47643</v>
      </c>
      <c r="C48860" s="12" t="s">
        <v>48786</v>
      </c>
    </row>
    <row r="48861" spans="1:3">
      <c r="A48861" s="4">
        <v>48860</v>
      </c>
      <c r="B48861" s="12" t="s">
        <v>47643</v>
      </c>
      <c r="C48861" s="12" t="s">
        <v>48787</v>
      </c>
    </row>
    <row r="48862" spans="1:3">
      <c r="A48862" s="4">
        <v>48861</v>
      </c>
      <c r="B48862" s="12" t="s">
        <v>47643</v>
      </c>
      <c r="C48862" s="12" t="s">
        <v>48788</v>
      </c>
    </row>
    <row r="48863" spans="1:3">
      <c r="A48863" s="4">
        <v>48862</v>
      </c>
      <c r="B48863" s="12" t="s">
        <v>47643</v>
      </c>
      <c r="C48863" s="12" t="s">
        <v>48789</v>
      </c>
    </row>
    <row r="48864" spans="1:3">
      <c r="A48864" s="4">
        <v>48863</v>
      </c>
      <c r="B48864" s="12" t="s">
        <v>47643</v>
      </c>
      <c r="C48864" s="12" t="s">
        <v>48790</v>
      </c>
    </row>
    <row r="48865" spans="1:3">
      <c r="A48865" s="4">
        <v>48864</v>
      </c>
      <c r="B48865" s="12" t="s">
        <v>47643</v>
      </c>
      <c r="C48865" s="12" t="s">
        <v>48791</v>
      </c>
    </row>
    <row r="48866" spans="1:3">
      <c r="A48866" s="4">
        <v>48865</v>
      </c>
      <c r="B48866" s="12" t="s">
        <v>47643</v>
      </c>
      <c r="C48866" s="12" t="s">
        <v>48792</v>
      </c>
    </row>
    <row r="48867" spans="1:3">
      <c r="A48867" s="4">
        <v>48866</v>
      </c>
      <c r="B48867" s="12" t="s">
        <v>47643</v>
      </c>
      <c r="C48867" s="12" t="s">
        <v>48793</v>
      </c>
    </row>
    <row r="48868" spans="1:3">
      <c r="A48868" s="4">
        <v>48867</v>
      </c>
      <c r="B48868" s="12" t="s">
        <v>47643</v>
      </c>
      <c r="C48868" s="12" t="s">
        <v>48794</v>
      </c>
    </row>
    <row r="48869" spans="1:3">
      <c r="A48869" s="4">
        <v>48868</v>
      </c>
      <c r="B48869" s="12" t="s">
        <v>47643</v>
      </c>
      <c r="C48869" s="12" t="s">
        <v>48795</v>
      </c>
    </row>
    <row r="48870" spans="1:3">
      <c r="A48870" s="4">
        <v>48869</v>
      </c>
      <c r="B48870" s="12" t="s">
        <v>47643</v>
      </c>
      <c r="C48870" s="12" t="s">
        <v>48796</v>
      </c>
    </row>
    <row r="48871" spans="1:3">
      <c r="A48871" s="4">
        <v>48870</v>
      </c>
      <c r="B48871" s="12" t="s">
        <v>47643</v>
      </c>
      <c r="C48871" s="12" t="s">
        <v>48797</v>
      </c>
    </row>
    <row r="48872" spans="1:3">
      <c r="A48872" s="4">
        <v>48871</v>
      </c>
      <c r="B48872" s="12" t="s">
        <v>47643</v>
      </c>
      <c r="C48872" s="12" t="s">
        <v>48798</v>
      </c>
    </row>
    <row r="48873" spans="1:3">
      <c r="A48873" s="4">
        <v>48872</v>
      </c>
      <c r="B48873" s="12" t="s">
        <v>47643</v>
      </c>
      <c r="C48873" s="12" t="s">
        <v>48799</v>
      </c>
    </row>
    <row r="48874" spans="1:3">
      <c r="A48874" s="4">
        <v>48873</v>
      </c>
      <c r="B48874" s="12" t="s">
        <v>47643</v>
      </c>
      <c r="C48874" s="12" t="s">
        <v>48800</v>
      </c>
    </row>
    <row r="48875" spans="1:3">
      <c r="A48875" s="4">
        <v>48874</v>
      </c>
      <c r="B48875" s="12" t="s">
        <v>47643</v>
      </c>
      <c r="C48875" s="12" t="s">
        <v>48801</v>
      </c>
    </row>
    <row r="48876" spans="1:3">
      <c r="A48876" s="4">
        <v>48875</v>
      </c>
      <c r="B48876" s="12" t="s">
        <v>47643</v>
      </c>
      <c r="C48876" s="12" t="s">
        <v>48802</v>
      </c>
    </row>
    <row r="48877" spans="1:3">
      <c r="A48877" s="4">
        <v>48876</v>
      </c>
      <c r="B48877" s="12" t="s">
        <v>47643</v>
      </c>
      <c r="C48877" s="12" t="s">
        <v>48803</v>
      </c>
    </row>
    <row r="48878" spans="1:3">
      <c r="A48878" s="4">
        <v>48877</v>
      </c>
      <c r="B48878" s="12" t="s">
        <v>47643</v>
      </c>
      <c r="C48878" s="12" t="s">
        <v>48804</v>
      </c>
    </row>
    <row r="48879" spans="1:3">
      <c r="A48879" s="4">
        <v>48878</v>
      </c>
      <c r="B48879" s="12" t="s">
        <v>47643</v>
      </c>
      <c r="C48879" s="12" t="s">
        <v>48805</v>
      </c>
    </row>
    <row r="48880" spans="1:3">
      <c r="A48880" s="4">
        <v>48879</v>
      </c>
      <c r="B48880" s="12" t="s">
        <v>47643</v>
      </c>
      <c r="C48880" s="12" t="s">
        <v>48806</v>
      </c>
    </row>
    <row r="48881" spans="1:3">
      <c r="A48881" s="4">
        <v>48880</v>
      </c>
      <c r="B48881" s="12" t="s">
        <v>47643</v>
      </c>
      <c r="C48881" s="12" t="s">
        <v>48807</v>
      </c>
    </row>
    <row r="48882" spans="1:3">
      <c r="A48882" s="4">
        <v>48881</v>
      </c>
      <c r="B48882" s="12" t="s">
        <v>47643</v>
      </c>
      <c r="C48882" s="12" t="s">
        <v>48808</v>
      </c>
    </row>
    <row r="48883" spans="1:3">
      <c r="A48883" s="4">
        <v>48882</v>
      </c>
      <c r="B48883" s="12" t="s">
        <v>47643</v>
      </c>
      <c r="C48883" s="12" t="s">
        <v>48809</v>
      </c>
    </row>
    <row r="48884" spans="1:3">
      <c r="A48884" s="4">
        <v>48883</v>
      </c>
      <c r="B48884" s="12" t="s">
        <v>47643</v>
      </c>
      <c r="C48884" s="12" t="s">
        <v>48810</v>
      </c>
    </row>
    <row r="48885" spans="1:3">
      <c r="A48885" s="4">
        <v>48884</v>
      </c>
      <c r="B48885" s="12" t="s">
        <v>47643</v>
      </c>
      <c r="C48885" s="12" t="s">
        <v>48811</v>
      </c>
    </row>
    <row r="48886" spans="1:3">
      <c r="A48886" s="4">
        <v>48885</v>
      </c>
      <c r="B48886" s="12" t="s">
        <v>47643</v>
      </c>
      <c r="C48886" s="12" t="s">
        <v>48812</v>
      </c>
    </row>
    <row r="48887" spans="1:3">
      <c r="A48887" s="4">
        <v>48886</v>
      </c>
      <c r="B48887" s="12" t="s">
        <v>47643</v>
      </c>
      <c r="C48887" s="12" t="s">
        <v>48813</v>
      </c>
    </row>
    <row r="48888" spans="1:3">
      <c r="A48888" s="4">
        <v>48887</v>
      </c>
      <c r="B48888" s="12" t="s">
        <v>47643</v>
      </c>
      <c r="C48888" s="12" t="s">
        <v>48814</v>
      </c>
    </row>
    <row r="48889" spans="1:3">
      <c r="A48889" s="4">
        <v>48888</v>
      </c>
      <c r="B48889" s="12" t="s">
        <v>47643</v>
      </c>
      <c r="C48889" s="12" t="s">
        <v>48815</v>
      </c>
    </row>
    <row r="48890" spans="1:3">
      <c r="A48890" s="4">
        <v>48889</v>
      </c>
      <c r="B48890" s="12" t="s">
        <v>47643</v>
      </c>
      <c r="C48890" s="12" t="s">
        <v>48816</v>
      </c>
    </row>
    <row r="48891" spans="1:3">
      <c r="A48891" s="4">
        <v>48890</v>
      </c>
      <c r="B48891" s="12" t="s">
        <v>47643</v>
      </c>
      <c r="C48891" s="12" t="s">
        <v>48817</v>
      </c>
    </row>
    <row r="48892" spans="1:3">
      <c r="A48892" s="4">
        <v>48891</v>
      </c>
      <c r="B48892" s="12" t="s">
        <v>47643</v>
      </c>
      <c r="C48892" s="12" t="s">
        <v>48818</v>
      </c>
    </row>
    <row r="48893" spans="1:3">
      <c r="A48893" s="4">
        <v>48892</v>
      </c>
      <c r="B48893" s="12" t="s">
        <v>47643</v>
      </c>
      <c r="C48893" s="12" t="s">
        <v>48819</v>
      </c>
    </row>
    <row r="48894" spans="1:3">
      <c r="A48894" s="4">
        <v>48893</v>
      </c>
      <c r="B48894" s="12" t="s">
        <v>47643</v>
      </c>
      <c r="C48894" s="12" t="s">
        <v>48820</v>
      </c>
    </row>
    <row r="48895" spans="1:3">
      <c r="A48895" s="4">
        <v>48894</v>
      </c>
      <c r="B48895" s="12" t="s">
        <v>47643</v>
      </c>
      <c r="C48895" s="12" t="s">
        <v>48821</v>
      </c>
    </row>
    <row r="48896" spans="1:3">
      <c r="A48896" s="4">
        <v>48895</v>
      </c>
      <c r="B48896" s="12" t="s">
        <v>47643</v>
      </c>
      <c r="C48896" s="12" t="s">
        <v>48822</v>
      </c>
    </row>
    <row r="48897" spans="1:3">
      <c r="A48897" s="4">
        <v>48896</v>
      </c>
      <c r="B48897" s="12" t="s">
        <v>47643</v>
      </c>
      <c r="C48897" s="12" t="s">
        <v>48823</v>
      </c>
    </row>
    <row r="48898" spans="1:3">
      <c r="A48898" s="4">
        <v>48897</v>
      </c>
      <c r="B48898" s="12" t="s">
        <v>47643</v>
      </c>
      <c r="C48898" s="12" t="s">
        <v>48824</v>
      </c>
    </row>
    <row r="48899" spans="1:3">
      <c r="A48899" s="4">
        <v>48898</v>
      </c>
      <c r="B48899" s="12" t="s">
        <v>47643</v>
      </c>
      <c r="C48899" s="12" t="s">
        <v>48825</v>
      </c>
    </row>
    <row r="48900" spans="1:3">
      <c r="A48900" s="4">
        <v>48899</v>
      </c>
      <c r="B48900" s="12" t="s">
        <v>47643</v>
      </c>
      <c r="C48900" s="12" t="s">
        <v>48826</v>
      </c>
    </row>
    <row r="48901" spans="1:3">
      <c r="A48901" s="4">
        <v>48900</v>
      </c>
      <c r="B48901" s="12" t="s">
        <v>47643</v>
      </c>
      <c r="C48901" s="12" t="s">
        <v>48827</v>
      </c>
    </row>
    <row r="48902" spans="1:3">
      <c r="A48902" s="4">
        <v>48901</v>
      </c>
      <c r="B48902" s="12" t="s">
        <v>47643</v>
      </c>
      <c r="C48902" s="12" t="s">
        <v>48828</v>
      </c>
    </row>
    <row r="48903" spans="1:3">
      <c r="A48903" s="4">
        <v>48902</v>
      </c>
      <c r="B48903" s="12" t="s">
        <v>47643</v>
      </c>
      <c r="C48903" s="12" t="s">
        <v>48829</v>
      </c>
    </row>
    <row r="48904" spans="1:3">
      <c r="A48904" s="4">
        <v>48903</v>
      </c>
      <c r="B48904" s="12" t="s">
        <v>47643</v>
      </c>
      <c r="C48904" s="12" t="s">
        <v>48830</v>
      </c>
    </row>
    <row r="48905" spans="1:3">
      <c r="A48905" s="4">
        <v>48904</v>
      </c>
      <c r="B48905" s="12" t="s">
        <v>47643</v>
      </c>
      <c r="C48905" s="12" t="s">
        <v>48831</v>
      </c>
    </row>
    <row r="48906" spans="1:3">
      <c r="A48906" s="4">
        <v>48905</v>
      </c>
      <c r="B48906" s="12" t="s">
        <v>47643</v>
      </c>
      <c r="C48906" s="12" t="s">
        <v>48832</v>
      </c>
    </row>
    <row r="48907" spans="1:3">
      <c r="A48907" s="4">
        <v>48906</v>
      </c>
      <c r="B48907" s="12" t="s">
        <v>47643</v>
      </c>
      <c r="C48907" s="12" t="s">
        <v>48833</v>
      </c>
    </row>
    <row r="48908" spans="1:3">
      <c r="A48908" s="4">
        <v>48907</v>
      </c>
      <c r="B48908" s="12" t="s">
        <v>47643</v>
      </c>
      <c r="C48908" s="12" t="s">
        <v>48834</v>
      </c>
    </row>
    <row r="48909" spans="1:3">
      <c r="A48909" s="4">
        <v>48908</v>
      </c>
      <c r="B48909" s="12" t="s">
        <v>47643</v>
      </c>
      <c r="C48909" s="12" t="s">
        <v>48835</v>
      </c>
    </row>
    <row r="48910" spans="1:3">
      <c r="A48910" s="4">
        <v>48909</v>
      </c>
      <c r="B48910" s="12" t="s">
        <v>47643</v>
      </c>
      <c r="C48910" s="12" t="s">
        <v>48836</v>
      </c>
    </row>
    <row r="48911" spans="1:3">
      <c r="A48911" s="4">
        <v>48910</v>
      </c>
      <c r="B48911" s="12" t="s">
        <v>47643</v>
      </c>
      <c r="C48911" s="12" t="s">
        <v>48837</v>
      </c>
    </row>
    <row r="48912" spans="1:3">
      <c r="A48912" s="4">
        <v>48911</v>
      </c>
      <c r="B48912" s="12" t="s">
        <v>47643</v>
      </c>
      <c r="C48912" s="12" t="s">
        <v>48838</v>
      </c>
    </row>
    <row r="48913" spans="1:3">
      <c r="A48913" s="4">
        <v>48912</v>
      </c>
      <c r="B48913" s="12" t="s">
        <v>47643</v>
      </c>
      <c r="C48913" s="12" t="s">
        <v>48839</v>
      </c>
    </row>
    <row r="48914" spans="1:3">
      <c r="A48914" s="4">
        <v>48913</v>
      </c>
      <c r="B48914" s="12" t="s">
        <v>47643</v>
      </c>
      <c r="C48914" s="12" t="s">
        <v>48840</v>
      </c>
    </row>
    <row r="48915" spans="1:3">
      <c r="A48915" s="4">
        <v>48914</v>
      </c>
      <c r="B48915" s="12" t="s">
        <v>47643</v>
      </c>
      <c r="C48915" s="12" t="s">
        <v>48841</v>
      </c>
    </row>
    <row r="48916" spans="1:3">
      <c r="A48916" s="4">
        <v>48915</v>
      </c>
      <c r="B48916" s="12" t="s">
        <v>47643</v>
      </c>
      <c r="C48916" s="12" t="s">
        <v>48842</v>
      </c>
    </row>
    <row r="48917" spans="1:3">
      <c r="A48917" s="4">
        <v>48916</v>
      </c>
      <c r="B48917" s="12" t="s">
        <v>47643</v>
      </c>
      <c r="C48917" s="12" t="s">
        <v>48843</v>
      </c>
    </row>
    <row r="48918" spans="1:3">
      <c r="A48918" s="4">
        <v>48917</v>
      </c>
      <c r="B48918" s="12" t="s">
        <v>47643</v>
      </c>
      <c r="C48918" s="12" t="s">
        <v>48844</v>
      </c>
    </row>
    <row r="48919" spans="1:3">
      <c r="A48919" s="4">
        <v>48918</v>
      </c>
      <c r="B48919" s="12" t="s">
        <v>47643</v>
      </c>
      <c r="C48919" s="12" t="s">
        <v>48845</v>
      </c>
    </row>
    <row r="48920" spans="1:3">
      <c r="A48920" s="4">
        <v>48919</v>
      </c>
      <c r="B48920" s="12" t="s">
        <v>47643</v>
      </c>
      <c r="C48920" s="12" t="s">
        <v>48846</v>
      </c>
    </row>
    <row r="48921" spans="1:3">
      <c r="A48921" s="4">
        <v>48920</v>
      </c>
      <c r="B48921" s="12" t="s">
        <v>47643</v>
      </c>
      <c r="C48921" s="12" t="s">
        <v>48847</v>
      </c>
    </row>
    <row r="48922" spans="1:3">
      <c r="A48922" s="4">
        <v>48921</v>
      </c>
      <c r="B48922" s="12" t="s">
        <v>47643</v>
      </c>
      <c r="C48922" s="12" t="s">
        <v>48848</v>
      </c>
    </row>
    <row r="48923" spans="1:3">
      <c r="A48923" s="4">
        <v>48922</v>
      </c>
      <c r="B48923" s="12" t="s">
        <v>47643</v>
      </c>
      <c r="C48923" s="12" t="s">
        <v>48849</v>
      </c>
    </row>
    <row r="48924" spans="1:3">
      <c r="A48924" s="4">
        <v>48923</v>
      </c>
      <c r="B48924" s="12" t="s">
        <v>47643</v>
      </c>
      <c r="C48924" s="12" t="s">
        <v>48850</v>
      </c>
    </row>
    <row r="48925" spans="1:3">
      <c r="A48925" s="4">
        <v>48924</v>
      </c>
      <c r="B48925" s="12" t="s">
        <v>47643</v>
      </c>
      <c r="C48925" s="12" t="s">
        <v>48851</v>
      </c>
    </row>
    <row r="48926" spans="1:3">
      <c r="A48926" s="4">
        <v>48925</v>
      </c>
      <c r="B48926" s="12" t="s">
        <v>47643</v>
      </c>
      <c r="C48926" s="12" t="s">
        <v>48852</v>
      </c>
    </row>
    <row r="48927" spans="1:3">
      <c r="A48927" s="4">
        <v>48926</v>
      </c>
      <c r="B48927" s="12" t="s">
        <v>47643</v>
      </c>
      <c r="C48927" s="12" t="s">
        <v>48853</v>
      </c>
    </row>
    <row r="48928" spans="1:3">
      <c r="A48928" s="4">
        <v>48927</v>
      </c>
      <c r="B48928" s="12" t="s">
        <v>47643</v>
      </c>
      <c r="C48928" s="12" t="s">
        <v>48854</v>
      </c>
    </row>
    <row r="48929" spans="1:3">
      <c r="A48929" s="4">
        <v>48928</v>
      </c>
      <c r="B48929" s="12" t="s">
        <v>47643</v>
      </c>
      <c r="C48929" s="12" t="s">
        <v>48855</v>
      </c>
    </row>
    <row r="48930" spans="1:3">
      <c r="A48930" s="4">
        <v>48929</v>
      </c>
      <c r="B48930" s="12" t="s">
        <v>47643</v>
      </c>
      <c r="C48930" s="12" t="s">
        <v>48856</v>
      </c>
    </row>
    <row r="48931" spans="1:3">
      <c r="A48931" s="4">
        <v>48930</v>
      </c>
      <c r="B48931" s="12" t="s">
        <v>47643</v>
      </c>
      <c r="C48931" s="12" t="s">
        <v>48857</v>
      </c>
    </row>
    <row r="48932" spans="1:3">
      <c r="A48932" s="4">
        <v>48931</v>
      </c>
      <c r="B48932" s="12" t="s">
        <v>47643</v>
      </c>
      <c r="C48932" s="12" t="s">
        <v>48858</v>
      </c>
    </row>
    <row r="48933" spans="1:3">
      <c r="A48933" s="4">
        <v>48932</v>
      </c>
      <c r="B48933" s="12" t="s">
        <v>47643</v>
      </c>
      <c r="C48933" s="12" t="s">
        <v>48859</v>
      </c>
    </row>
    <row r="48934" spans="1:3">
      <c r="A48934" s="4">
        <v>48933</v>
      </c>
      <c r="B48934" s="12" t="s">
        <v>47643</v>
      </c>
      <c r="C48934" s="12" t="s">
        <v>48860</v>
      </c>
    </row>
    <row r="48935" spans="1:3">
      <c r="A48935" s="4">
        <v>48934</v>
      </c>
      <c r="B48935" s="12" t="s">
        <v>47643</v>
      </c>
      <c r="C48935" s="12" t="s">
        <v>48861</v>
      </c>
    </row>
    <row r="48936" spans="1:3">
      <c r="A48936" s="4">
        <v>48935</v>
      </c>
      <c r="B48936" s="12" t="s">
        <v>47643</v>
      </c>
      <c r="C48936" s="12" t="s">
        <v>48862</v>
      </c>
    </row>
    <row r="48937" spans="1:3">
      <c r="A48937" s="4">
        <v>48936</v>
      </c>
      <c r="B48937" s="12" t="s">
        <v>47643</v>
      </c>
      <c r="C48937" s="12" t="s">
        <v>48863</v>
      </c>
    </row>
    <row r="48938" spans="1:3">
      <c r="A48938" s="4">
        <v>48937</v>
      </c>
      <c r="B48938" s="12" t="s">
        <v>47643</v>
      </c>
      <c r="C48938" s="12" t="s">
        <v>48864</v>
      </c>
    </row>
    <row r="48939" spans="1:3">
      <c r="A48939" s="4">
        <v>48938</v>
      </c>
      <c r="B48939" s="12" t="s">
        <v>47643</v>
      </c>
      <c r="C48939" s="12" t="s">
        <v>48865</v>
      </c>
    </row>
    <row r="48940" spans="1:3">
      <c r="A48940" s="4">
        <v>48939</v>
      </c>
      <c r="B48940" s="12" t="s">
        <v>47643</v>
      </c>
      <c r="C48940" s="12" t="s">
        <v>48866</v>
      </c>
    </row>
    <row r="48941" spans="1:3">
      <c r="A48941" s="4">
        <v>48940</v>
      </c>
      <c r="B48941" s="12" t="s">
        <v>47643</v>
      </c>
      <c r="C48941" s="12" t="s">
        <v>48867</v>
      </c>
    </row>
    <row r="48942" spans="1:3">
      <c r="A48942" s="4">
        <v>48941</v>
      </c>
      <c r="B48942" s="12" t="s">
        <v>47643</v>
      </c>
      <c r="C48942" s="12" t="s">
        <v>48868</v>
      </c>
    </row>
    <row r="48943" spans="1:3">
      <c r="A48943" s="4">
        <v>48942</v>
      </c>
      <c r="B48943" s="12" t="s">
        <v>47643</v>
      </c>
      <c r="C48943" s="12" t="s">
        <v>48869</v>
      </c>
    </row>
    <row r="48944" spans="1:3">
      <c r="A48944" s="4">
        <v>48943</v>
      </c>
      <c r="B48944" s="12" t="s">
        <v>47643</v>
      </c>
      <c r="C48944" s="12" t="s">
        <v>48870</v>
      </c>
    </row>
    <row r="48945" spans="1:3">
      <c r="A48945" s="4">
        <v>48944</v>
      </c>
      <c r="B48945" s="12" t="s">
        <v>47643</v>
      </c>
      <c r="C48945" s="12" t="s">
        <v>48871</v>
      </c>
    </row>
    <row r="48946" spans="1:3">
      <c r="A48946" s="4">
        <v>48945</v>
      </c>
      <c r="B48946" s="12" t="s">
        <v>47643</v>
      </c>
      <c r="C48946" s="12" t="s">
        <v>48872</v>
      </c>
    </row>
    <row r="48947" spans="1:3">
      <c r="A48947" s="4">
        <v>48946</v>
      </c>
      <c r="B48947" s="12" t="s">
        <v>47643</v>
      </c>
      <c r="C48947" s="12" t="s">
        <v>48873</v>
      </c>
    </row>
    <row r="48948" spans="1:3">
      <c r="A48948" s="4">
        <v>48947</v>
      </c>
      <c r="B48948" s="12" t="s">
        <v>47643</v>
      </c>
      <c r="C48948" s="12" t="s">
        <v>48874</v>
      </c>
    </row>
    <row r="48949" spans="1:3">
      <c r="A48949" s="4">
        <v>48948</v>
      </c>
      <c r="B48949" s="12" t="s">
        <v>47643</v>
      </c>
      <c r="C48949" s="12" t="s">
        <v>48875</v>
      </c>
    </row>
    <row r="48950" spans="1:3">
      <c r="A48950" s="4">
        <v>48949</v>
      </c>
      <c r="B48950" s="12" t="s">
        <v>47643</v>
      </c>
      <c r="C48950" s="12" t="s">
        <v>48876</v>
      </c>
    </row>
    <row r="48951" spans="1:3">
      <c r="A48951" s="4">
        <v>48950</v>
      </c>
      <c r="B48951" s="12" t="s">
        <v>47643</v>
      </c>
      <c r="C48951" s="12" t="s">
        <v>48877</v>
      </c>
    </row>
    <row r="48952" spans="1:3">
      <c r="A48952" s="4">
        <v>48951</v>
      </c>
      <c r="B48952" s="12" t="s">
        <v>47643</v>
      </c>
      <c r="C48952" s="12" t="s">
        <v>48878</v>
      </c>
    </row>
    <row r="48953" spans="1:3">
      <c r="A48953" s="4">
        <v>48952</v>
      </c>
      <c r="B48953" s="12" t="s">
        <v>47643</v>
      </c>
      <c r="C48953" s="12" t="s">
        <v>48879</v>
      </c>
    </row>
    <row r="48954" spans="1:3">
      <c r="A48954" s="4">
        <v>48953</v>
      </c>
      <c r="B48954" s="12" t="s">
        <v>47643</v>
      </c>
      <c r="C48954" s="12" t="s">
        <v>48880</v>
      </c>
    </row>
    <row r="48955" spans="1:3">
      <c r="A48955" s="4">
        <v>48954</v>
      </c>
      <c r="B48955" s="12" t="s">
        <v>47643</v>
      </c>
      <c r="C48955" s="12" t="s">
        <v>48881</v>
      </c>
    </row>
    <row r="48956" spans="1:3">
      <c r="A48956" s="4">
        <v>48955</v>
      </c>
      <c r="B48956" s="12" t="s">
        <v>47643</v>
      </c>
      <c r="C48956" s="12" t="s">
        <v>48882</v>
      </c>
    </row>
    <row r="48957" spans="1:3">
      <c r="A48957" s="4">
        <v>48956</v>
      </c>
      <c r="B48957" s="12" t="s">
        <v>47643</v>
      </c>
      <c r="C48957" s="12" t="s">
        <v>48883</v>
      </c>
    </row>
    <row r="48958" spans="1:3">
      <c r="A48958" s="4">
        <v>48957</v>
      </c>
      <c r="B48958" s="12" t="s">
        <v>47643</v>
      </c>
      <c r="C48958" s="12" t="s">
        <v>48884</v>
      </c>
    </row>
    <row r="48959" spans="1:3">
      <c r="A48959" s="4">
        <v>48958</v>
      </c>
      <c r="B48959" s="12" t="s">
        <v>47643</v>
      </c>
      <c r="C48959" s="12" t="s">
        <v>48885</v>
      </c>
    </row>
    <row r="48960" spans="1:3">
      <c r="A48960" s="4">
        <v>48959</v>
      </c>
      <c r="B48960" s="12" t="s">
        <v>47643</v>
      </c>
      <c r="C48960" s="12" t="s">
        <v>48886</v>
      </c>
    </row>
    <row r="48961" spans="1:3">
      <c r="A48961" s="4">
        <v>48960</v>
      </c>
      <c r="B48961" s="12" t="s">
        <v>47643</v>
      </c>
      <c r="C48961" s="12" t="s">
        <v>48887</v>
      </c>
    </row>
    <row r="48962" spans="1:3">
      <c r="A48962" s="4">
        <v>48961</v>
      </c>
      <c r="B48962" s="12" t="s">
        <v>47643</v>
      </c>
      <c r="C48962" s="12" t="s">
        <v>48888</v>
      </c>
    </row>
    <row r="48963" spans="1:3">
      <c r="A48963" s="4">
        <v>48962</v>
      </c>
      <c r="B48963" s="12" t="s">
        <v>47643</v>
      </c>
      <c r="C48963" s="12" t="s">
        <v>48889</v>
      </c>
    </row>
    <row r="48964" spans="1:3">
      <c r="A48964" s="4">
        <v>48963</v>
      </c>
      <c r="B48964" s="12" t="s">
        <v>47643</v>
      </c>
      <c r="C48964" s="12" t="s">
        <v>48890</v>
      </c>
    </row>
    <row r="48965" spans="1:3">
      <c r="A48965" s="4">
        <v>48964</v>
      </c>
      <c r="B48965" s="12" t="s">
        <v>47643</v>
      </c>
      <c r="C48965" s="12" t="s">
        <v>48891</v>
      </c>
    </row>
    <row r="48966" spans="1:3">
      <c r="A48966" s="4">
        <v>48965</v>
      </c>
      <c r="B48966" s="12" t="s">
        <v>47643</v>
      </c>
      <c r="C48966" s="12" t="s">
        <v>48892</v>
      </c>
    </row>
    <row r="48967" spans="1:3">
      <c r="A48967" s="4">
        <v>48966</v>
      </c>
      <c r="B48967" s="12" t="s">
        <v>47643</v>
      </c>
      <c r="C48967" s="12" t="s">
        <v>48893</v>
      </c>
    </row>
    <row r="48968" spans="1:3">
      <c r="A48968" s="4">
        <v>48967</v>
      </c>
      <c r="B48968" s="12" t="s">
        <v>47643</v>
      </c>
      <c r="C48968" s="12" t="s">
        <v>48894</v>
      </c>
    </row>
    <row r="48969" spans="1:3">
      <c r="A48969" s="4">
        <v>48968</v>
      </c>
      <c r="B48969" s="12" t="s">
        <v>47643</v>
      </c>
      <c r="C48969" s="12" t="s">
        <v>48895</v>
      </c>
    </row>
    <row r="48970" spans="1:3">
      <c r="A48970" s="4">
        <v>48969</v>
      </c>
      <c r="B48970" s="12" t="s">
        <v>47643</v>
      </c>
      <c r="C48970" s="12" t="s">
        <v>48896</v>
      </c>
    </row>
    <row r="48971" spans="1:3">
      <c r="A48971" s="4">
        <v>48970</v>
      </c>
      <c r="B48971" s="12" t="s">
        <v>47643</v>
      </c>
      <c r="C48971" s="12" t="s">
        <v>48897</v>
      </c>
    </row>
    <row r="48972" spans="1:3">
      <c r="A48972" s="4">
        <v>48971</v>
      </c>
      <c r="B48972" s="12" t="s">
        <v>47643</v>
      </c>
      <c r="C48972" s="12" t="s">
        <v>48898</v>
      </c>
    </row>
    <row r="48973" spans="1:3">
      <c r="A48973" s="4">
        <v>48972</v>
      </c>
      <c r="B48973" s="12" t="s">
        <v>47643</v>
      </c>
      <c r="C48973" s="12" t="s">
        <v>48899</v>
      </c>
    </row>
    <row r="48974" spans="1:3">
      <c r="A48974" s="4">
        <v>48973</v>
      </c>
      <c r="B48974" s="12" t="s">
        <v>47643</v>
      </c>
      <c r="C48974" s="12" t="s">
        <v>48900</v>
      </c>
    </row>
    <row r="48975" spans="1:3">
      <c r="A48975" s="4">
        <v>48974</v>
      </c>
      <c r="B48975" s="12" t="s">
        <v>47643</v>
      </c>
      <c r="C48975" s="12" t="s">
        <v>48901</v>
      </c>
    </row>
    <row r="48976" spans="1:3">
      <c r="A48976" s="4">
        <v>48975</v>
      </c>
      <c r="B48976" s="12" t="s">
        <v>47643</v>
      </c>
      <c r="C48976" s="12" t="s">
        <v>48902</v>
      </c>
    </row>
    <row r="48977" spans="1:3">
      <c r="A48977" s="4">
        <v>48976</v>
      </c>
      <c r="B48977" s="12" t="s">
        <v>47643</v>
      </c>
      <c r="C48977" s="12" t="s">
        <v>48903</v>
      </c>
    </row>
    <row r="48978" spans="1:3">
      <c r="A48978" s="4">
        <v>48977</v>
      </c>
      <c r="B48978" s="12" t="s">
        <v>47643</v>
      </c>
      <c r="C48978" s="12" t="s">
        <v>48904</v>
      </c>
    </row>
    <row r="48979" spans="1:3">
      <c r="A48979" s="4">
        <v>48978</v>
      </c>
      <c r="B48979" s="12" t="s">
        <v>47643</v>
      </c>
      <c r="C48979" s="12" t="s">
        <v>48905</v>
      </c>
    </row>
    <row r="48980" spans="1:3">
      <c r="A48980" s="4">
        <v>48979</v>
      </c>
      <c r="B48980" s="12" t="s">
        <v>47643</v>
      </c>
      <c r="C48980" s="12" t="s">
        <v>48906</v>
      </c>
    </row>
    <row r="48981" spans="1:3">
      <c r="A48981" s="4">
        <v>48980</v>
      </c>
      <c r="B48981" s="12" t="s">
        <v>47643</v>
      </c>
      <c r="C48981" s="12" t="s">
        <v>48907</v>
      </c>
    </row>
    <row r="48982" spans="1:3">
      <c r="A48982" s="4">
        <v>48981</v>
      </c>
      <c r="B48982" s="12" t="s">
        <v>47643</v>
      </c>
      <c r="C48982" s="12" t="s">
        <v>48908</v>
      </c>
    </row>
    <row r="48983" spans="1:3">
      <c r="A48983" s="4">
        <v>48982</v>
      </c>
      <c r="B48983" s="12" t="s">
        <v>47643</v>
      </c>
      <c r="C48983" s="12" t="s">
        <v>48909</v>
      </c>
    </row>
    <row r="48984" spans="1:3">
      <c r="A48984" s="4">
        <v>48983</v>
      </c>
      <c r="B48984" s="12" t="s">
        <v>47643</v>
      </c>
      <c r="C48984" s="12" t="s">
        <v>48910</v>
      </c>
    </row>
    <row r="48985" spans="1:3">
      <c r="A48985" s="4">
        <v>48984</v>
      </c>
      <c r="B48985" s="12" t="s">
        <v>47643</v>
      </c>
      <c r="C48985" s="12" t="s">
        <v>48911</v>
      </c>
    </row>
    <row r="48986" spans="1:3">
      <c r="A48986" s="4">
        <v>48985</v>
      </c>
      <c r="B48986" s="12" t="s">
        <v>47643</v>
      </c>
      <c r="C48986" s="12" t="s">
        <v>48912</v>
      </c>
    </row>
    <row r="48987" spans="1:3">
      <c r="A48987" s="4">
        <v>48986</v>
      </c>
      <c r="B48987" s="12" t="s">
        <v>47643</v>
      </c>
      <c r="C48987" s="12" t="s">
        <v>48913</v>
      </c>
    </row>
    <row r="48988" spans="1:3">
      <c r="A48988" s="4">
        <v>48987</v>
      </c>
      <c r="B48988" s="12" t="s">
        <v>47643</v>
      </c>
      <c r="C48988" s="12" t="s">
        <v>48914</v>
      </c>
    </row>
    <row r="48989" spans="1:3">
      <c r="A48989" s="4">
        <v>48988</v>
      </c>
      <c r="B48989" s="12" t="s">
        <v>47643</v>
      </c>
      <c r="C48989" s="12" t="s">
        <v>48915</v>
      </c>
    </row>
    <row r="48990" spans="1:3">
      <c r="A48990" s="4">
        <v>48989</v>
      </c>
      <c r="B48990" s="12" t="s">
        <v>47643</v>
      </c>
      <c r="C48990" s="12" t="s">
        <v>48916</v>
      </c>
    </row>
    <row r="48991" spans="1:3">
      <c r="A48991" s="4">
        <v>48990</v>
      </c>
      <c r="B48991" s="12" t="s">
        <v>47643</v>
      </c>
      <c r="C48991" s="12" t="s">
        <v>48917</v>
      </c>
    </row>
    <row r="48992" spans="1:3">
      <c r="A48992" s="4">
        <v>48991</v>
      </c>
      <c r="B48992" s="12" t="s">
        <v>47643</v>
      </c>
      <c r="C48992" s="12" t="s">
        <v>48918</v>
      </c>
    </row>
    <row r="48993" spans="1:3">
      <c r="A48993" s="4">
        <v>48992</v>
      </c>
      <c r="B48993" s="12" t="s">
        <v>47643</v>
      </c>
      <c r="C48993" s="12" t="s">
        <v>48919</v>
      </c>
    </row>
    <row r="48994" spans="1:3">
      <c r="A48994" s="4">
        <v>48993</v>
      </c>
      <c r="B48994" s="12" t="s">
        <v>47643</v>
      </c>
      <c r="C48994" s="12" t="s">
        <v>48920</v>
      </c>
    </row>
    <row r="48995" spans="1:3">
      <c r="A48995" s="4">
        <v>48994</v>
      </c>
      <c r="B48995" s="12" t="s">
        <v>47643</v>
      </c>
      <c r="C48995" s="12" t="s">
        <v>48921</v>
      </c>
    </row>
    <row r="48996" spans="1:3">
      <c r="A48996" s="4">
        <v>48995</v>
      </c>
      <c r="B48996" s="12" t="s">
        <v>47643</v>
      </c>
      <c r="C48996" s="12" t="s">
        <v>48922</v>
      </c>
    </row>
    <row r="48997" spans="1:3">
      <c r="A48997" s="4">
        <v>48996</v>
      </c>
      <c r="B48997" s="12" t="s">
        <v>47643</v>
      </c>
      <c r="C48997" s="12" t="s">
        <v>48923</v>
      </c>
    </row>
    <row r="48998" spans="1:3">
      <c r="A48998" s="4">
        <v>48997</v>
      </c>
      <c r="B48998" s="12" t="s">
        <v>47643</v>
      </c>
      <c r="C48998" s="12" t="s">
        <v>48924</v>
      </c>
    </row>
    <row r="48999" spans="1:3">
      <c r="A48999" s="4">
        <v>48998</v>
      </c>
      <c r="B48999" s="12" t="s">
        <v>47643</v>
      </c>
      <c r="C48999" s="12" t="s">
        <v>48925</v>
      </c>
    </row>
    <row r="49000" spans="1:3">
      <c r="A49000" s="4">
        <v>48999</v>
      </c>
      <c r="B49000" s="12" t="s">
        <v>47643</v>
      </c>
      <c r="C49000" s="12" t="s">
        <v>48926</v>
      </c>
    </row>
    <row r="49001" spans="1:3">
      <c r="A49001" s="4">
        <v>49000</v>
      </c>
      <c r="B49001" s="12" t="s">
        <v>47643</v>
      </c>
      <c r="C49001" s="12" t="s">
        <v>48927</v>
      </c>
    </row>
    <row r="49002" spans="1:3">
      <c r="A49002" s="4">
        <v>49001</v>
      </c>
      <c r="B49002" s="12" t="s">
        <v>47643</v>
      </c>
      <c r="C49002" s="12" t="s">
        <v>48928</v>
      </c>
    </row>
    <row r="49003" spans="1:3">
      <c r="A49003" s="4">
        <v>49002</v>
      </c>
      <c r="B49003" s="12" t="s">
        <v>47643</v>
      </c>
      <c r="C49003" s="12" t="s">
        <v>48929</v>
      </c>
    </row>
    <row r="49004" spans="1:3">
      <c r="A49004" s="4">
        <v>49003</v>
      </c>
      <c r="B49004" s="12" t="s">
        <v>47643</v>
      </c>
      <c r="C49004" s="12" t="s">
        <v>48930</v>
      </c>
    </row>
    <row r="49005" spans="1:3">
      <c r="A49005" s="4">
        <v>49004</v>
      </c>
      <c r="B49005" s="12" t="s">
        <v>47643</v>
      </c>
      <c r="C49005" s="12" t="s">
        <v>48931</v>
      </c>
    </row>
    <row r="49006" spans="1:3">
      <c r="A49006" s="4">
        <v>49005</v>
      </c>
      <c r="B49006" s="12" t="s">
        <v>47643</v>
      </c>
      <c r="C49006" s="12" t="s">
        <v>48932</v>
      </c>
    </row>
    <row r="49007" spans="1:3">
      <c r="A49007" s="4">
        <v>49006</v>
      </c>
      <c r="B49007" s="12" t="s">
        <v>47643</v>
      </c>
      <c r="C49007" s="12" t="s">
        <v>48933</v>
      </c>
    </row>
    <row r="49008" spans="1:3">
      <c r="A49008" s="4">
        <v>49007</v>
      </c>
      <c r="B49008" s="12" t="s">
        <v>47643</v>
      </c>
      <c r="C49008" s="12" t="s">
        <v>48934</v>
      </c>
    </row>
    <row r="49009" spans="1:3">
      <c r="A49009" s="4">
        <v>49008</v>
      </c>
      <c r="B49009" s="12" t="s">
        <v>47643</v>
      </c>
      <c r="C49009" s="12" t="s">
        <v>48935</v>
      </c>
    </row>
    <row r="49010" spans="1:3">
      <c r="A49010" s="4">
        <v>49009</v>
      </c>
      <c r="B49010" s="12" t="s">
        <v>47643</v>
      </c>
      <c r="C49010" s="12" t="s">
        <v>48936</v>
      </c>
    </row>
    <row r="49011" spans="1:3">
      <c r="A49011" s="4">
        <v>49010</v>
      </c>
      <c r="B49011" s="12" t="s">
        <v>47643</v>
      </c>
      <c r="C49011" s="12" t="s">
        <v>48937</v>
      </c>
    </row>
    <row r="49012" spans="1:3">
      <c r="A49012" s="4">
        <v>49011</v>
      </c>
      <c r="B49012" s="12" t="s">
        <v>47643</v>
      </c>
      <c r="C49012" s="12" t="s">
        <v>48938</v>
      </c>
    </row>
    <row r="49013" spans="1:3">
      <c r="A49013" s="4">
        <v>49012</v>
      </c>
      <c r="B49013" s="12" t="s">
        <v>47643</v>
      </c>
      <c r="C49013" s="12" t="s">
        <v>48939</v>
      </c>
    </row>
    <row r="49014" spans="1:3">
      <c r="A49014" s="4">
        <v>49013</v>
      </c>
      <c r="B49014" s="12" t="s">
        <v>47643</v>
      </c>
      <c r="C49014" s="12" t="s">
        <v>48940</v>
      </c>
    </row>
    <row r="49015" spans="1:3">
      <c r="A49015" s="4">
        <v>49014</v>
      </c>
      <c r="B49015" s="12" t="s">
        <v>47643</v>
      </c>
      <c r="C49015" s="12" t="s">
        <v>48941</v>
      </c>
    </row>
    <row r="49016" spans="1:3">
      <c r="A49016" s="4">
        <v>49015</v>
      </c>
      <c r="B49016" s="12" t="s">
        <v>47643</v>
      </c>
      <c r="C49016" s="12" t="s">
        <v>48942</v>
      </c>
    </row>
    <row r="49017" spans="1:3">
      <c r="A49017" s="4">
        <v>49016</v>
      </c>
      <c r="B49017" s="12" t="s">
        <v>47643</v>
      </c>
      <c r="C49017" s="12" t="s">
        <v>48943</v>
      </c>
    </row>
    <row r="49018" spans="1:3">
      <c r="A49018" s="4">
        <v>49017</v>
      </c>
      <c r="B49018" s="12" t="s">
        <v>47643</v>
      </c>
      <c r="C49018" s="12" t="s">
        <v>48944</v>
      </c>
    </row>
    <row r="49019" spans="1:3">
      <c r="A49019" s="4">
        <v>49018</v>
      </c>
      <c r="B49019" s="12" t="s">
        <v>47643</v>
      </c>
      <c r="C49019" s="12" t="s">
        <v>48945</v>
      </c>
    </row>
    <row r="49020" spans="1:3">
      <c r="A49020" s="4">
        <v>49019</v>
      </c>
      <c r="B49020" s="12" t="s">
        <v>47643</v>
      </c>
      <c r="C49020" s="12" t="s">
        <v>48946</v>
      </c>
    </row>
    <row r="49021" spans="1:3">
      <c r="A49021" s="4">
        <v>49020</v>
      </c>
      <c r="B49021" s="12" t="s">
        <v>47643</v>
      </c>
      <c r="C49021" s="12" t="s">
        <v>48947</v>
      </c>
    </row>
    <row r="49022" spans="1:3">
      <c r="A49022" s="4">
        <v>49021</v>
      </c>
      <c r="B49022" s="12" t="s">
        <v>47643</v>
      </c>
      <c r="C49022" s="12" t="s">
        <v>48948</v>
      </c>
    </row>
    <row r="49023" spans="1:3">
      <c r="A49023" s="4">
        <v>49022</v>
      </c>
      <c r="B49023" s="12" t="s">
        <v>47643</v>
      </c>
      <c r="C49023" s="12" t="s">
        <v>48949</v>
      </c>
    </row>
    <row r="49024" spans="1:3">
      <c r="A49024" s="4">
        <v>49023</v>
      </c>
      <c r="B49024" s="12" t="s">
        <v>47643</v>
      </c>
      <c r="C49024" s="12" t="s">
        <v>48950</v>
      </c>
    </row>
    <row r="49025" spans="1:3">
      <c r="A49025" s="4">
        <v>49024</v>
      </c>
      <c r="B49025" s="12" t="s">
        <v>47643</v>
      </c>
      <c r="C49025" s="12" t="s">
        <v>48951</v>
      </c>
    </row>
    <row r="49026" spans="1:3">
      <c r="A49026" s="4">
        <v>49025</v>
      </c>
      <c r="B49026" s="12" t="s">
        <v>47643</v>
      </c>
      <c r="C49026" s="12" t="s">
        <v>48952</v>
      </c>
    </row>
    <row r="49027" spans="1:3">
      <c r="A49027" s="4">
        <v>49026</v>
      </c>
      <c r="B49027" s="12" t="s">
        <v>47643</v>
      </c>
      <c r="C49027" s="12" t="s">
        <v>48953</v>
      </c>
    </row>
    <row r="49028" spans="1:3">
      <c r="A49028" s="4">
        <v>49027</v>
      </c>
      <c r="B49028" s="12" t="s">
        <v>47643</v>
      </c>
      <c r="C49028" s="12" t="s">
        <v>48954</v>
      </c>
    </row>
    <row r="49029" spans="1:3">
      <c r="A49029" s="4">
        <v>49028</v>
      </c>
      <c r="B49029" s="12" t="s">
        <v>47643</v>
      </c>
      <c r="C49029" s="12" t="s">
        <v>48955</v>
      </c>
    </row>
    <row r="49030" spans="1:3">
      <c r="A49030" s="4">
        <v>49029</v>
      </c>
      <c r="B49030" s="12" t="s">
        <v>47643</v>
      </c>
      <c r="C49030" s="12" t="s">
        <v>48956</v>
      </c>
    </row>
    <row r="49031" spans="1:3">
      <c r="A49031" s="4">
        <v>49030</v>
      </c>
      <c r="B49031" s="12" t="s">
        <v>47643</v>
      </c>
      <c r="C49031" s="12" t="s">
        <v>48957</v>
      </c>
    </row>
    <row r="49032" spans="1:3">
      <c r="A49032" s="4">
        <v>49031</v>
      </c>
      <c r="B49032" s="12" t="s">
        <v>47643</v>
      </c>
      <c r="C49032" s="12" t="s">
        <v>48958</v>
      </c>
    </row>
    <row r="49033" spans="1:3">
      <c r="A49033" s="4">
        <v>49032</v>
      </c>
      <c r="B49033" s="12" t="s">
        <v>47643</v>
      </c>
      <c r="C49033" s="12" t="s">
        <v>48959</v>
      </c>
    </row>
    <row r="49034" spans="1:3">
      <c r="A49034" s="4">
        <v>49033</v>
      </c>
      <c r="B49034" s="12" t="s">
        <v>47643</v>
      </c>
      <c r="C49034" s="12" t="s">
        <v>48960</v>
      </c>
    </row>
    <row r="49035" spans="1:3">
      <c r="A49035" s="4">
        <v>49034</v>
      </c>
      <c r="B49035" s="12" t="s">
        <v>47643</v>
      </c>
      <c r="C49035" s="12" t="s">
        <v>48961</v>
      </c>
    </row>
    <row r="49036" spans="1:3">
      <c r="A49036" s="4">
        <v>49035</v>
      </c>
      <c r="B49036" s="12" t="s">
        <v>47643</v>
      </c>
      <c r="C49036" s="12" t="s">
        <v>48962</v>
      </c>
    </row>
    <row r="49037" spans="1:3">
      <c r="A49037" s="4">
        <v>49036</v>
      </c>
      <c r="B49037" s="12" t="s">
        <v>47643</v>
      </c>
      <c r="C49037" s="12" t="s">
        <v>48963</v>
      </c>
    </row>
    <row r="49038" spans="1:3">
      <c r="A49038" s="4">
        <v>49037</v>
      </c>
      <c r="B49038" s="12" t="s">
        <v>47643</v>
      </c>
      <c r="C49038" s="12" t="s">
        <v>48964</v>
      </c>
    </row>
    <row r="49039" spans="1:3">
      <c r="A49039" s="4">
        <v>49038</v>
      </c>
      <c r="B49039" s="12" t="s">
        <v>47643</v>
      </c>
      <c r="C49039" s="12" t="s">
        <v>48965</v>
      </c>
    </row>
    <row r="49040" spans="1:3">
      <c r="A49040" s="4">
        <v>49039</v>
      </c>
      <c r="B49040" s="12" t="s">
        <v>47643</v>
      </c>
      <c r="C49040" s="12" t="s">
        <v>48966</v>
      </c>
    </row>
    <row r="49041" spans="1:3">
      <c r="A49041" s="4">
        <v>49040</v>
      </c>
      <c r="B49041" s="12" t="s">
        <v>47643</v>
      </c>
      <c r="C49041" s="12" t="s">
        <v>48967</v>
      </c>
    </row>
    <row r="49042" spans="1:3">
      <c r="A49042" s="4">
        <v>49041</v>
      </c>
      <c r="B49042" s="12" t="s">
        <v>47643</v>
      </c>
      <c r="C49042" s="12" t="s">
        <v>48968</v>
      </c>
    </row>
    <row r="49043" spans="1:3">
      <c r="A49043" s="4">
        <v>49042</v>
      </c>
      <c r="B49043" s="12" t="s">
        <v>47643</v>
      </c>
      <c r="C49043" s="12" t="s">
        <v>48969</v>
      </c>
    </row>
    <row r="49044" spans="1:3">
      <c r="A49044" s="4">
        <v>49043</v>
      </c>
      <c r="B49044" s="12" t="s">
        <v>47643</v>
      </c>
      <c r="C49044" s="12" t="s">
        <v>48970</v>
      </c>
    </row>
    <row r="49045" spans="1:3">
      <c r="A49045" s="4">
        <v>49044</v>
      </c>
      <c r="B49045" s="12" t="s">
        <v>47643</v>
      </c>
      <c r="C49045" s="12" t="s">
        <v>48971</v>
      </c>
    </row>
    <row r="49046" spans="1:3">
      <c r="A49046" s="4">
        <v>49045</v>
      </c>
      <c r="B49046" s="12" t="s">
        <v>47643</v>
      </c>
      <c r="C49046" s="12" t="s">
        <v>48972</v>
      </c>
    </row>
    <row r="49047" spans="1:3">
      <c r="A49047" s="4">
        <v>49046</v>
      </c>
      <c r="B49047" s="12" t="s">
        <v>47643</v>
      </c>
      <c r="C49047" s="12" t="s">
        <v>48973</v>
      </c>
    </row>
    <row r="49048" spans="1:3">
      <c r="A49048" s="4">
        <v>49047</v>
      </c>
      <c r="B49048" s="12" t="s">
        <v>47643</v>
      </c>
      <c r="C49048" s="12" t="s">
        <v>48974</v>
      </c>
    </row>
    <row r="49049" spans="1:3">
      <c r="A49049" s="4">
        <v>49048</v>
      </c>
      <c r="B49049" s="12" t="s">
        <v>47643</v>
      </c>
      <c r="C49049" s="12" t="s">
        <v>48975</v>
      </c>
    </row>
    <row r="49050" spans="1:3">
      <c r="A49050" s="4">
        <v>49049</v>
      </c>
      <c r="B49050" s="12" t="s">
        <v>47643</v>
      </c>
      <c r="C49050" s="12" t="s">
        <v>48976</v>
      </c>
    </row>
    <row r="49051" spans="1:3">
      <c r="A49051" s="4">
        <v>49050</v>
      </c>
      <c r="B49051" s="12" t="s">
        <v>47643</v>
      </c>
      <c r="C49051" s="12" t="s">
        <v>48977</v>
      </c>
    </row>
    <row r="49052" spans="1:3">
      <c r="A49052" s="4">
        <v>49051</v>
      </c>
      <c r="B49052" s="12" t="s">
        <v>47643</v>
      </c>
      <c r="C49052" s="12" t="s">
        <v>48978</v>
      </c>
    </row>
    <row r="49053" spans="1:3">
      <c r="A49053" s="4">
        <v>49052</v>
      </c>
      <c r="B49053" s="12" t="s">
        <v>47643</v>
      </c>
      <c r="C49053" s="12" t="s">
        <v>48979</v>
      </c>
    </row>
    <row r="49054" spans="1:3">
      <c r="A49054" s="4">
        <v>49053</v>
      </c>
      <c r="B49054" s="12" t="s">
        <v>47643</v>
      </c>
      <c r="C49054" s="12" t="s">
        <v>48980</v>
      </c>
    </row>
    <row r="49055" spans="1:3">
      <c r="A49055" s="4">
        <v>49054</v>
      </c>
      <c r="B49055" s="12" t="s">
        <v>47643</v>
      </c>
      <c r="C49055" s="12" t="s">
        <v>48981</v>
      </c>
    </row>
    <row r="49056" spans="1:3">
      <c r="A49056" s="4">
        <v>49055</v>
      </c>
      <c r="B49056" s="12" t="s">
        <v>47643</v>
      </c>
      <c r="C49056" s="12" t="s">
        <v>48982</v>
      </c>
    </row>
    <row r="49057" spans="1:3">
      <c r="A49057" s="4">
        <v>49056</v>
      </c>
      <c r="B49057" s="12" t="s">
        <v>47643</v>
      </c>
      <c r="C49057" s="12" t="s">
        <v>48983</v>
      </c>
    </row>
    <row r="49058" spans="1:3">
      <c r="A49058" s="4">
        <v>49057</v>
      </c>
      <c r="B49058" s="12" t="s">
        <v>47643</v>
      </c>
      <c r="C49058" s="12" t="s">
        <v>48984</v>
      </c>
    </row>
    <row r="49059" spans="1:3">
      <c r="A49059" s="4">
        <v>49058</v>
      </c>
      <c r="B49059" s="12" t="s">
        <v>47643</v>
      </c>
      <c r="C49059" s="12" t="s">
        <v>48985</v>
      </c>
    </row>
    <row r="49060" spans="1:3">
      <c r="A49060" s="4">
        <v>49059</v>
      </c>
      <c r="B49060" s="12" t="s">
        <v>47643</v>
      </c>
      <c r="C49060" s="12" t="s">
        <v>48986</v>
      </c>
    </row>
    <row r="49061" spans="1:3">
      <c r="A49061" s="4">
        <v>49060</v>
      </c>
      <c r="B49061" s="12" t="s">
        <v>47643</v>
      </c>
      <c r="C49061" s="12" t="s">
        <v>48987</v>
      </c>
    </row>
    <row r="49062" spans="1:3">
      <c r="A49062" s="4">
        <v>49061</v>
      </c>
      <c r="B49062" s="12" t="s">
        <v>47643</v>
      </c>
      <c r="C49062" s="12" t="s">
        <v>48988</v>
      </c>
    </row>
    <row r="49063" spans="1:3">
      <c r="A49063" s="4">
        <v>49062</v>
      </c>
      <c r="B49063" s="12" t="s">
        <v>47643</v>
      </c>
      <c r="C49063" s="12" t="s">
        <v>48989</v>
      </c>
    </row>
    <row r="49064" spans="1:3">
      <c r="A49064" s="4">
        <v>49063</v>
      </c>
      <c r="B49064" s="12" t="s">
        <v>47643</v>
      </c>
      <c r="C49064" s="12" t="s">
        <v>48990</v>
      </c>
    </row>
    <row r="49065" spans="1:3">
      <c r="A49065" s="4">
        <v>49064</v>
      </c>
      <c r="B49065" s="12" t="s">
        <v>47643</v>
      </c>
      <c r="C49065" s="12" t="s">
        <v>48991</v>
      </c>
    </row>
    <row r="49066" spans="1:3">
      <c r="A49066" s="4">
        <v>49065</v>
      </c>
      <c r="B49066" s="12" t="s">
        <v>47643</v>
      </c>
      <c r="C49066" s="12" t="s">
        <v>48992</v>
      </c>
    </row>
    <row r="49067" spans="1:3">
      <c r="A49067" s="4">
        <v>49066</v>
      </c>
      <c r="B49067" s="12" t="s">
        <v>47643</v>
      </c>
      <c r="C49067" s="12" t="s">
        <v>48993</v>
      </c>
    </row>
    <row r="49068" spans="1:3">
      <c r="A49068" s="4">
        <v>49067</v>
      </c>
      <c r="B49068" s="12" t="s">
        <v>47643</v>
      </c>
      <c r="C49068" s="12" t="s">
        <v>48994</v>
      </c>
    </row>
    <row r="49069" spans="1:3">
      <c r="A49069" s="4">
        <v>49068</v>
      </c>
      <c r="B49069" s="12" t="s">
        <v>47643</v>
      </c>
      <c r="C49069" s="12" t="s">
        <v>48995</v>
      </c>
    </row>
    <row r="49070" spans="1:3">
      <c r="A49070" s="4">
        <v>49069</v>
      </c>
      <c r="B49070" s="12" t="s">
        <v>47643</v>
      </c>
      <c r="C49070" s="12" t="s">
        <v>48996</v>
      </c>
    </row>
    <row r="49071" spans="1:3">
      <c r="A49071" s="4">
        <v>49070</v>
      </c>
      <c r="B49071" s="12" t="s">
        <v>47643</v>
      </c>
      <c r="C49071" s="12" t="s">
        <v>48997</v>
      </c>
    </row>
    <row r="49072" spans="1:3">
      <c r="A49072" s="4">
        <v>49071</v>
      </c>
      <c r="B49072" s="12" t="s">
        <v>47643</v>
      </c>
      <c r="C49072" s="12" t="s">
        <v>48998</v>
      </c>
    </row>
    <row r="49073" spans="1:3">
      <c r="A49073" s="4">
        <v>49072</v>
      </c>
      <c r="B49073" s="12" t="s">
        <v>47643</v>
      </c>
      <c r="C49073" s="12" t="s">
        <v>48999</v>
      </c>
    </row>
    <row r="49074" spans="1:3">
      <c r="A49074" s="4">
        <v>49073</v>
      </c>
      <c r="B49074" s="12" t="s">
        <v>47643</v>
      </c>
      <c r="C49074" s="12" t="s">
        <v>49000</v>
      </c>
    </row>
    <row r="49075" spans="1:3">
      <c r="A49075" s="4">
        <v>49074</v>
      </c>
      <c r="B49075" s="12" t="s">
        <v>47643</v>
      </c>
      <c r="C49075" s="12" t="s">
        <v>49001</v>
      </c>
    </row>
    <row r="49076" spans="1:3">
      <c r="A49076" s="4">
        <v>49075</v>
      </c>
      <c r="B49076" s="12" t="s">
        <v>47643</v>
      </c>
      <c r="C49076" s="12" t="s">
        <v>49002</v>
      </c>
    </row>
    <row r="49077" spans="1:3">
      <c r="A49077" s="4">
        <v>49076</v>
      </c>
      <c r="B49077" s="12" t="s">
        <v>47643</v>
      </c>
      <c r="C49077" s="12" t="s">
        <v>49003</v>
      </c>
    </row>
    <row r="49078" spans="1:3">
      <c r="A49078" s="4">
        <v>49077</v>
      </c>
      <c r="B49078" s="12" t="s">
        <v>47643</v>
      </c>
      <c r="C49078" s="12" t="s">
        <v>49004</v>
      </c>
    </row>
    <row r="49079" spans="1:3">
      <c r="A49079" s="4">
        <v>49078</v>
      </c>
      <c r="B49079" s="12" t="s">
        <v>47643</v>
      </c>
      <c r="C49079" s="12" t="s">
        <v>49005</v>
      </c>
    </row>
    <row r="49080" spans="1:3">
      <c r="A49080" s="4">
        <v>49079</v>
      </c>
      <c r="B49080" s="12" t="s">
        <v>47643</v>
      </c>
      <c r="C49080" s="12" t="s">
        <v>49006</v>
      </c>
    </row>
    <row r="49081" spans="1:3">
      <c r="A49081" s="4">
        <v>49080</v>
      </c>
      <c r="B49081" s="12" t="s">
        <v>47643</v>
      </c>
      <c r="C49081" s="12" t="s">
        <v>49007</v>
      </c>
    </row>
    <row r="49082" spans="1:3">
      <c r="A49082" s="4">
        <v>49081</v>
      </c>
      <c r="B49082" s="12" t="s">
        <v>47643</v>
      </c>
      <c r="C49082" s="12" t="s">
        <v>49008</v>
      </c>
    </row>
    <row r="49083" spans="1:3">
      <c r="A49083" s="4">
        <v>49082</v>
      </c>
      <c r="B49083" s="12" t="s">
        <v>47643</v>
      </c>
      <c r="C49083" s="12" t="s">
        <v>49009</v>
      </c>
    </row>
    <row r="49084" spans="1:3">
      <c r="A49084" s="4">
        <v>49083</v>
      </c>
      <c r="B49084" s="12" t="s">
        <v>47643</v>
      </c>
      <c r="C49084" s="12" t="s">
        <v>49010</v>
      </c>
    </row>
    <row r="49085" spans="1:3">
      <c r="A49085" s="4">
        <v>49084</v>
      </c>
      <c r="B49085" s="12" t="s">
        <v>47643</v>
      </c>
      <c r="C49085" s="12" t="s">
        <v>49011</v>
      </c>
    </row>
    <row r="49086" spans="1:3">
      <c r="A49086" s="4">
        <v>49085</v>
      </c>
      <c r="B49086" s="12" t="s">
        <v>47643</v>
      </c>
      <c r="C49086" s="12" t="s">
        <v>49012</v>
      </c>
    </row>
    <row r="49087" spans="1:3">
      <c r="A49087" s="4">
        <v>49086</v>
      </c>
      <c r="B49087" s="12" t="s">
        <v>47643</v>
      </c>
      <c r="C49087" s="12" t="s">
        <v>49013</v>
      </c>
    </row>
    <row r="49088" spans="1:3">
      <c r="A49088" s="4">
        <v>49087</v>
      </c>
      <c r="B49088" s="12" t="s">
        <v>47643</v>
      </c>
      <c r="C49088" s="12" t="s">
        <v>49014</v>
      </c>
    </row>
    <row r="49089" spans="1:3">
      <c r="A49089" s="4">
        <v>49088</v>
      </c>
      <c r="B49089" s="12" t="s">
        <v>47643</v>
      </c>
      <c r="C49089" s="12" t="s">
        <v>49015</v>
      </c>
    </row>
    <row r="49090" spans="1:3">
      <c r="A49090" s="4">
        <v>49089</v>
      </c>
      <c r="B49090" s="12" t="s">
        <v>47643</v>
      </c>
      <c r="C49090" s="12" t="s">
        <v>49016</v>
      </c>
    </row>
    <row r="49091" spans="1:3">
      <c r="A49091" s="4">
        <v>49090</v>
      </c>
      <c r="B49091" s="12" t="s">
        <v>47643</v>
      </c>
      <c r="C49091" s="12" t="s">
        <v>49017</v>
      </c>
    </row>
    <row r="49092" spans="1:3">
      <c r="A49092" s="4">
        <v>49091</v>
      </c>
      <c r="B49092" s="12" t="s">
        <v>47643</v>
      </c>
      <c r="C49092" s="12" t="s">
        <v>49018</v>
      </c>
    </row>
    <row r="49093" spans="1:3">
      <c r="A49093" s="4">
        <v>49092</v>
      </c>
      <c r="B49093" s="12" t="s">
        <v>47643</v>
      </c>
      <c r="C49093" s="12" t="s">
        <v>49019</v>
      </c>
    </row>
    <row r="49094" spans="1:3">
      <c r="A49094" s="4">
        <v>49093</v>
      </c>
      <c r="B49094" s="12" t="s">
        <v>47643</v>
      </c>
      <c r="C49094" s="12" t="s">
        <v>49020</v>
      </c>
    </row>
    <row r="49095" spans="1:3">
      <c r="A49095" s="4">
        <v>49094</v>
      </c>
      <c r="B49095" s="12" t="s">
        <v>47643</v>
      </c>
      <c r="C49095" s="12" t="s">
        <v>49021</v>
      </c>
    </row>
    <row r="49096" spans="1:3">
      <c r="A49096" s="4">
        <v>49095</v>
      </c>
      <c r="B49096" s="12" t="s">
        <v>47643</v>
      </c>
      <c r="C49096" s="12" t="s">
        <v>49022</v>
      </c>
    </row>
    <row r="49097" spans="1:3">
      <c r="A49097" s="4">
        <v>49096</v>
      </c>
      <c r="B49097" s="12" t="s">
        <v>47643</v>
      </c>
      <c r="C49097" s="12" t="s">
        <v>49023</v>
      </c>
    </row>
    <row r="49098" spans="1:3">
      <c r="A49098" s="4">
        <v>49097</v>
      </c>
      <c r="B49098" s="12" t="s">
        <v>47643</v>
      </c>
      <c r="C49098" s="12" t="s">
        <v>49024</v>
      </c>
    </row>
    <row r="49099" spans="1:3">
      <c r="A49099" s="4">
        <v>49098</v>
      </c>
      <c r="B49099" s="12" t="s">
        <v>47643</v>
      </c>
      <c r="C49099" s="12" t="s">
        <v>49025</v>
      </c>
    </row>
    <row r="49100" spans="1:3">
      <c r="A49100" s="4">
        <v>49099</v>
      </c>
      <c r="B49100" s="12" t="s">
        <v>47643</v>
      </c>
      <c r="C49100" s="12" t="s">
        <v>49026</v>
      </c>
    </row>
    <row r="49101" spans="1:3">
      <c r="A49101" s="4">
        <v>49100</v>
      </c>
      <c r="B49101" s="12" t="s">
        <v>47643</v>
      </c>
      <c r="C49101" s="12" t="s">
        <v>49027</v>
      </c>
    </row>
    <row r="49102" spans="1:3">
      <c r="A49102" s="4">
        <v>49101</v>
      </c>
      <c r="B49102" s="12" t="s">
        <v>47643</v>
      </c>
      <c r="C49102" s="12" t="s">
        <v>49028</v>
      </c>
    </row>
    <row r="49103" spans="1:3">
      <c r="A49103" s="4">
        <v>49102</v>
      </c>
      <c r="B49103" s="12" t="s">
        <v>47643</v>
      </c>
      <c r="C49103" s="12" t="s">
        <v>49029</v>
      </c>
    </row>
    <row r="49104" spans="1:3">
      <c r="A49104" s="4">
        <v>49103</v>
      </c>
      <c r="B49104" s="12" t="s">
        <v>47643</v>
      </c>
      <c r="C49104" s="12" t="s">
        <v>49030</v>
      </c>
    </row>
    <row r="49105" spans="1:3">
      <c r="A49105" s="4">
        <v>49104</v>
      </c>
      <c r="B49105" s="12" t="s">
        <v>47643</v>
      </c>
      <c r="C49105" s="12" t="s">
        <v>49031</v>
      </c>
    </row>
    <row r="49106" spans="1:3">
      <c r="A49106" s="4">
        <v>49105</v>
      </c>
      <c r="B49106" s="12" t="s">
        <v>47643</v>
      </c>
      <c r="C49106" s="12" t="s">
        <v>49032</v>
      </c>
    </row>
    <row r="49107" spans="1:3">
      <c r="A49107" s="4">
        <v>49106</v>
      </c>
      <c r="B49107" s="12" t="s">
        <v>47643</v>
      </c>
      <c r="C49107" s="12" t="s">
        <v>49033</v>
      </c>
    </row>
    <row r="49108" spans="1:3">
      <c r="A49108" s="4">
        <v>49107</v>
      </c>
      <c r="B49108" s="12" t="s">
        <v>47643</v>
      </c>
      <c r="C49108" s="12" t="s">
        <v>49034</v>
      </c>
    </row>
    <row r="49109" spans="1:3">
      <c r="A49109" s="4">
        <v>49108</v>
      </c>
      <c r="B49109" s="12" t="s">
        <v>47643</v>
      </c>
      <c r="C49109" s="12" t="s">
        <v>49035</v>
      </c>
    </row>
    <row r="49110" spans="1:3">
      <c r="A49110" s="4">
        <v>49109</v>
      </c>
      <c r="B49110" s="12" t="s">
        <v>47643</v>
      </c>
      <c r="C49110" s="12" t="s">
        <v>49036</v>
      </c>
    </row>
    <row r="49111" spans="1:3">
      <c r="A49111" s="4">
        <v>49110</v>
      </c>
      <c r="B49111" s="12" t="s">
        <v>47643</v>
      </c>
      <c r="C49111" s="12" t="s">
        <v>49037</v>
      </c>
    </row>
    <row r="49112" spans="1:3">
      <c r="A49112" s="4">
        <v>49111</v>
      </c>
      <c r="B49112" s="12" t="s">
        <v>47643</v>
      </c>
      <c r="C49112" s="12" t="s">
        <v>49038</v>
      </c>
    </row>
    <row r="49113" spans="1:3">
      <c r="A49113" s="4">
        <v>49112</v>
      </c>
      <c r="B49113" s="12" t="s">
        <v>47643</v>
      </c>
      <c r="C49113" s="12" t="s">
        <v>49039</v>
      </c>
    </row>
    <row r="49114" spans="1:3">
      <c r="A49114" s="4">
        <v>49113</v>
      </c>
      <c r="B49114" s="12" t="s">
        <v>47643</v>
      </c>
      <c r="C49114" s="12" t="s">
        <v>49040</v>
      </c>
    </row>
    <row r="49115" spans="1:3">
      <c r="A49115" s="4">
        <v>49114</v>
      </c>
      <c r="B49115" s="12" t="s">
        <v>47643</v>
      </c>
      <c r="C49115" s="12" t="s">
        <v>49041</v>
      </c>
    </row>
    <row r="49116" spans="1:3">
      <c r="A49116" s="4">
        <v>49115</v>
      </c>
      <c r="B49116" s="12" t="s">
        <v>47643</v>
      </c>
      <c r="C49116" s="12" t="s">
        <v>49042</v>
      </c>
    </row>
    <row r="49117" spans="1:3">
      <c r="A49117" s="4">
        <v>49116</v>
      </c>
      <c r="B49117" s="12" t="s">
        <v>47643</v>
      </c>
      <c r="C49117" s="12" t="s">
        <v>49043</v>
      </c>
    </row>
    <row r="49118" spans="1:3">
      <c r="A49118" s="4">
        <v>49117</v>
      </c>
      <c r="B49118" s="12" t="s">
        <v>47643</v>
      </c>
      <c r="C49118" s="12" t="s">
        <v>49044</v>
      </c>
    </row>
    <row r="49119" spans="1:3">
      <c r="A49119" s="4">
        <v>49118</v>
      </c>
      <c r="B49119" s="12" t="s">
        <v>47643</v>
      </c>
      <c r="C49119" s="12" t="s">
        <v>49045</v>
      </c>
    </row>
    <row r="49120" spans="1:3">
      <c r="A49120" s="4">
        <v>49119</v>
      </c>
      <c r="B49120" s="12" t="s">
        <v>47643</v>
      </c>
      <c r="C49120" s="12" t="s">
        <v>49046</v>
      </c>
    </row>
    <row r="49121" spans="1:3">
      <c r="A49121" s="4">
        <v>49120</v>
      </c>
      <c r="B49121" s="12" t="s">
        <v>47643</v>
      </c>
      <c r="C49121" s="12" t="s">
        <v>49047</v>
      </c>
    </row>
    <row r="49122" spans="1:3">
      <c r="A49122" s="4">
        <v>49121</v>
      </c>
      <c r="B49122" s="12" t="s">
        <v>47643</v>
      </c>
      <c r="C49122" s="12" t="s">
        <v>49048</v>
      </c>
    </row>
    <row r="49123" spans="1:3">
      <c r="A49123" s="4">
        <v>49122</v>
      </c>
      <c r="B49123" s="12" t="s">
        <v>47643</v>
      </c>
      <c r="C49123" s="12" t="s">
        <v>49049</v>
      </c>
    </row>
    <row r="49124" spans="1:3">
      <c r="A49124" s="4">
        <v>49123</v>
      </c>
      <c r="B49124" s="12" t="s">
        <v>47643</v>
      </c>
      <c r="C49124" s="12" t="s">
        <v>49050</v>
      </c>
    </row>
    <row r="49125" spans="1:3">
      <c r="A49125" s="4">
        <v>49124</v>
      </c>
      <c r="B49125" s="12" t="s">
        <v>47643</v>
      </c>
      <c r="C49125" s="12" t="s">
        <v>49051</v>
      </c>
    </row>
    <row r="49126" spans="1:3">
      <c r="A49126" s="4">
        <v>49125</v>
      </c>
      <c r="B49126" s="12" t="s">
        <v>47643</v>
      </c>
      <c r="C49126" s="12" t="s">
        <v>49052</v>
      </c>
    </row>
    <row r="49127" spans="1:3">
      <c r="A49127" s="4">
        <v>49126</v>
      </c>
      <c r="B49127" s="12" t="s">
        <v>47643</v>
      </c>
      <c r="C49127" s="12" t="s">
        <v>49053</v>
      </c>
    </row>
    <row r="49128" spans="1:3">
      <c r="A49128" s="4">
        <v>49127</v>
      </c>
      <c r="B49128" s="12" t="s">
        <v>47643</v>
      </c>
      <c r="C49128" s="12" t="s">
        <v>49054</v>
      </c>
    </row>
    <row r="49129" spans="1:3">
      <c r="A49129" s="4">
        <v>49128</v>
      </c>
      <c r="B49129" s="12" t="s">
        <v>47643</v>
      </c>
      <c r="C49129" s="12" t="s">
        <v>49055</v>
      </c>
    </row>
    <row r="49130" spans="1:3">
      <c r="A49130" s="4">
        <v>49129</v>
      </c>
      <c r="B49130" s="12" t="s">
        <v>47643</v>
      </c>
      <c r="C49130" s="12" t="s">
        <v>49056</v>
      </c>
    </row>
    <row r="49131" spans="1:3">
      <c r="A49131" s="4">
        <v>49130</v>
      </c>
      <c r="B49131" s="12" t="s">
        <v>47643</v>
      </c>
      <c r="C49131" s="12" t="s">
        <v>49057</v>
      </c>
    </row>
    <row r="49132" spans="1:3">
      <c r="A49132" s="4">
        <v>49131</v>
      </c>
      <c r="B49132" s="12" t="s">
        <v>47643</v>
      </c>
      <c r="C49132" s="12" t="s">
        <v>49058</v>
      </c>
    </row>
    <row r="49133" spans="1:3">
      <c r="A49133" s="4">
        <v>49132</v>
      </c>
      <c r="B49133" s="12" t="s">
        <v>47643</v>
      </c>
      <c r="C49133" s="12" t="s">
        <v>49059</v>
      </c>
    </row>
    <row r="49134" spans="1:3">
      <c r="A49134" s="4">
        <v>49133</v>
      </c>
      <c r="B49134" s="12" t="s">
        <v>47643</v>
      </c>
      <c r="C49134" s="12" t="s">
        <v>49060</v>
      </c>
    </row>
    <row r="49135" spans="1:3">
      <c r="A49135" s="4">
        <v>49134</v>
      </c>
      <c r="B49135" s="12" t="s">
        <v>47643</v>
      </c>
      <c r="C49135" s="12" t="s">
        <v>49061</v>
      </c>
    </row>
    <row r="49136" spans="1:3">
      <c r="A49136" s="4">
        <v>49135</v>
      </c>
      <c r="B49136" s="12" t="s">
        <v>47643</v>
      </c>
      <c r="C49136" s="12" t="s">
        <v>49062</v>
      </c>
    </row>
    <row r="49137" spans="1:3">
      <c r="A49137" s="4">
        <v>49136</v>
      </c>
      <c r="B49137" s="12" t="s">
        <v>47643</v>
      </c>
      <c r="C49137" s="12" t="s">
        <v>49063</v>
      </c>
    </row>
    <row r="49138" spans="1:3">
      <c r="A49138" s="4">
        <v>49137</v>
      </c>
      <c r="B49138" s="12" t="s">
        <v>47643</v>
      </c>
      <c r="C49138" s="12" t="s">
        <v>49064</v>
      </c>
    </row>
    <row r="49139" spans="1:3">
      <c r="A49139" s="4">
        <v>49138</v>
      </c>
      <c r="B49139" s="12" t="s">
        <v>47643</v>
      </c>
      <c r="C49139" s="12" t="s">
        <v>49065</v>
      </c>
    </row>
    <row r="49140" spans="1:3">
      <c r="A49140" s="4">
        <v>49139</v>
      </c>
      <c r="B49140" s="12" t="s">
        <v>47643</v>
      </c>
      <c r="C49140" s="12" t="s">
        <v>49066</v>
      </c>
    </row>
    <row r="49141" spans="1:3">
      <c r="A49141" s="4">
        <v>49140</v>
      </c>
      <c r="B49141" s="12" t="s">
        <v>47643</v>
      </c>
      <c r="C49141" s="12" t="s">
        <v>49067</v>
      </c>
    </row>
    <row r="49142" spans="1:3">
      <c r="A49142" s="4">
        <v>49141</v>
      </c>
      <c r="B49142" s="12" t="s">
        <v>47643</v>
      </c>
      <c r="C49142" s="12" t="s">
        <v>49068</v>
      </c>
    </row>
    <row r="49143" spans="1:3">
      <c r="A49143" s="4">
        <v>49142</v>
      </c>
      <c r="B49143" s="12" t="s">
        <v>47643</v>
      </c>
      <c r="C49143" s="12" t="s">
        <v>49069</v>
      </c>
    </row>
    <row r="49144" spans="1:3">
      <c r="A49144" s="4">
        <v>49143</v>
      </c>
      <c r="B49144" s="12" t="s">
        <v>47643</v>
      </c>
      <c r="C49144" s="12" t="s">
        <v>49070</v>
      </c>
    </row>
    <row r="49145" spans="1:3">
      <c r="A49145" s="4">
        <v>49144</v>
      </c>
      <c r="B49145" s="12" t="s">
        <v>47643</v>
      </c>
      <c r="C49145" s="12" t="s">
        <v>49071</v>
      </c>
    </row>
    <row r="49146" spans="1:3">
      <c r="A49146" s="4">
        <v>49145</v>
      </c>
      <c r="B49146" s="12" t="s">
        <v>47643</v>
      </c>
      <c r="C49146" s="12" t="s">
        <v>49072</v>
      </c>
    </row>
    <row r="49147" spans="1:3">
      <c r="A49147" s="4">
        <v>49146</v>
      </c>
      <c r="B49147" s="12" t="s">
        <v>47643</v>
      </c>
      <c r="C49147" s="12" t="s">
        <v>49073</v>
      </c>
    </row>
    <row r="49148" spans="1:3">
      <c r="A49148" s="4">
        <v>49147</v>
      </c>
      <c r="B49148" s="12" t="s">
        <v>47643</v>
      </c>
      <c r="C49148" s="12" t="s">
        <v>49074</v>
      </c>
    </row>
    <row r="49149" spans="1:3">
      <c r="A49149" s="4">
        <v>49148</v>
      </c>
      <c r="B49149" s="12" t="s">
        <v>47643</v>
      </c>
      <c r="C49149" s="12" t="s">
        <v>49075</v>
      </c>
    </row>
    <row r="49150" spans="1:3">
      <c r="A49150" s="4">
        <v>49149</v>
      </c>
      <c r="B49150" s="12" t="s">
        <v>47643</v>
      </c>
      <c r="C49150" s="12" t="s">
        <v>49076</v>
      </c>
    </row>
    <row r="49151" spans="1:3">
      <c r="A49151" s="4">
        <v>49150</v>
      </c>
      <c r="B49151" s="12" t="s">
        <v>47643</v>
      </c>
      <c r="C49151" s="12" t="s">
        <v>49077</v>
      </c>
    </row>
    <row r="49152" spans="1:3">
      <c r="A49152" s="4">
        <v>49151</v>
      </c>
      <c r="B49152" s="12" t="s">
        <v>47643</v>
      </c>
      <c r="C49152" s="12" t="s">
        <v>49078</v>
      </c>
    </row>
    <row r="49153" spans="1:3">
      <c r="A49153" s="4">
        <v>49152</v>
      </c>
      <c r="B49153" s="12" t="s">
        <v>47643</v>
      </c>
      <c r="C49153" s="12" t="s">
        <v>49079</v>
      </c>
    </row>
    <row r="49154" spans="1:3">
      <c r="A49154" s="4">
        <v>49153</v>
      </c>
      <c r="B49154" s="12" t="s">
        <v>47643</v>
      </c>
      <c r="C49154" s="12" t="s">
        <v>49080</v>
      </c>
    </row>
    <row r="49155" spans="1:3">
      <c r="A49155" s="4">
        <v>49154</v>
      </c>
      <c r="B49155" s="12" t="s">
        <v>47643</v>
      </c>
      <c r="C49155" s="12" t="s">
        <v>49081</v>
      </c>
    </row>
    <row r="49156" spans="1:3">
      <c r="A49156" s="4">
        <v>49155</v>
      </c>
      <c r="B49156" s="12" t="s">
        <v>47643</v>
      </c>
      <c r="C49156" s="12" t="s">
        <v>49082</v>
      </c>
    </row>
    <row r="49157" spans="1:3">
      <c r="A49157" s="4">
        <v>49156</v>
      </c>
      <c r="B49157" s="12" t="s">
        <v>47643</v>
      </c>
      <c r="C49157" s="12" t="s">
        <v>49083</v>
      </c>
    </row>
    <row r="49158" spans="1:3">
      <c r="A49158" s="4">
        <v>49157</v>
      </c>
      <c r="B49158" s="12" t="s">
        <v>47643</v>
      </c>
      <c r="C49158" s="12" t="s">
        <v>49084</v>
      </c>
    </row>
    <row r="49159" spans="1:3">
      <c r="A49159" s="4">
        <v>49158</v>
      </c>
      <c r="B49159" s="12" t="s">
        <v>47643</v>
      </c>
      <c r="C49159" s="12" t="s">
        <v>49085</v>
      </c>
    </row>
    <row r="49160" spans="1:3">
      <c r="A49160" s="4">
        <v>49159</v>
      </c>
      <c r="B49160" s="12" t="s">
        <v>47643</v>
      </c>
      <c r="C49160" s="12" t="s">
        <v>49086</v>
      </c>
    </row>
    <row r="49161" spans="1:3">
      <c r="A49161" s="4">
        <v>49160</v>
      </c>
      <c r="B49161" s="12" t="s">
        <v>47643</v>
      </c>
      <c r="C49161" s="12" t="s">
        <v>49087</v>
      </c>
    </row>
    <row r="49162" spans="1:3">
      <c r="A49162" s="4">
        <v>49161</v>
      </c>
      <c r="B49162" s="12" t="s">
        <v>47643</v>
      </c>
      <c r="C49162" s="12" t="s">
        <v>49088</v>
      </c>
    </row>
    <row r="49163" spans="1:3">
      <c r="A49163" s="4">
        <v>49162</v>
      </c>
      <c r="B49163" s="12" t="s">
        <v>47643</v>
      </c>
      <c r="C49163" s="12" t="s">
        <v>49089</v>
      </c>
    </row>
    <row r="49164" spans="1:3">
      <c r="A49164" s="4">
        <v>49163</v>
      </c>
      <c r="B49164" s="12" t="s">
        <v>47643</v>
      </c>
      <c r="C49164" s="12" t="s">
        <v>49090</v>
      </c>
    </row>
    <row r="49165" spans="1:3">
      <c r="A49165" s="4">
        <v>49164</v>
      </c>
      <c r="B49165" s="12" t="s">
        <v>47643</v>
      </c>
      <c r="C49165" s="12" t="s">
        <v>49091</v>
      </c>
    </row>
    <row r="49166" spans="1:3">
      <c r="A49166" s="4">
        <v>49165</v>
      </c>
      <c r="B49166" s="12" t="s">
        <v>47643</v>
      </c>
      <c r="C49166" s="12" t="s">
        <v>49092</v>
      </c>
    </row>
    <row r="49167" spans="1:3">
      <c r="A49167" s="4">
        <v>49166</v>
      </c>
      <c r="B49167" s="12" t="s">
        <v>47643</v>
      </c>
      <c r="C49167" s="12" t="s">
        <v>49093</v>
      </c>
    </row>
    <row r="49168" spans="1:3">
      <c r="A49168" s="4">
        <v>49167</v>
      </c>
      <c r="B49168" s="12" t="s">
        <v>47643</v>
      </c>
      <c r="C49168" s="12" t="s">
        <v>49094</v>
      </c>
    </row>
    <row r="49169" spans="1:3">
      <c r="A49169" s="4">
        <v>49168</v>
      </c>
      <c r="B49169" s="12" t="s">
        <v>47643</v>
      </c>
      <c r="C49169" s="12" t="s">
        <v>49095</v>
      </c>
    </row>
    <row r="49170" spans="1:3">
      <c r="A49170" s="4">
        <v>49169</v>
      </c>
      <c r="B49170" s="12" t="s">
        <v>47643</v>
      </c>
      <c r="C49170" s="12" t="s">
        <v>49096</v>
      </c>
    </row>
    <row r="49171" spans="1:3">
      <c r="A49171" s="4">
        <v>49170</v>
      </c>
      <c r="B49171" s="12" t="s">
        <v>47643</v>
      </c>
      <c r="C49171" s="12" t="s">
        <v>49097</v>
      </c>
    </row>
    <row r="49172" spans="1:3">
      <c r="A49172" s="4">
        <v>49171</v>
      </c>
      <c r="B49172" s="12" t="s">
        <v>47643</v>
      </c>
      <c r="C49172" s="12" t="s">
        <v>49098</v>
      </c>
    </row>
    <row r="49173" spans="1:3">
      <c r="A49173" s="4">
        <v>49172</v>
      </c>
      <c r="B49173" s="12" t="s">
        <v>47643</v>
      </c>
      <c r="C49173" s="12" t="s">
        <v>49099</v>
      </c>
    </row>
    <row r="49174" spans="1:3">
      <c r="A49174" s="4">
        <v>49173</v>
      </c>
      <c r="B49174" s="12" t="s">
        <v>47643</v>
      </c>
      <c r="C49174" s="12" t="s">
        <v>49100</v>
      </c>
    </row>
    <row r="49175" spans="1:3">
      <c r="A49175" s="4">
        <v>49174</v>
      </c>
      <c r="B49175" s="12" t="s">
        <v>47643</v>
      </c>
      <c r="C49175" s="12" t="s">
        <v>49101</v>
      </c>
    </row>
    <row r="49176" spans="1:3">
      <c r="A49176" s="4">
        <v>49175</v>
      </c>
      <c r="B49176" s="12" t="s">
        <v>47643</v>
      </c>
      <c r="C49176" s="12" t="s">
        <v>49102</v>
      </c>
    </row>
    <row r="49177" spans="1:3">
      <c r="A49177" s="4">
        <v>49176</v>
      </c>
      <c r="B49177" s="12" t="s">
        <v>47643</v>
      </c>
      <c r="C49177" s="12" t="s">
        <v>49103</v>
      </c>
    </row>
    <row r="49178" spans="1:3">
      <c r="A49178" s="4">
        <v>49177</v>
      </c>
      <c r="B49178" s="12" t="s">
        <v>47643</v>
      </c>
      <c r="C49178" s="12" t="s">
        <v>49104</v>
      </c>
    </row>
    <row r="49179" spans="1:3">
      <c r="A49179" s="4">
        <v>49178</v>
      </c>
      <c r="B49179" s="12" t="s">
        <v>47643</v>
      </c>
      <c r="C49179" s="12" t="s">
        <v>49105</v>
      </c>
    </row>
    <row r="49180" spans="1:3">
      <c r="A49180" s="4">
        <v>49179</v>
      </c>
      <c r="B49180" s="12" t="s">
        <v>47643</v>
      </c>
      <c r="C49180" s="12" t="s">
        <v>49106</v>
      </c>
    </row>
    <row r="49181" spans="1:3">
      <c r="A49181" s="4">
        <v>49180</v>
      </c>
      <c r="B49181" s="12" t="s">
        <v>47643</v>
      </c>
      <c r="C49181" s="12" t="s">
        <v>49107</v>
      </c>
    </row>
    <row r="49182" spans="1:3">
      <c r="A49182" s="4">
        <v>49181</v>
      </c>
      <c r="B49182" s="12" t="s">
        <v>47643</v>
      </c>
      <c r="C49182" s="12" t="s">
        <v>49108</v>
      </c>
    </row>
    <row r="49183" spans="1:3">
      <c r="A49183" s="4">
        <v>49182</v>
      </c>
      <c r="B49183" s="12" t="s">
        <v>47643</v>
      </c>
      <c r="C49183" s="12" t="s">
        <v>49109</v>
      </c>
    </row>
    <row r="49184" spans="1:3">
      <c r="A49184" s="4">
        <v>49183</v>
      </c>
      <c r="B49184" s="12" t="s">
        <v>47643</v>
      </c>
      <c r="C49184" s="12" t="s">
        <v>49110</v>
      </c>
    </row>
    <row r="49185" spans="1:3">
      <c r="A49185" s="4">
        <v>49184</v>
      </c>
      <c r="B49185" s="12" t="s">
        <v>47643</v>
      </c>
      <c r="C49185" s="12" t="s">
        <v>49111</v>
      </c>
    </row>
    <row r="49186" spans="1:3">
      <c r="A49186" s="4">
        <v>49185</v>
      </c>
      <c r="B49186" s="12" t="s">
        <v>47643</v>
      </c>
      <c r="C49186" s="12" t="s">
        <v>49112</v>
      </c>
    </row>
    <row r="49187" spans="1:3">
      <c r="A49187" s="4">
        <v>49186</v>
      </c>
      <c r="B49187" s="12" t="s">
        <v>47643</v>
      </c>
      <c r="C49187" s="12" t="s">
        <v>49113</v>
      </c>
    </row>
    <row r="49188" spans="1:3">
      <c r="A49188" s="4">
        <v>49187</v>
      </c>
      <c r="B49188" s="12" t="s">
        <v>47643</v>
      </c>
      <c r="C49188" s="12" t="s">
        <v>49114</v>
      </c>
    </row>
    <row r="49189" spans="1:3">
      <c r="A49189" s="4">
        <v>49188</v>
      </c>
      <c r="B49189" s="12" t="s">
        <v>47643</v>
      </c>
      <c r="C49189" s="12" t="s">
        <v>49115</v>
      </c>
    </row>
    <row r="49190" spans="1:3">
      <c r="A49190" s="4">
        <v>49189</v>
      </c>
      <c r="B49190" s="12" t="s">
        <v>47643</v>
      </c>
      <c r="C49190" s="12" t="s">
        <v>49116</v>
      </c>
    </row>
    <row r="49191" spans="1:3">
      <c r="A49191" s="4">
        <v>49190</v>
      </c>
      <c r="B49191" s="12" t="s">
        <v>47643</v>
      </c>
      <c r="C49191" s="12" t="s">
        <v>49117</v>
      </c>
    </row>
    <row r="49192" spans="1:3">
      <c r="A49192" s="4">
        <v>49191</v>
      </c>
      <c r="B49192" s="12" t="s">
        <v>47643</v>
      </c>
      <c r="C49192" s="12" t="s">
        <v>49118</v>
      </c>
    </row>
    <row r="49193" spans="1:3">
      <c r="A49193" s="4">
        <v>49192</v>
      </c>
      <c r="B49193" s="12" t="s">
        <v>47643</v>
      </c>
      <c r="C49193" s="12" t="s">
        <v>49119</v>
      </c>
    </row>
    <row r="49194" spans="1:3">
      <c r="A49194" s="4">
        <v>49193</v>
      </c>
      <c r="B49194" s="12" t="s">
        <v>47643</v>
      </c>
      <c r="C49194" s="12" t="s">
        <v>49120</v>
      </c>
    </row>
    <row r="49195" spans="1:3">
      <c r="A49195" s="4">
        <v>49194</v>
      </c>
      <c r="B49195" s="12" t="s">
        <v>47643</v>
      </c>
      <c r="C49195" s="12" t="s">
        <v>49121</v>
      </c>
    </row>
    <row r="49196" spans="1:3">
      <c r="A49196" s="4">
        <v>49195</v>
      </c>
      <c r="B49196" s="12" t="s">
        <v>47643</v>
      </c>
      <c r="C49196" s="12" t="s">
        <v>49122</v>
      </c>
    </row>
    <row r="49197" spans="1:3">
      <c r="A49197" s="4">
        <v>49196</v>
      </c>
      <c r="B49197" s="12" t="s">
        <v>47643</v>
      </c>
      <c r="C49197" s="12" t="s">
        <v>49123</v>
      </c>
    </row>
    <row r="49198" spans="1:3">
      <c r="A49198" s="4">
        <v>49197</v>
      </c>
      <c r="B49198" s="12" t="s">
        <v>47643</v>
      </c>
      <c r="C49198" s="12" t="s">
        <v>49124</v>
      </c>
    </row>
    <row r="49199" spans="1:3">
      <c r="A49199" s="4">
        <v>49198</v>
      </c>
      <c r="B49199" s="12" t="s">
        <v>47643</v>
      </c>
      <c r="C49199" s="12" t="s">
        <v>49125</v>
      </c>
    </row>
    <row r="49200" spans="1:3">
      <c r="A49200" s="4">
        <v>49199</v>
      </c>
      <c r="B49200" s="12" t="s">
        <v>47643</v>
      </c>
      <c r="C49200" s="12" t="s">
        <v>49126</v>
      </c>
    </row>
    <row r="49201" spans="1:3">
      <c r="A49201" s="4">
        <v>49200</v>
      </c>
      <c r="B49201" s="12" t="s">
        <v>47643</v>
      </c>
      <c r="C49201" s="12" t="s">
        <v>49127</v>
      </c>
    </row>
    <row r="49202" spans="1:3">
      <c r="A49202" s="4">
        <v>49201</v>
      </c>
      <c r="B49202" s="12" t="s">
        <v>47643</v>
      </c>
      <c r="C49202" s="12" t="s">
        <v>49128</v>
      </c>
    </row>
    <row r="49203" spans="1:3">
      <c r="A49203" s="4">
        <v>49202</v>
      </c>
      <c r="B49203" s="12" t="s">
        <v>47643</v>
      </c>
      <c r="C49203" s="12" t="s">
        <v>49129</v>
      </c>
    </row>
    <row r="49204" spans="1:3">
      <c r="A49204" s="4">
        <v>49203</v>
      </c>
      <c r="B49204" s="12" t="s">
        <v>47643</v>
      </c>
      <c r="C49204" s="12" t="s">
        <v>49130</v>
      </c>
    </row>
    <row r="49205" spans="1:3">
      <c r="A49205" s="4">
        <v>49204</v>
      </c>
      <c r="B49205" s="12" t="s">
        <v>47643</v>
      </c>
      <c r="C49205" s="12" t="s">
        <v>49131</v>
      </c>
    </row>
    <row r="49206" spans="1:3">
      <c r="A49206" s="4">
        <v>49205</v>
      </c>
      <c r="B49206" s="12" t="s">
        <v>47643</v>
      </c>
      <c r="C49206" s="12" t="s">
        <v>49132</v>
      </c>
    </row>
    <row r="49207" spans="1:3">
      <c r="A49207" s="4">
        <v>49206</v>
      </c>
      <c r="B49207" s="12" t="s">
        <v>47643</v>
      </c>
      <c r="C49207" s="12" t="s">
        <v>49133</v>
      </c>
    </row>
    <row r="49208" spans="1:3">
      <c r="A49208" s="4">
        <v>49207</v>
      </c>
      <c r="B49208" s="12" t="s">
        <v>47643</v>
      </c>
      <c r="C49208" s="12" t="s">
        <v>49134</v>
      </c>
    </row>
    <row r="49209" spans="1:3">
      <c r="A49209" s="4">
        <v>49208</v>
      </c>
      <c r="B49209" s="12" t="s">
        <v>47643</v>
      </c>
      <c r="C49209" s="12" t="s">
        <v>49135</v>
      </c>
    </row>
    <row r="49210" spans="1:3">
      <c r="A49210" s="4">
        <v>49209</v>
      </c>
      <c r="B49210" s="12" t="s">
        <v>47643</v>
      </c>
      <c r="C49210" s="12" t="s">
        <v>49136</v>
      </c>
    </row>
    <row r="49211" spans="1:3">
      <c r="A49211" s="4">
        <v>49210</v>
      </c>
      <c r="B49211" s="12" t="s">
        <v>47643</v>
      </c>
      <c r="C49211" s="12" t="s">
        <v>49137</v>
      </c>
    </row>
    <row r="49212" spans="1:3">
      <c r="A49212" s="4">
        <v>49211</v>
      </c>
      <c r="B49212" s="12" t="s">
        <v>47643</v>
      </c>
      <c r="C49212" s="12" t="s">
        <v>49138</v>
      </c>
    </row>
    <row r="49213" spans="1:3">
      <c r="A49213" s="4">
        <v>49212</v>
      </c>
      <c r="B49213" s="12" t="s">
        <v>47643</v>
      </c>
      <c r="C49213" s="12" t="s">
        <v>49139</v>
      </c>
    </row>
    <row r="49214" spans="1:3">
      <c r="A49214" s="4">
        <v>49213</v>
      </c>
      <c r="B49214" s="12" t="s">
        <v>47643</v>
      </c>
      <c r="C49214" s="12" t="s">
        <v>49140</v>
      </c>
    </row>
    <row r="49215" spans="1:3">
      <c r="A49215" s="4">
        <v>49214</v>
      </c>
      <c r="B49215" s="12" t="s">
        <v>47643</v>
      </c>
      <c r="C49215" s="12" t="s">
        <v>49141</v>
      </c>
    </row>
    <row r="49216" spans="1:3">
      <c r="A49216" s="4">
        <v>49215</v>
      </c>
      <c r="B49216" s="12" t="s">
        <v>47643</v>
      </c>
      <c r="C49216" s="12" t="s">
        <v>49142</v>
      </c>
    </row>
    <row r="49217" spans="1:3">
      <c r="A49217" s="4">
        <v>49216</v>
      </c>
      <c r="B49217" s="12" t="s">
        <v>47643</v>
      </c>
      <c r="C49217" s="12" t="s">
        <v>49143</v>
      </c>
    </row>
    <row r="49218" spans="1:3">
      <c r="A49218" s="4">
        <v>49217</v>
      </c>
      <c r="B49218" s="12" t="s">
        <v>47643</v>
      </c>
      <c r="C49218" s="12" t="s">
        <v>49144</v>
      </c>
    </row>
    <row r="49219" spans="1:3">
      <c r="A49219" s="4">
        <v>49218</v>
      </c>
      <c r="B49219" s="12" t="s">
        <v>47643</v>
      </c>
      <c r="C49219" s="12" t="s">
        <v>49145</v>
      </c>
    </row>
    <row r="49220" spans="1:3">
      <c r="A49220" s="4">
        <v>49219</v>
      </c>
      <c r="B49220" s="12" t="s">
        <v>47643</v>
      </c>
      <c r="C49220" s="12" t="s">
        <v>49146</v>
      </c>
    </row>
    <row r="49221" spans="1:3">
      <c r="A49221" s="4">
        <v>49220</v>
      </c>
      <c r="B49221" s="12" t="s">
        <v>47643</v>
      </c>
      <c r="C49221" s="12" t="s">
        <v>49147</v>
      </c>
    </row>
    <row r="49222" spans="1:3">
      <c r="A49222" s="4">
        <v>49221</v>
      </c>
      <c r="B49222" s="12" t="s">
        <v>47643</v>
      </c>
      <c r="C49222" s="12" t="s">
        <v>49148</v>
      </c>
    </row>
    <row r="49223" spans="1:3">
      <c r="A49223" s="4">
        <v>49222</v>
      </c>
      <c r="B49223" s="12" t="s">
        <v>47643</v>
      </c>
      <c r="C49223" s="12" t="s">
        <v>49149</v>
      </c>
    </row>
    <row r="49224" spans="1:3">
      <c r="A49224" s="4">
        <v>49223</v>
      </c>
      <c r="B49224" s="12" t="s">
        <v>47643</v>
      </c>
      <c r="C49224" s="12" t="s">
        <v>49150</v>
      </c>
    </row>
    <row r="49225" spans="1:3">
      <c r="A49225" s="4">
        <v>49224</v>
      </c>
      <c r="B49225" s="12" t="s">
        <v>47643</v>
      </c>
      <c r="C49225" s="12" t="s">
        <v>49151</v>
      </c>
    </row>
    <row r="49226" spans="1:3">
      <c r="A49226" s="4">
        <v>49225</v>
      </c>
      <c r="B49226" s="12" t="s">
        <v>47643</v>
      </c>
      <c r="C49226" s="12" t="s">
        <v>49152</v>
      </c>
    </row>
    <row r="49227" spans="1:3">
      <c r="A49227" s="4">
        <v>49226</v>
      </c>
      <c r="B49227" s="12" t="s">
        <v>47643</v>
      </c>
      <c r="C49227" s="12" t="s">
        <v>49153</v>
      </c>
    </row>
    <row r="49228" spans="1:3">
      <c r="A49228" s="4">
        <v>49227</v>
      </c>
      <c r="B49228" s="12" t="s">
        <v>47643</v>
      </c>
      <c r="C49228" s="12" t="s">
        <v>49154</v>
      </c>
    </row>
    <row r="49229" spans="1:3">
      <c r="A49229" s="4">
        <v>49228</v>
      </c>
      <c r="B49229" s="12" t="s">
        <v>47643</v>
      </c>
      <c r="C49229" s="12" t="s">
        <v>49155</v>
      </c>
    </row>
    <row r="49230" spans="1:3">
      <c r="A49230" s="4">
        <v>49229</v>
      </c>
      <c r="B49230" s="12" t="s">
        <v>47643</v>
      </c>
      <c r="C49230" s="12" t="s">
        <v>49156</v>
      </c>
    </row>
    <row r="49231" spans="1:3">
      <c r="A49231" s="4">
        <v>49230</v>
      </c>
      <c r="B49231" s="12" t="s">
        <v>47643</v>
      </c>
      <c r="C49231" s="12" t="s">
        <v>49157</v>
      </c>
    </row>
    <row r="49232" spans="1:3">
      <c r="A49232" s="4">
        <v>49231</v>
      </c>
      <c r="B49232" s="12" t="s">
        <v>47643</v>
      </c>
      <c r="C49232" s="12" t="s">
        <v>49158</v>
      </c>
    </row>
    <row r="49233" spans="1:3">
      <c r="A49233" s="4">
        <v>49232</v>
      </c>
      <c r="B49233" s="12" t="s">
        <v>47643</v>
      </c>
      <c r="C49233" s="12" t="s">
        <v>49159</v>
      </c>
    </row>
    <row r="49234" spans="1:3">
      <c r="A49234" s="4">
        <v>49233</v>
      </c>
      <c r="B49234" s="12" t="s">
        <v>47643</v>
      </c>
      <c r="C49234" s="12" t="s">
        <v>49160</v>
      </c>
    </row>
    <row r="49235" spans="1:3">
      <c r="A49235" s="4">
        <v>49234</v>
      </c>
      <c r="B49235" s="12" t="s">
        <v>47643</v>
      </c>
      <c r="C49235" s="12" t="s">
        <v>49161</v>
      </c>
    </row>
    <row r="49236" spans="1:3">
      <c r="A49236" s="4">
        <v>49235</v>
      </c>
      <c r="B49236" s="12" t="s">
        <v>47643</v>
      </c>
      <c r="C49236" s="12" t="s">
        <v>49162</v>
      </c>
    </row>
    <row r="49237" spans="1:3">
      <c r="A49237" s="4">
        <v>49236</v>
      </c>
      <c r="B49237" s="12" t="s">
        <v>47643</v>
      </c>
      <c r="C49237" s="12" t="s">
        <v>49163</v>
      </c>
    </row>
    <row r="49238" spans="1:3">
      <c r="A49238" s="4">
        <v>49237</v>
      </c>
      <c r="B49238" s="12" t="s">
        <v>47643</v>
      </c>
      <c r="C49238" s="12" t="s">
        <v>49164</v>
      </c>
    </row>
    <row r="49239" spans="1:3">
      <c r="A49239" s="4">
        <v>49238</v>
      </c>
      <c r="B49239" s="12" t="s">
        <v>47643</v>
      </c>
      <c r="C49239" s="12" t="s">
        <v>49165</v>
      </c>
    </row>
    <row r="49240" spans="1:3">
      <c r="A49240" s="4">
        <v>49239</v>
      </c>
      <c r="B49240" s="12" t="s">
        <v>47643</v>
      </c>
      <c r="C49240" s="12" t="s">
        <v>49166</v>
      </c>
    </row>
    <row r="49241" spans="1:3">
      <c r="A49241" s="4">
        <v>49240</v>
      </c>
      <c r="B49241" s="12" t="s">
        <v>47643</v>
      </c>
      <c r="C49241" s="12" t="s">
        <v>49167</v>
      </c>
    </row>
    <row r="49242" spans="1:3">
      <c r="A49242" s="4">
        <v>49241</v>
      </c>
      <c r="B49242" s="12" t="s">
        <v>47643</v>
      </c>
      <c r="C49242" s="12" t="s">
        <v>49168</v>
      </c>
    </row>
    <row r="49243" spans="1:3">
      <c r="A49243" s="4">
        <v>49242</v>
      </c>
      <c r="B49243" s="12" t="s">
        <v>47643</v>
      </c>
      <c r="C49243" s="12" t="s">
        <v>49169</v>
      </c>
    </row>
    <row r="49244" spans="1:3">
      <c r="A49244" s="4">
        <v>49243</v>
      </c>
      <c r="B49244" s="12" t="s">
        <v>47643</v>
      </c>
      <c r="C49244" s="12" t="s">
        <v>49170</v>
      </c>
    </row>
    <row r="49245" spans="1:3">
      <c r="A49245" s="4">
        <v>49244</v>
      </c>
      <c r="B49245" s="12" t="s">
        <v>47643</v>
      </c>
      <c r="C49245" s="12" t="s">
        <v>49171</v>
      </c>
    </row>
    <row r="49246" spans="1:3">
      <c r="A49246" s="4">
        <v>49245</v>
      </c>
      <c r="B49246" s="12" t="s">
        <v>47643</v>
      </c>
      <c r="C49246" s="12" t="s">
        <v>49172</v>
      </c>
    </row>
    <row r="49247" spans="1:3">
      <c r="A49247" s="4">
        <v>49246</v>
      </c>
      <c r="B49247" s="12" t="s">
        <v>47643</v>
      </c>
      <c r="C49247" s="12" t="s">
        <v>49173</v>
      </c>
    </row>
    <row r="49248" spans="1:3">
      <c r="A49248" s="4">
        <v>49247</v>
      </c>
      <c r="B49248" s="12" t="s">
        <v>47643</v>
      </c>
      <c r="C49248" s="12" t="s">
        <v>49174</v>
      </c>
    </row>
    <row r="49249" spans="1:3">
      <c r="A49249" s="4">
        <v>49248</v>
      </c>
      <c r="B49249" s="12" t="s">
        <v>47643</v>
      </c>
      <c r="C49249" s="12" t="s">
        <v>49175</v>
      </c>
    </row>
    <row r="49250" spans="1:3">
      <c r="A49250" s="4">
        <v>49249</v>
      </c>
      <c r="B49250" s="12" t="s">
        <v>47643</v>
      </c>
      <c r="C49250" s="12" t="s">
        <v>49176</v>
      </c>
    </row>
    <row r="49251" spans="1:3">
      <c r="A49251" s="4">
        <v>49250</v>
      </c>
      <c r="B49251" s="12" t="s">
        <v>47643</v>
      </c>
      <c r="C49251" s="12" t="s">
        <v>49177</v>
      </c>
    </row>
    <row r="49252" spans="1:3">
      <c r="A49252" s="4">
        <v>49251</v>
      </c>
      <c r="B49252" s="12" t="s">
        <v>47643</v>
      </c>
      <c r="C49252" s="12" t="s">
        <v>49178</v>
      </c>
    </row>
    <row r="49253" spans="1:3">
      <c r="A49253" s="4">
        <v>49252</v>
      </c>
      <c r="B49253" s="12" t="s">
        <v>47643</v>
      </c>
      <c r="C49253" s="12" t="s">
        <v>49179</v>
      </c>
    </row>
    <row r="49254" spans="1:3">
      <c r="A49254" s="4">
        <v>49253</v>
      </c>
      <c r="B49254" s="12" t="s">
        <v>47643</v>
      </c>
      <c r="C49254" s="12" t="s">
        <v>49180</v>
      </c>
    </row>
    <row r="49255" spans="1:3">
      <c r="A49255" s="4">
        <v>49254</v>
      </c>
      <c r="B49255" s="12" t="s">
        <v>47643</v>
      </c>
      <c r="C49255" s="12" t="s">
        <v>49181</v>
      </c>
    </row>
    <row r="49256" spans="1:3">
      <c r="A49256" s="4">
        <v>49255</v>
      </c>
      <c r="B49256" s="12" t="s">
        <v>47643</v>
      </c>
      <c r="C49256" s="12" t="s">
        <v>49182</v>
      </c>
    </row>
    <row r="49257" spans="1:3">
      <c r="A49257" s="4">
        <v>49256</v>
      </c>
      <c r="B49257" s="12" t="s">
        <v>47643</v>
      </c>
      <c r="C49257" s="12" t="s">
        <v>49183</v>
      </c>
    </row>
    <row r="49258" spans="1:3">
      <c r="A49258" s="4">
        <v>49257</v>
      </c>
      <c r="B49258" s="12" t="s">
        <v>47643</v>
      </c>
      <c r="C49258" s="12" t="s">
        <v>49184</v>
      </c>
    </row>
    <row r="49259" spans="1:3">
      <c r="A49259" s="4">
        <v>49258</v>
      </c>
      <c r="B49259" s="12" t="s">
        <v>47643</v>
      </c>
      <c r="C49259" s="12" t="s">
        <v>49185</v>
      </c>
    </row>
    <row r="49260" spans="1:3">
      <c r="A49260" s="4">
        <v>49259</v>
      </c>
      <c r="B49260" s="12" t="s">
        <v>47643</v>
      </c>
      <c r="C49260" s="12" t="s">
        <v>49186</v>
      </c>
    </row>
    <row r="49261" spans="1:3">
      <c r="A49261" s="4">
        <v>49260</v>
      </c>
      <c r="B49261" s="12" t="s">
        <v>47643</v>
      </c>
      <c r="C49261" s="12" t="s">
        <v>49187</v>
      </c>
    </row>
    <row r="49262" spans="1:3">
      <c r="A49262" s="4">
        <v>49261</v>
      </c>
      <c r="B49262" s="12" t="s">
        <v>47643</v>
      </c>
      <c r="C49262" s="12" t="s">
        <v>49188</v>
      </c>
    </row>
    <row r="49263" spans="1:3">
      <c r="A49263" s="4">
        <v>49262</v>
      </c>
      <c r="B49263" s="12" t="s">
        <v>47643</v>
      </c>
      <c r="C49263" s="12" t="s">
        <v>49189</v>
      </c>
    </row>
    <row r="49264" spans="1:3">
      <c r="A49264" s="4">
        <v>49263</v>
      </c>
      <c r="B49264" s="12" t="s">
        <v>47643</v>
      </c>
      <c r="C49264" s="12" t="s">
        <v>49190</v>
      </c>
    </row>
    <row r="49265" spans="1:3">
      <c r="A49265" s="4">
        <v>49264</v>
      </c>
      <c r="B49265" s="12" t="s">
        <v>47643</v>
      </c>
      <c r="C49265" s="12" t="s">
        <v>49191</v>
      </c>
    </row>
    <row r="49266" spans="1:3">
      <c r="A49266" s="4">
        <v>49265</v>
      </c>
      <c r="B49266" s="12" t="s">
        <v>47643</v>
      </c>
      <c r="C49266" s="12" t="s">
        <v>49192</v>
      </c>
    </row>
    <row r="49267" spans="1:3">
      <c r="A49267" s="4">
        <v>49266</v>
      </c>
      <c r="B49267" s="12" t="s">
        <v>47643</v>
      </c>
      <c r="C49267" s="12" t="s">
        <v>49193</v>
      </c>
    </row>
    <row r="49268" spans="1:3">
      <c r="A49268" s="4">
        <v>49267</v>
      </c>
      <c r="B49268" s="12" t="s">
        <v>47643</v>
      </c>
      <c r="C49268" s="12" t="s">
        <v>49194</v>
      </c>
    </row>
    <row r="49269" spans="1:3">
      <c r="A49269" s="4">
        <v>49268</v>
      </c>
      <c r="B49269" s="12" t="s">
        <v>47643</v>
      </c>
      <c r="C49269" s="12" t="s">
        <v>49195</v>
      </c>
    </row>
    <row r="49270" spans="1:3">
      <c r="A49270" s="4">
        <v>49269</v>
      </c>
      <c r="B49270" s="12" t="s">
        <v>47643</v>
      </c>
      <c r="C49270" s="12" t="s">
        <v>49196</v>
      </c>
    </row>
    <row r="49271" spans="1:3">
      <c r="A49271" s="4">
        <v>49270</v>
      </c>
      <c r="B49271" s="12" t="s">
        <v>47643</v>
      </c>
      <c r="C49271" s="12" t="s">
        <v>49197</v>
      </c>
    </row>
    <row r="49272" spans="1:3">
      <c r="A49272" s="4">
        <v>49271</v>
      </c>
      <c r="B49272" s="12" t="s">
        <v>47643</v>
      </c>
      <c r="C49272" s="12" t="s">
        <v>49198</v>
      </c>
    </row>
    <row r="49273" spans="1:3">
      <c r="A49273" s="4">
        <v>49272</v>
      </c>
      <c r="B49273" s="12" t="s">
        <v>47643</v>
      </c>
      <c r="C49273" s="12" t="s">
        <v>49199</v>
      </c>
    </row>
    <row r="49274" spans="1:3">
      <c r="A49274" s="4">
        <v>49273</v>
      </c>
      <c r="B49274" s="12" t="s">
        <v>47643</v>
      </c>
      <c r="C49274" s="12" t="s">
        <v>49200</v>
      </c>
    </row>
    <row r="49275" spans="1:3">
      <c r="A49275" s="4">
        <v>49274</v>
      </c>
      <c r="B49275" s="12" t="s">
        <v>47643</v>
      </c>
      <c r="C49275" s="12" t="s">
        <v>49201</v>
      </c>
    </row>
    <row r="49276" spans="1:3">
      <c r="A49276" s="4">
        <v>49275</v>
      </c>
      <c r="B49276" s="12" t="s">
        <v>47643</v>
      </c>
      <c r="C49276" s="12" t="s">
        <v>49202</v>
      </c>
    </row>
    <row r="49277" spans="1:3">
      <c r="A49277" s="4">
        <v>49276</v>
      </c>
      <c r="B49277" s="12" t="s">
        <v>47643</v>
      </c>
      <c r="C49277" s="12" t="s">
        <v>49203</v>
      </c>
    </row>
    <row r="49278" spans="1:3">
      <c r="A49278" s="4">
        <v>49277</v>
      </c>
      <c r="B49278" s="12" t="s">
        <v>47643</v>
      </c>
      <c r="C49278" s="12" t="s">
        <v>49204</v>
      </c>
    </row>
    <row r="49279" spans="1:3">
      <c r="A49279" s="4">
        <v>49278</v>
      </c>
      <c r="B49279" s="12" t="s">
        <v>47643</v>
      </c>
      <c r="C49279" s="12" t="s">
        <v>49205</v>
      </c>
    </row>
    <row r="49280" spans="1:3">
      <c r="A49280" s="4">
        <v>49279</v>
      </c>
      <c r="B49280" s="12" t="s">
        <v>47643</v>
      </c>
      <c r="C49280" s="12" t="s">
        <v>49206</v>
      </c>
    </row>
    <row r="49281" spans="1:3">
      <c r="A49281" s="4">
        <v>49280</v>
      </c>
      <c r="B49281" s="12" t="s">
        <v>47643</v>
      </c>
      <c r="C49281" s="12" t="s">
        <v>49207</v>
      </c>
    </row>
    <row r="49282" spans="1:3">
      <c r="A49282" s="4">
        <v>49281</v>
      </c>
      <c r="B49282" s="12" t="s">
        <v>47643</v>
      </c>
      <c r="C49282" s="12" t="s">
        <v>49208</v>
      </c>
    </row>
    <row r="49283" spans="1:3">
      <c r="A49283" s="4">
        <v>49282</v>
      </c>
      <c r="B49283" s="12" t="s">
        <v>47643</v>
      </c>
      <c r="C49283" s="12" t="s">
        <v>49209</v>
      </c>
    </row>
    <row r="49284" spans="1:3">
      <c r="A49284" s="4">
        <v>49283</v>
      </c>
      <c r="B49284" s="12" t="s">
        <v>47643</v>
      </c>
      <c r="C49284" s="12" t="s">
        <v>49210</v>
      </c>
    </row>
    <row r="49285" spans="1:3">
      <c r="A49285" s="4">
        <v>49284</v>
      </c>
      <c r="B49285" s="12" t="s">
        <v>47643</v>
      </c>
      <c r="C49285" s="12" t="s">
        <v>49211</v>
      </c>
    </row>
    <row r="49286" spans="1:3">
      <c r="A49286" s="4">
        <v>49285</v>
      </c>
      <c r="B49286" s="12" t="s">
        <v>47643</v>
      </c>
      <c r="C49286" s="12" t="s">
        <v>49212</v>
      </c>
    </row>
    <row r="49287" spans="1:3">
      <c r="A49287" s="4">
        <v>49286</v>
      </c>
      <c r="B49287" s="12" t="s">
        <v>47643</v>
      </c>
      <c r="C49287" s="12" t="s">
        <v>49213</v>
      </c>
    </row>
    <row r="49288" spans="1:3">
      <c r="A49288" s="4">
        <v>49287</v>
      </c>
      <c r="B49288" s="12" t="s">
        <v>47643</v>
      </c>
      <c r="C49288" s="12" t="s">
        <v>49214</v>
      </c>
    </row>
    <row r="49289" spans="1:3">
      <c r="A49289" s="4">
        <v>49288</v>
      </c>
      <c r="B49289" s="12" t="s">
        <v>47643</v>
      </c>
      <c r="C49289" s="12" t="s">
        <v>49215</v>
      </c>
    </row>
    <row r="49290" spans="1:3">
      <c r="A49290" s="4">
        <v>49289</v>
      </c>
      <c r="B49290" s="12" t="s">
        <v>47643</v>
      </c>
      <c r="C49290" s="12" t="s">
        <v>49216</v>
      </c>
    </row>
    <row r="49291" spans="1:3">
      <c r="A49291" s="4">
        <v>49290</v>
      </c>
      <c r="B49291" s="12" t="s">
        <v>47643</v>
      </c>
      <c r="C49291" s="12" t="s">
        <v>49217</v>
      </c>
    </row>
    <row r="49292" spans="1:3">
      <c r="A49292" s="4">
        <v>49291</v>
      </c>
      <c r="B49292" s="12" t="s">
        <v>47643</v>
      </c>
      <c r="C49292" s="12" t="s">
        <v>49218</v>
      </c>
    </row>
    <row r="49293" spans="1:3">
      <c r="A49293" s="4">
        <v>49292</v>
      </c>
      <c r="B49293" s="12" t="s">
        <v>47643</v>
      </c>
      <c r="C49293" s="12" t="s">
        <v>49219</v>
      </c>
    </row>
    <row r="49294" spans="1:3">
      <c r="A49294" s="4">
        <v>49293</v>
      </c>
      <c r="B49294" s="12" t="s">
        <v>47643</v>
      </c>
      <c r="C49294" s="12" t="s">
        <v>49220</v>
      </c>
    </row>
    <row r="49295" spans="1:3">
      <c r="A49295" s="4">
        <v>49294</v>
      </c>
      <c r="B49295" s="12" t="s">
        <v>47643</v>
      </c>
      <c r="C49295" s="12" t="s">
        <v>49221</v>
      </c>
    </row>
    <row r="49296" spans="1:3">
      <c r="A49296" s="4">
        <v>49295</v>
      </c>
      <c r="B49296" s="12" t="s">
        <v>47643</v>
      </c>
      <c r="C49296" s="12" t="s">
        <v>49222</v>
      </c>
    </row>
    <row r="49297" spans="1:3">
      <c r="A49297" s="4">
        <v>49296</v>
      </c>
      <c r="B49297" s="12" t="s">
        <v>47643</v>
      </c>
      <c r="C49297" s="12" t="s">
        <v>49223</v>
      </c>
    </row>
    <row r="49298" spans="1:3">
      <c r="A49298" s="4">
        <v>49297</v>
      </c>
      <c r="B49298" s="12" t="s">
        <v>47643</v>
      </c>
      <c r="C49298" s="12" t="s">
        <v>49224</v>
      </c>
    </row>
    <row r="49299" spans="1:3">
      <c r="A49299" s="4">
        <v>49298</v>
      </c>
      <c r="B49299" s="12" t="s">
        <v>47643</v>
      </c>
      <c r="C49299" s="12" t="s">
        <v>49225</v>
      </c>
    </row>
    <row r="49300" spans="1:3">
      <c r="A49300" s="4">
        <v>49299</v>
      </c>
      <c r="B49300" s="12" t="s">
        <v>47643</v>
      </c>
      <c r="C49300" s="12" t="s">
        <v>49226</v>
      </c>
    </row>
    <row r="49301" spans="1:3">
      <c r="A49301" s="4">
        <v>49300</v>
      </c>
      <c r="B49301" s="12" t="s">
        <v>47643</v>
      </c>
      <c r="C49301" s="12" t="s">
        <v>49227</v>
      </c>
    </row>
    <row r="49302" spans="1:3">
      <c r="A49302" s="4">
        <v>49301</v>
      </c>
      <c r="B49302" s="12" t="s">
        <v>47643</v>
      </c>
      <c r="C49302" s="12" t="s">
        <v>49228</v>
      </c>
    </row>
    <row r="49303" spans="1:3">
      <c r="A49303" s="4">
        <v>49302</v>
      </c>
      <c r="B49303" s="12" t="s">
        <v>47643</v>
      </c>
      <c r="C49303" s="12" t="s">
        <v>49229</v>
      </c>
    </row>
    <row r="49304" spans="1:3">
      <c r="A49304" s="4">
        <v>49303</v>
      </c>
      <c r="B49304" s="12" t="s">
        <v>47643</v>
      </c>
      <c r="C49304" s="12" t="s">
        <v>49230</v>
      </c>
    </row>
    <row r="49305" spans="1:3">
      <c r="A49305" s="4">
        <v>49304</v>
      </c>
      <c r="B49305" s="12" t="s">
        <v>47643</v>
      </c>
      <c r="C49305" s="12" t="s">
        <v>49231</v>
      </c>
    </row>
    <row r="49306" spans="1:3">
      <c r="A49306" s="4">
        <v>49305</v>
      </c>
      <c r="B49306" s="12" t="s">
        <v>47643</v>
      </c>
      <c r="C49306" s="12" t="s">
        <v>49232</v>
      </c>
    </row>
    <row r="49307" spans="1:3">
      <c r="A49307" s="4">
        <v>49306</v>
      </c>
      <c r="B49307" s="12" t="s">
        <v>47643</v>
      </c>
      <c r="C49307" s="12" t="s">
        <v>49233</v>
      </c>
    </row>
    <row r="49308" spans="1:3">
      <c r="A49308" s="4">
        <v>49307</v>
      </c>
      <c r="B49308" s="12" t="s">
        <v>47643</v>
      </c>
      <c r="C49308" s="12" t="s">
        <v>49234</v>
      </c>
    </row>
    <row r="49309" spans="1:3">
      <c r="A49309" s="4">
        <v>49308</v>
      </c>
      <c r="B49309" s="12" t="s">
        <v>47643</v>
      </c>
      <c r="C49309" s="12" t="s">
        <v>49235</v>
      </c>
    </row>
    <row r="49310" spans="1:3">
      <c r="A49310" s="4">
        <v>49309</v>
      </c>
      <c r="B49310" s="12" t="s">
        <v>47643</v>
      </c>
      <c r="C49310" s="12" t="s">
        <v>49236</v>
      </c>
    </row>
    <row r="49311" spans="1:3">
      <c r="A49311" s="4">
        <v>49310</v>
      </c>
      <c r="B49311" s="12" t="s">
        <v>47643</v>
      </c>
      <c r="C49311" s="12" t="s">
        <v>49237</v>
      </c>
    </row>
    <row r="49312" spans="1:3">
      <c r="A49312" s="4">
        <v>49311</v>
      </c>
      <c r="B49312" s="12" t="s">
        <v>47643</v>
      </c>
      <c r="C49312" s="12" t="s">
        <v>49238</v>
      </c>
    </row>
    <row r="49313" spans="1:3">
      <c r="A49313" s="4">
        <v>49312</v>
      </c>
      <c r="B49313" s="12" t="s">
        <v>47643</v>
      </c>
      <c r="C49313" s="12" t="s">
        <v>49239</v>
      </c>
    </row>
    <row r="49314" spans="1:3">
      <c r="A49314" s="4">
        <v>49313</v>
      </c>
      <c r="B49314" s="12" t="s">
        <v>47643</v>
      </c>
      <c r="C49314" s="12" t="s">
        <v>49240</v>
      </c>
    </row>
    <row r="49315" spans="1:3">
      <c r="A49315" s="4">
        <v>49314</v>
      </c>
      <c r="B49315" s="12" t="s">
        <v>47643</v>
      </c>
      <c r="C49315" s="12" t="s">
        <v>49241</v>
      </c>
    </row>
    <row r="49316" spans="1:3">
      <c r="A49316" s="4">
        <v>49315</v>
      </c>
      <c r="B49316" s="12" t="s">
        <v>47643</v>
      </c>
      <c r="C49316" s="12" t="s">
        <v>49242</v>
      </c>
    </row>
    <row r="49317" spans="1:3">
      <c r="A49317" s="4">
        <v>49316</v>
      </c>
      <c r="B49317" s="12" t="s">
        <v>47643</v>
      </c>
      <c r="C49317" s="12" t="s">
        <v>49243</v>
      </c>
    </row>
    <row r="49318" spans="1:3">
      <c r="A49318" s="4">
        <v>49317</v>
      </c>
      <c r="B49318" s="12" t="s">
        <v>47643</v>
      </c>
      <c r="C49318" s="12" t="s">
        <v>49244</v>
      </c>
    </row>
    <row r="49319" spans="1:3">
      <c r="A49319" s="4">
        <v>49318</v>
      </c>
      <c r="B49319" s="12" t="s">
        <v>47643</v>
      </c>
      <c r="C49319" s="12" t="s">
        <v>49245</v>
      </c>
    </row>
    <row r="49320" spans="1:3">
      <c r="A49320" s="4">
        <v>49319</v>
      </c>
      <c r="B49320" s="12" t="s">
        <v>47643</v>
      </c>
      <c r="C49320" s="12" t="s">
        <v>49246</v>
      </c>
    </row>
    <row r="49321" spans="1:3">
      <c r="A49321" s="4">
        <v>49320</v>
      </c>
      <c r="B49321" s="12" t="s">
        <v>47643</v>
      </c>
      <c r="C49321" s="12" t="s">
        <v>49247</v>
      </c>
    </row>
    <row r="49322" spans="1:3">
      <c r="A49322" s="4">
        <v>49321</v>
      </c>
      <c r="B49322" s="12" t="s">
        <v>47643</v>
      </c>
      <c r="C49322" s="12" t="s">
        <v>49248</v>
      </c>
    </row>
    <row r="49323" spans="1:3">
      <c r="A49323" s="4">
        <v>49322</v>
      </c>
      <c r="B49323" s="12" t="s">
        <v>47643</v>
      </c>
      <c r="C49323" s="12" t="s">
        <v>49249</v>
      </c>
    </row>
    <row r="49324" spans="1:3">
      <c r="A49324" s="4">
        <v>49323</v>
      </c>
      <c r="B49324" s="12" t="s">
        <v>47643</v>
      </c>
      <c r="C49324" s="12" t="s">
        <v>49250</v>
      </c>
    </row>
    <row r="49325" spans="1:3">
      <c r="A49325" s="4">
        <v>49324</v>
      </c>
      <c r="B49325" s="12" t="s">
        <v>47643</v>
      </c>
      <c r="C49325" s="12" t="s">
        <v>49251</v>
      </c>
    </row>
    <row r="49326" spans="1:3">
      <c r="A49326" s="4">
        <v>49325</v>
      </c>
      <c r="B49326" s="12" t="s">
        <v>47643</v>
      </c>
      <c r="C49326" s="12" t="s">
        <v>49252</v>
      </c>
    </row>
    <row r="49327" spans="1:3">
      <c r="A49327" s="4">
        <v>49326</v>
      </c>
      <c r="B49327" s="12" t="s">
        <v>47643</v>
      </c>
      <c r="C49327" s="12" t="s">
        <v>49253</v>
      </c>
    </row>
    <row r="49328" spans="1:3">
      <c r="A49328" s="4">
        <v>49327</v>
      </c>
      <c r="B49328" s="12" t="s">
        <v>47643</v>
      </c>
      <c r="C49328" s="12" t="s">
        <v>49254</v>
      </c>
    </row>
    <row r="49329" spans="1:3">
      <c r="A49329" s="4">
        <v>49328</v>
      </c>
      <c r="B49329" s="12" t="s">
        <v>47643</v>
      </c>
      <c r="C49329" s="12" t="s">
        <v>49255</v>
      </c>
    </row>
    <row r="49330" spans="1:3">
      <c r="A49330" s="4">
        <v>49329</v>
      </c>
      <c r="B49330" s="12" t="s">
        <v>47643</v>
      </c>
      <c r="C49330" s="12" t="s">
        <v>49256</v>
      </c>
    </row>
    <row r="49331" spans="1:3">
      <c r="A49331" s="4">
        <v>49330</v>
      </c>
      <c r="B49331" s="12" t="s">
        <v>47643</v>
      </c>
      <c r="C49331" s="12" t="s">
        <v>49257</v>
      </c>
    </row>
    <row r="49332" spans="1:3">
      <c r="A49332" s="4">
        <v>49331</v>
      </c>
      <c r="B49332" s="12" t="s">
        <v>47643</v>
      </c>
      <c r="C49332" s="12" t="s">
        <v>49258</v>
      </c>
    </row>
    <row r="49333" spans="1:3">
      <c r="A49333" s="4">
        <v>49332</v>
      </c>
      <c r="B49333" s="12" t="s">
        <v>47643</v>
      </c>
      <c r="C49333" s="12" t="s">
        <v>49259</v>
      </c>
    </row>
    <row r="49334" spans="1:3">
      <c r="A49334" s="4">
        <v>49333</v>
      </c>
      <c r="B49334" s="12" t="s">
        <v>47643</v>
      </c>
      <c r="C49334" s="12" t="s">
        <v>49260</v>
      </c>
    </row>
    <row r="49335" spans="1:3">
      <c r="A49335" s="4">
        <v>49334</v>
      </c>
      <c r="B49335" s="12" t="s">
        <v>47643</v>
      </c>
      <c r="C49335" s="12" t="s">
        <v>49261</v>
      </c>
    </row>
    <row r="49336" spans="1:3">
      <c r="A49336" s="4">
        <v>49335</v>
      </c>
      <c r="B49336" s="12" t="s">
        <v>47643</v>
      </c>
      <c r="C49336" s="12" t="s">
        <v>49262</v>
      </c>
    </row>
    <row r="49337" spans="1:3">
      <c r="A49337" s="4">
        <v>49336</v>
      </c>
      <c r="B49337" s="12" t="s">
        <v>47643</v>
      </c>
      <c r="C49337" s="12" t="s">
        <v>49263</v>
      </c>
    </row>
    <row r="49338" spans="1:3">
      <c r="A49338" s="4">
        <v>49337</v>
      </c>
      <c r="B49338" s="12" t="s">
        <v>47643</v>
      </c>
      <c r="C49338" s="12" t="s">
        <v>49264</v>
      </c>
    </row>
    <row r="49339" spans="1:3">
      <c r="A49339" s="4">
        <v>49338</v>
      </c>
      <c r="B49339" s="12" t="s">
        <v>47643</v>
      </c>
      <c r="C49339" s="12" t="s">
        <v>49265</v>
      </c>
    </row>
    <row r="49340" spans="1:3">
      <c r="A49340" s="4">
        <v>49339</v>
      </c>
      <c r="B49340" s="12" t="s">
        <v>47643</v>
      </c>
      <c r="C49340" s="12" t="s">
        <v>49266</v>
      </c>
    </row>
    <row r="49341" spans="1:3">
      <c r="A49341" s="4">
        <v>49340</v>
      </c>
      <c r="B49341" s="12" t="s">
        <v>47643</v>
      </c>
      <c r="C49341" s="12" t="s">
        <v>49267</v>
      </c>
    </row>
    <row r="49342" spans="1:3">
      <c r="A49342" s="4">
        <v>49341</v>
      </c>
      <c r="B49342" s="12" t="s">
        <v>47643</v>
      </c>
      <c r="C49342" s="12" t="s">
        <v>49268</v>
      </c>
    </row>
    <row r="49343" spans="1:3">
      <c r="A49343" s="4">
        <v>49342</v>
      </c>
      <c r="B49343" s="12" t="s">
        <v>47643</v>
      </c>
      <c r="C49343" s="12" t="s">
        <v>49269</v>
      </c>
    </row>
    <row r="49344" spans="1:3">
      <c r="A49344" s="4">
        <v>49343</v>
      </c>
      <c r="B49344" s="12" t="s">
        <v>47643</v>
      </c>
      <c r="C49344" s="12" t="s">
        <v>49270</v>
      </c>
    </row>
    <row r="49345" spans="1:3">
      <c r="A49345" s="4">
        <v>49344</v>
      </c>
      <c r="B49345" s="12" t="s">
        <v>47643</v>
      </c>
      <c r="C49345" s="12" t="s">
        <v>49271</v>
      </c>
    </row>
    <row r="49346" spans="1:3">
      <c r="A49346" s="4">
        <v>49345</v>
      </c>
      <c r="B49346" s="12" t="s">
        <v>47643</v>
      </c>
      <c r="C49346" s="12" t="s">
        <v>49272</v>
      </c>
    </row>
    <row r="49347" spans="1:3">
      <c r="A49347" s="4">
        <v>49346</v>
      </c>
      <c r="B49347" s="12" t="s">
        <v>47643</v>
      </c>
      <c r="C49347" s="12" t="s">
        <v>49273</v>
      </c>
    </row>
    <row r="49348" spans="1:3">
      <c r="A49348" s="4">
        <v>49347</v>
      </c>
      <c r="B49348" s="12" t="s">
        <v>47643</v>
      </c>
      <c r="C49348" s="12" t="s">
        <v>49274</v>
      </c>
    </row>
    <row r="49349" spans="1:3">
      <c r="A49349" s="4">
        <v>49348</v>
      </c>
      <c r="B49349" s="12" t="s">
        <v>47643</v>
      </c>
      <c r="C49349" s="12" t="s">
        <v>49275</v>
      </c>
    </row>
    <row r="49350" spans="1:3">
      <c r="A49350" s="4">
        <v>49349</v>
      </c>
      <c r="B49350" s="12" t="s">
        <v>47643</v>
      </c>
      <c r="C49350" s="12" t="s">
        <v>49276</v>
      </c>
    </row>
    <row r="49351" spans="1:3">
      <c r="A49351" s="4">
        <v>49350</v>
      </c>
      <c r="B49351" s="12" t="s">
        <v>47643</v>
      </c>
      <c r="C49351" s="12" t="s">
        <v>49277</v>
      </c>
    </row>
    <row r="49352" spans="1:3">
      <c r="A49352" s="4">
        <v>49351</v>
      </c>
      <c r="B49352" s="12" t="s">
        <v>47643</v>
      </c>
      <c r="C49352" s="12" t="s">
        <v>49278</v>
      </c>
    </row>
    <row r="49353" spans="1:3">
      <c r="A49353" s="4">
        <v>49352</v>
      </c>
      <c r="B49353" s="12" t="s">
        <v>47643</v>
      </c>
      <c r="C49353" s="12" t="s">
        <v>49279</v>
      </c>
    </row>
    <row r="49354" spans="1:3">
      <c r="A49354" s="4">
        <v>49353</v>
      </c>
      <c r="B49354" s="12" t="s">
        <v>47643</v>
      </c>
      <c r="C49354" s="12" t="s">
        <v>49280</v>
      </c>
    </row>
    <row r="49355" spans="1:3">
      <c r="A49355" s="4">
        <v>49354</v>
      </c>
      <c r="B49355" s="12" t="s">
        <v>47643</v>
      </c>
      <c r="C49355" s="12" t="s">
        <v>49281</v>
      </c>
    </row>
    <row r="49356" spans="1:3">
      <c r="A49356" s="4">
        <v>49355</v>
      </c>
      <c r="B49356" s="12" t="s">
        <v>47643</v>
      </c>
      <c r="C49356" s="12" t="s">
        <v>49282</v>
      </c>
    </row>
    <row r="49357" spans="1:3">
      <c r="A49357" s="4">
        <v>49356</v>
      </c>
      <c r="B49357" s="12" t="s">
        <v>47643</v>
      </c>
      <c r="C49357" s="12" t="s">
        <v>49283</v>
      </c>
    </row>
    <row r="49358" spans="1:3">
      <c r="A49358" s="4">
        <v>49357</v>
      </c>
      <c r="B49358" s="12" t="s">
        <v>47643</v>
      </c>
      <c r="C49358" s="12" t="s">
        <v>49284</v>
      </c>
    </row>
    <row r="49359" spans="1:3">
      <c r="A49359" s="4">
        <v>49358</v>
      </c>
      <c r="B49359" s="12" t="s">
        <v>47643</v>
      </c>
      <c r="C49359" s="12" t="s">
        <v>49285</v>
      </c>
    </row>
    <row r="49360" spans="1:3">
      <c r="A49360" s="4">
        <v>49359</v>
      </c>
      <c r="B49360" s="12" t="s">
        <v>47643</v>
      </c>
      <c r="C49360" s="12" t="s">
        <v>49286</v>
      </c>
    </row>
    <row r="49361" spans="1:3">
      <c r="A49361" s="4">
        <v>49360</v>
      </c>
      <c r="B49361" s="12" t="s">
        <v>47643</v>
      </c>
      <c r="C49361" s="12" t="s">
        <v>49287</v>
      </c>
    </row>
    <row r="49362" spans="1:3">
      <c r="A49362" s="4">
        <v>49361</v>
      </c>
      <c r="B49362" s="12" t="s">
        <v>47643</v>
      </c>
      <c r="C49362" s="12" t="s">
        <v>49288</v>
      </c>
    </row>
    <row r="49363" spans="1:3">
      <c r="A49363" s="4">
        <v>49362</v>
      </c>
      <c r="B49363" s="12" t="s">
        <v>47643</v>
      </c>
      <c r="C49363" s="12" t="s">
        <v>49289</v>
      </c>
    </row>
    <row r="49364" spans="1:3">
      <c r="A49364" s="4">
        <v>49363</v>
      </c>
      <c r="B49364" s="12" t="s">
        <v>47643</v>
      </c>
      <c r="C49364" s="12" t="s">
        <v>49290</v>
      </c>
    </row>
    <row r="49365" spans="1:3">
      <c r="A49365" s="4">
        <v>49364</v>
      </c>
      <c r="B49365" s="12" t="s">
        <v>47643</v>
      </c>
      <c r="C49365" s="12" t="s">
        <v>49291</v>
      </c>
    </row>
    <row r="49366" spans="1:3">
      <c r="A49366" s="4">
        <v>49365</v>
      </c>
      <c r="B49366" s="12" t="s">
        <v>47643</v>
      </c>
      <c r="C49366" s="12" t="s">
        <v>49292</v>
      </c>
    </row>
    <row r="49367" spans="1:3">
      <c r="A49367" s="4">
        <v>49366</v>
      </c>
      <c r="B49367" s="12" t="s">
        <v>47643</v>
      </c>
      <c r="C49367" s="12" t="s">
        <v>49293</v>
      </c>
    </row>
    <row r="49368" spans="1:3">
      <c r="A49368" s="4">
        <v>49367</v>
      </c>
      <c r="B49368" s="12" t="s">
        <v>47643</v>
      </c>
      <c r="C49368" s="12" t="s">
        <v>49294</v>
      </c>
    </row>
    <row r="49369" spans="1:3">
      <c r="A49369" s="4">
        <v>49368</v>
      </c>
      <c r="B49369" s="12" t="s">
        <v>47643</v>
      </c>
      <c r="C49369" s="12" t="s">
        <v>49295</v>
      </c>
    </row>
    <row r="49370" spans="1:3">
      <c r="A49370" s="4">
        <v>49369</v>
      </c>
      <c r="B49370" s="12" t="s">
        <v>47643</v>
      </c>
      <c r="C49370" s="12" t="s">
        <v>49296</v>
      </c>
    </row>
    <row r="49371" spans="1:3">
      <c r="A49371" s="4">
        <v>49370</v>
      </c>
      <c r="B49371" s="12" t="s">
        <v>47643</v>
      </c>
      <c r="C49371" s="12" t="s">
        <v>49297</v>
      </c>
    </row>
    <row r="49372" spans="1:3">
      <c r="A49372" s="4">
        <v>49371</v>
      </c>
      <c r="B49372" s="12" t="s">
        <v>47643</v>
      </c>
      <c r="C49372" s="12" t="s">
        <v>49298</v>
      </c>
    </row>
    <row r="49373" spans="1:3">
      <c r="A49373" s="4">
        <v>49372</v>
      </c>
      <c r="B49373" s="12" t="s">
        <v>47643</v>
      </c>
      <c r="C49373" s="12" t="s">
        <v>49299</v>
      </c>
    </row>
    <row r="49374" spans="1:3">
      <c r="A49374" s="4">
        <v>49373</v>
      </c>
      <c r="B49374" s="12" t="s">
        <v>47643</v>
      </c>
      <c r="C49374" s="12" t="s">
        <v>49300</v>
      </c>
    </row>
    <row r="49375" spans="1:3">
      <c r="A49375" s="4">
        <v>49374</v>
      </c>
      <c r="B49375" s="12" t="s">
        <v>47643</v>
      </c>
      <c r="C49375" s="12" t="s">
        <v>49301</v>
      </c>
    </row>
    <row r="49376" spans="1:3">
      <c r="A49376" s="4">
        <v>49375</v>
      </c>
      <c r="B49376" s="12" t="s">
        <v>47643</v>
      </c>
      <c r="C49376" s="12" t="s">
        <v>49302</v>
      </c>
    </row>
    <row r="49377" spans="1:3">
      <c r="A49377" s="4">
        <v>49376</v>
      </c>
      <c r="B49377" s="12" t="s">
        <v>47643</v>
      </c>
      <c r="C49377" s="12" t="s">
        <v>49303</v>
      </c>
    </row>
    <row r="49378" spans="1:3">
      <c r="A49378" s="4">
        <v>49377</v>
      </c>
      <c r="B49378" s="12" t="s">
        <v>47643</v>
      </c>
      <c r="C49378" s="12" t="s">
        <v>49304</v>
      </c>
    </row>
    <row r="49379" spans="1:3">
      <c r="A49379" s="4">
        <v>49378</v>
      </c>
      <c r="B49379" s="12" t="s">
        <v>47643</v>
      </c>
      <c r="C49379" s="12" t="s">
        <v>49305</v>
      </c>
    </row>
    <row r="49380" spans="1:3">
      <c r="A49380" s="4">
        <v>49379</v>
      </c>
      <c r="B49380" s="12" t="s">
        <v>47643</v>
      </c>
      <c r="C49380" s="12" t="s">
        <v>49306</v>
      </c>
    </row>
    <row r="49381" spans="1:3">
      <c r="A49381" s="4">
        <v>49380</v>
      </c>
      <c r="B49381" s="12" t="s">
        <v>47643</v>
      </c>
      <c r="C49381" s="12" t="s">
        <v>49307</v>
      </c>
    </row>
    <row r="49382" spans="1:3">
      <c r="A49382" s="4">
        <v>49381</v>
      </c>
      <c r="B49382" s="12" t="s">
        <v>47643</v>
      </c>
      <c r="C49382" s="12" t="s">
        <v>49308</v>
      </c>
    </row>
    <row r="49383" spans="1:3">
      <c r="A49383" s="4">
        <v>49382</v>
      </c>
      <c r="B49383" s="12" t="s">
        <v>47643</v>
      </c>
      <c r="C49383" s="12" t="s">
        <v>49309</v>
      </c>
    </row>
    <row r="49384" spans="1:3">
      <c r="A49384" s="4">
        <v>49383</v>
      </c>
      <c r="B49384" s="12" t="s">
        <v>47643</v>
      </c>
      <c r="C49384" s="12" t="s">
        <v>49310</v>
      </c>
    </row>
    <row r="49385" spans="1:3">
      <c r="A49385" s="4">
        <v>49384</v>
      </c>
      <c r="B49385" s="12" t="s">
        <v>47643</v>
      </c>
      <c r="C49385" s="12" t="s">
        <v>49311</v>
      </c>
    </row>
    <row r="49386" spans="1:3">
      <c r="A49386" s="4">
        <v>49385</v>
      </c>
      <c r="B49386" s="12" t="s">
        <v>47643</v>
      </c>
      <c r="C49386" s="12" t="s">
        <v>49312</v>
      </c>
    </row>
    <row r="49387" spans="1:3">
      <c r="A49387" s="4">
        <v>49386</v>
      </c>
      <c r="B49387" s="12" t="s">
        <v>47643</v>
      </c>
      <c r="C49387" s="12" t="s">
        <v>49313</v>
      </c>
    </row>
    <row r="49388" spans="1:3">
      <c r="A49388" s="4">
        <v>49387</v>
      </c>
      <c r="B49388" s="12" t="s">
        <v>47643</v>
      </c>
      <c r="C49388" s="12" t="s">
        <v>49314</v>
      </c>
    </row>
    <row r="49389" spans="1:3">
      <c r="A49389" s="4">
        <v>49388</v>
      </c>
      <c r="B49389" s="12" t="s">
        <v>47643</v>
      </c>
      <c r="C49389" s="12" t="s">
        <v>49315</v>
      </c>
    </row>
    <row r="49390" spans="1:3">
      <c r="A49390" s="4">
        <v>49389</v>
      </c>
      <c r="B49390" s="12" t="s">
        <v>47643</v>
      </c>
      <c r="C49390" s="12" t="s">
        <v>49316</v>
      </c>
    </row>
    <row r="49391" spans="1:3">
      <c r="A49391" s="4">
        <v>49390</v>
      </c>
      <c r="B49391" s="12" t="s">
        <v>47643</v>
      </c>
      <c r="C49391" s="12" t="s">
        <v>49317</v>
      </c>
    </row>
    <row r="49392" spans="1:3">
      <c r="A49392" s="4">
        <v>49391</v>
      </c>
      <c r="B49392" s="12" t="s">
        <v>47643</v>
      </c>
      <c r="C49392" s="12" t="s">
        <v>49318</v>
      </c>
    </row>
    <row r="49393" spans="1:3">
      <c r="A49393" s="4">
        <v>49392</v>
      </c>
      <c r="B49393" s="12" t="s">
        <v>47643</v>
      </c>
      <c r="C49393" s="12" t="s">
        <v>49319</v>
      </c>
    </row>
    <row r="49394" spans="1:3">
      <c r="A49394" s="4">
        <v>49393</v>
      </c>
      <c r="B49394" s="12" t="s">
        <v>47643</v>
      </c>
      <c r="C49394" s="12" t="s">
        <v>49320</v>
      </c>
    </row>
    <row r="49395" spans="1:3">
      <c r="A49395" s="4">
        <v>49394</v>
      </c>
      <c r="B49395" s="12" t="s">
        <v>47643</v>
      </c>
      <c r="C49395" s="12" t="s">
        <v>49321</v>
      </c>
    </row>
    <row r="49396" spans="1:3">
      <c r="A49396" s="4">
        <v>49395</v>
      </c>
      <c r="B49396" s="12" t="s">
        <v>47643</v>
      </c>
      <c r="C49396" s="12" t="s">
        <v>49322</v>
      </c>
    </row>
    <row r="49397" spans="1:3">
      <c r="A49397" s="4">
        <v>49396</v>
      </c>
      <c r="B49397" s="12" t="s">
        <v>47643</v>
      </c>
      <c r="C49397" s="12" t="s">
        <v>49323</v>
      </c>
    </row>
    <row r="49398" spans="1:3">
      <c r="A49398" s="4">
        <v>49397</v>
      </c>
      <c r="B49398" s="12" t="s">
        <v>47643</v>
      </c>
      <c r="C49398" s="12" t="s">
        <v>49324</v>
      </c>
    </row>
    <row r="49399" spans="1:3">
      <c r="A49399" s="4">
        <v>49398</v>
      </c>
      <c r="B49399" s="12" t="s">
        <v>47643</v>
      </c>
      <c r="C49399" s="12" t="s">
        <v>49325</v>
      </c>
    </row>
    <row r="49400" spans="1:3">
      <c r="A49400" s="4">
        <v>49399</v>
      </c>
      <c r="B49400" s="12" t="s">
        <v>47643</v>
      </c>
      <c r="C49400" s="12" t="s">
        <v>49326</v>
      </c>
    </row>
    <row r="49401" spans="1:3">
      <c r="A49401" s="4">
        <v>49400</v>
      </c>
      <c r="B49401" s="12" t="s">
        <v>47643</v>
      </c>
      <c r="C49401" s="12" t="s">
        <v>49327</v>
      </c>
    </row>
    <row r="49402" spans="1:3">
      <c r="A49402" s="4">
        <v>49401</v>
      </c>
      <c r="B49402" s="12" t="s">
        <v>47643</v>
      </c>
      <c r="C49402" s="12" t="s">
        <v>49328</v>
      </c>
    </row>
    <row r="49403" spans="1:3">
      <c r="A49403" s="4">
        <v>49402</v>
      </c>
      <c r="B49403" s="12" t="s">
        <v>47643</v>
      </c>
      <c r="C49403" s="12" t="s">
        <v>49329</v>
      </c>
    </row>
    <row r="49404" spans="1:3">
      <c r="A49404" s="4">
        <v>49403</v>
      </c>
      <c r="B49404" s="12" t="s">
        <v>47643</v>
      </c>
      <c r="C49404" s="12" t="s">
        <v>49330</v>
      </c>
    </row>
    <row r="49405" spans="1:3">
      <c r="A49405" s="4">
        <v>49404</v>
      </c>
      <c r="B49405" s="12" t="s">
        <v>47643</v>
      </c>
      <c r="C49405" s="12" t="s">
        <v>49331</v>
      </c>
    </row>
    <row r="49406" spans="1:3">
      <c r="A49406" s="4">
        <v>49405</v>
      </c>
      <c r="B49406" s="12" t="s">
        <v>47643</v>
      </c>
      <c r="C49406" s="12" t="s">
        <v>49332</v>
      </c>
    </row>
    <row r="49407" spans="1:3">
      <c r="A49407" s="4">
        <v>49406</v>
      </c>
      <c r="B49407" s="12" t="s">
        <v>47643</v>
      </c>
      <c r="C49407" s="12" t="s">
        <v>49333</v>
      </c>
    </row>
    <row r="49408" spans="1:3">
      <c r="A49408" s="4">
        <v>49407</v>
      </c>
      <c r="B49408" s="12" t="s">
        <v>47643</v>
      </c>
      <c r="C49408" s="12" t="s">
        <v>49334</v>
      </c>
    </row>
    <row r="49409" spans="1:3">
      <c r="A49409" s="4">
        <v>49408</v>
      </c>
      <c r="B49409" s="12" t="s">
        <v>47643</v>
      </c>
      <c r="C49409" s="12" t="s">
        <v>49335</v>
      </c>
    </row>
    <row r="49410" spans="1:3">
      <c r="A49410" s="4">
        <v>49409</v>
      </c>
      <c r="B49410" s="12" t="s">
        <v>47643</v>
      </c>
      <c r="C49410" s="12" t="s">
        <v>49336</v>
      </c>
    </row>
    <row r="49411" spans="1:3">
      <c r="A49411" s="4">
        <v>49410</v>
      </c>
      <c r="B49411" s="12" t="s">
        <v>47643</v>
      </c>
      <c r="C49411" s="12" t="s">
        <v>49337</v>
      </c>
    </row>
    <row r="49412" spans="1:3">
      <c r="A49412" s="4">
        <v>49411</v>
      </c>
      <c r="B49412" s="12" t="s">
        <v>47643</v>
      </c>
      <c r="C49412" s="12" t="s">
        <v>49338</v>
      </c>
    </row>
    <row r="49413" spans="1:3">
      <c r="A49413" s="4">
        <v>49412</v>
      </c>
      <c r="B49413" s="12" t="s">
        <v>47643</v>
      </c>
      <c r="C49413" s="12" t="s">
        <v>49339</v>
      </c>
    </row>
    <row r="49414" spans="1:3">
      <c r="A49414" s="4">
        <v>49413</v>
      </c>
      <c r="B49414" s="12" t="s">
        <v>47643</v>
      </c>
      <c r="C49414" s="12" t="s">
        <v>49340</v>
      </c>
    </row>
    <row r="49415" spans="1:3">
      <c r="A49415" s="4">
        <v>49414</v>
      </c>
      <c r="B49415" s="12" t="s">
        <v>47643</v>
      </c>
      <c r="C49415" s="12" t="s">
        <v>49341</v>
      </c>
    </row>
    <row r="49416" spans="1:3">
      <c r="A49416" s="4">
        <v>49415</v>
      </c>
      <c r="B49416" s="12" t="s">
        <v>47643</v>
      </c>
      <c r="C49416" s="12" t="s">
        <v>49342</v>
      </c>
    </row>
    <row r="49417" spans="1:3">
      <c r="A49417" s="4">
        <v>49416</v>
      </c>
      <c r="B49417" s="12" t="s">
        <v>47643</v>
      </c>
      <c r="C49417" s="12" t="s">
        <v>49343</v>
      </c>
    </row>
    <row r="49418" spans="1:3">
      <c r="A49418" s="4">
        <v>49417</v>
      </c>
      <c r="B49418" s="12" t="s">
        <v>47643</v>
      </c>
      <c r="C49418" s="12" t="s">
        <v>49344</v>
      </c>
    </row>
    <row r="49419" spans="1:3">
      <c r="A49419" s="4">
        <v>49418</v>
      </c>
      <c r="B49419" s="12" t="s">
        <v>47643</v>
      </c>
      <c r="C49419" s="12" t="s">
        <v>49345</v>
      </c>
    </row>
    <row r="49420" spans="1:3">
      <c r="A49420" s="4">
        <v>49419</v>
      </c>
      <c r="B49420" s="12" t="s">
        <v>47643</v>
      </c>
      <c r="C49420" s="12" t="s">
        <v>49346</v>
      </c>
    </row>
    <row r="49421" spans="1:3">
      <c r="A49421" s="4">
        <v>49420</v>
      </c>
      <c r="B49421" s="12" t="s">
        <v>47643</v>
      </c>
      <c r="C49421" s="12" t="s">
        <v>49347</v>
      </c>
    </row>
    <row r="49422" spans="1:3">
      <c r="A49422" s="4">
        <v>49421</v>
      </c>
      <c r="B49422" s="12" t="s">
        <v>47643</v>
      </c>
      <c r="C49422" s="12" t="s">
        <v>49348</v>
      </c>
    </row>
    <row r="49423" spans="1:3">
      <c r="A49423" s="4">
        <v>49422</v>
      </c>
      <c r="B49423" s="12" t="s">
        <v>47643</v>
      </c>
      <c r="C49423" s="12" t="s">
        <v>49349</v>
      </c>
    </row>
    <row r="49424" spans="1:3">
      <c r="A49424" s="4">
        <v>49423</v>
      </c>
      <c r="B49424" s="12" t="s">
        <v>47643</v>
      </c>
      <c r="C49424" s="12" t="s">
        <v>49350</v>
      </c>
    </row>
    <row r="49425" spans="1:3">
      <c r="A49425" s="4">
        <v>49424</v>
      </c>
      <c r="B49425" s="12" t="s">
        <v>47643</v>
      </c>
      <c r="C49425" s="12" t="s">
        <v>49351</v>
      </c>
    </row>
    <row r="49426" spans="1:3">
      <c r="A49426" s="4">
        <v>49425</v>
      </c>
      <c r="B49426" s="12" t="s">
        <v>47643</v>
      </c>
      <c r="C49426" s="12" t="s">
        <v>49352</v>
      </c>
    </row>
    <row r="49427" spans="1:3">
      <c r="A49427" s="4">
        <v>49426</v>
      </c>
      <c r="B49427" s="12" t="s">
        <v>47643</v>
      </c>
      <c r="C49427" s="12" t="s">
        <v>49353</v>
      </c>
    </row>
    <row r="49428" spans="1:3">
      <c r="A49428" s="4">
        <v>49427</v>
      </c>
      <c r="B49428" s="12" t="s">
        <v>47643</v>
      </c>
      <c r="C49428" s="12" t="s">
        <v>49354</v>
      </c>
    </row>
    <row r="49429" spans="1:3">
      <c r="A49429" s="4">
        <v>49428</v>
      </c>
      <c r="B49429" s="12" t="s">
        <v>47643</v>
      </c>
      <c r="C49429" s="12" t="s">
        <v>49355</v>
      </c>
    </row>
    <row r="49430" spans="1:3">
      <c r="A49430" s="4">
        <v>49429</v>
      </c>
      <c r="B49430" s="12" t="s">
        <v>47643</v>
      </c>
      <c r="C49430" s="12" t="s">
        <v>49356</v>
      </c>
    </row>
    <row r="49431" spans="1:3">
      <c r="A49431" s="4">
        <v>49430</v>
      </c>
      <c r="B49431" s="12" t="s">
        <v>47643</v>
      </c>
      <c r="C49431" s="12" t="s">
        <v>49357</v>
      </c>
    </row>
    <row r="49432" spans="1:3">
      <c r="A49432" s="4">
        <v>49431</v>
      </c>
      <c r="B49432" s="12" t="s">
        <v>47643</v>
      </c>
      <c r="C49432" s="12" t="s">
        <v>49358</v>
      </c>
    </row>
    <row r="49433" spans="1:3">
      <c r="A49433" s="4">
        <v>49432</v>
      </c>
      <c r="B49433" s="12" t="s">
        <v>47643</v>
      </c>
      <c r="C49433" s="12" t="s">
        <v>49359</v>
      </c>
    </row>
    <row r="49434" spans="1:3">
      <c r="A49434" s="4">
        <v>49433</v>
      </c>
      <c r="B49434" s="12" t="s">
        <v>47643</v>
      </c>
      <c r="C49434" s="12" t="s">
        <v>49360</v>
      </c>
    </row>
    <row r="49435" spans="1:3">
      <c r="A49435" s="4">
        <v>49434</v>
      </c>
      <c r="B49435" s="12" t="s">
        <v>47643</v>
      </c>
      <c r="C49435" s="12" t="s">
        <v>49361</v>
      </c>
    </row>
    <row r="49436" spans="1:3">
      <c r="A49436" s="4">
        <v>49435</v>
      </c>
      <c r="B49436" s="12" t="s">
        <v>47643</v>
      </c>
      <c r="C49436" s="12" t="s">
        <v>49362</v>
      </c>
    </row>
    <row r="49437" spans="1:3">
      <c r="A49437" s="4">
        <v>49436</v>
      </c>
      <c r="B49437" s="12" t="s">
        <v>47643</v>
      </c>
      <c r="C49437" s="12" t="s">
        <v>49363</v>
      </c>
    </row>
    <row r="49438" spans="1:3">
      <c r="A49438" s="4">
        <v>49437</v>
      </c>
      <c r="B49438" s="12" t="s">
        <v>47643</v>
      </c>
      <c r="C49438" s="12" t="s">
        <v>49364</v>
      </c>
    </row>
    <row r="49439" spans="1:3">
      <c r="A49439" s="4">
        <v>49438</v>
      </c>
      <c r="B49439" s="12" t="s">
        <v>47643</v>
      </c>
      <c r="C49439" s="12" t="s">
        <v>49365</v>
      </c>
    </row>
    <row r="49440" spans="1:3">
      <c r="A49440" s="4">
        <v>49439</v>
      </c>
      <c r="B49440" s="12" t="s">
        <v>47643</v>
      </c>
      <c r="C49440" s="12" t="s">
        <v>49366</v>
      </c>
    </row>
    <row r="49441" spans="1:3">
      <c r="A49441" s="4">
        <v>49440</v>
      </c>
      <c r="B49441" s="12" t="s">
        <v>47643</v>
      </c>
      <c r="C49441" s="12" t="s">
        <v>49367</v>
      </c>
    </row>
    <row r="49442" spans="1:3">
      <c r="A49442" s="4">
        <v>49441</v>
      </c>
      <c r="B49442" s="12" t="s">
        <v>47643</v>
      </c>
      <c r="C49442" s="12" t="s">
        <v>49368</v>
      </c>
    </row>
    <row r="49443" spans="1:3">
      <c r="A49443" s="4">
        <v>49442</v>
      </c>
      <c r="B49443" s="12" t="s">
        <v>47643</v>
      </c>
      <c r="C49443" s="12" t="s">
        <v>49369</v>
      </c>
    </row>
    <row r="49444" spans="1:3">
      <c r="A49444" s="4">
        <v>49443</v>
      </c>
      <c r="B49444" s="12" t="s">
        <v>47643</v>
      </c>
      <c r="C49444" s="12" t="s">
        <v>49370</v>
      </c>
    </row>
    <row r="49445" spans="1:3">
      <c r="A49445" s="4">
        <v>49444</v>
      </c>
      <c r="B49445" s="12" t="s">
        <v>47643</v>
      </c>
      <c r="C49445" s="12" t="s">
        <v>49371</v>
      </c>
    </row>
    <row r="49446" spans="1:3">
      <c r="A49446" s="4">
        <v>49445</v>
      </c>
      <c r="B49446" s="12" t="s">
        <v>47643</v>
      </c>
      <c r="C49446" s="12" t="s">
        <v>49372</v>
      </c>
    </row>
    <row r="49447" spans="1:3">
      <c r="A49447" s="4">
        <v>49446</v>
      </c>
      <c r="B49447" s="12" t="s">
        <v>47643</v>
      </c>
      <c r="C49447" s="12" t="s">
        <v>49373</v>
      </c>
    </row>
    <row r="49448" spans="1:3">
      <c r="A49448" s="4">
        <v>49447</v>
      </c>
      <c r="B49448" s="12" t="s">
        <v>47643</v>
      </c>
      <c r="C49448" s="12" t="s">
        <v>49374</v>
      </c>
    </row>
    <row r="49449" spans="1:3">
      <c r="A49449" s="4">
        <v>49448</v>
      </c>
      <c r="B49449" s="12" t="s">
        <v>47643</v>
      </c>
      <c r="C49449" s="12" t="s">
        <v>49375</v>
      </c>
    </row>
    <row r="49450" spans="1:3">
      <c r="A49450" s="4">
        <v>49449</v>
      </c>
      <c r="B49450" s="12" t="s">
        <v>47643</v>
      </c>
      <c r="C49450" s="12" t="s">
        <v>49376</v>
      </c>
    </row>
    <row r="49451" spans="1:3">
      <c r="A49451" s="4">
        <v>49450</v>
      </c>
      <c r="B49451" s="12" t="s">
        <v>47643</v>
      </c>
      <c r="C49451" s="12" t="s">
        <v>49377</v>
      </c>
    </row>
    <row r="49452" spans="1:3">
      <c r="A49452" s="4">
        <v>49451</v>
      </c>
      <c r="B49452" s="12" t="s">
        <v>47643</v>
      </c>
      <c r="C49452" s="12" t="s">
        <v>49378</v>
      </c>
    </row>
    <row r="49453" spans="1:3">
      <c r="A49453" s="4">
        <v>49452</v>
      </c>
      <c r="B49453" s="12" t="s">
        <v>47643</v>
      </c>
      <c r="C49453" s="12" t="s">
        <v>49379</v>
      </c>
    </row>
    <row r="49454" spans="1:3">
      <c r="A49454" s="4">
        <v>49453</v>
      </c>
      <c r="B49454" s="12" t="s">
        <v>47643</v>
      </c>
      <c r="C49454" s="12" t="s">
        <v>49380</v>
      </c>
    </row>
    <row r="49455" spans="1:3">
      <c r="A49455" s="4">
        <v>49454</v>
      </c>
      <c r="B49455" s="12" t="s">
        <v>47643</v>
      </c>
      <c r="C49455" s="12" t="s">
        <v>49381</v>
      </c>
    </row>
    <row r="49456" spans="1:3">
      <c r="A49456" s="4">
        <v>49455</v>
      </c>
      <c r="B49456" s="12" t="s">
        <v>47643</v>
      </c>
      <c r="C49456" s="12" t="s">
        <v>49382</v>
      </c>
    </row>
    <row r="49457" spans="1:3">
      <c r="A49457" s="4">
        <v>49456</v>
      </c>
      <c r="B49457" s="12" t="s">
        <v>47643</v>
      </c>
      <c r="C49457" s="12" t="s">
        <v>49383</v>
      </c>
    </row>
    <row r="49458" spans="1:3">
      <c r="A49458" s="4">
        <v>49457</v>
      </c>
      <c r="B49458" s="12" t="s">
        <v>47643</v>
      </c>
      <c r="C49458" s="12" t="s">
        <v>49384</v>
      </c>
    </row>
    <row r="49459" spans="1:3">
      <c r="A49459" s="4">
        <v>49458</v>
      </c>
      <c r="B49459" s="12" t="s">
        <v>47643</v>
      </c>
      <c r="C49459" s="12" t="s">
        <v>49385</v>
      </c>
    </row>
    <row r="49460" spans="1:3">
      <c r="A49460" s="4">
        <v>49459</v>
      </c>
      <c r="B49460" s="12" t="s">
        <v>47643</v>
      </c>
      <c r="C49460" s="12" t="s">
        <v>49386</v>
      </c>
    </row>
    <row r="49461" spans="1:3">
      <c r="A49461" s="4">
        <v>49460</v>
      </c>
      <c r="B49461" s="12" t="s">
        <v>47643</v>
      </c>
      <c r="C49461" s="12" t="s">
        <v>49387</v>
      </c>
    </row>
    <row r="49462" spans="1:3">
      <c r="A49462" s="4">
        <v>49461</v>
      </c>
      <c r="B49462" s="12" t="s">
        <v>47643</v>
      </c>
      <c r="C49462" s="12" t="s">
        <v>49388</v>
      </c>
    </row>
    <row r="49463" spans="1:3">
      <c r="A49463" s="4">
        <v>49462</v>
      </c>
      <c r="B49463" s="12" t="s">
        <v>47643</v>
      </c>
      <c r="C49463" s="12" t="s">
        <v>49389</v>
      </c>
    </row>
    <row r="49464" spans="1:3">
      <c r="A49464" s="4">
        <v>49463</v>
      </c>
      <c r="B49464" s="12" t="s">
        <v>47643</v>
      </c>
      <c r="C49464" s="12" t="s">
        <v>49390</v>
      </c>
    </row>
    <row r="49465" spans="1:3">
      <c r="A49465" s="4">
        <v>49464</v>
      </c>
      <c r="B49465" s="12" t="s">
        <v>47643</v>
      </c>
      <c r="C49465" s="12" t="s">
        <v>49391</v>
      </c>
    </row>
    <row r="49466" spans="1:3">
      <c r="A49466" s="4">
        <v>49465</v>
      </c>
      <c r="B49466" s="12" t="s">
        <v>47643</v>
      </c>
      <c r="C49466" s="12" t="s">
        <v>49392</v>
      </c>
    </row>
    <row r="49467" spans="1:3">
      <c r="A49467" s="4">
        <v>49466</v>
      </c>
      <c r="B49467" s="12" t="s">
        <v>47643</v>
      </c>
      <c r="C49467" s="12" t="s">
        <v>49393</v>
      </c>
    </row>
    <row r="49468" spans="1:3">
      <c r="A49468" s="4">
        <v>49467</v>
      </c>
      <c r="B49468" s="12" t="s">
        <v>47643</v>
      </c>
      <c r="C49468" s="12" t="s">
        <v>49394</v>
      </c>
    </row>
    <row r="49469" spans="1:3">
      <c r="A49469" s="4">
        <v>49468</v>
      </c>
      <c r="B49469" s="12" t="s">
        <v>47643</v>
      </c>
      <c r="C49469" s="12" t="s">
        <v>49395</v>
      </c>
    </row>
    <row r="49470" spans="1:3">
      <c r="A49470" s="4">
        <v>49469</v>
      </c>
      <c r="B49470" s="12" t="s">
        <v>47643</v>
      </c>
      <c r="C49470" s="12" t="s">
        <v>49396</v>
      </c>
    </row>
    <row r="49471" spans="1:3">
      <c r="A49471" s="4">
        <v>49470</v>
      </c>
      <c r="B49471" s="12" t="s">
        <v>47643</v>
      </c>
      <c r="C49471" s="12" t="s">
        <v>49397</v>
      </c>
    </row>
    <row r="49472" spans="1:3">
      <c r="A49472" s="4">
        <v>49471</v>
      </c>
      <c r="B49472" s="12" t="s">
        <v>47643</v>
      </c>
      <c r="C49472" s="12" t="s">
        <v>49398</v>
      </c>
    </row>
    <row r="49473" spans="1:3">
      <c r="A49473" s="4">
        <v>49472</v>
      </c>
      <c r="B49473" s="12" t="s">
        <v>47643</v>
      </c>
      <c r="C49473" s="12" t="s">
        <v>49399</v>
      </c>
    </row>
    <row r="49474" spans="1:3">
      <c r="A49474" s="4">
        <v>49473</v>
      </c>
      <c r="B49474" s="12" t="s">
        <v>47643</v>
      </c>
      <c r="C49474" s="12" t="s">
        <v>49400</v>
      </c>
    </row>
    <row r="49475" spans="1:3">
      <c r="A49475" s="4">
        <v>49474</v>
      </c>
      <c r="B49475" s="12" t="s">
        <v>47643</v>
      </c>
      <c r="C49475" s="12" t="s">
        <v>49401</v>
      </c>
    </row>
    <row r="49476" spans="1:3">
      <c r="A49476" s="4">
        <v>49475</v>
      </c>
      <c r="B49476" s="12" t="s">
        <v>47643</v>
      </c>
      <c r="C49476" s="12" t="s">
        <v>49402</v>
      </c>
    </row>
    <row r="49477" spans="1:3">
      <c r="A49477" s="4">
        <v>49476</v>
      </c>
      <c r="B49477" s="12" t="s">
        <v>47643</v>
      </c>
      <c r="C49477" s="12" t="s">
        <v>49403</v>
      </c>
    </row>
    <row r="49478" spans="1:3">
      <c r="A49478" s="4">
        <v>49477</v>
      </c>
      <c r="B49478" s="12" t="s">
        <v>47643</v>
      </c>
      <c r="C49478" s="12" t="s">
        <v>49404</v>
      </c>
    </row>
    <row r="49479" spans="1:3">
      <c r="A49479" s="4">
        <v>49478</v>
      </c>
      <c r="B49479" s="12" t="s">
        <v>47643</v>
      </c>
      <c r="C49479" s="12" t="s">
        <v>49405</v>
      </c>
    </row>
    <row r="49480" spans="1:3">
      <c r="A49480" s="4">
        <v>49479</v>
      </c>
      <c r="B49480" s="12" t="s">
        <v>47643</v>
      </c>
      <c r="C49480" s="12" t="s">
        <v>49406</v>
      </c>
    </row>
    <row r="49481" spans="1:3">
      <c r="A49481" s="4">
        <v>49480</v>
      </c>
      <c r="B49481" s="12" t="s">
        <v>47643</v>
      </c>
      <c r="C49481" s="12" t="s">
        <v>49407</v>
      </c>
    </row>
    <row r="49482" spans="1:3">
      <c r="A49482" s="4">
        <v>49481</v>
      </c>
      <c r="B49482" s="12" t="s">
        <v>47643</v>
      </c>
      <c r="C49482" s="12" t="s">
        <v>49408</v>
      </c>
    </row>
    <row r="49483" spans="1:3">
      <c r="A49483" s="4">
        <v>49482</v>
      </c>
      <c r="B49483" s="12" t="s">
        <v>47643</v>
      </c>
      <c r="C49483" s="12" t="s">
        <v>49409</v>
      </c>
    </row>
    <row r="49484" spans="1:3">
      <c r="A49484" s="4">
        <v>49483</v>
      </c>
      <c r="B49484" s="12" t="s">
        <v>47643</v>
      </c>
      <c r="C49484" s="12" t="s">
        <v>49410</v>
      </c>
    </row>
    <row r="49485" spans="1:3">
      <c r="A49485" s="4">
        <v>49484</v>
      </c>
      <c r="B49485" s="12" t="s">
        <v>47643</v>
      </c>
      <c r="C49485" s="12" t="s">
        <v>49411</v>
      </c>
    </row>
    <row r="49486" spans="1:3">
      <c r="A49486" s="4">
        <v>49485</v>
      </c>
      <c r="B49486" s="12" t="s">
        <v>47643</v>
      </c>
      <c r="C49486" s="12" t="s">
        <v>49412</v>
      </c>
    </row>
    <row r="49487" spans="1:3">
      <c r="A49487" s="4">
        <v>49486</v>
      </c>
      <c r="B49487" s="12" t="s">
        <v>47643</v>
      </c>
      <c r="C49487" s="12" t="s">
        <v>49413</v>
      </c>
    </row>
    <row r="49488" spans="1:3">
      <c r="A49488" s="4">
        <v>49487</v>
      </c>
      <c r="B49488" s="12" t="s">
        <v>47643</v>
      </c>
      <c r="C49488" s="12" t="s">
        <v>49414</v>
      </c>
    </row>
    <row r="49489" spans="1:3">
      <c r="A49489" s="4">
        <v>49488</v>
      </c>
      <c r="B49489" s="12" t="s">
        <v>47643</v>
      </c>
      <c r="C49489" s="12" t="s">
        <v>49415</v>
      </c>
    </row>
    <row r="49490" spans="1:3">
      <c r="A49490" s="4">
        <v>49489</v>
      </c>
      <c r="B49490" s="12" t="s">
        <v>47643</v>
      </c>
      <c r="C49490" s="12" t="s">
        <v>49416</v>
      </c>
    </row>
    <row r="49491" spans="1:3">
      <c r="A49491" s="4">
        <v>49490</v>
      </c>
      <c r="B49491" s="12" t="s">
        <v>47643</v>
      </c>
      <c r="C49491" s="12" t="s">
        <v>49417</v>
      </c>
    </row>
    <row r="49492" spans="1:3">
      <c r="A49492" s="4">
        <v>49491</v>
      </c>
      <c r="B49492" s="12" t="s">
        <v>47643</v>
      </c>
      <c r="C49492" s="12" t="s">
        <v>49418</v>
      </c>
    </row>
    <row r="49493" spans="1:3">
      <c r="A49493" s="4">
        <v>49492</v>
      </c>
      <c r="B49493" s="12" t="s">
        <v>47643</v>
      </c>
      <c r="C49493" s="12" t="s">
        <v>49419</v>
      </c>
    </row>
    <row r="49494" spans="1:3">
      <c r="A49494" s="4">
        <v>49493</v>
      </c>
      <c r="B49494" s="12" t="s">
        <v>47643</v>
      </c>
      <c r="C49494" s="12" t="s">
        <v>49420</v>
      </c>
    </row>
    <row r="49495" spans="1:3">
      <c r="A49495" s="4">
        <v>49494</v>
      </c>
      <c r="B49495" s="12" t="s">
        <v>47643</v>
      </c>
      <c r="C49495" s="12" t="s">
        <v>49421</v>
      </c>
    </row>
    <row r="49496" spans="1:3">
      <c r="A49496" s="4">
        <v>49495</v>
      </c>
      <c r="B49496" s="12" t="s">
        <v>47643</v>
      </c>
      <c r="C49496" s="12" t="s">
        <v>49422</v>
      </c>
    </row>
    <row r="49497" spans="1:3">
      <c r="A49497" s="4">
        <v>49496</v>
      </c>
      <c r="B49497" s="12" t="s">
        <v>47643</v>
      </c>
      <c r="C49497" s="12" t="s">
        <v>49423</v>
      </c>
    </row>
    <row r="49498" spans="1:3">
      <c r="A49498" s="4">
        <v>49497</v>
      </c>
      <c r="B49498" s="12" t="s">
        <v>47643</v>
      </c>
      <c r="C49498" s="12" t="s">
        <v>49424</v>
      </c>
    </row>
    <row r="49499" spans="1:3">
      <c r="A49499" s="4">
        <v>49498</v>
      </c>
      <c r="B49499" s="12" t="s">
        <v>47643</v>
      </c>
      <c r="C49499" s="12" t="s">
        <v>49425</v>
      </c>
    </row>
    <row r="49500" spans="1:3">
      <c r="A49500" s="4">
        <v>49499</v>
      </c>
      <c r="B49500" s="12" t="s">
        <v>47643</v>
      </c>
      <c r="C49500" s="12" t="s">
        <v>49426</v>
      </c>
    </row>
    <row r="49501" spans="1:3">
      <c r="A49501" s="4">
        <v>49500</v>
      </c>
      <c r="B49501" s="12" t="s">
        <v>47643</v>
      </c>
      <c r="C49501" s="12" t="s">
        <v>49427</v>
      </c>
    </row>
    <row r="49502" spans="1:3">
      <c r="A49502" s="4">
        <v>49501</v>
      </c>
      <c r="B49502" s="12" t="s">
        <v>47643</v>
      </c>
      <c r="C49502" s="12" t="s">
        <v>49428</v>
      </c>
    </row>
    <row r="49503" spans="1:3">
      <c r="A49503" s="4">
        <v>49502</v>
      </c>
      <c r="B49503" s="12" t="s">
        <v>47643</v>
      </c>
      <c r="C49503" s="12" t="s">
        <v>49429</v>
      </c>
    </row>
    <row r="49504" spans="1:3">
      <c r="A49504" s="4">
        <v>49503</v>
      </c>
      <c r="B49504" s="12" t="s">
        <v>47643</v>
      </c>
      <c r="C49504" s="12" t="s">
        <v>49430</v>
      </c>
    </row>
    <row r="49505" spans="1:3">
      <c r="A49505" s="4">
        <v>49504</v>
      </c>
      <c r="B49505" s="12" t="s">
        <v>47643</v>
      </c>
      <c r="C49505" s="12" t="s">
        <v>49431</v>
      </c>
    </row>
    <row r="49506" spans="1:3">
      <c r="A49506" s="4">
        <v>49505</v>
      </c>
      <c r="B49506" s="12" t="s">
        <v>47643</v>
      </c>
      <c r="C49506" s="12" t="s">
        <v>49432</v>
      </c>
    </row>
    <row r="49507" spans="1:3">
      <c r="A49507" s="4">
        <v>49506</v>
      </c>
      <c r="B49507" s="12" t="s">
        <v>47643</v>
      </c>
      <c r="C49507" s="12" t="s">
        <v>49433</v>
      </c>
    </row>
    <row r="49508" spans="1:3">
      <c r="A49508" s="4">
        <v>49507</v>
      </c>
      <c r="B49508" s="12" t="s">
        <v>47643</v>
      </c>
      <c r="C49508" s="12" t="s">
        <v>49434</v>
      </c>
    </row>
    <row r="49509" spans="1:3">
      <c r="A49509" s="4">
        <v>49508</v>
      </c>
      <c r="B49509" s="12" t="s">
        <v>47643</v>
      </c>
      <c r="C49509" s="12" t="s">
        <v>49435</v>
      </c>
    </row>
    <row r="49510" spans="1:3">
      <c r="A49510" s="4">
        <v>49509</v>
      </c>
      <c r="B49510" s="12" t="s">
        <v>47643</v>
      </c>
      <c r="C49510" s="12" t="s">
        <v>49436</v>
      </c>
    </row>
    <row r="49511" spans="1:3">
      <c r="A49511" s="4">
        <v>49510</v>
      </c>
      <c r="B49511" s="12" t="s">
        <v>47643</v>
      </c>
      <c r="C49511" s="12" t="s">
        <v>49437</v>
      </c>
    </row>
    <row r="49512" spans="1:3">
      <c r="A49512" s="4">
        <v>49511</v>
      </c>
      <c r="B49512" s="12" t="s">
        <v>47643</v>
      </c>
      <c r="C49512" s="12" t="s">
        <v>49438</v>
      </c>
    </row>
    <row r="49513" spans="1:3">
      <c r="A49513" s="4">
        <v>49512</v>
      </c>
      <c r="B49513" s="12" t="s">
        <v>47643</v>
      </c>
      <c r="C49513" s="12" t="s">
        <v>49439</v>
      </c>
    </row>
    <row r="49514" spans="1:3">
      <c r="A49514" s="4">
        <v>49513</v>
      </c>
      <c r="B49514" s="12" t="s">
        <v>47643</v>
      </c>
      <c r="C49514" s="12" t="s">
        <v>49440</v>
      </c>
    </row>
    <row r="49515" spans="1:3">
      <c r="A49515" s="4">
        <v>49514</v>
      </c>
      <c r="B49515" s="12" t="s">
        <v>47643</v>
      </c>
      <c r="C49515" s="12" t="s">
        <v>49441</v>
      </c>
    </row>
    <row r="49516" spans="1:3">
      <c r="A49516" s="4">
        <v>49515</v>
      </c>
      <c r="B49516" s="12" t="s">
        <v>47643</v>
      </c>
      <c r="C49516" s="12" t="s">
        <v>49442</v>
      </c>
    </row>
    <row r="49517" spans="1:3">
      <c r="A49517" s="4">
        <v>49516</v>
      </c>
      <c r="B49517" s="12" t="s">
        <v>47643</v>
      </c>
      <c r="C49517" s="12" t="s">
        <v>49443</v>
      </c>
    </row>
    <row r="49518" spans="1:3">
      <c r="A49518" s="4">
        <v>49517</v>
      </c>
      <c r="B49518" s="12" t="s">
        <v>47643</v>
      </c>
      <c r="C49518" s="12" t="s">
        <v>49444</v>
      </c>
    </row>
    <row r="49519" spans="1:3">
      <c r="A49519" s="4">
        <v>49518</v>
      </c>
      <c r="B49519" s="12" t="s">
        <v>47643</v>
      </c>
      <c r="C49519" s="12" t="s">
        <v>49445</v>
      </c>
    </row>
    <row r="49520" spans="1:3">
      <c r="A49520" s="4">
        <v>49519</v>
      </c>
      <c r="B49520" s="12" t="s">
        <v>47643</v>
      </c>
      <c r="C49520" s="12" t="s">
        <v>49446</v>
      </c>
    </row>
    <row r="49521" spans="1:3">
      <c r="A49521" s="4">
        <v>49520</v>
      </c>
      <c r="B49521" s="12" t="s">
        <v>47643</v>
      </c>
      <c r="C49521" s="12" t="s">
        <v>49447</v>
      </c>
    </row>
    <row r="49522" spans="1:3">
      <c r="A49522" s="4">
        <v>49521</v>
      </c>
      <c r="B49522" s="12" t="s">
        <v>47643</v>
      </c>
      <c r="C49522" s="12" t="s">
        <v>49448</v>
      </c>
    </row>
    <row r="49523" spans="1:3">
      <c r="A49523" s="4">
        <v>49522</v>
      </c>
      <c r="B49523" s="12" t="s">
        <v>47643</v>
      </c>
      <c r="C49523" s="12" t="s">
        <v>49449</v>
      </c>
    </row>
    <row r="49524" spans="1:3">
      <c r="A49524" s="4">
        <v>49523</v>
      </c>
      <c r="B49524" s="12" t="s">
        <v>47643</v>
      </c>
      <c r="C49524" s="12" t="s">
        <v>49450</v>
      </c>
    </row>
    <row r="49525" spans="1:3">
      <c r="A49525" s="4">
        <v>49524</v>
      </c>
      <c r="B49525" s="12" t="s">
        <v>47643</v>
      </c>
      <c r="C49525" s="12" t="s">
        <v>49451</v>
      </c>
    </row>
    <row r="49526" spans="1:3">
      <c r="A49526" s="4">
        <v>49525</v>
      </c>
      <c r="B49526" s="12" t="s">
        <v>47643</v>
      </c>
      <c r="C49526" s="12" t="s">
        <v>49452</v>
      </c>
    </row>
    <row r="49527" spans="1:3">
      <c r="A49527" s="4">
        <v>49526</v>
      </c>
      <c r="B49527" s="12" t="s">
        <v>47643</v>
      </c>
      <c r="C49527" s="12" t="s">
        <v>49453</v>
      </c>
    </row>
    <row r="49528" spans="1:3">
      <c r="A49528" s="4">
        <v>49527</v>
      </c>
      <c r="B49528" s="12" t="s">
        <v>47643</v>
      </c>
      <c r="C49528" s="12" t="s">
        <v>49454</v>
      </c>
    </row>
    <row r="49529" spans="1:3">
      <c r="A49529" s="4">
        <v>49528</v>
      </c>
      <c r="B49529" s="12" t="s">
        <v>47643</v>
      </c>
      <c r="C49529" s="12" t="s">
        <v>49455</v>
      </c>
    </row>
    <row r="49530" spans="1:3">
      <c r="A49530" s="4">
        <v>49529</v>
      </c>
      <c r="B49530" s="12" t="s">
        <v>47643</v>
      </c>
      <c r="C49530" s="12" t="s">
        <v>49456</v>
      </c>
    </row>
    <row r="49531" spans="1:3">
      <c r="A49531" s="4">
        <v>49530</v>
      </c>
      <c r="B49531" s="12" t="s">
        <v>47643</v>
      </c>
      <c r="C49531" s="12" t="s">
        <v>49457</v>
      </c>
    </row>
    <row r="49532" spans="1:3">
      <c r="A49532" s="4">
        <v>49531</v>
      </c>
      <c r="B49532" s="12" t="s">
        <v>47643</v>
      </c>
      <c r="C49532" s="12" t="s">
        <v>49458</v>
      </c>
    </row>
    <row r="49533" spans="1:3">
      <c r="A49533" s="4">
        <v>49532</v>
      </c>
      <c r="B49533" s="12" t="s">
        <v>47643</v>
      </c>
      <c r="C49533" s="12" t="s">
        <v>49459</v>
      </c>
    </row>
    <row r="49534" spans="1:3">
      <c r="A49534" s="4">
        <v>49533</v>
      </c>
      <c r="B49534" s="12" t="s">
        <v>47643</v>
      </c>
      <c r="C49534" s="12" t="s">
        <v>49460</v>
      </c>
    </row>
    <row r="49535" spans="1:3">
      <c r="A49535" s="4">
        <v>49534</v>
      </c>
      <c r="B49535" s="12" t="s">
        <v>47643</v>
      </c>
      <c r="C49535" s="12" t="s">
        <v>49461</v>
      </c>
    </row>
    <row r="49536" spans="1:3">
      <c r="A49536" s="4">
        <v>49535</v>
      </c>
      <c r="B49536" s="12" t="s">
        <v>47643</v>
      </c>
      <c r="C49536" s="12" t="s">
        <v>49462</v>
      </c>
    </row>
    <row r="49537" spans="1:3">
      <c r="A49537" s="4">
        <v>49536</v>
      </c>
      <c r="B49537" s="12" t="s">
        <v>47643</v>
      </c>
      <c r="C49537" s="12" t="s">
        <v>49463</v>
      </c>
    </row>
    <row r="49538" spans="1:3">
      <c r="A49538" s="4">
        <v>49537</v>
      </c>
      <c r="B49538" s="12" t="s">
        <v>47643</v>
      </c>
      <c r="C49538" s="12" t="s">
        <v>49464</v>
      </c>
    </row>
    <row r="49539" spans="1:3">
      <c r="A49539" s="4">
        <v>49538</v>
      </c>
      <c r="B49539" s="12" t="s">
        <v>47643</v>
      </c>
      <c r="C49539" s="12" t="s">
        <v>49465</v>
      </c>
    </row>
    <row r="49540" spans="1:3">
      <c r="A49540" s="4">
        <v>49539</v>
      </c>
      <c r="B49540" s="12" t="s">
        <v>47643</v>
      </c>
      <c r="C49540" s="12" t="s">
        <v>49466</v>
      </c>
    </row>
    <row r="49541" spans="1:3">
      <c r="A49541" s="4">
        <v>49540</v>
      </c>
      <c r="B49541" s="12" t="s">
        <v>47643</v>
      </c>
      <c r="C49541" s="12" t="s">
        <v>49467</v>
      </c>
    </row>
    <row r="49542" spans="1:3">
      <c r="A49542" s="4">
        <v>49541</v>
      </c>
      <c r="B49542" s="12" t="s">
        <v>47643</v>
      </c>
      <c r="C49542" s="12" t="s">
        <v>49468</v>
      </c>
    </row>
    <row r="49543" spans="1:3">
      <c r="A49543" s="4">
        <v>49542</v>
      </c>
      <c r="B49543" s="12" t="s">
        <v>47643</v>
      </c>
      <c r="C49543" s="12" t="s">
        <v>49469</v>
      </c>
    </row>
    <row r="49544" spans="1:3">
      <c r="A49544" s="4">
        <v>49543</v>
      </c>
      <c r="B49544" s="12" t="s">
        <v>47643</v>
      </c>
      <c r="C49544" s="12" t="s">
        <v>49470</v>
      </c>
    </row>
    <row r="49545" spans="1:3">
      <c r="A49545" s="4">
        <v>49544</v>
      </c>
      <c r="B49545" s="12" t="s">
        <v>47643</v>
      </c>
      <c r="C49545" s="12" t="s">
        <v>49471</v>
      </c>
    </row>
    <row r="49546" spans="1:3">
      <c r="A49546" s="4">
        <v>49545</v>
      </c>
      <c r="B49546" s="12" t="s">
        <v>47643</v>
      </c>
      <c r="C49546" s="12" t="s">
        <v>49472</v>
      </c>
    </row>
    <row r="49547" spans="1:3">
      <c r="A49547" s="4">
        <v>49546</v>
      </c>
      <c r="B49547" s="12" t="s">
        <v>47643</v>
      </c>
      <c r="C49547" s="12" t="s">
        <v>49473</v>
      </c>
    </row>
    <row r="49548" spans="1:3">
      <c r="A49548" s="4">
        <v>49547</v>
      </c>
      <c r="B49548" s="12" t="s">
        <v>47643</v>
      </c>
      <c r="C49548" s="12" t="s">
        <v>49474</v>
      </c>
    </row>
    <row r="49549" spans="1:3">
      <c r="A49549" s="4">
        <v>49548</v>
      </c>
      <c r="B49549" s="12" t="s">
        <v>47643</v>
      </c>
      <c r="C49549" s="12" t="s">
        <v>49475</v>
      </c>
    </row>
    <row r="49550" spans="1:3">
      <c r="A49550" s="4">
        <v>49549</v>
      </c>
      <c r="B49550" s="12" t="s">
        <v>47643</v>
      </c>
      <c r="C49550" s="12" t="s">
        <v>49476</v>
      </c>
    </row>
    <row r="49551" spans="1:3">
      <c r="A49551" s="4">
        <v>49550</v>
      </c>
      <c r="B49551" s="12" t="s">
        <v>47643</v>
      </c>
      <c r="C49551" s="12" t="s">
        <v>49477</v>
      </c>
    </row>
    <row r="49552" spans="1:3">
      <c r="A49552" s="4">
        <v>49551</v>
      </c>
      <c r="B49552" s="12" t="s">
        <v>47643</v>
      </c>
      <c r="C49552" s="12" t="s">
        <v>49478</v>
      </c>
    </row>
    <row r="49553" spans="1:3">
      <c r="A49553" s="4">
        <v>49552</v>
      </c>
      <c r="B49553" s="12" t="s">
        <v>47643</v>
      </c>
      <c r="C49553" s="12" t="s">
        <v>49479</v>
      </c>
    </row>
    <row r="49554" spans="1:3">
      <c r="A49554" s="4">
        <v>49553</v>
      </c>
      <c r="B49554" s="12" t="s">
        <v>47643</v>
      </c>
      <c r="C49554" s="12" t="s">
        <v>49480</v>
      </c>
    </row>
    <row r="49555" spans="1:3">
      <c r="A49555" s="4">
        <v>49554</v>
      </c>
      <c r="B49555" s="12" t="s">
        <v>47643</v>
      </c>
      <c r="C49555" s="12" t="s">
        <v>49481</v>
      </c>
    </row>
    <row r="49556" spans="1:3">
      <c r="A49556" s="4">
        <v>49555</v>
      </c>
      <c r="B49556" s="12" t="s">
        <v>47643</v>
      </c>
      <c r="C49556" s="12" t="s">
        <v>49482</v>
      </c>
    </row>
    <row r="49557" spans="1:3">
      <c r="A49557" s="4">
        <v>49556</v>
      </c>
      <c r="B49557" s="12" t="s">
        <v>47643</v>
      </c>
      <c r="C49557" s="12" t="s">
        <v>49483</v>
      </c>
    </row>
    <row r="49558" spans="1:3">
      <c r="A49558" s="4">
        <v>49557</v>
      </c>
      <c r="B49558" s="12" t="s">
        <v>47643</v>
      </c>
      <c r="C49558" s="12" t="s">
        <v>49484</v>
      </c>
    </row>
    <row r="49559" spans="1:3">
      <c r="A49559" s="4">
        <v>49558</v>
      </c>
      <c r="B49559" s="12" t="s">
        <v>47643</v>
      </c>
      <c r="C49559" s="12" t="s">
        <v>49485</v>
      </c>
    </row>
    <row r="49560" spans="1:3">
      <c r="A49560" s="4">
        <v>49559</v>
      </c>
      <c r="B49560" s="12" t="s">
        <v>47643</v>
      </c>
      <c r="C49560" s="12" t="s">
        <v>49486</v>
      </c>
    </row>
    <row r="49561" spans="1:3">
      <c r="A49561" s="4">
        <v>49560</v>
      </c>
      <c r="B49561" s="12" t="s">
        <v>47643</v>
      </c>
      <c r="C49561" s="12" t="s">
        <v>49487</v>
      </c>
    </row>
    <row r="49562" spans="1:3">
      <c r="A49562" s="4">
        <v>49561</v>
      </c>
      <c r="B49562" s="12" t="s">
        <v>47643</v>
      </c>
      <c r="C49562" s="12" t="s">
        <v>49488</v>
      </c>
    </row>
    <row r="49563" spans="1:3">
      <c r="A49563" s="4">
        <v>49562</v>
      </c>
      <c r="B49563" s="12" t="s">
        <v>47643</v>
      </c>
      <c r="C49563" s="12" t="s">
        <v>49489</v>
      </c>
    </row>
    <row r="49564" spans="1:3">
      <c r="A49564" s="4">
        <v>49563</v>
      </c>
      <c r="B49564" s="12" t="s">
        <v>47643</v>
      </c>
      <c r="C49564" s="12" t="s">
        <v>49490</v>
      </c>
    </row>
    <row r="49565" spans="1:3">
      <c r="A49565" s="4">
        <v>49564</v>
      </c>
      <c r="B49565" s="12" t="s">
        <v>47643</v>
      </c>
      <c r="C49565" s="12" t="s">
        <v>49491</v>
      </c>
    </row>
    <row r="49566" spans="1:3">
      <c r="A49566" s="4">
        <v>49565</v>
      </c>
      <c r="B49566" s="12" t="s">
        <v>47643</v>
      </c>
      <c r="C49566" s="12" t="s">
        <v>49492</v>
      </c>
    </row>
    <row r="49567" spans="1:3">
      <c r="A49567" s="4">
        <v>49566</v>
      </c>
      <c r="B49567" s="12" t="s">
        <v>47643</v>
      </c>
      <c r="C49567" s="12" t="s">
        <v>49493</v>
      </c>
    </row>
    <row r="49568" spans="1:3">
      <c r="A49568" s="4">
        <v>49567</v>
      </c>
      <c r="B49568" s="12" t="s">
        <v>47643</v>
      </c>
      <c r="C49568" s="12" t="s">
        <v>49494</v>
      </c>
    </row>
    <row r="49569" spans="1:3">
      <c r="A49569" s="4">
        <v>49568</v>
      </c>
      <c r="B49569" s="12" t="s">
        <v>47643</v>
      </c>
      <c r="C49569" s="12" t="s">
        <v>49495</v>
      </c>
    </row>
    <row r="49570" spans="1:3">
      <c r="A49570" s="4">
        <v>49569</v>
      </c>
      <c r="B49570" s="12" t="s">
        <v>47643</v>
      </c>
      <c r="C49570" s="12" t="s">
        <v>49496</v>
      </c>
    </row>
    <row r="49571" spans="1:3">
      <c r="A49571" s="4">
        <v>49570</v>
      </c>
      <c r="B49571" s="12" t="s">
        <v>47643</v>
      </c>
      <c r="C49571" s="12" t="s">
        <v>49497</v>
      </c>
    </row>
    <row r="49572" spans="1:3">
      <c r="A49572" s="4">
        <v>49571</v>
      </c>
      <c r="B49572" s="12" t="s">
        <v>47643</v>
      </c>
      <c r="C49572" s="12" t="s">
        <v>49498</v>
      </c>
    </row>
    <row r="49573" spans="1:3">
      <c r="A49573" s="4">
        <v>49572</v>
      </c>
      <c r="B49573" s="12" t="s">
        <v>47643</v>
      </c>
      <c r="C49573" s="12" t="s">
        <v>49499</v>
      </c>
    </row>
    <row r="49574" spans="1:3">
      <c r="A49574" s="4">
        <v>49573</v>
      </c>
      <c r="B49574" s="12" t="s">
        <v>47643</v>
      </c>
      <c r="C49574" s="12" t="s">
        <v>49500</v>
      </c>
    </row>
    <row r="49575" spans="1:3">
      <c r="A49575" s="4">
        <v>49574</v>
      </c>
      <c r="B49575" s="12" t="s">
        <v>47643</v>
      </c>
      <c r="C49575" s="12" t="s">
        <v>49501</v>
      </c>
    </row>
    <row r="49576" spans="1:3">
      <c r="A49576" s="4">
        <v>49575</v>
      </c>
      <c r="B49576" s="12" t="s">
        <v>47643</v>
      </c>
      <c r="C49576" s="12" t="s">
        <v>49502</v>
      </c>
    </row>
    <row r="49577" spans="1:3">
      <c r="A49577" s="4">
        <v>49576</v>
      </c>
      <c r="B49577" s="12" t="s">
        <v>47643</v>
      </c>
      <c r="C49577" s="12" t="s">
        <v>49503</v>
      </c>
    </row>
    <row r="49578" spans="1:3">
      <c r="A49578" s="4">
        <v>49577</v>
      </c>
      <c r="B49578" s="12" t="s">
        <v>47643</v>
      </c>
      <c r="C49578" s="12" t="s">
        <v>49504</v>
      </c>
    </row>
    <row r="49579" spans="1:3">
      <c r="A49579" s="4">
        <v>49578</v>
      </c>
      <c r="B49579" s="12" t="s">
        <v>47643</v>
      </c>
      <c r="C49579" s="12" t="s">
        <v>49505</v>
      </c>
    </row>
    <row r="49580" spans="1:3">
      <c r="A49580" s="4">
        <v>49579</v>
      </c>
      <c r="B49580" s="12" t="s">
        <v>47643</v>
      </c>
      <c r="C49580" s="12" t="s">
        <v>49506</v>
      </c>
    </row>
    <row r="49581" spans="1:3">
      <c r="A49581" s="4">
        <v>49580</v>
      </c>
      <c r="B49581" s="12" t="s">
        <v>47643</v>
      </c>
      <c r="C49581" s="12" t="s">
        <v>49507</v>
      </c>
    </row>
    <row r="49582" spans="1:3">
      <c r="A49582" s="4">
        <v>49581</v>
      </c>
      <c r="B49582" s="12" t="s">
        <v>47643</v>
      </c>
      <c r="C49582" s="12" t="s">
        <v>49508</v>
      </c>
    </row>
    <row r="49583" spans="1:3">
      <c r="A49583" s="4">
        <v>49582</v>
      </c>
      <c r="B49583" s="12" t="s">
        <v>47643</v>
      </c>
      <c r="C49583" s="12" t="s">
        <v>49509</v>
      </c>
    </row>
    <row r="49584" spans="1:3">
      <c r="A49584" s="4">
        <v>49583</v>
      </c>
      <c r="B49584" s="12" t="s">
        <v>47643</v>
      </c>
      <c r="C49584" s="12" t="s">
        <v>49510</v>
      </c>
    </row>
    <row r="49585" spans="1:3">
      <c r="A49585" s="4">
        <v>49584</v>
      </c>
      <c r="B49585" s="12" t="s">
        <v>47643</v>
      </c>
      <c r="C49585" s="12" t="s">
        <v>49511</v>
      </c>
    </row>
    <row r="49586" spans="1:3">
      <c r="A49586" s="4">
        <v>49585</v>
      </c>
      <c r="B49586" s="12" t="s">
        <v>47643</v>
      </c>
      <c r="C49586" s="12" t="s">
        <v>49512</v>
      </c>
    </row>
    <row r="49587" spans="1:3">
      <c r="A49587" s="4">
        <v>49586</v>
      </c>
      <c r="B49587" s="12" t="s">
        <v>47643</v>
      </c>
      <c r="C49587" s="12" t="s">
        <v>49513</v>
      </c>
    </row>
    <row r="49588" spans="1:3">
      <c r="A49588" s="4">
        <v>49587</v>
      </c>
      <c r="B49588" s="12" t="s">
        <v>47643</v>
      </c>
      <c r="C49588" s="12" t="s">
        <v>49514</v>
      </c>
    </row>
    <row r="49589" spans="1:3">
      <c r="A49589" s="4">
        <v>49588</v>
      </c>
      <c r="B49589" s="12" t="s">
        <v>47643</v>
      </c>
      <c r="C49589" s="12" t="s">
        <v>49515</v>
      </c>
    </row>
    <row r="49590" spans="1:3">
      <c r="A49590" s="4">
        <v>49589</v>
      </c>
      <c r="B49590" s="12" t="s">
        <v>47643</v>
      </c>
      <c r="C49590" s="12" t="s">
        <v>49516</v>
      </c>
    </row>
    <row r="49591" spans="1:3">
      <c r="A49591" s="4">
        <v>49590</v>
      </c>
      <c r="B49591" s="12" t="s">
        <v>47643</v>
      </c>
      <c r="C49591" s="12" t="s">
        <v>49517</v>
      </c>
    </row>
    <row r="49592" spans="1:3">
      <c r="A49592" s="4">
        <v>49591</v>
      </c>
      <c r="B49592" s="12" t="s">
        <v>47643</v>
      </c>
      <c r="C49592" s="12" t="s">
        <v>49518</v>
      </c>
    </row>
    <row r="49593" spans="1:3">
      <c r="A49593" s="4">
        <v>49592</v>
      </c>
      <c r="B49593" s="12" t="s">
        <v>47643</v>
      </c>
      <c r="C49593" s="12" t="s">
        <v>49519</v>
      </c>
    </row>
    <row r="49594" spans="1:3">
      <c r="A49594" s="4">
        <v>49593</v>
      </c>
      <c r="B49594" s="12" t="s">
        <v>47643</v>
      </c>
      <c r="C49594" s="12" t="s">
        <v>49520</v>
      </c>
    </row>
    <row r="49595" spans="1:3">
      <c r="A49595" s="4">
        <v>49594</v>
      </c>
      <c r="B49595" s="12" t="s">
        <v>47643</v>
      </c>
      <c r="C49595" s="12" t="s">
        <v>49521</v>
      </c>
    </row>
    <row r="49596" spans="1:3">
      <c r="A49596" s="4">
        <v>49595</v>
      </c>
      <c r="B49596" s="12" t="s">
        <v>47643</v>
      </c>
      <c r="C49596" s="12" t="s">
        <v>49522</v>
      </c>
    </row>
    <row r="49597" spans="1:3">
      <c r="A49597" s="4">
        <v>49596</v>
      </c>
      <c r="B49597" s="12" t="s">
        <v>47643</v>
      </c>
      <c r="C49597" s="12" t="s">
        <v>49523</v>
      </c>
    </row>
    <row r="49598" spans="1:3">
      <c r="A49598" s="4">
        <v>49597</v>
      </c>
      <c r="B49598" s="12" t="s">
        <v>47643</v>
      </c>
      <c r="C49598" s="12" t="s">
        <v>49524</v>
      </c>
    </row>
    <row r="49599" spans="1:3">
      <c r="A49599" s="4">
        <v>49598</v>
      </c>
      <c r="B49599" s="12" t="s">
        <v>47643</v>
      </c>
      <c r="C49599" s="12" t="s">
        <v>49525</v>
      </c>
    </row>
    <row r="49600" spans="1:3">
      <c r="A49600" s="4">
        <v>49599</v>
      </c>
      <c r="B49600" s="12" t="s">
        <v>47643</v>
      </c>
      <c r="C49600" s="12" t="s">
        <v>49526</v>
      </c>
    </row>
    <row r="49601" spans="1:3">
      <c r="A49601" s="4">
        <v>49600</v>
      </c>
      <c r="B49601" s="12" t="s">
        <v>47643</v>
      </c>
      <c r="C49601" s="12" t="s">
        <v>49527</v>
      </c>
    </row>
    <row r="49602" spans="1:3">
      <c r="A49602" s="4">
        <v>49601</v>
      </c>
      <c r="B49602" s="12" t="s">
        <v>47643</v>
      </c>
      <c r="C49602" s="12" t="s">
        <v>49528</v>
      </c>
    </row>
    <row r="49603" spans="1:3">
      <c r="A49603" s="4">
        <v>49602</v>
      </c>
      <c r="B49603" s="12" t="s">
        <v>47643</v>
      </c>
      <c r="C49603" s="12" t="s">
        <v>49529</v>
      </c>
    </row>
    <row r="49604" spans="1:3">
      <c r="A49604" s="4">
        <v>49603</v>
      </c>
      <c r="B49604" s="12" t="s">
        <v>47643</v>
      </c>
      <c r="C49604" s="12" t="s">
        <v>49530</v>
      </c>
    </row>
    <row r="49605" spans="1:3">
      <c r="A49605" s="4">
        <v>49604</v>
      </c>
      <c r="B49605" s="12" t="s">
        <v>47643</v>
      </c>
      <c r="C49605" s="12" t="s">
        <v>49531</v>
      </c>
    </row>
    <row r="49606" spans="1:3">
      <c r="A49606" s="4">
        <v>49605</v>
      </c>
      <c r="B49606" s="12" t="s">
        <v>47643</v>
      </c>
      <c r="C49606" s="12" t="s">
        <v>49532</v>
      </c>
    </row>
    <row r="49607" spans="1:3">
      <c r="A49607" s="4">
        <v>49606</v>
      </c>
      <c r="B49607" s="12" t="s">
        <v>47643</v>
      </c>
      <c r="C49607" s="12" t="s">
        <v>49533</v>
      </c>
    </row>
    <row r="49608" spans="1:3">
      <c r="A49608" s="4">
        <v>49607</v>
      </c>
      <c r="B49608" s="12" t="s">
        <v>47643</v>
      </c>
      <c r="C49608" s="12" t="s">
        <v>49534</v>
      </c>
    </row>
    <row r="49609" spans="1:3">
      <c r="A49609" s="4">
        <v>49608</v>
      </c>
      <c r="B49609" s="12" t="s">
        <v>47643</v>
      </c>
      <c r="C49609" s="12" t="s">
        <v>49535</v>
      </c>
    </row>
    <row r="49610" spans="1:3">
      <c r="A49610" s="4">
        <v>49609</v>
      </c>
      <c r="B49610" s="12" t="s">
        <v>47643</v>
      </c>
      <c r="C49610" s="12" t="s">
        <v>49536</v>
      </c>
    </row>
    <row r="49611" spans="1:3">
      <c r="A49611" s="4">
        <v>49610</v>
      </c>
      <c r="B49611" s="12" t="s">
        <v>47643</v>
      </c>
      <c r="C49611" s="12" t="s">
        <v>49537</v>
      </c>
    </row>
    <row r="49612" spans="1:3">
      <c r="A49612" s="4">
        <v>49611</v>
      </c>
      <c r="B49612" s="12" t="s">
        <v>47643</v>
      </c>
      <c r="C49612" s="12" t="s">
        <v>49538</v>
      </c>
    </row>
    <row r="49613" spans="1:3">
      <c r="A49613" s="4">
        <v>49612</v>
      </c>
      <c r="B49613" s="12" t="s">
        <v>47643</v>
      </c>
      <c r="C49613" s="12" t="s">
        <v>49539</v>
      </c>
    </row>
    <row r="49614" spans="1:3">
      <c r="A49614" s="4">
        <v>49613</v>
      </c>
      <c r="B49614" s="12" t="s">
        <v>47643</v>
      </c>
      <c r="C49614" s="12" t="s">
        <v>49540</v>
      </c>
    </row>
    <row r="49615" spans="1:3">
      <c r="A49615" s="4">
        <v>49614</v>
      </c>
      <c r="B49615" s="12" t="s">
        <v>47643</v>
      </c>
      <c r="C49615" s="12" t="s">
        <v>49541</v>
      </c>
    </row>
    <row r="49616" spans="1:3">
      <c r="A49616" s="4">
        <v>49615</v>
      </c>
      <c r="B49616" s="12" t="s">
        <v>47643</v>
      </c>
      <c r="C49616" s="12" t="s">
        <v>49542</v>
      </c>
    </row>
    <row r="49617" spans="1:3">
      <c r="A49617" s="4">
        <v>49616</v>
      </c>
      <c r="B49617" s="12" t="s">
        <v>47643</v>
      </c>
      <c r="C49617" s="12" t="s">
        <v>49543</v>
      </c>
    </row>
    <row r="49618" spans="1:3">
      <c r="A49618" s="4">
        <v>49617</v>
      </c>
      <c r="B49618" s="12" t="s">
        <v>47643</v>
      </c>
      <c r="C49618" s="12" t="s">
        <v>49544</v>
      </c>
    </row>
    <row r="49619" spans="1:3">
      <c r="A49619" s="4">
        <v>49618</v>
      </c>
      <c r="B49619" s="12" t="s">
        <v>47643</v>
      </c>
      <c r="C49619" s="12" t="s">
        <v>49545</v>
      </c>
    </row>
    <row r="49620" spans="1:3">
      <c r="A49620" s="4">
        <v>49619</v>
      </c>
      <c r="B49620" s="12" t="s">
        <v>47643</v>
      </c>
      <c r="C49620" s="12" t="s">
        <v>49546</v>
      </c>
    </row>
    <row r="49621" spans="1:3">
      <c r="A49621" s="4">
        <v>49620</v>
      </c>
      <c r="B49621" s="12" t="s">
        <v>47643</v>
      </c>
      <c r="C49621" s="12" t="s">
        <v>49547</v>
      </c>
    </row>
    <row r="49622" spans="1:3">
      <c r="A49622" s="4">
        <v>49621</v>
      </c>
      <c r="B49622" s="12" t="s">
        <v>47643</v>
      </c>
      <c r="C49622" s="12" t="s">
        <v>49548</v>
      </c>
    </row>
    <row r="49623" spans="1:3">
      <c r="A49623" s="4">
        <v>49622</v>
      </c>
      <c r="B49623" s="12" t="s">
        <v>47643</v>
      </c>
      <c r="C49623" s="12" t="s">
        <v>49549</v>
      </c>
    </row>
    <row r="49624" spans="1:3">
      <c r="A49624" s="4">
        <v>49623</v>
      </c>
      <c r="B49624" s="12" t="s">
        <v>47643</v>
      </c>
      <c r="C49624" s="12" t="s">
        <v>49550</v>
      </c>
    </row>
    <row r="49625" spans="1:3">
      <c r="A49625" s="4">
        <v>49624</v>
      </c>
      <c r="B49625" s="12" t="s">
        <v>47643</v>
      </c>
      <c r="C49625" s="12" t="s">
        <v>49551</v>
      </c>
    </row>
    <row r="49626" spans="1:3">
      <c r="A49626" s="4">
        <v>49625</v>
      </c>
      <c r="B49626" s="12" t="s">
        <v>47643</v>
      </c>
      <c r="C49626" s="12" t="s">
        <v>49552</v>
      </c>
    </row>
    <row r="49627" spans="1:3">
      <c r="A49627" s="4">
        <v>49626</v>
      </c>
      <c r="B49627" s="12" t="s">
        <v>47643</v>
      </c>
      <c r="C49627" s="12" t="s">
        <v>49553</v>
      </c>
    </row>
    <row r="49628" spans="1:3">
      <c r="A49628" s="4">
        <v>49627</v>
      </c>
      <c r="B49628" s="12" t="s">
        <v>47643</v>
      </c>
      <c r="C49628" s="12" t="s">
        <v>49554</v>
      </c>
    </row>
    <row r="49629" spans="1:3">
      <c r="A49629" s="4">
        <v>49628</v>
      </c>
      <c r="B49629" s="12" t="s">
        <v>47643</v>
      </c>
      <c r="C49629" s="12" t="s">
        <v>49555</v>
      </c>
    </row>
    <row r="49630" spans="1:3">
      <c r="A49630" s="4">
        <v>49629</v>
      </c>
      <c r="B49630" s="12" t="s">
        <v>47643</v>
      </c>
      <c r="C49630" s="12" t="s">
        <v>49556</v>
      </c>
    </row>
    <row r="49631" spans="1:3">
      <c r="A49631" s="4">
        <v>49630</v>
      </c>
      <c r="B49631" s="12" t="s">
        <v>47643</v>
      </c>
      <c r="C49631" s="12" t="s">
        <v>49557</v>
      </c>
    </row>
    <row r="49632" spans="1:3">
      <c r="A49632" s="4">
        <v>49631</v>
      </c>
      <c r="B49632" s="12" t="s">
        <v>47643</v>
      </c>
      <c r="C49632" s="12" t="s">
        <v>49558</v>
      </c>
    </row>
    <row r="49633" spans="1:3">
      <c r="A49633" s="4">
        <v>49632</v>
      </c>
      <c r="B49633" s="12" t="s">
        <v>47643</v>
      </c>
      <c r="C49633" s="12" t="s">
        <v>49559</v>
      </c>
    </row>
    <row r="49634" spans="1:3">
      <c r="A49634" s="4">
        <v>49633</v>
      </c>
      <c r="B49634" s="12" t="s">
        <v>47643</v>
      </c>
      <c r="C49634" s="12" t="s">
        <v>49560</v>
      </c>
    </row>
    <row r="49635" spans="1:3">
      <c r="A49635" s="4">
        <v>49634</v>
      </c>
      <c r="B49635" s="12" t="s">
        <v>47643</v>
      </c>
      <c r="C49635" s="12" t="s">
        <v>49561</v>
      </c>
    </row>
    <row r="49636" spans="1:3">
      <c r="A49636" s="4">
        <v>49635</v>
      </c>
      <c r="B49636" s="12" t="s">
        <v>47643</v>
      </c>
      <c r="C49636" s="12" t="s">
        <v>49562</v>
      </c>
    </row>
    <row r="49637" spans="1:3">
      <c r="A49637" s="4">
        <v>49636</v>
      </c>
      <c r="B49637" s="12" t="s">
        <v>47643</v>
      </c>
      <c r="C49637" s="12" t="s">
        <v>49563</v>
      </c>
    </row>
    <row r="49638" spans="1:3">
      <c r="A49638" s="4">
        <v>49637</v>
      </c>
      <c r="B49638" s="12" t="s">
        <v>47643</v>
      </c>
      <c r="C49638" s="12" t="s">
        <v>49564</v>
      </c>
    </row>
    <row r="49639" spans="1:3">
      <c r="A49639" s="4">
        <v>49638</v>
      </c>
      <c r="B49639" s="12" t="s">
        <v>47643</v>
      </c>
      <c r="C49639" s="12" t="s">
        <v>49565</v>
      </c>
    </row>
    <row r="49640" spans="1:3">
      <c r="A49640" s="4">
        <v>49639</v>
      </c>
      <c r="B49640" s="12" t="s">
        <v>47643</v>
      </c>
      <c r="C49640" s="12" t="s">
        <v>49566</v>
      </c>
    </row>
    <row r="49641" spans="1:3">
      <c r="A49641" s="4">
        <v>49640</v>
      </c>
      <c r="B49641" s="12" t="s">
        <v>47643</v>
      </c>
      <c r="C49641" s="12" t="s">
        <v>49567</v>
      </c>
    </row>
    <row r="49642" spans="1:3">
      <c r="A49642" s="4">
        <v>49641</v>
      </c>
      <c r="B49642" s="12" t="s">
        <v>47643</v>
      </c>
      <c r="C49642" s="12" t="s">
        <v>49568</v>
      </c>
    </row>
    <row r="49643" spans="1:3">
      <c r="A49643" s="4">
        <v>49642</v>
      </c>
      <c r="B49643" s="12" t="s">
        <v>47643</v>
      </c>
      <c r="C49643" s="12" t="s">
        <v>49569</v>
      </c>
    </row>
    <row r="49644" spans="1:3">
      <c r="A49644" s="4">
        <v>49643</v>
      </c>
      <c r="B49644" s="12" t="s">
        <v>47643</v>
      </c>
      <c r="C49644" s="12" t="s">
        <v>49570</v>
      </c>
    </row>
    <row r="49645" spans="1:3">
      <c r="A49645" s="4">
        <v>49644</v>
      </c>
      <c r="B49645" s="12" t="s">
        <v>47643</v>
      </c>
      <c r="C49645" s="12" t="s">
        <v>49571</v>
      </c>
    </row>
    <row r="49646" spans="1:3">
      <c r="A49646" s="4">
        <v>49645</v>
      </c>
      <c r="B49646" s="12" t="s">
        <v>47643</v>
      </c>
      <c r="C49646" s="12" t="s">
        <v>49572</v>
      </c>
    </row>
    <row r="49647" spans="1:3">
      <c r="A49647" s="4">
        <v>49646</v>
      </c>
      <c r="B49647" s="12" t="s">
        <v>47643</v>
      </c>
      <c r="C49647" s="12" t="s">
        <v>49573</v>
      </c>
    </row>
    <row r="49648" spans="1:3">
      <c r="A49648" s="4">
        <v>49647</v>
      </c>
      <c r="B49648" s="12" t="s">
        <v>47643</v>
      </c>
      <c r="C49648" s="12" t="s">
        <v>49574</v>
      </c>
    </row>
    <row r="49649" spans="1:3">
      <c r="A49649" s="4">
        <v>49648</v>
      </c>
      <c r="B49649" s="12" t="s">
        <v>47643</v>
      </c>
      <c r="C49649" s="12" t="s">
        <v>49575</v>
      </c>
    </row>
    <row r="49650" spans="1:3">
      <c r="A49650" s="4">
        <v>49649</v>
      </c>
      <c r="B49650" s="12" t="s">
        <v>47643</v>
      </c>
      <c r="C49650" s="12" t="s">
        <v>49576</v>
      </c>
    </row>
    <row r="49651" spans="1:3">
      <c r="A49651" s="4">
        <v>49650</v>
      </c>
      <c r="B49651" s="12" t="s">
        <v>47643</v>
      </c>
      <c r="C49651" s="12" t="s">
        <v>49577</v>
      </c>
    </row>
    <row r="49652" spans="1:3">
      <c r="A49652" s="4">
        <v>49651</v>
      </c>
      <c r="B49652" s="12" t="s">
        <v>47643</v>
      </c>
      <c r="C49652" s="12" t="s">
        <v>49578</v>
      </c>
    </row>
    <row r="49653" spans="1:3">
      <c r="A49653" s="4">
        <v>49652</v>
      </c>
      <c r="B49653" s="12" t="s">
        <v>47643</v>
      </c>
      <c r="C49653" s="12" t="s">
        <v>49579</v>
      </c>
    </row>
    <row r="49654" spans="1:3">
      <c r="A49654" s="4">
        <v>49653</v>
      </c>
      <c r="B49654" s="12" t="s">
        <v>47643</v>
      </c>
      <c r="C49654" s="12" t="s">
        <v>49580</v>
      </c>
    </row>
    <row r="49655" spans="1:3">
      <c r="A49655" s="4">
        <v>49654</v>
      </c>
      <c r="B49655" s="12" t="s">
        <v>47643</v>
      </c>
      <c r="C49655" s="12" t="s">
        <v>49581</v>
      </c>
    </row>
    <row r="49656" spans="1:3">
      <c r="A49656" s="4">
        <v>49655</v>
      </c>
      <c r="B49656" s="12" t="s">
        <v>47643</v>
      </c>
      <c r="C49656" s="12" t="s">
        <v>49582</v>
      </c>
    </row>
    <row r="49657" spans="1:3">
      <c r="A49657" s="4">
        <v>49656</v>
      </c>
      <c r="B49657" s="12" t="s">
        <v>47643</v>
      </c>
      <c r="C49657" s="12" t="s">
        <v>49583</v>
      </c>
    </row>
    <row r="49658" spans="1:3">
      <c r="A49658" s="4">
        <v>49657</v>
      </c>
      <c r="B49658" s="12" t="s">
        <v>47643</v>
      </c>
      <c r="C49658" s="12" t="s">
        <v>49584</v>
      </c>
    </row>
    <row r="49659" spans="1:3">
      <c r="A49659" s="4">
        <v>49658</v>
      </c>
      <c r="B49659" s="12" t="s">
        <v>47643</v>
      </c>
      <c r="C49659" s="12" t="s">
        <v>49585</v>
      </c>
    </row>
    <row r="49660" spans="1:3">
      <c r="A49660" s="4">
        <v>49659</v>
      </c>
      <c r="B49660" s="12" t="s">
        <v>47643</v>
      </c>
      <c r="C49660" s="12" t="s">
        <v>49586</v>
      </c>
    </row>
    <row r="49661" spans="1:3">
      <c r="A49661" s="4">
        <v>49660</v>
      </c>
      <c r="B49661" s="12" t="s">
        <v>47643</v>
      </c>
      <c r="C49661" s="12" t="s">
        <v>49587</v>
      </c>
    </row>
    <row r="49662" spans="1:3">
      <c r="A49662" s="4">
        <v>49661</v>
      </c>
      <c r="B49662" s="12" t="s">
        <v>47643</v>
      </c>
      <c r="C49662" s="12" t="s">
        <v>49588</v>
      </c>
    </row>
    <row r="49663" spans="1:3">
      <c r="A49663" s="4">
        <v>49662</v>
      </c>
      <c r="B49663" s="12" t="s">
        <v>47643</v>
      </c>
      <c r="C49663" s="12" t="s">
        <v>49589</v>
      </c>
    </row>
    <row r="49664" spans="1:3">
      <c r="A49664" s="4">
        <v>49663</v>
      </c>
      <c r="B49664" s="12" t="s">
        <v>47643</v>
      </c>
      <c r="C49664" s="12" t="s">
        <v>49590</v>
      </c>
    </row>
    <row r="49665" spans="1:3">
      <c r="A49665" s="4">
        <v>49664</v>
      </c>
      <c r="B49665" s="12" t="s">
        <v>47643</v>
      </c>
      <c r="C49665" s="12" t="s">
        <v>49591</v>
      </c>
    </row>
    <row r="49666" spans="1:3">
      <c r="A49666" s="4">
        <v>49665</v>
      </c>
      <c r="B49666" s="12" t="s">
        <v>47643</v>
      </c>
      <c r="C49666" s="12" t="s">
        <v>49592</v>
      </c>
    </row>
    <row r="49667" spans="1:3">
      <c r="A49667" s="4">
        <v>49666</v>
      </c>
      <c r="B49667" s="12" t="s">
        <v>47643</v>
      </c>
      <c r="C49667" s="12" t="s">
        <v>49593</v>
      </c>
    </row>
    <row r="49668" spans="1:3">
      <c r="A49668" s="4">
        <v>49667</v>
      </c>
      <c r="B49668" s="12" t="s">
        <v>47643</v>
      </c>
      <c r="C49668" s="12" t="s">
        <v>49594</v>
      </c>
    </row>
    <row r="49669" spans="1:3">
      <c r="A49669" s="4">
        <v>49668</v>
      </c>
      <c r="B49669" s="12" t="s">
        <v>47643</v>
      </c>
      <c r="C49669" s="12" t="s">
        <v>49595</v>
      </c>
    </row>
    <row r="49670" spans="1:3">
      <c r="A49670" s="4">
        <v>49669</v>
      </c>
      <c r="B49670" s="12" t="s">
        <v>47643</v>
      </c>
      <c r="C49670" s="12" t="s">
        <v>49596</v>
      </c>
    </row>
    <row r="49671" spans="1:3">
      <c r="A49671" s="4">
        <v>49670</v>
      </c>
      <c r="B49671" s="12" t="s">
        <v>47643</v>
      </c>
      <c r="C49671" s="12" t="s">
        <v>49597</v>
      </c>
    </row>
    <row r="49672" spans="1:3">
      <c r="A49672" s="4">
        <v>49671</v>
      </c>
      <c r="B49672" s="12" t="s">
        <v>47643</v>
      </c>
      <c r="C49672" s="12" t="s">
        <v>49598</v>
      </c>
    </row>
    <row r="49673" spans="1:3">
      <c r="A49673" s="4">
        <v>49672</v>
      </c>
      <c r="B49673" s="12" t="s">
        <v>47643</v>
      </c>
      <c r="C49673" s="12" t="s">
        <v>49599</v>
      </c>
    </row>
    <row r="49674" spans="1:3">
      <c r="A49674" s="4">
        <v>49673</v>
      </c>
      <c r="B49674" s="12" t="s">
        <v>47643</v>
      </c>
      <c r="C49674" s="12" t="s">
        <v>49600</v>
      </c>
    </row>
    <row r="49675" spans="1:3">
      <c r="A49675" s="4">
        <v>49674</v>
      </c>
      <c r="B49675" s="12" t="s">
        <v>47643</v>
      </c>
      <c r="C49675" s="12" t="s">
        <v>49601</v>
      </c>
    </row>
    <row r="49676" spans="1:3">
      <c r="A49676" s="4">
        <v>49675</v>
      </c>
      <c r="B49676" s="12" t="s">
        <v>47643</v>
      </c>
      <c r="C49676" s="12" t="s">
        <v>49602</v>
      </c>
    </row>
    <row r="49677" spans="1:3">
      <c r="A49677" s="4">
        <v>49676</v>
      </c>
      <c r="B49677" s="12" t="s">
        <v>47643</v>
      </c>
      <c r="C49677" s="12" t="s">
        <v>49603</v>
      </c>
    </row>
    <row r="49678" spans="1:3">
      <c r="A49678" s="4">
        <v>49677</v>
      </c>
      <c r="B49678" s="12" t="s">
        <v>47643</v>
      </c>
      <c r="C49678" s="12" t="s">
        <v>49604</v>
      </c>
    </row>
    <row r="49679" spans="1:3">
      <c r="A49679" s="4">
        <v>49678</v>
      </c>
      <c r="B49679" s="12" t="s">
        <v>47643</v>
      </c>
      <c r="C49679" s="12" t="s">
        <v>49605</v>
      </c>
    </row>
    <row r="49680" spans="1:3">
      <c r="A49680" s="4">
        <v>49679</v>
      </c>
      <c r="B49680" s="12" t="s">
        <v>47643</v>
      </c>
      <c r="C49680" s="12" t="s">
        <v>49606</v>
      </c>
    </row>
    <row r="49681" spans="1:3">
      <c r="A49681" s="4">
        <v>49680</v>
      </c>
      <c r="B49681" s="12" t="s">
        <v>47643</v>
      </c>
      <c r="C49681" s="12" t="s">
        <v>49607</v>
      </c>
    </row>
    <row r="49682" spans="1:3">
      <c r="A49682" s="4">
        <v>49681</v>
      </c>
      <c r="B49682" s="12" t="s">
        <v>47643</v>
      </c>
      <c r="C49682" s="12" t="s">
        <v>49608</v>
      </c>
    </row>
    <row r="49683" spans="1:3">
      <c r="A49683" s="4">
        <v>49682</v>
      </c>
      <c r="B49683" s="12" t="s">
        <v>47643</v>
      </c>
      <c r="C49683" s="12" t="s">
        <v>49609</v>
      </c>
    </row>
    <row r="49684" spans="1:3">
      <c r="A49684" s="4">
        <v>49683</v>
      </c>
      <c r="B49684" s="12" t="s">
        <v>47643</v>
      </c>
      <c r="C49684" s="12" t="s">
        <v>49610</v>
      </c>
    </row>
    <row r="49685" spans="1:3">
      <c r="A49685" s="4">
        <v>49684</v>
      </c>
      <c r="B49685" s="12" t="s">
        <v>47643</v>
      </c>
      <c r="C49685" s="12" t="s">
        <v>49611</v>
      </c>
    </row>
    <row r="49686" spans="1:3">
      <c r="A49686" s="4">
        <v>49685</v>
      </c>
      <c r="B49686" s="12" t="s">
        <v>47643</v>
      </c>
      <c r="C49686" s="12" t="s">
        <v>49612</v>
      </c>
    </row>
    <row r="49687" spans="1:3">
      <c r="A49687" s="4">
        <v>49686</v>
      </c>
      <c r="B49687" s="12" t="s">
        <v>47643</v>
      </c>
      <c r="C49687" s="12" t="s">
        <v>49613</v>
      </c>
    </row>
    <row r="49688" spans="1:3">
      <c r="A49688" s="4">
        <v>49687</v>
      </c>
      <c r="B49688" s="12" t="s">
        <v>47643</v>
      </c>
      <c r="C49688" s="12" t="s">
        <v>49614</v>
      </c>
    </row>
    <row r="49689" spans="1:3">
      <c r="A49689" s="4">
        <v>49688</v>
      </c>
      <c r="B49689" s="12" t="s">
        <v>47643</v>
      </c>
      <c r="C49689" s="12" t="s">
        <v>49615</v>
      </c>
    </row>
    <row r="49690" spans="1:3">
      <c r="A49690" s="4">
        <v>49689</v>
      </c>
      <c r="B49690" s="12" t="s">
        <v>47643</v>
      </c>
      <c r="C49690" s="12" t="s">
        <v>49616</v>
      </c>
    </row>
    <row r="49691" spans="1:3">
      <c r="A49691" s="4">
        <v>49690</v>
      </c>
      <c r="B49691" s="12" t="s">
        <v>47643</v>
      </c>
      <c r="C49691" s="12" t="s">
        <v>49617</v>
      </c>
    </row>
    <row r="49692" spans="1:3">
      <c r="A49692" s="4">
        <v>49691</v>
      </c>
      <c r="B49692" s="12" t="s">
        <v>47643</v>
      </c>
      <c r="C49692" s="12" t="s">
        <v>49618</v>
      </c>
    </row>
    <row r="49693" spans="1:3">
      <c r="A49693" s="4">
        <v>49692</v>
      </c>
      <c r="B49693" s="12" t="s">
        <v>47643</v>
      </c>
      <c r="C49693" s="12" t="s">
        <v>49619</v>
      </c>
    </row>
    <row r="49694" spans="1:3">
      <c r="A49694" s="4">
        <v>49693</v>
      </c>
      <c r="B49694" s="12" t="s">
        <v>47643</v>
      </c>
      <c r="C49694" s="12" t="s">
        <v>49620</v>
      </c>
    </row>
    <row r="49695" spans="1:3">
      <c r="A49695" s="4">
        <v>49694</v>
      </c>
      <c r="B49695" s="12" t="s">
        <v>47643</v>
      </c>
      <c r="C49695" s="12" t="s">
        <v>49621</v>
      </c>
    </row>
    <row r="49696" spans="1:3">
      <c r="A49696" s="4">
        <v>49695</v>
      </c>
      <c r="B49696" s="12" t="s">
        <v>47643</v>
      </c>
      <c r="C49696" s="12" t="s">
        <v>49622</v>
      </c>
    </row>
    <row r="49697" spans="1:3">
      <c r="A49697" s="4">
        <v>49696</v>
      </c>
      <c r="B49697" s="12" t="s">
        <v>47643</v>
      </c>
      <c r="C49697" s="12" t="s">
        <v>49623</v>
      </c>
    </row>
    <row r="49698" spans="1:3">
      <c r="A49698" s="4">
        <v>49697</v>
      </c>
      <c r="B49698" s="12" t="s">
        <v>47643</v>
      </c>
      <c r="C49698" s="12" t="s">
        <v>49624</v>
      </c>
    </row>
    <row r="49699" spans="1:3">
      <c r="A49699" s="4">
        <v>49698</v>
      </c>
      <c r="B49699" s="12" t="s">
        <v>47643</v>
      </c>
      <c r="C49699" s="12" t="s">
        <v>49625</v>
      </c>
    </row>
    <row r="49700" spans="1:3">
      <c r="A49700" s="4">
        <v>49699</v>
      </c>
      <c r="B49700" s="12" t="s">
        <v>47643</v>
      </c>
      <c r="C49700" s="12" t="s">
        <v>49626</v>
      </c>
    </row>
    <row r="49701" spans="1:3">
      <c r="A49701" s="4">
        <v>49700</v>
      </c>
      <c r="B49701" s="12" t="s">
        <v>47643</v>
      </c>
      <c r="C49701" s="12" t="s">
        <v>49627</v>
      </c>
    </row>
    <row r="49702" spans="1:3">
      <c r="A49702" s="4">
        <v>49701</v>
      </c>
      <c r="B49702" s="12" t="s">
        <v>47643</v>
      </c>
      <c r="C49702" s="12" t="s">
        <v>49628</v>
      </c>
    </row>
    <row r="49703" spans="1:3">
      <c r="A49703" s="4">
        <v>49702</v>
      </c>
      <c r="B49703" s="12" t="s">
        <v>47643</v>
      </c>
      <c r="C49703" s="12" t="s">
        <v>49629</v>
      </c>
    </row>
    <row r="49704" spans="1:3">
      <c r="A49704" s="4">
        <v>49703</v>
      </c>
      <c r="B49704" s="12" t="s">
        <v>47643</v>
      </c>
      <c r="C49704" s="12" t="s">
        <v>49630</v>
      </c>
    </row>
    <row r="49705" spans="1:3">
      <c r="A49705" s="4">
        <v>49704</v>
      </c>
      <c r="B49705" s="12" t="s">
        <v>47643</v>
      </c>
      <c r="C49705" s="12" t="s">
        <v>49631</v>
      </c>
    </row>
    <row r="49706" spans="1:3">
      <c r="A49706" s="4">
        <v>49705</v>
      </c>
      <c r="B49706" s="12" t="s">
        <v>47643</v>
      </c>
      <c r="C49706" s="12" t="s">
        <v>49632</v>
      </c>
    </row>
    <row r="49707" spans="1:3">
      <c r="A49707" s="4">
        <v>49706</v>
      </c>
      <c r="B49707" s="12" t="s">
        <v>47643</v>
      </c>
      <c r="C49707" s="12" t="s">
        <v>49633</v>
      </c>
    </row>
    <row r="49708" spans="1:3">
      <c r="A49708" s="4">
        <v>49707</v>
      </c>
      <c r="B49708" s="12" t="s">
        <v>47643</v>
      </c>
      <c r="C49708" s="12" t="s">
        <v>49634</v>
      </c>
    </row>
    <row r="49709" spans="1:3">
      <c r="A49709" s="4">
        <v>49708</v>
      </c>
      <c r="B49709" s="12" t="s">
        <v>47643</v>
      </c>
      <c r="C49709" s="12" t="s">
        <v>49635</v>
      </c>
    </row>
    <row r="49710" spans="1:3">
      <c r="A49710" s="4">
        <v>49709</v>
      </c>
      <c r="B49710" s="12" t="s">
        <v>47643</v>
      </c>
      <c r="C49710" s="12" t="s">
        <v>49636</v>
      </c>
    </row>
    <row r="49711" spans="1:3">
      <c r="A49711" s="4">
        <v>49710</v>
      </c>
      <c r="B49711" s="12" t="s">
        <v>47643</v>
      </c>
      <c r="C49711" s="12" t="s">
        <v>49637</v>
      </c>
    </row>
    <row r="49712" spans="1:3">
      <c r="A49712" s="4">
        <v>49711</v>
      </c>
      <c r="B49712" s="12" t="s">
        <v>47643</v>
      </c>
      <c r="C49712" s="12" t="s">
        <v>49638</v>
      </c>
    </row>
    <row r="49713" spans="1:3">
      <c r="A49713" s="4">
        <v>49712</v>
      </c>
      <c r="B49713" s="12" t="s">
        <v>47643</v>
      </c>
      <c r="C49713" s="12" t="s">
        <v>49639</v>
      </c>
    </row>
    <row r="49714" spans="1:3">
      <c r="A49714" s="4">
        <v>49713</v>
      </c>
      <c r="B49714" s="12" t="s">
        <v>47643</v>
      </c>
      <c r="C49714" s="12" t="s">
        <v>49640</v>
      </c>
    </row>
    <row r="49715" spans="1:3">
      <c r="A49715" s="4">
        <v>49714</v>
      </c>
      <c r="B49715" s="12" t="s">
        <v>47643</v>
      </c>
      <c r="C49715" s="12" t="s">
        <v>49641</v>
      </c>
    </row>
    <row r="49716" spans="1:3">
      <c r="A49716" s="4">
        <v>49715</v>
      </c>
      <c r="B49716" s="12" t="s">
        <v>47643</v>
      </c>
      <c r="C49716" s="12" t="s">
        <v>49642</v>
      </c>
    </row>
    <row r="49717" spans="1:3">
      <c r="A49717" s="4">
        <v>49716</v>
      </c>
      <c r="B49717" s="12" t="s">
        <v>47643</v>
      </c>
      <c r="C49717" s="12" t="s">
        <v>49643</v>
      </c>
    </row>
    <row r="49718" spans="1:3">
      <c r="A49718" s="4">
        <v>49717</v>
      </c>
      <c r="B49718" s="12" t="s">
        <v>47643</v>
      </c>
      <c r="C49718" s="12" t="s">
        <v>49644</v>
      </c>
    </row>
    <row r="49719" spans="1:3">
      <c r="A49719" s="4">
        <v>49718</v>
      </c>
      <c r="B49719" s="12" t="s">
        <v>47643</v>
      </c>
      <c r="C49719" s="12" t="s">
        <v>49645</v>
      </c>
    </row>
    <row r="49720" spans="1:3">
      <c r="A49720" s="4">
        <v>49719</v>
      </c>
      <c r="B49720" s="12" t="s">
        <v>47643</v>
      </c>
      <c r="C49720" s="12" t="s">
        <v>49646</v>
      </c>
    </row>
    <row r="49721" spans="1:3">
      <c r="A49721" s="4">
        <v>49720</v>
      </c>
      <c r="B49721" s="12" t="s">
        <v>47643</v>
      </c>
      <c r="C49721" s="12" t="s">
        <v>49647</v>
      </c>
    </row>
    <row r="49722" spans="1:3">
      <c r="A49722" s="4">
        <v>49721</v>
      </c>
      <c r="B49722" s="12" t="s">
        <v>47643</v>
      </c>
      <c r="C49722" s="12" t="s">
        <v>49648</v>
      </c>
    </row>
    <row r="49723" spans="1:3">
      <c r="A49723" s="4">
        <v>49722</v>
      </c>
      <c r="B49723" s="12" t="s">
        <v>47643</v>
      </c>
      <c r="C49723" s="12" t="s">
        <v>49649</v>
      </c>
    </row>
    <row r="49724" spans="1:3">
      <c r="A49724" s="4">
        <v>49723</v>
      </c>
      <c r="B49724" s="12" t="s">
        <v>47643</v>
      </c>
      <c r="C49724" s="12" t="s">
        <v>49650</v>
      </c>
    </row>
    <row r="49725" spans="1:3">
      <c r="A49725" s="4">
        <v>49724</v>
      </c>
      <c r="B49725" s="12" t="s">
        <v>47643</v>
      </c>
      <c r="C49725" s="12" t="s">
        <v>49651</v>
      </c>
    </row>
    <row r="49726" spans="1:3">
      <c r="A49726" s="4">
        <v>49725</v>
      </c>
      <c r="B49726" s="12" t="s">
        <v>47643</v>
      </c>
      <c r="C49726" s="12" t="s">
        <v>49652</v>
      </c>
    </row>
    <row r="49727" spans="1:3">
      <c r="A49727" s="4">
        <v>49726</v>
      </c>
      <c r="B49727" s="12" t="s">
        <v>47643</v>
      </c>
      <c r="C49727" s="12" t="s">
        <v>49653</v>
      </c>
    </row>
    <row r="49728" spans="1:3">
      <c r="A49728" s="4">
        <v>49727</v>
      </c>
      <c r="B49728" s="12" t="s">
        <v>47643</v>
      </c>
      <c r="C49728" s="12" t="s">
        <v>49654</v>
      </c>
    </row>
    <row r="49729" spans="1:3">
      <c r="A49729" s="4">
        <v>49728</v>
      </c>
      <c r="B49729" s="12" t="s">
        <v>47643</v>
      </c>
      <c r="C49729" s="12" t="s">
        <v>49655</v>
      </c>
    </row>
    <row r="49730" spans="1:3">
      <c r="A49730" s="4">
        <v>49729</v>
      </c>
      <c r="B49730" s="12" t="s">
        <v>47643</v>
      </c>
      <c r="C49730" s="12" t="s">
        <v>49656</v>
      </c>
    </row>
    <row r="49731" spans="1:3">
      <c r="A49731" s="4">
        <v>49730</v>
      </c>
      <c r="B49731" s="12" t="s">
        <v>47643</v>
      </c>
      <c r="C49731" s="12" t="s">
        <v>49657</v>
      </c>
    </row>
    <row r="49732" spans="1:3">
      <c r="A49732" s="4">
        <v>49731</v>
      </c>
      <c r="B49732" s="12" t="s">
        <v>47643</v>
      </c>
      <c r="C49732" s="12" t="s">
        <v>49658</v>
      </c>
    </row>
    <row r="49733" spans="1:3">
      <c r="A49733" s="4">
        <v>49732</v>
      </c>
      <c r="B49733" s="12" t="s">
        <v>47643</v>
      </c>
      <c r="C49733" s="12" t="s">
        <v>49659</v>
      </c>
    </row>
    <row r="49734" spans="1:3">
      <c r="A49734" s="4">
        <v>49733</v>
      </c>
      <c r="B49734" s="12" t="s">
        <v>47643</v>
      </c>
      <c r="C49734" s="12" t="s">
        <v>49660</v>
      </c>
    </row>
    <row r="49735" spans="1:3">
      <c r="A49735" s="4">
        <v>49734</v>
      </c>
      <c r="B49735" s="12" t="s">
        <v>47643</v>
      </c>
      <c r="C49735" s="12" t="s">
        <v>49661</v>
      </c>
    </row>
    <row r="49736" spans="1:3">
      <c r="A49736" s="4">
        <v>49735</v>
      </c>
      <c r="B49736" s="12" t="s">
        <v>47643</v>
      </c>
      <c r="C49736" s="12" t="s">
        <v>49662</v>
      </c>
    </row>
    <row r="49737" spans="1:3">
      <c r="A49737" s="4">
        <v>49736</v>
      </c>
      <c r="B49737" s="12" t="s">
        <v>47643</v>
      </c>
      <c r="C49737" s="12" t="s">
        <v>49663</v>
      </c>
    </row>
    <row r="49738" spans="1:3">
      <c r="A49738" s="4">
        <v>49737</v>
      </c>
      <c r="B49738" s="12" t="s">
        <v>47643</v>
      </c>
      <c r="C49738" s="12" t="s">
        <v>49664</v>
      </c>
    </row>
    <row r="49739" spans="1:3">
      <c r="A49739" s="4">
        <v>49738</v>
      </c>
      <c r="B49739" s="12" t="s">
        <v>47643</v>
      </c>
      <c r="C49739" s="12" t="s">
        <v>49665</v>
      </c>
    </row>
    <row r="49740" spans="1:3">
      <c r="A49740" s="4">
        <v>49739</v>
      </c>
      <c r="B49740" s="12" t="s">
        <v>47643</v>
      </c>
      <c r="C49740" s="12" t="s">
        <v>49666</v>
      </c>
    </row>
    <row r="49741" spans="1:3">
      <c r="A49741" s="4">
        <v>49740</v>
      </c>
      <c r="B49741" s="12" t="s">
        <v>47643</v>
      </c>
      <c r="C49741" s="12" t="s">
        <v>49667</v>
      </c>
    </row>
    <row r="49742" spans="1:3">
      <c r="A49742" s="4">
        <v>49741</v>
      </c>
      <c r="B49742" s="12" t="s">
        <v>47643</v>
      </c>
      <c r="C49742" s="12" t="s">
        <v>49668</v>
      </c>
    </row>
    <row r="49743" spans="1:3">
      <c r="A49743" s="4">
        <v>49742</v>
      </c>
      <c r="B49743" s="12" t="s">
        <v>47643</v>
      </c>
      <c r="C49743" s="12" t="s">
        <v>49669</v>
      </c>
    </row>
    <row r="49744" spans="1:3">
      <c r="A49744" s="4">
        <v>49743</v>
      </c>
      <c r="B49744" s="12" t="s">
        <v>47643</v>
      </c>
      <c r="C49744" s="12" t="s">
        <v>49670</v>
      </c>
    </row>
    <row r="49745" spans="1:3">
      <c r="A49745" s="4">
        <v>49744</v>
      </c>
      <c r="B49745" s="12" t="s">
        <v>47643</v>
      </c>
      <c r="C49745" s="12" t="s">
        <v>49671</v>
      </c>
    </row>
    <row r="49746" spans="1:3">
      <c r="A49746" s="4">
        <v>49745</v>
      </c>
      <c r="B49746" s="12" t="s">
        <v>47643</v>
      </c>
      <c r="C49746" s="12" t="s">
        <v>49672</v>
      </c>
    </row>
    <row r="49747" spans="1:3">
      <c r="A49747" s="4">
        <v>49746</v>
      </c>
      <c r="B49747" s="12" t="s">
        <v>47643</v>
      </c>
      <c r="C49747" s="12" t="s">
        <v>49673</v>
      </c>
    </row>
    <row r="49748" spans="1:3">
      <c r="A49748" s="4">
        <v>49747</v>
      </c>
      <c r="B49748" s="12" t="s">
        <v>47643</v>
      </c>
      <c r="C49748" s="12" t="s">
        <v>49674</v>
      </c>
    </row>
    <row r="49749" spans="1:3">
      <c r="A49749" s="4">
        <v>49748</v>
      </c>
      <c r="B49749" s="12" t="s">
        <v>47643</v>
      </c>
      <c r="C49749" s="12" t="s">
        <v>49675</v>
      </c>
    </row>
    <row r="49750" spans="1:3">
      <c r="A49750" s="4">
        <v>49749</v>
      </c>
      <c r="B49750" s="12" t="s">
        <v>47643</v>
      </c>
      <c r="C49750" s="12" t="s">
        <v>49676</v>
      </c>
    </row>
    <row r="49751" spans="1:3">
      <c r="A49751" s="4">
        <v>49750</v>
      </c>
      <c r="B49751" s="12" t="s">
        <v>47643</v>
      </c>
      <c r="C49751" s="12" t="s">
        <v>49677</v>
      </c>
    </row>
    <row r="49752" spans="1:3">
      <c r="A49752" s="4">
        <v>49751</v>
      </c>
      <c r="B49752" s="12" t="s">
        <v>47643</v>
      </c>
      <c r="C49752" s="12" t="s">
        <v>49678</v>
      </c>
    </row>
    <row r="49753" spans="1:3">
      <c r="A49753" s="4">
        <v>49752</v>
      </c>
      <c r="B49753" s="12" t="s">
        <v>47643</v>
      </c>
      <c r="C49753" s="12" t="s">
        <v>49679</v>
      </c>
    </row>
    <row r="49754" spans="1:3">
      <c r="A49754" s="4">
        <v>49753</v>
      </c>
      <c r="B49754" s="12" t="s">
        <v>47643</v>
      </c>
      <c r="C49754" s="12" t="s">
        <v>49680</v>
      </c>
    </row>
    <row r="49755" spans="1:3">
      <c r="A49755" s="4">
        <v>49754</v>
      </c>
      <c r="B49755" s="12" t="s">
        <v>47643</v>
      </c>
      <c r="C49755" s="12" t="s">
        <v>49681</v>
      </c>
    </row>
    <row r="49756" spans="1:3">
      <c r="A49756" s="4">
        <v>49755</v>
      </c>
      <c r="B49756" s="12" t="s">
        <v>47643</v>
      </c>
      <c r="C49756" s="12" t="s">
        <v>49682</v>
      </c>
    </row>
    <row r="49757" spans="1:3">
      <c r="A49757" s="4">
        <v>49756</v>
      </c>
      <c r="B49757" s="12" t="s">
        <v>47643</v>
      </c>
      <c r="C49757" s="12" t="s">
        <v>49683</v>
      </c>
    </row>
    <row r="49758" spans="1:3">
      <c r="A49758" s="4">
        <v>49757</v>
      </c>
      <c r="B49758" s="12" t="s">
        <v>47643</v>
      </c>
      <c r="C49758" s="12" t="s">
        <v>49684</v>
      </c>
    </row>
    <row r="49759" spans="1:3">
      <c r="A49759" s="4">
        <v>49758</v>
      </c>
      <c r="B49759" s="12" t="s">
        <v>47643</v>
      </c>
      <c r="C49759" s="12" t="s">
        <v>49685</v>
      </c>
    </row>
    <row r="49760" spans="1:3">
      <c r="A49760" s="4">
        <v>49759</v>
      </c>
      <c r="B49760" s="12" t="s">
        <v>47643</v>
      </c>
      <c r="C49760" s="12" t="s">
        <v>49686</v>
      </c>
    </row>
    <row r="49761" spans="1:3">
      <c r="A49761" s="4">
        <v>49760</v>
      </c>
      <c r="B49761" s="12" t="s">
        <v>47643</v>
      </c>
      <c r="C49761" s="12" t="s">
        <v>49687</v>
      </c>
    </row>
    <row r="49762" spans="1:3">
      <c r="A49762" s="4">
        <v>49761</v>
      </c>
      <c r="B49762" s="12" t="s">
        <v>47643</v>
      </c>
      <c r="C49762" s="12" t="s">
        <v>49688</v>
      </c>
    </row>
    <row r="49763" spans="1:3">
      <c r="A49763" s="4">
        <v>49762</v>
      </c>
      <c r="B49763" s="12" t="s">
        <v>47643</v>
      </c>
      <c r="C49763" s="12" t="s">
        <v>49689</v>
      </c>
    </row>
    <row r="49764" spans="1:3">
      <c r="A49764" s="4">
        <v>49763</v>
      </c>
      <c r="B49764" s="12" t="s">
        <v>47643</v>
      </c>
      <c r="C49764" s="12" t="s">
        <v>49690</v>
      </c>
    </row>
    <row r="49765" spans="1:3">
      <c r="A49765" s="4">
        <v>49764</v>
      </c>
      <c r="B49765" s="12" t="s">
        <v>47643</v>
      </c>
      <c r="C49765" s="12" t="s">
        <v>49691</v>
      </c>
    </row>
    <row r="49766" spans="1:3">
      <c r="A49766" s="4">
        <v>49765</v>
      </c>
      <c r="B49766" s="12" t="s">
        <v>47643</v>
      </c>
      <c r="C49766" s="12" t="s">
        <v>49692</v>
      </c>
    </row>
    <row r="49767" spans="1:3">
      <c r="A49767" s="4">
        <v>49766</v>
      </c>
      <c r="B49767" s="12" t="s">
        <v>47643</v>
      </c>
      <c r="C49767" s="12" t="s">
        <v>49693</v>
      </c>
    </row>
    <row r="49768" spans="1:3">
      <c r="A49768" s="4">
        <v>49767</v>
      </c>
      <c r="B49768" s="12" t="s">
        <v>47643</v>
      </c>
      <c r="C49768" s="12" t="s">
        <v>49694</v>
      </c>
    </row>
    <row r="49769" spans="1:3">
      <c r="A49769" s="4">
        <v>49768</v>
      </c>
      <c r="B49769" s="12" t="s">
        <v>47643</v>
      </c>
      <c r="C49769" s="12" t="s">
        <v>49695</v>
      </c>
    </row>
    <row r="49770" spans="1:3">
      <c r="A49770" s="4">
        <v>49769</v>
      </c>
      <c r="B49770" s="12" t="s">
        <v>47643</v>
      </c>
      <c r="C49770" s="12" t="s">
        <v>49696</v>
      </c>
    </row>
    <row r="49771" spans="1:3">
      <c r="A49771" s="4">
        <v>49770</v>
      </c>
      <c r="B49771" s="12" t="s">
        <v>47643</v>
      </c>
      <c r="C49771" s="12" t="s">
        <v>49697</v>
      </c>
    </row>
    <row r="49772" spans="1:3">
      <c r="A49772" s="4">
        <v>49771</v>
      </c>
      <c r="B49772" s="12" t="s">
        <v>47643</v>
      </c>
      <c r="C49772" s="12" t="s">
        <v>49698</v>
      </c>
    </row>
    <row r="49773" spans="1:3">
      <c r="A49773" s="4">
        <v>49772</v>
      </c>
      <c r="B49773" s="12" t="s">
        <v>47643</v>
      </c>
      <c r="C49773" s="12" t="s">
        <v>49699</v>
      </c>
    </row>
    <row r="49774" spans="1:3">
      <c r="A49774" s="4">
        <v>49773</v>
      </c>
      <c r="B49774" s="12" t="s">
        <v>47643</v>
      </c>
      <c r="C49774" s="12" t="s">
        <v>49700</v>
      </c>
    </row>
    <row r="49775" spans="1:3">
      <c r="A49775" s="4">
        <v>49774</v>
      </c>
      <c r="B49775" s="12" t="s">
        <v>47643</v>
      </c>
      <c r="C49775" s="12" t="s">
        <v>49701</v>
      </c>
    </row>
    <row r="49776" spans="1:3">
      <c r="A49776" s="4">
        <v>49775</v>
      </c>
      <c r="B49776" s="12" t="s">
        <v>47643</v>
      </c>
      <c r="C49776" s="12" t="s">
        <v>49702</v>
      </c>
    </row>
    <row r="49777" spans="1:3">
      <c r="A49777" s="4">
        <v>49776</v>
      </c>
      <c r="B49777" s="12" t="s">
        <v>47643</v>
      </c>
      <c r="C49777" s="12" t="s">
        <v>49703</v>
      </c>
    </row>
    <row r="49778" spans="1:3">
      <c r="A49778" s="4">
        <v>49777</v>
      </c>
      <c r="B49778" s="12" t="s">
        <v>47643</v>
      </c>
      <c r="C49778" s="12" t="s">
        <v>49704</v>
      </c>
    </row>
    <row r="49779" spans="1:3">
      <c r="A49779" s="4">
        <v>49778</v>
      </c>
      <c r="B49779" s="12" t="s">
        <v>47643</v>
      </c>
      <c r="C49779" s="12" t="s">
        <v>49705</v>
      </c>
    </row>
    <row r="49780" spans="1:3">
      <c r="A49780" s="4">
        <v>49779</v>
      </c>
      <c r="B49780" s="12" t="s">
        <v>47643</v>
      </c>
      <c r="C49780" s="12" t="s">
        <v>49706</v>
      </c>
    </row>
    <row r="49781" spans="1:3">
      <c r="A49781" s="4">
        <v>49780</v>
      </c>
      <c r="B49781" s="12" t="s">
        <v>47643</v>
      </c>
      <c r="C49781" s="12" t="s">
        <v>49707</v>
      </c>
    </row>
    <row r="49782" spans="1:3">
      <c r="A49782" s="4">
        <v>49781</v>
      </c>
      <c r="B49782" s="12" t="s">
        <v>47643</v>
      </c>
      <c r="C49782" s="12" t="s">
        <v>49708</v>
      </c>
    </row>
    <row r="49783" spans="1:3">
      <c r="A49783" s="4">
        <v>49782</v>
      </c>
      <c r="B49783" s="12" t="s">
        <v>47643</v>
      </c>
      <c r="C49783" s="12" t="s">
        <v>49709</v>
      </c>
    </row>
    <row r="49784" spans="1:3">
      <c r="A49784" s="4">
        <v>49783</v>
      </c>
      <c r="B49784" s="12" t="s">
        <v>47643</v>
      </c>
      <c r="C49784" s="12" t="s">
        <v>49710</v>
      </c>
    </row>
    <row r="49785" spans="1:3">
      <c r="A49785" s="4">
        <v>49784</v>
      </c>
      <c r="B49785" s="12" t="s">
        <v>47643</v>
      </c>
      <c r="C49785" s="12" t="s">
        <v>49711</v>
      </c>
    </row>
    <row r="49786" spans="1:3">
      <c r="A49786" s="4">
        <v>49785</v>
      </c>
      <c r="B49786" s="12" t="s">
        <v>47643</v>
      </c>
      <c r="C49786" s="12" t="s">
        <v>49712</v>
      </c>
    </row>
    <row r="49787" spans="1:3">
      <c r="A49787" s="4">
        <v>49786</v>
      </c>
      <c r="B49787" s="12" t="s">
        <v>47643</v>
      </c>
      <c r="C49787" s="12" t="s">
        <v>49713</v>
      </c>
    </row>
    <row r="49788" spans="1:3">
      <c r="A49788" s="4">
        <v>49787</v>
      </c>
      <c r="B49788" s="12" t="s">
        <v>47643</v>
      </c>
      <c r="C49788" s="12" t="s">
        <v>49714</v>
      </c>
    </row>
    <row r="49789" spans="1:3">
      <c r="A49789" s="4">
        <v>49788</v>
      </c>
      <c r="B49789" s="12" t="s">
        <v>47643</v>
      </c>
      <c r="C49789" s="12" t="s">
        <v>49715</v>
      </c>
    </row>
    <row r="49790" spans="1:3">
      <c r="A49790" s="4">
        <v>49789</v>
      </c>
      <c r="B49790" s="12" t="s">
        <v>47643</v>
      </c>
      <c r="C49790" s="12" t="s">
        <v>49716</v>
      </c>
    </row>
    <row r="49791" spans="1:3">
      <c r="A49791" s="4">
        <v>49790</v>
      </c>
      <c r="B49791" s="12" t="s">
        <v>47643</v>
      </c>
      <c r="C49791" s="12" t="s">
        <v>49717</v>
      </c>
    </row>
    <row r="49792" spans="1:3">
      <c r="A49792" s="4">
        <v>49791</v>
      </c>
      <c r="B49792" s="12" t="s">
        <v>47643</v>
      </c>
      <c r="C49792" s="12" t="s">
        <v>49718</v>
      </c>
    </row>
    <row r="49793" spans="1:3">
      <c r="A49793" s="4">
        <v>49792</v>
      </c>
      <c r="B49793" s="12" t="s">
        <v>47643</v>
      </c>
      <c r="C49793" s="12" t="s">
        <v>49719</v>
      </c>
    </row>
    <row r="49794" spans="1:3">
      <c r="A49794" s="4">
        <v>49793</v>
      </c>
      <c r="B49794" s="12" t="s">
        <v>47643</v>
      </c>
      <c r="C49794" s="12" t="s">
        <v>49720</v>
      </c>
    </row>
    <row r="49795" spans="1:3">
      <c r="A49795" s="4">
        <v>49794</v>
      </c>
      <c r="B49795" s="12" t="s">
        <v>47643</v>
      </c>
      <c r="C49795" s="12" t="s">
        <v>49721</v>
      </c>
    </row>
    <row r="49796" spans="1:3">
      <c r="A49796" s="4">
        <v>49795</v>
      </c>
      <c r="B49796" s="12" t="s">
        <v>47643</v>
      </c>
      <c r="C49796" s="12" t="s">
        <v>49722</v>
      </c>
    </row>
    <row r="49797" spans="1:3">
      <c r="A49797" s="4">
        <v>49796</v>
      </c>
      <c r="B49797" s="12" t="s">
        <v>47643</v>
      </c>
      <c r="C49797" s="12" t="s">
        <v>49723</v>
      </c>
    </row>
    <row r="49798" spans="1:3">
      <c r="A49798" s="4">
        <v>49797</v>
      </c>
      <c r="B49798" s="12" t="s">
        <v>47643</v>
      </c>
      <c r="C49798" s="12" t="s">
        <v>49724</v>
      </c>
    </row>
    <row r="49799" spans="1:3">
      <c r="A49799" s="4">
        <v>49798</v>
      </c>
      <c r="B49799" s="12" t="s">
        <v>47643</v>
      </c>
      <c r="C49799" s="12" t="s">
        <v>49725</v>
      </c>
    </row>
    <row r="49800" spans="1:3">
      <c r="A49800" s="4">
        <v>49799</v>
      </c>
      <c r="B49800" s="12" t="s">
        <v>47643</v>
      </c>
      <c r="C49800" s="12" t="s">
        <v>49726</v>
      </c>
    </row>
    <row r="49801" spans="1:3">
      <c r="A49801" s="4">
        <v>49800</v>
      </c>
      <c r="B49801" s="12" t="s">
        <v>47643</v>
      </c>
      <c r="C49801" s="12" t="s">
        <v>49727</v>
      </c>
    </row>
    <row r="49802" spans="1:3">
      <c r="A49802" s="4">
        <v>49801</v>
      </c>
      <c r="B49802" s="12" t="s">
        <v>47643</v>
      </c>
      <c r="C49802" s="12" t="s">
        <v>49728</v>
      </c>
    </row>
    <row r="49803" spans="1:3">
      <c r="A49803" s="4">
        <v>49802</v>
      </c>
      <c r="B49803" s="12" t="s">
        <v>47643</v>
      </c>
      <c r="C49803" s="12" t="s">
        <v>49729</v>
      </c>
    </row>
    <row r="49804" spans="1:3">
      <c r="A49804" s="4">
        <v>49803</v>
      </c>
      <c r="B49804" s="12" t="s">
        <v>47643</v>
      </c>
      <c r="C49804" s="12" t="s">
        <v>49730</v>
      </c>
    </row>
    <row r="49805" spans="1:3">
      <c r="A49805" s="4">
        <v>49804</v>
      </c>
      <c r="B49805" s="12" t="s">
        <v>47643</v>
      </c>
      <c r="C49805" s="12" t="s">
        <v>49731</v>
      </c>
    </row>
    <row r="49806" spans="1:3">
      <c r="A49806" s="4">
        <v>49805</v>
      </c>
      <c r="B49806" s="12" t="s">
        <v>47643</v>
      </c>
      <c r="C49806" s="12" t="s">
        <v>49732</v>
      </c>
    </row>
    <row r="49807" spans="1:3">
      <c r="A49807" s="4">
        <v>49806</v>
      </c>
      <c r="B49807" s="12" t="s">
        <v>47643</v>
      </c>
      <c r="C49807" s="12" t="s">
        <v>49733</v>
      </c>
    </row>
    <row r="49808" spans="1:3">
      <c r="A49808" s="4">
        <v>49807</v>
      </c>
      <c r="B49808" s="12" t="s">
        <v>47643</v>
      </c>
      <c r="C49808" s="12" t="s">
        <v>49734</v>
      </c>
    </row>
    <row r="49809" spans="1:3">
      <c r="A49809" s="4">
        <v>49808</v>
      </c>
      <c r="B49809" s="12" t="s">
        <v>47643</v>
      </c>
      <c r="C49809" s="12" t="s">
        <v>49735</v>
      </c>
    </row>
    <row r="49810" spans="1:3">
      <c r="A49810" s="4">
        <v>49809</v>
      </c>
      <c r="B49810" s="12" t="s">
        <v>47643</v>
      </c>
      <c r="C49810" s="12" t="s">
        <v>49736</v>
      </c>
    </row>
    <row r="49811" spans="1:3">
      <c r="A49811" s="4">
        <v>49810</v>
      </c>
      <c r="B49811" s="12" t="s">
        <v>47643</v>
      </c>
      <c r="C49811" s="12" t="s">
        <v>49737</v>
      </c>
    </row>
    <row r="49812" spans="1:3">
      <c r="A49812" s="4">
        <v>49811</v>
      </c>
      <c r="B49812" s="12" t="s">
        <v>47643</v>
      </c>
      <c r="C49812" s="12" t="s">
        <v>49738</v>
      </c>
    </row>
    <row r="49813" spans="1:3">
      <c r="A49813" s="4">
        <v>49812</v>
      </c>
      <c r="B49813" s="12" t="s">
        <v>47643</v>
      </c>
      <c r="C49813" s="12" t="s">
        <v>49739</v>
      </c>
    </row>
    <row r="49814" spans="1:3">
      <c r="A49814" s="4">
        <v>49813</v>
      </c>
      <c r="B49814" s="12" t="s">
        <v>47643</v>
      </c>
      <c r="C49814" s="12" t="s">
        <v>49740</v>
      </c>
    </row>
    <row r="49815" spans="1:3">
      <c r="A49815" s="4">
        <v>49814</v>
      </c>
      <c r="B49815" s="12" t="s">
        <v>47643</v>
      </c>
      <c r="C49815" s="12" t="s">
        <v>49741</v>
      </c>
    </row>
    <row r="49816" spans="1:3">
      <c r="A49816" s="4">
        <v>49815</v>
      </c>
      <c r="B49816" s="12" t="s">
        <v>47643</v>
      </c>
      <c r="C49816" s="12" t="s">
        <v>49742</v>
      </c>
    </row>
    <row r="49817" spans="1:3">
      <c r="A49817" s="4">
        <v>49816</v>
      </c>
      <c r="B49817" s="12" t="s">
        <v>47643</v>
      </c>
      <c r="C49817" s="12" t="s">
        <v>49743</v>
      </c>
    </row>
    <row r="49818" spans="1:3">
      <c r="A49818" s="4">
        <v>49817</v>
      </c>
      <c r="B49818" s="12" t="s">
        <v>47643</v>
      </c>
      <c r="C49818" s="12" t="s">
        <v>49744</v>
      </c>
    </row>
    <row r="49819" spans="1:3">
      <c r="A49819" s="4">
        <v>49818</v>
      </c>
      <c r="B49819" s="12" t="s">
        <v>47643</v>
      </c>
      <c r="C49819" s="12" t="s">
        <v>49745</v>
      </c>
    </row>
    <row r="49820" spans="1:3">
      <c r="A49820" s="4">
        <v>49819</v>
      </c>
      <c r="B49820" s="12" t="s">
        <v>47643</v>
      </c>
      <c r="C49820" s="12" t="s">
        <v>49746</v>
      </c>
    </row>
    <row r="49821" spans="1:3">
      <c r="A49821" s="4">
        <v>49820</v>
      </c>
      <c r="B49821" s="12" t="s">
        <v>47643</v>
      </c>
      <c r="C49821" s="12" t="s">
        <v>49747</v>
      </c>
    </row>
    <row r="49822" spans="1:3">
      <c r="A49822" s="4">
        <v>49821</v>
      </c>
      <c r="B49822" s="12" t="s">
        <v>47643</v>
      </c>
      <c r="C49822" s="12" t="s">
        <v>49748</v>
      </c>
    </row>
    <row r="49823" spans="1:3">
      <c r="A49823" s="4">
        <v>49822</v>
      </c>
      <c r="B49823" s="12" t="s">
        <v>47643</v>
      </c>
      <c r="C49823" s="12" t="s">
        <v>49749</v>
      </c>
    </row>
    <row r="49824" spans="1:3">
      <c r="A49824" s="4">
        <v>49823</v>
      </c>
      <c r="B49824" s="12" t="s">
        <v>47643</v>
      </c>
      <c r="C49824" s="12" t="s">
        <v>49750</v>
      </c>
    </row>
    <row r="49825" spans="1:3">
      <c r="A49825" s="4">
        <v>49824</v>
      </c>
      <c r="B49825" s="12" t="s">
        <v>47643</v>
      </c>
      <c r="C49825" s="12" t="s">
        <v>49751</v>
      </c>
    </row>
    <row r="49826" spans="1:3">
      <c r="A49826" s="4">
        <v>49825</v>
      </c>
      <c r="B49826" s="12" t="s">
        <v>47643</v>
      </c>
      <c r="C49826" s="12" t="s">
        <v>49752</v>
      </c>
    </row>
    <row r="49827" spans="1:3">
      <c r="A49827" s="4">
        <v>49826</v>
      </c>
      <c r="B49827" s="12" t="s">
        <v>47643</v>
      </c>
      <c r="C49827" s="12" t="s">
        <v>49753</v>
      </c>
    </row>
    <row r="49828" spans="1:3">
      <c r="A49828" s="4">
        <v>49827</v>
      </c>
      <c r="B49828" s="12" t="s">
        <v>47643</v>
      </c>
      <c r="C49828" s="12" t="s">
        <v>49754</v>
      </c>
    </row>
    <row r="49829" spans="1:3">
      <c r="A49829" s="4">
        <v>49828</v>
      </c>
      <c r="B49829" s="12" t="s">
        <v>47643</v>
      </c>
      <c r="C49829" s="12" t="s">
        <v>49755</v>
      </c>
    </row>
    <row r="49830" spans="1:3">
      <c r="A49830" s="4">
        <v>49829</v>
      </c>
      <c r="B49830" s="12" t="s">
        <v>47643</v>
      </c>
      <c r="C49830" s="12" t="s">
        <v>49756</v>
      </c>
    </row>
    <row r="49831" spans="1:3">
      <c r="A49831" s="4">
        <v>49830</v>
      </c>
      <c r="B49831" s="12" t="s">
        <v>47643</v>
      </c>
      <c r="C49831" s="12" t="s">
        <v>49757</v>
      </c>
    </row>
    <row r="49832" spans="1:3">
      <c r="A49832" s="4">
        <v>49831</v>
      </c>
      <c r="B49832" s="12" t="s">
        <v>47643</v>
      </c>
      <c r="C49832" s="12" t="s">
        <v>49758</v>
      </c>
    </row>
    <row r="49833" spans="1:3">
      <c r="A49833" s="4">
        <v>49832</v>
      </c>
      <c r="B49833" s="12" t="s">
        <v>47643</v>
      </c>
      <c r="C49833" s="12" t="s">
        <v>49759</v>
      </c>
    </row>
    <row r="49834" spans="1:3">
      <c r="A49834" s="4">
        <v>49833</v>
      </c>
      <c r="B49834" s="12" t="s">
        <v>47643</v>
      </c>
      <c r="C49834" s="12" t="s">
        <v>49760</v>
      </c>
    </row>
    <row r="49835" spans="1:3">
      <c r="A49835" s="4">
        <v>49834</v>
      </c>
      <c r="B49835" s="12" t="s">
        <v>47643</v>
      </c>
      <c r="C49835" s="12" t="s">
        <v>49761</v>
      </c>
    </row>
    <row r="49836" spans="1:3">
      <c r="A49836" s="4">
        <v>49835</v>
      </c>
      <c r="B49836" s="12" t="s">
        <v>47643</v>
      </c>
      <c r="C49836" s="12" t="s">
        <v>49762</v>
      </c>
    </row>
    <row r="49837" spans="1:3">
      <c r="A49837" s="4">
        <v>49836</v>
      </c>
      <c r="B49837" s="12" t="s">
        <v>47643</v>
      </c>
      <c r="C49837" s="12" t="s">
        <v>49763</v>
      </c>
    </row>
    <row r="49838" spans="1:3">
      <c r="A49838" s="4">
        <v>49837</v>
      </c>
      <c r="B49838" s="12" t="s">
        <v>47643</v>
      </c>
      <c r="C49838" s="12" t="s">
        <v>49764</v>
      </c>
    </row>
    <row r="49839" spans="1:3">
      <c r="A49839" s="4">
        <v>49838</v>
      </c>
      <c r="B49839" s="12" t="s">
        <v>47643</v>
      </c>
      <c r="C49839" s="12" t="s">
        <v>49765</v>
      </c>
    </row>
    <row r="49840" spans="1:3">
      <c r="A49840" s="4">
        <v>49839</v>
      </c>
      <c r="B49840" s="12" t="s">
        <v>47643</v>
      </c>
      <c r="C49840" s="12" t="s">
        <v>49766</v>
      </c>
    </row>
    <row r="49841" spans="1:3">
      <c r="A49841" s="4">
        <v>49840</v>
      </c>
      <c r="B49841" s="12" t="s">
        <v>47643</v>
      </c>
      <c r="C49841" s="12" t="s">
        <v>49767</v>
      </c>
    </row>
    <row r="49842" spans="1:3">
      <c r="A49842" s="4">
        <v>49841</v>
      </c>
      <c r="B49842" s="12" t="s">
        <v>47643</v>
      </c>
      <c r="C49842" s="12" t="s">
        <v>49768</v>
      </c>
    </row>
    <row r="49843" spans="1:3">
      <c r="A49843" s="4">
        <v>49842</v>
      </c>
      <c r="B49843" s="12" t="s">
        <v>47643</v>
      </c>
      <c r="C49843" s="12" t="s">
        <v>49769</v>
      </c>
    </row>
    <row r="49844" spans="1:3">
      <c r="A49844" s="4">
        <v>49843</v>
      </c>
      <c r="B49844" s="12" t="s">
        <v>47643</v>
      </c>
      <c r="C49844" s="12" t="s">
        <v>49770</v>
      </c>
    </row>
    <row r="49845" spans="1:3">
      <c r="A49845" s="4">
        <v>49844</v>
      </c>
      <c r="B49845" s="12" t="s">
        <v>47643</v>
      </c>
      <c r="C49845" s="12" t="s">
        <v>49771</v>
      </c>
    </row>
    <row r="49846" spans="1:3">
      <c r="A49846" s="4">
        <v>49845</v>
      </c>
      <c r="B49846" s="12" t="s">
        <v>47643</v>
      </c>
      <c r="C49846" s="12" t="s">
        <v>49772</v>
      </c>
    </row>
    <row r="49847" spans="1:3">
      <c r="A49847" s="4">
        <v>49846</v>
      </c>
      <c r="B49847" s="12" t="s">
        <v>47643</v>
      </c>
      <c r="C49847" s="12" t="s">
        <v>49773</v>
      </c>
    </row>
    <row r="49848" spans="1:3">
      <c r="A49848" s="4">
        <v>49847</v>
      </c>
      <c r="B49848" s="12" t="s">
        <v>47643</v>
      </c>
      <c r="C49848" s="12" t="s">
        <v>49774</v>
      </c>
    </row>
    <row r="49849" spans="1:3">
      <c r="A49849" s="4">
        <v>49848</v>
      </c>
      <c r="B49849" s="12" t="s">
        <v>47643</v>
      </c>
      <c r="C49849" s="12" t="s">
        <v>49775</v>
      </c>
    </row>
    <row r="49850" spans="1:3">
      <c r="A49850" s="4">
        <v>49849</v>
      </c>
      <c r="B49850" s="12" t="s">
        <v>47643</v>
      </c>
      <c r="C49850" s="12" t="s">
        <v>49776</v>
      </c>
    </row>
    <row r="49851" spans="1:3">
      <c r="A49851" s="4">
        <v>49850</v>
      </c>
      <c r="B49851" s="12" t="s">
        <v>47643</v>
      </c>
      <c r="C49851" s="12" t="s">
        <v>49777</v>
      </c>
    </row>
    <row r="49852" spans="1:3">
      <c r="A49852" s="4">
        <v>49851</v>
      </c>
      <c r="B49852" s="12" t="s">
        <v>47643</v>
      </c>
      <c r="C49852" s="12" t="s">
        <v>49778</v>
      </c>
    </row>
    <row r="49853" spans="1:3">
      <c r="A49853" s="4">
        <v>49852</v>
      </c>
      <c r="B49853" s="12" t="s">
        <v>47643</v>
      </c>
      <c r="C49853" s="12" t="s">
        <v>49779</v>
      </c>
    </row>
    <row r="49854" spans="1:3">
      <c r="A49854" s="4">
        <v>49853</v>
      </c>
      <c r="B49854" s="12" t="s">
        <v>47643</v>
      </c>
      <c r="C49854" s="12" t="s">
        <v>49780</v>
      </c>
    </row>
    <row r="49855" spans="1:3">
      <c r="A49855" s="4">
        <v>49854</v>
      </c>
      <c r="B49855" s="12" t="s">
        <v>47643</v>
      </c>
      <c r="C49855" s="12" t="s">
        <v>49781</v>
      </c>
    </row>
    <row r="49856" spans="1:3">
      <c r="A49856" s="4">
        <v>49855</v>
      </c>
      <c r="B49856" s="12" t="s">
        <v>47643</v>
      </c>
      <c r="C49856" s="12" t="s">
        <v>49782</v>
      </c>
    </row>
    <row r="49857" spans="1:3">
      <c r="A49857" s="4">
        <v>49856</v>
      </c>
      <c r="B49857" s="12" t="s">
        <v>47643</v>
      </c>
      <c r="C49857" s="12" t="s">
        <v>49783</v>
      </c>
    </row>
    <row r="49858" spans="1:3">
      <c r="A49858" s="4">
        <v>49857</v>
      </c>
      <c r="B49858" s="12" t="s">
        <v>47643</v>
      </c>
      <c r="C49858" s="12" t="s">
        <v>49784</v>
      </c>
    </row>
    <row r="49859" spans="1:3">
      <c r="A49859" s="4">
        <v>49858</v>
      </c>
      <c r="B49859" s="12" t="s">
        <v>47643</v>
      </c>
      <c r="C49859" s="12" t="s">
        <v>49785</v>
      </c>
    </row>
    <row r="49860" spans="1:3">
      <c r="A49860" s="4">
        <v>49859</v>
      </c>
      <c r="B49860" s="12" t="s">
        <v>47643</v>
      </c>
      <c r="C49860" s="12" t="s">
        <v>49786</v>
      </c>
    </row>
    <row r="49861" spans="1:3">
      <c r="A49861" s="4">
        <v>49860</v>
      </c>
      <c r="B49861" s="12" t="s">
        <v>47643</v>
      </c>
      <c r="C49861" s="12" t="s">
        <v>49787</v>
      </c>
    </row>
    <row r="49862" spans="1:3">
      <c r="A49862" s="4">
        <v>49861</v>
      </c>
      <c r="B49862" s="12" t="s">
        <v>47643</v>
      </c>
      <c r="C49862" s="12" t="s">
        <v>49788</v>
      </c>
    </row>
    <row r="49863" spans="1:3">
      <c r="A49863" s="4">
        <v>49862</v>
      </c>
      <c r="B49863" s="12" t="s">
        <v>47643</v>
      </c>
      <c r="C49863" s="12" t="s">
        <v>49789</v>
      </c>
    </row>
    <row r="49864" spans="1:3">
      <c r="A49864" s="4">
        <v>49863</v>
      </c>
      <c r="B49864" s="12" t="s">
        <v>47643</v>
      </c>
      <c r="C49864" s="12" t="s">
        <v>49790</v>
      </c>
    </row>
    <row r="49865" spans="1:3">
      <c r="A49865" s="4">
        <v>49864</v>
      </c>
      <c r="B49865" s="12" t="s">
        <v>47643</v>
      </c>
      <c r="C49865" s="12" t="s">
        <v>49791</v>
      </c>
    </row>
    <row r="49866" spans="1:3">
      <c r="A49866" s="4">
        <v>49865</v>
      </c>
      <c r="B49866" s="12" t="s">
        <v>47643</v>
      </c>
      <c r="C49866" s="12" t="s">
        <v>49792</v>
      </c>
    </row>
    <row r="49867" spans="1:3">
      <c r="A49867" s="4">
        <v>49866</v>
      </c>
      <c r="B49867" s="12" t="s">
        <v>47643</v>
      </c>
      <c r="C49867" s="12" t="s">
        <v>49793</v>
      </c>
    </row>
    <row r="49868" spans="1:3">
      <c r="A49868" s="4">
        <v>49867</v>
      </c>
      <c r="B49868" s="12" t="s">
        <v>47643</v>
      </c>
      <c r="C49868" s="12" t="s">
        <v>49794</v>
      </c>
    </row>
    <row r="49869" spans="1:3">
      <c r="A49869" s="4">
        <v>49868</v>
      </c>
      <c r="B49869" s="12" t="s">
        <v>47643</v>
      </c>
      <c r="C49869" s="12" t="s">
        <v>49795</v>
      </c>
    </row>
    <row r="49870" spans="1:3">
      <c r="A49870" s="4">
        <v>49869</v>
      </c>
      <c r="B49870" s="12" t="s">
        <v>47643</v>
      </c>
      <c r="C49870" s="12" t="s">
        <v>49796</v>
      </c>
    </row>
    <row r="49871" spans="1:3">
      <c r="A49871" s="4">
        <v>49870</v>
      </c>
      <c r="B49871" s="12" t="s">
        <v>47643</v>
      </c>
      <c r="C49871" s="12" t="s">
        <v>49797</v>
      </c>
    </row>
    <row r="49872" spans="1:3">
      <c r="A49872" s="4">
        <v>49871</v>
      </c>
      <c r="B49872" s="12" t="s">
        <v>47643</v>
      </c>
      <c r="C49872" s="12" t="s">
        <v>49798</v>
      </c>
    </row>
    <row r="49873" spans="1:3">
      <c r="A49873" s="4">
        <v>49872</v>
      </c>
      <c r="B49873" s="12" t="s">
        <v>47643</v>
      </c>
      <c r="C49873" s="12" t="s">
        <v>49799</v>
      </c>
    </row>
    <row r="49874" spans="1:3">
      <c r="A49874" s="4">
        <v>49873</v>
      </c>
      <c r="B49874" s="12" t="s">
        <v>47643</v>
      </c>
      <c r="C49874" s="12" t="s">
        <v>49800</v>
      </c>
    </row>
    <row r="49875" spans="1:3">
      <c r="A49875" s="4">
        <v>49874</v>
      </c>
      <c r="B49875" s="12" t="s">
        <v>47643</v>
      </c>
      <c r="C49875" s="12" t="s">
        <v>49801</v>
      </c>
    </row>
    <row r="49876" spans="1:3">
      <c r="A49876" s="4">
        <v>49875</v>
      </c>
      <c r="B49876" s="12" t="s">
        <v>47643</v>
      </c>
      <c r="C49876" s="12" t="s">
        <v>49802</v>
      </c>
    </row>
    <row r="49877" spans="1:3">
      <c r="A49877" s="4">
        <v>49876</v>
      </c>
      <c r="B49877" s="12" t="s">
        <v>47643</v>
      </c>
      <c r="C49877" s="12" t="s">
        <v>49803</v>
      </c>
    </row>
    <row r="49878" spans="1:3">
      <c r="A49878" s="4">
        <v>49877</v>
      </c>
      <c r="B49878" s="12" t="s">
        <v>47643</v>
      </c>
      <c r="C49878" s="12" t="s">
        <v>49804</v>
      </c>
    </row>
    <row r="49879" spans="1:3">
      <c r="A49879" s="4">
        <v>49878</v>
      </c>
      <c r="B49879" s="12" t="s">
        <v>47643</v>
      </c>
      <c r="C49879" s="12" t="s">
        <v>49805</v>
      </c>
    </row>
    <row r="49880" spans="1:3">
      <c r="A49880" s="4">
        <v>49879</v>
      </c>
      <c r="B49880" s="12" t="s">
        <v>47643</v>
      </c>
      <c r="C49880" s="12" t="s">
        <v>49806</v>
      </c>
    </row>
    <row r="49881" spans="1:3">
      <c r="A49881" s="4">
        <v>49880</v>
      </c>
      <c r="B49881" s="12" t="s">
        <v>47643</v>
      </c>
      <c r="C49881" s="12" t="s">
        <v>49807</v>
      </c>
    </row>
    <row r="49882" spans="1:3">
      <c r="A49882" s="4">
        <v>49881</v>
      </c>
      <c r="B49882" s="12" t="s">
        <v>47643</v>
      </c>
      <c r="C49882" s="12" t="s">
        <v>49808</v>
      </c>
    </row>
    <row r="49883" spans="1:3">
      <c r="A49883" s="4">
        <v>49882</v>
      </c>
      <c r="B49883" s="12" t="s">
        <v>47643</v>
      </c>
      <c r="C49883" s="12" t="s">
        <v>49809</v>
      </c>
    </row>
    <row r="49884" spans="1:3">
      <c r="A49884" s="4">
        <v>49883</v>
      </c>
      <c r="B49884" s="12" t="s">
        <v>47643</v>
      </c>
      <c r="C49884" s="12" t="s">
        <v>49810</v>
      </c>
    </row>
    <row r="49885" spans="1:3">
      <c r="A49885" s="4">
        <v>49884</v>
      </c>
      <c r="B49885" s="12" t="s">
        <v>47643</v>
      </c>
      <c r="C49885" s="12" t="s">
        <v>49811</v>
      </c>
    </row>
    <row r="49886" spans="1:3">
      <c r="A49886" s="4">
        <v>49885</v>
      </c>
      <c r="B49886" s="12" t="s">
        <v>47643</v>
      </c>
      <c r="C49886" s="12" t="s">
        <v>49812</v>
      </c>
    </row>
    <row r="49887" spans="1:3">
      <c r="A49887" s="4">
        <v>49886</v>
      </c>
      <c r="B49887" s="12" t="s">
        <v>47643</v>
      </c>
      <c r="C49887" s="12" t="s">
        <v>49813</v>
      </c>
    </row>
    <row r="49888" spans="1:3">
      <c r="A49888" s="4">
        <v>49887</v>
      </c>
      <c r="B49888" s="12" t="s">
        <v>47643</v>
      </c>
      <c r="C49888" s="12" t="s">
        <v>49814</v>
      </c>
    </row>
    <row r="49889" spans="1:3">
      <c r="A49889" s="4">
        <v>49888</v>
      </c>
      <c r="B49889" s="12" t="s">
        <v>47643</v>
      </c>
      <c r="C49889" s="12" t="s">
        <v>49815</v>
      </c>
    </row>
    <row r="49890" spans="1:3">
      <c r="A49890" s="4">
        <v>49889</v>
      </c>
      <c r="B49890" s="12" t="s">
        <v>47643</v>
      </c>
      <c r="C49890" s="12" t="s">
        <v>49816</v>
      </c>
    </row>
    <row r="49891" spans="1:3">
      <c r="A49891" s="4">
        <v>49890</v>
      </c>
      <c r="B49891" s="12" t="s">
        <v>47643</v>
      </c>
      <c r="C49891" s="12" t="s">
        <v>49817</v>
      </c>
    </row>
    <row r="49892" spans="1:3">
      <c r="A49892" s="4">
        <v>49891</v>
      </c>
      <c r="B49892" s="12" t="s">
        <v>47643</v>
      </c>
      <c r="C49892" s="12" t="s">
        <v>49818</v>
      </c>
    </row>
    <row r="49893" spans="1:3">
      <c r="A49893" s="4">
        <v>49892</v>
      </c>
      <c r="B49893" s="12" t="s">
        <v>47643</v>
      </c>
      <c r="C49893" s="12" t="s">
        <v>49819</v>
      </c>
    </row>
    <row r="49894" spans="1:3">
      <c r="A49894" s="4">
        <v>49893</v>
      </c>
      <c r="B49894" s="12" t="s">
        <v>47643</v>
      </c>
      <c r="C49894" s="12" t="s">
        <v>49820</v>
      </c>
    </row>
    <row r="49895" spans="1:3">
      <c r="A49895" s="4">
        <v>49894</v>
      </c>
      <c r="B49895" s="12" t="s">
        <v>47643</v>
      </c>
      <c r="C49895" s="12" t="s">
        <v>49821</v>
      </c>
    </row>
    <row r="49896" spans="1:3">
      <c r="A49896" s="4">
        <v>49895</v>
      </c>
      <c r="B49896" s="12" t="s">
        <v>47643</v>
      </c>
      <c r="C49896" s="12" t="s">
        <v>49822</v>
      </c>
    </row>
    <row r="49897" spans="1:3">
      <c r="A49897" s="4">
        <v>49896</v>
      </c>
      <c r="B49897" s="12" t="s">
        <v>47643</v>
      </c>
      <c r="C49897" s="12" t="s">
        <v>49823</v>
      </c>
    </row>
    <row r="49898" spans="1:3">
      <c r="A49898" s="4">
        <v>49897</v>
      </c>
      <c r="B49898" s="12" t="s">
        <v>47643</v>
      </c>
      <c r="C49898" s="12" t="s">
        <v>49824</v>
      </c>
    </row>
    <row r="49899" spans="1:3">
      <c r="A49899" s="4">
        <v>49898</v>
      </c>
      <c r="B49899" s="12" t="s">
        <v>47643</v>
      </c>
      <c r="C49899" s="12" t="s">
        <v>49825</v>
      </c>
    </row>
    <row r="49900" spans="1:3">
      <c r="A49900" s="4">
        <v>49899</v>
      </c>
      <c r="B49900" s="12" t="s">
        <v>47643</v>
      </c>
      <c r="C49900" s="12" t="s">
        <v>49826</v>
      </c>
    </row>
    <row r="49901" spans="1:3">
      <c r="A49901" s="4">
        <v>49900</v>
      </c>
      <c r="B49901" s="12" t="s">
        <v>47643</v>
      </c>
      <c r="C49901" s="12" t="s">
        <v>49827</v>
      </c>
    </row>
    <row r="49902" spans="1:3">
      <c r="A49902" s="4">
        <v>49901</v>
      </c>
      <c r="B49902" s="12" t="s">
        <v>47643</v>
      </c>
      <c r="C49902" s="12" t="s">
        <v>49828</v>
      </c>
    </row>
    <row r="49903" spans="1:3">
      <c r="A49903" s="4">
        <v>49902</v>
      </c>
      <c r="B49903" s="12" t="s">
        <v>47643</v>
      </c>
      <c r="C49903" s="12" t="s">
        <v>49829</v>
      </c>
    </row>
    <row r="49904" spans="1:3">
      <c r="A49904" s="4">
        <v>49903</v>
      </c>
      <c r="B49904" s="12" t="s">
        <v>47643</v>
      </c>
      <c r="C49904" s="12" t="s">
        <v>49830</v>
      </c>
    </row>
    <row r="49905" spans="1:3">
      <c r="A49905" s="4">
        <v>49904</v>
      </c>
      <c r="B49905" s="12" t="s">
        <v>47643</v>
      </c>
      <c r="C49905" s="12" t="s">
        <v>49831</v>
      </c>
    </row>
    <row r="49906" spans="1:3">
      <c r="A49906" s="4">
        <v>49905</v>
      </c>
      <c r="B49906" s="12" t="s">
        <v>47643</v>
      </c>
      <c r="C49906" s="12" t="s">
        <v>49832</v>
      </c>
    </row>
    <row r="49907" spans="1:3">
      <c r="A49907" s="4">
        <v>49906</v>
      </c>
      <c r="B49907" s="12" t="s">
        <v>47643</v>
      </c>
      <c r="C49907" s="12" t="s">
        <v>49833</v>
      </c>
    </row>
    <row r="49908" spans="1:3">
      <c r="A49908" s="4">
        <v>49907</v>
      </c>
      <c r="B49908" s="12" t="s">
        <v>47643</v>
      </c>
      <c r="C49908" s="12" t="s">
        <v>49834</v>
      </c>
    </row>
    <row r="49909" spans="1:3">
      <c r="A49909" s="4">
        <v>49908</v>
      </c>
      <c r="B49909" s="12" t="s">
        <v>47643</v>
      </c>
      <c r="C49909" s="12" t="s">
        <v>49835</v>
      </c>
    </row>
    <row r="49910" spans="1:3">
      <c r="A49910" s="4">
        <v>49909</v>
      </c>
      <c r="B49910" s="12" t="s">
        <v>47643</v>
      </c>
      <c r="C49910" s="12" t="s">
        <v>49836</v>
      </c>
    </row>
    <row r="49911" spans="1:3">
      <c r="A49911" s="4">
        <v>49910</v>
      </c>
      <c r="B49911" s="12" t="s">
        <v>47643</v>
      </c>
      <c r="C49911" s="12" t="s">
        <v>49837</v>
      </c>
    </row>
    <row r="49912" spans="1:3">
      <c r="A49912" s="4">
        <v>49911</v>
      </c>
      <c r="B49912" s="12" t="s">
        <v>47643</v>
      </c>
      <c r="C49912" s="12" t="s">
        <v>49838</v>
      </c>
    </row>
    <row r="49913" spans="1:3">
      <c r="A49913" s="4">
        <v>49912</v>
      </c>
      <c r="B49913" s="12" t="s">
        <v>47643</v>
      </c>
      <c r="C49913" s="12" t="s">
        <v>49839</v>
      </c>
    </row>
    <row r="49914" spans="1:3">
      <c r="A49914" s="4">
        <v>49913</v>
      </c>
      <c r="B49914" s="12" t="s">
        <v>47643</v>
      </c>
      <c r="C49914" s="12" t="s">
        <v>49840</v>
      </c>
    </row>
    <row r="49915" spans="1:3">
      <c r="A49915" s="4">
        <v>49914</v>
      </c>
      <c r="B49915" s="12" t="s">
        <v>47643</v>
      </c>
      <c r="C49915" s="12" t="s">
        <v>49841</v>
      </c>
    </row>
    <row r="49916" spans="1:3">
      <c r="A49916" s="4">
        <v>49915</v>
      </c>
      <c r="B49916" s="12" t="s">
        <v>47643</v>
      </c>
      <c r="C49916" s="12" t="s">
        <v>49842</v>
      </c>
    </row>
    <row r="49917" spans="1:3">
      <c r="A49917" s="4">
        <v>49916</v>
      </c>
      <c r="B49917" s="12" t="s">
        <v>47643</v>
      </c>
      <c r="C49917" s="12" t="s">
        <v>49843</v>
      </c>
    </row>
    <row r="49918" spans="1:3">
      <c r="A49918" s="4">
        <v>49917</v>
      </c>
      <c r="B49918" s="12" t="s">
        <v>47643</v>
      </c>
      <c r="C49918" s="12" t="s">
        <v>49844</v>
      </c>
    </row>
    <row r="49919" spans="1:3">
      <c r="A49919" s="4">
        <v>49918</v>
      </c>
      <c r="B49919" s="12" t="s">
        <v>47643</v>
      </c>
      <c r="C49919" s="12" t="s">
        <v>49845</v>
      </c>
    </row>
    <row r="49920" spans="1:3">
      <c r="A49920" s="4">
        <v>49919</v>
      </c>
      <c r="B49920" s="12" t="s">
        <v>47643</v>
      </c>
      <c r="C49920" s="12" t="s">
        <v>49846</v>
      </c>
    </row>
    <row r="49921" spans="1:3">
      <c r="A49921" s="4">
        <v>49920</v>
      </c>
      <c r="B49921" s="12" t="s">
        <v>47643</v>
      </c>
      <c r="C49921" s="12" t="s">
        <v>49847</v>
      </c>
    </row>
    <row r="49922" spans="1:3">
      <c r="A49922" s="4">
        <v>49921</v>
      </c>
      <c r="B49922" s="12" t="s">
        <v>47643</v>
      </c>
      <c r="C49922" s="12" t="s">
        <v>49848</v>
      </c>
    </row>
    <row r="49923" spans="1:3">
      <c r="A49923" s="4">
        <v>49922</v>
      </c>
      <c r="B49923" s="12" t="s">
        <v>47643</v>
      </c>
      <c r="C49923" s="12" t="s">
        <v>49849</v>
      </c>
    </row>
    <row r="49924" spans="1:3">
      <c r="A49924" s="4">
        <v>49923</v>
      </c>
      <c r="B49924" s="12" t="s">
        <v>47643</v>
      </c>
      <c r="C49924" s="12" t="s">
        <v>49850</v>
      </c>
    </row>
    <row r="49925" spans="1:3">
      <c r="A49925" s="4">
        <v>49924</v>
      </c>
      <c r="B49925" s="12" t="s">
        <v>47643</v>
      </c>
      <c r="C49925" s="12" t="s">
        <v>49851</v>
      </c>
    </row>
    <row r="49926" spans="1:3">
      <c r="A49926" s="4">
        <v>49925</v>
      </c>
      <c r="B49926" s="12" t="s">
        <v>47643</v>
      </c>
      <c r="C49926" s="12" t="s">
        <v>49852</v>
      </c>
    </row>
    <row r="49927" spans="1:3">
      <c r="A49927" s="4">
        <v>49926</v>
      </c>
      <c r="B49927" s="12" t="s">
        <v>47643</v>
      </c>
      <c r="C49927" s="12" t="s">
        <v>49853</v>
      </c>
    </row>
    <row r="49928" spans="1:3">
      <c r="A49928" s="4">
        <v>49927</v>
      </c>
      <c r="B49928" s="12" t="s">
        <v>47643</v>
      </c>
      <c r="C49928" s="12" t="s">
        <v>49854</v>
      </c>
    </row>
    <row r="49929" spans="1:3">
      <c r="A49929" s="4">
        <v>49928</v>
      </c>
      <c r="B49929" s="12" t="s">
        <v>47643</v>
      </c>
      <c r="C49929" s="12" t="s">
        <v>49855</v>
      </c>
    </row>
    <row r="49930" spans="1:3">
      <c r="A49930" s="4">
        <v>49929</v>
      </c>
      <c r="B49930" s="12" t="s">
        <v>47643</v>
      </c>
      <c r="C49930" s="12" t="s">
        <v>49856</v>
      </c>
    </row>
    <row r="49931" spans="1:3">
      <c r="A49931" s="4">
        <v>49930</v>
      </c>
      <c r="B49931" s="12" t="s">
        <v>47643</v>
      </c>
      <c r="C49931" s="12" t="s">
        <v>49857</v>
      </c>
    </row>
    <row r="49932" spans="1:3">
      <c r="A49932" s="4">
        <v>49931</v>
      </c>
      <c r="B49932" s="12" t="s">
        <v>47643</v>
      </c>
      <c r="C49932" s="12" t="s">
        <v>49858</v>
      </c>
    </row>
    <row r="49933" spans="1:3">
      <c r="A49933" s="4">
        <v>49932</v>
      </c>
      <c r="B49933" s="12" t="s">
        <v>47643</v>
      </c>
      <c r="C49933" s="12" t="s">
        <v>49859</v>
      </c>
    </row>
    <row r="49934" spans="1:3">
      <c r="A49934" s="4">
        <v>49933</v>
      </c>
      <c r="B49934" s="12" t="s">
        <v>47643</v>
      </c>
      <c r="C49934" s="12" t="s">
        <v>49860</v>
      </c>
    </row>
    <row r="49935" spans="1:3">
      <c r="A49935" s="4">
        <v>49934</v>
      </c>
      <c r="B49935" s="12" t="s">
        <v>47643</v>
      </c>
      <c r="C49935" s="12" t="s">
        <v>49861</v>
      </c>
    </row>
    <row r="49936" spans="1:3">
      <c r="A49936" s="4">
        <v>49935</v>
      </c>
      <c r="B49936" s="12" t="s">
        <v>47643</v>
      </c>
      <c r="C49936" s="12" t="s">
        <v>49862</v>
      </c>
    </row>
    <row r="49937" spans="1:3">
      <c r="A49937" s="4">
        <v>49936</v>
      </c>
      <c r="B49937" s="12" t="s">
        <v>47643</v>
      </c>
      <c r="C49937" s="12" t="s">
        <v>49863</v>
      </c>
    </row>
    <row r="49938" spans="1:3">
      <c r="A49938" s="4">
        <v>49937</v>
      </c>
      <c r="B49938" s="12" t="s">
        <v>47643</v>
      </c>
      <c r="C49938" s="12" t="s">
        <v>49864</v>
      </c>
    </row>
    <row r="49939" spans="1:3">
      <c r="A49939" s="4">
        <v>49938</v>
      </c>
      <c r="B49939" s="12" t="s">
        <v>47643</v>
      </c>
      <c r="C49939" s="12" t="s">
        <v>49865</v>
      </c>
    </row>
    <row r="49940" spans="1:3">
      <c r="A49940" s="4">
        <v>49939</v>
      </c>
      <c r="B49940" s="12" t="s">
        <v>47643</v>
      </c>
      <c r="C49940" s="12" t="s">
        <v>49866</v>
      </c>
    </row>
    <row r="49941" spans="1:3">
      <c r="A49941" s="4">
        <v>49940</v>
      </c>
      <c r="B49941" s="12" t="s">
        <v>47643</v>
      </c>
      <c r="C49941" s="12" t="s">
        <v>49867</v>
      </c>
    </row>
    <row r="49942" spans="1:3">
      <c r="A49942" s="4">
        <v>49941</v>
      </c>
      <c r="B49942" s="12" t="s">
        <v>47643</v>
      </c>
      <c r="C49942" s="12" t="s">
        <v>49868</v>
      </c>
    </row>
    <row r="49943" spans="1:3">
      <c r="A49943" s="4">
        <v>49942</v>
      </c>
      <c r="B49943" s="12" t="s">
        <v>47643</v>
      </c>
      <c r="C49943" s="12" t="s">
        <v>49869</v>
      </c>
    </row>
    <row r="49944" spans="1:3">
      <c r="A49944" s="4">
        <v>49943</v>
      </c>
      <c r="B49944" s="12" t="s">
        <v>47643</v>
      </c>
      <c r="C49944" s="12" t="s">
        <v>49870</v>
      </c>
    </row>
    <row r="49945" spans="1:3">
      <c r="A49945" s="4">
        <v>49944</v>
      </c>
      <c r="B49945" s="12" t="s">
        <v>47643</v>
      </c>
      <c r="C49945" s="12" t="s">
        <v>49871</v>
      </c>
    </row>
    <row r="49946" spans="1:3">
      <c r="A49946" s="4">
        <v>49945</v>
      </c>
      <c r="B49946" s="12" t="s">
        <v>47643</v>
      </c>
      <c r="C49946" s="12" t="s">
        <v>49872</v>
      </c>
    </row>
    <row r="49947" spans="1:3">
      <c r="A49947" s="4">
        <v>49946</v>
      </c>
      <c r="B49947" s="12" t="s">
        <v>47643</v>
      </c>
      <c r="C49947" s="12" t="s">
        <v>49873</v>
      </c>
    </row>
    <row r="49948" spans="1:3">
      <c r="A49948" s="4">
        <v>49947</v>
      </c>
      <c r="B49948" s="12" t="s">
        <v>47643</v>
      </c>
      <c r="C49948" s="12" t="s">
        <v>49874</v>
      </c>
    </row>
    <row r="49949" spans="1:3">
      <c r="A49949" s="4">
        <v>49948</v>
      </c>
      <c r="B49949" s="12" t="s">
        <v>47643</v>
      </c>
      <c r="C49949" s="12" t="s">
        <v>49875</v>
      </c>
    </row>
    <row r="49950" spans="1:3">
      <c r="A49950" s="4">
        <v>49949</v>
      </c>
      <c r="B49950" s="12" t="s">
        <v>47643</v>
      </c>
      <c r="C49950" s="12" t="s">
        <v>49876</v>
      </c>
    </row>
    <row r="49951" spans="1:3">
      <c r="A49951" s="4">
        <v>49950</v>
      </c>
      <c r="B49951" s="12" t="s">
        <v>47643</v>
      </c>
      <c r="C49951" s="12" t="s">
        <v>49877</v>
      </c>
    </row>
    <row r="49952" spans="1:3">
      <c r="A49952" s="4">
        <v>49951</v>
      </c>
      <c r="B49952" s="12" t="s">
        <v>47643</v>
      </c>
      <c r="C49952" s="12" t="s">
        <v>49878</v>
      </c>
    </row>
    <row r="49953" spans="1:3">
      <c r="A49953" s="4">
        <v>49952</v>
      </c>
      <c r="B49953" s="12" t="s">
        <v>47643</v>
      </c>
      <c r="C49953" s="12" t="s">
        <v>49879</v>
      </c>
    </row>
    <row r="49954" spans="1:3">
      <c r="A49954" s="4">
        <v>49953</v>
      </c>
      <c r="B49954" s="12" t="s">
        <v>47643</v>
      </c>
      <c r="C49954" s="12" t="s">
        <v>49880</v>
      </c>
    </row>
    <row r="49955" spans="1:3">
      <c r="A49955" s="4">
        <v>49954</v>
      </c>
      <c r="B49955" s="12" t="s">
        <v>47643</v>
      </c>
      <c r="C49955" s="12" t="s">
        <v>49881</v>
      </c>
    </row>
    <row r="49956" spans="1:3">
      <c r="A49956" s="4">
        <v>49955</v>
      </c>
      <c r="B49956" s="12" t="s">
        <v>47643</v>
      </c>
      <c r="C49956" s="12" t="s">
        <v>49882</v>
      </c>
    </row>
    <row r="49957" spans="1:3">
      <c r="A49957" s="4">
        <v>49956</v>
      </c>
      <c r="B49957" s="12" t="s">
        <v>47643</v>
      </c>
      <c r="C49957" s="12" t="s">
        <v>49883</v>
      </c>
    </row>
    <row r="49958" spans="1:3">
      <c r="A49958" s="4">
        <v>49957</v>
      </c>
      <c r="B49958" s="12" t="s">
        <v>47643</v>
      </c>
      <c r="C49958" s="12" t="s">
        <v>49884</v>
      </c>
    </row>
    <row r="49959" spans="1:3">
      <c r="A49959" s="4">
        <v>49958</v>
      </c>
      <c r="B49959" s="12" t="s">
        <v>47643</v>
      </c>
      <c r="C49959" s="12" t="s">
        <v>49885</v>
      </c>
    </row>
    <row r="49960" spans="1:3">
      <c r="A49960" s="4">
        <v>49959</v>
      </c>
      <c r="B49960" s="12" t="s">
        <v>47643</v>
      </c>
      <c r="C49960" s="12" t="s">
        <v>49886</v>
      </c>
    </row>
    <row r="49961" spans="1:3">
      <c r="A49961" s="4">
        <v>49960</v>
      </c>
      <c r="B49961" s="12" t="s">
        <v>47643</v>
      </c>
      <c r="C49961" s="12" t="s">
        <v>49887</v>
      </c>
    </row>
    <row r="49962" spans="1:3">
      <c r="A49962" s="4">
        <v>49961</v>
      </c>
      <c r="B49962" s="12" t="s">
        <v>47643</v>
      </c>
      <c r="C49962" s="12" t="s">
        <v>49888</v>
      </c>
    </row>
    <row r="49963" spans="1:3">
      <c r="A49963" s="4">
        <v>49962</v>
      </c>
      <c r="B49963" s="12" t="s">
        <v>47643</v>
      </c>
      <c r="C49963" s="12" t="s">
        <v>49889</v>
      </c>
    </row>
    <row r="49964" spans="1:3">
      <c r="A49964" s="4">
        <v>49963</v>
      </c>
      <c r="B49964" s="12" t="s">
        <v>47643</v>
      </c>
      <c r="C49964" s="12" t="s">
        <v>49890</v>
      </c>
    </row>
    <row r="49965" spans="1:3">
      <c r="A49965" s="4">
        <v>49964</v>
      </c>
      <c r="B49965" s="12" t="s">
        <v>47643</v>
      </c>
      <c r="C49965" s="12" t="s">
        <v>49891</v>
      </c>
    </row>
    <row r="49966" spans="1:3">
      <c r="A49966" s="4">
        <v>49965</v>
      </c>
      <c r="B49966" s="12" t="s">
        <v>47643</v>
      </c>
      <c r="C49966" s="12" t="s">
        <v>49892</v>
      </c>
    </row>
    <row r="49967" spans="1:3">
      <c r="A49967" s="4">
        <v>49966</v>
      </c>
      <c r="B49967" s="12" t="s">
        <v>47643</v>
      </c>
      <c r="C49967" s="12" t="s">
        <v>49893</v>
      </c>
    </row>
    <row r="49968" spans="1:3">
      <c r="A49968" s="4">
        <v>49967</v>
      </c>
      <c r="B49968" s="12" t="s">
        <v>47643</v>
      </c>
      <c r="C49968" s="12" t="s">
        <v>49894</v>
      </c>
    </row>
    <row r="49969" spans="1:3">
      <c r="A49969" s="4">
        <v>49968</v>
      </c>
      <c r="B49969" s="12" t="s">
        <v>47643</v>
      </c>
      <c r="C49969" s="12" t="s">
        <v>49895</v>
      </c>
    </row>
    <row r="49970" spans="1:3">
      <c r="A49970" s="4">
        <v>49969</v>
      </c>
      <c r="B49970" s="12" t="s">
        <v>47643</v>
      </c>
      <c r="C49970" s="12" t="s">
        <v>49896</v>
      </c>
    </row>
    <row r="49971" spans="1:3">
      <c r="A49971" s="4">
        <v>49970</v>
      </c>
      <c r="B49971" s="12" t="s">
        <v>47643</v>
      </c>
      <c r="C49971" s="12" t="s">
        <v>49897</v>
      </c>
    </row>
    <row r="49972" spans="1:3">
      <c r="A49972" s="4">
        <v>49971</v>
      </c>
      <c r="B49972" s="12" t="s">
        <v>47643</v>
      </c>
      <c r="C49972" s="12" t="s">
        <v>49898</v>
      </c>
    </row>
    <row r="49973" spans="1:3">
      <c r="A49973" s="4">
        <v>49972</v>
      </c>
      <c r="B49973" s="12" t="s">
        <v>47643</v>
      </c>
      <c r="C49973" s="12" t="s">
        <v>49899</v>
      </c>
    </row>
    <row r="49974" spans="1:3">
      <c r="A49974" s="4">
        <v>49973</v>
      </c>
      <c r="B49974" s="12" t="s">
        <v>47643</v>
      </c>
      <c r="C49974" s="12" t="s">
        <v>49900</v>
      </c>
    </row>
    <row r="49975" spans="1:3">
      <c r="A49975" s="4">
        <v>49974</v>
      </c>
      <c r="B49975" s="12" t="s">
        <v>47643</v>
      </c>
      <c r="C49975" s="12" t="s">
        <v>49901</v>
      </c>
    </row>
    <row r="49976" spans="1:3">
      <c r="A49976" s="4">
        <v>49975</v>
      </c>
      <c r="B49976" s="12" t="s">
        <v>47643</v>
      </c>
      <c r="C49976" s="12" t="s">
        <v>49902</v>
      </c>
    </row>
    <row r="49977" spans="1:3">
      <c r="A49977" s="4">
        <v>49976</v>
      </c>
      <c r="B49977" s="12" t="s">
        <v>47643</v>
      </c>
      <c r="C49977" s="12" t="s">
        <v>49903</v>
      </c>
    </row>
    <row r="49978" spans="1:3">
      <c r="A49978" s="4">
        <v>49977</v>
      </c>
      <c r="B49978" s="12" t="s">
        <v>47643</v>
      </c>
      <c r="C49978" s="12" t="s">
        <v>49904</v>
      </c>
    </row>
    <row r="49979" spans="1:3">
      <c r="A49979" s="4">
        <v>49978</v>
      </c>
      <c r="B49979" s="12" t="s">
        <v>47643</v>
      </c>
      <c r="C49979" s="12" t="s">
        <v>49905</v>
      </c>
    </row>
    <row r="49980" spans="1:3">
      <c r="A49980" s="4">
        <v>49979</v>
      </c>
      <c r="B49980" s="12" t="s">
        <v>47643</v>
      </c>
      <c r="C49980" s="12" t="s">
        <v>49906</v>
      </c>
    </row>
    <row r="49981" spans="1:3">
      <c r="A49981" s="4">
        <v>49980</v>
      </c>
      <c r="B49981" s="12" t="s">
        <v>47643</v>
      </c>
      <c r="C49981" s="12" t="s">
        <v>49907</v>
      </c>
    </row>
    <row r="49982" spans="1:3">
      <c r="A49982" s="4">
        <v>49981</v>
      </c>
      <c r="B49982" s="12" t="s">
        <v>47643</v>
      </c>
      <c r="C49982" s="12" t="s">
        <v>49908</v>
      </c>
    </row>
    <row r="49983" spans="1:3">
      <c r="A49983" s="4">
        <v>49982</v>
      </c>
      <c r="B49983" s="12" t="s">
        <v>47643</v>
      </c>
      <c r="C49983" s="12" t="s">
        <v>49909</v>
      </c>
    </row>
    <row r="49984" spans="1:3">
      <c r="A49984" s="4">
        <v>49983</v>
      </c>
      <c r="B49984" s="12" t="s">
        <v>47643</v>
      </c>
      <c r="C49984" s="12" t="s">
        <v>49910</v>
      </c>
    </row>
    <row r="49985" spans="1:3">
      <c r="A49985" s="4">
        <v>49984</v>
      </c>
      <c r="B49985" s="12" t="s">
        <v>47643</v>
      </c>
      <c r="C49985" s="12" t="s">
        <v>49911</v>
      </c>
    </row>
    <row r="49986" spans="1:3">
      <c r="A49986" s="4">
        <v>49985</v>
      </c>
      <c r="B49986" s="12" t="s">
        <v>47643</v>
      </c>
      <c r="C49986" s="12" t="s">
        <v>49912</v>
      </c>
    </row>
    <row r="49987" spans="1:3">
      <c r="A49987" s="4">
        <v>49986</v>
      </c>
      <c r="B49987" s="12" t="s">
        <v>47643</v>
      </c>
      <c r="C49987" s="12" t="s">
        <v>49913</v>
      </c>
    </row>
    <row r="49988" spans="1:3">
      <c r="A49988" s="4">
        <v>49987</v>
      </c>
      <c r="B49988" s="12" t="s">
        <v>47643</v>
      </c>
      <c r="C49988" s="12" t="s">
        <v>49914</v>
      </c>
    </row>
    <row r="49989" spans="1:3">
      <c r="A49989" s="4">
        <v>49988</v>
      </c>
      <c r="B49989" s="12" t="s">
        <v>47643</v>
      </c>
      <c r="C49989" s="12" t="s">
        <v>49915</v>
      </c>
    </row>
    <row r="49990" spans="1:3">
      <c r="A49990" s="4">
        <v>49989</v>
      </c>
      <c r="B49990" s="12" t="s">
        <v>47643</v>
      </c>
      <c r="C49990" s="12" t="s">
        <v>49916</v>
      </c>
    </row>
    <row r="49991" spans="1:3">
      <c r="A49991" s="4">
        <v>49990</v>
      </c>
      <c r="B49991" s="12" t="s">
        <v>47643</v>
      </c>
      <c r="C49991" s="12" t="s">
        <v>49917</v>
      </c>
    </row>
    <row r="49992" spans="1:3">
      <c r="A49992" s="4">
        <v>49991</v>
      </c>
      <c r="B49992" s="12" t="s">
        <v>47643</v>
      </c>
      <c r="C49992" s="12" t="s">
        <v>49918</v>
      </c>
    </row>
    <row r="49993" spans="1:3">
      <c r="A49993" s="4">
        <v>49992</v>
      </c>
      <c r="B49993" s="12" t="s">
        <v>47643</v>
      </c>
      <c r="C49993" s="12" t="s">
        <v>49919</v>
      </c>
    </row>
    <row r="49994" spans="1:3">
      <c r="A49994" s="4">
        <v>49993</v>
      </c>
      <c r="B49994" s="12" t="s">
        <v>47643</v>
      </c>
      <c r="C49994" s="12" t="s">
        <v>49920</v>
      </c>
    </row>
    <row r="49995" spans="1:3">
      <c r="A49995" s="4">
        <v>49994</v>
      </c>
      <c r="B49995" s="12" t="s">
        <v>47643</v>
      </c>
      <c r="C49995" s="12" t="s">
        <v>49921</v>
      </c>
    </row>
    <row r="49996" spans="1:3">
      <c r="A49996" s="4">
        <v>49995</v>
      </c>
      <c r="B49996" s="12" t="s">
        <v>47643</v>
      </c>
      <c r="C49996" s="12" t="s">
        <v>49922</v>
      </c>
    </row>
    <row r="49997" spans="1:3">
      <c r="A49997" s="4">
        <v>49996</v>
      </c>
      <c r="B49997" s="12" t="s">
        <v>47643</v>
      </c>
      <c r="C49997" s="12" t="s">
        <v>49923</v>
      </c>
    </row>
    <row r="49998" spans="1:3">
      <c r="A49998" s="4">
        <v>49997</v>
      </c>
      <c r="B49998" s="12" t="s">
        <v>47643</v>
      </c>
      <c r="C49998" s="12" t="s">
        <v>49924</v>
      </c>
    </row>
    <row r="49999" spans="1:3">
      <c r="A49999" s="4">
        <v>49998</v>
      </c>
      <c r="B49999" s="12" t="s">
        <v>47643</v>
      </c>
      <c r="C49999" s="12" t="s">
        <v>49925</v>
      </c>
    </row>
    <row r="50000" spans="1:3">
      <c r="A50000" s="4">
        <v>49999</v>
      </c>
      <c r="B50000" s="12" t="s">
        <v>47643</v>
      </c>
      <c r="C50000" s="12" t="s">
        <v>49926</v>
      </c>
    </row>
    <row r="50001" spans="1:3">
      <c r="A50001" s="4">
        <v>50000</v>
      </c>
      <c r="B50001" s="12" t="s">
        <v>47643</v>
      </c>
      <c r="C50001" s="12" t="s">
        <v>49927</v>
      </c>
    </row>
    <row r="50002" spans="1:3">
      <c r="A50002" s="4">
        <v>50001</v>
      </c>
      <c r="B50002" s="12" t="s">
        <v>47643</v>
      </c>
      <c r="C50002" s="12" t="s">
        <v>49928</v>
      </c>
    </row>
    <row r="50003" spans="1:3">
      <c r="A50003" s="4">
        <v>50002</v>
      </c>
      <c r="B50003" s="12" t="s">
        <v>47643</v>
      </c>
      <c r="C50003" s="12" t="s">
        <v>49929</v>
      </c>
    </row>
    <row r="50004" spans="1:3">
      <c r="A50004" s="4">
        <v>50003</v>
      </c>
      <c r="B50004" s="12" t="s">
        <v>47643</v>
      </c>
      <c r="C50004" s="12" t="s">
        <v>49930</v>
      </c>
    </row>
    <row r="50005" spans="1:3">
      <c r="A50005" s="4">
        <v>50004</v>
      </c>
      <c r="B50005" s="12" t="s">
        <v>47643</v>
      </c>
      <c r="C50005" s="12" t="s">
        <v>49931</v>
      </c>
    </row>
    <row r="50006" spans="1:3">
      <c r="A50006" s="4">
        <v>50005</v>
      </c>
      <c r="B50006" s="12" t="s">
        <v>47643</v>
      </c>
      <c r="C50006" s="12" t="s">
        <v>49932</v>
      </c>
    </row>
    <row r="50007" spans="1:3">
      <c r="A50007" s="4">
        <v>50006</v>
      </c>
      <c r="B50007" s="12" t="s">
        <v>47643</v>
      </c>
      <c r="C50007" s="12" t="s">
        <v>49933</v>
      </c>
    </row>
    <row r="50008" spans="1:3">
      <c r="A50008" s="4">
        <v>50007</v>
      </c>
      <c r="B50008" s="12" t="s">
        <v>47643</v>
      </c>
      <c r="C50008" s="12" t="s">
        <v>49934</v>
      </c>
    </row>
    <row r="50009" spans="1:3">
      <c r="A50009" s="4">
        <v>50008</v>
      </c>
      <c r="B50009" s="12" t="s">
        <v>47643</v>
      </c>
      <c r="C50009" s="12" t="s">
        <v>49935</v>
      </c>
    </row>
    <row r="50010" spans="1:3">
      <c r="A50010" s="4">
        <v>50009</v>
      </c>
      <c r="B50010" s="12" t="s">
        <v>47643</v>
      </c>
      <c r="C50010" s="12" t="s">
        <v>49936</v>
      </c>
    </row>
    <row r="50011" spans="1:3">
      <c r="A50011" s="4">
        <v>50010</v>
      </c>
      <c r="B50011" s="12" t="s">
        <v>47643</v>
      </c>
      <c r="C50011" s="12" t="s">
        <v>49937</v>
      </c>
    </row>
    <row r="50012" spans="1:3">
      <c r="A50012" s="4">
        <v>50011</v>
      </c>
      <c r="B50012" s="12" t="s">
        <v>47643</v>
      </c>
      <c r="C50012" s="12" t="s">
        <v>49938</v>
      </c>
    </row>
    <row r="50013" spans="1:3">
      <c r="A50013" s="4">
        <v>50012</v>
      </c>
      <c r="B50013" s="12" t="s">
        <v>47643</v>
      </c>
      <c r="C50013" s="12" t="s">
        <v>49939</v>
      </c>
    </row>
    <row r="50014" spans="1:3">
      <c r="A50014" s="4">
        <v>50013</v>
      </c>
      <c r="B50014" s="12" t="s">
        <v>47643</v>
      </c>
      <c r="C50014" s="12" t="s">
        <v>49940</v>
      </c>
    </row>
    <row r="50015" spans="1:3">
      <c r="A50015" s="4">
        <v>50014</v>
      </c>
      <c r="B50015" s="12" t="s">
        <v>47643</v>
      </c>
      <c r="C50015" s="12" t="s">
        <v>49941</v>
      </c>
    </row>
    <row r="50016" spans="1:3">
      <c r="A50016" s="4">
        <v>50015</v>
      </c>
      <c r="B50016" s="12" t="s">
        <v>47643</v>
      </c>
      <c r="C50016" s="12" t="s">
        <v>49942</v>
      </c>
    </row>
    <row r="50017" spans="1:3">
      <c r="A50017" s="4">
        <v>50016</v>
      </c>
      <c r="B50017" s="12" t="s">
        <v>47643</v>
      </c>
      <c r="C50017" s="12" t="s">
        <v>49943</v>
      </c>
    </row>
    <row r="50018" spans="1:3">
      <c r="A50018" s="4">
        <v>50017</v>
      </c>
      <c r="B50018" s="12" t="s">
        <v>47643</v>
      </c>
      <c r="C50018" s="12" t="s">
        <v>49944</v>
      </c>
    </row>
    <row r="50019" spans="1:3">
      <c r="A50019" s="4">
        <v>50018</v>
      </c>
      <c r="B50019" s="12" t="s">
        <v>47643</v>
      </c>
      <c r="C50019" s="12" t="s">
        <v>49945</v>
      </c>
    </row>
    <row r="50020" spans="1:3">
      <c r="A50020" s="4">
        <v>50019</v>
      </c>
      <c r="B50020" s="12" t="s">
        <v>47643</v>
      </c>
      <c r="C50020" s="12" t="s">
        <v>49946</v>
      </c>
    </row>
    <row r="50021" spans="1:3">
      <c r="A50021" s="4">
        <v>50020</v>
      </c>
      <c r="B50021" s="12" t="s">
        <v>47643</v>
      </c>
      <c r="C50021" s="12" t="s">
        <v>49947</v>
      </c>
    </row>
    <row r="50022" spans="1:3">
      <c r="A50022" s="4">
        <v>50021</v>
      </c>
      <c r="B50022" s="12" t="s">
        <v>47643</v>
      </c>
      <c r="C50022" s="12" t="s">
        <v>49948</v>
      </c>
    </row>
    <row r="50023" spans="1:3">
      <c r="A50023" s="4">
        <v>50022</v>
      </c>
      <c r="B50023" s="12" t="s">
        <v>47643</v>
      </c>
      <c r="C50023" s="12" t="s">
        <v>49949</v>
      </c>
    </row>
    <row r="50024" spans="1:3">
      <c r="A50024" s="4">
        <v>50023</v>
      </c>
      <c r="B50024" s="12" t="s">
        <v>47643</v>
      </c>
      <c r="C50024" s="12" t="s">
        <v>49950</v>
      </c>
    </row>
    <row r="50025" spans="1:3">
      <c r="A50025" s="4">
        <v>50024</v>
      </c>
      <c r="B50025" s="12" t="s">
        <v>47643</v>
      </c>
      <c r="C50025" s="12" t="s">
        <v>49951</v>
      </c>
    </row>
    <row r="50026" spans="1:3">
      <c r="A50026" s="4">
        <v>50025</v>
      </c>
      <c r="B50026" s="12" t="s">
        <v>47643</v>
      </c>
      <c r="C50026" s="12" t="s">
        <v>49952</v>
      </c>
    </row>
    <row r="50027" spans="1:3">
      <c r="A50027" s="4">
        <v>50026</v>
      </c>
      <c r="B50027" s="12" t="s">
        <v>47643</v>
      </c>
      <c r="C50027" s="12" t="s">
        <v>49953</v>
      </c>
    </row>
    <row r="50028" spans="1:3">
      <c r="A50028" s="4">
        <v>50027</v>
      </c>
      <c r="B50028" s="12" t="s">
        <v>47643</v>
      </c>
      <c r="C50028" s="12" t="s">
        <v>49954</v>
      </c>
    </row>
    <row r="50029" spans="1:3">
      <c r="A50029" s="4">
        <v>50028</v>
      </c>
      <c r="B50029" s="12" t="s">
        <v>47643</v>
      </c>
      <c r="C50029" s="12" t="s">
        <v>49955</v>
      </c>
    </row>
    <row r="50030" spans="1:3">
      <c r="A50030" s="4">
        <v>50029</v>
      </c>
      <c r="B50030" s="12" t="s">
        <v>47643</v>
      </c>
      <c r="C50030" s="12" t="s">
        <v>49956</v>
      </c>
    </row>
    <row r="50031" spans="1:3">
      <c r="A50031" s="4">
        <v>50030</v>
      </c>
      <c r="B50031" s="12" t="s">
        <v>47643</v>
      </c>
      <c r="C50031" s="12" t="s">
        <v>49957</v>
      </c>
    </row>
    <row r="50032" spans="1:3">
      <c r="A50032" s="4">
        <v>50031</v>
      </c>
      <c r="B50032" s="12" t="s">
        <v>47643</v>
      </c>
      <c r="C50032" s="12" t="s">
        <v>49958</v>
      </c>
    </row>
    <row r="50033" spans="1:3">
      <c r="A50033" s="4">
        <v>50032</v>
      </c>
      <c r="B50033" s="12" t="s">
        <v>47643</v>
      </c>
      <c r="C50033" s="12" t="s">
        <v>49959</v>
      </c>
    </row>
    <row r="50034" spans="1:3">
      <c r="A50034" s="4">
        <v>50033</v>
      </c>
      <c r="B50034" s="12" t="s">
        <v>47643</v>
      </c>
      <c r="C50034" s="12" t="s">
        <v>49960</v>
      </c>
    </row>
    <row r="50035" spans="1:3">
      <c r="A50035" s="4">
        <v>50034</v>
      </c>
      <c r="B50035" s="12" t="s">
        <v>47643</v>
      </c>
      <c r="C50035" s="12" t="s">
        <v>49961</v>
      </c>
    </row>
    <row r="50036" spans="1:3">
      <c r="A50036" s="4">
        <v>50035</v>
      </c>
      <c r="B50036" s="12" t="s">
        <v>47643</v>
      </c>
      <c r="C50036" s="12" t="s">
        <v>49962</v>
      </c>
    </row>
    <row r="50037" spans="1:3">
      <c r="A50037" s="4">
        <v>50036</v>
      </c>
      <c r="B50037" s="12" t="s">
        <v>47643</v>
      </c>
      <c r="C50037" s="12" t="s">
        <v>49963</v>
      </c>
    </row>
    <row r="50038" spans="1:3">
      <c r="A50038" s="4">
        <v>50037</v>
      </c>
      <c r="B50038" s="12" t="s">
        <v>47643</v>
      </c>
      <c r="C50038" s="12" t="s">
        <v>49964</v>
      </c>
    </row>
    <row r="50039" spans="1:3">
      <c r="A50039" s="4">
        <v>50038</v>
      </c>
      <c r="B50039" s="12" t="s">
        <v>47643</v>
      </c>
      <c r="C50039" s="12" t="s">
        <v>49965</v>
      </c>
    </row>
    <row r="50040" spans="1:3">
      <c r="A50040" s="4">
        <v>50039</v>
      </c>
      <c r="B50040" s="12" t="s">
        <v>47643</v>
      </c>
      <c r="C50040" s="12" t="s">
        <v>49966</v>
      </c>
    </row>
    <row r="50041" spans="1:3">
      <c r="A50041" s="4">
        <v>50040</v>
      </c>
      <c r="B50041" s="12" t="s">
        <v>47643</v>
      </c>
      <c r="C50041" s="12" t="s">
        <v>49967</v>
      </c>
    </row>
    <row r="50042" spans="1:3">
      <c r="A50042" s="4">
        <v>50041</v>
      </c>
      <c r="B50042" s="12" t="s">
        <v>47643</v>
      </c>
      <c r="C50042" s="12" t="s">
        <v>49968</v>
      </c>
    </row>
    <row r="50043" spans="1:3">
      <c r="A50043" s="4">
        <v>50042</v>
      </c>
      <c r="B50043" s="12" t="s">
        <v>47643</v>
      </c>
      <c r="C50043" s="12" t="s">
        <v>49969</v>
      </c>
    </row>
    <row r="50044" spans="1:3">
      <c r="A50044" s="4">
        <v>50043</v>
      </c>
      <c r="B50044" s="12" t="s">
        <v>47643</v>
      </c>
      <c r="C50044" s="12" t="s">
        <v>49970</v>
      </c>
    </row>
    <row r="50045" spans="1:3">
      <c r="A50045" s="4">
        <v>50044</v>
      </c>
      <c r="B50045" s="12" t="s">
        <v>47643</v>
      </c>
      <c r="C50045" s="12" t="s">
        <v>49971</v>
      </c>
    </row>
    <row r="50046" spans="1:3">
      <c r="A50046" s="4">
        <v>50045</v>
      </c>
      <c r="B50046" s="12" t="s">
        <v>47643</v>
      </c>
      <c r="C50046" s="12" t="s">
        <v>49972</v>
      </c>
    </row>
    <row r="50047" spans="1:3">
      <c r="A50047" s="4">
        <v>50046</v>
      </c>
      <c r="B50047" s="12" t="s">
        <v>47643</v>
      </c>
      <c r="C50047" s="12" t="s">
        <v>49973</v>
      </c>
    </row>
    <row r="50048" spans="1:3">
      <c r="A50048" s="4">
        <v>50047</v>
      </c>
      <c r="B50048" s="12" t="s">
        <v>47643</v>
      </c>
      <c r="C50048" s="12" t="s">
        <v>49974</v>
      </c>
    </row>
    <row r="50049" spans="1:3">
      <c r="A50049" s="4">
        <v>50048</v>
      </c>
      <c r="B50049" s="12" t="s">
        <v>47643</v>
      </c>
      <c r="C50049" s="12" t="s">
        <v>49975</v>
      </c>
    </row>
    <row r="50050" spans="1:3">
      <c r="A50050" s="4">
        <v>50049</v>
      </c>
      <c r="B50050" s="12" t="s">
        <v>47643</v>
      </c>
      <c r="C50050" s="12" t="s">
        <v>49976</v>
      </c>
    </row>
    <row r="50051" spans="1:3">
      <c r="A50051" s="4">
        <v>50050</v>
      </c>
      <c r="B50051" s="12" t="s">
        <v>47643</v>
      </c>
      <c r="C50051" s="12" t="s">
        <v>49977</v>
      </c>
    </row>
    <row r="50052" spans="1:3">
      <c r="A50052" s="4">
        <v>50051</v>
      </c>
      <c r="B50052" s="12" t="s">
        <v>47643</v>
      </c>
      <c r="C50052" s="12" t="s">
        <v>49978</v>
      </c>
    </row>
    <row r="50053" spans="1:3">
      <c r="A50053" s="4">
        <v>50052</v>
      </c>
      <c r="B50053" s="12" t="s">
        <v>47643</v>
      </c>
      <c r="C50053" s="12" t="s">
        <v>49979</v>
      </c>
    </row>
    <row r="50054" spans="1:3">
      <c r="A50054" s="4">
        <v>50053</v>
      </c>
      <c r="B50054" s="12" t="s">
        <v>47643</v>
      </c>
      <c r="C50054" s="12" t="s">
        <v>49980</v>
      </c>
    </row>
    <row r="50055" spans="1:3">
      <c r="A50055" s="4">
        <v>50054</v>
      </c>
      <c r="B50055" s="12" t="s">
        <v>47643</v>
      </c>
      <c r="C50055" s="12" t="s">
        <v>49981</v>
      </c>
    </row>
    <row r="50056" spans="1:3">
      <c r="A50056" s="4">
        <v>50055</v>
      </c>
      <c r="B50056" s="12" t="s">
        <v>47643</v>
      </c>
      <c r="C50056" s="12" t="s">
        <v>49982</v>
      </c>
    </row>
    <row r="50057" spans="1:3">
      <c r="A50057" s="4">
        <v>50056</v>
      </c>
      <c r="B50057" s="12" t="s">
        <v>47643</v>
      </c>
      <c r="C50057" s="12" t="s">
        <v>49983</v>
      </c>
    </row>
    <row r="50058" spans="1:3">
      <c r="A50058" s="4">
        <v>50057</v>
      </c>
      <c r="B50058" s="12" t="s">
        <v>47643</v>
      </c>
      <c r="C50058" s="12" t="s">
        <v>49984</v>
      </c>
    </row>
    <row r="50059" spans="1:3">
      <c r="A50059" s="4">
        <v>50058</v>
      </c>
      <c r="B50059" s="12" t="s">
        <v>47643</v>
      </c>
      <c r="C50059" s="12" t="s">
        <v>49985</v>
      </c>
    </row>
    <row r="50060" spans="1:3">
      <c r="A50060" s="4">
        <v>50059</v>
      </c>
      <c r="B50060" s="12" t="s">
        <v>47643</v>
      </c>
      <c r="C50060" s="12" t="s">
        <v>49986</v>
      </c>
    </row>
    <row r="50061" spans="1:3">
      <c r="A50061" s="4">
        <v>50060</v>
      </c>
      <c r="B50061" s="12" t="s">
        <v>47643</v>
      </c>
      <c r="C50061" s="12" t="s">
        <v>49987</v>
      </c>
    </row>
    <row r="50062" spans="1:3">
      <c r="A50062" s="4">
        <v>50061</v>
      </c>
      <c r="B50062" s="12" t="s">
        <v>47643</v>
      </c>
      <c r="C50062" s="12" t="s">
        <v>49988</v>
      </c>
    </row>
    <row r="50063" spans="1:3">
      <c r="A50063" s="4">
        <v>50062</v>
      </c>
      <c r="B50063" s="12" t="s">
        <v>47643</v>
      </c>
      <c r="C50063" s="12" t="s">
        <v>49989</v>
      </c>
    </row>
    <row r="50064" spans="1:3">
      <c r="A50064" s="4">
        <v>50063</v>
      </c>
      <c r="B50064" s="12" t="s">
        <v>47643</v>
      </c>
      <c r="C50064" s="12" t="s">
        <v>49990</v>
      </c>
    </row>
    <row r="50065" spans="1:3">
      <c r="A50065" s="4">
        <v>50064</v>
      </c>
      <c r="B50065" s="12" t="s">
        <v>47643</v>
      </c>
      <c r="C50065" s="12" t="s">
        <v>49991</v>
      </c>
    </row>
    <row r="50066" spans="1:3">
      <c r="A50066" s="4">
        <v>50065</v>
      </c>
      <c r="B50066" s="12" t="s">
        <v>47643</v>
      </c>
      <c r="C50066" s="12" t="s">
        <v>49992</v>
      </c>
    </row>
    <row r="50067" spans="1:3">
      <c r="A50067" s="4">
        <v>50066</v>
      </c>
      <c r="B50067" s="12" t="s">
        <v>47643</v>
      </c>
      <c r="C50067" s="12" t="s">
        <v>49993</v>
      </c>
    </row>
    <row r="50068" spans="1:3">
      <c r="A50068" s="4">
        <v>50067</v>
      </c>
      <c r="B50068" s="12" t="s">
        <v>47643</v>
      </c>
      <c r="C50068" s="12" t="s">
        <v>49994</v>
      </c>
    </row>
    <row r="50069" spans="1:3">
      <c r="A50069" s="4">
        <v>50068</v>
      </c>
      <c r="B50069" s="12" t="s">
        <v>47643</v>
      </c>
      <c r="C50069" s="12" t="s">
        <v>49995</v>
      </c>
    </row>
    <row r="50070" spans="1:3">
      <c r="A50070" s="4">
        <v>50069</v>
      </c>
      <c r="B50070" s="12" t="s">
        <v>47643</v>
      </c>
      <c r="C50070" s="12" t="s">
        <v>49996</v>
      </c>
    </row>
    <row r="50071" spans="1:3">
      <c r="A50071" s="4">
        <v>50070</v>
      </c>
      <c r="B50071" s="12" t="s">
        <v>47643</v>
      </c>
      <c r="C50071" s="12" t="s">
        <v>49997</v>
      </c>
    </row>
    <row r="50072" spans="1:3">
      <c r="A50072" s="4">
        <v>50071</v>
      </c>
      <c r="B50072" s="12" t="s">
        <v>47643</v>
      </c>
      <c r="C50072" s="12" t="s">
        <v>49998</v>
      </c>
    </row>
    <row r="50073" spans="1:3">
      <c r="A50073" s="4">
        <v>50072</v>
      </c>
      <c r="B50073" s="12" t="s">
        <v>47643</v>
      </c>
      <c r="C50073" s="12" t="s">
        <v>49999</v>
      </c>
    </row>
    <row r="50074" spans="1:3">
      <c r="A50074" s="4">
        <v>50073</v>
      </c>
      <c r="B50074" s="12" t="s">
        <v>47643</v>
      </c>
      <c r="C50074" s="12" t="s">
        <v>50000</v>
      </c>
    </row>
    <row r="50075" spans="1:3">
      <c r="A50075" s="4">
        <v>50074</v>
      </c>
      <c r="B50075" s="12" t="s">
        <v>47643</v>
      </c>
      <c r="C50075" s="12" t="s">
        <v>50001</v>
      </c>
    </row>
    <row r="50076" spans="1:3">
      <c r="A50076" s="4">
        <v>50075</v>
      </c>
      <c r="B50076" s="12" t="s">
        <v>47643</v>
      </c>
      <c r="C50076" s="12" t="s">
        <v>50002</v>
      </c>
    </row>
    <row r="50077" spans="1:3">
      <c r="A50077" s="4">
        <v>50076</v>
      </c>
      <c r="B50077" s="12" t="s">
        <v>47643</v>
      </c>
      <c r="C50077" s="12" t="s">
        <v>50003</v>
      </c>
    </row>
    <row r="50078" spans="1:3">
      <c r="A50078" s="4">
        <v>50077</v>
      </c>
      <c r="B50078" s="12" t="s">
        <v>47643</v>
      </c>
      <c r="C50078" s="12" t="s">
        <v>50004</v>
      </c>
    </row>
    <row r="50079" spans="1:3">
      <c r="A50079" s="4">
        <v>50078</v>
      </c>
      <c r="B50079" s="12" t="s">
        <v>47643</v>
      </c>
      <c r="C50079" s="12" t="s">
        <v>50005</v>
      </c>
    </row>
    <row r="50080" spans="1:3">
      <c r="A50080" s="4">
        <v>50079</v>
      </c>
      <c r="B50080" s="12" t="s">
        <v>47643</v>
      </c>
      <c r="C50080" s="12" t="s">
        <v>50006</v>
      </c>
    </row>
    <row r="50081" spans="1:3">
      <c r="A50081" s="4">
        <v>50080</v>
      </c>
      <c r="B50081" s="12" t="s">
        <v>47643</v>
      </c>
      <c r="C50081" s="12" t="s">
        <v>50007</v>
      </c>
    </row>
    <row r="50082" spans="1:3">
      <c r="A50082" s="4">
        <v>50081</v>
      </c>
      <c r="B50082" s="12" t="s">
        <v>47643</v>
      </c>
      <c r="C50082" s="12" t="s">
        <v>50008</v>
      </c>
    </row>
    <row r="50083" spans="1:3">
      <c r="A50083" s="4">
        <v>50082</v>
      </c>
      <c r="B50083" s="12" t="s">
        <v>47643</v>
      </c>
      <c r="C50083" s="12" t="s">
        <v>50009</v>
      </c>
    </row>
    <row r="50084" spans="1:3">
      <c r="A50084" s="4">
        <v>50083</v>
      </c>
      <c r="B50084" s="12" t="s">
        <v>47643</v>
      </c>
      <c r="C50084" s="12" t="s">
        <v>50010</v>
      </c>
    </row>
    <row r="50085" spans="1:3">
      <c r="A50085" s="4">
        <v>50084</v>
      </c>
      <c r="B50085" s="12" t="s">
        <v>47643</v>
      </c>
      <c r="C50085" s="12" t="s">
        <v>50011</v>
      </c>
    </row>
    <row r="50086" spans="1:3">
      <c r="A50086" s="4">
        <v>50085</v>
      </c>
      <c r="B50086" s="12" t="s">
        <v>47643</v>
      </c>
      <c r="C50086" s="12" t="s">
        <v>50012</v>
      </c>
    </row>
    <row r="50087" spans="1:3">
      <c r="A50087" s="4">
        <v>50086</v>
      </c>
      <c r="B50087" s="12" t="s">
        <v>47643</v>
      </c>
      <c r="C50087" s="12" t="s">
        <v>50013</v>
      </c>
    </row>
    <row r="50088" spans="1:3">
      <c r="A50088" s="4">
        <v>50087</v>
      </c>
      <c r="B50088" s="12" t="s">
        <v>47643</v>
      </c>
      <c r="C50088" s="12" t="s">
        <v>50014</v>
      </c>
    </row>
    <row r="50089" spans="1:3">
      <c r="A50089" s="4">
        <v>50088</v>
      </c>
      <c r="B50089" s="12" t="s">
        <v>47643</v>
      </c>
      <c r="C50089" s="12" t="s">
        <v>50015</v>
      </c>
    </row>
    <row r="50090" spans="1:3">
      <c r="A50090" s="4">
        <v>50089</v>
      </c>
      <c r="B50090" s="12" t="s">
        <v>47643</v>
      </c>
      <c r="C50090" s="12" t="s">
        <v>50016</v>
      </c>
    </row>
    <row r="50091" spans="1:3">
      <c r="A50091" s="4">
        <v>50090</v>
      </c>
      <c r="B50091" s="12" t="s">
        <v>47643</v>
      </c>
      <c r="C50091" s="12" t="s">
        <v>50017</v>
      </c>
    </row>
    <row r="50092" spans="1:3">
      <c r="A50092" s="4">
        <v>50091</v>
      </c>
      <c r="B50092" s="12" t="s">
        <v>47643</v>
      </c>
      <c r="C50092" s="12" t="s">
        <v>50018</v>
      </c>
    </row>
    <row r="50093" spans="1:3">
      <c r="A50093" s="4">
        <v>50092</v>
      </c>
      <c r="B50093" s="12" t="s">
        <v>47643</v>
      </c>
      <c r="C50093" s="12" t="s">
        <v>50019</v>
      </c>
    </row>
    <row r="50094" spans="1:3">
      <c r="A50094" s="4">
        <v>50093</v>
      </c>
      <c r="B50094" s="12" t="s">
        <v>47643</v>
      </c>
      <c r="C50094" s="12" t="s">
        <v>50020</v>
      </c>
    </row>
    <row r="50095" spans="1:3">
      <c r="A50095" s="4">
        <v>50094</v>
      </c>
      <c r="B50095" s="12" t="s">
        <v>47643</v>
      </c>
      <c r="C50095" s="12" t="s">
        <v>50021</v>
      </c>
    </row>
    <row r="50096" spans="1:3">
      <c r="A50096" s="4">
        <v>50095</v>
      </c>
      <c r="B50096" s="12" t="s">
        <v>47643</v>
      </c>
      <c r="C50096" s="12" t="s">
        <v>50022</v>
      </c>
    </row>
    <row r="50097" spans="1:3">
      <c r="A50097" s="4">
        <v>50096</v>
      </c>
      <c r="B50097" s="12" t="s">
        <v>47643</v>
      </c>
      <c r="C50097" s="12" t="s">
        <v>50023</v>
      </c>
    </row>
    <row r="50098" spans="1:3">
      <c r="A50098" s="4">
        <v>50097</v>
      </c>
      <c r="B50098" s="12" t="s">
        <v>47643</v>
      </c>
      <c r="C50098" s="12" t="s">
        <v>50024</v>
      </c>
    </row>
    <row r="50099" spans="1:3">
      <c r="A50099" s="4">
        <v>50098</v>
      </c>
      <c r="B50099" s="12" t="s">
        <v>47643</v>
      </c>
      <c r="C50099" s="12" t="s">
        <v>50025</v>
      </c>
    </row>
    <row r="50100" spans="1:3">
      <c r="A50100" s="4">
        <v>50099</v>
      </c>
      <c r="B50100" s="12" t="s">
        <v>47643</v>
      </c>
      <c r="C50100" s="12" t="s">
        <v>50026</v>
      </c>
    </row>
    <row r="50101" spans="1:3">
      <c r="A50101" s="4">
        <v>50100</v>
      </c>
      <c r="B50101" s="12" t="s">
        <v>47643</v>
      </c>
      <c r="C50101" s="12" t="s">
        <v>50027</v>
      </c>
    </row>
    <row r="50102" spans="1:3">
      <c r="A50102" s="4">
        <v>50101</v>
      </c>
      <c r="B50102" s="12" t="s">
        <v>47643</v>
      </c>
      <c r="C50102" s="12" t="s">
        <v>50028</v>
      </c>
    </row>
    <row r="50103" spans="1:3">
      <c r="A50103" s="4">
        <v>50102</v>
      </c>
      <c r="B50103" s="12" t="s">
        <v>47643</v>
      </c>
      <c r="C50103" s="12" t="s">
        <v>50029</v>
      </c>
    </row>
    <row r="50104" spans="1:3">
      <c r="A50104" s="4">
        <v>50103</v>
      </c>
      <c r="B50104" s="12" t="s">
        <v>47643</v>
      </c>
      <c r="C50104" s="12" t="s">
        <v>50030</v>
      </c>
    </row>
    <row r="50105" spans="1:3">
      <c r="A50105" s="4">
        <v>50104</v>
      </c>
      <c r="B50105" s="12" t="s">
        <v>47643</v>
      </c>
      <c r="C50105" s="12" t="s">
        <v>50031</v>
      </c>
    </row>
    <row r="50106" spans="1:3">
      <c r="A50106" s="4">
        <v>50105</v>
      </c>
      <c r="B50106" s="12" t="s">
        <v>47643</v>
      </c>
      <c r="C50106" s="12" t="s">
        <v>50032</v>
      </c>
    </row>
    <row r="50107" spans="1:3">
      <c r="A50107" s="4">
        <v>50106</v>
      </c>
      <c r="B50107" s="12" t="s">
        <v>47643</v>
      </c>
      <c r="C50107" s="12" t="s">
        <v>50033</v>
      </c>
    </row>
    <row r="50108" spans="1:3">
      <c r="A50108" s="4">
        <v>50107</v>
      </c>
      <c r="B50108" s="12" t="s">
        <v>47643</v>
      </c>
      <c r="C50108" s="12" t="s">
        <v>50034</v>
      </c>
    </row>
    <row r="50109" spans="1:3">
      <c r="A50109" s="4">
        <v>50108</v>
      </c>
      <c r="B50109" s="12" t="s">
        <v>47643</v>
      </c>
      <c r="C50109" s="12" t="s">
        <v>50035</v>
      </c>
    </row>
    <row r="50110" spans="1:3">
      <c r="A50110" s="4">
        <v>50109</v>
      </c>
      <c r="B50110" s="12" t="s">
        <v>47643</v>
      </c>
      <c r="C50110" s="12" t="s">
        <v>50036</v>
      </c>
    </row>
    <row r="50111" spans="1:3">
      <c r="A50111" s="4">
        <v>50110</v>
      </c>
      <c r="B50111" s="12" t="s">
        <v>47643</v>
      </c>
      <c r="C50111" s="12" t="s">
        <v>50037</v>
      </c>
    </row>
    <row r="50112" spans="1:3">
      <c r="A50112" s="4">
        <v>50111</v>
      </c>
      <c r="B50112" s="12" t="s">
        <v>47643</v>
      </c>
      <c r="C50112" s="12" t="s">
        <v>50038</v>
      </c>
    </row>
    <row r="50113" spans="1:3">
      <c r="A50113" s="4">
        <v>50112</v>
      </c>
      <c r="B50113" s="12" t="s">
        <v>47643</v>
      </c>
      <c r="C50113" s="12" t="s">
        <v>50039</v>
      </c>
    </row>
    <row r="50114" spans="1:3">
      <c r="A50114" s="4">
        <v>50113</v>
      </c>
      <c r="B50114" s="12" t="s">
        <v>47643</v>
      </c>
      <c r="C50114" s="12" t="s">
        <v>50040</v>
      </c>
    </row>
    <row r="50115" spans="1:3">
      <c r="A50115" s="4">
        <v>50114</v>
      </c>
      <c r="B50115" s="12" t="s">
        <v>47643</v>
      </c>
      <c r="C50115" s="12" t="s">
        <v>50041</v>
      </c>
    </row>
    <row r="50116" spans="1:3">
      <c r="A50116" s="4">
        <v>50115</v>
      </c>
      <c r="B50116" s="12" t="s">
        <v>47643</v>
      </c>
      <c r="C50116" s="12" t="s">
        <v>50042</v>
      </c>
    </row>
    <row r="50117" spans="1:3">
      <c r="A50117" s="4">
        <v>50116</v>
      </c>
      <c r="B50117" s="12" t="s">
        <v>47643</v>
      </c>
      <c r="C50117" s="12" t="s">
        <v>50043</v>
      </c>
    </row>
    <row r="50118" spans="1:3">
      <c r="A50118" s="4">
        <v>50117</v>
      </c>
      <c r="B50118" s="12" t="s">
        <v>47643</v>
      </c>
      <c r="C50118" s="12" t="s">
        <v>50044</v>
      </c>
    </row>
    <row r="50119" spans="1:3">
      <c r="A50119" s="4">
        <v>50118</v>
      </c>
      <c r="B50119" s="12" t="s">
        <v>47643</v>
      </c>
      <c r="C50119" s="12" t="s">
        <v>50045</v>
      </c>
    </row>
    <row r="50120" spans="1:3">
      <c r="A50120" s="4">
        <v>50119</v>
      </c>
      <c r="B50120" s="12" t="s">
        <v>47643</v>
      </c>
      <c r="C50120" s="12" t="s">
        <v>50046</v>
      </c>
    </row>
    <row r="50121" spans="1:3">
      <c r="A50121" s="4">
        <v>50120</v>
      </c>
      <c r="B50121" s="12" t="s">
        <v>47643</v>
      </c>
      <c r="C50121" s="12" t="s">
        <v>50047</v>
      </c>
    </row>
    <row r="50122" spans="1:3">
      <c r="A50122" s="4">
        <v>50121</v>
      </c>
      <c r="B50122" s="12" t="s">
        <v>47643</v>
      </c>
      <c r="C50122" s="12" t="s">
        <v>50048</v>
      </c>
    </row>
    <row r="50123" spans="1:3">
      <c r="A50123" s="4">
        <v>50122</v>
      </c>
      <c r="B50123" s="12" t="s">
        <v>47643</v>
      </c>
      <c r="C50123" s="12" t="s">
        <v>50049</v>
      </c>
    </row>
    <row r="50124" spans="1:3">
      <c r="A50124" s="4">
        <v>50123</v>
      </c>
      <c r="B50124" s="12" t="s">
        <v>47643</v>
      </c>
      <c r="C50124" s="12" t="s">
        <v>50050</v>
      </c>
    </row>
    <row r="50125" spans="1:3">
      <c r="A50125" s="4">
        <v>50124</v>
      </c>
      <c r="B50125" s="12" t="s">
        <v>47643</v>
      </c>
      <c r="C50125" s="12" t="s">
        <v>50051</v>
      </c>
    </row>
    <row r="50126" spans="1:3">
      <c r="A50126" s="4">
        <v>50125</v>
      </c>
      <c r="B50126" s="12" t="s">
        <v>47643</v>
      </c>
      <c r="C50126" s="12" t="s">
        <v>50052</v>
      </c>
    </row>
    <row r="50127" spans="1:3">
      <c r="A50127" s="4">
        <v>50126</v>
      </c>
      <c r="B50127" s="12" t="s">
        <v>47643</v>
      </c>
      <c r="C50127" s="12" t="s">
        <v>50053</v>
      </c>
    </row>
    <row r="50128" spans="1:3">
      <c r="A50128" s="4">
        <v>50127</v>
      </c>
      <c r="B50128" s="12" t="s">
        <v>47643</v>
      </c>
      <c r="C50128" s="12" t="s">
        <v>50054</v>
      </c>
    </row>
    <row r="50129" spans="1:3">
      <c r="A50129" s="4">
        <v>50128</v>
      </c>
      <c r="B50129" s="12" t="s">
        <v>47643</v>
      </c>
      <c r="C50129" s="12" t="s">
        <v>50055</v>
      </c>
    </row>
    <row r="50130" spans="1:3">
      <c r="A50130" s="4">
        <v>50129</v>
      </c>
      <c r="B50130" s="12" t="s">
        <v>47643</v>
      </c>
      <c r="C50130" s="12" t="s">
        <v>50056</v>
      </c>
    </row>
    <row r="50131" spans="1:3">
      <c r="A50131" s="4">
        <v>50130</v>
      </c>
      <c r="B50131" s="12" t="s">
        <v>47643</v>
      </c>
      <c r="C50131" s="12" t="s">
        <v>50057</v>
      </c>
    </row>
    <row r="50132" spans="1:3">
      <c r="A50132" s="4">
        <v>50131</v>
      </c>
      <c r="B50132" s="12" t="s">
        <v>47643</v>
      </c>
      <c r="C50132" s="12" t="s">
        <v>50058</v>
      </c>
    </row>
    <row r="50133" spans="1:3">
      <c r="A50133" s="4">
        <v>50132</v>
      </c>
      <c r="B50133" s="12" t="s">
        <v>47643</v>
      </c>
      <c r="C50133" s="12" t="s">
        <v>50059</v>
      </c>
    </row>
    <row r="50134" spans="1:3">
      <c r="A50134" s="4">
        <v>50133</v>
      </c>
      <c r="B50134" s="12" t="s">
        <v>47643</v>
      </c>
      <c r="C50134" s="12" t="s">
        <v>50060</v>
      </c>
    </row>
    <row r="50135" spans="1:3">
      <c r="A50135" s="4">
        <v>50134</v>
      </c>
      <c r="B50135" s="12" t="s">
        <v>47643</v>
      </c>
      <c r="C50135" s="12" t="s">
        <v>50061</v>
      </c>
    </row>
    <row r="50136" spans="1:3">
      <c r="A50136" s="4">
        <v>50135</v>
      </c>
      <c r="B50136" s="12" t="s">
        <v>47643</v>
      </c>
      <c r="C50136" s="12" t="s">
        <v>50062</v>
      </c>
    </row>
    <row r="50137" spans="1:3">
      <c r="A50137" s="4">
        <v>50136</v>
      </c>
      <c r="B50137" s="12" t="s">
        <v>47643</v>
      </c>
      <c r="C50137" s="12" t="s">
        <v>50063</v>
      </c>
    </row>
    <row r="50138" spans="1:3">
      <c r="A50138" s="4">
        <v>50137</v>
      </c>
      <c r="B50138" s="12" t="s">
        <v>47643</v>
      </c>
      <c r="C50138" s="12" t="s">
        <v>50064</v>
      </c>
    </row>
    <row r="50139" spans="1:3">
      <c r="A50139" s="4">
        <v>50138</v>
      </c>
      <c r="B50139" s="12" t="s">
        <v>47643</v>
      </c>
      <c r="C50139" s="12" t="s">
        <v>50065</v>
      </c>
    </row>
    <row r="50140" spans="1:3">
      <c r="A50140" s="4">
        <v>50139</v>
      </c>
      <c r="B50140" s="12" t="s">
        <v>47643</v>
      </c>
      <c r="C50140" s="12" t="s">
        <v>50066</v>
      </c>
    </row>
    <row r="50141" spans="1:3">
      <c r="A50141" s="4">
        <v>50140</v>
      </c>
      <c r="B50141" s="12" t="s">
        <v>47643</v>
      </c>
      <c r="C50141" s="12" t="s">
        <v>50067</v>
      </c>
    </row>
    <row r="50142" spans="1:3">
      <c r="A50142" s="4">
        <v>50141</v>
      </c>
      <c r="B50142" s="12" t="s">
        <v>47643</v>
      </c>
      <c r="C50142" s="12" t="s">
        <v>50068</v>
      </c>
    </row>
    <row r="50143" spans="1:3">
      <c r="A50143" s="4">
        <v>50142</v>
      </c>
      <c r="B50143" s="12" t="s">
        <v>47643</v>
      </c>
      <c r="C50143" s="12" t="s">
        <v>50069</v>
      </c>
    </row>
    <row r="50144" spans="1:3">
      <c r="A50144" s="4">
        <v>50143</v>
      </c>
      <c r="B50144" s="12" t="s">
        <v>47643</v>
      </c>
      <c r="C50144" s="12" t="s">
        <v>50070</v>
      </c>
    </row>
    <row r="50145" spans="1:3">
      <c r="A50145" s="4">
        <v>50144</v>
      </c>
      <c r="B50145" s="12" t="s">
        <v>47643</v>
      </c>
      <c r="C50145" s="12" t="s">
        <v>50071</v>
      </c>
    </row>
    <row r="50146" spans="1:3">
      <c r="A50146" s="4">
        <v>50145</v>
      </c>
      <c r="B50146" s="12" t="s">
        <v>47643</v>
      </c>
      <c r="C50146" s="12" t="s">
        <v>50072</v>
      </c>
    </row>
    <row r="50147" spans="1:3">
      <c r="A50147" s="4">
        <v>50146</v>
      </c>
      <c r="B50147" s="12" t="s">
        <v>47643</v>
      </c>
      <c r="C50147" s="12" t="s">
        <v>50073</v>
      </c>
    </row>
    <row r="50148" spans="1:3">
      <c r="A50148" s="4">
        <v>50147</v>
      </c>
      <c r="B50148" s="12" t="s">
        <v>47643</v>
      </c>
      <c r="C50148" s="12" t="s">
        <v>50074</v>
      </c>
    </row>
    <row r="50149" spans="1:3">
      <c r="A50149" s="4">
        <v>50148</v>
      </c>
      <c r="B50149" s="12" t="s">
        <v>47643</v>
      </c>
      <c r="C50149" s="12" t="s">
        <v>50075</v>
      </c>
    </row>
    <row r="50150" spans="1:3">
      <c r="A50150" s="4">
        <v>50149</v>
      </c>
      <c r="B50150" s="12" t="s">
        <v>47643</v>
      </c>
      <c r="C50150" s="12" t="s">
        <v>50076</v>
      </c>
    </row>
    <row r="50151" spans="1:3">
      <c r="A50151" s="4">
        <v>50150</v>
      </c>
      <c r="B50151" s="12" t="s">
        <v>47643</v>
      </c>
      <c r="C50151" s="12" t="s">
        <v>50077</v>
      </c>
    </row>
    <row r="50152" spans="1:3">
      <c r="A50152" s="4">
        <v>50151</v>
      </c>
      <c r="B50152" s="12" t="s">
        <v>47643</v>
      </c>
      <c r="C50152" s="12" t="s">
        <v>50078</v>
      </c>
    </row>
    <row r="50153" spans="1:3">
      <c r="A50153" s="4">
        <v>50152</v>
      </c>
      <c r="B50153" s="12" t="s">
        <v>47643</v>
      </c>
      <c r="C50153" s="12" t="s">
        <v>50079</v>
      </c>
    </row>
    <row r="50154" spans="1:3">
      <c r="A50154" s="4">
        <v>50153</v>
      </c>
      <c r="B50154" s="12" t="s">
        <v>47643</v>
      </c>
      <c r="C50154" s="12" t="s">
        <v>50080</v>
      </c>
    </row>
    <row r="50155" spans="1:3">
      <c r="A50155" s="4">
        <v>50154</v>
      </c>
      <c r="B50155" s="12" t="s">
        <v>47643</v>
      </c>
      <c r="C50155" s="12" t="s">
        <v>50081</v>
      </c>
    </row>
    <row r="50156" spans="1:3">
      <c r="A50156" s="4">
        <v>50155</v>
      </c>
      <c r="B50156" s="12" t="s">
        <v>47643</v>
      </c>
      <c r="C50156" s="12" t="s">
        <v>50082</v>
      </c>
    </row>
    <row r="50157" spans="1:3">
      <c r="A50157" s="4">
        <v>50156</v>
      </c>
      <c r="B50157" s="12" t="s">
        <v>47643</v>
      </c>
      <c r="C50157" s="12" t="s">
        <v>50083</v>
      </c>
    </row>
    <row r="50158" spans="1:3">
      <c r="A50158" s="4">
        <v>50157</v>
      </c>
      <c r="B50158" s="12" t="s">
        <v>47643</v>
      </c>
      <c r="C50158" s="12" t="s">
        <v>50084</v>
      </c>
    </row>
    <row r="50159" spans="1:3">
      <c r="A50159" s="4">
        <v>50158</v>
      </c>
      <c r="B50159" s="12" t="s">
        <v>47643</v>
      </c>
      <c r="C50159" s="12" t="s">
        <v>50085</v>
      </c>
    </row>
    <row r="50160" spans="1:3">
      <c r="A50160" s="4">
        <v>50159</v>
      </c>
      <c r="B50160" s="12" t="s">
        <v>47643</v>
      </c>
      <c r="C50160" s="12" t="s">
        <v>50086</v>
      </c>
    </row>
    <row r="50161" spans="1:3">
      <c r="A50161" s="4">
        <v>50160</v>
      </c>
      <c r="B50161" s="12" t="s">
        <v>47643</v>
      </c>
      <c r="C50161" s="12" t="s">
        <v>50087</v>
      </c>
    </row>
    <row r="50162" spans="1:3">
      <c r="A50162" s="4">
        <v>50161</v>
      </c>
      <c r="B50162" s="12" t="s">
        <v>47643</v>
      </c>
      <c r="C50162" s="12" t="s">
        <v>50088</v>
      </c>
    </row>
    <row r="50163" spans="1:3">
      <c r="A50163" s="4">
        <v>50162</v>
      </c>
      <c r="B50163" s="12" t="s">
        <v>47643</v>
      </c>
      <c r="C50163" s="12" t="s">
        <v>50089</v>
      </c>
    </row>
    <row r="50164" spans="1:3">
      <c r="A50164" s="4">
        <v>50163</v>
      </c>
      <c r="B50164" s="12" t="s">
        <v>47643</v>
      </c>
      <c r="C50164" s="12" t="s">
        <v>50090</v>
      </c>
    </row>
    <row r="50165" spans="1:3">
      <c r="A50165" s="4">
        <v>50164</v>
      </c>
      <c r="B50165" s="12" t="s">
        <v>47643</v>
      </c>
      <c r="C50165" s="12" t="s">
        <v>50091</v>
      </c>
    </row>
    <row r="50166" spans="1:3">
      <c r="A50166" s="4">
        <v>50165</v>
      </c>
      <c r="B50166" s="12" t="s">
        <v>47643</v>
      </c>
      <c r="C50166" s="12" t="s">
        <v>50092</v>
      </c>
    </row>
    <row r="50167" spans="1:3">
      <c r="A50167" s="4">
        <v>50166</v>
      </c>
      <c r="B50167" s="12" t="s">
        <v>47643</v>
      </c>
      <c r="C50167" s="12" t="s">
        <v>50093</v>
      </c>
    </row>
    <row r="50168" spans="1:3">
      <c r="A50168" s="4">
        <v>50167</v>
      </c>
      <c r="B50168" s="12" t="s">
        <v>47643</v>
      </c>
      <c r="C50168" s="12" t="s">
        <v>50094</v>
      </c>
    </row>
    <row r="50169" spans="1:3">
      <c r="A50169" s="4">
        <v>50168</v>
      </c>
      <c r="B50169" s="12" t="s">
        <v>47643</v>
      </c>
      <c r="C50169" s="12" t="s">
        <v>50095</v>
      </c>
    </row>
    <row r="50170" spans="1:3">
      <c r="A50170" s="4">
        <v>50169</v>
      </c>
      <c r="B50170" s="12" t="s">
        <v>47643</v>
      </c>
      <c r="C50170" s="12" t="s">
        <v>50096</v>
      </c>
    </row>
    <row r="50171" spans="1:3">
      <c r="A50171" s="4">
        <v>50170</v>
      </c>
      <c r="B50171" s="12" t="s">
        <v>47643</v>
      </c>
      <c r="C50171" s="12" t="s">
        <v>50097</v>
      </c>
    </row>
    <row r="50172" spans="1:3">
      <c r="A50172" s="4">
        <v>50171</v>
      </c>
      <c r="B50172" s="12" t="s">
        <v>47643</v>
      </c>
      <c r="C50172" s="12" t="s">
        <v>50098</v>
      </c>
    </row>
    <row r="50173" spans="1:3">
      <c r="A50173" s="4">
        <v>50172</v>
      </c>
      <c r="B50173" s="12" t="s">
        <v>47643</v>
      </c>
      <c r="C50173" s="12" t="s">
        <v>50099</v>
      </c>
    </row>
    <row r="50174" spans="1:3">
      <c r="A50174" s="4">
        <v>50173</v>
      </c>
      <c r="B50174" s="12" t="s">
        <v>47643</v>
      </c>
      <c r="C50174" s="12" t="s">
        <v>50100</v>
      </c>
    </row>
    <row r="50175" spans="1:3">
      <c r="A50175" s="4">
        <v>50174</v>
      </c>
      <c r="B50175" s="12" t="s">
        <v>47643</v>
      </c>
      <c r="C50175" s="12" t="s">
        <v>50101</v>
      </c>
    </row>
    <row r="50176" spans="1:3">
      <c r="A50176" s="4">
        <v>50175</v>
      </c>
      <c r="B50176" s="12" t="s">
        <v>47643</v>
      </c>
      <c r="C50176" s="12" t="s">
        <v>50102</v>
      </c>
    </row>
    <row r="50177" spans="1:3">
      <c r="A50177" s="4">
        <v>50176</v>
      </c>
      <c r="B50177" s="12" t="s">
        <v>47643</v>
      </c>
      <c r="C50177" s="12" t="s">
        <v>50103</v>
      </c>
    </row>
    <row r="50178" spans="1:3">
      <c r="A50178" s="4">
        <v>50177</v>
      </c>
      <c r="B50178" s="12" t="s">
        <v>47643</v>
      </c>
      <c r="C50178" s="12" t="s">
        <v>50104</v>
      </c>
    </row>
    <row r="50179" spans="1:3">
      <c r="A50179" s="4">
        <v>50178</v>
      </c>
      <c r="B50179" s="12" t="s">
        <v>47643</v>
      </c>
      <c r="C50179" s="12" t="s">
        <v>50105</v>
      </c>
    </row>
    <row r="50180" spans="1:3">
      <c r="A50180" s="4">
        <v>50179</v>
      </c>
      <c r="B50180" s="12" t="s">
        <v>47643</v>
      </c>
      <c r="C50180" s="12" t="s">
        <v>50106</v>
      </c>
    </row>
    <row r="50181" spans="1:3">
      <c r="A50181" s="4">
        <v>50180</v>
      </c>
      <c r="B50181" s="12" t="s">
        <v>47643</v>
      </c>
      <c r="C50181" s="12" t="s">
        <v>50107</v>
      </c>
    </row>
    <row r="50182" spans="1:3">
      <c r="A50182" s="4">
        <v>50181</v>
      </c>
      <c r="B50182" s="12" t="s">
        <v>47643</v>
      </c>
      <c r="C50182" s="12" t="s">
        <v>50108</v>
      </c>
    </row>
    <row r="50183" spans="1:3">
      <c r="A50183" s="4">
        <v>50182</v>
      </c>
      <c r="B50183" s="12" t="s">
        <v>47643</v>
      </c>
      <c r="C50183" s="12" t="s">
        <v>50109</v>
      </c>
    </row>
    <row r="50184" spans="1:3">
      <c r="A50184" s="4">
        <v>50183</v>
      </c>
      <c r="B50184" s="12" t="s">
        <v>47643</v>
      </c>
      <c r="C50184" s="12" t="s">
        <v>50110</v>
      </c>
    </row>
    <row r="50185" spans="1:3">
      <c r="A50185" s="4">
        <v>50184</v>
      </c>
      <c r="B50185" s="12" t="s">
        <v>47643</v>
      </c>
      <c r="C50185" s="12" t="s">
        <v>50111</v>
      </c>
    </row>
    <row r="50186" spans="1:3">
      <c r="A50186" s="4">
        <v>50185</v>
      </c>
      <c r="B50186" s="12" t="s">
        <v>47643</v>
      </c>
      <c r="C50186" s="12" t="s">
        <v>50112</v>
      </c>
    </row>
    <row r="50187" spans="1:3">
      <c r="A50187" s="4">
        <v>50186</v>
      </c>
      <c r="B50187" s="12" t="s">
        <v>47643</v>
      </c>
      <c r="C50187" s="12" t="s">
        <v>50113</v>
      </c>
    </row>
    <row r="50188" spans="1:3">
      <c r="A50188" s="4">
        <v>50187</v>
      </c>
      <c r="B50188" s="12" t="s">
        <v>47643</v>
      </c>
      <c r="C50188" s="12" t="s">
        <v>50114</v>
      </c>
    </row>
    <row r="50189" spans="1:3">
      <c r="A50189" s="4">
        <v>50188</v>
      </c>
      <c r="B50189" s="12" t="s">
        <v>47643</v>
      </c>
      <c r="C50189" s="12" t="s">
        <v>50115</v>
      </c>
    </row>
    <row r="50190" spans="1:3">
      <c r="A50190" s="4">
        <v>50189</v>
      </c>
      <c r="B50190" s="12" t="s">
        <v>47643</v>
      </c>
      <c r="C50190" s="12" t="s">
        <v>50116</v>
      </c>
    </row>
    <row r="50191" spans="1:3">
      <c r="A50191" s="4">
        <v>50190</v>
      </c>
      <c r="B50191" s="12" t="s">
        <v>47643</v>
      </c>
      <c r="C50191" s="12" t="s">
        <v>50117</v>
      </c>
    </row>
    <row r="50192" spans="1:3">
      <c r="A50192" s="4">
        <v>50191</v>
      </c>
      <c r="B50192" s="12" t="s">
        <v>47643</v>
      </c>
      <c r="C50192" s="12" t="s">
        <v>50118</v>
      </c>
    </row>
    <row r="50193" spans="1:3">
      <c r="A50193" s="4">
        <v>50192</v>
      </c>
      <c r="B50193" s="12" t="s">
        <v>47643</v>
      </c>
      <c r="C50193" s="12" t="s">
        <v>50119</v>
      </c>
    </row>
    <row r="50194" spans="1:3">
      <c r="A50194" s="4">
        <v>50193</v>
      </c>
      <c r="B50194" s="12" t="s">
        <v>47643</v>
      </c>
      <c r="C50194" s="12" t="s">
        <v>50120</v>
      </c>
    </row>
    <row r="50195" spans="1:3">
      <c r="A50195" s="4">
        <v>50194</v>
      </c>
      <c r="B50195" s="12" t="s">
        <v>47643</v>
      </c>
      <c r="C50195" s="12" t="s">
        <v>50121</v>
      </c>
    </row>
    <row r="50196" spans="1:3">
      <c r="A50196" s="4">
        <v>50195</v>
      </c>
      <c r="B50196" s="12" t="s">
        <v>47643</v>
      </c>
      <c r="C50196" s="12" t="s">
        <v>50122</v>
      </c>
    </row>
    <row r="50197" spans="1:3">
      <c r="A50197" s="4">
        <v>50196</v>
      </c>
      <c r="B50197" s="12" t="s">
        <v>47643</v>
      </c>
      <c r="C50197" s="12" t="s">
        <v>50123</v>
      </c>
    </row>
    <row r="50198" spans="1:3">
      <c r="A50198" s="4">
        <v>50197</v>
      </c>
      <c r="B50198" s="12" t="s">
        <v>47643</v>
      </c>
      <c r="C50198" s="12" t="s">
        <v>50124</v>
      </c>
    </row>
    <row r="50199" spans="1:3">
      <c r="A50199" s="4">
        <v>50198</v>
      </c>
      <c r="B50199" s="12" t="s">
        <v>47643</v>
      </c>
      <c r="C50199" s="12" t="s">
        <v>50125</v>
      </c>
    </row>
    <row r="50200" spans="1:3">
      <c r="A50200" s="4">
        <v>50199</v>
      </c>
      <c r="B50200" s="12" t="s">
        <v>47643</v>
      </c>
      <c r="C50200" s="12" t="s">
        <v>50126</v>
      </c>
    </row>
    <row r="50201" spans="1:3">
      <c r="A50201" s="4">
        <v>50200</v>
      </c>
      <c r="B50201" s="12" t="s">
        <v>47643</v>
      </c>
      <c r="C50201" s="12" t="s">
        <v>50127</v>
      </c>
    </row>
    <row r="50202" spans="1:3">
      <c r="A50202" s="4">
        <v>50201</v>
      </c>
      <c r="B50202" s="12" t="s">
        <v>47643</v>
      </c>
      <c r="C50202" s="12" t="s">
        <v>50128</v>
      </c>
    </row>
    <row r="50203" spans="1:3">
      <c r="A50203" s="4">
        <v>50202</v>
      </c>
      <c r="B50203" s="12" t="s">
        <v>47643</v>
      </c>
      <c r="C50203" s="12" t="s">
        <v>50129</v>
      </c>
    </row>
    <row r="50204" spans="1:3">
      <c r="A50204" s="4">
        <v>50203</v>
      </c>
      <c r="B50204" s="12" t="s">
        <v>47643</v>
      </c>
      <c r="C50204" s="12" t="s">
        <v>50130</v>
      </c>
    </row>
    <row r="50205" spans="1:3">
      <c r="A50205" s="4">
        <v>50204</v>
      </c>
      <c r="B50205" s="12" t="s">
        <v>47643</v>
      </c>
      <c r="C50205" s="12" t="s">
        <v>50131</v>
      </c>
    </row>
    <row r="50206" spans="1:3">
      <c r="A50206" s="4">
        <v>50205</v>
      </c>
      <c r="B50206" s="12" t="s">
        <v>47643</v>
      </c>
      <c r="C50206" s="12" t="s">
        <v>50132</v>
      </c>
    </row>
    <row r="50207" spans="1:3">
      <c r="A50207" s="4">
        <v>50206</v>
      </c>
      <c r="B50207" s="12" t="s">
        <v>47643</v>
      </c>
      <c r="C50207" s="12" t="s">
        <v>50133</v>
      </c>
    </row>
    <row r="50208" spans="1:3">
      <c r="A50208" s="4">
        <v>50207</v>
      </c>
      <c r="B50208" s="12" t="s">
        <v>47643</v>
      </c>
      <c r="C50208" s="12" t="s">
        <v>50134</v>
      </c>
    </row>
    <row r="50209" spans="1:3">
      <c r="A50209" s="4">
        <v>50208</v>
      </c>
      <c r="B50209" s="12" t="s">
        <v>47643</v>
      </c>
      <c r="C50209" s="12" t="s">
        <v>50135</v>
      </c>
    </row>
    <row r="50210" spans="1:3">
      <c r="A50210" s="4">
        <v>50209</v>
      </c>
      <c r="B50210" s="12" t="s">
        <v>47643</v>
      </c>
      <c r="C50210" s="12" t="s">
        <v>50136</v>
      </c>
    </row>
    <row r="50211" spans="1:3">
      <c r="A50211" s="4">
        <v>50210</v>
      </c>
      <c r="B50211" s="12" t="s">
        <v>47643</v>
      </c>
      <c r="C50211" s="12" t="s">
        <v>50137</v>
      </c>
    </row>
    <row r="50212" spans="1:3">
      <c r="A50212" s="4">
        <v>50211</v>
      </c>
      <c r="B50212" s="12" t="s">
        <v>47643</v>
      </c>
      <c r="C50212" s="12" t="s">
        <v>50138</v>
      </c>
    </row>
    <row r="50213" spans="1:3">
      <c r="A50213" s="4">
        <v>50212</v>
      </c>
      <c r="B50213" s="12" t="s">
        <v>47643</v>
      </c>
      <c r="C50213" s="12" t="s">
        <v>50139</v>
      </c>
    </row>
    <row r="50214" spans="1:3">
      <c r="A50214" s="4">
        <v>50213</v>
      </c>
      <c r="B50214" s="12" t="s">
        <v>47643</v>
      </c>
      <c r="C50214" s="12" t="s">
        <v>50140</v>
      </c>
    </row>
    <row r="50215" spans="1:3">
      <c r="A50215" s="4">
        <v>50214</v>
      </c>
      <c r="B50215" s="12" t="s">
        <v>47643</v>
      </c>
      <c r="C50215" s="12" t="s">
        <v>50141</v>
      </c>
    </row>
    <row r="50216" spans="1:3">
      <c r="A50216" s="4">
        <v>50215</v>
      </c>
      <c r="B50216" s="12" t="s">
        <v>47643</v>
      </c>
      <c r="C50216" s="12" t="s">
        <v>50142</v>
      </c>
    </row>
    <row r="50217" spans="1:3">
      <c r="A50217" s="4">
        <v>50216</v>
      </c>
      <c r="B50217" s="12" t="s">
        <v>47643</v>
      </c>
      <c r="C50217" s="12" t="s">
        <v>50143</v>
      </c>
    </row>
    <row r="50218" spans="1:3">
      <c r="A50218" s="4">
        <v>50217</v>
      </c>
      <c r="B50218" s="12" t="s">
        <v>47643</v>
      </c>
      <c r="C50218" s="12" t="s">
        <v>50144</v>
      </c>
    </row>
    <row r="50219" spans="1:3">
      <c r="A50219" s="4">
        <v>50218</v>
      </c>
      <c r="B50219" s="12" t="s">
        <v>47643</v>
      </c>
      <c r="C50219" s="12" t="s">
        <v>50145</v>
      </c>
    </row>
    <row r="50220" spans="1:3">
      <c r="A50220" s="4">
        <v>50219</v>
      </c>
      <c r="B50220" s="12" t="s">
        <v>47643</v>
      </c>
      <c r="C50220" s="12" t="s">
        <v>50146</v>
      </c>
    </row>
    <row r="50221" spans="1:3">
      <c r="A50221" s="4">
        <v>50220</v>
      </c>
      <c r="B50221" s="12" t="s">
        <v>47643</v>
      </c>
      <c r="C50221" s="12" t="s">
        <v>50147</v>
      </c>
    </row>
    <row r="50222" spans="1:3">
      <c r="A50222" s="4">
        <v>50221</v>
      </c>
      <c r="B50222" s="12" t="s">
        <v>47643</v>
      </c>
      <c r="C50222" s="12" t="s">
        <v>50148</v>
      </c>
    </row>
    <row r="50223" spans="1:3">
      <c r="A50223" s="4">
        <v>50222</v>
      </c>
      <c r="B50223" s="12" t="s">
        <v>47643</v>
      </c>
      <c r="C50223" s="12" t="s">
        <v>50149</v>
      </c>
    </row>
    <row r="50224" spans="1:3">
      <c r="A50224" s="4">
        <v>50223</v>
      </c>
      <c r="B50224" s="12" t="s">
        <v>47643</v>
      </c>
      <c r="C50224" s="12" t="s">
        <v>50150</v>
      </c>
    </row>
    <row r="50225" spans="1:3">
      <c r="A50225" s="4">
        <v>50224</v>
      </c>
      <c r="B50225" s="12" t="s">
        <v>47643</v>
      </c>
      <c r="C50225" s="12" t="s">
        <v>50151</v>
      </c>
    </row>
    <row r="50226" spans="1:3">
      <c r="A50226" s="4">
        <v>50225</v>
      </c>
      <c r="B50226" s="12" t="s">
        <v>47643</v>
      </c>
      <c r="C50226" s="12" t="s">
        <v>50152</v>
      </c>
    </row>
    <row r="50227" spans="1:3">
      <c r="A50227" s="4">
        <v>50226</v>
      </c>
      <c r="B50227" s="12" t="s">
        <v>47643</v>
      </c>
      <c r="C50227" s="12" t="s">
        <v>50153</v>
      </c>
    </row>
    <row r="50228" spans="1:3">
      <c r="A50228" s="4">
        <v>50227</v>
      </c>
      <c r="B50228" s="12" t="s">
        <v>47643</v>
      </c>
      <c r="C50228" s="12" t="s">
        <v>50154</v>
      </c>
    </row>
    <row r="50229" spans="1:3">
      <c r="A50229" s="4">
        <v>50228</v>
      </c>
      <c r="B50229" s="12" t="s">
        <v>47643</v>
      </c>
      <c r="C50229" s="12" t="s">
        <v>50155</v>
      </c>
    </row>
    <row r="50230" spans="1:3">
      <c r="A50230" s="4">
        <v>50229</v>
      </c>
      <c r="B50230" s="12" t="s">
        <v>47643</v>
      </c>
      <c r="C50230" s="12" t="s">
        <v>50156</v>
      </c>
    </row>
    <row r="50231" spans="1:3">
      <c r="A50231" s="4">
        <v>50230</v>
      </c>
      <c r="B50231" s="12" t="s">
        <v>47643</v>
      </c>
      <c r="C50231" s="12" t="s">
        <v>50157</v>
      </c>
    </row>
    <row r="50232" spans="1:3">
      <c r="A50232" s="4">
        <v>50231</v>
      </c>
      <c r="B50232" s="12" t="s">
        <v>47643</v>
      </c>
      <c r="C50232" s="12" t="s">
        <v>50158</v>
      </c>
    </row>
    <row r="50233" spans="1:3">
      <c r="A50233" s="4">
        <v>50232</v>
      </c>
      <c r="B50233" s="12" t="s">
        <v>47643</v>
      </c>
      <c r="C50233" s="12" t="s">
        <v>50159</v>
      </c>
    </row>
    <row r="50234" spans="1:3">
      <c r="A50234" s="4">
        <v>50233</v>
      </c>
      <c r="B50234" s="12" t="s">
        <v>47643</v>
      </c>
      <c r="C50234" s="12" t="s">
        <v>50160</v>
      </c>
    </row>
    <row r="50235" spans="1:3">
      <c r="A50235" s="4">
        <v>50234</v>
      </c>
      <c r="B50235" s="12" t="s">
        <v>47643</v>
      </c>
      <c r="C50235" s="12" t="s">
        <v>50161</v>
      </c>
    </row>
    <row r="50236" spans="1:3">
      <c r="A50236" s="4">
        <v>50235</v>
      </c>
      <c r="B50236" s="12" t="s">
        <v>47643</v>
      </c>
      <c r="C50236" s="12" t="s">
        <v>50162</v>
      </c>
    </row>
    <row r="50237" spans="1:3">
      <c r="A50237" s="4">
        <v>50236</v>
      </c>
      <c r="B50237" s="12" t="s">
        <v>47643</v>
      </c>
      <c r="C50237" s="12" t="s">
        <v>50163</v>
      </c>
    </row>
    <row r="50238" spans="1:3">
      <c r="A50238" s="4">
        <v>50237</v>
      </c>
      <c r="B50238" s="12" t="s">
        <v>47643</v>
      </c>
      <c r="C50238" s="12" t="s">
        <v>50164</v>
      </c>
    </row>
    <row r="50239" spans="1:3">
      <c r="A50239" s="4">
        <v>50238</v>
      </c>
      <c r="B50239" s="12" t="s">
        <v>47643</v>
      </c>
      <c r="C50239" s="12" t="s">
        <v>50165</v>
      </c>
    </row>
    <row r="50240" spans="1:3">
      <c r="A50240" s="4">
        <v>50239</v>
      </c>
      <c r="B50240" s="12" t="s">
        <v>47643</v>
      </c>
      <c r="C50240" s="12" t="s">
        <v>50166</v>
      </c>
    </row>
    <row r="50241" spans="1:3">
      <c r="A50241" s="4">
        <v>50240</v>
      </c>
      <c r="B50241" s="12" t="s">
        <v>47643</v>
      </c>
      <c r="C50241" s="12" t="s">
        <v>50167</v>
      </c>
    </row>
    <row r="50242" spans="1:3">
      <c r="A50242" s="4">
        <v>50241</v>
      </c>
      <c r="B50242" s="12" t="s">
        <v>47643</v>
      </c>
      <c r="C50242" s="12" t="s">
        <v>50168</v>
      </c>
    </row>
    <row r="50243" spans="1:3">
      <c r="A50243" s="4">
        <v>50242</v>
      </c>
      <c r="B50243" s="12" t="s">
        <v>47643</v>
      </c>
      <c r="C50243" s="12" t="s">
        <v>50169</v>
      </c>
    </row>
    <row r="50244" spans="1:3">
      <c r="A50244" s="4">
        <v>50243</v>
      </c>
      <c r="B50244" s="12" t="s">
        <v>47643</v>
      </c>
      <c r="C50244" s="12" t="s">
        <v>50170</v>
      </c>
    </row>
    <row r="50245" spans="1:3">
      <c r="A50245" s="4">
        <v>50244</v>
      </c>
      <c r="B50245" s="12" t="s">
        <v>47643</v>
      </c>
      <c r="C50245" s="12" t="s">
        <v>50171</v>
      </c>
    </row>
    <row r="50246" spans="1:3">
      <c r="A50246" s="4">
        <v>50245</v>
      </c>
      <c r="B50246" s="12" t="s">
        <v>47643</v>
      </c>
      <c r="C50246" s="12" t="s">
        <v>50172</v>
      </c>
    </row>
    <row r="50247" spans="1:3">
      <c r="A50247" s="4">
        <v>50246</v>
      </c>
      <c r="B50247" s="12" t="s">
        <v>47643</v>
      </c>
      <c r="C50247" s="12" t="s">
        <v>50173</v>
      </c>
    </row>
    <row r="50248" spans="1:3">
      <c r="A50248" s="4">
        <v>50247</v>
      </c>
      <c r="B50248" s="12" t="s">
        <v>47643</v>
      </c>
      <c r="C50248" s="12" t="s">
        <v>50174</v>
      </c>
    </row>
    <row r="50249" spans="1:3">
      <c r="A50249" s="4">
        <v>50248</v>
      </c>
      <c r="B50249" s="12" t="s">
        <v>47643</v>
      </c>
      <c r="C50249" s="12" t="s">
        <v>50175</v>
      </c>
    </row>
    <row r="50250" spans="1:3">
      <c r="A50250" s="4">
        <v>50249</v>
      </c>
      <c r="B50250" s="12" t="s">
        <v>47643</v>
      </c>
      <c r="C50250" s="12" t="s">
        <v>50176</v>
      </c>
    </row>
    <row r="50251" spans="1:3">
      <c r="A50251" s="4">
        <v>50250</v>
      </c>
      <c r="B50251" s="12" t="s">
        <v>47643</v>
      </c>
      <c r="C50251" s="12" t="s">
        <v>50177</v>
      </c>
    </row>
    <row r="50252" spans="1:3">
      <c r="A50252" s="4">
        <v>50251</v>
      </c>
      <c r="B50252" s="12" t="s">
        <v>47643</v>
      </c>
      <c r="C50252" s="12" t="s">
        <v>50178</v>
      </c>
    </row>
    <row r="50253" spans="1:3">
      <c r="A50253" s="4">
        <v>50252</v>
      </c>
      <c r="B50253" s="12" t="s">
        <v>47643</v>
      </c>
      <c r="C50253" s="12" t="s">
        <v>50179</v>
      </c>
    </row>
    <row r="50254" spans="1:3">
      <c r="A50254" s="4">
        <v>50253</v>
      </c>
      <c r="B50254" s="12" t="s">
        <v>47643</v>
      </c>
      <c r="C50254" s="12" t="s">
        <v>50180</v>
      </c>
    </row>
    <row r="50255" spans="1:3">
      <c r="A50255" s="4">
        <v>50254</v>
      </c>
      <c r="B50255" s="12" t="s">
        <v>47643</v>
      </c>
      <c r="C50255" s="12" t="s">
        <v>50181</v>
      </c>
    </row>
    <row r="50256" spans="1:3">
      <c r="A50256" s="4">
        <v>50255</v>
      </c>
      <c r="B50256" s="12" t="s">
        <v>47643</v>
      </c>
      <c r="C50256" s="12" t="s">
        <v>50182</v>
      </c>
    </row>
    <row r="50257" spans="1:3">
      <c r="A50257" s="4">
        <v>50256</v>
      </c>
      <c r="B50257" s="12" t="s">
        <v>47643</v>
      </c>
      <c r="C50257" s="12" t="s">
        <v>50183</v>
      </c>
    </row>
    <row r="50258" spans="1:3">
      <c r="A50258" s="4">
        <v>50257</v>
      </c>
      <c r="B50258" s="12" t="s">
        <v>47643</v>
      </c>
      <c r="C50258" s="12" t="s">
        <v>50184</v>
      </c>
    </row>
    <row r="50259" spans="1:3">
      <c r="A50259" s="4">
        <v>50258</v>
      </c>
      <c r="B50259" s="12" t="s">
        <v>47643</v>
      </c>
      <c r="C50259" s="12" t="s">
        <v>50185</v>
      </c>
    </row>
    <row r="50260" spans="1:3">
      <c r="A50260" s="4">
        <v>50259</v>
      </c>
      <c r="B50260" s="12" t="s">
        <v>47643</v>
      </c>
      <c r="C50260" s="12" t="s">
        <v>50186</v>
      </c>
    </row>
    <row r="50261" spans="1:3">
      <c r="A50261" s="4">
        <v>50260</v>
      </c>
      <c r="B50261" s="12" t="s">
        <v>47643</v>
      </c>
      <c r="C50261" s="12" t="s">
        <v>50187</v>
      </c>
    </row>
    <row r="50262" spans="1:3">
      <c r="A50262" s="4">
        <v>50261</v>
      </c>
      <c r="B50262" s="12" t="s">
        <v>47643</v>
      </c>
      <c r="C50262" s="12" t="s">
        <v>50188</v>
      </c>
    </row>
    <row r="50263" spans="1:3">
      <c r="A50263" s="4">
        <v>50262</v>
      </c>
      <c r="B50263" s="12" t="s">
        <v>47643</v>
      </c>
      <c r="C50263" s="12" t="s">
        <v>50189</v>
      </c>
    </row>
    <row r="50264" spans="1:3">
      <c r="A50264" s="4">
        <v>50263</v>
      </c>
      <c r="B50264" s="12" t="s">
        <v>47643</v>
      </c>
      <c r="C50264" s="12" t="s">
        <v>50190</v>
      </c>
    </row>
    <row r="50265" spans="1:3">
      <c r="A50265" s="4">
        <v>50264</v>
      </c>
      <c r="B50265" s="12" t="s">
        <v>47643</v>
      </c>
      <c r="C50265" s="12" t="s">
        <v>50191</v>
      </c>
    </row>
    <row r="50266" spans="1:3">
      <c r="A50266" s="4">
        <v>50265</v>
      </c>
      <c r="B50266" s="12" t="s">
        <v>47643</v>
      </c>
      <c r="C50266" s="12" t="s">
        <v>50192</v>
      </c>
    </row>
    <row r="50267" spans="1:3">
      <c r="A50267" s="4">
        <v>50266</v>
      </c>
      <c r="B50267" s="12" t="s">
        <v>47643</v>
      </c>
      <c r="C50267" s="12" t="s">
        <v>50193</v>
      </c>
    </row>
    <row r="50268" spans="1:3">
      <c r="A50268" s="4">
        <v>50267</v>
      </c>
      <c r="B50268" s="12" t="s">
        <v>47643</v>
      </c>
      <c r="C50268" s="12" t="s">
        <v>50194</v>
      </c>
    </row>
    <row r="50269" spans="1:3">
      <c r="A50269" s="4">
        <v>50268</v>
      </c>
      <c r="B50269" s="12" t="s">
        <v>47643</v>
      </c>
      <c r="C50269" s="12" t="s">
        <v>50195</v>
      </c>
    </row>
    <row r="50270" spans="1:3">
      <c r="A50270" s="4">
        <v>50269</v>
      </c>
      <c r="B50270" s="12" t="s">
        <v>47643</v>
      </c>
      <c r="C50270" s="12" t="s">
        <v>50196</v>
      </c>
    </row>
    <row r="50271" spans="1:3">
      <c r="A50271" s="4">
        <v>50270</v>
      </c>
      <c r="B50271" s="12" t="s">
        <v>47643</v>
      </c>
      <c r="C50271" s="12" t="s">
        <v>50197</v>
      </c>
    </row>
    <row r="50272" spans="1:3">
      <c r="A50272" s="4">
        <v>50271</v>
      </c>
      <c r="B50272" s="12" t="s">
        <v>47643</v>
      </c>
      <c r="C50272" s="12" t="s">
        <v>50198</v>
      </c>
    </row>
    <row r="50273" spans="1:3">
      <c r="A50273" s="4">
        <v>50272</v>
      </c>
      <c r="B50273" s="12" t="s">
        <v>47643</v>
      </c>
      <c r="C50273" s="12" t="s">
        <v>50199</v>
      </c>
    </row>
    <row r="50274" spans="1:3">
      <c r="A50274" s="4">
        <v>50273</v>
      </c>
      <c r="B50274" s="12" t="s">
        <v>47643</v>
      </c>
      <c r="C50274" s="12" t="s">
        <v>50200</v>
      </c>
    </row>
    <row r="50275" spans="1:3">
      <c r="A50275" s="4">
        <v>50274</v>
      </c>
      <c r="B50275" s="12" t="s">
        <v>47643</v>
      </c>
      <c r="C50275" s="12" t="s">
        <v>50201</v>
      </c>
    </row>
    <row r="50276" spans="1:3">
      <c r="A50276" s="4">
        <v>50275</v>
      </c>
      <c r="B50276" s="12" t="s">
        <v>47643</v>
      </c>
      <c r="C50276" s="12" t="s">
        <v>50202</v>
      </c>
    </row>
    <row r="50277" spans="1:3">
      <c r="A50277" s="4">
        <v>50276</v>
      </c>
      <c r="B50277" s="12" t="s">
        <v>47643</v>
      </c>
      <c r="C50277" s="12" t="s">
        <v>50203</v>
      </c>
    </row>
    <row r="50278" spans="1:3">
      <c r="A50278" s="4">
        <v>50277</v>
      </c>
      <c r="B50278" s="12" t="s">
        <v>47643</v>
      </c>
      <c r="C50278" s="12" t="s">
        <v>50204</v>
      </c>
    </row>
    <row r="50279" spans="1:3">
      <c r="A50279" s="4">
        <v>50278</v>
      </c>
      <c r="B50279" s="12" t="s">
        <v>47643</v>
      </c>
      <c r="C50279" s="12" t="s">
        <v>50205</v>
      </c>
    </row>
    <row r="50280" spans="1:3">
      <c r="A50280" s="4">
        <v>50279</v>
      </c>
      <c r="B50280" s="12" t="s">
        <v>47643</v>
      </c>
      <c r="C50280" s="12" t="s">
        <v>50206</v>
      </c>
    </row>
    <row r="50281" spans="1:3">
      <c r="A50281" s="4">
        <v>50280</v>
      </c>
      <c r="B50281" s="12" t="s">
        <v>47643</v>
      </c>
      <c r="C50281" s="12" t="s">
        <v>50207</v>
      </c>
    </row>
    <row r="50282" spans="1:3">
      <c r="A50282" s="4">
        <v>50281</v>
      </c>
      <c r="B50282" s="12" t="s">
        <v>47643</v>
      </c>
      <c r="C50282" s="12" t="s">
        <v>50208</v>
      </c>
    </row>
    <row r="50283" spans="1:3">
      <c r="A50283" s="4">
        <v>50282</v>
      </c>
      <c r="B50283" s="12" t="s">
        <v>47643</v>
      </c>
      <c r="C50283" s="12" t="s">
        <v>50209</v>
      </c>
    </row>
    <row r="50284" spans="1:3">
      <c r="A50284" s="4">
        <v>50283</v>
      </c>
      <c r="B50284" s="12" t="s">
        <v>47643</v>
      </c>
      <c r="C50284" s="12" t="s">
        <v>50210</v>
      </c>
    </row>
    <row r="50285" spans="1:3">
      <c r="A50285" s="4">
        <v>50284</v>
      </c>
      <c r="B50285" s="12" t="s">
        <v>47643</v>
      </c>
      <c r="C50285" s="12" t="s">
        <v>50211</v>
      </c>
    </row>
    <row r="50286" spans="1:3">
      <c r="A50286" s="4">
        <v>50285</v>
      </c>
      <c r="B50286" s="12" t="s">
        <v>47643</v>
      </c>
      <c r="C50286" s="12" t="s">
        <v>50212</v>
      </c>
    </row>
    <row r="50287" spans="1:3">
      <c r="A50287" s="4">
        <v>50286</v>
      </c>
      <c r="B50287" s="12" t="s">
        <v>47643</v>
      </c>
      <c r="C50287" s="12" t="s">
        <v>50213</v>
      </c>
    </row>
    <row r="50288" spans="1:3">
      <c r="A50288" s="4">
        <v>50287</v>
      </c>
      <c r="B50288" s="12" t="s">
        <v>47643</v>
      </c>
      <c r="C50288" s="12" t="s">
        <v>50214</v>
      </c>
    </row>
    <row r="50289" spans="1:3">
      <c r="A50289" s="4">
        <v>50288</v>
      </c>
      <c r="B50289" s="12" t="s">
        <v>47643</v>
      </c>
      <c r="C50289" s="12" t="s">
        <v>50215</v>
      </c>
    </row>
    <row r="50290" spans="1:3">
      <c r="A50290" s="4">
        <v>50289</v>
      </c>
      <c r="B50290" s="12" t="s">
        <v>47643</v>
      </c>
      <c r="C50290" s="12" t="s">
        <v>50216</v>
      </c>
    </row>
    <row r="50291" spans="1:3">
      <c r="A50291" s="4">
        <v>50290</v>
      </c>
      <c r="B50291" s="12" t="s">
        <v>47643</v>
      </c>
      <c r="C50291" s="12" t="s">
        <v>50217</v>
      </c>
    </row>
    <row r="50292" spans="1:3">
      <c r="A50292" s="4">
        <v>50291</v>
      </c>
      <c r="B50292" s="12" t="s">
        <v>47643</v>
      </c>
      <c r="C50292" s="12" t="s">
        <v>50218</v>
      </c>
    </row>
    <row r="50293" spans="1:3">
      <c r="A50293" s="4">
        <v>50292</v>
      </c>
      <c r="B50293" s="12" t="s">
        <v>47643</v>
      </c>
      <c r="C50293" s="12" t="s">
        <v>50219</v>
      </c>
    </row>
    <row r="50294" spans="1:3">
      <c r="A50294" s="4">
        <v>50293</v>
      </c>
      <c r="B50294" s="12" t="s">
        <v>47643</v>
      </c>
      <c r="C50294" s="12" t="s">
        <v>50220</v>
      </c>
    </row>
    <row r="50295" spans="1:3">
      <c r="A50295" s="4">
        <v>50294</v>
      </c>
      <c r="B50295" s="12" t="s">
        <v>47643</v>
      </c>
      <c r="C50295" s="12" t="s">
        <v>50221</v>
      </c>
    </row>
    <row r="50296" spans="1:3">
      <c r="A50296" s="4">
        <v>50295</v>
      </c>
      <c r="B50296" s="12" t="s">
        <v>47643</v>
      </c>
      <c r="C50296" s="12" t="s">
        <v>50222</v>
      </c>
    </row>
    <row r="50297" spans="1:3">
      <c r="A50297" s="4">
        <v>50296</v>
      </c>
      <c r="B50297" s="12" t="s">
        <v>47643</v>
      </c>
      <c r="C50297" s="12" t="s">
        <v>50223</v>
      </c>
    </row>
    <row r="50298" spans="1:3">
      <c r="A50298" s="4">
        <v>50297</v>
      </c>
      <c r="B50298" s="12" t="s">
        <v>47643</v>
      </c>
      <c r="C50298" s="12" t="s">
        <v>50224</v>
      </c>
    </row>
    <row r="50299" spans="1:3">
      <c r="A50299" s="4">
        <v>50298</v>
      </c>
      <c r="B50299" s="12" t="s">
        <v>47643</v>
      </c>
      <c r="C50299" s="12" t="s">
        <v>50225</v>
      </c>
    </row>
    <row r="50300" spans="1:3">
      <c r="A50300" s="4">
        <v>50299</v>
      </c>
      <c r="B50300" s="12" t="s">
        <v>47643</v>
      </c>
      <c r="C50300" s="12" t="s">
        <v>50226</v>
      </c>
    </row>
    <row r="50301" spans="1:3">
      <c r="A50301" s="4">
        <v>50300</v>
      </c>
      <c r="B50301" s="12" t="s">
        <v>47643</v>
      </c>
      <c r="C50301" s="12" t="s">
        <v>50227</v>
      </c>
    </row>
    <row r="50302" spans="1:3">
      <c r="A50302" s="4">
        <v>50301</v>
      </c>
      <c r="B50302" s="12" t="s">
        <v>47643</v>
      </c>
      <c r="C50302" s="12" t="s">
        <v>50228</v>
      </c>
    </row>
    <row r="50303" spans="1:3">
      <c r="A50303" s="4">
        <v>50302</v>
      </c>
      <c r="B50303" s="12" t="s">
        <v>47643</v>
      </c>
      <c r="C50303" s="12" t="s">
        <v>50229</v>
      </c>
    </row>
    <row r="50304" spans="1:3">
      <c r="A50304" s="4">
        <v>50303</v>
      </c>
      <c r="B50304" s="12" t="s">
        <v>47643</v>
      </c>
      <c r="C50304" s="12" t="s">
        <v>50230</v>
      </c>
    </row>
    <row r="50305" spans="1:3">
      <c r="A50305" s="4">
        <v>50304</v>
      </c>
      <c r="B50305" s="12" t="s">
        <v>47643</v>
      </c>
      <c r="C50305" s="12" t="s">
        <v>50231</v>
      </c>
    </row>
    <row r="50306" spans="1:3">
      <c r="A50306" s="4">
        <v>50305</v>
      </c>
      <c r="B50306" s="12" t="s">
        <v>47643</v>
      </c>
      <c r="C50306" s="12" t="s">
        <v>50232</v>
      </c>
    </row>
    <row r="50307" spans="1:3">
      <c r="A50307" s="4">
        <v>50306</v>
      </c>
      <c r="B50307" s="12" t="s">
        <v>47643</v>
      </c>
      <c r="C50307" s="12" t="s">
        <v>50233</v>
      </c>
    </row>
    <row r="50308" spans="1:3">
      <c r="A50308" s="4">
        <v>50307</v>
      </c>
      <c r="B50308" s="12" t="s">
        <v>47643</v>
      </c>
      <c r="C50308" s="12" t="s">
        <v>50234</v>
      </c>
    </row>
    <row r="50309" spans="1:3">
      <c r="A50309" s="4">
        <v>50308</v>
      </c>
      <c r="B50309" s="12" t="s">
        <v>47643</v>
      </c>
      <c r="C50309" s="12" t="s">
        <v>50235</v>
      </c>
    </row>
    <row r="50310" spans="1:3">
      <c r="A50310" s="4">
        <v>50309</v>
      </c>
      <c r="B50310" s="12" t="s">
        <v>47643</v>
      </c>
      <c r="C50310" s="12" t="s">
        <v>50236</v>
      </c>
    </row>
    <row r="50311" spans="1:3">
      <c r="A50311" s="4">
        <v>50310</v>
      </c>
      <c r="B50311" s="12" t="s">
        <v>47643</v>
      </c>
      <c r="C50311" s="12" t="s">
        <v>50237</v>
      </c>
    </row>
    <row r="50312" spans="1:3">
      <c r="A50312" s="4">
        <v>50311</v>
      </c>
      <c r="B50312" s="12" t="s">
        <v>47643</v>
      </c>
      <c r="C50312" s="12" t="s">
        <v>50238</v>
      </c>
    </row>
    <row r="50313" spans="1:3">
      <c r="A50313" s="4">
        <v>50312</v>
      </c>
      <c r="B50313" s="12" t="s">
        <v>47643</v>
      </c>
      <c r="C50313" s="12" t="s">
        <v>50239</v>
      </c>
    </row>
    <row r="50314" spans="1:3">
      <c r="A50314" s="4">
        <v>50313</v>
      </c>
      <c r="B50314" s="12" t="s">
        <v>47643</v>
      </c>
      <c r="C50314" s="12" t="s">
        <v>50240</v>
      </c>
    </row>
    <row r="50315" spans="1:3">
      <c r="A50315" s="4">
        <v>50314</v>
      </c>
      <c r="B50315" s="12" t="s">
        <v>47643</v>
      </c>
      <c r="C50315" s="12" t="s">
        <v>50241</v>
      </c>
    </row>
    <row r="50316" spans="1:3">
      <c r="A50316" s="4">
        <v>50315</v>
      </c>
      <c r="B50316" s="12" t="s">
        <v>47643</v>
      </c>
      <c r="C50316" s="12" t="s">
        <v>50242</v>
      </c>
    </row>
    <row r="50317" spans="1:3">
      <c r="A50317" s="4">
        <v>50316</v>
      </c>
      <c r="B50317" s="12" t="s">
        <v>47643</v>
      </c>
      <c r="C50317" s="12" t="s">
        <v>50243</v>
      </c>
    </row>
    <row r="50318" spans="1:3">
      <c r="A50318" s="4">
        <v>50317</v>
      </c>
      <c r="B50318" s="12" t="s">
        <v>47643</v>
      </c>
      <c r="C50318" s="12" t="s">
        <v>50244</v>
      </c>
    </row>
    <row r="50319" spans="1:3">
      <c r="A50319" s="4">
        <v>50318</v>
      </c>
      <c r="B50319" s="12" t="s">
        <v>47643</v>
      </c>
      <c r="C50319" s="12" t="s">
        <v>50245</v>
      </c>
    </row>
    <row r="50320" spans="1:3">
      <c r="A50320" s="4">
        <v>50319</v>
      </c>
      <c r="B50320" s="12" t="s">
        <v>47643</v>
      </c>
      <c r="C50320" s="12" t="s">
        <v>50246</v>
      </c>
    </row>
    <row r="50321" spans="1:3">
      <c r="A50321" s="4">
        <v>50320</v>
      </c>
      <c r="B50321" s="12" t="s">
        <v>47643</v>
      </c>
      <c r="C50321" s="12" t="s">
        <v>50247</v>
      </c>
    </row>
    <row r="50322" spans="1:3">
      <c r="A50322" s="4">
        <v>50321</v>
      </c>
      <c r="B50322" s="12" t="s">
        <v>47643</v>
      </c>
      <c r="C50322" s="12" t="s">
        <v>50248</v>
      </c>
    </row>
    <row r="50323" spans="1:3">
      <c r="A50323" s="4">
        <v>50322</v>
      </c>
      <c r="B50323" s="12" t="s">
        <v>47643</v>
      </c>
      <c r="C50323" s="12" t="s">
        <v>50249</v>
      </c>
    </row>
    <row r="50324" spans="1:3">
      <c r="A50324" s="4">
        <v>50323</v>
      </c>
      <c r="B50324" s="12" t="s">
        <v>47643</v>
      </c>
      <c r="C50324" s="12" t="s">
        <v>50250</v>
      </c>
    </row>
    <row r="50325" spans="1:3">
      <c r="A50325" s="4">
        <v>50324</v>
      </c>
      <c r="B50325" s="12" t="s">
        <v>47643</v>
      </c>
      <c r="C50325" s="12" t="s">
        <v>50251</v>
      </c>
    </row>
    <row r="50326" spans="1:3">
      <c r="A50326" s="4">
        <v>50325</v>
      </c>
      <c r="B50326" s="12" t="s">
        <v>47643</v>
      </c>
      <c r="C50326" s="12" t="s">
        <v>50252</v>
      </c>
    </row>
    <row r="50327" spans="1:3">
      <c r="A50327" s="4">
        <v>50326</v>
      </c>
      <c r="B50327" s="12" t="s">
        <v>47643</v>
      </c>
      <c r="C50327" s="12" t="s">
        <v>50253</v>
      </c>
    </row>
    <row r="50328" spans="1:3">
      <c r="A50328" s="4">
        <v>50327</v>
      </c>
      <c r="B50328" s="12" t="s">
        <v>47643</v>
      </c>
      <c r="C50328" s="12" t="s">
        <v>50254</v>
      </c>
    </row>
    <row r="50329" spans="1:3">
      <c r="A50329" s="4">
        <v>50328</v>
      </c>
      <c r="B50329" s="12" t="s">
        <v>47643</v>
      </c>
      <c r="C50329" s="12" t="s">
        <v>50255</v>
      </c>
    </row>
    <row r="50330" spans="1:3">
      <c r="A50330" s="4">
        <v>50329</v>
      </c>
      <c r="B50330" s="12" t="s">
        <v>47643</v>
      </c>
      <c r="C50330" s="12" t="s">
        <v>50256</v>
      </c>
    </row>
    <row r="50331" spans="1:3">
      <c r="A50331" s="4">
        <v>50330</v>
      </c>
      <c r="B50331" s="12" t="s">
        <v>47643</v>
      </c>
      <c r="C50331" s="12" t="s">
        <v>50257</v>
      </c>
    </row>
    <row r="50332" spans="1:3">
      <c r="A50332" s="4">
        <v>50331</v>
      </c>
      <c r="B50332" s="12" t="s">
        <v>47643</v>
      </c>
      <c r="C50332" s="12" t="s">
        <v>50258</v>
      </c>
    </row>
    <row r="50333" spans="1:3">
      <c r="A50333" s="4">
        <v>50332</v>
      </c>
      <c r="B50333" s="12" t="s">
        <v>47643</v>
      </c>
      <c r="C50333" s="12" t="s">
        <v>50259</v>
      </c>
    </row>
    <row r="50334" spans="1:3">
      <c r="A50334" s="4">
        <v>50333</v>
      </c>
      <c r="B50334" s="12" t="s">
        <v>47643</v>
      </c>
      <c r="C50334" s="12" t="s">
        <v>50260</v>
      </c>
    </row>
    <row r="50335" spans="1:3">
      <c r="A50335" s="4">
        <v>50334</v>
      </c>
      <c r="B50335" s="12" t="s">
        <v>47643</v>
      </c>
      <c r="C50335" s="12" t="s">
        <v>50261</v>
      </c>
    </row>
    <row r="50336" spans="1:3">
      <c r="A50336" s="4">
        <v>50335</v>
      </c>
      <c r="B50336" s="12" t="s">
        <v>47643</v>
      </c>
      <c r="C50336" s="12" t="s">
        <v>50262</v>
      </c>
    </row>
    <row r="50337" spans="1:3">
      <c r="A50337" s="4">
        <v>50336</v>
      </c>
      <c r="B50337" s="12" t="s">
        <v>47643</v>
      </c>
      <c r="C50337" s="12" t="s">
        <v>50263</v>
      </c>
    </row>
    <row r="50338" spans="1:3">
      <c r="A50338" s="4">
        <v>50337</v>
      </c>
      <c r="B50338" s="12" t="s">
        <v>47643</v>
      </c>
      <c r="C50338" s="12" t="s">
        <v>50264</v>
      </c>
    </row>
    <row r="50339" spans="1:3">
      <c r="A50339" s="4">
        <v>50338</v>
      </c>
      <c r="B50339" s="12" t="s">
        <v>47643</v>
      </c>
      <c r="C50339" s="12" t="s">
        <v>50265</v>
      </c>
    </row>
    <row r="50340" spans="1:3">
      <c r="A50340" s="4">
        <v>50339</v>
      </c>
      <c r="B50340" s="12" t="s">
        <v>47643</v>
      </c>
      <c r="C50340" s="12" t="s">
        <v>50266</v>
      </c>
    </row>
    <row r="50341" spans="1:3">
      <c r="A50341" s="4">
        <v>50340</v>
      </c>
      <c r="B50341" s="12" t="s">
        <v>47643</v>
      </c>
      <c r="C50341" s="12" t="s">
        <v>50267</v>
      </c>
    </row>
    <row r="50342" spans="1:3">
      <c r="A50342" s="4">
        <v>50341</v>
      </c>
      <c r="B50342" s="12" t="s">
        <v>47643</v>
      </c>
      <c r="C50342" s="12" t="s">
        <v>50268</v>
      </c>
    </row>
    <row r="50343" spans="1:3">
      <c r="A50343" s="4">
        <v>50342</v>
      </c>
      <c r="B50343" s="12" t="s">
        <v>47643</v>
      </c>
      <c r="C50343" s="12" t="s">
        <v>50269</v>
      </c>
    </row>
    <row r="50344" spans="1:3">
      <c r="A50344" s="4">
        <v>50343</v>
      </c>
      <c r="B50344" s="12" t="s">
        <v>47643</v>
      </c>
      <c r="C50344" s="12" t="s">
        <v>50270</v>
      </c>
    </row>
    <row r="50345" spans="1:3">
      <c r="A50345" s="4">
        <v>50344</v>
      </c>
      <c r="B50345" s="12" t="s">
        <v>47643</v>
      </c>
      <c r="C50345" s="12" t="s">
        <v>50271</v>
      </c>
    </row>
    <row r="50346" spans="1:3">
      <c r="A50346" s="4">
        <v>50345</v>
      </c>
      <c r="B50346" s="12" t="s">
        <v>47643</v>
      </c>
      <c r="C50346" s="12" t="s">
        <v>50272</v>
      </c>
    </row>
    <row r="50347" spans="1:3">
      <c r="A50347" s="4">
        <v>50346</v>
      </c>
      <c r="B50347" s="12" t="s">
        <v>47643</v>
      </c>
      <c r="C50347" s="12" t="s">
        <v>50273</v>
      </c>
    </row>
    <row r="50348" spans="1:3">
      <c r="A50348" s="4">
        <v>50347</v>
      </c>
      <c r="B50348" s="12" t="s">
        <v>47643</v>
      </c>
      <c r="C50348" s="12" t="s">
        <v>50274</v>
      </c>
    </row>
    <row r="50349" spans="1:3">
      <c r="A50349" s="4">
        <v>50348</v>
      </c>
      <c r="B50349" s="12" t="s">
        <v>47643</v>
      </c>
      <c r="C50349" s="12" t="s">
        <v>50275</v>
      </c>
    </row>
    <row r="50350" spans="1:3">
      <c r="A50350" s="4">
        <v>50349</v>
      </c>
      <c r="B50350" s="12" t="s">
        <v>47643</v>
      </c>
      <c r="C50350" s="12" t="s">
        <v>50276</v>
      </c>
    </row>
    <row r="50351" spans="1:3">
      <c r="A50351" s="4">
        <v>50350</v>
      </c>
      <c r="B50351" s="12" t="s">
        <v>47643</v>
      </c>
      <c r="C50351" s="12" t="s">
        <v>50277</v>
      </c>
    </row>
    <row r="50352" spans="1:3">
      <c r="A50352" s="4">
        <v>50351</v>
      </c>
      <c r="B50352" s="12" t="s">
        <v>47643</v>
      </c>
      <c r="C50352" s="12" t="s">
        <v>50278</v>
      </c>
    </row>
    <row r="50353" spans="1:3">
      <c r="A50353" s="4">
        <v>50352</v>
      </c>
      <c r="B50353" s="12" t="s">
        <v>47643</v>
      </c>
      <c r="C50353" s="12" t="s">
        <v>50279</v>
      </c>
    </row>
    <row r="50354" spans="1:3">
      <c r="A50354" s="4">
        <v>50353</v>
      </c>
      <c r="B50354" s="12" t="s">
        <v>47643</v>
      </c>
      <c r="C50354" s="12" t="s">
        <v>50280</v>
      </c>
    </row>
    <row r="50355" spans="1:3">
      <c r="A50355" s="4">
        <v>50354</v>
      </c>
      <c r="B50355" s="12" t="s">
        <v>47643</v>
      </c>
      <c r="C50355" s="12" t="s">
        <v>50281</v>
      </c>
    </row>
    <row r="50356" spans="1:3">
      <c r="A50356" s="4">
        <v>50355</v>
      </c>
      <c r="B50356" s="12" t="s">
        <v>47643</v>
      </c>
      <c r="C50356" s="12" t="s">
        <v>50282</v>
      </c>
    </row>
    <row r="50357" spans="1:3">
      <c r="A50357" s="4">
        <v>50356</v>
      </c>
      <c r="B50357" s="12" t="s">
        <v>47643</v>
      </c>
      <c r="C50357" s="12" t="s">
        <v>50283</v>
      </c>
    </row>
    <row r="50358" spans="1:3">
      <c r="A50358" s="4">
        <v>50357</v>
      </c>
      <c r="B50358" s="12" t="s">
        <v>47643</v>
      </c>
      <c r="C50358" s="12" t="s">
        <v>50284</v>
      </c>
    </row>
    <row r="50359" spans="1:3">
      <c r="A50359" s="4">
        <v>50358</v>
      </c>
      <c r="B50359" s="12" t="s">
        <v>47643</v>
      </c>
      <c r="C50359" s="12" t="s">
        <v>50285</v>
      </c>
    </row>
    <row r="50360" spans="1:3">
      <c r="A50360" s="4">
        <v>50359</v>
      </c>
      <c r="B50360" s="12" t="s">
        <v>47643</v>
      </c>
      <c r="C50360" s="12" t="s">
        <v>50286</v>
      </c>
    </row>
    <row r="50361" spans="1:3">
      <c r="A50361" s="4">
        <v>50360</v>
      </c>
      <c r="B50361" s="12" t="s">
        <v>47643</v>
      </c>
      <c r="C50361" s="12" t="s">
        <v>50287</v>
      </c>
    </row>
    <row r="50362" spans="1:3">
      <c r="A50362" s="4">
        <v>50361</v>
      </c>
      <c r="B50362" s="12" t="s">
        <v>47643</v>
      </c>
      <c r="C50362" s="12" t="s">
        <v>50288</v>
      </c>
    </row>
    <row r="50363" spans="1:3">
      <c r="A50363" s="4">
        <v>50362</v>
      </c>
      <c r="B50363" s="12" t="s">
        <v>47643</v>
      </c>
      <c r="C50363" s="12" t="s">
        <v>50289</v>
      </c>
    </row>
    <row r="50364" spans="1:3">
      <c r="A50364" s="4">
        <v>50363</v>
      </c>
      <c r="B50364" s="12" t="s">
        <v>47643</v>
      </c>
      <c r="C50364" s="12" t="s">
        <v>50290</v>
      </c>
    </row>
    <row r="50365" spans="1:3">
      <c r="A50365" s="4">
        <v>50364</v>
      </c>
      <c r="B50365" s="12" t="s">
        <v>47643</v>
      </c>
      <c r="C50365" s="12" t="s">
        <v>50291</v>
      </c>
    </row>
    <row r="50366" spans="1:3">
      <c r="A50366" s="4">
        <v>50365</v>
      </c>
      <c r="B50366" s="12" t="s">
        <v>47643</v>
      </c>
      <c r="C50366" s="12" t="s">
        <v>50292</v>
      </c>
    </row>
    <row r="50367" spans="1:3">
      <c r="A50367" s="4">
        <v>50366</v>
      </c>
      <c r="B50367" s="12" t="s">
        <v>47643</v>
      </c>
      <c r="C50367" s="12" t="s">
        <v>50293</v>
      </c>
    </row>
    <row r="50368" spans="1:3">
      <c r="A50368" s="4">
        <v>50367</v>
      </c>
      <c r="B50368" s="12" t="s">
        <v>47643</v>
      </c>
      <c r="C50368" s="12" t="s">
        <v>50294</v>
      </c>
    </row>
    <row r="50369" spans="1:3">
      <c r="A50369" s="4">
        <v>50368</v>
      </c>
      <c r="B50369" s="12" t="s">
        <v>47643</v>
      </c>
      <c r="C50369" s="12" t="s">
        <v>50295</v>
      </c>
    </row>
    <row r="50370" spans="1:3">
      <c r="A50370" s="4">
        <v>50369</v>
      </c>
      <c r="B50370" s="12" t="s">
        <v>47643</v>
      </c>
      <c r="C50370" s="12" t="s">
        <v>50296</v>
      </c>
    </row>
    <row r="50371" spans="1:3">
      <c r="A50371" s="4">
        <v>50370</v>
      </c>
      <c r="B50371" s="12" t="s">
        <v>47643</v>
      </c>
      <c r="C50371" s="12" t="s">
        <v>50297</v>
      </c>
    </row>
    <row r="50372" spans="1:3">
      <c r="A50372" s="4">
        <v>50371</v>
      </c>
      <c r="B50372" s="12" t="s">
        <v>47643</v>
      </c>
      <c r="C50372" s="12" t="s">
        <v>50298</v>
      </c>
    </row>
    <row r="50373" spans="1:3">
      <c r="A50373" s="4">
        <v>50372</v>
      </c>
      <c r="B50373" s="12" t="s">
        <v>47643</v>
      </c>
      <c r="C50373" s="12" t="s">
        <v>50299</v>
      </c>
    </row>
    <row r="50374" spans="1:3">
      <c r="A50374" s="4">
        <v>50373</v>
      </c>
      <c r="B50374" s="12" t="s">
        <v>47643</v>
      </c>
      <c r="C50374" s="12" t="s">
        <v>50300</v>
      </c>
    </row>
    <row r="50375" spans="1:3">
      <c r="A50375" s="4">
        <v>50374</v>
      </c>
      <c r="B50375" s="12" t="s">
        <v>47643</v>
      </c>
      <c r="C50375" s="12" t="s">
        <v>50301</v>
      </c>
    </row>
    <row r="50376" spans="1:3">
      <c r="A50376" s="4">
        <v>50375</v>
      </c>
      <c r="B50376" s="12" t="s">
        <v>47643</v>
      </c>
      <c r="C50376" s="12" t="s">
        <v>50302</v>
      </c>
    </row>
    <row r="50377" spans="1:3">
      <c r="A50377" s="4">
        <v>50376</v>
      </c>
      <c r="B50377" s="12" t="s">
        <v>47643</v>
      </c>
      <c r="C50377" s="12" t="s">
        <v>50303</v>
      </c>
    </row>
    <row r="50378" spans="1:3">
      <c r="A50378" s="4">
        <v>50377</v>
      </c>
      <c r="B50378" s="12" t="s">
        <v>47643</v>
      </c>
      <c r="C50378" s="12" t="s">
        <v>50304</v>
      </c>
    </row>
    <row r="50379" spans="1:3">
      <c r="A50379" s="4">
        <v>50378</v>
      </c>
      <c r="B50379" s="12" t="s">
        <v>47643</v>
      </c>
      <c r="C50379" s="12" t="s">
        <v>50305</v>
      </c>
    </row>
    <row r="50380" spans="1:3">
      <c r="A50380" s="4">
        <v>50379</v>
      </c>
      <c r="B50380" s="12" t="s">
        <v>47643</v>
      </c>
      <c r="C50380" s="12" t="s">
        <v>50306</v>
      </c>
    </row>
    <row r="50381" spans="1:3">
      <c r="A50381" s="4">
        <v>50380</v>
      </c>
      <c r="B50381" s="12" t="s">
        <v>47643</v>
      </c>
      <c r="C50381" s="12" t="s">
        <v>50307</v>
      </c>
    </row>
    <row r="50382" spans="1:3">
      <c r="A50382" s="4">
        <v>50381</v>
      </c>
      <c r="B50382" s="12" t="s">
        <v>47643</v>
      </c>
      <c r="C50382" s="12" t="s">
        <v>50308</v>
      </c>
    </row>
    <row r="50383" spans="1:3">
      <c r="A50383" s="4">
        <v>50382</v>
      </c>
      <c r="B50383" s="12" t="s">
        <v>47643</v>
      </c>
      <c r="C50383" s="12" t="s">
        <v>50309</v>
      </c>
    </row>
    <row r="50384" spans="1:3">
      <c r="A50384" s="4">
        <v>50383</v>
      </c>
      <c r="B50384" s="12" t="s">
        <v>47643</v>
      </c>
      <c r="C50384" s="12" t="s">
        <v>50310</v>
      </c>
    </row>
    <row r="50385" spans="1:3">
      <c r="A50385" s="4">
        <v>50384</v>
      </c>
      <c r="B50385" s="12" t="s">
        <v>47643</v>
      </c>
      <c r="C50385" s="12" t="s">
        <v>50311</v>
      </c>
    </row>
    <row r="50386" spans="1:3">
      <c r="A50386" s="4">
        <v>50385</v>
      </c>
      <c r="B50386" s="12" t="s">
        <v>47643</v>
      </c>
      <c r="C50386" s="12" t="s">
        <v>50312</v>
      </c>
    </row>
    <row r="50387" spans="1:3">
      <c r="A50387" s="4">
        <v>50386</v>
      </c>
      <c r="B50387" s="12" t="s">
        <v>47643</v>
      </c>
      <c r="C50387" s="12" t="s">
        <v>50313</v>
      </c>
    </row>
    <row r="50388" spans="1:3">
      <c r="A50388" s="4">
        <v>50387</v>
      </c>
      <c r="B50388" s="12" t="s">
        <v>47643</v>
      </c>
      <c r="C50388" s="12" t="s">
        <v>50314</v>
      </c>
    </row>
    <row r="50389" spans="1:3">
      <c r="A50389" s="4">
        <v>50388</v>
      </c>
      <c r="B50389" s="12" t="s">
        <v>47643</v>
      </c>
      <c r="C50389" s="12" t="s">
        <v>50315</v>
      </c>
    </row>
    <row r="50390" spans="1:3">
      <c r="A50390" s="4">
        <v>50389</v>
      </c>
      <c r="B50390" s="12" t="s">
        <v>47643</v>
      </c>
      <c r="C50390" s="12" t="s">
        <v>50316</v>
      </c>
    </row>
    <row r="50391" spans="1:3">
      <c r="A50391" s="4">
        <v>50390</v>
      </c>
      <c r="B50391" s="12" t="s">
        <v>47643</v>
      </c>
      <c r="C50391" s="12" t="s">
        <v>50317</v>
      </c>
    </row>
    <row r="50392" spans="1:3">
      <c r="A50392" s="4">
        <v>50391</v>
      </c>
      <c r="B50392" s="12" t="s">
        <v>47643</v>
      </c>
      <c r="C50392" s="12" t="s">
        <v>50318</v>
      </c>
    </row>
    <row r="50393" spans="1:3">
      <c r="A50393" s="4">
        <v>50392</v>
      </c>
      <c r="B50393" s="12" t="s">
        <v>47643</v>
      </c>
      <c r="C50393" s="12" t="s">
        <v>50319</v>
      </c>
    </row>
    <row r="50394" spans="1:3">
      <c r="A50394" s="4">
        <v>50393</v>
      </c>
      <c r="B50394" s="12" t="s">
        <v>47643</v>
      </c>
      <c r="C50394" s="12" t="s">
        <v>50320</v>
      </c>
    </row>
    <row r="50395" spans="1:3">
      <c r="A50395" s="4">
        <v>50394</v>
      </c>
      <c r="B50395" s="12" t="s">
        <v>47643</v>
      </c>
      <c r="C50395" s="12" t="s">
        <v>50321</v>
      </c>
    </row>
    <row r="50396" spans="1:3">
      <c r="A50396" s="4">
        <v>50395</v>
      </c>
      <c r="B50396" s="12" t="s">
        <v>47643</v>
      </c>
      <c r="C50396" s="12" t="s">
        <v>50322</v>
      </c>
    </row>
    <row r="50397" spans="1:3">
      <c r="A50397" s="4">
        <v>50396</v>
      </c>
      <c r="B50397" s="12" t="s">
        <v>47643</v>
      </c>
      <c r="C50397" s="12" t="s">
        <v>50323</v>
      </c>
    </row>
    <row r="50398" spans="1:3">
      <c r="A50398" s="4">
        <v>50397</v>
      </c>
      <c r="B50398" s="12" t="s">
        <v>47643</v>
      </c>
      <c r="C50398" s="12" t="s">
        <v>50324</v>
      </c>
    </row>
    <row r="50399" spans="1:3">
      <c r="A50399" s="4">
        <v>50398</v>
      </c>
      <c r="B50399" s="12" t="s">
        <v>47643</v>
      </c>
      <c r="C50399" s="12" t="s">
        <v>50325</v>
      </c>
    </row>
    <row r="50400" spans="1:3">
      <c r="A50400" s="4">
        <v>50399</v>
      </c>
      <c r="B50400" s="12" t="s">
        <v>47643</v>
      </c>
      <c r="C50400" s="12" t="s">
        <v>50326</v>
      </c>
    </row>
    <row r="50401" spans="1:3">
      <c r="A50401" s="4">
        <v>50400</v>
      </c>
      <c r="B50401" s="12" t="s">
        <v>47643</v>
      </c>
      <c r="C50401" s="12" t="s">
        <v>50327</v>
      </c>
    </row>
    <row r="50402" spans="1:3">
      <c r="A50402" s="4">
        <v>50401</v>
      </c>
      <c r="B50402" s="12" t="s">
        <v>47643</v>
      </c>
      <c r="C50402" s="12" t="s">
        <v>50328</v>
      </c>
    </row>
    <row r="50403" spans="1:3">
      <c r="A50403" s="4">
        <v>50402</v>
      </c>
      <c r="B50403" s="12" t="s">
        <v>47643</v>
      </c>
      <c r="C50403" s="12" t="s">
        <v>50329</v>
      </c>
    </row>
    <row r="50404" spans="1:3">
      <c r="A50404" s="4">
        <v>50403</v>
      </c>
      <c r="B50404" s="12" t="s">
        <v>47643</v>
      </c>
      <c r="C50404" s="12" t="s">
        <v>50330</v>
      </c>
    </row>
    <row r="50405" spans="1:3">
      <c r="A50405" s="4">
        <v>50404</v>
      </c>
      <c r="B50405" s="12" t="s">
        <v>47643</v>
      </c>
      <c r="C50405" s="12" t="s">
        <v>50331</v>
      </c>
    </row>
    <row r="50406" spans="1:3">
      <c r="A50406" s="4">
        <v>50405</v>
      </c>
      <c r="B50406" s="12" t="s">
        <v>47643</v>
      </c>
      <c r="C50406" s="12" t="s">
        <v>50332</v>
      </c>
    </row>
    <row r="50407" spans="1:3">
      <c r="A50407" s="4">
        <v>50406</v>
      </c>
      <c r="B50407" s="12" t="s">
        <v>47643</v>
      </c>
      <c r="C50407" s="12" t="s">
        <v>50333</v>
      </c>
    </row>
    <row r="50408" spans="1:3">
      <c r="A50408" s="4">
        <v>50407</v>
      </c>
      <c r="B50408" s="12" t="s">
        <v>47643</v>
      </c>
      <c r="C50408" s="12" t="s">
        <v>50334</v>
      </c>
    </row>
    <row r="50409" spans="1:3">
      <c r="A50409" s="4">
        <v>50408</v>
      </c>
      <c r="B50409" s="12" t="s">
        <v>47643</v>
      </c>
      <c r="C50409" s="12" t="s">
        <v>50335</v>
      </c>
    </row>
    <row r="50410" spans="1:3">
      <c r="A50410" s="4">
        <v>50409</v>
      </c>
      <c r="B50410" s="12" t="s">
        <v>47643</v>
      </c>
      <c r="C50410" s="12" t="s">
        <v>50336</v>
      </c>
    </row>
    <row r="50411" spans="1:3">
      <c r="A50411" s="4">
        <v>50410</v>
      </c>
      <c r="B50411" s="12" t="s">
        <v>47643</v>
      </c>
      <c r="C50411" s="12" t="s">
        <v>50337</v>
      </c>
    </row>
    <row r="50412" spans="1:3">
      <c r="A50412" s="4">
        <v>50411</v>
      </c>
      <c r="B50412" s="12" t="s">
        <v>47643</v>
      </c>
      <c r="C50412" s="12" t="s">
        <v>50338</v>
      </c>
    </row>
    <row r="50413" spans="1:3">
      <c r="A50413" s="4">
        <v>50412</v>
      </c>
      <c r="B50413" s="12" t="s">
        <v>47643</v>
      </c>
      <c r="C50413" s="12" t="s">
        <v>50339</v>
      </c>
    </row>
    <row r="50414" spans="1:3">
      <c r="A50414" s="4">
        <v>50413</v>
      </c>
      <c r="B50414" s="12" t="s">
        <v>47643</v>
      </c>
      <c r="C50414" s="12" t="s">
        <v>50340</v>
      </c>
    </row>
    <row r="50415" spans="1:3">
      <c r="A50415" s="4">
        <v>50414</v>
      </c>
      <c r="B50415" s="12" t="s">
        <v>47643</v>
      </c>
      <c r="C50415" s="12" t="s">
        <v>50341</v>
      </c>
    </row>
    <row r="50416" spans="1:3">
      <c r="A50416" s="4">
        <v>50415</v>
      </c>
      <c r="B50416" s="12" t="s">
        <v>47643</v>
      </c>
      <c r="C50416" s="12" t="s">
        <v>50342</v>
      </c>
    </row>
    <row r="50417" spans="1:3">
      <c r="A50417" s="4">
        <v>50416</v>
      </c>
      <c r="B50417" s="12" t="s">
        <v>47643</v>
      </c>
      <c r="C50417" s="12" t="s">
        <v>50343</v>
      </c>
    </row>
    <row r="50418" spans="1:3">
      <c r="A50418" s="4">
        <v>50417</v>
      </c>
      <c r="B50418" s="12" t="s">
        <v>47643</v>
      </c>
      <c r="C50418" s="12" t="s">
        <v>50344</v>
      </c>
    </row>
    <row r="50419" spans="1:3">
      <c r="A50419" s="4">
        <v>50418</v>
      </c>
      <c r="B50419" s="12" t="s">
        <v>47643</v>
      </c>
      <c r="C50419" s="12" t="s">
        <v>50345</v>
      </c>
    </row>
    <row r="50420" spans="1:3">
      <c r="A50420" s="4">
        <v>50419</v>
      </c>
      <c r="B50420" s="12" t="s">
        <v>47643</v>
      </c>
      <c r="C50420" s="12" t="s">
        <v>50346</v>
      </c>
    </row>
    <row r="50421" spans="1:3">
      <c r="A50421" s="4">
        <v>50420</v>
      </c>
      <c r="B50421" s="12" t="s">
        <v>47643</v>
      </c>
      <c r="C50421" s="12" t="s">
        <v>50347</v>
      </c>
    </row>
    <row r="50422" spans="1:3">
      <c r="A50422" s="4">
        <v>50421</v>
      </c>
      <c r="B50422" s="12" t="s">
        <v>47643</v>
      </c>
      <c r="C50422" s="12" t="s">
        <v>50348</v>
      </c>
    </row>
    <row r="50423" spans="1:3">
      <c r="A50423" s="4">
        <v>50422</v>
      </c>
      <c r="B50423" s="12" t="s">
        <v>47643</v>
      </c>
      <c r="C50423" s="12" t="s">
        <v>50349</v>
      </c>
    </row>
    <row r="50424" spans="1:3">
      <c r="A50424" s="4">
        <v>50423</v>
      </c>
      <c r="B50424" s="12" t="s">
        <v>47643</v>
      </c>
      <c r="C50424" s="12" t="s">
        <v>50350</v>
      </c>
    </row>
    <row r="50425" spans="1:3">
      <c r="A50425" s="4">
        <v>50424</v>
      </c>
      <c r="B50425" s="12" t="s">
        <v>47643</v>
      </c>
      <c r="C50425" s="12" t="s">
        <v>50351</v>
      </c>
    </row>
    <row r="50426" spans="1:3">
      <c r="A50426" s="4">
        <v>50425</v>
      </c>
      <c r="B50426" s="12" t="s">
        <v>47643</v>
      </c>
      <c r="C50426" s="12" t="s">
        <v>50352</v>
      </c>
    </row>
    <row r="50427" spans="1:3">
      <c r="A50427" s="4">
        <v>50426</v>
      </c>
      <c r="B50427" s="12" t="s">
        <v>47643</v>
      </c>
      <c r="C50427" s="12" t="s">
        <v>50353</v>
      </c>
    </row>
    <row r="50428" spans="1:3">
      <c r="A50428" s="4">
        <v>50427</v>
      </c>
      <c r="B50428" s="12" t="s">
        <v>47643</v>
      </c>
      <c r="C50428" s="12" t="s">
        <v>50354</v>
      </c>
    </row>
    <row r="50429" spans="1:3">
      <c r="A50429" s="4">
        <v>50428</v>
      </c>
      <c r="B50429" s="12" t="s">
        <v>47643</v>
      </c>
      <c r="C50429" s="12" t="s">
        <v>50355</v>
      </c>
    </row>
    <row r="50430" spans="1:3">
      <c r="A50430" s="4">
        <v>50429</v>
      </c>
      <c r="B50430" s="12" t="s">
        <v>47643</v>
      </c>
      <c r="C50430" s="12" t="s">
        <v>50356</v>
      </c>
    </row>
    <row r="50431" spans="1:3">
      <c r="A50431" s="4">
        <v>50430</v>
      </c>
      <c r="B50431" s="12" t="s">
        <v>47643</v>
      </c>
      <c r="C50431" s="12" t="s">
        <v>50357</v>
      </c>
    </row>
    <row r="50432" spans="1:3">
      <c r="A50432" s="4">
        <v>50431</v>
      </c>
      <c r="B50432" s="12" t="s">
        <v>47643</v>
      </c>
      <c r="C50432" s="12" t="s">
        <v>50358</v>
      </c>
    </row>
    <row r="50433" spans="1:3">
      <c r="A50433" s="4">
        <v>50432</v>
      </c>
      <c r="B50433" s="12" t="s">
        <v>47643</v>
      </c>
      <c r="C50433" s="12" t="s">
        <v>50359</v>
      </c>
    </row>
    <row r="50434" spans="1:3">
      <c r="A50434" s="4">
        <v>50433</v>
      </c>
      <c r="B50434" s="12" t="s">
        <v>47643</v>
      </c>
      <c r="C50434" s="12" t="s">
        <v>50360</v>
      </c>
    </row>
    <row r="50435" spans="1:3">
      <c r="A50435" s="4">
        <v>50434</v>
      </c>
      <c r="B50435" s="12" t="s">
        <v>47643</v>
      </c>
      <c r="C50435" s="12" t="s">
        <v>50361</v>
      </c>
    </row>
    <row r="50436" spans="1:3">
      <c r="A50436" s="4">
        <v>50435</v>
      </c>
      <c r="B50436" s="12" t="s">
        <v>47643</v>
      </c>
      <c r="C50436" s="12" t="s">
        <v>50362</v>
      </c>
    </row>
    <row r="50437" spans="1:3">
      <c r="A50437" s="4">
        <v>50436</v>
      </c>
      <c r="B50437" s="12" t="s">
        <v>47643</v>
      </c>
      <c r="C50437" s="12" t="s">
        <v>50363</v>
      </c>
    </row>
    <row r="50438" spans="1:3">
      <c r="A50438" s="4">
        <v>50437</v>
      </c>
      <c r="B50438" s="12" t="s">
        <v>47643</v>
      </c>
      <c r="C50438" s="12" t="s">
        <v>50364</v>
      </c>
    </row>
    <row r="50439" spans="1:3">
      <c r="A50439" s="4">
        <v>50438</v>
      </c>
      <c r="B50439" s="12" t="s">
        <v>47643</v>
      </c>
      <c r="C50439" s="12" t="s">
        <v>50365</v>
      </c>
    </row>
    <row r="50440" spans="1:3">
      <c r="A50440" s="4">
        <v>50439</v>
      </c>
      <c r="B50440" s="12" t="s">
        <v>47643</v>
      </c>
      <c r="C50440" s="12" t="s">
        <v>50366</v>
      </c>
    </row>
    <row r="50441" spans="1:3">
      <c r="A50441" s="4">
        <v>50440</v>
      </c>
      <c r="B50441" s="12" t="s">
        <v>47643</v>
      </c>
      <c r="C50441" s="12" t="s">
        <v>50367</v>
      </c>
    </row>
    <row r="50442" spans="1:3">
      <c r="A50442" s="4">
        <v>50441</v>
      </c>
      <c r="B50442" s="12" t="s">
        <v>47643</v>
      </c>
      <c r="C50442" s="12" t="s">
        <v>50368</v>
      </c>
    </row>
    <row r="50443" spans="1:3">
      <c r="A50443" s="4">
        <v>50442</v>
      </c>
      <c r="B50443" s="12" t="s">
        <v>47643</v>
      </c>
      <c r="C50443" s="12" t="s">
        <v>50369</v>
      </c>
    </row>
    <row r="50444" spans="1:3">
      <c r="A50444" s="4">
        <v>50443</v>
      </c>
      <c r="B50444" s="12" t="s">
        <v>47643</v>
      </c>
      <c r="C50444" s="12" t="s">
        <v>50370</v>
      </c>
    </row>
    <row r="50445" spans="1:3">
      <c r="A50445" s="4">
        <v>50444</v>
      </c>
      <c r="B50445" s="12" t="s">
        <v>47643</v>
      </c>
      <c r="C50445" s="12" t="s">
        <v>50371</v>
      </c>
    </row>
    <row r="50446" spans="1:3">
      <c r="A50446" s="4">
        <v>50445</v>
      </c>
      <c r="B50446" s="12" t="s">
        <v>47643</v>
      </c>
      <c r="C50446" s="12" t="s">
        <v>50372</v>
      </c>
    </row>
    <row r="50447" spans="1:3">
      <c r="A50447" s="4">
        <v>50446</v>
      </c>
      <c r="B50447" s="12" t="s">
        <v>47643</v>
      </c>
      <c r="C50447" s="12" t="s">
        <v>50373</v>
      </c>
    </row>
    <row r="50448" spans="1:3">
      <c r="A50448" s="4">
        <v>50447</v>
      </c>
      <c r="B50448" s="12" t="s">
        <v>47643</v>
      </c>
      <c r="C50448" s="12" t="s">
        <v>50374</v>
      </c>
    </row>
    <row r="50449" spans="1:3">
      <c r="A50449" s="4">
        <v>50448</v>
      </c>
      <c r="B50449" s="12" t="s">
        <v>47643</v>
      </c>
      <c r="C50449" s="12" t="s">
        <v>50375</v>
      </c>
    </row>
    <row r="50450" spans="1:3">
      <c r="A50450" s="4">
        <v>50449</v>
      </c>
      <c r="B50450" s="12" t="s">
        <v>47643</v>
      </c>
      <c r="C50450" s="12" t="s">
        <v>50376</v>
      </c>
    </row>
    <row r="50451" spans="1:3">
      <c r="A50451" s="4">
        <v>50450</v>
      </c>
      <c r="B50451" s="12" t="s">
        <v>47643</v>
      </c>
      <c r="C50451" s="12" t="s">
        <v>50377</v>
      </c>
    </row>
    <row r="50452" spans="1:3">
      <c r="A50452" s="4">
        <v>50451</v>
      </c>
      <c r="B50452" s="12" t="s">
        <v>47643</v>
      </c>
      <c r="C50452" s="12" t="s">
        <v>50378</v>
      </c>
    </row>
    <row r="50453" spans="1:3">
      <c r="A50453" s="4">
        <v>50452</v>
      </c>
      <c r="B50453" s="12" t="s">
        <v>47643</v>
      </c>
      <c r="C50453" s="12" t="s">
        <v>50379</v>
      </c>
    </row>
    <row r="50454" spans="1:3">
      <c r="A50454" s="4">
        <v>50453</v>
      </c>
      <c r="B50454" s="12" t="s">
        <v>47643</v>
      </c>
      <c r="C50454" s="12" t="s">
        <v>50380</v>
      </c>
    </row>
    <row r="50455" spans="1:3">
      <c r="A50455" s="4">
        <v>50454</v>
      </c>
      <c r="B50455" s="12" t="s">
        <v>47643</v>
      </c>
      <c r="C50455" s="12" t="s">
        <v>50381</v>
      </c>
    </row>
    <row r="50456" spans="1:3">
      <c r="A50456" s="4">
        <v>50455</v>
      </c>
      <c r="B50456" s="12" t="s">
        <v>47643</v>
      </c>
      <c r="C50456" s="12" t="s">
        <v>50382</v>
      </c>
    </row>
    <row r="50457" spans="1:3">
      <c r="A50457" s="4">
        <v>50456</v>
      </c>
      <c r="B50457" s="12" t="s">
        <v>47643</v>
      </c>
      <c r="C50457" s="12" t="s">
        <v>50383</v>
      </c>
    </row>
    <row r="50458" spans="1:3">
      <c r="A50458" s="4">
        <v>50457</v>
      </c>
      <c r="B50458" s="12" t="s">
        <v>47643</v>
      </c>
      <c r="C50458" s="12" t="s">
        <v>50384</v>
      </c>
    </row>
    <row r="50459" spans="1:3">
      <c r="A50459" s="4">
        <v>50458</v>
      </c>
      <c r="B50459" s="12" t="s">
        <v>47643</v>
      </c>
      <c r="C50459" s="12" t="s">
        <v>50385</v>
      </c>
    </row>
    <row r="50460" spans="1:3">
      <c r="A50460" s="4">
        <v>50459</v>
      </c>
      <c r="B50460" s="12" t="s">
        <v>47643</v>
      </c>
      <c r="C50460" s="12" t="s">
        <v>50386</v>
      </c>
    </row>
    <row r="50461" spans="1:3">
      <c r="A50461" s="4">
        <v>50460</v>
      </c>
      <c r="B50461" s="12" t="s">
        <v>47643</v>
      </c>
      <c r="C50461" s="12" t="s">
        <v>50387</v>
      </c>
    </row>
    <row r="50462" spans="1:3">
      <c r="A50462" s="4">
        <v>50461</v>
      </c>
      <c r="B50462" s="12" t="s">
        <v>47643</v>
      </c>
      <c r="C50462" s="12" t="s">
        <v>50388</v>
      </c>
    </row>
    <row r="50463" spans="1:3">
      <c r="A50463" s="4">
        <v>50462</v>
      </c>
      <c r="B50463" s="12" t="s">
        <v>47643</v>
      </c>
      <c r="C50463" s="12" t="s">
        <v>50389</v>
      </c>
    </row>
    <row r="50464" spans="1:3">
      <c r="A50464" s="4">
        <v>50463</v>
      </c>
      <c r="B50464" s="12" t="s">
        <v>47643</v>
      </c>
      <c r="C50464" s="12" t="s">
        <v>50390</v>
      </c>
    </row>
    <row r="50465" spans="1:3">
      <c r="A50465" s="4">
        <v>50464</v>
      </c>
      <c r="B50465" s="12" t="s">
        <v>47643</v>
      </c>
      <c r="C50465" s="12" t="s">
        <v>50391</v>
      </c>
    </row>
    <row r="50466" spans="1:3">
      <c r="A50466" s="4">
        <v>50465</v>
      </c>
      <c r="B50466" s="12" t="s">
        <v>47643</v>
      </c>
      <c r="C50466" s="12" t="s">
        <v>50392</v>
      </c>
    </row>
    <row r="50467" spans="1:3">
      <c r="A50467" s="4">
        <v>50466</v>
      </c>
      <c r="B50467" s="12" t="s">
        <v>47643</v>
      </c>
      <c r="C50467" s="12" t="s">
        <v>50393</v>
      </c>
    </row>
    <row r="50468" spans="1:3">
      <c r="A50468" s="4">
        <v>50467</v>
      </c>
      <c r="B50468" s="12" t="s">
        <v>47643</v>
      </c>
      <c r="C50468" s="12" t="s">
        <v>50394</v>
      </c>
    </row>
    <row r="50469" spans="1:3">
      <c r="A50469" s="4">
        <v>50468</v>
      </c>
      <c r="B50469" s="12" t="s">
        <v>47643</v>
      </c>
      <c r="C50469" s="12" t="s">
        <v>50395</v>
      </c>
    </row>
    <row r="50470" spans="1:3">
      <c r="A50470" s="4">
        <v>50469</v>
      </c>
      <c r="B50470" s="12" t="s">
        <v>47643</v>
      </c>
      <c r="C50470" s="12" t="s">
        <v>50396</v>
      </c>
    </row>
    <row r="50471" spans="1:3">
      <c r="A50471" s="4">
        <v>50470</v>
      </c>
      <c r="B50471" s="12" t="s">
        <v>47643</v>
      </c>
      <c r="C50471" s="12" t="s">
        <v>50397</v>
      </c>
    </row>
    <row r="50472" spans="1:3">
      <c r="A50472" s="4">
        <v>50471</v>
      </c>
      <c r="B50472" s="12" t="s">
        <v>47643</v>
      </c>
      <c r="C50472" s="12" t="s">
        <v>50398</v>
      </c>
    </row>
    <row r="50473" spans="1:3">
      <c r="A50473" s="4">
        <v>50472</v>
      </c>
      <c r="B50473" s="12" t="s">
        <v>47643</v>
      </c>
      <c r="C50473" s="12" t="s">
        <v>50399</v>
      </c>
    </row>
    <row r="50474" spans="1:3">
      <c r="A50474" s="4">
        <v>50473</v>
      </c>
      <c r="B50474" s="12" t="s">
        <v>47643</v>
      </c>
      <c r="C50474" s="12" t="s">
        <v>50400</v>
      </c>
    </row>
    <row r="50475" spans="1:3">
      <c r="A50475" s="4">
        <v>50474</v>
      </c>
      <c r="B50475" s="12" t="s">
        <v>47643</v>
      </c>
      <c r="C50475" s="12" t="s">
        <v>50401</v>
      </c>
    </row>
    <row r="50476" spans="1:3">
      <c r="A50476" s="4">
        <v>50475</v>
      </c>
      <c r="B50476" s="12" t="s">
        <v>47643</v>
      </c>
      <c r="C50476" s="12" t="s">
        <v>50402</v>
      </c>
    </row>
    <row r="50477" spans="1:3">
      <c r="A50477" s="4">
        <v>50476</v>
      </c>
      <c r="B50477" s="12" t="s">
        <v>47643</v>
      </c>
      <c r="C50477" s="12" t="s">
        <v>50403</v>
      </c>
    </row>
    <row r="50478" spans="1:3">
      <c r="A50478" s="4">
        <v>50477</v>
      </c>
      <c r="B50478" s="12" t="s">
        <v>47643</v>
      </c>
      <c r="C50478" s="12" t="s">
        <v>50404</v>
      </c>
    </row>
    <row r="50479" spans="1:3">
      <c r="A50479" s="4">
        <v>50478</v>
      </c>
      <c r="B50479" s="12" t="s">
        <v>47643</v>
      </c>
      <c r="C50479" s="12" t="s">
        <v>50405</v>
      </c>
    </row>
    <row r="50480" spans="1:3">
      <c r="A50480" s="4">
        <v>50479</v>
      </c>
      <c r="B50480" s="12" t="s">
        <v>47643</v>
      </c>
      <c r="C50480" s="12" t="s">
        <v>50406</v>
      </c>
    </row>
    <row r="50481" spans="1:3">
      <c r="A50481" s="4">
        <v>50480</v>
      </c>
      <c r="B50481" s="12" t="s">
        <v>47643</v>
      </c>
      <c r="C50481" s="12" t="s">
        <v>50407</v>
      </c>
    </row>
    <row r="50482" spans="1:3">
      <c r="A50482" s="4">
        <v>50481</v>
      </c>
      <c r="B50482" s="12" t="s">
        <v>47643</v>
      </c>
      <c r="C50482" s="12" t="s">
        <v>50408</v>
      </c>
    </row>
    <row r="50483" spans="1:3">
      <c r="A50483" s="4">
        <v>50482</v>
      </c>
      <c r="B50483" s="12" t="s">
        <v>47643</v>
      </c>
      <c r="C50483" s="12" t="s">
        <v>50409</v>
      </c>
    </row>
    <row r="50484" spans="1:3">
      <c r="A50484" s="4">
        <v>50483</v>
      </c>
      <c r="B50484" s="12" t="s">
        <v>47643</v>
      </c>
      <c r="C50484" s="12" t="s">
        <v>50410</v>
      </c>
    </row>
    <row r="50485" spans="1:3">
      <c r="A50485" s="4">
        <v>50484</v>
      </c>
      <c r="B50485" s="12" t="s">
        <v>47643</v>
      </c>
      <c r="C50485" s="12" t="s">
        <v>50411</v>
      </c>
    </row>
    <row r="50486" spans="1:3">
      <c r="A50486" s="4">
        <v>50485</v>
      </c>
      <c r="B50486" s="12" t="s">
        <v>47643</v>
      </c>
      <c r="C50486" s="12" t="s">
        <v>50412</v>
      </c>
    </row>
    <row r="50487" spans="1:3">
      <c r="A50487" s="4">
        <v>50486</v>
      </c>
      <c r="B50487" s="12" t="s">
        <v>47643</v>
      </c>
      <c r="C50487" s="12" t="s">
        <v>50413</v>
      </c>
    </row>
    <row r="50488" spans="1:3">
      <c r="A50488" s="4">
        <v>50487</v>
      </c>
      <c r="B50488" s="12" t="s">
        <v>47643</v>
      </c>
      <c r="C50488" s="12" t="s">
        <v>50414</v>
      </c>
    </row>
    <row r="50489" spans="1:3">
      <c r="A50489" s="4">
        <v>50488</v>
      </c>
      <c r="B50489" s="12" t="s">
        <v>47643</v>
      </c>
      <c r="C50489" s="12" t="s">
        <v>50415</v>
      </c>
    </row>
    <row r="50490" spans="1:3">
      <c r="A50490" s="4">
        <v>50489</v>
      </c>
      <c r="B50490" s="12" t="s">
        <v>47643</v>
      </c>
      <c r="C50490" s="12" t="s">
        <v>50416</v>
      </c>
    </row>
    <row r="50491" spans="1:3">
      <c r="A50491" s="4">
        <v>50490</v>
      </c>
      <c r="B50491" s="12" t="s">
        <v>47643</v>
      </c>
      <c r="C50491" s="12" t="s">
        <v>50417</v>
      </c>
    </row>
    <row r="50492" spans="1:3">
      <c r="A50492" s="4">
        <v>50491</v>
      </c>
      <c r="B50492" s="12" t="s">
        <v>47643</v>
      </c>
      <c r="C50492" s="12" t="s">
        <v>50418</v>
      </c>
    </row>
    <row r="50493" spans="1:3">
      <c r="A50493" s="4">
        <v>50492</v>
      </c>
      <c r="B50493" s="12" t="s">
        <v>47643</v>
      </c>
      <c r="C50493" s="12" t="s">
        <v>50419</v>
      </c>
    </row>
    <row r="50494" spans="1:3">
      <c r="A50494" s="4">
        <v>50493</v>
      </c>
      <c r="B50494" s="12" t="s">
        <v>47643</v>
      </c>
      <c r="C50494" s="12" t="s">
        <v>50420</v>
      </c>
    </row>
    <row r="50495" spans="1:3">
      <c r="A50495" s="4">
        <v>50494</v>
      </c>
      <c r="B50495" s="12" t="s">
        <v>47643</v>
      </c>
      <c r="C50495" s="12" t="s">
        <v>50421</v>
      </c>
    </row>
    <row r="50496" spans="1:3">
      <c r="A50496" s="4">
        <v>50495</v>
      </c>
      <c r="B50496" s="12" t="s">
        <v>47643</v>
      </c>
      <c r="C50496" s="12" t="s">
        <v>50422</v>
      </c>
    </row>
    <row r="50497" spans="1:3">
      <c r="A50497" s="4">
        <v>50496</v>
      </c>
      <c r="B50497" s="12" t="s">
        <v>47643</v>
      </c>
      <c r="C50497" s="12" t="s">
        <v>50423</v>
      </c>
    </row>
    <row r="50498" spans="1:3">
      <c r="A50498" s="4">
        <v>50497</v>
      </c>
      <c r="B50498" s="12" t="s">
        <v>47643</v>
      </c>
      <c r="C50498" s="12" t="s">
        <v>50424</v>
      </c>
    </row>
    <row r="50499" spans="1:3">
      <c r="A50499" s="4">
        <v>50498</v>
      </c>
      <c r="B50499" s="12" t="s">
        <v>47643</v>
      </c>
      <c r="C50499" s="12" t="s">
        <v>50425</v>
      </c>
    </row>
    <row r="50500" spans="1:3">
      <c r="A50500" s="4">
        <v>50499</v>
      </c>
      <c r="B50500" s="12" t="s">
        <v>47643</v>
      </c>
      <c r="C50500" s="12" t="s">
        <v>50426</v>
      </c>
    </row>
    <row r="50501" spans="1:3">
      <c r="A50501" s="4">
        <v>50500</v>
      </c>
      <c r="B50501" s="12" t="s">
        <v>47643</v>
      </c>
      <c r="C50501" s="12" t="s">
        <v>50427</v>
      </c>
    </row>
    <row r="50502" spans="1:3">
      <c r="A50502" s="4">
        <v>50501</v>
      </c>
      <c r="B50502" s="12" t="s">
        <v>47643</v>
      </c>
      <c r="C50502" s="12" t="s">
        <v>50428</v>
      </c>
    </row>
    <row r="50503" spans="1:3">
      <c r="A50503" s="4">
        <v>50502</v>
      </c>
      <c r="B50503" s="12" t="s">
        <v>47643</v>
      </c>
      <c r="C50503" s="12" t="s">
        <v>50429</v>
      </c>
    </row>
    <row r="50504" spans="1:3">
      <c r="A50504" s="4">
        <v>50503</v>
      </c>
      <c r="B50504" s="12" t="s">
        <v>47643</v>
      </c>
      <c r="C50504" s="12" t="s">
        <v>50430</v>
      </c>
    </row>
    <row r="50505" spans="1:3">
      <c r="A50505" s="4">
        <v>50504</v>
      </c>
      <c r="B50505" s="12" t="s">
        <v>47643</v>
      </c>
      <c r="C50505" s="12" t="s">
        <v>50431</v>
      </c>
    </row>
    <row r="50506" spans="1:3">
      <c r="A50506" s="4">
        <v>50505</v>
      </c>
      <c r="B50506" s="12" t="s">
        <v>47643</v>
      </c>
      <c r="C50506" s="12" t="s">
        <v>50432</v>
      </c>
    </row>
    <row r="50507" spans="1:3">
      <c r="A50507" s="4">
        <v>50506</v>
      </c>
      <c r="B50507" s="12" t="s">
        <v>47643</v>
      </c>
      <c r="C50507" s="12" t="s">
        <v>50433</v>
      </c>
    </row>
    <row r="50508" spans="1:3">
      <c r="A50508" s="4">
        <v>50507</v>
      </c>
      <c r="B50508" s="12" t="s">
        <v>47643</v>
      </c>
      <c r="C50508" s="12" t="s">
        <v>50434</v>
      </c>
    </row>
    <row r="50509" spans="1:3">
      <c r="A50509" s="4">
        <v>50508</v>
      </c>
      <c r="B50509" s="12" t="s">
        <v>47643</v>
      </c>
      <c r="C50509" s="12" t="s">
        <v>50435</v>
      </c>
    </row>
    <row r="50510" spans="1:3">
      <c r="A50510" s="4">
        <v>50509</v>
      </c>
      <c r="B50510" s="12" t="s">
        <v>47643</v>
      </c>
      <c r="C50510" s="12" t="s">
        <v>50436</v>
      </c>
    </row>
    <row r="50511" spans="1:3">
      <c r="A50511" s="4">
        <v>50510</v>
      </c>
      <c r="B50511" s="12" t="s">
        <v>47643</v>
      </c>
      <c r="C50511" s="12" t="s">
        <v>50437</v>
      </c>
    </row>
    <row r="50512" spans="1:3">
      <c r="A50512" s="4">
        <v>50511</v>
      </c>
      <c r="B50512" s="12" t="s">
        <v>47643</v>
      </c>
      <c r="C50512" s="12" t="s">
        <v>50438</v>
      </c>
    </row>
    <row r="50513" spans="1:3">
      <c r="A50513" s="4">
        <v>50512</v>
      </c>
      <c r="B50513" s="12" t="s">
        <v>47643</v>
      </c>
      <c r="C50513" s="12" t="s">
        <v>50439</v>
      </c>
    </row>
    <row r="50514" spans="1:3">
      <c r="A50514" s="4">
        <v>50513</v>
      </c>
      <c r="B50514" s="12" t="s">
        <v>47643</v>
      </c>
      <c r="C50514" s="12" t="s">
        <v>50440</v>
      </c>
    </row>
    <row r="50515" spans="1:3">
      <c r="A50515" s="4">
        <v>50514</v>
      </c>
      <c r="B50515" s="12" t="s">
        <v>47643</v>
      </c>
      <c r="C50515" s="12" t="s">
        <v>50441</v>
      </c>
    </row>
    <row r="50516" spans="1:3">
      <c r="A50516" s="4">
        <v>50515</v>
      </c>
      <c r="B50516" s="12" t="s">
        <v>47643</v>
      </c>
      <c r="C50516" s="12" t="s">
        <v>50442</v>
      </c>
    </row>
    <row r="50517" spans="1:3">
      <c r="A50517" s="4">
        <v>50516</v>
      </c>
      <c r="B50517" s="12" t="s">
        <v>47643</v>
      </c>
      <c r="C50517" s="12" t="s">
        <v>50443</v>
      </c>
    </row>
    <row r="50518" spans="1:3">
      <c r="A50518" s="4">
        <v>50517</v>
      </c>
      <c r="B50518" s="12" t="s">
        <v>47643</v>
      </c>
      <c r="C50518" s="12" t="s">
        <v>50444</v>
      </c>
    </row>
    <row r="50519" spans="1:3">
      <c r="A50519" s="4">
        <v>50518</v>
      </c>
      <c r="B50519" s="12" t="s">
        <v>47643</v>
      </c>
      <c r="C50519" s="12" t="s">
        <v>50445</v>
      </c>
    </row>
    <row r="50520" spans="1:3">
      <c r="A50520" s="4">
        <v>50519</v>
      </c>
      <c r="B50520" s="12" t="s">
        <v>47643</v>
      </c>
      <c r="C50520" s="12" t="s">
        <v>50446</v>
      </c>
    </row>
    <row r="50521" spans="1:3">
      <c r="A50521" s="4">
        <v>50520</v>
      </c>
      <c r="B50521" s="12" t="s">
        <v>47643</v>
      </c>
      <c r="C50521" s="12" t="s">
        <v>50447</v>
      </c>
    </row>
    <row r="50522" spans="1:3">
      <c r="A50522" s="4">
        <v>50521</v>
      </c>
      <c r="B50522" s="12" t="s">
        <v>47643</v>
      </c>
      <c r="C50522" s="12" t="s">
        <v>50448</v>
      </c>
    </row>
    <row r="50523" spans="1:3">
      <c r="A50523" s="4">
        <v>50522</v>
      </c>
      <c r="B50523" s="12" t="s">
        <v>47643</v>
      </c>
      <c r="C50523" s="12" t="s">
        <v>50449</v>
      </c>
    </row>
    <row r="50524" spans="1:3">
      <c r="A50524" s="4">
        <v>50523</v>
      </c>
      <c r="B50524" s="12" t="s">
        <v>47643</v>
      </c>
      <c r="C50524" s="12" t="s">
        <v>50450</v>
      </c>
    </row>
    <row r="50525" spans="1:3">
      <c r="A50525" s="4">
        <v>50524</v>
      </c>
      <c r="B50525" s="12" t="s">
        <v>47643</v>
      </c>
      <c r="C50525" s="12" t="s">
        <v>50451</v>
      </c>
    </row>
    <row r="50526" spans="1:3">
      <c r="A50526" s="4">
        <v>50525</v>
      </c>
      <c r="B50526" s="12" t="s">
        <v>47643</v>
      </c>
      <c r="C50526" s="12" t="s">
        <v>50452</v>
      </c>
    </row>
    <row r="50527" spans="1:3">
      <c r="A50527" s="4">
        <v>50526</v>
      </c>
      <c r="B50527" s="12" t="s">
        <v>47643</v>
      </c>
      <c r="C50527" s="12" t="s">
        <v>50453</v>
      </c>
    </row>
    <row r="50528" spans="1:3">
      <c r="A50528" s="4">
        <v>50527</v>
      </c>
      <c r="B50528" s="12" t="s">
        <v>47643</v>
      </c>
      <c r="C50528" s="12" t="s">
        <v>50454</v>
      </c>
    </row>
    <row r="50529" spans="1:3">
      <c r="A50529" s="4">
        <v>50528</v>
      </c>
      <c r="B50529" s="12" t="s">
        <v>47643</v>
      </c>
      <c r="C50529" s="12" t="s">
        <v>50455</v>
      </c>
    </row>
    <row r="50530" spans="1:3">
      <c r="A50530" s="4">
        <v>50529</v>
      </c>
      <c r="B50530" s="12" t="s">
        <v>47643</v>
      </c>
      <c r="C50530" s="12" t="s">
        <v>50456</v>
      </c>
    </row>
    <row r="50531" spans="1:3">
      <c r="A50531" s="4">
        <v>50530</v>
      </c>
      <c r="B50531" s="12" t="s">
        <v>47643</v>
      </c>
      <c r="C50531" s="12" t="s">
        <v>50457</v>
      </c>
    </row>
    <row r="50532" spans="1:3">
      <c r="A50532" s="4">
        <v>50531</v>
      </c>
      <c r="B50532" s="12" t="s">
        <v>47643</v>
      </c>
      <c r="C50532" s="12" t="s">
        <v>50458</v>
      </c>
    </row>
    <row r="50533" spans="1:3">
      <c r="A50533" s="4">
        <v>50532</v>
      </c>
      <c r="B50533" s="12" t="s">
        <v>47643</v>
      </c>
      <c r="C50533" s="12" t="s">
        <v>50459</v>
      </c>
    </row>
    <row r="50534" spans="1:3">
      <c r="A50534" s="4">
        <v>50533</v>
      </c>
      <c r="B50534" s="12" t="s">
        <v>47643</v>
      </c>
      <c r="C50534" s="12" t="s">
        <v>50460</v>
      </c>
    </row>
    <row r="50535" spans="1:3">
      <c r="A50535" s="4">
        <v>50534</v>
      </c>
      <c r="B50535" s="12" t="s">
        <v>47643</v>
      </c>
      <c r="C50535" s="12" t="s">
        <v>50461</v>
      </c>
    </row>
    <row r="50536" spans="1:3">
      <c r="A50536" s="4">
        <v>50535</v>
      </c>
      <c r="B50536" s="12" t="s">
        <v>47643</v>
      </c>
      <c r="C50536" s="12" t="s">
        <v>50462</v>
      </c>
    </row>
    <row r="50537" spans="1:3">
      <c r="A50537" s="4">
        <v>50536</v>
      </c>
      <c r="B50537" s="12" t="s">
        <v>47643</v>
      </c>
      <c r="C50537" s="12" t="s">
        <v>50463</v>
      </c>
    </row>
    <row r="50538" spans="1:3">
      <c r="A50538" s="4">
        <v>50537</v>
      </c>
      <c r="B50538" s="12" t="s">
        <v>47643</v>
      </c>
      <c r="C50538" s="12" t="s">
        <v>50464</v>
      </c>
    </row>
    <row r="50539" spans="1:3">
      <c r="A50539" s="4">
        <v>50538</v>
      </c>
      <c r="B50539" s="12" t="s">
        <v>47643</v>
      </c>
      <c r="C50539" s="12" t="s">
        <v>50465</v>
      </c>
    </row>
    <row r="50540" spans="1:3">
      <c r="A50540" s="4">
        <v>50539</v>
      </c>
      <c r="B50540" s="12" t="s">
        <v>47643</v>
      </c>
      <c r="C50540" s="12" t="s">
        <v>50466</v>
      </c>
    </row>
    <row r="50541" spans="1:3">
      <c r="A50541" s="4">
        <v>50540</v>
      </c>
      <c r="B50541" s="12" t="s">
        <v>47643</v>
      </c>
      <c r="C50541" s="12" t="s">
        <v>50467</v>
      </c>
    </row>
    <row r="50542" spans="1:3">
      <c r="A50542" s="4">
        <v>50541</v>
      </c>
      <c r="B50542" s="12" t="s">
        <v>47643</v>
      </c>
      <c r="C50542" s="12" t="s">
        <v>50468</v>
      </c>
    </row>
    <row r="50543" spans="1:3">
      <c r="A50543" s="4">
        <v>50542</v>
      </c>
      <c r="B50543" s="12" t="s">
        <v>47643</v>
      </c>
      <c r="C50543" s="12" t="s">
        <v>50469</v>
      </c>
    </row>
    <row r="50544" spans="1:3">
      <c r="A50544" s="4">
        <v>50543</v>
      </c>
      <c r="B50544" s="12" t="s">
        <v>47643</v>
      </c>
      <c r="C50544" s="12" t="s">
        <v>50470</v>
      </c>
    </row>
    <row r="50545" spans="1:3">
      <c r="A50545" s="4">
        <v>50544</v>
      </c>
      <c r="B50545" s="12" t="s">
        <v>47643</v>
      </c>
      <c r="C50545" s="12" t="s">
        <v>50471</v>
      </c>
    </row>
    <row r="50546" spans="1:3">
      <c r="A50546" s="4">
        <v>50545</v>
      </c>
      <c r="B50546" s="12" t="s">
        <v>47643</v>
      </c>
      <c r="C50546" s="12" t="s">
        <v>50472</v>
      </c>
    </row>
    <row r="50547" spans="1:3">
      <c r="A50547" s="4">
        <v>50546</v>
      </c>
      <c r="B50547" s="12" t="s">
        <v>47643</v>
      </c>
      <c r="C50547" s="12" t="s">
        <v>50473</v>
      </c>
    </row>
    <row r="50548" spans="1:3">
      <c r="A50548" s="4">
        <v>50547</v>
      </c>
      <c r="B50548" s="12" t="s">
        <v>47643</v>
      </c>
      <c r="C50548" s="12" t="s">
        <v>50474</v>
      </c>
    </row>
    <row r="50549" spans="1:3">
      <c r="A50549" s="4">
        <v>50548</v>
      </c>
      <c r="B50549" s="12" t="s">
        <v>47643</v>
      </c>
      <c r="C50549" s="12" t="s">
        <v>50475</v>
      </c>
    </row>
    <row r="50550" spans="1:3">
      <c r="A50550" s="4">
        <v>50549</v>
      </c>
      <c r="B50550" s="12" t="s">
        <v>47643</v>
      </c>
      <c r="C50550" s="12" t="s">
        <v>50476</v>
      </c>
    </row>
    <row r="50551" spans="1:3">
      <c r="A50551" s="4">
        <v>50550</v>
      </c>
      <c r="B50551" s="12" t="s">
        <v>47643</v>
      </c>
      <c r="C50551" s="12" t="s">
        <v>50477</v>
      </c>
    </row>
    <row r="50552" spans="1:3">
      <c r="A50552" s="4">
        <v>50551</v>
      </c>
      <c r="B50552" s="12" t="s">
        <v>47643</v>
      </c>
      <c r="C50552" s="12" t="s">
        <v>50478</v>
      </c>
    </row>
    <row r="50553" spans="1:3">
      <c r="A50553" s="4">
        <v>50552</v>
      </c>
      <c r="B50553" s="12" t="s">
        <v>47643</v>
      </c>
      <c r="C50553" s="12" t="s">
        <v>50479</v>
      </c>
    </row>
    <row r="50554" spans="1:3">
      <c r="A50554" s="4">
        <v>50553</v>
      </c>
      <c r="B50554" s="12" t="s">
        <v>47643</v>
      </c>
      <c r="C50554" s="12" t="s">
        <v>50480</v>
      </c>
    </row>
    <row r="50555" spans="1:3">
      <c r="A50555" s="4">
        <v>50554</v>
      </c>
      <c r="B50555" s="12" t="s">
        <v>47643</v>
      </c>
      <c r="C50555" s="12" t="s">
        <v>50481</v>
      </c>
    </row>
    <row r="50556" spans="1:3">
      <c r="A50556" s="4">
        <v>50555</v>
      </c>
      <c r="B50556" s="12" t="s">
        <v>47643</v>
      </c>
      <c r="C50556" s="12" t="s">
        <v>50482</v>
      </c>
    </row>
    <row r="50557" spans="1:3">
      <c r="A50557" s="4">
        <v>50556</v>
      </c>
      <c r="B50557" s="12" t="s">
        <v>47643</v>
      </c>
      <c r="C50557" s="12" t="s">
        <v>50483</v>
      </c>
    </row>
    <row r="50558" spans="1:3">
      <c r="A50558" s="4">
        <v>50557</v>
      </c>
      <c r="B50558" s="12" t="s">
        <v>47643</v>
      </c>
      <c r="C50558" s="12" t="s">
        <v>50484</v>
      </c>
    </row>
    <row r="50559" spans="1:3">
      <c r="A50559" s="4">
        <v>50558</v>
      </c>
      <c r="B50559" s="12" t="s">
        <v>47643</v>
      </c>
      <c r="C50559" s="12" t="s">
        <v>50485</v>
      </c>
    </row>
    <row r="50560" spans="1:3">
      <c r="A50560" s="4">
        <v>50559</v>
      </c>
      <c r="B50560" s="12" t="s">
        <v>47643</v>
      </c>
      <c r="C50560" s="12" t="s">
        <v>50486</v>
      </c>
    </row>
    <row r="50561" spans="1:3">
      <c r="A50561" s="4">
        <v>50560</v>
      </c>
      <c r="B50561" s="12" t="s">
        <v>47643</v>
      </c>
      <c r="C50561" s="12" t="s">
        <v>50487</v>
      </c>
    </row>
    <row r="50562" spans="1:3">
      <c r="A50562" s="4">
        <v>50561</v>
      </c>
      <c r="B50562" s="12" t="s">
        <v>47643</v>
      </c>
      <c r="C50562" s="12" t="s">
        <v>50488</v>
      </c>
    </row>
    <row r="50563" spans="1:3">
      <c r="A50563" s="4">
        <v>50562</v>
      </c>
      <c r="B50563" s="12" t="s">
        <v>47643</v>
      </c>
      <c r="C50563" s="12" t="s">
        <v>50489</v>
      </c>
    </row>
    <row r="50564" spans="1:3">
      <c r="A50564" s="4">
        <v>50563</v>
      </c>
      <c r="B50564" s="12" t="s">
        <v>47643</v>
      </c>
      <c r="C50564" s="12" t="s">
        <v>50490</v>
      </c>
    </row>
    <row r="50565" spans="1:3">
      <c r="A50565" s="4">
        <v>50564</v>
      </c>
      <c r="B50565" s="12" t="s">
        <v>47643</v>
      </c>
      <c r="C50565" s="12" t="s">
        <v>50491</v>
      </c>
    </row>
    <row r="50566" spans="1:3">
      <c r="A50566" s="4">
        <v>50565</v>
      </c>
      <c r="B50566" s="12" t="s">
        <v>47643</v>
      </c>
      <c r="C50566" s="12" t="s">
        <v>50492</v>
      </c>
    </row>
    <row r="50567" spans="1:3">
      <c r="A50567" s="4">
        <v>50566</v>
      </c>
      <c r="B50567" s="12" t="s">
        <v>47643</v>
      </c>
      <c r="C50567" s="12" t="s">
        <v>50493</v>
      </c>
    </row>
    <row r="50568" spans="1:3">
      <c r="A50568" s="4">
        <v>50567</v>
      </c>
      <c r="B50568" s="12" t="s">
        <v>47643</v>
      </c>
      <c r="C50568" s="12" t="s">
        <v>50494</v>
      </c>
    </row>
    <row r="50569" spans="1:3">
      <c r="A50569" s="4">
        <v>50568</v>
      </c>
      <c r="B50569" s="12" t="s">
        <v>47643</v>
      </c>
      <c r="C50569" s="12" t="s">
        <v>50495</v>
      </c>
    </row>
    <row r="50570" spans="1:3">
      <c r="A50570" s="4">
        <v>50569</v>
      </c>
      <c r="B50570" s="12" t="s">
        <v>47643</v>
      </c>
      <c r="C50570" s="12" t="s">
        <v>50496</v>
      </c>
    </row>
    <row r="50571" spans="1:3">
      <c r="A50571" s="4">
        <v>50570</v>
      </c>
      <c r="B50571" s="12" t="s">
        <v>47643</v>
      </c>
      <c r="C50571" s="12" t="s">
        <v>50497</v>
      </c>
    </row>
    <row r="50572" spans="1:3">
      <c r="A50572" s="4">
        <v>50571</v>
      </c>
      <c r="B50572" s="12" t="s">
        <v>47643</v>
      </c>
      <c r="C50572" s="12" t="s">
        <v>50498</v>
      </c>
    </row>
    <row r="50573" spans="1:3">
      <c r="A50573" s="4">
        <v>50572</v>
      </c>
      <c r="B50573" s="12" t="s">
        <v>47643</v>
      </c>
      <c r="C50573" s="12" t="s">
        <v>50499</v>
      </c>
    </row>
    <row r="50574" spans="1:3">
      <c r="A50574" s="4">
        <v>50573</v>
      </c>
      <c r="B50574" s="12" t="s">
        <v>47643</v>
      </c>
      <c r="C50574" s="12" t="s">
        <v>50500</v>
      </c>
    </row>
    <row r="50575" spans="1:3">
      <c r="A50575" s="4">
        <v>50574</v>
      </c>
      <c r="B50575" s="12" t="s">
        <v>47643</v>
      </c>
      <c r="C50575" s="12" t="s">
        <v>50501</v>
      </c>
    </row>
    <row r="50576" spans="1:3">
      <c r="A50576" s="4">
        <v>50575</v>
      </c>
      <c r="B50576" s="12" t="s">
        <v>47643</v>
      </c>
      <c r="C50576" s="12" t="s">
        <v>50502</v>
      </c>
    </row>
    <row r="50577" spans="1:3">
      <c r="A50577" s="4">
        <v>50576</v>
      </c>
      <c r="B50577" s="12" t="s">
        <v>47643</v>
      </c>
      <c r="C50577" s="12" t="s">
        <v>50503</v>
      </c>
    </row>
    <row r="50578" spans="1:3">
      <c r="A50578" s="4">
        <v>50577</v>
      </c>
      <c r="B50578" s="12" t="s">
        <v>47643</v>
      </c>
      <c r="C50578" s="12" t="s">
        <v>50504</v>
      </c>
    </row>
    <row r="50579" spans="1:3">
      <c r="A50579" s="4">
        <v>50578</v>
      </c>
      <c r="B50579" s="12" t="s">
        <v>47643</v>
      </c>
      <c r="C50579" s="12" t="s">
        <v>50505</v>
      </c>
    </row>
    <row r="50580" spans="1:3">
      <c r="A50580" s="4">
        <v>50579</v>
      </c>
      <c r="B50580" s="12" t="s">
        <v>47643</v>
      </c>
      <c r="C50580" s="12" t="s">
        <v>50506</v>
      </c>
    </row>
    <row r="50581" spans="1:3">
      <c r="A50581" s="4">
        <v>50580</v>
      </c>
      <c r="B50581" s="12" t="s">
        <v>47643</v>
      </c>
      <c r="C50581" s="12" t="s">
        <v>50507</v>
      </c>
    </row>
    <row r="50582" spans="1:3">
      <c r="A50582" s="4">
        <v>50581</v>
      </c>
      <c r="B50582" s="12" t="s">
        <v>47643</v>
      </c>
      <c r="C50582" s="12" t="s">
        <v>50508</v>
      </c>
    </row>
    <row r="50583" spans="1:3">
      <c r="A50583" s="4">
        <v>50582</v>
      </c>
      <c r="B50583" s="12" t="s">
        <v>47643</v>
      </c>
      <c r="C50583" s="12" t="s">
        <v>50509</v>
      </c>
    </row>
    <row r="50584" spans="1:3">
      <c r="A50584" s="4">
        <v>50583</v>
      </c>
      <c r="B50584" s="12" t="s">
        <v>47643</v>
      </c>
      <c r="C50584" s="12" t="s">
        <v>50510</v>
      </c>
    </row>
    <row r="50585" spans="1:3">
      <c r="A50585" s="4">
        <v>50584</v>
      </c>
      <c r="B50585" s="12" t="s">
        <v>47643</v>
      </c>
      <c r="C50585" s="12" t="s">
        <v>50511</v>
      </c>
    </row>
    <row r="50586" spans="1:3">
      <c r="A50586" s="4">
        <v>50585</v>
      </c>
      <c r="B50586" s="12" t="s">
        <v>47643</v>
      </c>
      <c r="C50586" s="12" t="s">
        <v>50512</v>
      </c>
    </row>
    <row r="50587" spans="1:3">
      <c r="A50587" s="4">
        <v>50586</v>
      </c>
      <c r="B50587" s="12" t="s">
        <v>47643</v>
      </c>
      <c r="C50587" s="12" t="s">
        <v>50513</v>
      </c>
    </row>
    <row r="50588" spans="1:3">
      <c r="A50588" s="4">
        <v>50587</v>
      </c>
      <c r="B50588" s="12" t="s">
        <v>47643</v>
      </c>
      <c r="C50588" s="12" t="s">
        <v>50514</v>
      </c>
    </row>
    <row r="50589" spans="1:3">
      <c r="A50589" s="4">
        <v>50588</v>
      </c>
      <c r="B50589" s="12" t="s">
        <v>47643</v>
      </c>
      <c r="C50589" s="12" t="s">
        <v>50515</v>
      </c>
    </row>
    <row r="50590" spans="1:3">
      <c r="A50590" s="4">
        <v>50589</v>
      </c>
      <c r="B50590" s="12" t="s">
        <v>47643</v>
      </c>
      <c r="C50590" s="12" t="s">
        <v>50516</v>
      </c>
    </row>
    <row r="50591" spans="1:3">
      <c r="A50591" s="4">
        <v>50590</v>
      </c>
      <c r="B50591" s="12" t="s">
        <v>47643</v>
      </c>
      <c r="C50591" s="12" t="s">
        <v>50517</v>
      </c>
    </row>
    <row r="50592" spans="1:3">
      <c r="A50592" s="4">
        <v>50591</v>
      </c>
      <c r="B50592" s="12" t="s">
        <v>47643</v>
      </c>
      <c r="C50592" s="12" t="s">
        <v>50518</v>
      </c>
    </row>
    <row r="50593" spans="1:3">
      <c r="A50593" s="4">
        <v>50592</v>
      </c>
      <c r="B50593" s="12" t="s">
        <v>47643</v>
      </c>
      <c r="C50593" s="12" t="s">
        <v>50519</v>
      </c>
    </row>
    <row r="50594" spans="1:3">
      <c r="A50594" s="4">
        <v>50593</v>
      </c>
      <c r="B50594" s="12" t="s">
        <v>47643</v>
      </c>
      <c r="C50594" s="12" t="s">
        <v>50520</v>
      </c>
    </row>
    <row r="50595" spans="1:3">
      <c r="A50595" s="4">
        <v>50594</v>
      </c>
      <c r="B50595" s="12" t="s">
        <v>47643</v>
      </c>
      <c r="C50595" s="12" t="s">
        <v>50521</v>
      </c>
    </row>
    <row r="50596" spans="1:3">
      <c r="A50596" s="4">
        <v>50595</v>
      </c>
      <c r="B50596" s="12" t="s">
        <v>47643</v>
      </c>
      <c r="C50596" s="12" t="s">
        <v>50522</v>
      </c>
    </row>
    <row r="50597" spans="1:3">
      <c r="A50597" s="4">
        <v>50596</v>
      </c>
      <c r="B50597" s="12" t="s">
        <v>47643</v>
      </c>
      <c r="C50597" s="12" t="s">
        <v>50523</v>
      </c>
    </row>
    <row r="50598" spans="1:3">
      <c r="A50598" s="4">
        <v>50597</v>
      </c>
      <c r="B50598" s="12" t="s">
        <v>47643</v>
      </c>
      <c r="C50598" s="12" t="s">
        <v>50524</v>
      </c>
    </row>
    <row r="50599" spans="1:3">
      <c r="A50599" s="4">
        <v>50598</v>
      </c>
      <c r="B50599" s="12" t="s">
        <v>47643</v>
      </c>
      <c r="C50599" s="12" t="s">
        <v>50525</v>
      </c>
    </row>
    <row r="50600" spans="1:3">
      <c r="A50600" s="4">
        <v>50599</v>
      </c>
      <c r="B50600" s="12" t="s">
        <v>47643</v>
      </c>
      <c r="C50600" s="12" t="s">
        <v>50526</v>
      </c>
    </row>
    <row r="50601" spans="1:3">
      <c r="A50601" s="4">
        <v>50600</v>
      </c>
      <c r="B50601" s="12" t="s">
        <v>47643</v>
      </c>
      <c r="C50601" s="12" t="s">
        <v>50527</v>
      </c>
    </row>
    <row r="50602" spans="1:3">
      <c r="A50602" s="4">
        <v>50601</v>
      </c>
      <c r="B50602" s="12" t="s">
        <v>47643</v>
      </c>
      <c r="C50602" s="12" t="s">
        <v>50528</v>
      </c>
    </row>
    <row r="50603" spans="1:3">
      <c r="A50603" s="4">
        <v>50602</v>
      </c>
      <c r="B50603" s="12" t="s">
        <v>47643</v>
      </c>
      <c r="C50603" s="12" t="s">
        <v>50529</v>
      </c>
    </row>
    <row r="50604" spans="1:3">
      <c r="A50604" s="4">
        <v>50603</v>
      </c>
      <c r="B50604" s="12" t="s">
        <v>47643</v>
      </c>
      <c r="C50604" s="12" t="s">
        <v>50530</v>
      </c>
    </row>
    <row r="50605" spans="1:3">
      <c r="A50605" s="4">
        <v>50604</v>
      </c>
      <c r="B50605" s="12" t="s">
        <v>47643</v>
      </c>
      <c r="C50605" s="12" t="s">
        <v>50531</v>
      </c>
    </row>
    <row r="50606" spans="1:3">
      <c r="A50606" s="4">
        <v>50605</v>
      </c>
      <c r="B50606" s="12" t="s">
        <v>47643</v>
      </c>
      <c r="C50606" s="12" t="s">
        <v>50532</v>
      </c>
    </row>
    <row r="50607" spans="1:3">
      <c r="A50607" s="4">
        <v>50606</v>
      </c>
      <c r="B50607" s="12" t="s">
        <v>47643</v>
      </c>
      <c r="C50607" s="12" t="s">
        <v>50533</v>
      </c>
    </row>
    <row r="50608" spans="1:3">
      <c r="A50608" s="4">
        <v>50607</v>
      </c>
      <c r="B50608" s="12" t="s">
        <v>47643</v>
      </c>
      <c r="C50608" s="12" t="s">
        <v>50534</v>
      </c>
    </row>
    <row r="50609" spans="1:3">
      <c r="A50609" s="4">
        <v>50608</v>
      </c>
      <c r="B50609" s="12" t="s">
        <v>47643</v>
      </c>
      <c r="C50609" s="12" t="s">
        <v>50535</v>
      </c>
    </row>
    <row r="50610" spans="1:3">
      <c r="A50610" s="4">
        <v>50609</v>
      </c>
      <c r="B50610" s="12" t="s">
        <v>47643</v>
      </c>
      <c r="C50610" s="12" t="s">
        <v>50536</v>
      </c>
    </row>
    <row r="50611" spans="1:3">
      <c r="A50611" s="4">
        <v>50610</v>
      </c>
      <c r="B50611" s="12" t="s">
        <v>47643</v>
      </c>
      <c r="C50611" s="12" t="s">
        <v>50537</v>
      </c>
    </row>
    <row r="50612" spans="1:3">
      <c r="A50612" s="4">
        <v>50611</v>
      </c>
      <c r="B50612" s="12" t="s">
        <v>47643</v>
      </c>
      <c r="C50612" s="12" t="s">
        <v>50538</v>
      </c>
    </row>
    <row r="50613" spans="1:3">
      <c r="A50613" s="4">
        <v>50612</v>
      </c>
      <c r="B50613" s="12" t="s">
        <v>47643</v>
      </c>
      <c r="C50613" s="12" t="s">
        <v>50539</v>
      </c>
    </row>
    <row r="50614" spans="1:3">
      <c r="A50614" s="4">
        <v>50613</v>
      </c>
      <c r="B50614" s="12" t="s">
        <v>47643</v>
      </c>
      <c r="C50614" s="12" t="s">
        <v>50540</v>
      </c>
    </row>
    <row r="50615" spans="1:3">
      <c r="A50615" s="4">
        <v>50614</v>
      </c>
      <c r="B50615" s="12" t="s">
        <v>47643</v>
      </c>
      <c r="C50615" s="12" t="s">
        <v>50541</v>
      </c>
    </row>
    <row r="50616" spans="1:3">
      <c r="A50616" s="4">
        <v>50615</v>
      </c>
      <c r="B50616" s="12" t="s">
        <v>47643</v>
      </c>
      <c r="C50616" s="12" t="s">
        <v>50542</v>
      </c>
    </row>
    <row r="50617" spans="1:3">
      <c r="A50617" s="4">
        <v>50616</v>
      </c>
      <c r="B50617" s="12" t="s">
        <v>47643</v>
      </c>
      <c r="C50617" s="12" t="s">
        <v>50543</v>
      </c>
    </row>
    <row r="50618" spans="1:3">
      <c r="A50618" s="4">
        <v>50617</v>
      </c>
      <c r="B50618" s="12" t="s">
        <v>47643</v>
      </c>
      <c r="C50618" s="12" t="s">
        <v>50544</v>
      </c>
    </row>
    <row r="50619" spans="1:3">
      <c r="A50619" s="4">
        <v>50618</v>
      </c>
      <c r="B50619" s="12" t="s">
        <v>47643</v>
      </c>
      <c r="C50619" s="12" t="s">
        <v>50545</v>
      </c>
    </row>
    <row r="50620" spans="1:3">
      <c r="A50620" s="4">
        <v>50619</v>
      </c>
      <c r="B50620" s="12" t="s">
        <v>47643</v>
      </c>
      <c r="C50620" s="12" t="s">
        <v>50546</v>
      </c>
    </row>
    <row r="50621" spans="1:3">
      <c r="A50621" s="4">
        <v>50620</v>
      </c>
      <c r="B50621" s="12" t="s">
        <v>47643</v>
      </c>
      <c r="C50621" s="12" t="s">
        <v>50547</v>
      </c>
    </row>
    <row r="50622" spans="1:3">
      <c r="A50622" s="4">
        <v>50621</v>
      </c>
      <c r="B50622" s="12" t="s">
        <v>47643</v>
      </c>
      <c r="C50622" s="12" t="s">
        <v>50548</v>
      </c>
    </row>
    <row r="50623" spans="1:3">
      <c r="A50623" s="4">
        <v>50622</v>
      </c>
      <c r="B50623" s="12" t="s">
        <v>47643</v>
      </c>
      <c r="C50623" s="12" t="s">
        <v>50549</v>
      </c>
    </row>
    <row r="50624" spans="1:3">
      <c r="A50624" s="4">
        <v>50623</v>
      </c>
      <c r="B50624" s="12" t="s">
        <v>47643</v>
      </c>
      <c r="C50624" s="12" t="s">
        <v>50550</v>
      </c>
    </row>
    <row r="50625" spans="1:3">
      <c r="A50625" s="4">
        <v>50624</v>
      </c>
      <c r="B50625" s="12" t="s">
        <v>47643</v>
      </c>
      <c r="C50625" s="12" t="s">
        <v>50551</v>
      </c>
    </row>
    <row r="50626" spans="1:3">
      <c r="A50626" s="4">
        <v>50625</v>
      </c>
      <c r="B50626" s="12" t="s">
        <v>47643</v>
      </c>
      <c r="C50626" s="12" t="s">
        <v>50552</v>
      </c>
    </row>
    <row r="50627" spans="1:3">
      <c r="A50627" s="4">
        <v>50626</v>
      </c>
      <c r="B50627" s="12" t="s">
        <v>47643</v>
      </c>
      <c r="C50627" s="12" t="s">
        <v>50553</v>
      </c>
    </row>
    <row r="50628" spans="1:3">
      <c r="A50628" s="4">
        <v>50627</v>
      </c>
      <c r="B50628" s="12" t="s">
        <v>47643</v>
      </c>
      <c r="C50628" s="12" t="s">
        <v>50554</v>
      </c>
    </row>
    <row r="50629" spans="1:3">
      <c r="A50629" s="4">
        <v>50628</v>
      </c>
      <c r="B50629" s="12" t="s">
        <v>47643</v>
      </c>
      <c r="C50629" s="12" t="s">
        <v>50555</v>
      </c>
    </row>
    <row r="50630" spans="1:3">
      <c r="A50630" s="4">
        <v>50629</v>
      </c>
      <c r="B50630" s="12" t="s">
        <v>47643</v>
      </c>
      <c r="C50630" s="12" t="s">
        <v>50556</v>
      </c>
    </row>
    <row r="50631" spans="1:3">
      <c r="A50631" s="4">
        <v>50630</v>
      </c>
      <c r="B50631" s="12" t="s">
        <v>47643</v>
      </c>
      <c r="C50631" s="12" t="s">
        <v>50557</v>
      </c>
    </row>
    <row r="50632" spans="1:3">
      <c r="A50632" s="4">
        <v>50631</v>
      </c>
      <c r="B50632" s="12" t="s">
        <v>47643</v>
      </c>
      <c r="C50632" s="12" t="s">
        <v>50558</v>
      </c>
    </row>
    <row r="50633" spans="1:3">
      <c r="A50633" s="4">
        <v>50632</v>
      </c>
      <c r="B50633" s="12" t="s">
        <v>47643</v>
      </c>
      <c r="C50633" s="12" t="s">
        <v>50559</v>
      </c>
    </row>
    <row r="50634" spans="1:3">
      <c r="A50634" s="4">
        <v>50633</v>
      </c>
      <c r="B50634" s="12" t="s">
        <v>47643</v>
      </c>
      <c r="C50634" s="12" t="s">
        <v>50560</v>
      </c>
    </row>
    <row r="50635" spans="1:3">
      <c r="A50635" s="4">
        <v>50634</v>
      </c>
      <c r="B50635" s="12" t="s">
        <v>47643</v>
      </c>
      <c r="C50635" s="12" t="s">
        <v>50561</v>
      </c>
    </row>
    <row r="50636" spans="1:3">
      <c r="A50636" s="4">
        <v>50635</v>
      </c>
      <c r="B50636" s="12" t="s">
        <v>47643</v>
      </c>
      <c r="C50636" s="12" t="s">
        <v>50562</v>
      </c>
    </row>
    <row r="50637" spans="1:3">
      <c r="A50637" s="4">
        <v>50636</v>
      </c>
      <c r="B50637" s="12" t="s">
        <v>47643</v>
      </c>
      <c r="C50637" s="12" t="s">
        <v>50563</v>
      </c>
    </row>
    <row r="50638" spans="1:3">
      <c r="A50638" s="4">
        <v>50637</v>
      </c>
      <c r="B50638" s="12" t="s">
        <v>47643</v>
      </c>
      <c r="C50638" s="12" t="s">
        <v>50564</v>
      </c>
    </row>
    <row r="50639" spans="1:3">
      <c r="A50639" s="4">
        <v>50638</v>
      </c>
      <c r="B50639" s="12" t="s">
        <v>47643</v>
      </c>
      <c r="C50639" s="12" t="s">
        <v>50565</v>
      </c>
    </row>
    <row r="50640" spans="1:3">
      <c r="A50640" s="4">
        <v>50639</v>
      </c>
      <c r="B50640" s="12" t="s">
        <v>47643</v>
      </c>
      <c r="C50640" s="12" t="s">
        <v>50566</v>
      </c>
    </row>
    <row r="50641" spans="1:3">
      <c r="A50641" s="4">
        <v>50640</v>
      </c>
      <c r="B50641" s="12" t="s">
        <v>47643</v>
      </c>
      <c r="C50641" s="12" t="s">
        <v>50567</v>
      </c>
    </row>
    <row r="50642" spans="1:3">
      <c r="A50642" s="4">
        <v>50641</v>
      </c>
      <c r="B50642" s="12" t="s">
        <v>47643</v>
      </c>
      <c r="C50642" s="12" t="s">
        <v>50568</v>
      </c>
    </row>
    <row r="50643" spans="1:3">
      <c r="A50643" s="4">
        <v>50642</v>
      </c>
      <c r="B50643" s="12" t="s">
        <v>47643</v>
      </c>
      <c r="C50643" s="12" t="s">
        <v>50569</v>
      </c>
    </row>
    <row r="50644" spans="1:3">
      <c r="A50644" s="4">
        <v>50643</v>
      </c>
      <c r="B50644" s="12" t="s">
        <v>47643</v>
      </c>
      <c r="C50644" s="12" t="s">
        <v>50570</v>
      </c>
    </row>
    <row r="50645" spans="1:3">
      <c r="A50645" s="4">
        <v>50644</v>
      </c>
      <c r="B50645" s="12" t="s">
        <v>47643</v>
      </c>
      <c r="C50645" s="12" t="s">
        <v>50571</v>
      </c>
    </row>
    <row r="50646" spans="1:3">
      <c r="A50646" s="4">
        <v>50645</v>
      </c>
      <c r="B50646" s="12" t="s">
        <v>47643</v>
      </c>
      <c r="C50646" s="12" t="s">
        <v>50572</v>
      </c>
    </row>
    <row r="50647" spans="1:3">
      <c r="A50647" s="4">
        <v>50646</v>
      </c>
      <c r="B50647" s="12" t="s">
        <v>47643</v>
      </c>
      <c r="C50647" s="12" t="s">
        <v>50573</v>
      </c>
    </row>
    <row r="50648" spans="1:3">
      <c r="A50648" s="4">
        <v>50647</v>
      </c>
      <c r="B50648" s="12" t="s">
        <v>47643</v>
      </c>
      <c r="C50648" s="12" t="s">
        <v>50574</v>
      </c>
    </row>
    <row r="50649" spans="1:3">
      <c r="A50649" s="4">
        <v>50648</v>
      </c>
      <c r="B50649" s="12" t="s">
        <v>47643</v>
      </c>
      <c r="C50649" s="12" t="s">
        <v>50575</v>
      </c>
    </row>
    <row r="50650" spans="1:3">
      <c r="A50650" s="4">
        <v>50649</v>
      </c>
      <c r="B50650" s="12" t="s">
        <v>47643</v>
      </c>
      <c r="C50650" s="12" t="s">
        <v>50576</v>
      </c>
    </row>
    <row r="50651" spans="1:3">
      <c r="A50651" s="4">
        <v>50650</v>
      </c>
      <c r="B50651" s="12" t="s">
        <v>47643</v>
      </c>
      <c r="C50651" s="12" t="s">
        <v>50577</v>
      </c>
    </row>
    <row r="50652" spans="1:3">
      <c r="A50652" s="4">
        <v>50651</v>
      </c>
      <c r="B50652" s="12" t="s">
        <v>47643</v>
      </c>
      <c r="C50652" s="12" t="s">
        <v>50578</v>
      </c>
    </row>
    <row r="50653" spans="1:3">
      <c r="A50653" s="4">
        <v>50652</v>
      </c>
      <c r="B50653" s="12" t="s">
        <v>47643</v>
      </c>
      <c r="C50653" s="12" t="s">
        <v>50579</v>
      </c>
    </row>
    <row r="50654" spans="1:3">
      <c r="A50654" s="4">
        <v>50653</v>
      </c>
      <c r="B50654" s="12" t="s">
        <v>47643</v>
      </c>
      <c r="C50654" s="12" t="s">
        <v>50580</v>
      </c>
    </row>
    <row r="50655" spans="1:3">
      <c r="A50655" s="4">
        <v>50654</v>
      </c>
      <c r="B50655" s="12" t="s">
        <v>47643</v>
      </c>
      <c r="C50655" s="12" t="s">
        <v>50581</v>
      </c>
    </row>
    <row r="50656" spans="1:3">
      <c r="A50656" s="4">
        <v>50655</v>
      </c>
      <c r="B50656" s="12" t="s">
        <v>47643</v>
      </c>
      <c r="C50656" s="12" t="s">
        <v>50582</v>
      </c>
    </row>
    <row r="50657" spans="1:3">
      <c r="A50657" s="4">
        <v>50656</v>
      </c>
      <c r="B50657" s="12" t="s">
        <v>47643</v>
      </c>
      <c r="C50657" s="12" t="s">
        <v>50583</v>
      </c>
    </row>
    <row r="50658" spans="1:3">
      <c r="A50658" s="4">
        <v>50657</v>
      </c>
      <c r="B50658" s="12" t="s">
        <v>47643</v>
      </c>
      <c r="C50658" s="12" t="s">
        <v>50584</v>
      </c>
    </row>
    <row r="50659" spans="1:3">
      <c r="A50659" s="4">
        <v>50658</v>
      </c>
      <c r="B50659" s="12" t="s">
        <v>47643</v>
      </c>
      <c r="C50659" s="12" t="s">
        <v>50585</v>
      </c>
    </row>
    <row r="50660" spans="1:3">
      <c r="A50660" s="4">
        <v>50659</v>
      </c>
      <c r="B50660" s="12" t="s">
        <v>47643</v>
      </c>
      <c r="C50660" s="12" t="s">
        <v>50586</v>
      </c>
    </row>
    <row r="50661" spans="1:3">
      <c r="A50661" s="4">
        <v>50660</v>
      </c>
      <c r="B50661" s="12" t="s">
        <v>47643</v>
      </c>
      <c r="C50661" s="12" t="s">
        <v>50587</v>
      </c>
    </row>
    <row r="50662" spans="1:3">
      <c r="A50662" s="4">
        <v>50661</v>
      </c>
      <c r="B50662" s="12" t="s">
        <v>47643</v>
      </c>
      <c r="C50662" s="12" t="s">
        <v>50588</v>
      </c>
    </row>
    <row r="50663" spans="1:3">
      <c r="A50663" s="4">
        <v>50662</v>
      </c>
      <c r="B50663" s="12" t="s">
        <v>47643</v>
      </c>
      <c r="C50663" s="12" t="s">
        <v>50589</v>
      </c>
    </row>
    <row r="50664" spans="1:3">
      <c r="A50664" s="4">
        <v>50663</v>
      </c>
      <c r="B50664" s="12" t="s">
        <v>47643</v>
      </c>
      <c r="C50664" s="12" t="s">
        <v>50590</v>
      </c>
    </row>
    <row r="50665" spans="1:3">
      <c r="A50665" s="4">
        <v>50664</v>
      </c>
      <c r="B50665" s="12" t="s">
        <v>47643</v>
      </c>
      <c r="C50665" s="12" t="s">
        <v>50591</v>
      </c>
    </row>
    <row r="50666" spans="1:3">
      <c r="A50666" s="4">
        <v>50665</v>
      </c>
      <c r="B50666" s="12" t="s">
        <v>47643</v>
      </c>
      <c r="C50666" s="12" t="s">
        <v>50592</v>
      </c>
    </row>
    <row r="50667" spans="1:3">
      <c r="A50667" s="4">
        <v>50666</v>
      </c>
      <c r="B50667" s="12" t="s">
        <v>47643</v>
      </c>
      <c r="C50667" s="12" t="s">
        <v>50593</v>
      </c>
    </row>
    <row r="50668" spans="1:3">
      <c r="A50668" s="4">
        <v>50667</v>
      </c>
      <c r="B50668" s="12" t="s">
        <v>47643</v>
      </c>
      <c r="C50668" s="12" t="s">
        <v>50594</v>
      </c>
    </row>
    <row r="50669" spans="1:3">
      <c r="A50669" s="4">
        <v>50668</v>
      </c>
      <c r="B50669" s="12" t="s">
        <v>47643</v>
      </c>
      <c r="C50669" s="12" t="s">
        <v>50595</v>
      </c>
    </row>
    <row r="50670" spans="1:3">
      <c r="A50670" s="4">
        <v>50669</v>
      </c>
      <c r="B50670" s="12" t="s">
        <v>47643</v>
      </c>
      <c r="C50670" s="12" t="s">
        <v>50596</v>
      </c>
    </row>
    <row r="50671" spans="1:3">
      <c r="A50671" s="4">
        <v>50670</v>
      </c>
      <c r="B50671" s="12" t="s">
        <v>47643</v>
      </c>
      <c r="C50671" s="12" t="s">
        <v>50597</v>
      </c>
    </row>
    <row r="50672" spans="1:3">
      <c r="A50672" s="4">
        <v>50671</v>
      </c>
      <c r="B50672" s="12" t="s">
        <v>47643</v>
      </c>
      <c r="C50672" s="12" t="s">
        <v>50598</v>
      </c>
    </row>
    <row r="50673" spans="1:3">
      <c r="A50673" s="4">
        <v>50672</v>
      </c>
      <c r="B50673" s="12" t="s">
        <v>47643</v>
      </c>
      <c r="C50673" s="12" t="s">
        <v>50599</v>
      </c>
    </row>
    <row r="50674" spans="1:3">
      <c r="A50674" s="4">
        <v>50673</v>
      </c>
      <c r="B50674" s="12" t="s">
        <v>47643</v>
      </c>
      <c r="C50674" s="12" t="s">
        <v>50600</v>
      </c>
    </row>
    <row r="50675" spans="1:3">
      <c r="A50675" s="4">
        <v>50674</v>
      </c>
      <c r="B50675" s="12" t="s">
        <v>47643</v>
      </c>
      <c r="C50675" s="12" t="s">
        <v>50601</v>
      </c>
    </row>
    <row r="50676" spans="1:3">
      <c r="A50676" s="4">
        <v>50675</v>
      </c>
      <c r="B50676" s="12" t="s">
        <v>47643</v>
      </c>
      <c r="C50676" s="12" t="s">
        <v>50602</v>
      </c>
    </row>
    <row r="50677" spans="1:3">
      <c r="A50677" s="4">
        <v>50676</v>
      </c>
      <c r="B50677" s="12" t="s">
        <v>47643</v>
      </c>
      <c r="C50677" s="12" t="s">
        <v>50603</v>
      </c>
    </row>
    <row r="50678" spans="1:3">
      <c r="A50678" s="4">
        <v>50677</v>
      </c>
      <c r="B50678" s="12" t="s">
        <v>47643</v>
      </c>
      <c r="C50678" s="12" t="s">
        <v>50604</v>
      </c>
    </row>
    <row r="50679" spans="1:3">
      <c r="A50679" s="4">
        <v>50678</v>
      </c>
      <c r="B50679" s="12" t="s">
        <v>47643</v>
      </c>
      <c r="C50679" s="12" t="s">
        <v>50605</v>
      </c>
    </row>
    <row r="50680" spans="1:3">
      <c r="A50680" s="4">
        <v>50679</v>
      </c>
      <c r="B50680" s="12" t="s">
        <v>47643</v>
      </c>
      <c r="C50680" s="12" t="s">
        <v>50606</v>
      </c>
    </row>
    <row r="50681" spans="1:3">
      <c r="A50681" s="4">
        <v>50680</v>
      </c>
      <c r="B50681" s="12" t="s">
        <v>47643</v>
      </c>
      <c r="C50681" s="12" t="s">
        <v>50607</v>
      </c>
    </row>
    <row r="50682" spans="1:3">
      <c r="A50682" s="4">
        <v>50681</v>
      </c>
      <c r="B50682" s="12" t="s">
        <v>47643</v>
      </c>
      <c r="C50682" s="12" t="s">
        <v>50608</v>
      </c>
    </row>
    <row r="50683" spans="1:3">
      <c r="A50683" s="4">
        <v>50682</v>
      </c>
      <c r="B50683" s="12" t="s">
        <v>47643</v>
      </c>
      <c r="C50683" s="12" t="s">
        <v>50609</v>
      </c>
    </row>
    <row r="50684" spans="1:3">
      <c r="A50684" s="4">
        <v>50683</v>
      </c>
      <c r="B50684" s="12" t="s">
        <v>47643</v>
      </c>
      <c r="C50684" s="12" t="s">
        <v>50610</v>
      </c>
    </row>
    <row r="50685" spans="1:3">
      <c r="A50685" s="4">
        <v>50684</v>
      </c>
      <c r="B50685" s="12" t="s">
        <v>47643</v>
      </c>
      <c r="C50685" s="12" t="s">
        <v>50611</v>
      </c>
    </row>
    <row r="50686" spans="1:3">
      <c r="A50686" s="4">
        <v>50685</v>
      </c>
      <c r="B50686" s="12" t="s">
        <v>47643</v>
      </c>
      <c r="C50686" s="12" t="s">
        <v>50612</v>
      </c>
    </row>
    <row r="50687" spans="1:3">
      <c r="A50687" s="4">
        <v>50686</v>
      </c>
      <c r="B50687" s="12" t="s">
        <v>47643</v>
      </c>
      <c r="C50687" s="12" t="s">
        <v>50613</v>
      </c>
    </row>
    <row r="50688" spans="1:3">
      <c r="A50688" s="4">
        <v>50687</v>
      </c>
      <c r="B50688" s="12" t="s">
        <v>47643</v>
      </c>
      <c r="C50688" s="12" t="s">
        <v>50614</v>
      </c>
    </row>
    <row r="50689" spans="1:3">
      <c r="A50689" s="4">
        <v>50688</v>
      </c>
      <c r="B50689" s="12" t="s">
        <v>47643</v>
      </c>
      <c r="C50689" s="12" t="s">
        <v>50615</v>
      </c>
    </row>
    <row r="50690" spans="1:3">
      <c r="A50690" s="4">
        <v>50689</v>
      </c>
      <c r="B50690" s="12" t="s">
        <v>47643</v>
      </c>
      <c r="C50690" s="12" t="s">
        <v>50616</v>
      </c>
    </row>
    <row r="50691" spans="1:3">
      <c r="A50691" s="4">
        <v>50690</v>
      </c>
      <c r="B50691" s="12" t="s">
        <v>47643</v>
      </c>
      <c r="C50691" s="12" t="s">
        <v>50617</v>
      </c>
    </row>
    <row r="50692" spans="1:3">
      <c r="A50692" s="4">
        <v>50691</v>
      </c>
      <c r="B50692" s="12" t="s">
        <v>47643</v>
      </c>
      <c r="C50692" s="12" t="s">
        <v>50618</v>
      </c>
    </row>
    <row r="50693" spans="1:3">
      <c r="A50693" s="4">
        <v>50692</v>
      </c>
      <c r="B50693" s="12" t="s">
        <v>47643</v>
      </c>
      <c r="C50693" s="12" t="s">
        <v>50619</v>
      </c>
    </row>
    <row r="50694" spans="1:3">
      <c r="A50694" s="4">
        <v>50693</v>
      </c>
      <c r="B50694" s="12" t="s">
        <v>47643</v>
      </c>
      <c r="C50694" s="12" t="s">
        <v>50620</v>
      </c>
    </row>
    <row r="50695" spans="1:3">
      <c r="A50695" s="4">
        <v>50694</v>
      </c>
      <c r="B50695" s="12" t="s">
        <v>47643</v>
      </c>
      <c r="C50695" s="12" t="s">
        <v>50621</v>
      </c>
    </row>
    <row r="50696" spans="1:3">
      <c r="A50696" s="4">
        <v>50695</v>
      </c>
      <c r="B50696" s="12" t="s">
        <v>47643</v>
      </c>
      <c r="C50696" s="12" t="s">
        <v>50622</v>
      </c>
    </row>
    <row r="50697" spans="1:3">
      <c r="A50697" s="4">
        <v>50696</v>
      </c>
      <c r="B50697" s="12" t="s">
        <v>47643</v>
      </c>
      <c r="C50697" s="12" t="s">
        <v>50623</v>
      </c>
    </row>
    <row r="50698" spans="1:3">
      <c r="A50698" s="4">
        <v>50697</v>
      </c>
      <c r="B50698" s="12" t="s">
        <v>47643</v>
      </c>
      <c r="C50698" s="12" t="s">
        <v>50624</v>
      </c>
    </row>
    <row r="50699" spans="1:3">
      <c r="A50699" s="4">
        <v>50698</v>
      </c>
      <c r="B50699" s="12" t="s">
        <v>47643</v>
      </c>
      <c r="C50699" s="12" t="s">
        <v>50625</v>
      </c>
    </row>
    <row r="50700" spans="1:3">
      <c r="A50700" s="4">
        <v>50699</v>
      </c>
      <c r="B50700" s="12" t="s">
        <v>47643</v>
      </c>
      <c r="C50700" s="12" t="s">
        <v>50626</v>
      </c>
    </row>
    <row r="50701" spans="1:3">
      <c r="A50701" s="4">
        <v>50700</v>
      </c>
      <c r="B50701" s="12" t="s">
        <v>47643</v>
      </c>
      <c r="C50701" s="12" t="s">
        <v>50627</v>
      </c>
    </row>
    <row r="50702" spans="1:3">
      <c r="A50702" s="4">
        <v>50701</v>
      </c>
      <c r="B50702" s="12" t="s">
        <v>47643</v>
      </c>
      <c r="C50702" s="12" t="s">
        <v>50628</v>
      </c>
    </row>
    <row r="50703" spans="1:3">
      <c r="A50703" s="4">
        <v>50702</v>
      </c>
      <c r="B50703" s="12" t="s">
        <v>47643</v>
      </c>
      <c r="C50703" s="12" t="s">
        <v>50629</v>
      </c>
    </row>
    <row r="50704" spans="1:3">
      <c r="A50704" s="4">
        <v>50703</v>
      </c>
      <c r="B50704" s="12" t="s">
        <v>47643</v>
      </c>
      <c r="C50704" s="12" t="s">
        <v>50630</v>
      </c>
    </row>
    <row r="50705" spans="1:3">
      <c r="A50705" s="4">
        <v>50704</v>
      </c>
      <c r="B50705" s="12" t="s">
        <v>47643</v>
      </c>
      <c r="C50705" s="12" t="s">
        <v>50631</v>
      </c>
    </row>
    <row r="50706" spans="1:3">
      <c r="A50706" s="4">
        <v>50705</v>
      </c>
      <c r="B50706" s="12" t="s">
        <v>47643</v>
      </c>
      <c r="C50706" s="12" t="s">
        <v>50632</v>
      </c>
    </row>
    <row r="50707" spans="1:3">
      <c r="A50707" s="4">
        <v>50706</v>
      </c>
      <c r="B50707" s="12" t="s">
        <v>47643</v>
      </c>
      <c r="C50707" s="12" t="s">
        <v>50633</v>
      </c>
    </row>
    <row r="50708" spans="1:3">
      <c r="A50708" s="4">
        <v>50707</v>
      </c>
      <c r="B50708" s="12" t="s">
        <v>47643</v>
      </c>
      <c r="C50708" s="12" t="s">
        <v>50634</v>
      </c>
    </row>
    <row r="50709" spans="1:3">
      <c r="A50709" s="4">
        <v>50708</v>
      </c>
      <c r="B50709" s="12" t="s">
        <v>47643</v>
      </c>
      <c r="C50709" s="12" t="s">
        <v>50635</v>
      </c>
    </row>
    <row r="50710" spans="1:3">
      <c r="A50710" s="4">
        <v>50709</v>
      </c>
      <c r="B50710" s="12" t="s">
        <v>47643</v>
      </c>
      <c r="C50710" s="12" t="s">
        <v>50636</v>
      </c>
    </row>
    <row r="50711" spans="1:3">
      <c r="A50711" s="4">
        <v>50710</v>
      </c>
      <c r="B50711" s="12" t="s">
        <v>47643</v>
      </c>
      <c r="C50711" s="12" t="s">
        <v>50637</v>
      </c>
    </row>
    <row r="50712" spans="1:3">
      <c r="A50712" s="4">
        <v>50711</v>
      </c>
      <c r="B50712" s="12" t="s">
        <v>47643</v>
      </c>
      <c r="C50712" s="12" t="s">
        <v>50638</v>
      </c>
    </row>
    <row r="50713" spans="1:3">
      <c r="A50713" s="4">
        <v>50712</v>
      </c>
      <c r="B50713" s="12" t="s">
        <v>47643</v>
      </c>
      <c r="C50713" s="12" t="s">
        <v>50639</v>
      </c>
    </row>
    <row r="50714" spans="1:3">
      <c r="A50714" s="4">
        <v>50713</v>
      </c>
      <c r="B50714" s="12" t="s">
        <v>47643</v>
      </c>
      <c r="C50714" s="12" t="s">
        <v>50640</v>
      </c>
    </row>
    <row r="50715" spans="1:3">
      <c r="A50715" s="4">
        <v>50714</v>
      </c>
      <c r="B50715" s="12" t="s">
        <v>47643</v>
      </c>
      <c r="C50715" s="12" t="s">
        <v>50641</v>
      </c>
    </row>
    <row r="50716" spans="1:3">
      <c r="A50716" s="4">
        <v>50715</v>
      </c>
      <c r="B50716" s="12" t="s">
        <v>47643</v>
      </c>
      <c r="C50716" s="12" t="s">
        <v>50642</v>
      </c>
    </row>
    <row r="50717" spans="1:3">
      <c r="A50717" s="4">
        <v>50716</v>
      </c>
      <c r="B50717" s="12" t="s">
        <v>47643</v>
      </c>
      <c r="C50717" s="12" t="s">
        <v>50643</v>
      </c>
    </row>
    <row r="50718" spans="1:3">
      <c r="A50718" s="4">
        <v>50717</v>
      </c>
      <c r="B50718" s="12" t="s">
        <v>47643</v>
      </c>
      <c r="C50718" s="12" t="s">
        <v>50644</v>
      </c>
    </row>
    <row r="50719" spans="1:3">
      <c r="A50719" s="4">
        <v>50718</v>
      </c>
      <c r="B50719" s="12" t="s">
        <v>47643</v>
      </c>
      <c r="C50719" s="12" t="s">
        <v>50645</v>
      </c>
    </row>
    <row r="50720" spans="1:3">
      <c r="A50720" s="4">
        <v>50719</v>
      </c>
      <c r="B50720" s="12" t="s">
        <v>47643</v>
      </c>
      <c r="C50720" s="12" t="s">
        <v>50646</v>
      </c>
    </row>
    <row r="50721" spans="1:3">
      <c r="A50721" s="4">
        <v>50720</v>
      </c>
      <c r="B50721" s="12" t="s">
        <v>47643</v>
      </c>
      <c r="C50721" s="12" t="s">
        <v>50647</v>
      </c>
    </row>
    <row r="50722" spans="1:3">
      <c r="A50722" s="4">
        <v>50721</v>
      </c>
      <c r="B50722" s="12" t="s">
        <v>47643</v>
      </c>
      <c r="C50722" s="12" t="s">
        <v>50648</v>
      </c>
    </row>
    <row r="50723" spans="1:3">
      <c r="A50723" s="4">
        <v>50722</v>
      </c>
      <c r="B50723" s="12" t="s">
        <v>47643</v>
      </c>
      <c r="C50723" s="12" t="s">
        <v>50649</v>
      </c>
    </row>
    <row r="50724" spans="1:3">
      <c r="A50724" s="4">
        <v>50723</v>
      </c>
      <c r="B50724" s="12" t="s">
        <v>47643</v>
      </c>
      <c r="C50724" s="12" t="s">
        <v>50650</v>
      </c>
    </row>
    <row r="50725" spans="1:3">
      <c r="A50725" s="4">
        <v>50724</v>
      </c>
      <c r="B50725" s="12" t="s">
        <v>47643</v>
      </c>
      <c r="C50725" s="12" t="s">
        <v>50651</v>
      </c>
    </row>
    <row r="50726" spans="1:3">
      <c r="A50726" s="4">
        <v>50725</v>
      </c>
      <c r="B50726" s="12" t="s">
        <v>47643</v>
      </c>
      <c r="C50726" s="12" t="s">
        <v>50652</v>
      </c>
    </row>
    <row r="50727" spans="1:3">
      <c r="A50727" s="4">
        <v>50726</v>
      </c>
      <c r="B50727" s="12" t="s">
        <v>47643</v>
      </c>
      <c r="C50727" s="12" t="s">
        <v>50653</v>
      </c>
    </row>
    <row r="50728" spans="1:3">
      <c r="A50728" s="4">
        <v>50727</v>
      </c>
      <c r="B50728" s="12" t="s">
        <v>47643</v>
      </c>
      <c r="C50728" s="12" t="s">
        <v>50654</v>
      </c>
    </row>
    <row r="50729" spans="1:3">
      <c r="A50729" s="4">
        <v>50728</v>
      </c>
      <c r="B50729" s="12" t="s">
        <v>47643</v>
      </c>
      <c r="C50729" s="12" t="s">
        <v>50655</v>
      </c>
    </row>
    <row r="50730" spans="1:3">
      <c r="A50730" s="4">
        <v>50729</v>
      </c>
      <c r="B50730" s="12" t="s">
        <v>47643</v>
      </c>
      <c r="C50730" s="12" t="s">
        <v>50656</v>
      </c>
    </row>
    <row r="50731" spans="1:3">
      <c r="A50731" s="4">
        <v>50730</v>
      </c>
      <c r="B50731" s="12" t="s">
        <v>47643</v>
      </c>
      <c r="C50731" s="12" t="s">
        <v>50657</v>
      </c>
    </row>
    <row r="50732" spans="1:3">
      <c r="A50732" s="4">
        <v>50731</v>
      </c>
      <c r="B50732" s="12" t="s">
        <v>47643</v>
      </c>
      <c r="C50732" s="12" t="s">
        <v>50658</v>
      </c>
    </row>
    <row r="50733" spans="1:3">
      <c r="A50733" s="4">
        <v>50732</v>
      </c>
      <c r="B50733" s="12" t="s">
        <v>47643</v>
      </c>
      <c r="C50733" s="12" t="s">
        <v>50659</v>
      </c>
    </row>
    <row r="50734" spans="1:3">
      <c r="A50734" s="4">
        <v>50733</v>
      </c>
      <c r="B50734" s="12" t="s">
        <v>47643</v>
      </c>
      <c r="C50734" s="12" t="s">
        <v>50660</v>
      </c>
    </row>
    <row r="50735" spans="1:3">
      <c r="A50735" s="4">
        <v>50734</v>
      </c>
      <c r="B50735" s="12" t="s">
        <v>47643</v>
      </c>
      <c r="C50735" s="12" t="s">
        <v>50661</v>
      </c>
    </row>
    <row r="50736" spans="1:3">
      <c r="A50736" s="4">
        <v>50735</v>
      </c>
      <c r="B50736" s="12" t="s">
        <v>47643</v>
      </c>
      <c r="C50736" s="12" t="s">
        <v>50662</v>
      </c>
    </row>
    <row r="50737" spans="1:3">
      <c r="A50737" s="4">
        <v>50736</v>
      </c>
      <c r="B50737" s="12" t="s">
        <v>47643</v>
      </c>
      <c r="C50737" s="12" t="s">
        <v>50663</v>
      </c>
    </row>
    <row r="50738" spans="1:3">
      <c r="A50738" s="4">
        <v>50737</v>
      </c>
      <c r="B50738" s="12" t="s">
        <v>47643</v>
      </c>
      <c r="C50738" s="12" t="s">
        <v>50664</v>
      </c>
    </row>
    <row r="50739" spans="1:3">
      <c r="A50739" s="4">
        <v>50738</v>
      </c>
      <c r="B50739" s="12" t="s">
        <v>47643</v>
      </c>
      <c r="C50739" s="12" t="s">
        <v>50665</v>
      </c>
    </row>
    <row r="50740" spans="1:3">
      <c r="A50740" s="4">
        <v>50739</v>
      </c>
      <c r="B50740" s="12" t="s">
        <v>47643</v>
      </c>
      <c r="C50740" s="12" t="s">
        <v>50666</v>
      </c>
    </row>
    <row r="50741" spans="1:3">
      <c r="A50741" s="4">
        <v>50740</v>
      </c>
      <c r="B50741" s="12" t="s">
        <v>47643</v>
      </c>
      <c r="C50741" s="12" t="s">
        <v>50667</v>
      </c>
    </row>
    <row r="50742" spans="1:3">
      <c r="A50742" s="4">
        <v>50741</v>
      </c>
      <c r="B50742" s="12" t="s">
        <v>47643</v>
      </c>
      <c r="C50742" s="12" t="s">
        <v>50668</v>
      </c>
    </row>
    <row r="50743" spans="1:3">
      <c r="A50743" s="4">
        <v>50742</v>
      </c>
      <c r="B50743" s="12" t="s">
        <v>47643</v>
      </c>
      <c r="C50743" s="12" t="s">
        <v>50669</v>
      </c>
    </row>
    <row r="50744" spans="1:3">
      <c r="A50744" s="4">
        <v>50743</v>
      </c>
      <c r="B50744" s="12" t="s">
        <v>47643</v>
      </c>
      <c r="C50744" s="12" t="s">
        <v>50670</v>
      </c>
    </row>
    <row r="50745" spans="1:3">
      <c r="A50745" s="4">
        <v>50744</v>
      </c>
      <c r="B50745" s="12" t="s">
        <v>47643</v>
      </c>
      <c r="C50745" s="12" t="s">
        <v>50671</v>
      </c>
    </row>
    <row r="50746" spans="1:3">
      <c r="A50746" s="4">
        <v>50745</v>
      </c>
      <c r="B50746" s="12" t="s">
        <v>47643</v>
      </c>
      <c r="C50746" s="12" t="s">
        <v>50672</v>
      </c>
    </row>
    <row r="50747" spans="1:3">
      <c r="A50747" s="4">
        <v>50746</v>
      </c>
      <c r="B50747" s="12" t="s">
        <v>47643</v>
      </c>
      <c r="C50747" s="12" t="s">
        <v>50673</v>
      </c>
    </row>
    <row r="50748" spans="1:3">
      <c r="A50748" s="4">
        <v>50747</v>
      </c>
      <c r="B50748" s="12" t="s">
        <v>47643</v>
      </c>
      <c r="C50748" s="12" t="s">
        <v>50674</v>
      </c>
    </row>
    <row r="50749" spans="1:3">
      <c r="A50749" s="4">
        <v>50748</v>
      </c>
      <c r="B50749" s="12" t="s">
        <v>47643</v>
      </c>
      <c r="C50749" s="12" t="s">
        <v>50675</v>
      </c>
    </row>
    <row r="50750" spans="1:3">
      <c r="A50750" s="4">
        <v>50749</v>
      </c>
      <c r="B50750" s="12" t="s">
        <v>47643</v>
      </c>
      <c r="C50750" s="12" t="s">
        <v>50676</v>
      </c>
    </row>
    <row r="50751" spans="1:3">
      <c r="A50751" s="4">
        <v>50750</v>
      </c>
      <c r="B50751" s="12" t="s">
        <v>47643</v>
      </c>
      <c r="C50751" s="12" t="s">
        <v>50677</v>
      </c>
    </row>
    <row r="50752" spans="1:3">
      <c r="A50752" s="4">
        <v>50751</v>
      </c>
      <c r="B50752" s="12" t="s">
        <v>47643</v>
      </c>
      <c r="C50752" s="12" t="s">
        <v>50678</v>
      </c>
    </row>
    <row r="50753" spans="1:3">
      <c r="A50753" s="4">
        <v>50752</v>
      </c>
      <c r="B50753" s="12" t="s">
        <v>47643</v>
      </c>
      <c r="C50753" s="12" t="s">
        <v>50679</v>
      </c>
    </row>
    <row r="50754" spans="1:3">
      <c r="A50754" s="4">
        <v>50753</v>
      </c>
      <c r="B50754" s="12" t="s">
        <v>47643</v>
      </c>
      <c r="C50754" s="12" t="s">
        <v>50680</v>
      </c>
    </row>
    <row r="50755" spans="1:3">
      <c r="A50755" s="4">
        <v>50754</v>
      </c>
      <c r="B50755" s="12" t="s">
        <v>47643</v>
      </c>
      <c r="C50755" s="12" t="s">
        <v>50681</v>
      </c>
    </row>
    <row r="50756" spans="1:3">
      <c r="A50756" s="4">
        <v>50755</v>
      </c>
      <c r="B50756" s="12" t="s">
        <v>47643</v>
      </c>
      <c r="C50756" s="12" t="s">
        <v>50682</v>
      </c>
    </row>
    <row r="50757" spans="1:3">
      <c r="A50757" s="4">
        <v>50756</v>
      </c>
      <c r="B50757" s="12" t="s">
        <v>47643</v>
      </c>
      <c r="C50757" s="12" t="s">
        <v>50683</v>
      </c>
    </row>
    <row r="50758" spans="1:3">
      <c r="A50758" s="4">
        <v>50757</v>
      </c>
      <c r="B50758" s="12" t="s">
        <v>47643</v>
      </c>
      <c r="C50758" s="12" t="s">
        <v>50684</v>
      </c>
    </row>
    <row r="50759" spans="1:3">
      <c r="A50759" s="4">
        <v>50758</v>
      </c>
      <c r="B50759" s="12" t="s">
        <v>47643</v>
      </c>
      <c r="C50759" s="12" t="s">
        <v>50685</v>
      </c>
    </row>
    <row r="50760" spans="1:3">
      <c r="A50760" s="4">
        <v>50759</v>
      </c>
      <c r="B50760" s="12" t="s">
        <v>47643</v>
      </c>
      <c r="C50760" s="12" t="s">
        <v>50686</v>
      </c>
    </row>
    <row r="50761" spans="1:3">
      <c r="A50761" s="4">
        <v>50760</v>
      </c>
      <c r="B50761" s="12" t="s">
        <v>47643</v>
      </c>
      <c r="C50761" s="12" t="s">
        <v>50687</v>
      </c>
    </row>
    <row r="50762" spans="1:3">
      <c r="A50762" s="4">
        <v>50761</v>
      </c>
      <c r="B50762" s="12" t="s">
        <v>47643</v>
      </c>
      <c r="C50762" s="12" t="s">
        <v>50688</v>
      </c>
    </row>
    <row r="50763" spans="1:3">
      <c r="A50763" s="4">
        <v>50762</v>
      </c>
      <c r="B50763" s="12" t="s">
        <v>47643</v>
      </c>
      <c r="C50763" s="12" t="s">
        <v>50689</v>
      </c>
    </row>
    <row r="50764" spans="1:3">
      <c r="A50764" s="4">
        <v>50763</v>
      </c>
      <c r="B50764" s="12" t="s">
        <v>47643</v>
      </c>
      <c r="C50764" s="12" t="s">
        <v>50690</v>
      </c>
    </row>
    <row r="50765" spans="1:3">
      <c r="A50765" s="4">
        <v>50764</v>
      </c>
      <c r="B50765" s="12" t="s">
        <v>47643</v>
      </c>
      <c r="C50765" s="12" t="s">
        <v>50691</v>
      </c>
    </row>
    <row r="50766" spans="1:3">
      <c r="A50766" s="4">
        <v>50765</v>
      </c>
      <c r="B50766" s="12" t="s">
        <v>47643</v>
      </c>
      <c r="C50766" s="12" t="s">
        <v>50692</v>
      </c>
    </row>
    <row r="50767" spans="1:3">
      <c r="A50767" s="4">
        <v>50766</v>
      </c>
      <c r="B50767" s="12" t="s">
        <v>47643</v>
      </c>
      <c r="C50767" s="12" t="s">
        <v>50693</v>
      </c>
    </row>
    <row r="50768" spans="1:3">
      <c r="A50768" s="4">
        <v>50767</v>
      </c>
      <c r="B50768" s="12" t="s">
        <v>47643</v>
      </c>
      <c r="C50768" s="12" t="s">
        <v>50694</v>
      </c>
    </row>
    <row r="50769" spans="1:3">
      <c r="A50769" s="4">
        <v>50768</v>
      </c>
      <c r="B50769" s="12" t="s">
        <v>47643</v>
      </c>
      <c r="C50769" s="12" t="s">
        <v>50695</v>
      </c>
    </row>
    <row r="50770" spans="1:3">
      <c r="A50770" s="4">
        <v>50769</v>
      </c>
      <c r="B50770" s="12" t="s">
        <v>47643</v>
      </c>
      <c r="C50770" s="12" t="s">
        <v>50696</v>
      </c>
    </row>
    <row r="50771" spans="1:3">
      <c r="A50771" s="4">
        <v>50770</v>
      </c>
      <c r="B50771" s="12" t="s">
        <v>47643</v>
      </c>
      <c r="C50771" s="12" t="s">
        <v>50697</v>
      </c>
    </row>
    <row r="50772" spans="1:3">
      <c r="A50772" s="4">
        <v>50771</v>
      </c>
      <c r="B50772" s="12" t="s">
        <v>47643</v>
      </c>
      <c r="C50772" s="12" t="s">
        <v>50698</v>
      </c>
    </row>
    <row r="50773" spans="1:3">
      <c r="A50773" s="4">
        <v>50772</v>
      </c>
      <c r="B50773" s="12" t="s">
        <v>47643</v>
      </c>
      <c r="C50773" s="12" t="s">
        <v>50699</v>
      </c>
    </row>
    <row r="50774" spans="1:3">
      <c r="A50774" s="4">
        <v>50773</v>
      </c>
      <c r="B50774" s="12" t="s">
        <v>47643</v>
      </c>
      <c r="C50774" s="12" t="s">
        <v>50700</v>
      </c>
    </row>
    <row r="50775" spans="1:3">
      <c r="A50775" s="4">
        <v>50774</v>
      </c>
      <c r="B50775" s="12" t="s">
        <v>47643</v>
      </c>
      <c r="C50775" s="12" t="s">
        <v>50701</v>
      </c>
    </row>
    <row r="50776" spans="1:3">
      <c r="A50776" s="4">
        <v>50775</v>
      </c>
      <c r="B50776" s="12" t="s">
        <v>47643</v>
      </c>
      <c r="C50776" s="12" t="s">
        <v>50702</v>
      </c>
    </row>
    <row r="50777" spans="1:3">
      <c r="A50777" s="4">
        <v>50776</v>
      </c>
      <c r="B50777" s="12" t="s">
        <v>47643</v>
      </c>
      <c r="C50777" s="12" t="s">
        <v>50703</v>
      </c>
    </row>
    <row r="50778" spans="1:3">
      <c r="A50778" s="4">
        <v>50777</v>
      </c>
      <c r="B50778" s="12" t="s">
        <v>47643</v>
      </c>
      <c r="C50778" s="12" t="s">
        <v>50704</v>
      </c>
    </row>
    <row r="50779" spans="1:3">
      <c r="A50779" s="4">
        <v>50778</v>
      </c>
      <c r="B50779" s="12" t="s">
        <v>47643</v>
      </c>
      <c r="C50779" s="12" t="s">
        <v>50705</v>
      </c>
    </row>
    <row r="50780" spans="1:3">
      <c r="A50780" s="4">
        <v>50779</v>
      </c>
      <c r="B50780" s="12" t="s">
        <v>47643</v>
      </c>
      <c r="C50780" s="12" t="s">
        <v>50706</v>
      </c>
    </row>
    <row r="50781" spans="1:3">
      <c r="A50781" s="4">
        <v>50780</v>
      </c>
      <c r="B50781" s="12" t="s">
        <v>47643</v>
      </c>
      <c r="C50781" s="12" t="s">
        <v>50707</v>
      </c>
    </row>
    <row r="50782" spans="1:3">
      <c r="A50782" s="4">
        <v>50781</v>
      </c>
      <c r="B50782" s="12" t="s">
        <v>47643</v>
      </c>
      <c r="C50782" s="12" t="s">
        <v>50708</v>
      </c>
    </row>
    <row r="50783" spans="1:3">
      <c r="A50783" s="4">
        <v>50782</v>
      </c>
      <c r="B50783" s="12" t="s">
        <v>47643</v>
      </c>
      <c r="C50783" s="12" t="s">
        <v>50709</v>
      </c>
    </row>
    <row r="50784" spans="1:3">
      <c r="A50784" s="4">
        <v>50783</v>
      </c>
      <c r="B50784" s="12" t="s">
        <v>47643</v>
      </c>
      <c r="C50784" s="12" t="s">
        <v>50710</v>
      </c>
    </row>
    <row r="50785" spans="1:3">
      <c r="A50785" s="4">
        <v>50784</v>
      </c>
      <c r="B50785" s="12" t="s">
        <v>47643</v>
      </c>
      <c r="C50785" s="12" t="s">
        <v>50711</v>
      </c>
    </row>
    <row r="50786" spans="1:3">
      <c r="A50786" s="4">
        <v>50785</v>
      </c>
      <c r="B50786" s="12" t="s">
        <v>47643</v>
      </c>
      <c r="C50786" s="12" t="s">
        <v>50712</v>
      </c>
    </row>
    <row r="50787" spans="1:3">
      <c r="A50787" s="4">
        <v>50786</v>
      </c>
      <c r="B50787" s="12" t="s">
        <v>47643</v>
      </c>
      <c r="C50787" s="12" t="s">
        <v>50713</v>
      </c>
    </row>
    <row r="50788" spans="1:3">
      <c r="A50788" s="4">
        <v>50787</v>
      </c>
      <c r="B50788" s="12" t="s">
        <v>47643</v>
      </c>
      <c r="C50788" s="12" t="s">
        <v>50714</v>
      </c>
    </row>
    <row r="50789" spans="1:3">
      <c r="A50789" s="4">
        <v>50788</v>
      </c>
      <c r="B50789" s="12" t="s">
        <v>47643</v>
      </c>
      <c r="C50789" s="12" t="s">
        <v>50715</v>
      </c>
    </row>
    <row r="50790" spans="1:3">
      <c r="A50790" s="4">
        <v>50789</v>
      </c>
      <c r="B50790" s="12" t="s">
        <v>47643</v>
      </c>
      <c r="C50790" s="12" t="s">
        <v>50716</v>
      </c>
    </row>
    <row r="50791" spans="1:3">
      <c r="A50791" s="4">
        <v>50790</v>
      </c>
      <c r="B50791" s="12" t="s">
        <v>47643</v>
      </c>
      <c r="C50791" s="12" t="s">
        <v>50717</v>
      </c>
    </row>
    <row r="50792" spans="1:3">
      <c r="A50792" s="4">
        <v>50791</v>
      </c>
      <c r="B50792" s="12" t="s">
        <v>47643</v>
      </c>
      <c r="C50792" s="12" t="s">
        <v>50718</v>
      </c>
    </row>
    <row r="50793" spans="1:3">
      <c r="A50793" s="4">
        <v>50792</v>
      </c>
      <c r="B50793" s="12" t="s">
        <v>47643</v>
      </c>
      <c r="C50793" s="12" t="s">
        <v>50719</v>
      </c>
    </row>
    <row r="50794" spans="1:3">
      <c r="A50794" s="4">
        <v>50793</v>
      </c>
      <c r="B50794" s="12" t="s">
        <v>47643</v>
      </c>
      <c r="C50794" s="12" t="s">
        <v>50720</v>
      </c>
    </row>
    <row r="50795" spans="1:3">
      <c r="A50795" s="4">
        <v>50794</v>
      </c>
      <c r="B50795" s="12" t="s">
        <v>47643</v>
      </c>
      <c r="C50795" s="12" t="s">
        <v>50721</v>
      </c>
    </row>
    <row r="50796" spans="1:3">
      <c r="A50796" s="4">
        <v>50795</v>
      </c>
      <c r="B50796" s="12" t="s">
        <v>47643</v>
      </c>
      <c r="C50796" s="12" t="s">
        <v>50722</v>
      </c>
    </row>
    <row r="50797" spans="1:3">
      <c r="A50797" s="4">
        <v>50796</v>
      </c>
      <c r="B50797" s="12" t="s">
        <v>47643</v>
      </c>
      <c r="C50797" s="12" t="s">
        <v>50723</v>
      </c>
    </row>
    <row r="50798" spans="1:3">
      <c r="A50798" s="4">
        <v>50797</v>
      </c>
      <c r="B50798" s="12" t="s">
        <v>47643</v>
      </c>
      <c r="C50798" s="12" t="s">
        <v>50724</v>
      </c>
    </row>
    <row r="50799" spans="1:3">
      <c r="A50799" s="4">
        <v>50798</v>
      </c>
      <c r="B50799" s="12" t="s">
        <v>47643</v>
      </c>
      <c r="C50799" s="12" t="s">
        <v>50725</v>
      </c>
    </row>
    <row r="50800" spans="1:3">
      <c r="A50800" s="4">
        <v>50799</v>
      </c>
      <c r="B50800" s="12" t="s">
        <v>47643</v>
      </c>
      <c r="C50800" s="12" t="s">
        <v>50726</v>
      </c>
    </row>
    <row r="50801" spans="1:3">
      <c r="A50801" s="4">
        <v>50800</v>
      </c>
      <c r="B50801" s="12" t="s">
        <v>47643</v>
      </c>
      <c r="C50801" s="12" t="s">
        <v>50727</v>
      </c>
    </row>
    <row r="50802" spans="1:3">
      <c r="A50802" s="4">
        <v>50801</v>
      </c>
      <c r="B50802" s="12" t="s">
        <v>47643</v>
      </c>
      <c r="C50802" s="12" t="s">
        <v>50728</v>
      </c>
    </row>
    <row r="50803" spans="1:3">
      <c r="A50803" s="4">
        <v>50802</v>
      </c>
      <c r="B50803" s="12" t="s">
        <v>47643</v>
      </c>
      <c r="C50803" s="12" t="s">
        <v>50729</v>
      </c>
    </row>
    <row r="50804" spans="1:3">
      <c r="A50804" s="4">
        <v>50803</v>
      </c>
      <c r="B50804" s="12" t="s">
        <v>47643</v>
      </c>
      <c r="C50804" s="12" t="s">
        <v>50730</v>
      </c>
    </row>
    <row r="50805" spans="1:3">
      <c r="A50805" s="4">
        <v>50804</v>
      </c>
      <c r="B50805" s="12" t="s">
        <v>47643</v>
      </c>
      <c r="C50805" s="12" t="s">
        <v>50731</v>
      </c>
    </row>
    <row r="50806" spans="1:3">
      <c r="A50806" s="4">
        <v>50805</v>
      </c>
      <c r="B50806" s="12" t="s">
        <v>47643</v>
      </c>
      <c r="C50806" s="12" t="s">
        <v>50732</v>
      </c>
    </row>
    <row r="50807" spans="1:3">
      <c r="A50807" s="4">
        <v>50806</v>
      </c>
      <c r="B50807" s="12" t="s">
        <v>47643</v>
      </c>
      <c r="C50807" s="12" t="s">
        <v>50733</v>
      </c>
    </row>
    <row r="50808" spans="1:3">
      <c r="A50808" s="4">
        <v>50807</v>
      </c>
      <c r="B50808" s="12" t="s">
        <v>47643</v>
      </c>
      <c r="C50808" s="12" t="s">
        <v>50734</v>
      </c>
    </row>
    <row r="50809" spans="1:3">
      <c r="A50809" s="4">
        <v>50808</v>
      </c>
      <c r="B50809" s="12" t="s">
        <v>47643</v>
      </c>
      <c r="C50809" s="12" t="s">
        <v>50735</v>
      </c>
    </row>
    <row r="50810" spans="1:3">
      <c r="A50810" s="4">
        <v>50809</v>
      </c>
      <c r="B50810" s="12" t="s">
        <v>47643</v>
      </c>
      <c r="C50810" s="12" t="s">
        <v>50736</v>
      </c>
    </row>
    <row r="50811" spans="1:3">
      <c r="A50811" s="4">
        <v>50810</v>
      </c>
      <c r="B50811" s="12" t="s">
        <v>47643</v>
      </c>
      <c r="C50811" s="12" t="s">
        <v>50737</v>
      </c>
    </row>
    <row r="50812" spans="1:3">
      <c r="A50812" s="4">
        <v>50811</v>
      </c>
      <c r="B50812" s="12" t="s">
        <v>47643</v>
      </c>
      <c r="C50812" s="12" t="s">
        <v>50738</v>
      </c>
    </row>
    <row r="50813" spans="1:3">
      <c r="A50813" s="4">
        <v>50812</v>
      </c>
      <c r="B50813" s="12" t="s">
        <v>47643</v>
      </c>
      <c r="C50813" s="12" t="s">
        <v>50739</v>
      </c>
    </row>
    <row r="50814" spans="1:3">
      <c r="A50814" s="4">
        <v>50813</v>
      </c>
      <c r="B50814" s="12" t="s">
        <v>47643</v>
      </c>
      <c r="C50814" s="12" t="s">
        <v>50740</v>
      </c>
    </row>
    <row r="50815" spans="1:3">
      <c r="A50815" s="4">
        <v>50814</v>
      </c>
      <c r="B50815" s="12" t="s">
        <v>47643</v>
      </c>
      <c r="C50815" s="12" t="s">
        <v>50741</v>
      </c>
    </row>
    <row r="50816" spans="1:3">
      <c r="A50816" s="4">
        <v>50815</v>
      </c>
      <c r="B50816" s="12" t="s">
        <v>47643</v>
      </c>
      <c r="C50816" s="12" t="s">
        <v>50742</v>
      </c>
    </row>
    <row r="50817" spans="1:3">
      <c r="A50817" s="4">
        <v>50816</v>
      </c>
      <c r="B50817" s="12" t="s">
        <v>47643</v>
      </c>
      <c r="C50817" s="12" t="s">
        <v>50743</v>
      </c>
    </row>
    <row r="50818" spans="1:3">
      <c r="A50818" s="4">
        <v>50817</v>
      </c>
      <c r="B50818" s="12" t="s">
        <v>47643</v>
      </c>
      <c r="C50818" s="12" t="s">
        <v>50744</v>
      </c>
    </row>
    <row r="50819" spans="1:3">
      <c r="A50819" s="4">
        <v>50818</v>
      </c>
      <c r="B50819" s="12" t="s">
        <v>47643</v>
      </c>
      <c r="C50819" s="12" t="s">
        <v>50745</v>
      </c>
    </row>
    <row r="50820" spans="1:3">
      <c r="A50820" s="4">
        <v>50819</v>
      </c>
      <c r="B50820" s="12" t="s">
        <v>47643</v>
      </c>
      <c r="C50820" s="12" t="s">
        <v>50746</v>
      </c>
    </row>
    <row r="50821" spans="1:3">
      <c r="A50821" s="4">
        <v>50820</v>
      </c>
      <c r="B50821" s="12" t="s">
        <v>47643</v>
      </c>
      <c r="C50821" s="12" t="s">
        <v>50747</v>
      </c>
    </row>
    <row r="50822" spans="1:3">
      <c r="A50822" s="4">
        <v>50821</v>
      </c>
      <c r="B50822" s="12" t="s">
        <v>47643</v>
      </c>
      <c r="C50822" s="12" t="s">
        <v>50748</v>
      </c>
    </row>
    <row r="50823" spans="1:3">
      <c r="A50823" s="4">
        <v>50822</v>
      </c>
      <c r="B50823" s="12" t="s">
        <v>47643</v>
      </c>
      <c r="C50823" s="12" t="s">
        <v>50749</v>
      </c>
    </row>
    <row r="50824" spans="1:3">
      <c r="A50824" s="4">
        <v>50823</v>
      </c>
      <c r="B50824" s="12" t="s">
        <v>47643</v>
      </c>
      <c r="C50824" s="12" t="s">
        <v>50750</v>
      </c>
    </row>
    <row r="50825" spans="1:3">
      <c r="A50825" s="4">
        <v>50824</v>
      </c>
      <c r="B50825" s="12" t="s">
        <v>47643</v>
      </c>
      <c r="C50825" s="12" t="s">
        <v>50751</v>
      </c>
    </row>
    <row r="50826" spans="1:3">
      <c r="A50826" s="4">
        <v>50825</v>
      </c>
      <c r="B50826" s="12" t="s">
        <v>47643</v>
      </c>
      <c r="C50826" s="12" t="s">
        <v>50752</v>
      </c>
    </row>
    <row r="50827" spans="1:3">
      <c r="A50827" s="4">
        <v>50826</v>
      </c>
      <c r="B50827" s="12" t="s">
        <v>47643</v>
      </c>
      <c r="C50827" s="12" t="s">
        <v>50753</v>
      </c>
    </row>
    <row r="50828" spans="1:3">
      <c r="A50828" s="4">
        <v>50827</v>
      </c>
      <c r="B50828" s="12" t="s">
        <v>47643</v>
      </c>
      <c r="C50828" s="12" t="s">
        <v>50754</v>
      </c>
    </row>
    <row r="50829" spans="1:3">
      <c r="A50829" s="4">
        <v>50828</v>
      </c>
      <c r="B50829" s="12" t="s">
        <v>47643</v>
      </c>
      <c r="C50829" s="12" t="s">
        <v>50755</v>
      </c>
    </row>
    <row r="50830" spans="1:3">
      <c r="A50830" s="4">
        <v>50829</v>
      </c>
      <c r="B50830" s="12" t="s">
        <v>47643</v>
      </c>
      <c r="C50830" s="12" t="s">
        <v>50756</v>
      </c>
    </row>
    <row r="50831" spans="1:3">
      <c r="A50831" s="4">
        <v>50830</v>
      </c>
      <c r="B50831" s="12" t="s">
        <v>47643</v>
      </c>
      <c r="C50831" s="12" t="s">
        <v>50757</v>
      </c>
    </row>
    <row r="50832" spans="1:3">
      <c r="A50832" s="4">
        <v>50831</v>
      </c>
      <c r="B50832" s="12" t="s">
        <v>47643</v>
      </c>
      <c r="C50832" s="12" t="s">
        <v>50758</v>
      </c>
    </row>
    <row r="50833" spans="1:3">
      <c r="A50833" s="4">
        <v>50832</v>
      </c>
      <c r="B50833" s="12" t="s">
        <v>47643</v>
      </c>
      <c r="C50833" s="12" t="s">
        <v>50759</v>
      </c>
    </row>
    <row r="50834" spans="1:3">
      <c r="A50834" s="4">
        <v>50833</v>
      </c>
      <c r="B50834" s="12" t="s">
        <v>47643</v>
      </c>
      <c r="C50834" s="12" t="s">
        <v>50760</v>
      </c>
    </row>
    <row r="50835" spans="1:3">
      <c r="A50835" s="4">
        <v>50834</v>
      </c>
      <c r="B50835" s="12" t="s">
        <v>47643</v>
      </c>
      <c r="C50835" s="12" t="s">
        <v>50761</v>
      </c>
    </row>
    <row r="50836" spans="1:3">
      <c r="A50836" s="4">
        <v>50835</v>
      </c>
      <c r="B50836" s="12" t="s">
        <v>47643</v>
      </c>
      <c r="C50836" s="12" t="s">
        <v>50762</v>
      </c>
    </row>
    <row r="50837" spans="1:3">
      <c r="A50837" s="4">
        <v>50836</v>
      </c>
      <c r="B50837" s="12" t="s">
        <v>47643</v>
      </c>
      <c r="C50837" s="12" t="s">
        <v>50763</v>
      </c>
    </row>
    <row r="50838" spans="1:3">
      <c r="A50838" s="4">
        <v>50837</v>
      </c>
      <c r="B50838" s="12" t="s">
        <v>47643</v>
      </c>
      <c r="C50838" s="12" t="s">
        <v>50764</v>
      </c>
    </row>
    <row r="50839" spans="1:3">
      <c r="A50839" s="4">
        <v>50838</v>
      </c>
      <c r="B50839" s="12" t="s">
        <v>47643</v>
      </c>
      <c r="C50839" s="12" t="s">
        <v>50765</v>
      </c>
    </row>
    <row r="50840" spans="1:3">
      <c r="A50840" s="4">
        <v>50839</v>
      </c>
      <c r="B50840" s="12" t="s">
        <v>47643</v>
      </c>
      <c r="C50840" s="12" t="s">
        <v>50766</v>
      </c>
    </row>
    <row r="50841" spans="1:3">
      <c r="A50841" s="4">
        <v>50840</v>
      </c>
      <c r="B50841" s="12" t="s">
        <v>47643</v>
      </c>
      <c r="C50841" s="12" t="s">
        <v>50767</v>
      </c>
    </row>
    <row r="50842" spans="1:3">
      <c r="A50842" s="4">
        <v>50841</v>
      </c>
      <c r="B50842" s="12" t="s">
        <v>47643</v>
      </c>
      <c r="C50842" s="12" t="s">
        <v>50768</v>
      </c>
    </row>
    <row r="50843" spans="1:3">
      <c r="A50843" s="4">
        <v>50842</v>
      </c>
      <c r="B50843" s="12" t="s">
        <v>47643</v>
      </c>
      <c r="C50843" s="12" t="s">
        <v>50769</v>
      </c>
    </row>
    <row r="50844" spans="1:3">
      <c r="A50844" s="4">
        <v>50843</v>
      </c>
      <c r="B50844" s="12" t="s">
        <v>47643</v>
      </c>
      <c r="C50844" s="12" t="s">
        <v>50770</v>
      </c>
    </row>
    <row r="50845" spans="1:3">
      <c r="A50845" s="4">
        <v>50844</v>
      </c>
      <c r="B50845" s="12" t="s">
        <v>47643</v>
      </c>
      <c r="C50845" s="12" t="s">
        <v>50771</v>
      </c>
    </row>
    <row r="50846" spans="1:3">
      <c r="A50846" s="4">
        <v>50845</v>
      </c>
      <c r="B50846" s="12" t="s">
        <v>47643</v>
      </c>
      <c r="C50846" s="12" t="s">
        <v>50772</v>
      </c>
    </row>
    <row r="50847" spans="1:3">
      <c r="A50847" s="4">
        <v>50846</v>
      </c>
      <c r="B50847" s="12" t="s">
        <v>47643</v>
      </c>
      <c r="C50847" s="12" t="s">
        <v>50773</v>
      </c>
    </row>
    <row r="50848" spans="1:3">
      <c r="A50848" s="4">
        <v>50847</v>
      </c>
      <c r="B50848" s="12" t="s">
        <v>47643</v>
      </c>
      <c r="C50848" s="12" t="s">
        <v>50774</v>
      </c>
    </row>
    <row r="50849" spans="1:3">
      <c r="A50849" s="4">
        <v>50848</v>
      </c>
      <c r="B50849" s="12" t="s">
        <v>47643</v>
      </c>
      <c r="C50849" s="12" t="s">
        <v>50775</v>
      </c>
    </row>
    <row r="50850" spans="1:3">
      <c r="A50850" s="4">
        <v>50849</v>
      </c>
      <c r="B50850" s="12" t="s">
        <v>47643</v>
      </c>
      <c r="C50850" s="12" t="s">
        <v>50776</v>
      </c>
    </row>
    <row r="50851" spans="1:3">
      <c r="A50851" s="4">
        <v>50850</v>
      </c>
      <c r="B50851" s="12" t="s">
        <v>47643</v>
      </c>
      <c r="C50851" s="12" t="s">
        <v>50777</v>
      </c>
    </row>
    <row r="50852" spans="1:3">
      <c r="A50852" s="4">
        <v>50851</v>
      </c>
      <c r="B50852" s="12" t="s">
        <v>47643</v>
      </c>
      <c r="C50852" s="12" t="s">
        <v>50778</v>
      </c>
    </row>
    <row r="50853" spans="1:3">
      <c r="A50853" s="4">
        <v>50852</v>
      </c>
      <c r="B50853" s="12" t="s">
        <v>47643</v>
      </c>
      <c r="C50853" s="12" t="s">
        <v>50779</v>
      </c>
    </row>
    <row r="50854" spans="1:3">
      <c r="A50854" s="4">
        <v>50853</v>
      </c>
      <c r="B50854" s="12" t="s">
        <v>47643</v>
      </c>
      <c r="C50854" s="12" t="s">
        <v>50780</v>
      </c>
    </row>
    <row r="50855" spans="1:3">
      <c r="A50855" s="4">
        <v>50854</v>
      </c>
      <c r="B50855" s="12" t="s">
        <v>47643</v>
      </c>
      <c r="C50855" s="12" t="s">
        <v>50781</v>
      </c>
    </row>
    <row r="50856" spans="1:3">
      <c r="A50856" s="4">
        <v>50855</v>
      </c>
      <c r="B50856" s="12" t="s">
        <v>47643</v>
      </c>
      <c r="C50856" s="12" t="s">
        <v>50782</v>
      </c>
    </row>
    <row r="50857" spans="1:3">
      <c r="A50857" s="4">
        <v>50856</v>
      </c>
      <c r="B50857" s="12" t="s">
        <v>47643</v>
      </c>
      <c r="C50857" s="12" t="s">
        <v>50783</v>
      </c>
    </row>
    <row r="50858" spans="1:3">
      <c r="A50858" s="4">
        <v>50857</v>
      </c>
      <c r="B50858" s="12" t="s">
        <v>47643</v>
      </c>
      <c r="C50858" s="12" t="s">
        <v>50784</v>
      </c>
    </row>
    <row r="50859" spans="1:3">
      <c r="A50859" s="4">
        <v>50858</v>
      </c>
      <c r="B50859" s="12" t="s">
        <v>47643</v>
      </c>
      <c r="C50859" s="12" t="s">
        <v>50785</v>
      </c>
    </row>
    <row r="50860" spans="1:3">
      <c r="A50860" s="4">
        <v>50859</v>
      </c>
      <c r="B50860" s="12" t="s">
        <v>47643</v>
      </c>
      <c r="C50860" s="12" t="s">
        <v>50786</v>
      </c>
    </row>
    <row r="50861" spans="1:3">
      <c r="A50861" s="4">
        <v>50860</v>
      </c>
      <c r="B50861" s="12" t="s">
        <v>47643</v>
      </c>
      <c r="C50861" s="12" t="s">
        <v>50787</v>
      </c>
    </row>
    <row r="50862" spans="1:3">
      <c r="A50862" s="4">
        <v>50861</v>
      </c>
      <c r="B50862" s="12" t="s">
        <v>47643</v>
      </c>
      <c r="C50862" s="12" t="s">
        <v>50788</v>
      </c>
    </row>
    <row r="50863" spans="1:3">
      <c r="A50863" s="4">
        <v>50862</v>
      </c>
      <c r="B50863" s="12" t="s">
        <v>47643</v>
      </c>
      <c r="C50863" s="12" t="s">
        <v>50789</v>
      </c>
    </row>
    <row r="50864" spans="1:3">
      <c r="A50864" s="4">
        <v>50863</v>
      </c>
      <c r="B50864" s="12" t="s">
        <v>47643</v>
      </c>
      <c r="C50864" s="12" t="s">
        <v>50790</v>
      </c>
    </row>
    <row r="50865" spans="1:3">
      <c r="A50865" s="4">
        <v>50864</v>
      </c>
      <c r="B50865" s="12" t="s">
        <v>47643</v>
      </c>
      <c r="C50865" s="12" t="s">
        <v>50791</v>
      </c>
    </row>
    <row r="50866" spans="1:3">
      <c r="A50866" s="4">
        <v>50865</v>
      </c>
      <c r="B50866" s="12" t="s">
        <v>47643</v>
      </c>
      <c r="C50866" s="12" t="s">
        <v>50792</v>
      </c>
    </row>
    <row r="50867" spans="1:3">
      <c r="A50867" s="4">
        <v>50866</v>
      </c>
      <c r="B50867" s="12" t="s">
        <v>47643</v>
      </c>
      <c r="C50867" s="12" t="s">
        <v>50793</v>
      </c>
    </row>
    <row r="50868" spans="1:3">
      <c r="A50868" s="4">
        <v>50867</v>
      </c>
      <c r="B50868" s="12" t="s">
        <v>47643</v>
      </c>
      <c r="C50868" s="12" t="s">
        <v>50794</v>
      </c>
    </row>
    <row r="50869" spans="1:3">
      <c r="A50869" s="4">
        <v>50868</v>
      </c>
      <c r="B50869" s="12" t="s">
        <v>47643</v>
      </c>
      <c r="C50869" s="12" t="s">
        <v>50795</v>
      </c>
    </row>
    <row r="50870" spans="1:3">
      <c r="A50870" s="4">
        <v>50869</v>
      </c>
      <c r="B50870" s="12" t="s">
        <v>47643</v>
      </c>
      <c r="C50870" s="12" t="s">
        <v>50796</v>
      </c>
    </row>
    <row r="50871" spans="1:3">
      <c r="A50871" s="4">
        <v>50870</v>
      </c>
      <c r="B50871" s="12" t="s">
        <v>47643</v>
      </c>
      <c r="C50871" s="12" t="s">
        <v>50797</v>
      </c>
    </row>
    <row r="50872" spans="1:3">
      <c r="A50872" s="4">
        <v>50871</v>
      </c>
      <c r="B50872" s="12" t="s">
        <v>47643</v>
      </c>
      <c r="C50872" s="12" t="s">
        <v>50798</v>
      </c>
    </row>
    <row r="50873" spans="1:3">
      <c r="A50873" s="4">
        <v>50872</v>
      </c>
      <c r="B50873" s="12" t="s">
        <v>47643</v>
      </c>
      <c r="C50873" s="12" t="s">
        <v>50799</v>
      </c>
    </row>
    <row r="50874" spans="1:3">
      <c r="A50874" s="4">
        <v>50873</v>
      </c>
      <c r="B50874" s="12" t="s">
        <v>47643</v>
      </c>
      <c r="C50874" s="12" t="s">
        <v>50800</v>
      </c>
    </row>
    <row r="50875" spans="1:3">
      <c r="A50875" s="4">
        <v>50874</v>
      </c>
      <c r="B50875" s="12" t="s">
        <v>47643</v>
      </c>
      <c r="C50875" s="12" t="s">
        <v>50801</v>
      </c>
    </row>
    <row r="50876" spans="1:3">
      <c r="A50876" s="4">
        <v>50875</v>
      </c>
      <c r="B50876" s="12" t="s">
        <v>47643</v>
      </c>
      <c r="C50876" s="12" t="s">
        <v>50802</v>
      </c>
    </row>
    <row r="50877" spans="1:3">
      <c r="A50877" s="4">
        <v>50876</v>
      </c>
      <c r="B50877" s="12" t="s">
        <v>47643</v>
      </c>
      <c r="C50877" s="12" t="s">
        <v>50803</v>
      </c>
    </row>
    <row r="50878" spans="1:3">
      <c r="A50878" s="4">
        <v>50877</v>
      </c>
      <c r="B50878" s="12" t="s">
        <v>47643</v>
      </c>
      <c r="C50878" s="12" t="s">
        <v>50804</v>
      </c>
    </row>
    <row r="50879" spans="1:3">
      <c r="A50879" s="4">
        <v>50878</v>
      </c>
      <c r="B50879" s="12" t="s">
        <v>47643</v>
      </c>
      <c r="C50879" s="12" t="s">
        <v>50805</v>
      </c>
    </row>
    <row r="50880" spans="1:3">
      <c r="A50880" s="4">
        <v>50879</v>
      </c>
      <c r="B50880" s="12" t="s">
        <v>47643</v>
      </c>
      <c r="C50880" s="12" t="s">
        <v>50806</v>
      </c>
    </row>
    <row r="50881" spans="1:3">
      <c r="A50881" s="4">
        <v>50880</v>
      </c>
      <c r="B50881" s="12" t="s">
        <v>47643</v>
      </c>
      <c r="C50881" s="12" t="s">
        <v>50807</v>
      </c>
    </row>
    <row r="50882" spans="1:3">
      <c r="A50882" s="4">
        <v>50881</v>
      </c>
      <c r="B50882" s="12" t="s">
        <v>47643</v>
      </c>
      <c r="C50882" s="12" t="s">
        <v>50808</v>
      </c>
    </row>
    <row r="50883" spans="1:3">
      <c r="A50883" s="4">
        <v>50882</v>
      </c>
      <c r="B50883" s="12" t="s">
        <v>47643</v>
      </c>
      <c r="C50883" s="12" t="s">
        <v>50809</v>
      </c>
    </row>
    <row r="50884" spans="1:3">
      <c r="A50884" s="4">
        <v>50883</v>
      </c>
      <c r="B50884" s="12" t="s">
        <v>47643</v>
      </c>
      <c r="C50884" s="12" t="s">
        <v>50810</v>
      </c>
    </row>
    <row r="50885" spans="1:3">
      <c r="A50885" s="4">
        <v>50884</v>
      </c>
      <c r="B50885" s="12" t="s">
        <v>47643</v>
      </c>
      <c r="C50885" s="12" t="s">
        <v>50811</v>
      </c>
    </row>
    <row r="50886" spans="1:3">
      <c r="A50886" s="4">
        <v>50885</v>
      </c>
      <c r="B50886" s="12" t="s">
        <v>47643</v>
      </c>
      <c r="C50886" s="12" t="s">
        <v>50812</v>
      </c>
    </row>
    <row r="50887" spans="1:3">
      <c r="A50887" s="4">
        <v>50886</v>
      </c>
      <c r="B50887" s="12" t="s">
        <v>47643</v>
      </c>
      <c r="C50887" s="12" t="s">
        <v>50813</v>
      </c>
    </row>
    <row r="50888" spans="1:3">
      <c r="A50888" s="4">
        <v>50887</v>
      </c>
      <c r="B50888" s="12" t="s">
        <v>47643</v>
      </c>
      <c r="C50888" s="12" t="s">
        <v>50814</v>
      </c>
    </row>
    <row r="50889" spans="1:3">
      <c r="A50889" s="4">
        <v>50888</v>
      </c>
      <c r="B50889" s="12" t="s">
        <v>47643</v>
      </c>
      <c r="C50889" s="12" t="s">
        <v>50815</v>
      </c>
    </row>
    <row r="50890" spans="1:3">
      <c r="A50890" s="4">
        <v>50889</v>
      </c>
      <c r="B50890" s="12" t="s">
        <v>47643</v>
      </c>
      <c r="C50890" s="12" t="s">
        <v>50816</v>
      </c>
    </row>
    <row r="50891" spans="1:3">
      <c r="A50891" s="4">
        <v>50890</v>
      </c>
      <c r="B50891" s="12" t="s">
        <v>47643</v>
      </c>
      <c r="C50891" s="12" t="s">
        <v>50817</v>
      </c>
    </row>
    <row r="50892" spans="1:3">
      <c r="A50892" s="4">
        <v>50891</v>
      </c>
      <c r="B50892" s="12" t="s">
        <v>47643</v>
      </c>
      <c r="C50892" s="12" t="s">
        <v>50818</v>
      </c>
    </row>
    <row r="50893" spans="1:3">
      <c r="A50893" s="4">
        <v>50892</v>
      </c>
      <c r="B50893" s="12" t="s">
        <v>47643</v>
      </c>
      <c r="C50893" s="12" t="s">
        <v>50819</v>
      </c>
    </row>
    <row r="50894" spans="1:3">
      <c r="A50894" s="4">
        <v>50893</v>
      </c>
      <c r="B50894" s="12" t="s">
        <v>47643</v>
      </c>
      <c r="C50894" s="12" t="s">
        <v>50820</v>
      </c>
    </row>
    <row r="50895" spans="1:3">
      <c r="A50895" s="4">
        <v>50894</v>
      </c>
      <c r="B50895" s="12" t="s">
        <v>47643</v>
      </c>
      <c r="C50895" s="12" t="s">
        <v>50821</v>
      </c>
    </row>
    <row r="50896" spans="1:3">
      <c r="A50896" s="4">
        <v>50895</v>
      </c>
      <c r="B50896" s="12" t="s">
        <v>47643</v>
      </c>
      <c r="C50896" s="12" t="s">
        <v>50822</v>
      </c>
    </row>
    <row r="50897" spans="1:3">
      <c r="A50897" s="4">
        <v>50896</v>
      </c>
      <c r="B50897" s="12" t="s">
        <v>47643</v>
      </c>
      <c r="C50897" s="12" t="s">
        <v>50823</v>
      </c>
    </row>
    <row r="50898" spans="1:3">
      <c r="A50898" s="4">
        <v>50897</v>
      </c>
      <c r="B50898" s="12" t="s">
        <v>47643</v>
      </c>
      <c r="C50898" s="12" t="s">
        <v>50824</v>
      </c>
    </row>
    <row r="50899" spans="1:3">
      <c r="A50899" s="4">
        <v>50898</v>
      </c>
      <c r="B50899" s="12" t="s">
        <v>47643</v>
      </c>
      <c r="C50899" s="12" t="s">
        <v>50825</v>
      </c>
    </row>
    <row r="50900" spans="1:3">
      <c r="A50900" s="4">
        <v>50899</v>
      </c>
      <c r="B50900" s="12" t="s">
        <v>47643</v>
      </c>
      <c r="C50900" s="12" t="s">
        <v>50826</v>
      </c>
    </row>
    <row r="50901" spans="1:3">
      <c r="A50901" s="4">
        <v>50900</v>
      </c>
      <c r="B50901" s="12" t="s">
        <v>47643</v>
      </c>
      <c r="C50901" s="12" t="s">
        <v>50827</v>
      </c>
    </row>
    <row r="50902" spans="1:3">
      <c r="A50902" s="4">
        <v>50901</v>
      </c>
      <c r="B50902" s="12" t="s">
        <v>47643</v>
      </c>
      <c r="C50902" s="12" t="s">
        <v>50828</v>
      </c>
    </row>
    <row r="50903" spans="1:3">
      <c r="A50903" s="4">
        <v>50902</v>
      </c>
      <c r="B50903" s="12" t="s">
        <v>47643</v>
      </c>
      <c r="C50903" s="12" t="s">
        <v>50829</v>
      </c>
    </row>
    <row r="50904" spans="1:3">
      <c r="A50904" s="4">
        <v>50903</v>
      </c>
      <c r="B50904" s="12" t="s">
        <v>47643</v>
      </c>
      <c r="C50904" s="12" t="s">
        <v>50830</v>
      </c>
    </row>
    <row r="50905" spans="1:3">
      <c r="A50905" s="4">
        <v>50904</v>
      </c>
      <c r="B50905" s="12" t="s">
        <v>47643</v>
      </c>
      <c r="C50905" s="12" t="s">
        <v>50831</v>
      </c>
    </row>
    <row r="50906" spans="1:3">
      <c r="A50906" s="4">
        <v>50905</v>
      </c>
      <c r="B50906" s="12" t="s">
        <v>47643</v>
      </c>
      <c r="C50906" s="12" t="s">
        <v>50832</v>
      </c>
    </row>
    <row r="50907" spans="1:3">
      <c r="A50907" s="4">
        <v>50906</v>
      </c>
      <c r="B50907" s="12" t="s">
        <v>47643</v>
      </c>
      <c r="C50907" s="12" t="s">
        <v>50833</v>
      </c>
    </row>
    <row r="50908" spans="1:3">
      <c r="A50908" s="4">
        <v>50907</v>
      </c>
      <c r="B50908" s="12" t="s">
        <v>47643</v>
      </c>
      <c r="C50908" s="12" t="s">
        <v>50834</v>
      </c>
    </row>
    <row r="50909" spans="1:3">
      <c r="A50909" s="4">
        <v>50908</v>
      </c>
      <c r="B50909" s="12" t="s">
        <v>47643</v>
      </c>
      <c r="C50909" s="12" t="s">
        <v>50835</v>
      </c>
    </row>
    <row r="50910" spans="1:3">
      <c r="A50910" s="4">
        <v>50909</v>
      </c>
      <c r="B50910" s="12" t="s">
        <v>47643</v>
      </c>
      <c r="C50910" s="12" t="s">
        <v>50836</v>
      </c>
    </row>
    <row r="50911" spans="1:3">
      <c r="A50911" s="4">
        <v>50910</v>
      </c>
      <c r="B50911" s="12" t="s">
        <v>47643</v>
      </c>
      <c r="C50911" s="12" t="s">
        <v>50837</v>
      </c>
    </row>
    <row r="50912" spans="1:3">
      <c r="A50912" s="4">
        <v>50911</v>
      </c>
      <c r="B50912" s="12" t="s">
        <v>47643</v>
      </c>
      <c r="C50912" s="12" t="s">
        <v>50838</v>
      </c>
    </row>
    <row r="50913" spans="1:3">
      <c r="A50913" s="4">
        <v>50912</v>
      </c>
      <c r="B50913" s="12" t="s">
        <v>47643</v>
      </c>
      <c r="C50913" s="12" t="s">
        <v>50839</v>
      </c>
    </row>
    <row r="50914" spans="1:3">
      <c r="A50914" s="4">
        <v>50913</v>
      </c>
      <c r="B50914" s="12" t="s">
        <v>47643</v>
      </c>
      <c r="C50914" s="12" t="s">
        <v>50840</v>
      </c>
    </row>
    <row r="50915" spans="1:3">
      <c r="A50915" s="4">
        <v>50914</v>
      </c>
      <c r="B50915" s="12" t="s">
        <v>47643</v>
      </c>
      <c r="C50915" s="12" t="s">
        <v>50841</v>
      </c>
    </row>
    <row r="50916" spans="1:3">
      <c r="A50916" s="4">
        <v>50915</v>
      </c>
      <c r="B50916" s="12" t="s">
        <v>47643</v>
      </c>
      <c r="C50916" s="12" t="s">
        <v>50842</v>
      </c>
    </row>
    <row r="50917" spans="1:3">
      <c r="A50917" s="4">
        <v>50916</v>
      </c>
      <c r="B50917" s="12" t="s">
        <v>47643</v>
      </c>
      <c r="C50917" s="12" t="s">
        <v>50843</v>
      </c>
    </row>
    <row r="50918" spans="1:3">
      <c r="A50918" s="4">
        <v>50917</v>
      </c>
      <c r="B50918" s="12" t="s">
        <v>47643</v>
      </c>
      <c r="C50918" s="12" t="s">
        <v>50844</v>
      </c>
    </row>
    <row r="50919" spans="1:3">
      <c r="A50919" s="4">
        <v>50918</v>
      </c>
      <c r="B50919" s="12" t="s">
        <v>47643</v>
      </c>
      <c r="C50919" s="12" t="s">
        <v>50845</v>
      </c>
    </row>
    <row r="50920" spans="1:3">
      <c r="A50920" s="4">
        <v>50919</v>
      </c>
      <c r="B50920" s="12" t="s">
        <v>47643</v>
      </c>
      <c r="C50920" s="12" t="s">
        <v>50846</v>
      </c>
    </row>
    <row r="50921" spans="1:3">
      <c r="A50921" s="4">
        <v>50920</v>
      </c>
      <c r="B50921" s="12" t="s">
        <v>47643</v>
      </c>
      <c r="C50921" s="12" t="s">
        <v>50847</v>
      </c>
    </row>
    <row r="50922" spans="1:3">
      <c r="A50922" s="4">
        <v>50921</v>
      </c>
      <c r="B50922" s="12" t="s">
        <v>47643</v>
      </c>
      <c r="C50922" s="12" t="s">
        <v>50848</v>
      </c>
    </row>
    <row r="50923" spans="1:3">
      <c r="A50923" s="4">
        <v>50922</v>
      </c>
      <c r="B50923" s="12" t="s">
        <v>47643</v>
      </c>
      <c r="C50923" s="12" t="s">
        <v>50849</v>
      </c>
    </row>
    <row r="50924" spans="1:3">
      <c r="A50924" s="4">
        <v>50923</v>
      </c>
      <c r="B50924" s="12" t="s">
        <v>47643</v>
      </c>
      <c r="C50924" s="12" t="s">
        <v>50850</v>
      </c>
    </row>
    <row r="50925" spans="1:3">
      <c r="A50925" s="4">
        <v>50924</v>
      </c>
      <c r="B50925" s="12" t="s">
        <v>47643</v>
      </c>
      <c r="C50925" s="12" t="s">
        <v>50851</v>
      </c>
    </row>
    <row r="50926" spans="1:3">
      <c r="A50926" s="4">
        <v>50925</v>
      </c>
      <c r="B50926" s="12" t="s">
        <v>47643</v>
      </c>
      <c r="C50926" s="12" t="s">
        <v>50852</v>
      </c>
    </row>
    <row r="50927" spans="1:3">
      <c r="A50927" s="4">
        <v>50926</v>
      </c>
      <c r="B50927" s="12" t="s">
        <v>47643</v>
      </c>
      <c r="C50927" s="12" t="s">
        <v>50853</v>
      </c>
    </row>
    <row r="50928" spans="1:3">
      <c r="A50928" s="4">
        <v>50927</v>
      </c>
      <c r="B50928" s="12" t="s">
        <v>47643</v>
      </c>
      <c r="C50928" s="12" t="s">
        <v>50854</v>
      </c>
    </row>
    <row r="50929" spans="1:3">
      <c r="A50929" s="4">
        <v>50928</v>
      </c>
      <c r="B50929" s="12" t="s">
        <v>47643</v>
      </c>
      <c r="C50929" s="12" t="s">
        <v>50855</v>
      </c>
    </row>
    <row r="50930" spans="1:3">
      <c r="A50930" s="4">
        <v>50929</v>
      </c>
      <c r="B50930" s="12" t="s">
        <v>47643</v>
      </c>
      <c r="C50930" s="12" t="s">
        <v>50856</v>
      </c>
    </row>
    <row r="50931" spans="1:3">
      <c r="A50931" s="4">
        <v>50930</v>
      </c>
      <c r="B50931" s="12" t="s">
        <v>47643</v>
      </c>
      <c r="C50931" s="12" t="s">
        <v>50857</v>
      </c>
    </row>
    <row r="50932" spans="1:3">
      <c r="A50932" s="4">
        <v>50931</v>
      </c>
      <c r="B50932" s="12" t="s">
        <v>47643</v>
      </c>
      <c r="C50932" s="12" t="s">
        <v>50858</v>
      </c>
    </row>
    <row r="50933" spans="1:3">
      <c r="A50933" s="4">
        <v>50932</v>
      </c>
      <c r="B50933" s="12" t="s">
        <v>47643</v>
      </c>
      <c r="C50933" s="12" t="s">
        <v>50859</v>
      </c>
    </row>
    <row r="50934" spans="1:3">
      <c r="A50934" s="4">
        <v>50933</v>
      </c>
      <c r="B50934" s="12" t="s">
        <v>47643</v>
      </c>
      <c r="C50934" s="12" t="s">
        <v>50860</v>
      </c>
    </row>
    <row r="50935" spans="1:3">
      <c r="A50935" s="4">
        <v>50934</v>
      </c>
      <c r="B50935" s="12" t="s">
        <v>47643</v>
      </c>
      <c r="C50935" s="12" t="s">
        <v>50861</v>
      </c>
    </row>
    <row r="50936" spans="1:3">
      <c r="A50936" s="4">
        <v>50935</v>
      </c>
      <c r="B50936" s="12" t="s">
        <v>47643</v>
      </c>
      <c r="C50936" s="12" t="s">
        <v>50862</v>
      </c>
    </row>
    <row r="50937" spans="1:3">
      <c r="A50937" s="4">
        <v>50936</v>
      </c>
      <c r="B50937" s="12" t="s">
        <v>47643</v>
      </c>
      <c r="C50937" s="12" t="s">
        <v>50863</v>
      </c>
    </row>
    <row r="50938" spans="1:3">
      <c r="A50938" s="4">
        <v>50937</v>
      </c>
      <c r="B50938" s="12" t="s">
        <v>47643</v>
      </c>
      <c r="C50938" s="12" t="s">
        <v>50864</v>
      </c>
    </row>
    <row r="50939" spans="1:3">
      <c r="A50939" s="4">
        <v>50938</v>
      </c>
      <c r="B50939" s="12" t="s">
        <v>47643</v>
      </c>
      <c r="C50939" s="12" t="s">
        <v>50865</v>
      </c>
    </row>
    <row r="50940" spans="1:3">
      <c r="A50940" s="4">
        <v>50939</v>
      </c>
      <c r="B50940" s="12" t="s">
        <v>47643</v>
      </c>
      <c r="C50940" s="12" t="s">
        <v>50866</v>
      </c>
    </row>
    <row r="50941" spans="1:3">
      <c r="A50941" s="4">
        <v>50940</v>
      </c>
      <c r="B50941" s="12" t="s">
        <v>47643</v>
      </c>
      <c r="C50941" s="12" t="s">
        <v>50867</v>
      </c>
    </row>
    <row r="50942" spans="1:3">
      <c r="A50942" s="4">
        <v>50941</v>
      </c>
      <c r="B50942" s="12" t="s">
        <v>47643</v>
      </c>
      <c r="C50942" s="12" t="s">
        <v>50868</v>
      </c>
    </row>
    <row r="50943" spans="1:3">
      <c r="A50943" s="4">
        <v>50942</v>
      </c>
      <c r="B50943" s="12" t="s">
        <v>47643</v>
      </c>
      <c r="C50943" s="12" t="s">
        <v>50869</v>
      </c>
    </row>
    <row r="50944" spans="1:3">
      <c r="A50944" s="4">
        <v>50943</v>
      </c>
      <c r="B50944" s="12" t="s">
        <v>47643</v>
      </c>
      <c r="C50944" s="12" t="s">
        <v>50870</v>
      </c>
    </row>
    <row r="50945" spans="1:3">
      <c r="A50945" s="4">
        <v>50944</v>
      </c>
      <c r="B50945" s="12" t="s">
        <v>47643</v>
      </c>
      <c r="C50945" s="12" t="s">
        <v>50871</v>
      </c>
    </row>
    <row r="50946" spans="1:3">
      <c r="A50946" s="4">
        <v>50945</v>
      </c>
      <c r="B50946" s="12" t="s">
        <v>47643</v>
      </c>
      <c r="C50946" s="12" t="s">
        <v>50872</v>
      </c>
    </row>
    <row r="50947" spans="1:3">
      <c r="A50947" s="4">
        <v>50946</v>
      </c>
      <c r="B50947" s="12" t="s">
        <v>47643</v>
      </c>
      <c r="C50947" s="12" t="s">
        <v>50873</v>
      </c>
    </row>
    <row r="50948" spans="1:3">
      <c r="A50948" s="4">
        <v>50947</v>
      </c>
      <c r="B50948" s="12" t="s">
        <v>47643</v>
      </c>
      <c r="C50948" s="12" t="s">
        <v>50874</v>
      </c>
    </row>
    <row r="50949" spans="1:3">
      <c r="A50949" s="4">
        <v>50948</v>
      </c>
      <c r="B50949" s="12" t="s">
        <v>47643</v>
      </c>
      <c r="C50949" s="12" t="s">
        <v>50875</v>
      </c>
    </row>
    <row r="50950" spans="1:3">
      <c r="A50950" s="4">
        <v>50949</v>
      </c>
      <c r="B50950" s="12" t="s">
        <v>47643</v>
      </c>
      <c r="C50950" s="12" t="s">
        <v>50876</v>
      </c>
    </row>
    <row r="50951" spans="1:3">
      <c r="A50951" s="4">
        <v>50950</v>
      </c>
      <c r="B50951" s="12" t="s">
        <v>47643</v>
      </c>
      <c r="C50951" s="12" t="s">
        <v>50877</v>
      </c>
    </row>
    <row r="50952" spans="1:3">
      <c r="A50952" s="4">
        <v>50951</v>
      </c>
      <c r="B50952" s="12" t="s">
        <v>47643</v>
      </c>
      <c r="C50952" s="12" t="s">
        <v>50878</v>
      </c>
    </row>
    <row r="50953" spans="1:3">
      <c r="A50953" s="4">
        <v>50952</v>
      </c>
      <c r="B50953" s="12" t="s">
        <v>47643</v>
      </c>
      <c r="C50953" s="12" t="s">
        <v>50879</v>
      </c>
    </row>
    <row r="50954" spans="1:3">
      <c r="A50954" s="4">
        <v>50953</v>
      </c>
      <c r="B50954" s="12" t="s">
        <v>47643</v>
      </c>
      <c r="C50954" s="12" t="s">
        <v>50880</v>
      </c>
    </row>
    <row r="50955" spans="1:3">
      <c r="A50955" s="4">
        <v>50954</v>
      </c>
      <c r="B50955" s="12" t="s">
        <v>47643</v>
      </c>
      <c r="C50955" s="12" t="s">
        <v>50881</v>
      </c>
    </row>
    <row r="50956" spans="1:3">
      <c r="A50956" s="4">
        <v>50955</v>
      </c>
      <c r="B50956" s="12" t="s">
        <v>47643</v>
      </c>
      <c r="C50956" s="12" t="s">
        <v>50882</v>
      </c>
    </row>
    <row r="50957" spans="1:3">
      <c r="A50957" s="4">
        <v>50956</v>
      </c>
      <c r="B50957" s="12" t="s">
        <v>47643</v>
      </c>
      <c r="C50957" s="12" t="s">
        <v>50883</v>
      </c>
    </row>
    <row r="50958" spans="1:3">
      <c r="A50958" s="4">
        <v>50957</v>
      </c>
      <c r="B50958" s="12" t="s">
        <v>47643</v>
      </c>
      <c r="C50958" s="12" t="s">
        <v>50884</v>
      </c>
    </row>
    <row r="50959" spans="1:3">
      <c r="A50959" s="4">
        <v>50958</v>
      </c>
      <c r="B50959" s="5" t="s">
        <v>50885</v>
      </c>
      <c r="C50959" s="28" t="s">
        <v>50886</v>
      </c>
    </row>
    <row r="50960" spans="1:3">
      <c r="A50960" s="4">
        <v>50959</v>
      </c>
      <c r="B50960" s="5" t="s">
        <v>50885</v>
      </c>
      <c r="C50960" s="28" t="s">
        <v>50887</v>
      </c>
    </row>
    <row r="50961" spans="1:3">
      <c r="A50961" s="4">
        <v>50960</v>
      </c>
      <c r="B50961" s="5" t="s">
        <v>50885</v>
      </c>
      <c r="C50961" s="28" t="s">
        <v>50888</v>
      </c>
    </row>
    <row r="50962" spans="1:3">
      <c r="A50962" s="4">
        <v>50961</v>
      </c>
      <c r="B50962" s="5" t="s">
        <v>50885</v>
      </c>
      <c r="C50962" s="21" t="s">
        <v>50889</v>
      </c>
    </row>
    <row r="50963" spans="1:3">
      <c r="A50963" s="4">
        <v>50962</v>
      </c>
      <c r="B50963" s="5" t="s">
        <v>50885</v>
      </c>
      <c r="C50963" s="28" t="s">
        <v>50890</v>
      </c>
    </row>
    <row r="50964" spans="1:3">
      <c r="A50964" s="4">
        <v>50963</v>
      </c>
      <c r="B50964" s="5" t="s">
        <v>50885</v>
      </c>
      <c r="C50964" s="28" t="s">
        <v>50891</v>
      </c>
    </row>
    <row r="50965" spans="1:3">
      <c r="A50965" s="4">
        <v>50964</v>
      </c>
      <c r="B50965" s="5" t="s">
        <v>50885</v>
      </c>
      <c r="C50965" s="28" t="s">
        <v>50892</v>
      </c>
    </row>
    <row r="50966" spans="1:3">
      <c r="A50966" s="4">
        <v>50965</v>
      </c>
      <c r="B50966" s="5" t="s">
        <v>50885</v>
      </c>
      <c r="C50966" s="28" t="s">
        <v>50893</v>
      </c>
    </row>
    <row r="50967" spans="1:3">
      <c r="A50967" s="4">
        <v>50966</v>
      </c>
      <c r="B50967" s="5" t="s">
        <v>50885</v>
      </c>
      <c r="C50967" s="28" t="s">
        <v>50894</v>
      </c>
    </row>
    <row r="50968" spans="1:3">
      <c r="A50968" s="4">
        <v>50967</v>
      </c>
      <c r="B50968" s="5" t="s">
        <v>50885</v>
      </c>
      <c r="C50968" s="28" t="s">
        <v>50895</v>
      </c>
    </row>
    <row r="50969" spans="1:3">
      <c r="A50969" s="4">
        <v>50968</v>
      </c>
      <c r="B50969" s="5" t="s">
        <v>50885</v>
      </c>
      <c r="C50969" s="21" t="s">
        <v>50896</v>
      </c>
    </row>
    <row r="50970" spans="1:3">
      <c r="A50970" s="4">
        <v>50969</v>
      </c>
      <c r="B50970" s="5" t="s">
        <v>50885</v>
      </c>
      <c r="C50970" s="28" t="s">
        <v>50897</v>
      </c>
    </row>
    <row r="50971" spans="1:3">
      <c r="A50971" s="4">
        <v>50970</v>
      </c>
      <c r="B50971" s="5" t="s">
        <v>50885</v>
      </c>
      <c r="C50971" s="28" t="s">
        <v>50898</v>
      </c>
    </row>
    <row r="50972" spans="1:3">
      <c r="A50972" s="4">
        <v>50971</v>
      </c>
      <c r="B50972" s="5" t="s">
        <v>50885</v>
      </c>
      <c r="C50972" s="21" t="s">
        <v>50899</v>
      </c>
    </row>
    <row r="50973" spans="1:3">
      <c r="A50973" s="4">
        <v>50972</v>
      </c>
      <c r="B50973" s="5" t="s">
        <v>50885</v>
      </c>
      <c r="C50973" s="28" t="s">
        <v>50900</v>
      </c>
    </row>
    <row r="50974" spans="1:3">
      <c r="A50974" s="4">
        <v>50973</v>
      </c>
      <c r="B50974" s="5" t="s">
        <v>50885</v>
      </c>
      <c r="C50974" s="28" t="s">
        <v>50901</v>
      </c>
    </row>
    <row r="50975" spans="1:3">
      <c r="A50975" s="4">
        <v>50974</v>
      </c>
      <c r="B50975" s="5" t="s">
        <v>50885</v>
      </c>
      <c r="C50975" s="28" t="s">
        <v>50902</v>
      </c>
    </row>
    <row r="50976" spans="1:3">
      <c r="A50976" s="4">
        <v>50975</v>
      </c>
      <c r="B50976" s="5" t="s">
        <v>50885</v>
      </c>
      <c r="C50976" s="28" t="s">
        <v>50903</v>
      </c>
    </row>
    <row r="50977" spans="1:3">
      <c r="A50977" s="4">
        <v>50976</v>
      </c>
      <c r="B50977" s="5" t="s">
        <v>50885</v>
      </c>
      <c r="C50977" s="28" t="s">
        <v>50904</v>
      </c>
    </row>
    <row r="50978" spans="1:3">
      <c r="A50978" s="4">
        <v>50977</v>
      </c>
      <c r="B50978" s="5" t="s">
        <v>50885</v>
      </c>
      <c r="C50978" s="28" t="s">
        <v>50905</v>
      </c>
    </row>
    <row r="50979" spans="1:3">
      <c r="A50979" s="4">
        <v>50978</v>
      </c>
      <c r="B50979" s="5" t="s">
        <v>50885</v>
      </c>
      <c r="C50979" s="28" t="s">
        <v>50906</v>
      </c>
    </row>
    <row r="50980" spans="1:3">
      <c r="A50980" s="4">
        <v>50979</v>
      </c>
      <c r="B50980" s="5" t="s">
        <v>50885</v>
      </c>
      <c r="C50980" s="28" t="s">
        <v>50907</v>
      </c>
    </row>
    <row r="50981" spans="1:3">
      <c r="A50981" s="4">
        <v>50980</v>
      </c>
      <c r="B50981" s="5" t="s">
        <v>50885</v>
      </c>
      <c r="C50981" s="28" t="s">
        <v>50908</v>
      </c>
    </row>
    <row r="50982" spans="1:3">
      <c r="A50982" s="4">
        <v>50981</v>
      </c>
      <c r="B50982" s="5" t="s">
        <v>50885</v>
      </c>
      <c r="C50982" s="28" t="s">
        <v>50909</v>
      </c>
    </row>
    <row r="50983" spans="1:3">
      <c r="A50983" s="4">
        <v>50982</v>
      </c>
      <c r="B50983" s="5" t="s">
        <v>50885</v>
      </c>
      <c r="C50983" s="28" t="s">
        <v>50910</v>
      </c>
    </row>
    <row r="50984" spans="1:3">
      <c r="A50984" s="4">
        <v>50983</v>
      </c>
      <c r="B50984" s="5" t="s">
        <v>50885</v>
      </c>
      <c r="C50984" s="28" t="s">
        <v>50911</v>
      </c>
    </row>
    <row r="50985" spans="1:3">
      <c r="A50985" s="4">
        <v>50984</v>
      </c>
      <c r="B50985" s="5" t="s">
        <v>50885</v>
      </c>
      <c r="C50985" s="28" t="s">
        <v>50912</v>
      </c>
    </row>
    <row r="50986" spans="1:3">
      <c r="A50986" s="4">
        <v>50985</v>
      </c>
      <c r="B50986" s="5" t="s">
        <v>50885</v>
      </c>
      <c r="C50986" s="28" t="s">
        <v>50913</v>
      </c>
    </row>
    <row r="50987" spans="1:3">
      <c r="A50987" s="4">
        <v>50986</v>
      </c>
      <c r="B50987" s="5" t="s">
        <v>50885</v>
      </c>
      <c r="C50987" s="28" t="s">
        <v>50914</v>
      </c>
    </row>
    <row r="50988" spans="1:3">
      <c r="A50988" s="4">
        <v>50987</v>
      </c>
      <c r="B50988" s="5" t="s">
        <v>50885</v>
      </c>
      <c r="C50988" s="28" t="s">
        <v>50915</v>
      </c>
    </row>
    <row r="50989" spans="1:3">
      <c r="A50989" s="4">
        <v>50988</v>
      </c>
      <c r="B50989" s="5" t="s">
        <v>50885</v>
      </c>
      <c r="C50989" s="21" t="s">
        <v>50916</v>
      </c>
    </row>
    <row r="50990" spans="1:3">
      <c r="A50990" s="4">
        <v>50989</v>
      </c>
      <c r="B50990" s="5" t="s">
        <v>50885</v>
      </c>
      <c r="C50990" s="28" t="s">
        <v>50917</v>
      </c>
    </row>
    <row r="50991" spans="1:3">
      <c r="A50991" s="4">
        <v>50990</v>
      </c>
      <c r="B50991" s="5" t="s">
        <v>50885</v>
      </c>
      <c r="C50991" s="28" t="s">
        <v>50918</v>
      </c>
    </row>
    <row r="50992" spans="1:3">
      <c r="A50992" s="4">
        <v>50991</v>
      </c>
      <c r="B50992" s="5" t="s">
        <v>50885</v>
      </c>
      <c r="C50992" s="28" t="s">
        <v>50919</v>
      </c>
    </row>
    <row r="50993" spans="1:3">
      <c r="A50993" s="4">
        <v>50992</v>
      </c>
      <c r="B50993" s="5" t="s">
        <v>50885</v>
      </c>
      <c r="C50993" s="28" t="s">
        <v>50920</v>
      </c>
    </row>
    <row r="50994" spans="1:3">
      <c r="A50994" s="4">
        <v>50993</v>
      </c>
      <c r="B50994" s="5" t="s">
        <v>50885</v>
      </c>
      <c r="C50994" s="28" t="s">
        <v>50921</v>
      </c>
    </row>
    <row r="50995" spans="1:3">
      <c r="A50995" s="4">
        <v>50994</v>
      </c>
      <c r="B50995" s="5" t="s">
        <v>50885</v>
      </c>
      <c r="C50995" s="28" t="s">
        <v>50922</v>
      </c>
    </row>
    <row r="50996" spans="1:3">
      <c r="A50996" s="4">
        <v>50995</v>
      </c>
      <c r="B50996" s="5" t="s">
        <v>50885</v>
      </c>
      <c r="C50996" s="28" t="s">
        <v>50923</v>
      </c>
    </row>
    <row r="50997" spans="1:3">
      <c r="A50997" s="4">
        <v>50996</v>
      </c>
      <c r="B50997" s="5" t="s">
        <v>50885</v>
      </c>
      <c r="C50997" s="28" t="s">
        <v>50924</v>
      </c>
    </row>
    <row r="50998" spans="1:3">
      <c r="A50998" s="4">
        <v>50997</v>
      </c>
      <c r="B50998" s="5" t="s">
        <v>50885</v>
      </c>
      <c r="C50998" s="21" t="s">
        <v>50925</v>
      </c>
    </row>
    <row r="50999" spans="1:3">
      <c r="A50999" s="4">
        <v>50998</v>
      </c>
      <c r="B50999" s="5" t="s">
        <v>50885</v>
      </c>
      <c r="C50999" s="28" t="s">
        <v>50926</v>
      </c>
    </row>
    <row r="51000" spans="1:3">
      <c r="A51000" s="4">
        <v>50999</v>
      </c>
      <c r="B51000" s="5" t="s">
        <v>50885</v>
      </c>
      <c r="C51000" s="28" t="s">
        <v>50927</v>
      </c>
    </row>
    <row r="51001" spans="1:3">
      <c r="A51001" s="4">
        <v>51000</v>
      </c>
      <c r="B51001" s="5" t="s">
        <v>50885</v>
      </c>
      <c r="C51001" s="28" t="s">
        <v>50928</v>
      </c>
    </row>
    <row r="51002" spans="1:3">
      <c r="A51002" s="4">
        <v>51001</v>
      </c>
      <c r="B51002" s="5" t="s">
        <v>50885</v>
      </c>
      <c r="C51002" s="28" t="s">
        <v>50929</v>
      </c>
    </row>
    <row r="51003" spans="1:3">
      <c r="A51003" s="4">
        <v>51002</v>
      </c>
      <c r="B51003" s="5" t="s">
        <v>50885</v>
      </c>
      <c r="C51003" s="28" t="s">
        <v>50930</v>
      </c>
    </row>
    <row r="51004" spans="1:3">
      <c r="A51004" s="4">
        <v>51003</v>
      </c>
      <c r="B51004" s="5" t="s">
        <v>50885</v>
      </c>
      <c r="C51004" s="28" t="s">
        <v>50931</v>
      </c>
    </row>
    <row r="51005" spans="1:3">
      <c r="A51005" s="4">
        <v>51004</v>
      </c>
      <c r="B51005" s="5" t="s">
        <v>50885</v>
      </c>
      <c r="C51005" s="28" t="s">
        <v>50932</v>
      </c>
    </row>
    <row r="51006" spans="1:3">
      <c r="A51006" s="4">
        <v>51005</v>
      </c>
      <c r="B51006" s="5" t="s">
        <v>50885</v>
      </c>
      <c r="C51006" s="21" t="s">
        <v>50933</v>
      </c>
    </row>
    <row r="51007" spans="1:3">
      <c r="A51007" s="4">
        <v>51006</v>
      </c>
      <c r="B51007" s="5" t="s">
        <v>50885</v>
      </c>
      <c r="C51007" s="28" t="s">
        <v>50934</v>
      </c>
    </row>
    <row r="51008" spans="1:3">
      <c r="A51008" s="4">
        <v>51007</v>
      </c>
      <c r="B51008" s="5" t="s">
        <v>50885</v>
      </c>
      <c r="C51008" s="28" t="s">
        <v>50935</v>
      </c>
    </row>
    <row r="51009" spans="1:3">
      <c r="A51009" s="4">
        <v>51008</v>
      </c>
      <c r="B51009" s="5" t="s">
        <v>50885</v>
      </c>
      <c r="C51009" s="28" t="s">
        <v>50936</v>
      </c>
    </row>
    <row r="51010" spans="1:3">
      <c r="A51010" s="4">
        <v>51009</v>
      </c>
      <c r="B51010" s="5" t="s">
        <v>50885</v>
      </c>
      <c r="C51010" s="28" t="s">
        <v>50937</v>
      </c>
    </row>
    <row r="51011" spans="1:3">
      <c r="A51011" s="4">
        <v>51010</v>
      </c>
      <c r="B51011" s="5" t="s">
        <v>50885</v>
      </c>
      <c r="C51011" s="21" t="s">
        <v>50938</v>
      </c>
    </row>
    <row r="51012" spans="1:3">
      <c r="A51012" s="4">
        <v>51011</v>
      </c>
      <c r="B51012" s="5" t="s">
        <v>50885</v>
      </c>
      <c r="C51012" s="28" t="s">
        <v>50939</v>
      </c>
    </row>
    <row r="51013" spans="1:3">
      <c r="A51013" s="4">
        <v>51012</v>
      </c>
      <c r="B51013" s="5" t="s">
        <v>50885</v>
      </c>
      <c r="C51013" s="28" t="s">
        <v>50940</v>
      </c>
    </row>
    <row r="51014" spans="1:3">
      <c r="A51014" s="4">
        <v>51013</v>
      </c>
      <c r="B51014" s="5" t="s">
        <v>50885</v>
      </c>
      <c r="C51014" s="28" t="s">
        <v>50941</v>
      </c>
    </row>
    <row r="51015" spans="1:3">
      <c r="A51015" s="4">
        <v>51014</v>
      </c>
      <c r="B51015" s="5" t="s">
        <v>50885</v>
      </c>
      <c r="C51015" s="28" t="s">
        <v>50942</v>
      </c>
    </row>
    <row r="51016" spans="1:3">
      <c r="A51016" s="4">
        <v>51015</v>
      </c>
      <c r="B51016" s="5" t="s">
        <v>50885</v>
      </c>
      <c r="C51016" s="21" t="s">
        <v>50943</v>
      </c>
    </row>
    <row r="51017" spans="1:3">
      <c r="A51017" s="4">
        <v>51016</v>
      </c>
      <c r="B51017" s="5" t="s">
        <v>50885</v>
      </c>
      <c r="C51017" s="28" t="s">
        <v>50944</v>
      </c>
    </row>
    <row r="51018" spans="1:3">
      <c r="A51018" s="4">
        <v>51017</v>
      </c>
      <c r="B51018" s="5" t="s">
        <v>50885</v>
      </c>
      <c r="C51018" s="28" t="s">
        <v>50945</v>
      </c>
    </row>
    <row r="51019" spans="1:3">
      <c r="A51019" s="4">
        <v>51018</v>
      </c>
      <c r="B51019" s="5" t="s">
        <v>50885</v>
      </c>
      <c r="C51019" s="21" t="s">
        <v>50946</v>
      </c>
    </row>
    <row r="51020" spans="1:3">
      <c r="A51020" s="4">
        <v>51019</v>
      </c>
      <c r="B51020" s="5" t="s">
        <v>50885</v>
      </c>
      <c r="C51020" s="28" t="s">
        <v>50947</v>
      </c>
    </row>
    <row r="51021" spans="1:3">
      <c r="A51021" s="4">
        <v>51020</v>
      </c>
      <c r="B51021" s="5" t="s">
        <v>50885</v>
      </c>
      <c r="C51021" s="28" t="s">
        <v>50948</v>
      </c>
    </row>
    <row r="51022" spans="1:3">
      <c r="A51022" s="4">
        <v>51021</v>
      </c>
      <c r="B51022" s="5" t="s">
        <v>50885</v>
      </c>
      <c r="C51022" s="28" t="s">
        <v>50949</v>
      </c>
    </row>
    <row r="51023" spans="1:3">
      <c r="A51023" s="4">
        <v>51022</v>
      </c>
      <c r="B51023" s="5" t="s">
        <v>50885</v>
      </c>
      <c r="C51023" s="28" t="s">
        <v>50950</v>
      </c>
    </row>
    <row r="51024" spans="1:3">
      <c r="A51024" s="4">
        <v>51023</v>
      </c>
      <c r="B51024" s="5" t="s">
        <v>50885</v>
      </c>
      <c r="C51024" s="28" t="s">
        <v>50951</v>
      </c>
    </row>
    <row r="51025" spans="1:3">
      <c r="A51025" s="4">
        <v>51024</v>
      </c>
      <c r="B51025" s="5" t="s">
        <v>50885</v>
      </c>
      <c r="C51025" s="12" t="s">
        <v>47434</v>
      </c>
    </row>
    <row r="51026" spans="1:3">
      <c r="A51026" s="4">
        <v>51025</v>
      </c>
      <c r="B51026" s="5" t="s">
        <v>50885</v>
      </c>
      <c r="C51026" s="28" t="s">
        <v>50952</v>
      </c>
    </row>
    <row r="51027" spans="1:3">
      <c r="A51027" s="4">
        <v>51026</v>
      </c>
      <c r="B51027" s="5" t="s">
        <v>50885</v>
      </c>
      <c r="C51027" s="28" t="s">
        <v>50953</v>
      </c>
    </row>
    <row r="51028" spans="1:3">
      <c r="A51028" s="4">
        <v>51027</v>
      </c>
      <c r="B51028" s="5" t="s">
        <v>50885</v>
      </c>
      <c r="C51028" s="28" t="s">
        <v>50954</v>
      </c>
    </row>
    <row r="51029" spans="1:3">
      <c r="A51029" s="4">
        <v>51028</v>
      </c>
      <c r="B51029" s="5" t="s">
        <v>50885</v>
      </c>
      <c r="C51029" s="28" t="s">
        <v>50955</v>
      </c>
    </row>
    <row r="51030" spans="1:3">
      <c r="A51030" s="4">
        <v>51029</v>
      </c>
      <c r="B51030" s="5" t="s">
        <v>50885</v>
      </c>
      <c r="C51030" s="28" t="s">
        <v>50956</v>
      </c>
    </row>
    <row r="51031" spans="1:3">
      <c r="A51031" s="4">
        <v>51030</v>
      </c>
      <c r="B51031" s="5" t="s">
        <v>50885</v>
      </c>
      <c r="C51031" s="28" t="s">
        <v>50957</v>
      </c>
    </row>
    <row r="51032" spans="1:3">
      <c r="A51032" s="4">
        <v>51031</v>
      </c>
      <c r="B51032" s="5" t="s">
        <v>50885</v>
      </c>
      <c r="C51032" s="28" t="s">
        <v>50958</v>
      </c>
    </row>
    <row r="51033" spans="1:3">
      <c r="A51033" s="4">
        <v>51032</v>
      </c>
      <c r="B51033" s="5" t="s">
        <v>50885</v>
      </c>
      <c r="C51033" s="21" t="s">
        <v>50959</v>
      </c>
    </row>
    <row r="51034" spans="1:3">
      <c r="A51034" s="4">
        <v>51033</v>
      </c>
      <c r="B51034" s="5" t="s">
        <v>50885</v>
      </c>
      <c r="C51034" s="28" t="s">
        <v>50960</v>
      </c>
    </row>
    <row r="51035" spans="1:3">
      <c r="A51035" s="4">
        <v>51034</v>
      </c>
      <c r="B51035" s="5" t="s">
        <v>50885</v>
      </c>
      <c r="C51035" s="28" t="s">
        <v>50961</v>
      </c>
    </row>
    <row r="51036" spans="1:3">
      <c r="A51036" s="4">
        <v>51035</v>
      </c>
      <c r="B51036" s="5" t="s">
        <v>50885</v>
      </c>
      <c r="C51036" s="21" t="s">
        <v>50962</v>
      </c>
    </row>
    <row r="51037" spans="1:3">
      <c r="A51037" s="4">
        <v>51036</v>
      </c>
      <c r="B51037" s="5" t="s">
        <v>50885</v>
      </c>
      <c r="C51037" s="21" t="s">
        <v>50963</v>
      </c>
    </row>
    <row r="51038" spans="1:3">
      <c r="A51038" s="4">
        <v>51037</v>
      </c>
      <c r="B51038" s="5" t="s">
        <v>50885</v>
      </c>
      <c r="C51038" s="28" t="s">
        <v>50964</v>
      </c>
    </row>
    <row r="51039" spans="1:3">
      <c r="A51039" s="4">
        <v>51038</v>
      </c>
      <c r="B51039" s="5" t="s">
        <v>50885</v>
      </c>
      <c r="C51039" s="28" t="s">
        <v>50965</v>
      </c>
    </row>
    <row r="51040" spans="1:3">
      <c r="A51040" s="4">
        <v>51039</v>
      </c>
      <c r="B51040" s="5" t="s">
        <v>50885</v>
      </c>
      <c r="C51040" s="28" t="s">
        <v>50966</v>
      </c>
    </row>
    <row r="51041" spans="1:3">
      <c r="A51041" s="4">
        <v>51040</v>
      </c>
      <c r="B51041" s="5" t="s">
        <v>50885</v>
      </c>
      <c r="C51041" s="28" t="s">
        <v>50967</v>
      </c>
    </row>
    <row r="51042" spans="1:3">
      <c r="A51042" s="4">
        <v>51041</v>
      </c>
      <c r="B51042" s="5" t="s">
        <v>50885</v>
      </c>
      <c r="C51042" s="28" t="s">
        <v>50968</v>
      </c>
    </row>
    <row r="51043" spans="1:3">
      <c r="A51043" s="4">
        <v>51042</v>
      </c>
      <c r="B51043" s="5" t="s">
        <v>50885</v>
      </c>
      <c r="C51043" s="28" t="s">
        <v>50969</v>
      </c>
    </row>
    <row r="51044" spans="1:3">
      <c r="A51044" s="4">
        <v>51043</v>
      </c>
      <c r="B51044" s="5" t="s">
        <v>50885</v>
      </c>
      <c r="C51044" s="28" t="s">
        <v>50970</v>
      </c>
    </row>
    <row r="51045" spans="1:3">
      <c r="A51045" s="4">
        <v>51044</v>
      </c>
      <c r="B51045" s="5" t="s">
        <v>50885</v>
      </c>
      <c r="C51045" s="28" t="s">
        <v>50971</v>
      </c>
    </row>
    <row r="51046" spans="1:3">
      <c r="A51046" s="4">
        <v>51045</v>
      </c>
      <c r="B51046" s="5" t="s">
        <v>50885</v>
      </c>
      <c r="C51046" s="28" t="s">
        <v>50972</v>
      </c>
    </row>
    <row r="51047" spans="1:3">
      <c r="A51047" s="4">
        <v>51046</v>
      </c>
      <c r="B51047" s="5" t="s">
        <v>50885</v>
      </c>
      <c r="C51047" s="28" t="s">
        <v>50973</v>
      </c>
    </row>
    <row r="51048" spans="1:3">
      <c r="A51048" s="4">
        <v>51047</v>
      </c>
      <c r="B51048" s="5" t="s">
        <v>50885</v>
      </c>
      <c r="C51048" s="28" t="s">
        <v>50974</v>
      </c>
    </row>
    <row r="51049" spans="1:3">
      <c r="A51049" s="4">
        <v>51048</v>
      </c>
      <c r="B51049" s="5" t="s">
        <v>50885</v>
      </c>
      <c r="C51049" s="28" t="s">
        <v>50975</v>
      </c>
    </row>
    <row r="51050" spans="1:3">
      <c r="A51050" s="4">
        <v>51049</v>
      </c>
      <c r="B51050" s="5" t="s">
        <v>50885</v>
      </c>
      <c r="C51050" s="28" t="s">
        <v>50976</v>
      </c>
    </row>
    <row r="51051" spans="1:3">
      <c r="A51051" s="4">
        <v>51050</v>
      </c>
      <c r="B51051" s="5" t="s">
        <v>50885</v>
      </c>
      <c r="C51051" s="21" t="s">
        <v>50977</v>
      </c>
    </row>
    <row r="51052" spans="1:3">
      <c r="A51052" s="4">
        <v>51051</v>
      </c>
      <c r="B51052" s="5" t="s">
        <v>50885</v>
      </c>
      <c r="C51052" s="28" t="s">
        <v>50978</v>
      </c>
    </row>
    <row r="51053" spans="1:3">
      <c r="A51053" s="4">
        <v>51052</v>
      </c>
      <c r="B51053" s="5" t="s">
        <v>50885</v>
      </c>
      <c r="C51053" s="12" t="s">
        <v>47435</v>
      </c>
    </row>
    <row r="51054" spans="1:3">
      <c r="A51054" s="4">
        <v>51053</v>
      </c>
      <c r="B51054" s="5" t="s">
        <v>50885</v>
      </c>
      <c r="C51054" s="28" t="s">
        <v>50979</v>
      </c>
    </row>
    <row r="51055" spans="1:3">
      <c r="A51055" s="4">
        <v>51054</v>
      </c>
      <c r="B51055" s="5" t="s">
        <v>50885</v>
      </c>
      <c r="C51055" s="29" t="s">
        <v>50980</v>
      </c>
    </row>
    <row r="51056" spans="1:3">
      <c r="A51056" s="4">
        <v>51055</v>
      </c>
      <c r="B51056" s="5" t="s">
        <v>50885</v>
      </c>
      <c r="C51056" s="28" t="s">
        <v>50981</v>
      </c>
    </row>
    <row r="51057" spans="1:3">
      <c r="A51057" s="4">
        <v>51056</v>
      </c>
      <c r="B51057" s="5" t="s">
        <v>50885</v>
      </c>
      <c r="C51057" s="28" t="s">
        <v>50982</v>
      </c>
    </row>
    <row r="51058" spans="1:3">
      <c r="A51058" s="4">
        <v>51057</v>
      </c>
      <c r="B51058" s="5" t="s">
        <v>50885</v>
      </c>
      <c r="C51058" s="28" t="s">
        <v>50983</v>
      </c>
    </row>
    <row r="51059" spans="1:3">
      <c r="A51059" s="4">
        <v>51058</v>
      </c>
      <c r="B51059" s="5" t="s">
        <v>50885</v>
      </c>
      <c r="C51059" s="12" t="s">
        <v>47436</v>
      </c>
    </row>
    <row r="51060" spans="1:3">
      <c r="A51060" s="4">
        <v>51059</v>
      </c>
      <c r="B51060" s="5" t="s">
        <v>50885</v>
      </c>
      <c r="C51060" s="12" t="s">
        <v>47437</v>
      </c>
    </row>
    <row r="51061" spans="1:3">
      <c r="A51061" s="4">
        <v>51060</v>
      </c>
      <c r="B51061" s="5" t="s">
        <v>50885</v>
      </c>
      <c r="C51061" s="28" t="s">
        <v>50984</v>
      </c>
    </row>
    <row r="51062" spans="1:3">
      <c r="A51062" s="4">
        <v>51061</v>
      </c>
      <c r="B51062" s="5" t="s">
        <v>50885</v>
      </c>
      <c r="C51062" s="28" t="s">
        <v>50985</v>
      </c>
    </row>
    <row r="51063" spans="1:3">
      <c r="A51063" s="4">
        <v>51062</v>
      </c>
      <c r="B51063" s="5" t="s">
        <v>50885</v>
      </c>
      <c r="C51063" s="28" t="s">
        <v>50986</v>
      </c>
    </row>
    <row r="51064" spans="1:3">
      <c r="A51064" s="4">
        <v>51063</v>
      </c>
      <c r="B51064" s="5" t="s">
        <v>50885</v>
      </c>
      <c r="C51064" s="28" t="s">
        <v>50987</v>
      </c>
    </row>
    <row r="51065" spans="1:3">
      <c r="A51065" s="4">
        <v>51064</v>
      </c>
      <c r="B51065" s="5" t="s">
        <v>50885</v>
      </c>
      <c r="C51065" s="21" t="s">
        <v>50988</v>
      </c>
    </row>
    <row r="51066" spans="1:3">
      <c r="A51066" s="4">
        <v>51065</v>
      </c>
      <c r="B51066" s="5" t="s">
        <v>50885</v>
      </c>
      <c r="C51066" s="28" t="s">
        <v>50989</v>
      </c>
    </row>
    <row r="51067" spans="1:3">
      <c r="A51067" s="4">
        <v>51066</v>
      </c>
      <c r="B51067" s="5" t="s">
        <v>50885</v>
      </c>
      <c r="C51067" s="21" t="s">
        <v>50990</v>
      </c>
    </row>
    <row r="51068" spans="1:3">
      <c r="A51068" s="4">
        <v>51067</v>
      </c>
      <c r="B51068" s="5" t="s">
        <v>50885</v>
      </c>
      <c r="C51068" s="12" t="s">
        <v>47438</v>
      </c>
    </row>
    <row r="51069" spans="1:3">
      <c r="A51069" s="4">
        <v>51068</v>
      </c>
      <c r="B51069" s="5" t="s">
        <v>50885</v>
      </c>
      <c r="C51069" s="28" t="s">
        <v>50991</v>
      </c>
    </row>
    <row r="51070" spans="1:3">
      <c r="A51070" s="4">
        <v>51069</v>
      </c>
      <c r="B51070" s="5" t="s">
        <v>50885</v>
      </c>
      <c r="C51070" s="28" t="s">
        <v>50992</v>
      </c>
    </row>
    <row r="51071" spans="1:3">
      <c r="A51071" s="4">
        <v>51070</v>
      </c>
      <c r="B51071" s="5" t="s">
        <v>50885</v>
      </c>
      <c r="C51071" s="28" t="s">
        <v>50993</v>
      </c>
    </row>
    <row r="51072" spans="1:3">
      <c r="A51072" s="4">
        <v>51071</v>
      </c>
      <c r="B51072" s="5" t="s">
        <v>50885</v>
      </c>
      <c r="C51072" s="28" t="s">
        <v>50994</v>
      </c>
    </row>
    <row r="51073" spans="1:3">
      <c r="A51073" s="4">
        <v>51072</v>
      </c>
      <c r="B51073" s="5" t="s">
        <v>50885</v>
      </c>
      <c r="C51073" s="28" t="s">
        <v>50995</v>
      </c>
    </row>
    <row r="51074" spans="1:3">
      <c r="A51074" s="4">
        <v>51073</v>
      </c>
      <c r="B51074" s="5" t="s">
        <v>50885</v>
      </c>
      <c r="C51074" s="28" t="s">
        <v>50996</v>
      </c>
    </row>
    <row r="51075" spans="1:3">
      <c r="A51075" s="4">
        <v>51074</v>
      </c>
      <c r="B51075" s="5" t="s">
        <v>50885</v>
      </c>
      <c r="C51075" s="28" t="s">
        <v>50997</v>
      </c>
    </row>
    <row r="51076" spans="1:3">
      <c r="A51076" s="4">
        <v>51075</v>
      </c>
      <c r="B51076" s="5" t="s">
        <v>50885</v>
      </c>
      <c r="C51076" s="28" t="s">
        <v>50998</v>
      </c>
    </row>
    <row r="51077" spans="1:3">
      <c r="A51077" s="4">
        <v>51076</v>
      </c>
      <c r="B51077" s="5" t="s">
        <v>50885</v>
      </c>
      <c r="C51077" s="12" t="s">
        <v>47439</v>
      </c>
    </row>
    <row r="51078" spans="1:3">
      <c r="A51078" s="4">
        <v>51077</v>
      </c>
      <c r="B51078" s="5" t="s">
        <v>50885</v>
      </c>
      <c r="C51078" s="28" t="s">
        <v>50999</v>
      </c>
    </row>
    <row r="51079" spans="1:3">
      <c r="A51079" s="4">
        <v>51078</v>
      </c>
      <c r="B51079" s="5" t="s">
        <v>50885</v>
      </c>
      <c r="C51079" s="28" t="s">
        <v>51000</v>
      </c>
    </row>
    <row r="51080" spans="1:3">
      <c r="A51080" s="4">
        <v>51079</v>
      </c>
      <c r="B51080" s="5" t="s">
        <v>50885</v>
      </c>
      <c r="C51080" s="28" t="s">
        <v>51001</v>
      </c>
    </row>
    <row r="51081" spans="1:3">
      <c r="A51081" s="4">
        <v>51080</v>
      </c>
      <c r="B51081" s="5" t="s">
        <v>50885</v>
      </c>
      <c r="C51081" s="28" t="s">
        <v>51002</v>
      </c>
    </row>
    <row r="51082" spans="1:3">
      <c r="A51082" s="4">
        <v>51081</v>
      </c>
      <c r="B51082" s="5" t="s">
        <v>50885</v>
      </c>
      <c r="C51082" s="28" t="s">
        <v>51003</v>
      </c>
    </row>
    <row r="51083" spans="1:3">
      <c r="A51083" s="4">
        <v>51082</v>
      </c>
      <c r="B51083" s="5" t="s">
        <v>50885</v>
      </c>
      <c r="C51083" s="28" t="s">
        <v>51004</v>
      </c>
    </row>
    <row r="51084" spans="1:3">
      <c r="A51084" s="4">
        <v>51083</v>
      </c>
      <c r="B51084" s="5" t="s">
        <v>50885</v>
      </c>
      <c r="C51084" s="28" t="s">
        <v>51005</v>
      </c>
    </row>
    <row r="51085" spans="1:3">
      <c r="A51085" s="4">
        <v>51084</v>
      </c>
      <c r="B51085" s="5" t="s">
        <v>50885</v>
      </c>
      <c r="C51085" s="28" t="s">
        <v>51006</v>
      </c>
    </row>
    <row r="51086" spans="1:3">
      <c r="A51086" s="4">
        <v>51085</v>
      </c>
      <c r="B51086" s="5" t="s">
        <v>50885</v>
      </c>
      <c r="C51086" s="28" t="s">
        <v>51007</v>
      </c>
    </row>
    <row r="51087" spans="1:3">
      <c r="A51087" s="4">
        <v>51086</v>
      </c>
      <c r="B51087" s="5" t="s">
        <v>50885</v>
      </c>
      <c r="C51087" s="28" t="s">
        <v>51008</v>
      </c>
    </row>
    <row r="51088" spans="1:3">
      <c r="A51088" s="4">
        <v>51087</v>
      </c>
      <c r="B51088" s="5" t="s">
        <v>50885</v>
      </c>
      <c r="C51088" s="28" t="s">
        <v>51009</v>
      </c>
    </row>
    <row r="51089" spans="1:3">
      <c r="A51089" s="4">
        <v>51088</v>
      </c>
      <c r="B51089" s="5" t="s">
        <v>50885</v>
      </c>
      <c r="C51089" s="28" t="s">
        <v>51010</v>
      </c>
    </row>
    <row r="51090" spans="1:3">
      <c r="A51090" s="4">
        <v>51089</v>
      </c>
      <c r="B51090" s="5" t="s">
        <v>50885</v>
      </c>
      <c r="C51090" s="28" t="s">
        <v>51011</v>
      </c>
    </row>
    <row r="51091" spans="1:3">
      <c r="A51091" s="4">
        <v>51090</v>
      </c>
      <c r="B51091" s="5" t="s">
        <v>50885</v>
      </c>
      <c r="C51091" s="21" t="s">
        <v>51012</v>
      </c>
    </row>
    <row r="51092" spans="1:3">
      <c r="A51092" s="4">
        <v>51091</v>
      </c>
      <c r="B51092" s="5" t="s">
        <v>50885</v>
      </c>
      <c r="C51092" s="28" t="s">
        <v>51013</v>
      </c>
    </row>
    <row r="51093" spans="1:3">
      <c r="A51093" s="4">
        <v>51092</v>
      </c>
      <c r="B51093" s="5" t="s">
        <v>50885</v>
      </c>
      <c r="C51093" s="28" t="s">
        <v>51014</v>
      </c>
    </row>
    <row r="51094" spans="1:3">
      <c r="A51094" s="4">
        <v>51093</v>
      </c>
      <c r="B51094" s="5" t="s">
        <v>50885</v>
      </c>
      <c r="C51094" s="21" t="s">
        <v>51015</v>
      </c>
    </row>
    <row r="51095" spans="1:3">
      <c r="A51095" s="4">
        <v>51094</v>
      </c>
      <c r="B51095" s="5" t="s">
        <v>50885</v>
      </c>
      <c r="C51095" s="28" t="s">
        <v>51016</v>
      </c>
    </row>
    <row r="51096" spans="1:3">
      <c r="A51096" s="4">
        <v>51095</v>
      </c>
      <c r="B51096" s="5" t="s">
        <v>50885</v>
      </c>
      <c r="C51096" s="28" t="s">
        <v>51017</v>
      </c>
    </row>
    <row r="51097" spans="1:3">
      <c r="A51097" s="4">
        <v>51096</v>
      </c>
      <c r="B51097" s="5" t="s">
        <v>50885</v>
      </c>
      <c r="C51097" s="28" t="s">
        <v>51018</v>
      </c>
    </row>
    <row r="51098" spans="1:3">
      <c r="A51098" s="4">
        <v>51097</v>
      </c>
      <c r="B51098" s="5" t="s">
        <v>50885</v>
      </c>
      <c r="C51098" s="28" t="s">
        <v>51019</v>
      </c>
    </row>
    <row r="51099" spans="1:3">
      <c r="A51099" s="4">
        <v>51098</v>
      </c>
      <c r="B51099" s="5" t="s">
        <v>50885</v>
      </c>
      <c r="C51099" s="28" t="s">
        <v>51020</v>
      </c>
    </row>
    <row r="51100" spans="1:3">
      <c r="A51100" s="4">
        <v>51099</v>
      </c>
      <c r="B51100" s="5" t="s">
        <v>50885</v>
      </c>
      <c r="C51100" s="21" t="s">
        <v>51021</v>
      </c>
    </row>
    <row r="51101" spans="1:3">
      <c r="A51101" s="4">
        <v>51100</v>
      </c>
      <c r="B51101" s="5" t="s">
        <v>50885</v>
      </c>
      <c r="C51101" s="28" t="s">
        <v>51022</v>
      </c>
    </row>
    <row r="51102" spans="1:3">
      <c r="A51102" s="4">
        <v>51101</v>
      </c>
      <c r="B51102" s="5" t="s">
        <v>50885</v>
      </c>
      <c r="C51102" s="28" t="s">
        <v>51023</v>
      </c>
    </row>
    <row r="51103" spans="1:3">
      <c r="A51103" s="4">
        <v>51102</v>
      </c>
      <c r="B51103" s="5" t="s">
        <v>50885</v>
      </c>
      <c r="C51103" s="28" t="s">
        <v>51024</v>
      </c>
    </row>
    <row r="51104" spans="1:3">
      <c r="A51104" s="4">
        <v>51103</v>
      </c>
      <c r="B51104" s="5" t="s">
        <v>50885</v>
      </c>
      <c r="C51104" s="28" t="s">
        <v>51025</v>
      </c>
    </row>
    <row r="51105" spans="1:3">
      <c r="A51105" s="4">
        <v>51104</v>
      </c>
      <c r="B51105" s="5" t="s">
        <v>50885</v>
      </c>
      <c r="C51105" s="28" t="s">
        <v>51026</v>
      </c>
    </row>
    <row r="51106" spans="1:3">
      <c r="A51106" s="4">
        <v>51105</v>
      </c>
      <c r="B51106" s="5" t="s">
        <v>50885</v>
      </c>
      <c r="C51106" s="28" t="s">
        <v>51027</v>
      </c>
    </row>
    <row r="51107" spans="1:3">
      <c r="A51107" s="4">
        <v>51106</v>
      </c>
      <c r="B51107" s="5" t="s">
        <v>50885</v>
      </c>
      <c r="C51107" s="28" t="s">
        <v>51028</v>
      </c>
    </row>
    <row r="51108" spans="1:3">
      <c r="A51108" s="4">
        <v>51107</v>
      </c>
      <c r="B51108" s="5" t="s">
        <v>50885</v>
      </c>
      <c r="C51108" s="28" t="s">
        <v>51029</v>
      </c>
    </row>
    <row r="51109" spans="1:3">
      <c r="A51109" s="4">
        <v>51108</v>
      </c>
      <c r="B51109" s="5" t="s">
        <v>50885</v>
      </c>
      <c r="C51109" s="28" t="s">
        <v>51030</v>
      </c>
    </row>
    <row r="51110" spans="1:3">
      <c r="A51110" s="4">
        <v>51109</v>
      </c>
      <c r="B51110" s="5" t="s">
        <v>50885</v>
      </c>
      <c r="C51110" s="28" t="s">
        <v>51031</v>
      </c>
    </row>
    <row r="51111" spans="1:3">
      <c r="A51111" s="4">
        <v>51110</v>
      </c>
      <c r="B51111" s="5" t="s">
        <v>50885</v>
      </c>
      <c r="C51111" s="28" t="s">
        <v>51032</v>
      </c>
    </row>
    <row r="51112" spans="1:3">
      <c r="A51112" s="4">
        <v>51111</v>
      </c>
      <c r="B51112" s="5" t="s">
        <v>50885</v>
      </c>
      <c r="C51112" s="21" t="s">
        <v>51033</v>
      </c>
    </row>
    <row r="51113" spans="1:3">
      <c r="A51113" s="4">
        <v>51112</v>
      </c>
      <c r="B51113" s="5" t="s">
        <v>50885</v>
      </c>
      <c r="C51113" s="21" t="s">
        <v>51034</v>
      </c>
    </row>
    <row r="51114" spans="1:3">
      <c r="A51114" s="4">
        <v>51113</v>
      </c>
      <c r="B51114" s="5" t="s">
        <v>50885</v>
      </c>
      <c r="C51114" s="28" t="s">
        <v>51035</v>
      </c>
    </row>
    <row r="51115" spans="1:3">
      <c r="A51115" s="4">
        <v>51114</v>
      </c>
      <c r="B51115" s="5" t="s">
        <v>50885</v>
      </c>
      <c r="C51115" s="12" t="s">
        <v>47440</v>
      </c>
    </row>
    <row r="51116" spans="1:3">
      <c r="A51116" s="4">
        <v>51115</v>
      </c>
      <c r="B51116" s="5" t="s">
        <v>50885</v>
      </c>
      <c r="C51116" s="12" t="s">
        <v>47441</v>
      </c>
    </row>
    <row r="51117" spans="1:3">
      <c r="A51117" s="4">
        <v>51116</v>
      </c>
      <c r="B51117" s="5" t="s">
        <v>50885</v>
      </c>
      <c r="C51117" s="28" t="s">
        <v>51036</v>
      </c>
    </row>
    <row r="51118" spans="1:3">
      <c r="A51118" s="4">
        <v>51117</v>
      </c>
      <c r="B51118" s="5" t="s">
        <v>50885</v>
      </c>
      <c r="C51118" s="28" t="s">
        <v>51037</v>
      </c>
    </row>
    <row r="51119" spans="1:3">
      <c r="A51119" s="4">
        <v>51118</v>
      </c>
      <c r="B51119" s="5" t="s">
        <v>50885</v>
      </c>
      <c r="C51119" s="12" t="s">
        <v>47442</v>
      </c>
    </row>
    <row r="51120" spans="1:3">
      <c r="A51120" s="4">
        <v>51119</v>
      </c>
      <c r="B51120" s="5" t="s">
        <v>50885</v>
      </c>
      <c r="C51120" s="28" t="s">
        <v>51038</v>
      </c>
    </row>
    <row r="51121" spans="1:3">
      <c r="A51121" s="4">
        <v>51120</v>
      </c>
      <c r="B51121" s="5" t="s">
        <v>50885</v>
      </c>
      <c r="C51121" s="28" t="s">
        <v>51039</v>
      </c>
    </row>
    <row r="51122" spans="1:3">
      <c r="A51122" s="4">
        <v>51121</v>
      </c>
      <c r="B51122" s="5" t="s">
        <v>50885</v>
      </c>
      <c r="C51122" s="21" t="s">
        <v>51040</v>
      </c>
    </row>
    <row r="51123" spans="1:3">
      <c r="A51123" s="4">
        <v>51122</v>
      </c>
      <c r="B51123" s="5" t="s">
        <v>50885</v>
      </c>
      <c r="C51123" s="28" t="s">
        <v>51041</v>
      </c>
    </row>
    <row r="51124" spans="1:3">
      <c r="A51124" s="4">
        <v>51123</v>
      </c>
      <c r="B51124" s="5" t="s">
        <v>50885</v>
      </c>
      <c r="C51124" s="28" t="s">
        <v>51042</v>
      </c>
    </row>
    <row r="51125" spans="1:3">
      <c r="A51125" s="4">
        <v>51124</v>
      </c>
      <c r="B51125" s="5" t="s">
        <v>50885</v>
      </c>
      <c r="C51125" s="28" t="s">
        <v>51043</v>
      </c>
    </row>
    <row r="51126" spans="1:3">
      <c r="A51126" s="4">
        <v>51125</v>
      </c>
      <c r="B51126" s="5" t="s">
        <v>50885</v>
      </c>
      <c r="C51126" s="28" t="s">
        <v>51044</v>
      </c>
    </row>
    <row r="51127" spans="1:3">
      <c r="A51127" s="4">
        <v>51126</v>
      </c>
      <c r="B51127" s="5" t="s">
        <v>50885</v>
      </c>
      <c r="C51127" s="28" t="s">
        <v>51045</v>
      </c>
    </row>
    <row r="51128" spans="1:3">
      <c r="A51128" s="4">
        <v>51127</v>
      </c>
      <c r="B51128" s="5" t="s">
        <v>50885</v>
      </c>
      <c r="C51128" s="21" t="s">
        <v>51046</v>
      </c>
    </row>
    <row r="51129" spans="1:3">
      <c r="A51129" s="4">
        <v>51128</v>
      </c>
      <c r="B51129" s="5" t="s">
        <v>50885</v>
      </c>
      <c r="C51129" s="28" t="s">
        <v>51047</v>
      </c>
    </row>
    <row r="51130" spans="1:3">
      <c r="A51130" s="4">
        <v>51129</v>
      </c>
      <c r="B51130" s="5" t="s">
        <v>50885</v>
      </c>
      <c r="C51130" s="28" t="s">
        <v>51048</v>
      </c>
    </row>
    <row r="51131" spans="1:3">
      <c r="A51131" s="4">
        <v>51130</v>
      </c>
      <c r="B51131" s="5" t="s">
        <v>50885</v>
      </c>
      <c r="C51131" s="28" t="s">
        <v>51049</v>
      </c>
    </row>
    <row r="51132" spans="1:3">
      <c r="A51132" s="4">
        <v>51131</v>
      </c>
      <c r="B51132" s="5" t="s">
        <v>50885</v>
      </c>
      <c r="C51132" s="28" t="s">
        <v>51050</v>
      </c>
    </row>
    <row r="51133" spans="1:3">
      <c r="A51133" s="4">
        <v>51132</v>
      </c>
      <c r="B51133" s="5" t="s">
        <v>50885</v>
      </c>
      <c r="C51133" s="28" t="s">
        <v>51051</v>
      </c>
    </row>
    <row r="51134" spans="1:3">
      <c r="A51134" s="4">
        <v>51133</v>
      </c>
      <c r="B51134" s="5" t="s">
        <v>50885</v>
      </c>
      <c r="C51134" s="28" t="s">
        <v>51052</v>
      </c>
    </row>
    <row r="51135" spans="1:3">
      <c r="A51135" s="4">
        <v>51134</v>
      </c>
      <c r="B51135" s="5" t="s">
        <v>50885</v>
      </c>
      <c r="C51135" s="28" t="s">
        <v>51053</v>
      </c>
    </row>
    <row r="51136" spans="1:3">
      <c r="A51136" s="4">
        <v>51135</v>
      </c>
      <c r="B51136" s="5" t="s">
        <v>50885</v>
      </c>
      <c r="C51136" s="28" t="s">
        <v>51054</v>
      </c>
    </row>
    <row r="51137" spans="1:3">
      <c r="A51137" s="4">
        <v>51136</v>
      </c>
      <c r="B51137" s="5" t="s">
        <v>50885</v>
      </c>
      <c r="C51137" s="28" t="s">
        <v>51055</v>
      </c>
    </row>
    <row r="51138" spans="1:3">
      <c r="A51138" s="4">
        <v>51137</v>
      </c>
      <c r="B51138" s="5" t="s">
        <v>50885</v>
      </c>
      <c r="C51138" s="28" t="s">
        <v>51056</v>
      </c>
    </row>
    <row r="51139" spans="1:3">
      <c r="A51139" s="4">
        <v>51138</v>
      </c>
      <c r="B51139" s="5" t="s">
        <v>50885</v>
      </c>
      <c r="C51139" s="28" t="s">
        <v>51057</v>
      </c>
    </row>
    <row r="51140" spans="1:3">
      <c r="A51140" s="4">
        <v>51139</v>
      </c>
      <c r="B51140" s="5" t="s">
        <v>50885</v>
      </c>
      <c r="C51140" s="28" t="s">
        <v>51058</v>
      </c>
    </row>
    <row r="51141" spans="1:3">
      <c r="A51141" s="4">
        <v>51140</v>
      </c>
      <c r="B51141" s="5" t="s">
        <v>50885</v>
      </c>
      <c r="C51141" s="28" t="s">
        <v>51059</v>
      </c>
    </row>
    <row r="51142" spans="1:3">
      <c r="A51142" s="4">
        <v>51141</v>
      </c>
      <c r="B51142" s="5" t="s">
        <v>50885</v>
      </c>
      <c r="C51142" s="28" t="s">
        <v>51060</v>
      </c>
    </row>
    <row r="51143" spans="1:3">
      <c r="A51143" s="4">
        <v>51142</v>
      </c>
      <c r="B51143" s="5" t="s">
        <v>50885</v>
      </c>
      <c r="C51143" s="28" t="s">
        <v>51061</v>
      </c>
    </row>
    <row r="51144" spans="1:3">
      <c r="A51144" s="4">
        <v>51143</v>
      </c>
      <c r="B51144" s="5" t="s">
        <v>50885</v>
      </c>
      <c r="C51144" s="28" t="s">
        <v>51062</v>
      </c>
    </row>
    <row r="51145" spans="1:3">
      <c r="A51145" s="4">
        <v>51144</v>
      </c>
      <c r="B51145" s="5" t="s">
        <v>50885</v>
      </c>
      <c r="C51145" s="28" t="s">
        <v>51063</v>
      </c>
    </row>
    <row r="51146" spans="1:3">
      <c r="A51146" s="4">
        <v>51145</v>
      </c>
      <c r="B51146" s="5" t="s">
        <v>50885</v>
      </c>
      <c r="C51146" s="28" t="s">
        <v>51064</v>
      </c>
    </row>
    <row r="51147" spans="1:3">
      <c r="A51147" s="4">
        <v>51146</v>
      </c>
      <c r="B51147" s="5" t="s">
        <v>50885</v>
      </c>
      <c r="C51147" s="28" t="s">
        <v>51065</v>
      </c>
    </row>
    <row r="51148" spans="1:3">
      <c r="A51148" s="4">
        <v>51147</v>
      </c>
      <c r="B51148" s="5" t="s">
        <v>50885</v>
      </c>
      <c r="C51148" s="28" t="s">
        <v>51066</v>
      </c>
    </row>
    <row r="51149" spans="1:3">
      <c r="A51149" s="4">
        <v>51148</v>
      </c>
      <c r="B51149" s="5" t="s">
        <v>50885</v>
      </c>
      <c r="C51149" s="28" t="s">
        <v>51067</v>
      </c>
    </row>
    <row r="51150" spans="1:3">
      <c r="A51150" s="4">
        <v>51149</v>
      </c>
      <c r="B51150" s="5" t="s">
        <v>50885</v>
      </c>
      <c r="C51150" s="28" t="s">
        <v>51068</v>
      </c>
    </row>
    <row r="51151" spans="1:3">
      <c r="A51151" s="4">
        <v>51150</v>
      </c>
      <c r="B51151" s="5" t="s">
        <v>50885</v>
      </c>
      <c r="C51151" s="21" t="s">
        <v>51069</v>
      </c>
    </row>
    <row r="51152" spans="1:3">
      <c r="A51152" s="4">
        <v>51151</v>
      </c>
      <c r="B51152" s="5" t="s">
        <v>50885</v>
      </c>
      <c r="C51152" s="28" t="s">
        <v>51070</v>
      </c>
    </row>
    <row r="51153" spans="1:3">
      <c r="A51153" s="4">
        <v>51152</v>
      </c>
      <c r="B51153" s="5" t="s">
        <v>50885</v>
      </c>
      <c r="C51153" s="28" t="s">
        <v>51071</v>
      </c>
    </row>
    <row r="51154" spans="1:3">
      <c r="A51154" s="4">
        <v>51153</v>
      </c>
      <c r="B51154" s="5" t="s">
        <v>50885</v>
      </c>
      <c r="C51154" s="28" t="s">
        <v>51072</v>
      </c>
    </row>
    <row r="51155" spans="1:3">
      <c r="A51155" s="4">
        <v>51154</v>
      </c>
      <c r="B51155" s="5" t="s">
        <v>50885</v>
      </c>
      <c r="C51155" s="21" t="s">
        <v>51073</v>
      </c>
    </row>
    <row r="51156" spans="1:3">
      <c r="A51156" s="4">
        <v>51155</v>
      </c>
      <c r="B51156" s="5" t="s">
        <v>50885</v>
      </c>
      <c r="C51156" s="28" t="s">
        <v>51074</v>
      </c>
    </row>
    <row r="51157" spans="1:3">
      <c r="A51157" s="4">
        <v>51156</v>
      </c>
      <c r="B51157" s="5" t="s">
        <v>50885</v>
      </c>
      <c r="C51157" s="28" t="s">
        <v>51075</v>
      </c>
    </row>
    <row r="51158" spans="1:3">
      <c r="A51158" s="4">
        <v>51157</v>
      </c>
      <c r="B51158" s="5" t="s">
        <v>50885</v>
      </c>
      <c r="C51158" s="28" t="s">
        <v>51076</v>
      </c>
    </row>
    <row r="51159" spans="1:3">
      <c r="A51159" s="4">
        <v>51158</v>
      </c>
      <c r="B51159" s="5" t="s">
        <v>50885</v>
      </c>
      <c r="C51159" s="12" t="s">
        <v>51076</v>
      </c>
    </row>
    <row r="51160" spans="1:3">
      <c r="A51160" s="4">
        <v>51159</v>
      </c>
      <c r="B51160" s="5" t="s">
        <v>50885</v>
      </c>
      <c r="C51160" s="28" t="s">
        <v>51077</v>
      </c>
    </row>
    <row r="51161" spans="1:3">
      <c r="A51161" s="4">
        <v>51160</v>
      </c>
      <c r="B51161" s="5" t="s">
        <v>50885</v>
      </c>
      <c r="C51161" s="28" t="s">
        <v>51078</v>
      </c>
    </row>
    <row r="51162" spans="1:3">
      <c r="A51162" s="4">
        <v>51161</v>
      </c>
      <c r="B51162" s="5" t="s">
        <v>50885</v>
      </c>
      <c r="C51162" s="28" t="s">
        <v>51079</v>
      </c>
    </row>
    <row r="51163" spans="1:3">
      <c r="A51163" s="4">
        <v>51162</v>
      </c>
      <c r="B51163" s="5" t="s">
        <v>50885</v>
      </c>
      <c r="C51163" s="12" t="s">
        <v>47443</v>
      </c>
    </row>
    <row r="51164" spans="1:3">
      <c r="A51164" s="4">
        <v>51163</v>
      </c>
      <c r="B51164" s="5" t="s">
        <v>50885</v>
      </c>
      <c r="C51164" s="28" t="s">
        <v>51080</v>
      </c>
    </row>
    <row r="51165" spans="1:3">
      <c r="A51165" s="4">
        <v>51164</v>
      </c>
      <c r="B51165" s="5" t="s">
        <v>50885</v>
      </c>
      <c r="C51165" s="28" t="s">
        <v>51081</v>
      </c>
    </row>
    <row r="51166" spans="1:3">
      <c r="A51166" s="4">
        <v>51165</v>
      </c>
      <c r="B51166" s="5" t="s">
        <v>50885</v>
      </c>
      <c r="C51166" s="12" t="s">
        <v>47444</v>
      </c>
    </row>
    <row r="51167" spans="1:3">
      <c r="A51167" s="4">
        <v>51166</v>
      </c>
      <c r="B51167" s="5" t="s">
        <v>50885</v>
      </c>
      <c r="C51167" s="28" t="s">
        <v>51082</v>
      </c>
    </row>
    <row r="51168" spans="1:3">
      <c r="A51168" s="4">
        <v>51167</v>
      </c>
      <c r="B51168" s="5" t="s">
        <v>50885</v>
      </c>
      <c r="C51168" s="28" t="s">
        <v>51083</v>
      </c>
    </row>
    <row r="51169" spans="1:3">
      <c r="A51169" s="4">
        <v>51168</v>
      </c>
      <c r="B51169" s="5" t="s">
        <v>50885</v>
      </c>
      <c r="C51169" s="28" t="s">
        <v>51084</v>
      </c>
    </row>
    <row r="51170" spans="1:3">
      <c r="A51170" s="4">
        <v>51169</v>
      </c>
      <c r="B51170" s="5" t="s">
        <v>50885</v>
      </c>
      <c r="C51170" s="28" t="s">
        <v>51085</v>
      </c>
    </row>
    <row r="51171" spans="1:3">
      <c r="A51171" s="4">
        <v>51170</v>
      </c>
      <c r="B51171" s="5" t="s">
        <v>50885</v>
      </c>
      <c r="C51171" s="28" t="s">
        <v>51086</v>
      </c>
    </row>
    <row r="51172" spans="1:3">
      <c r="A51172" s="4">
        <v>51171</v>
      </c>
      <c r="B51172" s="5" t="s">
        <v>50885</v>
      </c>
      <c r="C51172" s="12" t="s">
        <v>47445</v>
      </c>
    </row>
    <row r="51173" spans="1:3">
      <c r="A51173" s="4">
        <v>51172</v>
      </c>
      <c r="B51173" s="5" t="s">
        <v>50885</v>
      </c>
      <c r="C51173" s="28" t="s">
        <v>51087</v>
      </c>
    </row>
    <row r="51174" spans="1:3">
      <c r="A51174" s="4">
        <v>51173</v>
      </c>
      <c r="B51174" s="5" t="s">
        <v>50885</v>
      </c>
      <c r="C51174" s="28" t="s">
        <v>51088</v>
      </c>
    </row>
    <row r="51175" spans="1:3">
      <c r="A51175" s="4">
        <v>51174</v>
      </c>
      <c r="B51175" s="5" t="s">
        <v>50885</v>
      </c>
      <c r="C51175" s="28" t="s">
        <v>51089</v>
      </c>
    </row>
    <row r="51176" spans="1:3">
      <c r="A51176" s="4">
        <v>51175</v>
      </c>
      <c r="B51176" s="5" t="s">
        <v>50885</v>
      </c>
      <c r="C51176" s="28" t="s">
        <v>51090</v>
      </c>
    </row>
    <row r="51177" spans="1:3">
      <c r="A51177" s="4">
        <v>51176</v>
      </c>
      <c r="B51177" s="5" t="s">
        <v>50885</v>
      </c>
      <c r="C51177" s="28" t="s">
        <v>51091</v>
      </c>
    </row>
    <row r="51178" spans="1:3">
      <c r="A51178" s="4">
        <v>51177</v>
      </c>
      <c r="B51178" s="5" t="s">
        <v>50885</v>
      </c>
      <c r="C51178" s="21" t="s">
        <v>51092</v>
      </c>
    </row>
    <row r="51179" spans="1:3">
      <c r="A51179" s="4">
        <v>51178</v>
      </c>
      <c r="B51179" s="5" t="s">
        <v>50885</v>
      </c>
      <c r="C51179" s="28" t="s">
        <v>51093</v>
      </c>
    </row>
    <row r="51180" spans="1:3">
      <c r="A51180" s="4">
        <v>51179</v>
      </c>
      <c r="B51180" s="5" t="s">
        <v>50885</v>
      </c>
      <c r="C51180" s="28" t="s">
        <v>51094</v>
      </c>
    </row>
    <row r="51181" spans="1:3">
      <c r="A51181" s="4">
        <v>51180</v>
      </c>
      <c r="B51181" s="5" t="s">
        <v>50885</v>
      </c>
      <c r="C51181" s="28" t="s">
        <v>51095</v>
      </c>
    </row>
    <row r="51182" spans="1:3">
      <c r="A51182" s="4">
        <v>51181</v>
      </c>
      <c r="B51182" s="5" t="s">
        <v>50885</v>
      </c>
      <c r="C51182" s="12" t="s">
        <v>47446</v>
      </c>
    </row>
    <row r="51183" spans="1:3">
      <c r="A51183" s="4">
        <v>51182</v>
      </c>
      <c r="B51183" s="5" t="s">
        <v>50885</v>
      </c>
      <c r="C51183" s="21" t="s">
        <v>51096</v>
      </c>
    </row>
    <row r="51184" spans="1:3">
      <c r="A51184" s="4">
        <v>51183</v>
      </c>
      <c r="B51184" s="5" t="s">
        <v>50885</v>
      </c>
      <c r="C51184" s="12" t="s">
        <v>47447</v>
      </c>
    </row>
    <row r="51185" spans="1:3">
      <c r="A51185" s="4">
        <v>51184</v>
      </c>
      <c r="B51185" s="5" t="s">
        <v>50885</v>
      </c>
      <c r="C51185" s="28" t="s">
        <v>51097</v>
      </c>
    </row>
    <row r="51186" spans="1:3">
      <c r="A51186" s="4">
        <v>51185</v>
      </c>
      <c r="B51186" s="5" t="s">
        <v>50885</v>
      </c>
      <c r="C51186" s="28" t="s">
        <v>51098</v>
      </c>
    </row>
    <row r="51187" spans="1:3">
      <c r="A51187" s="4">
        <v>51186</v>
      </c>
      <c r="B51187" s="5" t="s">
        <v>50885</v>
      </c>
      <c r="C51187" s="28" t="s">
        <v>51099</v>
      </c>
    </row>
    <row r="51188" spans="1:3">
      <c r="A51188" s="4">
        <v>51187</v>
      </c>
      <c r="B51188" s="5" t="s">
        <v>50885</v>
      </c>
      <c r="C51188" s="28" t="s">
        <v>51100</v>
      </c>
    </row>
    <row r="51189" spans="1:3">
      <c r="A51189" s="4">
        <v>51188</v>
      </c>
      <c r="B51189" s="5" t="s">
        <v>50885</v>
      </c>
      <c r="C51189" s="30" t="s">
        <v>51101</v>
      </c>
    </row>
    <row r="51190" spans="1:3">
      <c r="A51190" s="4">
        <v>51189</v>
      </c>
      <c r="B51190" s="5" t="s">
        <v>50885</v>
      </c>
      <c r="C51190" s="28" t="s">
        <v>51102</v>
      </c>
    </row>
    <row r="51191" spans="1:3">
      <c r="A51191" s="4">
        <v>51190</v>
      </c>
      <c r="B51191" s="5" t="s">
        <v>50885</v>
      </c>
      <c r="C51191" s="28" t="s">
        <v>51103</v>
      </c>
    </row>
    <row r="51192" spans="1:3">
      <c r="A51192" s="4">
        <v>51191</v>
      </c>
      <c r="B51192" s="5" t="s">
        <v>50885</v>
      </c>
      <c r="C51192" s="28" t="s">
        <v>51104</v>
      </c>
    </row>
    <row r="51193" spans="1:3">
      <c r="A51193" s="4">
        <v>51192</v>
      </c>
      <c r="B51193" s="5" t="s">
        <v>50885</v>
      </c>
      <c r="C51193" s="28" t="s">
        <v>51105</v>
      </c>
    </row>
    <row r="51194" spans="1:3">
      <c r="A51194" s="4">
        <v>51193</v>
      </c>
      <c r="B51194" s="5" t="s">
        <v>50885</v>
      </c>
      <c r="C51194" s="28" t="s">
        <v>51106</v>
      </c>
    </row>
    <row r="51195" spans="1:3">
      <c r="A51195" s="4">
        <v>51194</v>
      </c>
      <c r="B51195" s="5" t="s">
        <v>50885</v>
      </c>
      <c r="C51195" s="28" t="s">
        <v>51107</v>
      </c>
    </row>
    <row r="51196" spans="1:3">
      <c r="A51196" s="4">
        <v>51195</v>
      </c>
      <c r="B51196" s="5" t="s">
        <v>50885</v>
      </c>
      <c r="C51196" s="28" t="s">
        <v>51108</v>
      </c>
    </row>
    <row r="51197" spans="1:3">
      <c r="A51197" s="4">
        <v>51196</v>
      </c>
      <c r="B51197" s="5" t="s">
        <v>50885</v>
      </c>
      <c r="C51197" s="28" t="s">
        <v>51109</v>
      </c>
    </row>
    <row r="51198" spans="1:3">
      <c r="A51198" s="4">
        <v>51197</v>
      </c>
      <c r="B51198" s="5" t="s">
        <v>50885</v>
      </c>
      <c r="C51198" s="28" t="s">
        <v>51110</v>
      </c>
    </row>
    <row r="51199" spans="1:3">
      <c r="A51199" s="4">
        <v>51198</v>
      </c>
      <c r="B51199" s="5" t="s">
        <v>50885</v>
      </c>
      <c r="C51199" s="28" t="s">
        <v>51111</v>
      </c>
    </row>
    <row r="51200" spans="1:3">
      <c r="A51200" s="4">
        <v>51199</v>
      </c>
      <c r="B51200" s="5" t="s">
        <v>50885</v>
      </c>
      <c r="C51200" s="28" t="s">
        <v>51112</v>
      </c>
    </row>
    <row r="51201" spans="1:3">
      <c r="A51201" s="4">
        <v>51200</v>
      </c>
      <c r="B51201" s="5" t="s">
        <v>50885</v>
      </c>
      <c r="C51201" s="28" t="s">
        <v>51113</v>
      </c>
    </row>
    <row r="51202" spans="1:3">
      <c r="A51202" s="4">
        <v>51201</v>
      </c>
      <c r="B51202" s="5" t="s">
        <v>50885</v>
      </c>
      <c r="C51202" s="28" t="s">
        <v>51114</v>
      </c>
    </row>
    <row r="51203" spans="1:3">
      <c r="A51203" s="4">
        <v>51202</v>
      </c>
      <c r="B51203" s="5" t="s">
        <v>50885</v>
      </c>
      <c r="C51203" s="28" t="s">
        <v>51115</v>
      </c>
    </row>
    <row r="51204" spans="1:3">
      <c r="A51204" s="4">
        <v>51203</v>
      </c>
      <c r="B51204" s="5" t="s">
        <v>50885</v>
      </c>
      <c r="C51204" s="28" t="s">
        <v>51116</v>
      </c>
    </row>
    <row r="51205" spans="1:3">
      <c r="A51205" s="4">
        <v>51204</v>
      </c>
      <c r="B51205" s="5" t="s">
        <v>50885</v>
      </c>
      <c r="C51205" s="28" t="s">
        <v>51117</v>
      </c>
    </row>
    <row r="51206" spans="1:3">
      <c r="A51206" s="4">
        <v>51205</v>
      </c>
      <c r="B51206" s="5" t="s">
        <v>50885</v>
      </c>
      <c r="C51206" s="28" t="s">
        <v>51118</v>
      </c>
    </row>
    <row r="51207" spans="1:3">
      <c r="A51207" s="4">
        <v>51206</v>
      </c>
      <c r="B51207" s="5" t="s">
        <v>50885</v>
      </c>
      <c r="C51207" s="28" t="s">
        <v>51119</v>
      </c>
    </row>
    <row r="51208" spans="1:3">
      <c r="A51208" s="4">
        <v>51207</v>
      </c>
      <c r="B51208" s="5" t="s">
        <v>50885</v>
      </c>
      <c r="C51208" s="28" t="s">
        <v>51120</v>
      </c>
    </row>
    <row r="51209" spans="1:3">
      <c r="A51209" s="4">
        <v>51208</v>
      </c>
      <c r="B51209" s="5" t="s">
        <v>50885</v>
      </c>
      <c r="C51209" s="28" t="s">
        <v>51121</v>
      </c>
    </row>
    <row r="51210" spans="1:3">
      <c r="A51210" s="4">
        <v>51209</v>
      </c>
      <c r="B51210" s="5" t="s">
        <v>50885</v>
      </c>
      <c r="C51210" s="28" t="s">
        <v>51122</v>
      </c>
    </row>
    <row r="51211" spans="1:3">
      <c r="A51211" s="4">
        <v>51210</v>
      </c>
      <c r="B51211" s="5" t="s">
        <v>50885</v>
      </c>
      <c r="C51211" s="28" t="s">
        <v>51123</v>
      </c>
    </row>
    <row r="51212" spans="1:3">
      <c r="A51212" s="4">
        <v>51211</v>
      </c>
      <c r="B51212" s="5" t="s">
        <v>50885</v>
      </c>
      <c r="C51212" s="12" t="s">
        <v>47448</v>
      </c>
    </row>
    <row r="51213" spans="1:3">
      <c r="A51213" s="4">
        <v>51212</v>
      </c>
      <c r="B51213" s="5" t="s">
        <v>50885</v>
      </c>
      <c r="C51213" s="28" t="s">
        <v>51124</v>
      </c>
    </row>
    <row r="51214" spans="1:3">
      <c r="A51214" s="4">
        <v>51213</v>
      </c>
      <c r="B51214" s="5" t="s">
        <v>50885</v>
      </c>
      <c r="C51214" s="21" t="s">
        <v>51125</v>
      </c>
    </row>
    <row r="51215" spans="1:3">
      <c r="A51215" s="4">
        <v>51214</v>
      </c>
      <c r="B51215" s="5" t="s">
        <v>50885</v>
      </c>
      <c r="C51215" s="12" t="s">
        <v>47449</v>
      </c>
    </row>
    <row r="51216" spans="1:3">
      <c r="A51216" s="4">
        <v>51215</v>
      </c>
      <c r="B51216" s="5" t="s">
        <v>50885</v>
      </c>
      <c r="C51216" s="28" t="s">
        <v>51126</v>
      </c>
    </row>
    <row r="51217" spans="1:3">
      <c r="A51217" s="4">
        <v>51216</v>
      </c>
      <c r="B51217" s="5" t="s">
        <v>50885</v>
      </c>
      <c r="C51217" s="28" t="s">
        <v>51127</v>
      </c>
    </row>
    <row r="51218" spans="1:3">
      <c r="A51218" s="4">
        <v>51217</v>
      </c>
      <c r="B51218" s="5" t="s">
        <v>50885</v>
      </c>
      <c r="C51218" s="21" t="s">
        <v>51128</v>
      </c>
    </row>
    <row r="51219" spans="1:3">
      <c r="A51219" s="4">
        <v>51218</v>
      </c>
      <c r="B51219" s="5" t="s">
        <v>50885</v>
      </c>
      <c r="C51219" s="28" t="s">
        <v>51129</v>
      </c>
    </row>
    <row r="51220" spans="1:3">
      <c r="A51220" s="4">
        <v>51219</v>
      </c>
      <c r="B51220" s="5" t="s">
        <v>50885</v>
      </c>
      <c r="C51220" s="28" t="s">
        <v>51130</v>
      </c>
    </row>
    <row r="51221" spans="1:3">
      <c r="A51221" s="4">
        <v>51220</v>
      </c>
      <c r="B51221" s="5" t="s">
        <v>50885</v>
      </c>
      <c r="C51221" s="28" t="s">
        <v>51131</v>
      </c>
    </row>
    <row r="51222" spans="1:3">
      <c r="A51222" s="4">
        <v>51221</v>
      </c>
      <c r="B51222" s="5" t="s">
        <v>50885</v>
      </c>
      <c r="C51222" s="28" t="s">
        <v>51132</v>
      </c>
    </row>
    <row r="51223" spans="1:3">
      <c r="A51223" s="4">
        <v>51222</v>
      </c>
      <c r="B51223" s="5" t="s">
        <v>50885</v>
      </c>
      <c r="C51223" s="28" t="s">
        <v>51133</v>
      </c>
    </row>
    <row r="51224" spans="1:3">
      <c r="A51224" s="4">
        <v>51223</v>
      </c>
      <c r="B51224" s="5" t="s">
        <v>50885</v>
      </c>
      <c r="C51224" s="28" t="s">
        <v>51134</v>
      </c>
    </row>
    <row r="51225" spans="1:3">
      <c r="A51225" s="4">
        <v>51224</v>
      </c>
      <c r="B51225" s="5" t="s">
        <v>50885</v>
      </c>
      <c r="C51225" s="28" t="s">
        <v>51135</v>
      </c>
    </row>
    <row r="51226" spans="1:3">
      <c r="A51226" s="4">
        <v>51225</v>
      </c>
      <c r="B51226" s="5" t="s">
        <v>50885</v>
      </c>
      <c r="C51226" s="28" t="s">
        <v>51136</v>
      </c>
    </row>
    <row r="51227" spans="1:3">
      <c r="A51227" s="4">
        <v>51226</v>
      </c>
      <c r="B51227" s="5" t="s">
        <v>50885</v>
      </c>
      <c r="C51227" s="28" t="s">
        <v>51137</v>
      </c>
    </row>
    <row r="51228" spans="1:3">
      <c r="A51228" s="4">
        <v>51227</v>
      </c>
      <c r="B51228" s="5" t="s">
        <v>50885</v>
      </c>
      <c r="C51228" s="28" t="s">
        <v>51138</v>
      </c>
    </row>
    <row r="51229" spans="1:3">
      <c r="A51229" s="4">
        <v>51228</v>
      </c>
      <c r="B51229" s="5" t="s">
        <v>50885</v>
      </c>
      <c r="C51229" s="28" t="s">
        <v>51139</v>
      </c>
    </row>
    <row r="51230" spans="1:3">
      <c r="A51230" s="4">
        <v>51229</v>
      </c>
      <c r="B51230" s="5" t="s">
        <v>50885</v>
      </c>
      <c r="C51230" s="28" t="s">
        <v>51140</v>
      </c>
    </row>
    <row r="51231" spans="1:3">
      <c r="A51231" s="4">
        <v>51230</v>
      </c>
      <c r="B51231" s="5" t="s">
        <v>50885</v>
      </c>
      <c r="C51231" s="28" t="s">
        <v>51141</v>
      </c>
    </row>
    <row r="51232" spans="1:3">
      <c r="A51232" s="4">
        <v>51231</v>
      </c>
      <c r="B51232" s="5" t="s">
        <v>50885</v>
      </c>
      <c r="C51232" s="28" t="s">
        <v>51142</v>
      </c>
    </row>
    <row r="51233" spans="1:3">
      <c r="A51233" s="4">
        <v>51232</v>
      </c>
      <c r="B51233" s="5" t="s">
        <v>50885</v>
      </c>
      <c r="C51233" s="28" t="s">
        <v>51143</v>
      </c>
    </row>
    <row r="51234" spans="1:3">
      <c r="A51234" s="4">
        <v>51233</v>
      </c>
      <c r="B51234" s="5" t="s">
        <v>50885</v>
      </c>
      <c r="C51234" s="28" t="s">
        <v>51144</v>
      </c>
    </row>
    <row r="51235" spans="1:3">
      <c r="A51235" s="4">
        <v>51234</v>
      </c>
      <c r="B51235" s="5" t="s">
        <v>50885</v>
      </c>
      <c r="C51235" s="12" t="s">
        <v>51139</v>
      </c>
    </row>
    <row r="51236" spans="1:3">
      <c r="A51236" s="4">
        <v>51235</v>
      </c>
      <c r="B51236" s="5" t="s">
        <v>50885</v>
      </c>
      <c r="C51236" s="28" t="s">
        <v>51145</v>
      </c>
    </row>
    <row r="51237" spans="1:3">
      <c r="A51237" s="4">
        <v>51236</v>
      </c>
      <c r="B51237" s="5" t="s">
        <v>50885</v>
      </c>
      <c r="C51237" s="28" t="s">
        <v>51146</v>
      </c>
    </row>
    <row r="51238" spans="1:3">
      <c r="A51238" s="4">
        <v>51237</v>
      </c>
      <c r="B51238" s="5" t="s">
        <v>50885</v>
      </c>
      <c r="C51238" s="28" t="s">
        <v>51147</v>
      </c>
    </row>
    <row r="51239" spans="1:3">
      <c r="A51239" s="4">
        <v>51238</v>
      </c>
      <c r="B51239" s="5" t="s">
        <v>50885</v>
      </c>
      <c r="C51239" s="28" t="s">
        <v>51148</v>
      </c>
    </row>
    <row r="51240" spans="1:3">
      <c r="A51240" s="4">
        <v>51239</v>
      </c>
      <c r="B51240" s="5" t="s">
        <v>50885</v>
      </c>
      <c r="C51240" s="21" t="s">
        <v>51149</v>
      </c>
    </row>
    <row r="51241" spans="1:3">
      <c r="A51241" s="4">
        <v>51240</v>
      </c>
      <c r="B51241" s="5" t="s">
        <v>50885</v>
      </c>
      <c r="C51241" s="21" t="s">
        <v>51150</v>
      </c>
    </row>
    <row r="51242" spans="1:3">
      <c r="A51242" s="4">
        <v>51241</v>
      </c>
      <c r="B51242" s="5" t="s">
        <v>50885</v>
      </c>
      <c r="C51242" s="28" t="s">
        <v>51151</v>
      </c>
    </row>
    <row r="51243" spans="1:3">
      <c r="A51243" s="4">
        <v>51242</v>
      </c>
      <c r="B51243" s="5" t="s">
        <v>50885</v>
      </c>
      <c r="C51243" s="28" t="s">
        <v>51152</v>
      </c>
    </row>
    <row r="51244" spans="1:3">
      <c r="A51244" s="4">
        <v>51243</v>
      </c>
      <c r="B51244" s="5" t="s">
        <v>50885</v>
      </c>
      <c r="C51244" s="28" t="s">
        <v>51153</v>
      </c>
    </row>
    <row r="51245" spans="1:3">
      <c r="A51245" s="4">
        <v>51244</v>
      </c>
      <c r="B51245" s="5" t="s">
        <v>50885</v>
      </c>
      <c r="C51245" s="12" t="s">
        <v>51151</v>
      </c>
    </row>
    <row r="51246" spans="1:3">
      <c r="A51246" s="4">
        <v>51245</v>
      </c>
      <c r="B51246" s="5" t="s">
        <v>50885</v>
      </c>
      <c r="C51246" s="28" t="s">
        <v>51154</v>
      </c>
    </row>
    <row r="51247" spans="1:3">
      <c r="A51247" s="4">
        <v>51246</v>
      </c>
      <c r="B51247" s="5" t="s">
        <v>50885</v>
      </c>
      <c r="C51247" s="12" t="s">
        <v>47450</v>
      </c>
    </row>
    <row r="51248" spans="1:3">
      <c r="A51248" s="4">
        <v>51247</v>
      </c>
      <c r="B51248" s="5" t="s">
        <v>50885</v>
      </c>
      <c r="C51248" s="28" t="s">
        <v>51155</v>
      </c>
    </row>
    <row r="51249" spans="1:3">
      <c r="A51249" s="4">
        <v>51248</v>
      </c>
      <c r="B51249" s="5" t="s">
        <v>50885</v>
      </c>
      <c r="C51249" s="21" t="s">
        <v>51156</v>
      </c>
    </row>
    <row r="51250" spans="1:3">
      <c r="A51250" s="4">
        <v>51249</v>
      </c>
      <c r="B51250" s="5" t="s">
        <v>50885</v>
      </c>
      <c r="C51250" s="28" t="s">
        <v>51157</v>
      </c>
    </row>
    <row r="51251" spans="1:3">
      <c r="A51251" s="4">
        <v>51250</v>
      </c>
      <c r="B51251" s="5" t="s">
        <v>50885</v>
      </c>
      <c r="C51251" s="28" t="s">
        <v>51158</v>
      </c>
    </row>
    <row r="51252" spans="1:3">
      <c r="A51252" s="4">
        <v>51251</v>
      </c>
      <c r="B51252" s="5" t="s">
        <v>50885</v>
      </c>
      <c r="C51252" s="28" t="s">
        <v>51159</v>
      </c>
    </row>
    <row r="51253" spans="1:3">
      <c r="A51253" s="4">
        <v>51252</v>
      </c>
      <c r="B51253" s="5" t="s">
        <v>50885</v>
      </c>
      <c r="C51253" s="28" t="s">
        <v>51160</v>
      </c>
    </row>
    <row r="51254" spans="1:3">
      <c r="A51254" s="4">
        <v>51253</v>
      </c>
      <c r="B51254" s="5" t="s">
        <v>50885</v>
      </c>
      <c r="C51254" s="28" t="s">
        <v>51161</v>
      </c>
    </row>
    <row r="51255" spans="1:3">
      <c r="A51255" s="4">
        <v>51254</v>
      </c>
      <c r="B51255" s="5" t="s">
        <v>50885</v>
      </c>
      <c r="C51255" s="28" t="s">
        <v>51162</v>
      </c>
    </row>
    <row r="51256" spans="1:3">
      <c r="A51256" s="4">
        <v>51255</v>
      </c>
      <c r="B51256" s="5" t="s">
        <v>50885</v>
      </c>
      <c r="C51256" s="28" t="s">
        <v>51163</v>
      </c>
    </row>
    <row r="51257" spans="1:3">
      <c r="A51257" s="4">
        <v>51256</v>
      </c>
      <c r="B51257" s="5" t="s">
        <v>50885</v>
      </c>
      <c r="C51257" s="12" t="s">
        <v>47451</v>
      </c>
    </row>
    <row r="51258" spans="1:3">
      <c r="A51258" s="4">
        <v>51257</v>
      </c>
      <c r="B51258" s="5" t="s">
        <v>50885</v>
      </c>
      <c r="C51258" s="28" t="s">
        <v>51164</v>
      </c>
    </row>
    <row r="51259" spans="1:3">
      <c r="A51259" s="4">
        <v>51258</v>
      </c>
      <c r="B51259" s="5" t="s">
        <v>50885</v>
      </c>
      <c r="C51259" s="28" t="s">
        <v>51165</v>
      </c>
    </row>
    <row r="51260" spans="1:3">
      <c r="A51260" s="4">
        <v>51259</v>
      </c>
      <c r="B51260" s="5" t="s">
        <v>50885</v>
      </c>
      <c r="C51260" s="28" t="s">
        <v>51166</v>
      </c>
    </row>
    <row r="51261" spans="1:3">
      <c r="A51261" s="4">
        <v>51260</v>
      </c>
      <c r="B51261" s="5" t="s">
        <v>50885</v>
      </c>
      <c r="C51261" s="28" t="s">
        <v>51167</v>
      </c>
    </row>
    <row r="51262" spans="1:3">
      <c r="A51262" s="4">
        <v>51261</v>
      </c>
      <c r="B51262" s="5" t="s">
        <v>50885</v>
      </c>
      <c r="C51262" s="28" t="s">
        <v>51168</v>
      </c>
    </row>
    <row r="51263" spans="1:3">
      <c r="A51263" s="4">
        <v>51262</v>
      </c>
      <c r="B51263" s="5" t="s">
        <v>50885</v>
      </c>
      <c r="C51263" s="28" t="s">
        <v>51169</v>
      </c>
    </row>
    <row r="51264" spans="1:3">
      <c r="A51264" s="4">
        <v>51263</v>
      </c>
      <c r="B51264" s="5" t="s">
        <v>50885</v>
      </c>
      <c r="C51264" s="28" t="s">
        <v>51170</v>
      </c>
    </row>
    <row r="51265" spans="1:3">
      <c r="A51265" s="4">
        <v>51264</v>
      </c>
      <c r="B51265" s="5" t="s">
        <v>50885</v>
      </c>
      <c r="C51265" s="12" t="s">
        <v>47452</v>
      </c>
    </row>
    <row r="51266" spans="1:3">
      <c r="A51266" s="4">
        <v>51265</v>
      </c>
      <c r="B51266" s="5" t="s">
        <v>50885</v>
      </c>
      <c r="C51266" s="12" t="s">
        <v>47453</v>
      </c>
    </row>
    <row r="51267" spans="1:3">
      <c r="A51267" s="4">
        <v>51266</v>
      </c>
      <c r="B51267" s="5" t="s">
        <v>50885</v>
      </c>
      <c r="C51267" s="28" t="s">
        <v>51171</v>
      </c>
    </row>
    <row r="51268" spans="1:3">
      <c r="A51268" s="4">
        <v>51267</v>
      </c>
      <c r="B51268" s="5" t="s">
        <v>50885</v>
      </c>
      <c r="C51268" s="28" t="s">
        <v>51172</v>
      </c>
    </row>
    <row r="51269" spans="1:3">
      <c r="A51269" s="4">
        <v>51268</v>
      </c>
      <c r="B51269" s="5" t="s">
        <v>50885</v>
      </c>
      <c r="C51269" s="12" t="s">
        <v>47454</v>
      </c>
    </row>
    <row r="51270" spans="1:3">
      <c r="A51270" s="4">
        <v>51269</v>
      </c>
      <c r="B51270" s="5" t="s">
        <v>50885</v>
      </c>
      <c r="C51270" s="28" t="s">
        <v>51173</v>
      </c>
    </row>
    <row r="51271" spans="1:3">
      <c r="A51271" s="4">
        <v>51270</v>
      </c>
      <c r="B51271" s="5" t="s">
        <v>50885</v>
      </c>
      <c r="C51271" s="12" t="s">
        <v>47455</v>
      </c>
    </row>
    <row r="51272" spans="1:3">
      <c r="A51272" s="4">
        <v>51271</v>
      </c>
      <c r="B51272" s="5" t="s">
        <v>50885</v>
      </c>
      <c r="C51272" s="12" t="s">
        <v>47456</v>
      </c>
    </row>
    <row r="51273" spans="1:3">
      <c r="A51273" s="4">
        <v>51272</v>
      </c>
      <c r="B51273" s="5" t="s">
        <v>50885</v>
      </c>
      <c r="C51273" s="28" t="s">
        <v>51174</v>
      </c>
    </row>
    <row r="51274" spans="1:3">
      <c r="A51274" s="4">
        <v>51273</v>
      </c>
      <c r="B51274" s="5" t="s">
        <v>50885</v>
      </c>
      <c r="C51274" s="28" t="s">
        <v>51175</v>
      </c>
    </row>
    <row r="51275" spans="1:3">
      <c r="A51275" s="4">
        <v>51274</v>
      </c>
      <c r="B51275" s="5" t="s">
        <v>50885</v>
      </c>
      <c r="C51275" s="21" t="s">
        <v>51176</v>
      </c>
    </row>
    <row r="51276" spans="1:3">
      <c r="A51276" s="4">
        <v>51275</v>
      </c>
      <c r="B51276" s="5" t="s">
        <v>50885</v>
      </c>
      <c r="C51276" s="28" t="s">
        <v>51177</v>
      </c>
    </row>
    <row r="51277" spans="1:3">
      <c r="A51277" s="4">
        <v>51276</v>
      </c>
      <c r="B51277" s="5" t="s">
        <v>50885</v>
      </c>
      <c r="C51277" s="28" t="s">
        <v>51178</v>
      </c>
    </row>
    <row r="51278" spans="1:3">
      <c r="A51278" s="4">
        <v>51277</v>
      </c>
      <c r="B51278" s="5" t="s">
        <v>50885</v>
      </c>
      <c r="C51278" s="28" t="s">
        <v>51179</v>
      </c>
    </row>
    <row r="51279" spans="1:3">
      <c r="A51279" s="4">
        <v>51278</v>
      </c>
      <c r="B51279" s="5" t="s">
        <v>50885</v>
      </c>
      <c r="C51279" s="28" t="s">
        <v>51180</v>
      </c>
    </row>
    <row r="51280" spans="1:3">
      <c r="A51280" s="4">
        <v>51279</v>
      </c>
      <c r="B51280" s="5" t="s">
        <v>50885</v>
      </c>
      <c r="C51280" s="28" t="s">
        <v>51181</v>
      </c>
    </row>
    <row r="51281" spans="1:3">
      <c r="A51281" s="4">
        <v>51280</v>
      </c>
      <c r="B51281" s="5" t="s">
        <v>50885</v>
      </c>
      <c r="C51281" s="28" t="s">
        <v>51182</v>
      </c>
    </row>
    <row r="51282" spans="1:3">
      <c r="A51282" s="4">
        <v>51281</v>
      </c>
      <c r="B51282" s="5" t="s">
        <v>50885</v>
      </c>
      <c r="C51282" s="28" t="s">
        <v>51183</v>
      </c>
    </row>
    <row r="51283" spans="1:3">
      <c r="A51283" s="4">
        <v>51282</v>
      </c>
      <c r="B51283" s="5" t="s">
        <v>50885</v>
      </c>
      <c r="C51283" s="21" t="s">
        <v>51184</v>
      </c>
    </row>
    <row r="51284" spans="1:3">
      <c r="A51284" s="4">
        <v>51283</v>
      </c>
      <c r="B51284" s="5" t="s">
        <v>50885</v>
      </c>
      <c r="C51284" s="28" t="s">
        <v>51185</v>
      </c>
    </row>
    <row r="51285" spans="1:3">
      <c r="A51285" s="4">
        <v>51284</v>
      </c>
      <c r="B51285" s="5" t="s">
        <v>50885</v>
      </c>
      <c r="C51285" s="12" t="s">
        <v>47457</v>
      </c>
    </row>
    <row r="51286" spans="1:3">
      <c r="A51286" s="4">
        <v>51285</v>
      </c>
      <c r="B51286" s="5" t="s">
        <v>50885</v>
      </c>
      <c r="C51286" s="28" t="s">
        <v>51186</v>
      </c>
    </row>
    <row r="51287" spans="1:3">
      <c r="A51287" s="4">
        <v>51286</v>
      </c>
      <c r="B51287" s="5" t="s">
        <v>50885</v>
      </c>
      <c r="C51287" s="12" t="s">
        <v>47458</v>
      </c>
    </row>
    <row r="51288" spans="1:3">
      <c r="A51288" s="4">
        <v>51287</v>
      </c>
      <c r="B51288" s="5" t="s">
        <v>50885</v>
      </c>
      <c r="C51288" s="28" t="s">
        <v>51187</v>
      </c>
    </row>
    <row r="51289" spans="1:3">
      <c r="A51289" s="4">
        <v>51288</v>
      </c>
      <c r="B51289" s="5" t="s">
        <v>50885</v>
      </c>
      <c r="C51289" s="28" t="s">
        <v>51188</v>
      </c>
    </row>
    <row r="51290" spans="1:3">
      <c r="A51290" s="4">
        <v>51289</v>
      </c>
      <c r="B51290" s="5" t="s">
        <v>50885</v>
      </c>
      <c r="C51290" s="28" t="s">
        <v>51189</v>
      </c>
    </row>
    <row r="51291" spans="1:3">
      <c r="A51291" s="4">
        <v>51290</v>
      </c>
      <c r="B51291" s="5" t="s">
        <v>50885</v>
      </c>
      <c r="C51291" s="28" t="s">
        <v>51190</v>
      </c>
    </row>
    <row r="51292" spans="1:3">
      <c r="A51292" s="4">
        <v>51291</v>
      </c>
      <c r="B51292" s="5" t="s">
        <v>50885</v>
      </c>
      <c r="C51292" s="28" t="s">
        <v>51191</v>
      </c>
    </row>
    <row r="51293" spans="1:3">
      <c r="A51293" s="4">
        <v>51292</v>
      </c>
      <c r="B51293" s="5" t="s">
        <v>50885</v>
      </c>
      <c r="C51293" s="28" t="s">
        <v>51192</v>
      </c>
    </row>
    <row r="51294" spans="1:3">
      <c r="A51294" s="4">
        <v>51293</v>
      </c>
      <c r="B51294" s="5" t="s">
        <v>50885</v>
      </c>
      <c r="C51294" s="28" t="s">
        <v>51193</v>
      </c>
    </row>
    <row r="51295" spans="1:3">
      <c r="A51295" s="4">
        <v>51294</v>
      </c>
      <c r="B51295" s="5" t="s">
        <v>50885</v>
      </c>
      <c r="C51295" s="28" t="s">
        <v>51194</v>
      </c>
    </row>
    <row r="51296" spans="1:3">
      <c r="A51296" s="4">
        <v>51295</v>
      </c>
      <c r="B51296" s="5" t="s">
        <v>50885</v>
      </c>
      <c r="C51296" s="28" t="s">
        <v>51195</v>
      </c>
    </row>
    <row r="51297" spans="1:3">
      <c r="A51297" s="4">
        <v>51296</v>
      </c>
      <c r="B51297" s="5" t="s">
        <v>50885</v>
      </c>
      <c r="C51297" s="21" t="s">
        <v>51196</v>
      </c>
    </row>
    <row r="51298" spans="1:3">
      <c r="A51298" s="4">
        <v>51297</v>
      </c>
      <c r="B51298" s="5" t="s">
        <v>50885</v>
      </c>
      <c r="C51298" s="28" t="s">
        <v>51197</v>
      </c>
    </row>
    <row r="51299" spans="1:3">
      <c r="A51299" s="4">
        <v>51298</v>
      </c>
      <c r="B51299" s="5" t="s">
        <v>50885</v>
      </c>
      <c r="C51299" s="28" t="s">
        <v>51198</v>
      </c>
    </row>
    <row r="51300" spans="1:3">
      <c r="A51300" s="4">
        <v>51299</v>
      </c>
      <c r="B51300" s="5" t="s">
        <v>50885</v>
      </c>
      <c r="C51300" s="28" t="s">
        <v>51199</v>
      </c>
    </row>
    <row r="51301" spans="1:3">
      <c r="A51301" s="4">
        <v>51300</v>
      </c>
      <c r="B51301" s="5" t="s">
        <v>50885</v>
      </c>
      <c r="C51301" s="28" t="s">
        <v>51200</v>
      </c>
    </row>
    <row r="51302" spans="1:3">
      <c r="A51302" s="4">
        <v>51301</v>
      </c>
      <c r="B51302" s="5" t="s">
        <v>50885</v>
      </c>
      <c r="C51302" s="28" t="s">
        <v>51201</v>
      </c>
    </row>
    <row r="51303" spans="1:3">
      <c r="A51303" s="4">
        <v>51302</v>
      </c>
      <c r="B51303" s="5" t="s">
        <v>50885</v>
      </c>
      <c r="C51303" s="28" t="s">
        <v>51202</v>
      </c>
    </row>
    <row r="51304" spans="1:3">
      <c r="A51304" s="4">
        <v>51303</v>
      </c>
      <c r="B51304" s="5" t="s">
        <v>50885</v>
      </c>
      <c r="C51304" s="28" t="s">
        <v>51203</v>
      </c>
    </row>
    <row r="51305" spans="1:3">
      <c r="A51305" s="4">
        <v>51304</v>
      </c>
      <c r="B51305" s="5" t="s">
        <v>50885</v>
      </c>
      <c r="C51305" s="21" t="s">
        <v>51204</v>
      </c>
    </row>
    <row r="51306" spans="1:3">
      <c r="A51306" s="4">
        <v>51305</v>
      </c>
      <c r="B51306" s="5" t="s">
        <v>50885</v>
      </c>
      <c r="C51306" s="28" t="s">
        <v>51205</v>
      </c>
    </row>
    <row r="51307" spans="1:3">
      <c r="A51307" s="4">
        <v>51306</v>
      </c>
      <c r="B51307" s="5" t="s">
        <v>50885</v>
      </c>
      <c r="C51307" s="12" t="s">
        <v>47459</v>
      </c>
    </row>
    <row r="51308" spans="1:3">
      <c r="A51308" s="4">
        <v>51307</v>
      </c>
      <c r="B51308" s="5" t="s">
        <v>50885</v>
      </c>
      <c r="C51308" s="21" t="s">
        <v>51206</v>
      </c>
    </row>
    <row r="51309" spans="1:3">
      <c r="A51309" s="4">
        <v>51308</v>
      </c>
      <c r="B51309" s="5" t="s">
        <v>50885</v>
      </c>
      <c r="C51309" s="28" t="s">
        <v>51207</v>
      </c>
    </row>
    <row r="51310" spans="1:3">
      <c r="A51310" s="4">
        <v>51309</v>
      </c>
      <c r="B51310" s="5" t="s">
        <v>50885</v>
      </c>
      <c r="C51310" s="28" t="s">
        <v>51208</v>
      </c>
    </row>
    <row r="51311" spans="1:3">
      <c r="A51311" s="4">
        <v>51310</v>
      </c>
      <c r="B51311" s="5" t="s">
        <v>50885</v>
      </c>
      <c r="C51311" s="28" t="s">
        <v>51209</v>
      </c>
    </row>
    <row r="51312" spans="1:3">
      <c r="A51312" s="4">
        <v>51311</v>
      </c>
      <c r="B51312" s="5" t="s">
        <v>50885</v>
      </c>
      <c r="C51312" s="28" t="s">
        <v>51210</v>
      </c>
    </row>
    <row r="51313" spans="1:3">
      <c r="A51313" s="4">
        <v>51312</v>
      </c>
      <c r="B51313" s="5" t="s">
        <v>50885</v>
      </c>
      <c r="C51313" s="28" t="s">
        <v>51211</v>
      </c>
    </row>
    <row r="51314" spans="1:3">
      <c r="A51314" s="4">
        <v>51313</v>
      </c>
      <c r="B51314" s="5" t="s">
        <v>50885</v>
      </c>
      <c r="C51314" s="28" t="s">
        <v>51212</v>
      </c>
    </row>
    <row r="51315" spans="1:3">
      <c r="A51315" s="4">
        <v>51314</v>
      </c>
      <c r="B51315" s="5" t="s">
        <v>50885</v>
      </c>
      <c r="C51315" s="28" t="s">
        <v>51213</v>
      </c>
    </row>
    <row r="51316" spans="1:3">
      <c r="A51316" s="4">
        <v>51315</v>
      </c>
      <c r="B51316" s="5" t="s">
        <v>50885</v>
      </c>
      <c r="C51316" s="28" t="s">
        <v>51214</v>
      </c>
    </row>
    <row r="51317" spans="1:3">
      <c r="A51317" s="4">
        <v>51316</v>
      </c>
      <c r="B51317" s="5" t="s">
        <v>50885</v>
      </c>
      <c r="C51317" s="28" t="s">
        <v>51215</v>
      </c>
    </row>
    <row r="51318" spans="1:3">
      <c r="A51318" s="4">
        <v>51317</v>
      </c>
      <c r="B51318" s="5" t="s">
        <v>50885</v>
      </c>
      <c r="C51318" s="28" t="s">
        <v>51216</v>
      </c>
    </row>
    <row r="51319" spans="1:3">
      <c r="A51319" s="4">
        <v>51318</v>
      </c>
      <c r="B51319" s="5" t="s">
        <v>50885</v>
      </c>
      <c r="C51319" s="28" t="s">
        <v>51217</v>
      </c>
    </row>
    <row r="51320" spans="1:3">
      <c r="A51320" s="4">
        <v>51319</v>
      </c>
      <c r="B51320" s="5" t="s">
        <v>50885</v>
      </c>
      <c r="C51320" s="28" t="s">
        <v>51218</v>
      </c>
    </row>
    <row r="51321" spans="1:3">
      <c r="A51321" s="4">
        <v>51320</v>
      </c>
      <c r="B51321" s="5" t="s">
        <v>50885</v>
      </c>
      <c r="C51321" s="28" t="s">
        <v>51219</v>
      </c>
    </row>
    <row r="51322" spans="1:3">
      <c r="A51322" s="4">
        <v>51321</v>
      </c>
      <c r="B51322" s="5" t="s">
        <v>50885</v>
      </c>
      <c r="C51322" s="28" t="s">
        <v>51220</v>
      </c>
    </row>
    <row r="51323" spans="1:3">
      <c r="A51323" s="4">
        <v>51322</v>
      </c>
      <c r="B51323" s="5" t="s">
        <v>50885</v>
      </c>
      <c r="C51323" s="28" t="s">
        <v>51221</v>
      </c>
    </row>
    <row r="51324" spans="1:3">
      <c r="A51324" s="4">
        <v>51323</v>
      </c>
      <c r="B51324" s="5" t="s">
        <v>50885</v>
      </c>
      <c r="C51324" s="28" t="s">
        <v>51222</v>
      </c>
    </row>
    <row r="51325" spans="1:3">
      <c r="A51325" s="4">
        <v>51324</v>
      </c>
      <c r="B51325" s="5" t="s">
        <v>50885</v>
      </c>
      <c r="C51325" s="12" t="s">
        <v>47460</v>
      </c>
    </row>
    <row r="51326" spans="1:3">
      <c r="A51326" s="4">
        <v>51325</v>
      </c>
      <c r="B51326" s="5" t="s">
        <v>50885</v>
      </c>
      <c r="C51326" s="28" t="s">
        <v>51223</v>
      </c>
    </row>
    <row r="51327" spans="1:3">
      <c r="A51327" s="4">
        <v>51326</v>
      </c>
      <c r="B51327" s="5" t="s">
        <v>50885</v>
      </c>
      <c r="C51327" s="28" t="s">
        <v>51224</v>
      </c>
    </row>
    <row r="51328" spans="1:3">
      <c r="A51328" s="4">
        <v>51327</v>
      </c>
      <c r="B51328" s="5" t="s">
        <v>50885</v>
      </c>
      <c r="C51328" s="28" t="s">
        <v>51225</v>
      </c>
    </row>
    <row r="51329" spans="1:3">
      <c r="A51329" s="4">
        <v>51328</v>
      </c>
      <c r="B51329" s="5" t="s">
        <v>50885</v>
      </c>
      <c r="C51329" s="28" t="s">
        <v>51226</v>
      </c>
    </row>
    <row r="51330" spans="1:3">
      <c r="A51330" s="4">
        <v>51329</v>
      </c>
      <c r="B51330" s="5" t="s">
        <v>50885</v>
      </c>
      <c r="C51330" s="28" t="s">
        <v>51227</v>
      </c>
    </row>
    <row r="51331" spans="1:3">
      <c r="A51331" s="4">
        <v>51330</v>
      </c>
      <c r="B51331" s="5" t="s">
        <v>50885</v>
      </c>
      <c r="C51331" s="12" t="s">
        <v>47461</v>
      </c>
    </row>
    <row r="51332" spans="1:3">
      <c r="A51332" s="4">
        <v>51331</v>
      </c>
      <c r="B51332" s="5" t="s">
        <v>50885</v>
      </c>
      <c r="C51332" s="28" t="s">
        <v>51228</v>
      </c>
    </row>
    <row r="51333" spans="1:3">
      <c r="A51333" s="4">
        <v>51332</v>
      </c>
      <c r="B51333" s="5" t="s">
        <v>50885</v>
      </c>
      <c r="C51333" s="28" t="s">
        <v>51229</v>
      </c>
    </row>
    <row r="51334" spans="1:3">
      <c r="A51334" s="4">
        <v>51333</v>
      </c>
      <c r="B51334" s="5" t="s">
        <v>50885</v>
      </c>
      <c r="C51334" s="21" t="s">
        <v>51230</v>
      </c>
    </row>
    <row r="51335" spans="1:3">
      <c r="A51335" s="4">
        <v>51334</v>
      </c>
      <c r="B51335" s="5" t="s">
        <v>50885</v>
      </c>
      <c r="C51335" s="28" t="s">
        <v>51231</v>
      </c>
    </row>
    <row r="51336" spans="1:3">
      <c r="A51336" s="4">
        <v>51335</v>
      </c>
      <c r="B51336" s="5" t="s">
        <v>50885</v>
      </c>
      <c r="C51336" s="28" t="s">
        <v>51232</v>
      </c>
    </row>
    <row r="51337" spans="1:3">
      <c r="A51337" s="4">
        <v>51336</v>
      </c>
      <c r="B51337" s="5" t="s">
        <v>50885</v>
      </c>
      <c r="C51337" s="28" t="s">
        <v>51233</v>
      </c>
    </row>
    <row r="51338" spans="1:3">
      <c r="A51338" s="4">
        <v>51337</v>
      </c>
      <c r="B51338" s="5" t="s">
        <v>50885</v>
      </c>
      <c r="C51338" s="28" t="s">
        <v>51234</v>
      </c>
    </row>
    <row r="51339" spans="1:3">
      <c r="A51339" s="4">
        <v>51338</v>
      </c>
      <c r="B51339" s="5" t="s">
        <v>50885</v>
      </c>
      <c r="C51339" s="28" t="s">
        <v>51235</v>
      </c>
    </row>
    <row r="51340" spans="1:3">
      <c r="A51340" s="4">
        <v>51339</v>
      </c>
      <c r="B51340" s="5" t="s">
        <v>50885</v>
      </c>
      <c r="C51340" s="28" t="s">
        <v>51236</v>
      </c>
    </row>
    <row r="51341" spans="1:3">
      <c r="A51341" s="4">
        <v>51340</v>
      </c>
      <c r="B51341" s="5" t="s">
        <v>50885</v>
      </c>
      <c r="C51341" s="21" t="s">
        <v>51237</v>
      </c>
    </row>
    <row r="51342" spans="1:3">
      <c r="A51342" s="4">
        <v>51341</v>
      </c>
      <c r="B51342" s="5" t="s">
        <v>50885</v>
      </c>
      <c r="C51342" s="28" t="s">
        <v>51238</v>
      </c>
    </row>
    <row r="51343" spans="1:3">
      <c r="A51343" s="4">
        <v>51342</v>
      </c>
      <c r="B51343" s="5" t="s">
        <v>50885</v>
      </c>
      <c r="C51343" s="21" t="s">
        <v>51239</v>
      </c>
    </row>
    <row r="51344" spans="1:3">
      <c r="A51344" s="4">
        <v>51343</v>
      </c>
      <c r="B51344" s="5" t="s">
        <v>50885</v>
      </c>
      <c r="C51344" s="28" t="s">
        <v>51240</v>
      </c>
    </row>
    <row r="51345" spans="1:3">
      <c r="A51345" s="4">
        <v>51344</v>
      </c>
      <c r="B51345" s="5" t="s">
        <v>50885</v>
      </c>
      <c r="C51345" s="28" t="s">
        <v>51241</v>
      </c>
    </row>
    <row r="51346" spans="1:3">
      <c r="A51346" s="4">
        <v>51345</v>
      </c>
      <c r="B51346" s="5" t="s">
        <v>50885</v>
      </c>
      <c r="C51346" s="28" t="s">
        <v>51242</v>
      </c>
    </row>
    <row r="51347" spans="1:3">
      <c r="A51347" s="4">
        <v>51346</v>
      </c>
      <c r="B51347" s="5" t="s">
        <v>50885</v>
      </c>
      <c r="C51347" s="28" t="s">
        <v>51243</v>
      </c>
    </row>
    <row r="51348" spans="1:3">
      <c r="A51348" s="4">
        <v>51347</v>
      </c>
      <c r="B51348" s="5" t="s">
        <v>50885</v>
      </c>
      <c r="C51348" s="28" t="s">
        <v>51244</v>
      </c>
    </row>
    <row r="51349" spans="1:3">
      <c r="A51349" s="4">
        <v>51348</v>
      </c>
      <c r="B51349" s="5" t="s">
        <v>50885</v>
      </c>
      <c r="C51349" s="28" t="s">
        <v>51245</v>
      </c>
    </row>
    <row r="51350" spans="1:3">
      <c r="A51350" s="4">
        <v>51349</v>
      </c>
      <c r="B51350" s="5" t="s">
        <v>50885</v>
      </c>
      <c r="C51350" s="28" t="s">
        <v>51246</v>
      </c>
    </row>
    <row r="51351" spans="1:3">
      <c r="A51351" s="4">
        <v>51350</v>
      </c>
      <c r="B51351" s="5" t="s">
        <v>50885</v>
      </c>
      <c r="C51351" s="28" t="s">
        <v>51247</v>
      </c>
    </row>
    <row r="51352" spans="1:3">
      <c r="A51352" s="4">
        <v>51351</v>
      </c>
      <c r="B51352" s="5" t="s">
        <v>50885</v>
      </c>
      <c r="C51352" s="21" t="s">
        <v>51248</v>
      </c>
    </row>
    <row r="51353" spans="1:3">
      <c r="A51353" s="4">
        <v>51352</v>
      </c>
      <c r="B51353" s="5" t="s">
        <v>50885</v>
      </c>
      <c r="C51353" s="28" t="s">
        <v>51249</v>
      </c>
    </row>
    <row r="51354" spans="1:3">
      <c r="A51354" s="4">
        <v>51353</v>
      </c>
      <c r="B51354" s="5" t="s">
        <v>50885</v>
      </c>
      <c r="C51354" s="28" t="s">
        <v>51250</v>
      </c>
    </row>
    <row r="51355" spans="1:3">
      <c r="A51355" s="4">
        <v>51354</v>
      </c>
      <c r="B51355" s="5" t="s">
        <v>50885</v>
      </c>
      <c r="C51355" s="12" t="s">
        <v>47462</v>
      </c>
    </row>
    <row r="51356" spans="1:3">
      <c r="A51356" s="4">
        <v>51355</v>
      </c>
      <c r="B51356" s="5" t="s">
        <v>50885</v>
      </c>
      <c r="C51356" s="28" t="s">
        <v>51251</v>
      </c>
    </row>
    <row r="51357" spans="1:3">
      <c r="A51357" s="4">
        <v>51356</v>
      </c>
      <c r="B51357" s="5" t="s">
        <v>50885</v>
      </c>
      <c r="C51357" s="28" t="s">
        <v>51252</v>
      </c>
    </row>
    <row r="51358" spans="1:3">
      <c r="A51358" s="4">
        <v>51357</v>
      </c>
      <c r="B51358" s="5" t="s">
        <v>50885</v>
      </c>
      <c r="C51358" s="28" t="s">
        <v>51253</v>
      </c>
    </row>
    <row r="51359" spans="1:3">
      <c r="A51359" s="4">
        <v>51358</v>
      </c>
      <c r="B51359" s="5" t="s">
        <v>50885</v>
      </c>
      <c r="C51359" s="28" t="s">
        <v>51254</v>
      </c>
    </row>
    <row r="51360" spans="1:3">
      <c r="A51360" s="4">
        <v>51359</v>
      </c>
      <c r="B51360" s="5" t="s">
        <v>50885</v>
      </c>
      <c r="C51360" s="28" t="s">
        <v>51255</v>
      </c>
    </row>
    <row r="51361" spans="1:3">
      <c r="A51361" s="4">
        <v>51360</v>
      </c>
      <c r="B51361" s="5" t="s">
        <v>50885</v>
      </c>
      <c r="C51361" s="28" t="s">
        <v>51256</v>
      </c>
    </row>
    <row r="51362" spans="1:3">
      <c r="A51362" s="4">
        <v>51361</v>
      </c>
      <c r="B51362" s="5" t="s">
        <v>50885</v>
      </c>
      <c r="C51362" s="28" t="s">
        <v>51257</v>
      </c>
    </row>
    <row r="51363" spans="1:3">
      <c r="A51363" s="4">
        <v>51362</v>
      </c>
      <c r="B51363" s="5" t="s">
        <v>50885</v>
      </c>
      <c r="C51363" s="28" t="s">
        <v>51258</v>
      </c>
    </row>
    <row r="51364" spans="1:3">
      <c r="A51364" s="4">
        <v>51363</v>
      </c>
      <c r="B51364" s="5" t="s">
        <v>50885</v>
      </c>
      <c r="C51364" s="28" t="s">
        <v>51259</v>
      </c>
    </row>
    <row r="51365" spans="1:3">
      <c r="A51365" s="4">
        <v>51364</v>
      </c>
      <c r="B51365" s="5" t="s">
        <v>50885</v>
      </c>
      <c r="C51365" s="28" t="s">
        <v>51260</v>
      </c>
    </row>
    <row r="51366" spans="1:3">
      <c r="A51366" s="4">
        <v>51365</v>
      </c>
      <c r="B51366" s="5" t="s">
        <v>50885</v>
      </c>
      <c r="C51366" s="28" t="s">
        <v>51261</v>
      </c>
    </row>
    <row r="51367" spans="1:3">
      <c r="A51367" s="4">
        <v>51366</v>
      </c>
      <c r="B51367" s="5" t="s">
        <v>50885</v>
      </c>
      <c r="C51367" s="28" t="s">
        <v>51262</v>
      </c>
    </row>
    <row r="51368" spans="1:3">
      <c r="A51368" s="4">
        <v>51367</v>
      </c>
      <c r="B51368" s="5" t="s">
        <v>50885</v>
      </c>
      <c r="C51368" s="28" t="s">
        <v>51263</v>
      </c>
    </row>
    <row r="51369" spans="1:3">
      <c r="A51369" s="4">
        <v>51368</v>
      </c>
      <c r="B51369" s="5" t="s">
        <v>50885</v>
      </c>
      <c r="C51369" s="28" t="s">
        <v>51264</v>
      </c>
    </row>
    <row r="51370" spans="1:3">
      <c r="A51370" s="4">
        <v>51369</v>
      </c>
      <c r="B51370" s="5" t="s">
        <v>50885</v>
      </c>
      <c r="C51370" s="28" t="s">
        <v>51265</v>
      </c>
    </row>
    <row r="51371" spans="1:3">
      <c r="A51371" s="4">
        <v>51370</v>
      </c>
      <c r="B51371" s="5" t="s">
        <v>50885</v>
      </c>
      <c r="C51371" s="28" t="s">
        <v>51266</v>
      </c>
    </row>
    <row r="51372" spans="1:3">
      <c r="A51372" s="4">
        <v>51371</v>
      </c>
      <c r="B51372" s="5" t="s">
        <v>50885</v>
      </c>
      <c r="C51372" s="28" t="s">
        <v>51267</v>
      </c>
    </row>
    <row r="51373" spans="1:3">
      <c r="A51373" s="4">
        <v>51372</v>
      </c>
      <c r="B51373" s="5" t="s">
        <v>50885</v>
      </c>
      <c r="C51373" s="28" t="s">
        <v>51268</v>
      </c>
    </row>
    <row r="51374" spans="1:3">
      <c r="A51374" s="4">
        <v>51373</v>
      </c>
      <c r="B51374" s="5" t="s">
        <v>50885</v>
      </c>
      <c r="C51374" s="28" t="s">
        <v>51269</v>
      </c>
    </row>
    <row r="51375" spans="1:3">
      <c r="A51375" s="4">
        <v>51374</v>
      </c>
      <c r="B51375" s="5" t="s">
        <v>50885</v>
      </c>
      <c r="C51375" s="28" t="s">
        <v>51270</v>
      </c>
    </row>
    <row r="51376" spans="1:3">
      <c r="A51376" s="4">
        <v>51375</v>
      </c>
      <c r="B51376" s="5" t="s">
        <v>50885</v>
      </c>
      <c r="C51376" s="28" t="s">
        <v>51271</v>
      </c>
    </row>
    <row r="51377" spans="1:3">
      <c r="A51377" s="4">
        <v>51376</v>
      </c>
      <c r="B51377" s="5" t="s">
        <v>50885</v>
      </c>
      <c r="C51377" s="28" t="s">
        <v>51272</v>
      </c>
    </row>
    <row r="51378" spans="1:3">
      <c r="A51378" s="4">
        <v>51377</v>
      </c>
      <c r="B51378" s="5" t="s">
        <v>50885</v>
      </c>
      <c r="C51378" s="28" t="s">
        <v>51273</v>
      </c>
    </row>
    <row r="51379" spans="1:3">
      <c r="A51379" s="4">
        <v>51378</v>
      </c>
      <c r="B51379" s="5" t="s">
        <v>50885</v>
      </c>
      <c r="C51379" s="28" t="s">
        <v>51274</v>
      </c>
    </row>
    <row r="51380" spans="1:3">
      <c r="A51380" s="4">
        <v>51379</v>
      </c>
      <c r="B51380" s="5" t="s">
        <v>50885</v>
      </c>
      <c r="C51380" s="12" t="s">
        <v>47463</v>
      </c>
    </row>
    <row r="51381" spans="1:3">
      <c r="A51381" s="4">
        <v>51380</v>
      </c>
      <c r="B51381" s="5" t="s">
        <v>50885</v>
      </c>
      <c r="C51381" s="28" t="s">
        <v>51275</v>
      </c>
    </row>
    <row r="51382" spans="1:3">
      <c r="A51382" s="4">
        <v>51381</v>
      </c>
      <c r="B51382" s="5" t="s">
        <v>50885</v>
      </c>
      <c r="C51382" s="28" t="s">
        <v>51276</v>
      </c>
    </row>
    <row r="51383" spans="1:3">
      <c r="A51383" s="4">
        <v>51382</v>
      </c>
      <c r="B51383" s="5" t="s">
        <v>50885</v>
      </c>
      <c r="C51383" s="28" t="s">
        <v>51277</v>
      </c>
    </row>
    <row r="51384" spans="1:3">
      <c r="A51384" s="4">
        <v>51383</v>
      </c>
      <c r="B51384" s="5" t="s">
        <v>50885</v>
      </c>
      <c r="C51384" s="28" t="s">
        <v>51278</v>
      </c>
    </row>
    <row r="51385" spans="1:3">
      <c r="A51385" s="4">
        <v>51384</v>
      </c>
      <c r="B51385" s="5" t="s">
        <v>50885</v>
      </c>
      <c r="C51385" s="28" t="s">
        <v>51279</v>
      </c>
    </row>
    <row r="51386" spans="1:3">
      <c r="A51386" s="4">
        <v>51385</v>
      </c>
      <c r="B51386" s="5" t="s">
        <v>50885</v>
      </c>
      <c r="C51386" s="12" t="s">
        <v>51277</v>
      </c>
    </row>
    <row r="51387" spans="1:3">
      <c r="A51387" s="4">
        <v>51386</v>
      </c>
      <c r="B51387" s="5" t="s">
        <v>50885</v>
      </c>
      <c r="C51387" s="28" t="s">
        <v>51280</v>
      </c>
    </row>
    <row r="51388" spans="1:3">
      <c r="A51388" s="4">
        <v>51387</v>
      </c>
      <c r="B51388" s="5" t="s">
        <v>50885</v>
      </c>
      <c r="C51388" s="12" t="s">
        <v>47464</v>
      </c>
    </row>
    <row r="51389" spans="1:3">
      <c r="A51389" s="4">
        <v>51388</v>
      </c>
      <c r="B51389" s="5" t="s">
        <v>50885</v>
      </c>
      <c r="C51389" s="28" t="s">
        <v>51281</v>
      </c>
    </row>
    <row r="51390" spans="1:3">
      <c r="A51390" s="4">
        <v>51389</v>
      </c>
      <c r="B51390" s="5" t="s">
        <v>50885</v>
      </c>
      <c r="C51390" s="28" t="s">
        <v>51282</v>
      </c>
    </row>
    <row r="51391" spans="1:3">
      <c r="A51391" s="4">
        <v>51390</v>
      </c>
      <c r="B51391" s="5" t="s">
        <v>50885</v>
      </c>
      <c r="C51391" s="28" t="s">
        <v>51283</v>
      </c>
    </row>
    <row r="51392" spans="1:3">
      <c r="A51392" s="4">
        <v>51391</v>
      </c>
      <c r="B51392" s="5" t="s">
        <v>50885</v>
      </c>
      <c r="C51392" s="12" t="s">
        <v>47465</v>
      </c>
    </row>
    <row r="51393" spans="1:3">
      <c r="A51393" s="4">
        <v>51392</v>
      </c>
      <c r="B51393" s="5" t="s">
        <v>50885</v>
      </c>
      <c r="C51393" s="28" t="s">
        <v>51284</v>
      </c>
    </row>
    <row r="51394" spans="1:3">
      <c r="A51394" s="4">
        <v>51393</v>
      </c>
      <c r="B51394" s="5" t="s">
        <v>50885</v>
      </c>
      <c r="C51394" s="28" t="s">
        <v>51285</v>
      </c>
    </row>
    <row r="51395" spans="1:3">
      <c r="A51395" s="4">
        <v>51394</v>
      </c>
      <c r="B51395" s="5" t="s">
        <v>50885</v>
      </c>
      <c r="C51395" s="28" t="s">
        <v>51286</v>
      </c>
    </row>
    <row r="51396" spans="1:3">
      <c r="A51396" s="4">
        <v>51395</v>
      </c>
      <c r="B51396" s="5" t="s">
        <v>50885</v>
      </c>
      <c r="C51396" s="28" t="s">
        <v>51287</v>
      </c>
    </row>
    <row r="51397" spans="1:3">
      <c r="A51397" s="4">
        <v>51396</v>
      </c>
      <c r="B51397" s="5" t="s">
        <v>50885</v>
      </c>
      <c r="C51397" s="28" t="s">
        <v>51288</v>
      </c>
    </row>
    <row r="51398" spans="1:3">
      <c r="A51398" s="4">
        <v>51397</v>
      </c>
      <c r="B51398" s="5" t="s">
        <v>50885</v>
      </c>
      <c r="C51398" s="28" t="s">
        <v>51289</v>
      </c>
    </row>
    <row r="51399" spans="1:3">
      <c r="A51399" s="4">
        <v>51398</v>
      </c>
      <c r="B51399" s="5" t="s">
        <v>50885</v>
      </c>
      <c r="C51399" s="28" t="s">
        <v>51290</v>
      </c>
    </row>
    <row r="51400" spans="1:3">
      <c r="A51400" s="4">
        <v>51399</v>
      </c>
      <c r="B51400" s="5" t="s">
        <v>50885</v>
      </c>
      <c r="C51400" s="28" t="s">
        <v>51291</v>
      </c>
    </row>
    <row r="51401" spans="1:3">
      <c r="A51401" s="4">
        <v>51400</v>
      </c>
      <c r="B51401" s="5" t="s">
        <v>50885</v>
      </c>
      <c r="C51401" s="28" t="s">
        <v>51292</v>
      </c>
    </row>
    <row r="51402" spans="1:3">
      <c r="A51402" s="4">
        <v>51401</v>
      </c>
      <c r="B51402" s="5" t="s">
        <v>50885</v>
      </c>
      <c r="C51402" s="28" t="s">
        <v>51293</v>
      </c>
    </row>
    <row r="51403" spans="1:3">
      <c r="A51403" s="4">
        <v>51402</v>
      </c>
      <c r="B51403" s="5" t="s">
        <v>50885</v>
      </c>
      <c r="C51403" s="28" t="s">
        <v>51294</v>
      </c>
    </row>
    <row r="51404" spans="1:3">
      <c r="A51404" s="4">
        <v>51403</v>
      </c>
      <c r="B51404" s="5" t="s">
        <v>50885</v>
      </c>
      <c r="C51404" s="28" t="s">
        <v>51295</v>
      </c>
    </row>
    <row r="51405" spans="1:3">
      <c r="A51405" s="4">
        <v>51404</v>
      </c>
      <c r="B51405" s="5" t="s">
        <v>50885</v>
      </c>
      <c r="C51405" s="28" t="s">
        <v>51296</v>
      </c>
    </row>
    <row r="51406" spans="1:3">
      <c r="A51406" s="4">
        <v>51405</v>
      </c>
      <c r="B51406" s="5" t="s">
        <v>50885</v>
      </c>
      <c r="C51406" s="12" t="s">
        <v>47466</v>
      </c>
    </row>
    <row r="51407" spans="1:3">
      <c r="A51407" s="4">
        <v>51406</v>
      </c>
      <c r="B51407" s="5" t="s">
        <v>50885</v>
      </c>
      <c r="C51407" s="28" t="s">
        <v>51297</v>
      </c>
    </row>
    <row r="51408" spans="1:3">
      <c r="A51408" s="4">
        <v>51407</v>
      </c>
      <c r="B51408" s="5" t="s">
        <v>50885</v>
      </c>
      <c r="C51408" s="21" t="s">
        <v>51298</v>
      </c>
    </row>
    <row r="51409" spans="1:3">
      <c r="A51409" s="4">
        <v>51408</v>
      </c>
      <c r="B51409" s="5" t="s">
        <v>50885</v>
      </c>
      <c r="C51409" s="28" t="s">
        <v>51299</v>
      </c>
    </row>
    <row r="51410" spans="1:3">
      <c r="A51410" s="4">
        <v>51409</v>
      </c>
      <c r="B51410" s="5" t="s">
        <v>50885</v>
      </c>
      <c r="C51410" s="12" t="s">
        <v>47467</v>
      </c>
    </row>
    <row r="51411" spans="1:3">
      <c r="A51411" s="4">
        <v>51410</v>
      </c>
      <c r="B51411" s="5" t="s">
        <v>50885</v>
      </c>
      <c r="C51411" s="28" t="s">
        <v>51300</v>
      </c>
    </row>
    <row r="51412" spans="1:3">
      <c r="A51412" s="4">
        <v>51411</v>
      </c>
      <c r="B51412" s="5" t="s">
        <v>50885</v>
      </c>
      <c r="C51412" s="28" t="s">
        <v>51301</v>
      </c>
    </row>
    <row r="51413" spans="1:3">
      <c r="A51413" s="4">
        <v>51412</v>
      </c>
      <c r="B51413" s="5" t="s">
        <v>50885</v>
      </c>
      <c r="C51413" s="28" t="s">
        <v>51302</v>
      </c>
    </row>
    <row r="51414" spans="1:3">
      <c r="A51414" s="4">
        <v>51413</v>
      </c>
      <c r="B51414" s="5" t="s">
        <v>50885</v>
      </c>
      <c r="C51414" s="28" t="s">
        <v>51303</v>
      </c>
    </row>
    <row r="51415" spans="1:3">
      <c r="A51415" s="4">
        <v>51414</v>
      </c>
      <c r="B51415" s="5" t="s">
        <v>50885</v>
      </c>
      <c r="C51415" s="21" t="s">
        <v>51304</v>
      </c>
    </row>
    <row r="51416" spans="1:3">
      <c r="A51416" s="4">
        <v>51415</v>
      </c>
      <c r="B51416" s="5" t="s">
        <v>50885</v>
      </c>
      <c r="C51416" s="28" t="s">
        <v>51305</v>
      </c>
    </row>
    <row r="51417" spans="1:3">
      <c r="A51417" s="4">
        <v>51416</v>
      </c>
      <c r="B51417" s="5" t="s">
        <v>50885</v>
      </c>
      <c r="C51417" s="28" t="s">
        <v>51306</v>
      </c>
    </row>
    <row r="51418" spans="1:3">
      <c r="A51418" s="4">
        <v>51417</v>
      </c>
      <c r="B51418" s="5" t="s">
        <v>50885</v>
      </c>
      <c r="C51418" s="28" t="s">
        <v>51307</v>
      </c>
    </row>
    <row r="51419" spans="1:3">
      <c r="A51419" s="4">
        <v>51418</v>
      </c>
      <c r="B51419" s="5" t="s">
        <v>50885</v>
      </c>
      <c r="C51419" s="28" t="s">
        <v>51308</v>
      </c>
    </row>
    <row r="51420" spans="1:3">
      <c r="A51420" s="4">
        <v>51419</v>
      </c>
      <c r="B51420" s="5" t="s">
        <v>50885</v>
      </c>
      <c r="C51420" s="28" t="s">
        <v>51309</v>
      </c>
    </row>
    <row r="51421" spans="1:3">
      <c r="A51421" s="4">
        <v>51420</v>
      </c>
      <c r="B51421" s="5" t="s">
        <v>50885</v>
      </c>
      <c r="C51421" s="28" t="s">
        <v>51310</v>
      </c>
    </row>
    <row r="51422" spans="1:3">
      <c r="A51422" s="4">
        <v>51421</v>
      </c>
      <c r="B51422" s="5" t="s">
        <v>50885</v>
      </c>
      <c r="C51422" s="28" t="s">
        <v>51311</v>
      </c>
    </row>
    <row r="51423" spans="1:3">
      <c r="A51423" s="4">
        <v>51422</v>
      </c>
      <c r="B51423" s="5" t="s">
        <v>50885</v>
      </c>
      <c r="C51423" s="28" t="s">
        <v>51312</v>
      </c>
    </row>
    <row r="51424" spans="1:3">
      <c r="A51424" s="4">
        <v>51423</v>
      </c>
      <c r="B51424" s="5" t="s">
        <v>50885</v>
      </c>
      <c r="C51424" s="28" t="s">
        <v>51313</v>
      </c>
    </row>
    <row r="51425" spans="1:3">
      <c r="A51425" s="4">
        <v>51424</v>
      </c>
      <c r="B51425" s="5" t="s">
        <v>50885</v>
      </c>
      <c r="C51425" s="21" t="s">
        <v>51314</v>
      </c>
    </row>
    <row r="51426" spans="1:3">
      <c r="A51426" s="4">
        <v>51425</v>
      </c>
      <c r="B51426" s="5" t="s">
        <v>50885</v>
      </c>
      <c r="C51426" s="28" t="s">
        <v>51315</v>
      </c>
    </row>
    <row r="51427" spans="1:3">
      <c r="A51427" s="4">
        <v>51426</v>
      </c>
      <c r="B51427" s="5" t="s">
        <v>50885</v>
      </c>
      <c r="C51427" s="28" t="s">
        <v>51316</v>
      </c>
    </row>
    <row r="51428" spans="1:3">
      <c r="A51428" s="4">
        <v>51427</v>
      </c>
      <c r="B51428" s="5" t="s">
        <v>50885</v>
      </c>
      <c r="C51428" s="28" t="s">
        <v>51317</v>
      </c>
    </row>
    <row r="51429" spans="1:3">
      <c r="A51429" s="4">
        <v>51428</v>
      </c>
      <c r="B51429" s="5" t="s">
        <v>50885</v>
      </c>
      <c r="C51429" s="12" t="s">
        <v>47468</v>
      </c>
    </row>
    <row r="51430" spans="1:3">
      <c r="A51430" s="4">
        <v>51429</v>
      </c>
      <c r="B51430" s="5" t="s">
        <v>50885</v>
      </c>
      <c r="C51430" s="28" t="s">
        <v>51318</v>
      </c>
    </row>
    <row r="51431" spans="1:3">
      <c r="A51431" s="4">
        <v>51430</v>
      </c>
      <c r="B51431" s="5" t="s">
        <v>50885</v>
      </c>
      <c r="C51431" s="12" t="s">
        <v>47469</v>
      </c>
    </row>
    <row r="51432" spans="1:3">
      <c r="A51432" s="4">
        <v>51431</v>
      </c>
      <c r="B51432" s="5" t="s">
        <v>50885</v>
      </c>
      <c r="C51432" s="28" t="s">
        <v>51319</v>
      </c>
    </row>
    <row r="51433" spans="1:3">
      <c r="A51433" s="4">
        <v>51432</v>
      </c>
      <c r="B51433" s="5" t="s">
        <v>50885</v>
      </c>
      <c r="C51433" s="12" t="s">
        <v>47470</v>
      </c>
    </row>
    <row r="51434" spans="1:3">
      <c r="A51434" s="4">
        <v>51433</v>
      </c>
      <c r="B51434" s="5" t="s">
        <v>50885</v>
      </c>
      <c r="C51434" s="28" t="s">
        <v>51320</v>
      </c>
    </row>
    <row r="51435" spans="1:3">
      <c r="A51435" s="4">
        <v>51434</v>
      </c>
      <c r="B51435" s="5" t="s">
        <v>50885</v>
      </c>
      <c r="C51435" s="28" t="s">
        <v>51321</v>
      </c>
    </row>
    <row r="51436" spans="1:3">
      <c r="A51436" s="4">
        <v>51435</v>
      </c>
      <c r="B51436" s="5" t="s">
        <v>50885</v>
      </c>
      <c r="C51436" s="28" t="s">
        <v>51322</v>
      </c>
    </row>
    <row r="51437" spans="1:3">
      <c r="A51437" s="4">
        <v>51436</v>
      </c>
      <c r="B51437" s="5" t="s">
        <v>50885</v>
      </c>
      <c r="C51437" s="12" t="s">
        <v>47471</v>
      </c>
    </row>
    <row r="51438" spans="1:3">
      <c r="A51438" s="4">
        <v>51437</v>
      </c>
      <c r="B51438" s="5" t="s">
        <v>50885</v>
      </c>
      <c r="C51438" s="28" t="s">
        <v>51323</v>
      </c>
    </row>
    <row r="51439" spans="1:3">
      <c r="A51439" s="4">
        <v>51438</v>
      </c>
      <c r="B51439" s="5" t="s">
        <v>50885</v>
      </c>
      <c r="C51439" s="28" t="s">
        <v>51324</v>
      </c>
    </row>
    <row r="51440" spans="1:3">
      <c r="A51440" s="4">
        <v>51439</v>
      </c>
      <c r="B51440" s="5" t="s">
        <v>50885</v>
      </c>
      <c r="C51440" s="28" t="s">
        <v>51325</v>
      </c>
    </row>
    <row r="51441" spans="1:3">
      <c r="A51441" s="4">
        <v>51440</v>
      </c>
      <c r="B51441" s="5" t="s">
        <v>50885</v>
      </c>
      <c r="C51441" s="21" t="s">
        <v>51326</v>
      </c>
    </row>
    <row r="51442" spans="1:3">
      <c r="A51442" s="4">
        <v>51441</v>
      </c>
      <c r="B51442" s="5" t="s">
        <v>50885</v>
      </c>
      <c r="C51442" s="28" t="s">
        <v>51327</v>
      </c>
    </row>
    <row r="51443" spans="1:3">
      <c r="A51443" s="4">
        <v>51442</v>
      </c>
      <c r="B51443" s="5" t="s">
        <v>50885</v>
      </c>
      <c r="C51443" s="28" t="s">
        <v>51328</v>
      </c>
    </row>
    <row r="51444" spans="1:3">
      <c r="A51444" s="4">
        <v>51443</v>
      </c>
      <c r="B51444" s="5" t="s">
        <v>50885</v>
      </c>
      <c r="C51444" s="28" t="s">
        <v>51329</v>
      </c>
    </row>
    <row r="51445" spans="1:3">
      <c r="A51445" s="4">
        <v>51444</v>
      </c>
      <c r="B51445" s="5" t="s">
        <v>50885</v>
      </c>
      <c r="C51445" s="21" t="s">
        <v>51330</v>
      </c>
    </row>
    <row r="51446" spans="1:3">
      <c r="A51446" s="4">
        <v>51445</v>
      </c>
      <c r="B51446" s="5" t="s">
        <v>50885</v>
      </c>
      <c r="C51446" s="28" t="s">
        <v>51331</v>
      </c>
    </row>
    <row r="51447" spans="1:3">
      <c r="A51447" s="4">
        <v>51446</v>
      </c>
      <c r="B51447" s="5" t="s">
        <v>50885</v>
      </c>
      <c r="C51447" s="28" t="s">
        <v>51332</v>
      </c>
    </row>
    <row r="51448" spans="1:3">
      <c r="A51448" s="4">
        <v>51447</v>
      </c>
      <c r="B51448" s="5" t="s">
        <v>50885</v>
      </c>
      <c r="C51448" s="28" t="s">
        <v>51333</v>
      </c>
    </row>
    <row r="51449" spans="1:3">
      <c r="A51449" s="4">
        <v>51448</v>
      </c>
      <c r="B51449" s="5" t="s">
        <v>50885</v>
      </c>
      <c r="C51449" s="28" t="s">
        <v>51334</v>
      </c>
    </row>
    <row r="51450" spans="1:3">
      <c r="A51450" s="4">
        <v>51449</v>
      </c>
      <c r="B51450" s="5" t="s">
        <v>50885</v>
      </c>
      <c r="C51450" s="28" t="s">
        <v>51335</v>
      </c>
    </row>
    <row r="51451" spans="1:3">
      <c r="A51451" s="4">
        <v>51450</v>
      </c>
      <c r="B51451" s="5" t="s">
        <v>50885</v>
      </c>
      <c r="C51451" s="28" t="s">
        <v>51336</v>
      </c>
    </row>
    <row r="51452" spans="1:3">
      <c r="A51452" s="4">
        <v>51451</v>
      </c>
      <c r="B51452" s="5" t="s">
        <v>50885</v>
      </c>
      <c r="C51452" s="12" t="s">
        <v>51333</v>
      </c>
    </row>
    <row r="51453" spans="1:3">
      <c r="A51453" s="4">
        <v>51452</v>
      </c>
      <c r="B51453" s="5" t="s">
        <v>50885</v>
      </c>
      <c r="C51453" s="28" t="s">
        <v>51337</v>
      </c>
    </row>
    <row r="51454" spans="1:3">
      <c r="A51454" s="4">
        <v>51453</v>
      </c>
      <c r="B51454" s="5" t="s">
        <v>50885</v>
      </c>
      <c r="C51454" s="28" t="s">
        <v>51338</v>
      </c>
    </row>
    <row r="51455" spans="1:3">
      <c r="A51455" s="4">
        <v>51454</v>
      </c>
      <c r="B51455" s="5" t="s">
        <v>50885</v>
      </c>
      <c r="C51455" s="21" t="s">
        <v>51339</v>
      </c>
    </row>
    <row r="51456" spans="1:3">
      <c r="A51456" s="4">
        <v>51455</v>
      </c>
      <c r="B51456" s="5" t="s">
        <v>50885</v>
      </c>
      <c r="C51456" s="28" t="s">
        <v>51340</v>
      </c>
    </row>
    <row r="51457" spans="1:3">
      <c r="A51457" s="4">
        <v>51456</v>
      </c>
      <c r="B51457" s="5" t="s">
        <v>50885</v>
      </c>
      <c r="C51457" s="28" t="s">
        <v>51341</v>
      </c>
    </row>
    <row r="51458" spans="1:3">
      <c r="A51458" s="4">
        <v>51457</v>
      </c>
      <c r="B51458" s="5" t="s">
        <v>50885</v>
      </c>
      <c r="C51458" s="28" t="s">
        <v>51342</v>
      </c>
    </row>
    <row r="51459" spans="1:3">
      <c r="A51459" s="4">
        <v>51458</v>
      </c>
      <c r="B51459" s="5" t="s">
        <v>50885</v>
      </c>
      <c r="C51459" s="28" t="s">
        <v>51343</v>
      </c>
    </row>
    <row r="51460" spans="1:3">
      <c r="A51460" s="4">
        <v>51459</v>
      </c>
      <c r="B51460" s="5" t="s">
        <v>50885</v>
      </c>
      <c r="C51460" s="28" t="s">
        <v>51344</v>
      </c>
    </row>
    <row r="51461" spans="1:3">
      <c r="A51461" s="4">
        <v>51460</v>
      </c>
      <c r="B51461" s="5" t="s">
        <v>50885</v>
      </c>
      <c r="C51461" s="28" t="s">
        <v>51345</v>
      </c>
    </row>
    <row r="51462" spans="1:3">
      <c r="A51462" s="4">
        <v>51461</v>
      </c>
      <c r="B51462" s="5" t="s">
        <v>50885</v>
      </c>
      <c r="C51462" s="28" t="s">
        <v>51346</v>
      </c>
    </row>
    <row r="51463" spans="1:3">
      <c r="A51463" s="4">
        <v>51462</v>
      </c>
      <c r="B51463" s="5" t="s">
        <v>50885</v>
      </c>
      <c r="C51463" s="12" t="s">
        <v>51346</v>
      </c>
    </row>
    <row r="51464" spans="1:3">
      <c r="A51464" s="4">
        <v>51463</v>
      </c>
      <c r="B51464" s="5" t="s">
        <v>50885</v>
      </c>
      <c r="C51464" s="28" t="s">
        <v>51347</v>
      </c>
    </row>
    <row r="51465" spans="1:3">
      <c r="A51465" s="4">
        <v>51464</v>
      </c>
      <c r="B51465" s="5" t="s">
        <v>50885</v>
      </c>
      <c r="C51465" s="28" t="s">
        <v>51348</v>
      </c>
    </row>
    <row r="51466" spans="1:3">
      <c r="A51466" s="4">
        <v>51465</v>
      </c>
      <c r="B51466" s="5" t="s">
        <v>50885</v>
      </c>
      <c r="C51466" s="28" t="s">
        <v>51349</v>
      </c>
    </row>
    <row r="51467" spans="1:3">
      <c r="A51467" s="4">
        <v>51466</v>
      </c>
      <c r="B51467" s="5" t="s">
        <v>50885</v>
      </c>
      <c r="C51467" s="28" t="s">
        <v>51350</v>
      </c>
    </row>
    <row r="51468" spans="1:3">
      <c r="A51468" s="4">
        <v>51467</v>
      </c>
      <c r="B51468" s="5" t="s">
        <v>50885</v>
      </c>
      <c r="C51468" s="28" t="s">
        <v>51351</v>
      </c>
    </row>
    <row r="51469" spans="1:3">
      <c r="A51469" s="4">
        <v>51468</v>
      </c>
      <c r="B51469" s="5" t="s">
        <v>50885</v>
      </c>
      <c r="C51469" s="28" t="s">
        <v>51352</v>
      </c>
    </row>
    <row r="51470" spans="1:3">
      <c r="A51470" s="4">
        <v>51469</v>
      </c>
      <c r="B51470" s="5" t="s">
        <v>50885</v>
      </c>
      <c r="C51470" s="21" t="s">
        <v>51353</v>
      </c>
    </row>
    <row r="51471" spans="1:3">
      <c r="A51471" s="4">
        <v>51470</v>
      </c>
      <c r="B51471" s="5" t="s">
        <v>50885</v>
      </c>
      <c r="C51471" s="28" t="s">
        <v>51354</v>
      </c>
    </row>
    <row r="51472" spans="1:3">
      <c r="A51472" s="4">
        <v>51471</v>
      </c>
      <c r="B51472" s="5" t="s">
        <v>50885</v>
      </c>
      <c r="C51472" s="28" t="s">
        <v>51355</v>
      </c>
    </row>
    <row r="51473" spans="1:3">
      <c r="A51473" s="4">
        <v>51472</v>
      </c>
      <c r="B51473" s="5" t="s">
        <v>50885</v>
      </c>
      <c r="C51473" s="28" t="s">
        <v>51356</v>
      </c>
    </row>
    <row r="51474" spans="1:3">
      <c r="A51474" s="4">
        <v>51473</v>
      </c>
      <c r="B51474" s="5" t="s">
        <v>50885</v>
      </c>
      <c r="C51474" s="28" t="s">
        <v>51357</v>
      </c>
    </row>
    <row r="51475" spans="1:3">
      <c r="A51475" s="4">
        <v>51474</v>
      </c>
      <c r="B51475" s="5" t="s">
        <v>50885</v>
      </c>
      <c r="C51475" s="28" t="s">
        <v>51358</v>
      </c>
    </row>
    <row r="51476" spans="1:3">
      <c r="A51476" s="4">
        <v>51475</v>
      </c>
      <c r="B51476" s="5" t="s">
        <v>50885</v>
      </c>
      <c r="C51476" s="28" t="s">
        <v>51359</v>
      </c>
    </row>
    <row r="51477" spans="1:3">
      <c r="A51477" s="4">
        <v>51476</v>
      </c>
      <c r="B51477" s="5" t="s">
        <v>50885</v>
      </c>
      <c r="C51477" s="28" t="s">
        <v>51360</v>
      </c>
    </row>
    <row r="51478" spans="1:3">
      <c r="A51478" s="4">
        <v>51477</v>
      </c>
      <c r="B51478" s="5" t="s">
        <v>50885</v>
      </c>
      <c r="C51478" s="21" t="s">
        <v>51361</v>
      </c>
    </row>
    <row r="51479" spans="1:3">
      <c r="A51479" s="4">
        <v>51478</v>
      </c>
      <c r="B51479" s="5" t="s">
        <v>50885</v>
      </c>
      <c r="C51479" s="21" t="s">
        <v>51362</v>
      </c>
    </row>
    <row r="51480" spans="1:3">
      <c r="A51480" s="4">
        <v>51479</v>
      </c>
      <c r="B51480" s="5" t="s">
        <v>50885</v>
      </c>
      <c r="C51480" s="28" t="s">
        <v>51363</v>
      </c>
    </row>
    <row r="51481" spans="1:3">
      <c r="A51481" s="4">
        <v>51480</v>
      </c>
      <c r="B51481" s="5" t="s">
        <v>50885</v>
      </c>
      <c r="C51481" s="28" t="s">
        <v>51364</v>
      </c>
    </row>
    <row r="51482" spans="1:3">
      <c r="A51482" s="4">
        <v>51481</v>
      </c>
      <c r="B51482" s="5" t="s">
        <v>50885</v>
      </c>
      <c r="C51482" s="28" t="s">
        <v>51365</v>
      </c>
    </row>
    <row r="51483" spans="1:3">
      <c r="A51483" s="4">
        <v>51482</v>
      </c>
      <c r="B51483" s="5" t="s">
        <v>50885</v>
      </c>
      <c r="C51483" s="28" t="s">
        <v>51366</v>
      </c>
    </row>
    <row r="51484" spans="1:3">
      <c r="A51484" s="4">
        <v>51483</v>
      </c>
      <c r="B51484" s="5" t="s">
        <v>50885</v>
      </c>
      <c r="C51484" s="28" t="s">
        <v>51367</v>
      </c>
    </row>
    <row r="51485" spans="1:3">
      <c r="A51485" s="4">
        <v>51484</v>
      </c>
      <c r="B51485" s="5" t="s">
        <v>50885</v>
      </c>
      <c r="C51485" s="28" t="s">
        <v>51368</v>
      </c>
    </row>
    <row r="51486" spans="1:3">
      <c r="A51486" s="4">
        <v>51485</v>
      </c>
      <c r="B51486" s="5" t="s">
        <v>50885</v>
      </c>
      <c r="C51486" s="28" t="s">
        <v>51369</v>
      </c>
    </row>
    <row r="51487" spans="1:3">
      <c r="A51487" s="4">
        <v>51486</v>
      </c>
      <c r="B51487" s="5" t="s">
        <v>50885</v>
      </c>
      <c r="C51487" s="28" t="s">
        <v>51370</v>
      </c>
    </row>
    <row r="51488" spans="1:3">
      <c r="A51488" s="4">
        <v>51487</v>
      </c>
      <c r="B51488" s="5" t="s">
        <v>50885</v>
      </c>
      <c r="C51488" s="28" t="s">
        <v>51371</v>
      </c>
    </row>
    <row r="51489" spans="1:3">
      <c r="A51489" s="4">
        <v>51488</v>
      </c>
      <c r="B51489" s="5" t="s">
        <v>50885</v>
      </c>
      <c r="C51489" s="28" t="s">
        <v>51372</v>
      </c>
    </row>
    <row r="51490" spans="1:3">
      <c r="A51490" s="4">
        <v>51489</v>
      </c>
      <c r="B51490" s="5" t="s">
        <v>50885</v>
      </c>
      <c r="C51490" s="28" t="s">
        <v>51373</v>
      </c>
    </row>
    <row r="51491" spans="1:3">
      <c r="A51491" s="4">
        <v>51490</v>
      </c>
      <c r="B51491" s="5" t="s">
        <v>50885</v>
      </c>
      <c r="C51491" s="28" t="s">
        <v>51374</v>
      </c>
    </row>
    <row r="51492" spans="1:3">
      <c r="A51492" s="4">
        <v>51491</v>
      </c>
      <c r="B51492" s="5" t="s">
        <v>50885</v>
      </c>
      <c r="C51492" s="28" t="s">
        <v>51375</v>
      </c>
    </row>
    <row r="51493" spans="1:3">
      <c r="A51493" s="4">
        <v>51492</v>
      </c>
      <c r="B51493" s="5" t="s">
        <v>50885</v>
      </c>
      <c r="C51493" s="28" t="s">
        <v>51376</v>
      </c>
    </row>
    <row r="51494" spans="1:3">
      <c r="A51494" s="4">
        <v>51493</v>
      </c>
      <c r="B51494" s="5" t="s">
        <v>50885</v>
      </c>
      <c r="C51494" s="28" t="s">
        <v>51377</v>
      </c>
    </row>
    <row r="51495" spans="1:3">
      <c r="A51495" s="4">
        <v>51494</v>
      </c>
      <c r="B51495" s="5" t="s">
        <v>50885</v>
      </c>
      <c r="C51495" s="28" t="s">
        <v>51378</v>
      </c>
    </row>
    <row r="51496" spans="1:3">
      <c r="A51496" s="4">
        <v>51495</v>
      </c>
      <c r="B51496" s="5" t="s">
        <v>50885</v>
      </c>
      <c r="C51496" s="28" t="s">
        <v>51379</v>
      </c>
    </row>
    <row r="51497" spans="1:3">
      <c r="A51497" s="4">
        <v>51496</v>
      </c>
      <c r="B51497" s="5" t="s">
        <v>50885</v>
      </c>
      <c r="C51497" s="28" t="s">
        <v>51380</v>
      </c>
    </row>
    <row r="51498" spans="1:3">
      <c r="A51498" s="4">
        <v>51497</v>
      </c>
      <c r="B51498" s="5" t="s">
        <v>50885</v>
      </c>
      <c r="C51498" s="28" t="s">
        <v>51381</v>
      </c>
    </row>
    <row r="51499" spans="1:3">
      <c r="A51499" s="4">
        <v>51498</v>
      </c>
      <c r="B51499" s="5" t="s">
        <v>50885</v>
      </c>
      <c r="C51499" s="28" t="s">
        <v>51382</v>
      </c>
    </row>
    <row r="51500" spans="1:3">
      <c r="A51500" s="4">
        <v>51499</v>
      </c>
      <c r="B51500" s="5" t="s">
        <v>50885</v>
      </c>
      <c r="C51500" s="28" t="s">
        <v>51383</v>
      </c>
    </row>
    <row r="51501" spans="1:3">
      <c r="A51501" s="4">
        <v>51500</v>
      </c>
      <c r="B51501" s="5" t="s">
        <v>50885</v>
      </c>
      <c r="C51501" s="28" t="s">
        <v>51384</v>
      </c>
    </row>
    <row r="51502" spans="1:3">
      <c r="A51502" s="4">
        <v>51501</v>
      </c>
      <c r="B51502" s="5" t="s">
        <v>50885</v>
      </c>
      <c r="C51502" s="28" t="s">
        <v>51385</v>
      </c>
    </row>
    <row r="51503" spans="1:3">
      <c r="A51503" s="4">
        <v>51502</v>
      </c>
      <c r="B51503" s="5" t="s">
        <v>50885</v>
      </c>
      <c r="C51503" s="28" t="s">
        <v>51386</v>
      </c>
    </row>
    <row r="51504" spans="1:3">
      <c r="A51504" s="4">
        <v>51503</v>
      </c>
      <c r="B51504" s="5" t="s">
        <v>50885</v>
      </c>
      <c r="C51504" s="28" t="s">
        <v>51387</v>
      </c>
    </row>
    <row r="51505" spans="1:3">
      <c r="A51505" s="4">
        <v>51504</v>
      </c>
      <c r="B51505" s="5" t="s">
        <v>50885</v>
      </c>
      <c r="C51505" s="21" t="s">
        <v>51388</v>
      </c>
    </row>
    <row r="51506" spans="1:3">
      <c r="A51506" s="4">
        <v>51505</v>
      </c>
      <c r="B51506" s="5" t="s">
        <v>50885</v>
      </c>
      <c r="C51506" s="12" t="s">
        <v>51384</v>
      </c>
    </row>
    <row r="51507" spans="1:3">
      <c r="A51507" s="4">
        <v>51506</v>
      </c>
      <c r="B51507" s="5" t="s">
        <v>50885</v>
      </c>
      <c r="C51507" s="28" t="s">
        <v>51389</v>
      </c>
    </row>
    <row r="51508" spans="1:3">
      <c r="A51508" s="4">
        <v>51507</v>
      </c>
      <c r="B51508" s="5" t="s">
        <v>50885</v>
      </c>
      <c r="C51508" s="28" t="s">
        <v>51390</v>
      </c>
    </row>
    <row r="51509" spans="1:3">
      <c r="A51509" s="4">
        <v>51508</v>
      </c>
      <c r="B51509" s="5" t="s">
        <v>50885</v>
      </c>
      <c r="C51509" s="28" t="s">
        <v>51391</v>
      </c>
    </row>
    <row r="51510" spans="1:3">
      <c r="A51510" s="4">
        <v>51509</v>
      </c>
      <c r="B51510" s="5" t="s">
        <v>50885</v>
      </c>
      <c r="C51510" s="28" t="s">
        <v>51392</v>
      </c>
    </row>
    <row r="51511" spans="1:3">
      <c r="A51511" s="4">
        <v>51510</v>
      </c>
      <c r="B51511" s="5" t="s">
        <v>50885</v>
      </c>
      <c r="C51511" s="28" t="s">
        <v>51393</v>
      </c>
    </row>
    <row r="51512" spans="1:3">
      <c r="A51512" s="4">
        <v>51511</v>
      </c>
      <c r="B51512" s="5" t="s">
        <v>50885</v>
      </c>
      <c r="C51512" s="21" t="s">
        <v>51394</v>
      </c>
    </row>
    <row r="51513" spans="1:3">
      <c r="A51513" s="4">
        <v>51512</v>
      </c>
      <c r="B51513" s="5" t="s">
        <v>50885</v>
      </c>
      <c r="C51513" s="28" t="s">
        <v>51395</v>
      </c>
    </row>
    <row r="51514" spans="1:3">
      <c r="A51514" s="4">
        <v>51513</v>
      </c>
      <c r="B51514" s="5" t="s">
        <v>50885</v>
      </c>
      <c r="C51514" s="28" t="s">
        <v>51396</v>
      </c>
    </row>
    <row r="51515" spans="1:3">
      <c r="A51515" s="4">
        <v>51514</v>
      </c>
      <c r="B51515" s="5" t="s">
        <v>50885</v>
      </c>
      <c r="C51515" s="28" t="s">
        <v>51397</v>
      </c>
    </row>
    <row r="51516" spans="1:3">
      <c r="A51516" s="4">
        <v>51515</v>
      </c>
      <c r="B51516" s="5" t="s">
        <v>50885</v>
      </c>
      <c r="C51516" s="28" t="s">
        <v>51398</v>
      </c>
    </row>
    <row r="51517" spans="1:3">
      <c r="A51517" s="4">
        <v>51516</v>
      </c>
      <c r="B51517" s="5" t="s">
        <v>50885</v>
      </c>
      <c r="C51517" s="28" t="s">
        <v>51399</v>
      </c>
    </row>
    <row r="51518" spans="1:3">
      <c r="A51518" s="4">
        <v>51517</v>
      </c>
      <c r="B51518" s="5" t="s">
        <v>50885</v>
      </c>
      <c r="C51518" s="28" t="s">
        <v>51400</v>
      </c>
    </row>
    <row r="51519" spans="1:3">
      <c r="A51519" s="4">
        <v>51518</v>
      </c>
      <c r="B51519" s="5" t="s">
        <v>50885</v>
      </c>
      <c r="C51519" s="28" t="s">
        <v>51401</v>
      </c>
    </row>
    <row r="51520" spans="1:3">
      <c r="A51520" s="4">
        <v>51519</v>
      </c>
      <c r="B51520" s="5" t="s">
        <v>50885</v>
      </c>
      <c r="C51520" s="21" t="s">
        <v>51402</v>
      </c>
    </row>
    <row r="51521" spans="1:3">
      <c r="A51521" s="4">
        <v>51520</v>
      </c>
      <c r="B51521" s="5" t="s">
        <v>50885</v>
      </c>
      <c r="C51521" s="28" t="s">
        <v>51403</v>
      </c>
    </row>
    <row r="51522" spans="1:3">
      <c r="A51522" s="4">
        <v>51521</v>
      </c>
      <c r="B51522" s="5" t="s">
        <v>50885</v>
      </c>
      <c r="C51522" s="28" t="s">
        <v>51404</v>
      </c>
    </row>
    <row r="51523" spans="1:3">
      <c r="A51523" s="4">
        <v>51522</v>
      </c>
      <c r="B51523" s="5" t="s">
        <v>50885</v>
      </c>
      <c r="C51523" s="28" t="s">
        <v>51405</v>
      </c>
    </row>
    <row r="51524" spans="1:3">
      <c r="A51524" s="4">
        <v>51523</v>
      </c>
      <c r="B51524" s="5" t="s">
        <v>50885</v>
      </c>
      <c r="C51524" s="28" t="s">
        <v>51406</v>
      </c>
    </row>
    <row r="51525" spans="1:3">
      <c r="A51525" s="4">
        <v>51524</v>
      </c>
      <c r="B51525" s="5" t="s">
        <v>50885</v>
      </c>
      <c r="C51525" s="28" t="s">
        <v>51407</v>
      </c>
    </row>
    <row r="51526" spans="1:3">
      <c r="A51526" s="4">
        <v>51525</v>
      </c>
      <c r="B51526" s="5" t="s">
        <v>50885</v>
      </c>
      <c r="C51526" s="28" t="s">
        <v>51408</v>
      </c>
    </row>
    <row r="51527" spans="1:3">
      <c r="A51527" s="4">
        <v>51526</v>
      </c>
      <c r="B51527" s="5" t="s">
        <v>50885</v>
      </c>
      <c r="C51527" s="28" t="s">
        <v>51409</v>
      </c>
    </row>
    <row r="51528" spans="1:3">
      <c r="A51528" s="4">
        <v>51527</v>
      </c>
      <c r="B51528" s="5" t="s">
        <v>50885</v>
      </c>
      <c r="C51528" s="28" t="s">
        <v>51410</v>
      </c>
    </row>
    <row r="51529" spans="1:3">
      <c r="A51529" s="4">
        <v>51528</v>
      </c>
      <c r="B51529" s="5" t="s">
        <v>50885</v>
      </c>
      <c r="C51529" s="28" t="s">
        <v>51411</v>
      </c>
    </row>
    <row r="51530" spans="1:3">
      <c r="A51530" s="4">
        <v>51529</v>
      </c>
      <c r="B51530" s="5" t="s">
        <v>50885</v>
      </c>
      <c r="C51530" s="28" t="s">
        <v>51412</v>
      </c>
    </row>
    <row r="51531" spans="1:3">
      <c r="A51531" s="4">
        <v>51530</v>
      </c>
      <c r="B51531" s="5" t="s">
        <v>50885</v>
      </c>
      <c r="C51531" s="28" t="s">
        <v>51413</v>
      </c>
    </row>
    <row r="51532" spans="1:3">
      <c r="A51532" s="4">
        <v>51531</v>
      </c>
      <c r="B51532" s="5" t="s">
        <v>50885</v>
      </c>
      <c r="C51532" s="28" t="s">
        <v>51414</v>
      </c>
    </row>
    <row r="51533" spans="1:3">
      <c r="A51533" s="4">
        <v>51532</v>
      </c>
      <c r="B51533" s="5" t="s">
        <v>50885</v>
      </c>
      <c r="C51533" s="28" t="s">
        <v>51415</v>
      </c>
    </row>
    <row r="51534" spans="1:3">
      <c r="A51534" s="4">
        <v>51533</v>
      </c>
      <c r="B51534" s="5" t="s">
        <v>50885</v>
      </c>
      <c r="C51534" s="28" t="s">
        <v>51416</v>
      </c>
    </row>
    <row r="51535" spans="1:3">
      <c r="A51535" s="4">
        <v>51534</v>
      </c>
      <c r="B51535" s="5" t="s">
        <v>50885</v>
      </c>
      <c r="C51535" s="28" t="s">
        <v>51417</v>
      </c>
    </row>
    <row r="51536" spans="1:3">
      <c r="A51536" s="4">
        <v>51535</v>
      </c>
      <c r="B51536" s="5" t="s">
        <v>50885</v>
      </c>
      <c r="C51536" s="28" t="s">
        <v>51418</v>
      </c>
    </row>
    <row r="51537" spans="1:3">
      <c r="A51537" s="4">
        <v>51536</v>
      </c>
      <c r="B51537" s="5" t="s">
        <v>50885</v>
      </c>
      <c r="C51537" s="28" t="s">
        <v>51419</v>
      </c>
    </row>
    <row r="51538" spans="1:3">
      <c r="A51538" s="4">
        <v>51537</v>
      </c>
      <c r="B51538" s="5" t="s">
        <v>50885</v>
      </c>
      <c r="C51538" s="28" t="s">
        <v>51420</v>
      </c>
    </row>
    <row r="51539" spans="1:3">
      <c r="A51539" s="4">
        <v>51538</v>
      </c>
      <c r="B51539" s="5" t="s">
        <v>50885</v>
      </c>
      <c r="C51539" s="28" t="s">
        <v>51421</v>
      </c>
    </row>
    <row r="51540" spans="1:3">
      <c r="A51540" s="4">
        <v>51539</v>
      </c>
      <c r="B51540" s="5" t="s">
        <v>50885</v>
      </c>
      <c r="C51540" s="28" t="s">
        <v>51422</v>
      </c>
    </row>
    <row r="51541" spans="1:3">
      <c r="A51541" s="4">
        <v>51540</v>
      </c>
      <c r="B51541" s="5" t="s">
        <v>50885</v>
      </c>
      <c r="C51541" s="28" t="s">
        <v>51423</v>
      </c>
    </row>
    <row r="51542" spans="1:3">
      <c r="A51542" s="4">
        <v>51541</v>
      </c>
      <c r="B51542" s="5" t="s">
        <v>50885</v>
      </c>
      <c r="C51542" s="28" t="s">
        <v>51424</v>
      </c>
    </row>
    <row r="51543" spans="1:3">
      <c r="A51543" s="4">
        <v>51542</v>
      </c>
      <c r="B51543" s="5" t="s">
        <v>50885</v>
      </c>
      <c r="C51543" s="28" t="s">
        <v>51425</v>
      </c>
    </row>
    <row r="51544" spans="1:3">
      <c r="A51544" s="4">
        <v>51543</v>
      </c>
      <c r="B51544" s="5" t="s">
        <v>50885</v>
      </c>
      <c r="C51544" s="28" t="s">
        <v>51426</v>
      </c>
    </row>
    <row r="51545" spans="1:3">
      <c r="A51545" s="4">
        <v>51544</v>
      </c>
      <c r="B51545" s="5" t="s">
        <v>50885</v>
      </c>
      <c r="C51545" s="28" t="s">
        <v>51427</v>
      </c>
    </row>
    <row r="51546" spans="1:3">
      <c r="A51546" s="4">
        <v>51545</v>
      </c>
      <c r="B51546" s="5" t="s">
        <v>50885</v>
      </c>
      <c r="C51546" s="28" t="s">
        <v>51428</v>
      </c>
    </row>
    <row r="51547" spans="1:3">
      <c r="A51547" s="4">
        <v>51546</v>
      </c>
      <c r="B51547" s="5" t="s">
        <v>50885</v>
      </c>
      <c r="C51547" s="21" t="s">
        <v>51429</v>
      </c>
    </row>
    <row r="51548" spans="1:3">
      <c r="A51548" s="4">
        <v>51547</v>
      </c>
      <c r="B51548" s="5" t="s">
        <v>50885</v>
      </c>
      <c r="C51548" s="28" t="s">
        <v>51430</v>
      </c>
    </row>
    <row r="51549" spans="1:3">
      <c r="A51549" s="4">
        <v>51548</v>
      </c>
      <c r="B51549" s="5" t="s">
        <v>50885</v>
      </c>
      <c r="C51549" s="28" t="s">
        <v>51431</v>
      </c>
    </row>
    <row r="51550" spans="1:3">
      <c r="A51550" s="4">
        <v>51549</v>
      </c>
      <c r="B51550" s="5" t="s">
        <v>50885</v>
      </c>
      <c r="C51550" s="28" t="s">
        <v>51432</v>
      </c>
    </row>
    <row r="51551" spans="1:3">
      <c r="A51551" s="4">
        <v>51550</v>
      </c>
      <c r="B51551" s="5" t="s">
        <v>50885</v>
      </c>
      <c r="C51551" s="28" t="s">
        <v>51433</v>
      </c>
    </row>
    <row r="51552" spans="1:3">
      <c r="A51552" s="4">
        <v>51551</v>
      </c>
      <c r="B51552" s="5" t="s">
        <v>50885</v>
      </c>
      <c r="C51552" s="28" t="s">
        <v>51434</v>
      </c>
    </row>
    <row r="51553" spans="1:3">
      <c r="A51553" s="4">
        <v>51552</v>
      </c>
      <c r="B51553" s="5" t="s">
        <v>50885</v>
      </c>
      <c r="C51553" s="28" t="s">
        <v>51435</v>
      </c>
    </row>
    <row r="51554" spans="1:3">
      <c r="A51554" s="4">
        <v>51553</v>
      </c>
      <c r="B51554" s="5" t="s">
        <v>50885</v>
      </c>
      <c r="C51554" s="21" t="s">
        <v>51436</v>
      </c>
    </row>
    <row r="51555" spans="1:3">
      <c r="A51555" s="4">
        <v>51554</v>
      </c>
      <c r="B51555" s="5" t="s">
        <v>50885</v>
      </c>
      <c r="C51555" s="28" t="s">
        <v>51437</v>
      </c>
    </row>
    <row r="51556" spans="1:3">
      <c r="A51556" s="4">
        <v>51555</v>
      </c>
      <c r="B51556" s="5" t="s">
        <v>50885</v>
      </c>
      <c r="C51556" s="28" t="s">
        <v>51438</v>
      </c>
    </row>
    <row r="51557" spans="1:3">
      <c r="A51557" s="4">
        <v>51556</v>
      </c>
      <c r="B51557" s="5" t="s">
        <v>50885</v>
      </c>
      <c r="C51557" s="28" t="s">
        <v>51439</v>
      </c>
    </row>
    <row r="51558" spans="1:3">
      <c r="A51558" s="4">
        <v>51557</v>
      </c>
      <c r="B51558" s="5" t="s">
        <v>50885</v>
      </c>
      <c r="C51558" s="28" t="s">
        <v>51440</v>
      </c>
    </row>
    <row r="51559" spans="1:3">
      <c r="A51559" s="4">
        <v>51558</v>
      </c>
      <c r="B51559" s="5" t="s">
        <v>50885</v>
      </c>
      <c r="C51559" s="28" t="s">
        <v>51441</v>
      </c>
    </row>
    <row r="51560" spans="1:3">
      <c r="A51560" s="4">
        <v>51559</v>
      </c>
      <c r="B51560" s="5" t="s">
        <v>50885</v>
      </c>
      <c r="C51560" s="28" t="s">
        <v>51442</v>
      </c>
    </row>
    <row r="51561" spans="1:3">
      <c r="A51561" s="4">
        <v>51560</v>
      </c>
      <c r="B51561" s="5" t="s">
        <v>50885</v>
      </c>
      <c r="C51561" s="28" t="s">
        <v>51443</v>
      </c>
    </row>
    <row r="51562" spans="1:3">
      <c r="A51562" s="4">
        <v>51561</v>
      </c>
      <c r="B51562" s="5" t="s">
        <v>50885</v>
      </c>
      <c r="C51562" s="21" t="s">
        <v>51444</v>
      </c>
    </row>
    <row r="51563" spans="1:3">
      <c r="A51563" s="4">
        <v>51562</v>
      </c>
      <c r="B51563" s="5" t="s">
        <v>50885</v>
      </c>
      <c r="C51563" s="28" t="s">
        <v>51445</v>
      </c>
    </row>
    <row r="51564" spans="1:3">
      <c r="A51564" s="4">
        <v>51563</v>
      </c>
      <c r="B51564" s="5" t="s">
        <v>50885</v>
      </c>
      <c r="C51564" s="12" t="s">
        <v>47472</v>
      </c>
    </row>
    <row r="51565" spans="1:3">
      <c r="A51565" s="4">
        <v>51564</v>
      </c>
      <c r="B51565" s="5" t="s">
        <v>50885</v>
      </c>
      <c r="C51565" s="12" t="s">
        <v>47473</v>
      </c>
    </row>
    <row r="51566" spans="1:3">
      <c r="A51566" s="4">
        <v>51565</v>
      </c>
      <c r="B51566" s="5" t="s">
        <v>50885</v>
      </c>
      <c r="C51566" s="28" t="s">
        <v>51446</v>
      </c>
    </row>
    <row r="51567" spans="1:3">
      <c r="A51567" s="4">
        <v>51566</v>
      </c>
      <c r="B51567" s="5" t="s">
        <v>50885</v>
      </c>
      <c r="C51567" s="12" t="s">
        <v>47474</v>
      </c>
    </row>
    <row r="51568" spans="1:3">
      <c r="A51568" s="4">
        <v>51567</v>
      </c>
      <c r="B51568" s="5" t="s">
        <v>50885</v>
      </c>
      <c r="C51568" s="28" t="s">
        <v>51447</v>
      </c>
    </row>
    <row r="51569" spans="1:3">
      <c r="A51569" s="4">
        <v>51568</v>
      </c>
      <c r="B51569" s="5" t="s">
        <v>50885</v>
      </c>
      <c r="C51569" s="28" t="s">
        <v>51448</v>
      </c>
    </row>
    <row r="51570" spans="1:3">
      <c r="A51570" s="4">
        <v>51569</v>
      </c>
      <c r="B51570" s="5" t="s">
        <v>50885</v>
      </c>
      <c r="C51570" s="28" t="s">
        <v>51449</v>
      </c>
    </row>
    <row r="51571" spans="1:3">
      <c r="A51571" s="4">
        <v>51570</v>
      </c>
      <c r="B51571" s="5" t="s">
        <v>50885</v>
      </c>
      <c r="C51571" s="28" t="s">
        <v>51450</v>
      </c>
    </row>
    <row r="51572" spans="1:3">
      <c r="A51572" s="4">
        <v>51571</v>
      </c>
      <c r="B51572" s="5" t="s">
        <v>50885</v>
      </c>
      <c r="C51572" s="12" t="s">
        <v>51449</v>
      </c>
    </row>
    <row r="51573" spans="1:3">
      <c r="A51573" s="4">
        <v>51572</v>
      </c>
      <c r="B51573" s="5" t="s">
        <v>50885</v>
      </c>
      <c r="C51573" s="28" t="s">
        <v>51451</v>
      </c>
    </row>
    <row r="51574" spans="1:3">
      <c r="A51574" s="4">
        <v>51573</v>
      </c>
      <c r="B51574" s="5" t="s">
        <v>50885</v>
      </c>
      <c r="C51574" s="28" t="s">
        <v>51452</v>
      </c>
    </row>
    <row r="51575" spans="1:3">
      <c r="A51575" s="4">
        <v>51574</v>
      </c>
      <c r="B51575" s="5" t="s">
        <v>50885</v>
      </c>
      <c r="C51575" s="28" t="s">
        <v>51453</v>
      </c>
    </row>
    <row r="51576" spans="1:3">
      <c r="A51576" s="4">
        <v>51575</v>
      </c>
      <c r="B51576" s="5" t="s">
        <v>50885</v>
      </c>
      <c r="C51576" s="28" t="s">
        <v>51454</v>
      </c>
    </row>
    <row r="51577" spans="1:3">
      <c r="A51577" s="4">
        <v>51576</v>
      </c>
      <c r="B51577" s="5" t="s">
        <v>50885</v>
      </c>
      <c r="C51577" s="28" t="s">
        <v>51455</v>
      </c>
    </row>
    <row r="51578" spans="1:3">
      <c r="A51578" s="4">
        <v>51577</v>
      </c>
      <c r="B51578" s="5" t="s">
        <v>50885</v>
      </c>
      <c r="C51578" s="28" t="s">
        <v>51456</v>
      </c>
    </row>
    <row r="51579" spans="1:3">
      <c r="A51579" s="4">
        <v>51578</v>
      </c>
      <c r="B51579" s="5" t="s">
        <v>50885</v>
      </c>
      <c r="C51579" s="28" t="s">
        <v>51457</v>
      </c>
    </row>
    <row r="51580" spans="1:3">
      <c r="A51580" s="4">
        <v>51579</v>
      </c>
      <c r="B51580" s="5" t="s">
        <v>50885</v>
      </c>
      <c r="C51580" s="28" t="s">
        <v>51458</v>
      </c>
    </row>
    <row r="51581" spans="1:3">
      <c r="A51581" s="4">
        <v>51580</v>
      </c>
      <c r="B51581" s="5" t="s">
        <v>50885</v>
      </c>
      <c r="C51581" s="21" t="s">
        <v>51459</v>
      </c>
    </row>
    <row r="51582" spans="1:3">
      <c r="A51582" s="4">
        <v>51581</v>
      </c>
      <c r="B51582" s="5" t="s">
        <v>50885</v>
      </c>
      <c r="C51582" s="28" t="s">
        <v>51460</v>
      </c>
    </row>
    <row r="51583" spans="1:3">
      <c r="A51583" s="4">
        <v>51582</v>
      </c>
      <c r="B51583" s="5" t="s">
        <v>50885</v>
      </c>
      <c r="C51583" s="28" t="s">
        <v>51461</v>
      </c>
    </row>
    <row r="51584" spans="1:3">
      <c r="A51584" s="4">
        <v>51583</v>
      </c>
      <c r="B51584" s="5" t="s">
        <v>50885</v>
      </c>
      <c r="C51584" s="28" t="s">
        <v>51462</v>
      </c>
    </row>
    <row r="51585" spans="1:3">
      <c r="A51585" s="4">
        <v>51584</v>
      </c>
      <c r="B51585" s="5" t="s">
        <v>50885</v>
      </c>
      <c r="C51585" s="28" t="s">
        <v>51463</v>
      </c>
    </row>
    <row r="51586" spans="1:3">
      <c r="A51586" s="4">
        <v>51585</v>
      </c>
      <c r="B51586" s="5" t="s">
        <v>50885</v>
      </c>
      <c r="C51586" s="28" t="s">
        <v>51464</v>
      </c>
    </row>
    <row r="51587" spans="1:3">
      <c r="A51587" s="4">
        <v>51586</v>
      </c>
      <c r="B51587" s="5" t="s">
        <v>50885</v>
      </c>
      <c r="C51587" s="28" t="s">
        <v>51465</v>
      </c>
    </row>
    <row r="51588" spans="1:3">
      <c r="A51588" s="4">
        <v>51587</v>
      </c>
      <c r="B51588" s="5" t="s">
        <v>50885</v>
      </c>
      <c r="C51588" s="28" t="s">
        <v>51466</v>
      </c>
    </row>
    <row r="51589" spans="1:3">
      <c r="A51589" s="4">
        <v>51588</v>
      </c>
      <c r="B51589" s="5" t="s">
        <v>50885</v>
      </c>
      <c r="C51589" s="28" t="s">
        <v>51467</v>
      </c>
    </row>
    <row r="51590" spans="1:3">
      <c r="A51590" s="4">
        <v>51589</v>
      </c>
      <c r="B51590" s="5" t="s">
        <v>50885</v>
      </c>
      <c r="C51590" s="12" t="s">
        <v>47475</v>
      </c>
    </row>
    <row r="51591" spans="1:3">
      <c r="A51591" s="4">
        <v>51590</v>
      </c>
      <c r="B51591" s="5" t="s">
        <v>50885</v>
      </c>
      <c r="C51591" s="12" t="s">
        <v>47476</v>
      </c>
    </row>
    <row r="51592" spans="1:3">
      <c r="A51592" s="4">
        <v>51591</v>
      </c>
      <c r="B51592" s="5" t="s">
        <v>50885</v>
      </c>
      <c r="C51592" s="12" t="s">
        <v>47477</v>
      </c>
    </row>
    <row r="51593" spans="1:3">
      <c r="A51593" s="4">
        <v>51592</v>
      </c>
      <c r="B51593" s="5" t="s">
        <v>50885</v>
      </c>
      <c r="C51593" s="12" t="s">
        <v>51468</v>
      </c>
    </row>
    <row r="51594" spans="1:3">
      <c r="A51594" s="4">
        <v>51593</v>
      </c>
      <c r="B51594" s="5" t="s">
        <v>50885</v>
      </c>
      <c r="C51594" s="12" t="s">
        <v>51469</v>
      </c>
    </row>
    <row r="51595" spans="1:3">
      <c r="A51595" s="4">
        <v>51594</v>
      </c>
      <c r="B51595" s="5" t="s">
        <v>50885</v>
      </c>
      <c r="C51595" s="12" t="s">
        <v>51470</v>
      </c>
    </row>
    <row r="51596" spans="1:3">
      <c r="A51596" s="4">
        <v>51595</v>
      </c>
      <c r="B51596" s="5" t="s">
        <v>50885</v>
      </c>
      <c r="C51596" s="12" t="s">
        <v>51471</v>
      </c>
    </row>
    <row r="51597" spans="1:3">
      <c r="A51597" s="4">
        <v>51596</v>
      </c>
      <c r="B51597" s="5" t="s">
        <v>50885</v>
      </c>
      <c r="C51597" s="12" t="s">
        <v>51472</v>
      </c>
    </row>
    <row r="51598" spans="1:3">
      <c r="A51598" s="4">
        <v>51597</v>
      </c>
      <c r="B51598" s="5" t="s">
        <v>50885</v>
      </c>
      <c r="C51598" s="12" t="s">
        <v>51473</v>
      </c>
    </row>
    <row r="51599" spans="1:3">
      <c r="A51599" s="4">
        <v>51598</v>
      </c>
      <c r="B51599" s="5" t="s">
        <v>50885</v>
      </c>
      <c r="C51599" s="12" t="s">
        <v>51474</v>
      </c>
    </row>
    <row r="51600" spans="1:3">
      <c r="A51600" s="4">
        <v>51599</v>
      </c>
      <c r="B51600" s="5" t="s">
        <v>50885</v>
      </c>
      <c r="C51600" s="12" t="s">
        <v>51475</v>
      </c>
    </row>
    <row r="51601" spans="1:3">
      <c r="A51601" s="4">
        <v>51600</v>
      </c>
      <c r="B51601" s="5" t="s">
        <v>50885</v>
      </c>
      <c r="C51601" s="12" t="s">
        <v>51476</v>
      </c>
    </row>
    <row r="51602" spans="1:3">
      <c r="A51602" s="4">
        <v>51601</v>
      </c>
      <c r="B51602" s="5" t="s">
        <v>50885</v>
      </c>
      <c r="C51602" s="12" t="s">
        <v>51477</v>
      </c>
    </row>
    <row r="51603" spans="1:3">
      <c r="A51603" s="4">
        <v>51602</v>
      </c>
      <c r="B51603" s="5" t="s">
        <v>50885</v>
      </c>
      <c r="C51603" s="12" t="s">
        <v>51478</v>
      </c>
    </row>
    <row r="51604" spans="1:3">
      <c r="A51604" s="4">
        <v>51603</v>
      </c>
      <c r="B51604" s="5" t="s">
        <v>50885</v>
      </c>
      <c r="C51604" s="12" t="s">
        <v>51479</v>
      </c>
    </row>
    <row r="51605" spans="1:3">
      <c r="A51605" s="4">
        <v>51604</v>
      </c>
      <c r="B51605" s="5" t="s">
        <v>50885</v>
      </c>
      <c r="C51605" s="12" t="s">
        <v>51480</v>
      </c>
    </row>
    <row r="51606" spans="1:3">
      <c r="A51606" s="4">
        <v>51605</v>
      </c>
      <c r="B51606" s="5" t="s">
        <v>50885</v>
      </c>
      <c r="C51606" s="12" t="s">
        <v>51481</v>
      </c>
    </row>
    <row r="51607" spans="1:3">
      <c r="A51607" s="4">
        <v>51606</v>
      </c>
      <c r="B51607" s="5" t="s">
        <v>50885</v>
      </c>
      <c r="C51607" s="12" t="s">
        <v>51482</v>
      </c>
    </row>
    <row r="51608" spans="1:3">
      <c r="A51608" s="4">
        <v>51607</v>
      </c>
      <c r="B51608" s="5" t="s">
        <v>50885</v>
      </c>
      <c r="C51608" s="12" t="s">
        <v>51483</v>
      </c>
    </row>
    <row r="51609" spans="1:3">
      <c r="A51609" s="4">
        <v>51608</v>
      </c>
      <c r="B51609" s="5" t="s">
        <v>50885</v>
      </c>
      <c r="C51609" s="12" t="s">
        <v>47478</v>
      </c>
    </row>
    <row r="51610" spans="1:3">
      <c r="A51610" s="4">
        <v>51609</v>
      </c>
      <c r="B51610" s="5" t="s">
        <v>50885</v>
      </c>
      <c r="C51610" s="12" t="s">
        <v>51484</v>
      </c>
    </row>
    <row r="51611" spans="1:3">
      <c r="A51611" s="4">
        <v>51610</v>
      </c>
      <c r="B51611" s="5" t="s">
        <v>50885</v>
      </c>
      <c r="C51611" s="12" t="s">
        <v>51485</v>
      </c>
    </row>
    <row r="51612" spans="1:3">
      <c r="A51612" s="4">
        <v>51611</v>
      </c>
      <c r="B51612" s="5" t="s">
        <v>50885</v>
      </c>
      <c r="C51612" s="12" t="s">
        <v>51486</v>
      </c>
    </row>
    <row r="51613" spans="1:3">
      <c r="A51613" s="4">
        <v>51612</v>
      </c>
      <c r="B51613" s="5" t="s">
        <v>50885</v>
      </c>
      <c r="C51613" s="12" t="s">
        <v>51487</v>
      </c>
    </row>
    <row r="51614" spans="1:3">
      <c r="A51614" s="4">
        <v>51613</v>
      </c>
      <c r="B51614" s="5" t="s">
        <v>50885</v>
      </c>
      <c r="C51614" s="12" t="s">
        <v>51488</v>
      </c>
    </row>
    <row r="51615" spans="1:3">
      <c r="A51615" s="4">
        <v>51614</v>
      </c>
      <c r="B51615" s="5" t="s">
        <v>50885</v>
      </c>
      <c r="C51615" s="12" t="s">
        <v>51489</v>
      </c>
    </row>
    <row r="51616" spans="1:3">
      <c r="A51616" s="4">
        <v>51615</v>
      </c>
      <c r="B51616" s="5" t="s">
        <v>50885</v>
      </c>
      <c r="C51616" s="12" t="s">
        <v>51490</v>
      </c>
    </row>
    <row r="51617" spans="1:3">
      <c r="A51617" s="4">
        <v>51616</v>
      </c>
      <c r="B51617" s="5" t="s">
        <v>50885</v>
      </c>
      <c r="C51617" s="12" t="s">
        <v>51491</v>
      </c>
    </row>
    <row r="51618" spans="1:3">
      <c r="A51618" s="4">
        <v>51617</v>
      </c>
      <c r="B51618" s="5" t="s">
        <v>50885</v>
      </c>
      <c r="C51618" s="12" t="s">
        <v>51492</v>
      </c>
    </row>
    <row r="51619" spans="1:3">
      <c r="A51619" s="4">
        <v>51618</v>
      </c>
      <c r="B51619" s="5" t="s">
        <v>50885</v>
      </c>
      <c r="C51619" s="12" t="s">
        <v>51493</v>
      </c>
    </row>
    <row r="51620" spans="1:3">
      <c r="A51620" s="4">
        <v>51619</v>
      </c>
      <c r="B51620" s="5" t="s">
        <v>50885</v>
      </c>
      <c r="C51620" s="12" t="s">
        <v>51494</v>
      </c>
    </row>
    <row r="51621" spans="1:3">
      <c r="A51621" s="4">
        <v>51620</v>
      </c>
      <c r="B51621" s="5" t="s">
        <v>50885</v>
      </c>
      <c r="C51621" s="12" t="s">
        <v>51495</v>
      </c>
    </row>
    <row r="51622" spans="1:3">
      <c r="A51622" s="4">
        <v>51621</v>
      </c>
      <c r="B51622" s="5" t="s">
        <v>50885</v>
      </c>
      <c r="C51622" s="12" t="s">
        <v>51496</v>
      </c>
    </row>
    <row r="51623" spans="1:3">
      <c r="A51623" s="4">
        <v>51622</v>
      </c>
      <c r="B51623" s="5" t="s">
        <v>50885</v>
      </c>
      <c r="C51623" s="12" t="s">
        <v>51497</v>
      </c>
    </row>
    <row r="51624" spans="1:3">
      <c r="A51624" s="4">
        <v>51623</v>
      </c>
      <c r="B51624" s="5" t="s">
        <v>50885</v>
      </c>
      <c r="C51624" s="12" t="s">
        <v>51498</v>
      </c>
    </row>
    <row r="51625" spans="1:3">
      <c r="A51625" s="4">
        <v>51624</v>
      </c>
      <c r="B51625" s="5" t="s">
        <v>50885</v>
      </c>
      <c r="C51625" s="12" t="s">
        <v>51499</v>
      </c>
    </row>
    <row r="51626" spans="1:3">
      <c r="A51626" s="4">
        <v>51625</v>
      </c>
      <c r="B51626" s="5" t="s">
        <v>50885</v>
      </c>
      <c r="C51626" s="12" t="s">
        <v>47479</v>
      </c>
    </row>
    <row r="51627" spans="1:3">
      <c r="A51627" s="4">
        <v>51626</v>
      </c>
      <c r="B51627" s="5" t="s">
        <v>50885</v>
      </c>
      <c r="C51627" s="12" t="s">
        <v>51500</v>
      </c>
    </row>
    <row r="51628" spans="1:3">
      <c r="A51628" s="4">
        <v>51627</v>
      </c>
      <c r="B51628" s="5" t="s">
        <v>50885</v>
      </c>
      <c r="C51628" s="12" t="s">
        <v>47480</v>
      </c>
    </row>
    <row r="51629" spans="1:3">
      <c r="A51629" s="4">
        <v>51628</v>
      </c>
      <c r="B51629" s="5" t="s">
        <v>50885</v>
      </c>
      <c r="C51629" s="12" t="s">
        <v>51501</v>
      </c>
    </row>
    <row r="51630" spans="1:3">
      <c r="A51630" s="4">
        <v>51629</v>
      </c>
      <c r="B51630" s="5" t="s">
        <v>50885</v>
      </c>
      <c r="C51630" s="12" t="s">
        <v>51502</v>
      </c>
    </row>
    <row r="51631" spans="1:3">
      <c r="A51631" s="4">
        <v>51630</v>
      </c>
      <c r="B51631" s="5" t="s">
        <v>50885</v>
      </c>
      <c r="C51631" s="12" t="s">
        <v>51503</v>
      </c>
    </row>
    <row r="51632" spans="1:3">
      <c r="A51632" s="4">
        <v>51631</v>
      </c>
      <c r="B51632" s="5" t="s">
        <v>50885</v>
      </c>
      <c r="C51632" s="12" t="s">
        <v>51504</v>
      </c>
    </row>
    <row r="51633" spans="1:3">
      <c r="A51633" s="4">
        <v>51632</v>
      </c>
      <c r="B51633" s="5" t="s">
        <v>50885</v>
      </c>
      <c r="C51633" s="12" t="s">
        <v>51505</v>
      </c>
    </row>
    <row r="51634" spans="1:3">
      <c r="A51634" s="4">
        <v>51633</v>
      </c>
      <c r="B51634" s="5" t="s">
        <v>50885</v>
      </c>
      <c r="C51634" s="12" t="s">
        <v>47481</v>
      </c>
    </row>
    <row r="51635" spans="1:3">
      <c r="A51635" s="4">
        <v>51634</v>
      </c>
      <c r="B51635" s="5" t="s">
        <v>50885</v>
      </c>
      <c r="C51635" s="12" t="s">
        <v>51506</v>
      </c>
    </row>
    <row r="51636" spans="1:3">
      <c r="A51636" s="4">
        <v>51635</v>
      </c>
      <c r="B51636" s="5" t="s">
        <v>50885</v>
      </c>
      <c r="C51636" s="12" t="s">
        <v>51507</v>
      </c>
    </row>
    <row r="51637" spans="1:3">
      <c r="A51637" s="4">
        <v>51636</v>
      </c>
      <c r="B51637" s="5" t="s">
        <v>50885</v>
      </c>
      <c r="C51637" s="12" t="s">
        <v>51508</v>
      </c>
    </row>
    <row r="51638" spans="1:3">
      <c r="A51638" s="4">
        <v>51637</v>
      </c>
      <c r="B51638" s="5" t="s">
        <v>50885</v>
      </c>
      <c r="C51638" s="12" t="s">
        <v>51509</v>
      </c>
    </row>
    <row r="51639" spans="1:3">
      <c r="A51639" s="4">
        <v>51638</v>
      </c>
      <c r="B51639" s="5" t="s">
        <v>50885</v>
      </c>
      <c r="C51639" s="12" t="s">
        <v>51510</v>
      </c>
    </row>
    <row r="51640" spans="1:3">
      <c r="A51640" s="4">
        <v>51639</v>
      </c>
      <c r="B51640" s="5" t="s">
        <v>50885</v>
      </c>
      <c r="C51640" s="12" t="s">
        <v>51511</v>
      </c>
    </row>
    <row r="51641" spans="1:3">
      <c r="A51641" s="4">
        <v>51640</v>
      </c>
      <c r="B51641" s="5" t="s">
        <v>50885</v>
      </c>
      <c r="C51641" s="12" t="s">
        <v>51512</v>
      </c>
    </row>
    <row r="51642" spans="1:3">
      <c r="A51642" s="4">
        <v>51641</v>
      </c>
      <c r="B51642" s="5" t="s">
        <v>50885</v>
      </c>
      <c r="C51642" s="12" t="s">
        <v>51513</v>
      </c>
    </row>
    <row r="51643" spans="1:3">
      <c r="A51643" s="4">
        <v>51642</v>
      </c>
      <c r="B51643" s="5" t="s">
        <v>50885</v>
      </c>
      <c r="C51643" s="12" t="s">
        <v>51514</v>
      </c>
    </row>
    <row r="51644" spans="1:3">
      <c r="A51644" s="4">
        <v>51643</v>
      </c>
      <c r="B51644" s="5" t="s">
        <v>50885</v>
      </c>
      <c r="C51644" s="12" t="s">
        <v>51515</v>
      </c>
    </row>
    <row r="51645" spans="1:3">
      <c r="A51645" s="4">
        <v>51644</v>
      </c>
      <c r="B51645" s="5" t="s">
        <v>50885</v>
      </c>
      <c r="C51645" s="12" t="s">
        <v>51516</v>
      </c>
    </row>
    <row r="51646" spans="1:3">
      <c r="A51646" s="4">
        <v>51645</v>
      </c>
      <c r="B51646" s="5" t="s">
        <v>50885</v>
      </c>
      <c r="C51646" s="12" t="s">
        <v>51517</v>
      </c>
    </row>
    <row r="51647" spans="1:3">
      <c r="A51647" s="4">
        <v>51646</v>
      </c>
      <c r="B51647" s="5" t="s">
        <v>50885</v>
      </c>
      <c r="C51647" s="12" t="s">
        <v>51518</v>
      </c>
    </row>
    <row r="51648" spans="1:3">
      <c r="A51648" s="4">
        <v>51647</v>
      </c>
      <c r="B51648" s="5" t="s">
        <v>50885</v>
      </c>
      <c r="C51648" s="12" t="s">
        <v>51519</v>
      </c>
    </row>
    <row r="51649" spans="1:3">
      <c r="A51649" s="4">
        <v>51648</v>
      </c>
      <c r="B51649" s="5" t="s">
        <v>50885</v>
      </c>
      <c r="C51649" s="28" t="s">
        <v>51520</v>
      </c>
    </row>
    <row r="51650" spans="1:3">
      <c r="A51650" s="4">
        <v>51649</v>
      </c>
      <c r="B51650" s="5" t="s">
        <v>50885</v>
      </c>
      <c r="C51650" s="12" t="s">
        <v>51521</v>
      </c>
    </row>
    <row r="51651" spans="1:3">
      <c r="A51651" s="4">
        <v>51650</v>
      </c>
      <c r="B51651" s="5" t="s">
        <v>50885</v>
      </c>
      <c r="C51651" s="12" t="s">
        <v>51522</v>
      </c>
    </row>
    <row r="51652" spans="1:3">
      <c r="A51652" s="4">
        <v>51651</v>
      </c>
      <c r="B51652" s="5" t="s">
        <v>50885</v>
      </c>
      <c r="C51652" s="12" t="s">
        <v>51523</v>
      </c>
    </row>
    <row r="51653" spans="1:3">
      <c r="A51653" s="4">
        <v>51652</v>
      </c>
      <c r="B51653" s="5" t="s">
        <v>50885</v>
      </c>
      <c r="C51653" s="12" t="s">
        <v>51524</v>
      </c>
    </row>
    <row r="51654" spans="1:3">
      <c r="A51654" s="4">
        <v>51653</v>
      </c>
      <c r="B51654" s="5" t="s">
        <v>50885</v>
      </c>
      <c r="C51654" s="12" t="s">
        <v>51525</v>
      </c>
    </row>
    <row r="51655" spans="1:3">
      <c r="A51655" s="4">
        <v>51654</v>
      </c>
      <c r="B51655" s="5" t="s">
        <v>50885</v>
      </c>
      <c r="C51655" s="12" t="s">
        <v>51526</v>
      </c>
    </row>
    <row r="51656" spans="1:3">
      <c r="A51656" s="4">
        <v>51655</v>
      </c>
      <c r="B51656" s="5" t="s">
        <v>50885</v>
      </c>
      <c r="C51656" s="12" t="s">
        <v>51527</v>
      </c>
    </row>
    <row r="51657" spans="1:3">
      <c r="A51657" s="4">
        <v>51656</v>
      </c>
      <c r="B51657" s="5" t="s">
        <v>50885</v>
      </c>
      <c r="C51657" s="12" t="s">
        <v>51528</v>
      </c>
    </row>
    <row r="51658" spans="1:3">
      <c r="A51658" s="4">
        <v>51657</v>
      </c>
      <c r="B51658" s="5" t="s">
        <v>50885</v>
      </c>
      <c r="C51658" s="12" t="s">
        <v>51529</v>
      </c>
    </row>
    <row r="51659" spans="1:3">
      <c r="A51659" s="4">
        <v>51658</v>
      </c>
      <c r="B51659" s="5" t="s">
        <v>50885</v>
      </c>
      <c r="C51659" s="12" t="s">
        <v>51530</v>
      </c>
    </row>
    <row r="51660" spans="1:3">
      <c r="A51660" s="4">
        <v>51659</v>
      </c>
      <c r="B51660" s="5" t="s">
        <v>50885</v>
      </c>
      <c r="C51660" s="12" t="s">
        <v>51531</v>
      </c>
    </row>
    <row r="51661" spans="1:3">
      <c r="A51661" s="4">
        <v>51660</v>
      </c>
      <c r="B51661" s="5" t="s">
        <v>50885</v>
      </c>
      <c r="C51661" s="12" t="s">
        <v>51532</v>
      </c>
    </row>
    <row r="51662" spans="1:3">
      <c r="A51662" s="4">
        <v>51661</v>
      </c>
      <c r="B51662" s="5" t="s">
        <v>50885</v>
      </c>
      <c r="C51662" s="12" t="s">
        <v>51533</v>
      </c>
    </row>
    <row r="51663" spans="1:3">
      <c r="A51663" s="4">
        <v>51662</v>
      </c>
      <c r="B51663" s="5" t="s">
        <v>50885</v>
      </c>
      <c r="C51663" s="12" t="s">
        <v>51534</v>
      </c>
    </row>
    <row r="51664" spans="1:3">
      <c r="A51664" s="4">
        <v>51663</v>
      </c>
      <c r="B51664" s="5" t="s">
        <v>50885</v>
      </c>
      <c r="C51664" s="12" t="s">
        <v>47482</v>
      </c>
    </row>
    <row r="51665" spans="1:3">
      <c r="A51665" s="4">
        <v>51664</v>
      </c>
      <c r="B51665" s="5" t="s">
        <v>50885</v>
      </c>
      <c r="C51665" s="12" t="s">
        <v>51535</v>
      </c>
    </row>
    <row r="51666" spans="1:3">
      <c r="A51666" s="4">
        <v>51665</v>
      </c>
      <c r="B51666" s="5" t="s">
        <v>50885</v>
      </c>
      <c r="C51666" s="12" t="s">
        <v>51536</v>
      </c>
    </row>
    <row r="51667" spans="1:3">
      <c r="A51667" s="4">
        <v>51666</v>
      </c>
      <c r="B51667" s="5" t="s">
        <v>50885</v>
      </c>
      <c r="C51667" s="12" t="s">
        <v>51537</v>
      </c>
    </row>
    <row r="51668" spans="1:3">
      <c r="A51668" s="4">
        <v>51667</v>
      </c>
      <c r="B51668" s="5" t="s">
        <v>50885</v>
      </c>
      <c r="C51668" s="12" t="s">
        <v>51538</v>
      </c>
    </row>
    <row r="51669" spans="1:3">
      <c r="A51669" s="4">
        <v>51668</v>
      </c>
      <c r="B51669" s="5" t="s">
        <v>50885</v>
      </c>
      <c r="C51669" s="12" t="s">
        <v>51539</v>
      </c>
    </row>
    <row r="51670" spans="1:3">
      <c r="A51670" s="4">
        <v>51669</v>
      </c>
      <c r="B51670" s="5" t="s">
        <v>50885</v>
      </c>
      <c r="C51670" s="12" t="s">
        <v>51540</v>
      </c>
    </row>
    <row r="51671" spans="1:3">
      <c r="A51671" s="4">
        <v>51670</v>
      </c>
      <c r="B51671" s="5" t="s">
        <v>50885</v>
      </c>
      <c r="C51671" s="12" t="s">
        <v>51541</v>
      </c>
    </row>
    <row r="51672" spans="1:3">
      <c r="A51672" s="4">
        <v>51671</v>
      </c>
      <c r="B51672" s="5" t="s">
        <v>50885</v>
      </c>
      <c r="C51672" s="28" t="s">
        <v>51542</v>
      </c>
    </row>
    <row r="51673" spans="1:3">
      <c r="A51673" s="4">
        <v>51672</v>
      </c>
      <c r="B51673" s="5" t="s">
        <v>50885</v>
      </c>
      <c r="C51673" s="12" t="s">
        <v>51543</v>
      </c>
    </row>
    <row r="51674" spans="1:3">
      <c r="A51674" s="4">
        <v>51673</v>
      </c>
      <c r="B51674" s="5" t="s">
        <v>50885</v>
      </c>
      <c r="C51674" s="12" t="s">
        <v>51544</v>
      </c>
    </row>
    <row r="51675" spans="1:3">
      <c r="A51675" s="4">
        <v>51674</v>
      </c>
      <c r="B51675" s="5" t="s">
        <v>50885</v>
      </c>
      <c r="C51675" s="12" t="s">
        <v>51545</v>
      </c>
    </row>
    <row r="51676" spans="1:3">
      <c r="A51676" s="4">
        <v>51675</v>
      </c>
      <c r="B51676" s="5" t="s">
        <v>50885</v>
      </c>
      <c r="C51676" s="12" t="s">
        <v>51546</v>
      </c>
    </row>
    <row r="51677" spans="1:3">
      <c r="A51677" s="4">
        <v>51676</v>
      </c>
      <c r="B51677" s="5" t="s">
        <v>50885</v>
      </c>
      <c r="C51677" s="12" t="s">
        <v>51547</v>
      </c>
    </row>
    <row r="51678" spans="1:3">
      <c r="A51678" s="4">
        <v>51677</v>
      </c>
      <c r="B51678" s="5" t="s">
        <v>50885</v>
      </c>
      <c r="C51678" s="12" t="s">
        <v>51548</v>
      </c>
    </row>
    <row r="51679" spans="1:3">
      <c r="A51679" s="4">
        <v>51678</v>
      </c>
      <c r="B51679" s="5" t="s">
        <v>50885</v>
      </c>
      <c r="C51679" s="12" t="s">
        <v>51549</v>
      </c>
    </row>
    <row r="51680" spans="1:3">
      <c r="A51680" s="4">
        <v>51679</v>
      </c>
      <c r="B51680" s="5" t="s">
        <v>50885</v>
      </c>
      <c r="C51680" s="12" t="s">
        <v>51550</v>
      </c>
    </row>
    <row r="51681" spans="1:3">
      <c r="A51681" s="4">
        <v>51680</v>
      </c>
      <c r="B51681" s="5" t="s">
        <v>50885</v>
      </c>
      <c r="C51681" s="12" t="s">
        <v>51551</v>
      </c>
    </row>
    <row r="51682" spans="1:3">
      <c r="A51682" s="4">
        <v>51681</v>
      </c>
      <c r="B51682" s="5" t="s">
        <v>50885</v>
      </c>
      <c r="C51682" s="12" t="s">
        <v>51552</v>
      </c>
    </row>
    <row r="51683" spans="1:3">
      <c r="A51683" s="4">
        <v>51682</v>
      </c>
      <c r="B51683" s="5" t="s">
        <v>50885</v>
      </c>
      <c r="C51683" s="12" t="s">
        <v>51553</v>
      </c>
    </row>
    <row r="51684" spans="1:3">
      <c r="A51684" s="4">
        <v>51683</v>
      </c>
      <c r="B51684" s="5" t="s">
        <v>50885</v>
      </c>
      <c r="C51684" s="12" t="s">
        <v>51554</v>
      </c>
    </row>
    <row r="51685" spans="1:3">
      <c r="A51685" s="4">
        <v>51684</v>
      </c>
      <c r="B51685" s="5" t="s">
        <v>50885</v>
      </c>
      <c r="C51685" s="28" t="s">
        <v>51555</v>
      </c>
    </row>
    <row r="51686" spans="1:3">
      <c r="A51686" s="4">
        <v>51685</v>
      </c>
      <c r="B51686" s="5" t="s">
        <v>50885</v>
      </c>
      <c r="C51686" s="12" t="s">
        <v>51556</v>
      </c>
    </row>
    <row r="51687" spans="1:3">
      <c r="A51687" s="4">
        <v>51686</v>
      </c>
      <c r="B51687" s="5" t="s">
        <v>50885</v>
      </c>
      <c r="C51687" s="12" t="s">
        <v>51557</v>
      </c>
    </row>
    <row r="51688" spans="1:3">
      <c r="A51688" s="4">
        <v>51687</v>
      </c>
      <c r="B51688" s="5" t="s">
        <v>50885</v>
      </c>
      <c r="C51688" s="12" t="s">
        <v>51558</v>
      </c>
    </row>
    <row r="51689" spans="1:3">
      <c r="A51689" s="4">
        <v>51688</v>
      </c>
      <c r="B51689" s="5" t="s">
        <v>50885</v>
      </c>
      <c r="C51689" s="12" t="s">
        <v>51559</v>
      </c>
    </row>
    <row r="51690" spans="1:3">
      <c r="A51690" s="4">
        <v>51689</v>
      </c>
      <c r="B51690" s="5" t="s">
        <v>50885</v>
      </c>
      <c r="C51690" s="12" t="s">
        <v>51560</v>
      </c>
    </row>
    <row r="51691" spans="1:3">
      <c r="A51691" s="4">
        <v>51690</v>
      </c>
      <c r="B51691" s="5" t="s">
        <v>50885</v>
      </c>
      <c r="C51691" s="28" t="s">
        <v>51561</v>
      </c>
    </row>
    <row r="51692" spans="1:3">
      <c r="A51692" s="4">
        <v>51691</v>
      </c>
      <c r="B51692" s="5" t="s">
        <v>50885</v>
      </c>
      <c r="C51692" s="12" t="s">
        <v>51562</v>
      </c>
    </row>
    <row r="51693" spans="1:3">
      <c r="A51693" s="4">
        <v>51692</v>
      </c>
      <c r="B51693" s="5" t="s">
        <v>50885</v>
      </c>
      <c r="C51693" s="12" t="s">
        <v>51563</v>
      </c>
    </row>
    <row r="51694" spans="1:3">
      <c r="A51694" s="4">
        <v>51693</v>
      </c>
      <c r="B51694" s="5" t="s">
        <v>50885</v>
      </c>
      <c r="C51694" s="12" t="s">
        <v>51564</v>
      </c>
    </row>
    <row r="51695" spans="1:3">
      <c r="A51695" s="4">
        <v>51694</v>
      </c>
      <c r="B51695" s="5" t="s">
        <v>50885</v>
      </c>
      <c r="C51695" s="12" t="s">
        <v>51565</v>
      </c>
    </row>
    <row r="51696" spans="1:3">
      <c r="A51696" s="4">
        <v>51695</v>
      </c>
      <c r="B51696" s="5" t="s">
        <v>50885</v>
      </c>
      <c r="C51696" s="12" t="s">
        <v>51566</v>
      </c>
    </row>
    <row r="51697" spans="1:3">
      <c r="A51697" s="4">
        <v>51696</v>
      </c>
      <c r="B51697" s="5" t="s">
        <v>50885</v>
      </c>
      <c r="C51697" s="12" t="s">
        <v>51567</v>
      </c>
    </row>
    <row r="51698" spans="1:3">
      <c r="A51698" s="4">
        <v>51697</v>
      </c>
      <c r="B51698" s="5" t="s">
        <v>50885</v>
      </c>
      <c r="C51698" s="12" t="s">
        <v>51568</v>
      </c>
    </row>
    <row r="51699" spans="1:3">
      <c r="A51699" s="4">
        <v>51698</v>
      </c>
      <c r="B51699" s="5" t="s">
        <v>50885</v>
      </c>
      <c r="C51699" s="12" t="s">
        <v>51569</v>
      </c>
    </row>
    <row r="51700" spans="1:3">
      <c r="A51700" s="4">
        <v>51699</v>
      </c>
      <c r="B51700" s="5" t="s">
        <v>50885</v>
      </c>
      <c r="C51700" s="28" t="s">
        <v>51570</v>
      </c>
    </row>
    <row r="51701" spans="1:3">
      <c r="A51701" s="4">
        <v>51700</v>
      </c>
      <c r="B51701" s="5" t="s">
        <v>50885</v>
      </c>
      <c r="C51701" s="12" t="s">
        <v>51571</v>
      </c>
    </row>
    <row r="51702" spans="1:3">
      <c r="A51702" s="4">
        <v>51701</v>
      </c>
      <c r="B51702" s="5" t="s">
        <v>50885</v>
      </c>
      <c r="C51702" s="12" t="s">
        <v>51572</v>
      </c>
    </row>
    <row r="51703" spans="1:3">
      <c r="A51703" s="4">
        <v>51702</v>
      </c>
      <c r="B51703" s="5" t="s">
        <v>50885</v>
      </c>
      <c r="C51703" s="12" t="s">
        <v>51573</v>
      </c>
    </row>
    <row r="51704" spans="1:3">
      <c r="A51704" s="4">
        <v>51703</v>
      </c>
      <c r="B51704" s="5" t="s">
        <v>50885</v>
      </c>
      <c r="C51704" s="12" t="s">
        <v>51574</v>
      </c>
    </row>
    <row r="51705" spans="1:3">
      <c r="A51705" s="4">
        <v>51704</v>
      </c>
      <c r="B51705" s="5" t="s">
        <v>50885</v>
      </c>
      <c r="C51705" s="12" t="s">
        <v>51575</v>
      </c>
    </row>
    <row r="51706" spans="1:3">
      <c r="A51706" s="4">
        <v>51705</v>
      </c>
      <c r="B51706" s="5" t="s">
        <v>50885</v>
      </c>
      <c r="C51706" s="12" t="s">
        <v>51576</v>
      </c>
    </row>
    <row r="51707" spans="1:3">
      <c r="A51707" s="4">
        <v>51706</v>
      </c>
      <c r="B51707" s="5" t="s">
        <v>50885</v>
      </c>
      <c r="C51707" s="12" t="s">
        <v>51577</v>
      </c>
    </row>
    <row r="51708" spans="1:3">
      <c r="A51708" s="4">
        <v>51707</v>
      </c>
      <c r="B51708" s="5" t="s">
        <v>50885</v>
      </c>
      <c r="C51708" s="12" t="s">
        <v>51578</v>
      </c>
    </row>
    <row r="51709" spans="1:3">
      <c r="A51709" s="4">
        <v>51708</v>
      </c>
      <c r="B51709" s="5" t="s">
        <v>50885</v>
      </c>
      <c r="C51709" s="12" t="s">
        <v>51579</v>
      </c>
    </row>
    <row r="51710" spans="1:3">
      <c r="A51710" s="4">
        <v>51709</v>
      </c>
      <c r="B51710" s="5" t="s">
        <v>50885</v>
      </c>
      <c r="C51710" s="12" t="s">
        <v>51580</v>
      </c>
    </row>
    <row r="51711" spans="1:3">
      <c r="A51711" s="4">
        <v>51710</v>
      </c>
      <c r="B51711" s="5" t="s">
        <v>50885</v>
      </c>
      <c r="C51711" s="12" t="s">
        <v>51581</v>
      </c>
    </row>
    <row r="51712" spans="1:3">
      <c r="A51712" s="4">
        <v>51711</v>
      </c>
      <c r="B51712" s="5" t="s">
        <v>50885</v>
      </c>
      <c r="C51712" s="12" t="s">
        <v>51582</v>
      </c>
    </row>
    <row r="51713" spans="1:3">
      <c r="A51713" s="4">
        <v>51712</v>
      </c>
      <c r="B51713" s="5" t="s">
        <v>50885</v>
      </c>
      <c r="C51713" s="12" t="s">
        <v>51583</v>
      </c>
    </row>
    <row r="51714" spans="1:3">
      <c r="A51714" s="4">
        <v>51713</v>
      </c>
      <c r="B51714" s="5" t="s">
        <v>50885</v>
      </c>
      <c r="C51714" s="12" t="s">
        <v>51584</v>
      </c>
    </row>
    <row r="51715" spans="1:3">
      <c r="A51715" s="4">
        <v>51714</v>
      </c>
      <c r="B51715" s="5" t="s">
        <v>50885</v>
      </c>
      <c r="C51715" s="12" t="s">
        <v>51585</v>
      </c>
    </row>
    <row r="51716" spans="1:3">
      <c r="A51716" s="4">
        <v>51715</v>
      </c>
      <c r="B51716" s="5" t="s">
        <v>50885</v>
      </c>
      <c r="C51716" s="12" t="s">
        <v>51586</v>
      </c>
    </row>
    <row r="51717" spans="1:3">
      <c r="A51717" s="4">
        <v>51716</v>
      </c>
      <c r="B51717" s="5" t="s">
        <v>50885</v>
      </c>
      <c r="C51717" s="12" t="s">
        <v>51587</v>
      </c>
    </row>
    <row r="51718" spans="1:3">
      <c r="A51718" s="4">
        <v>51717</v>
      </c>
      <c r="B51718" s="5" t="s">
        <v>50885</v>
      </c>
      <c r="C51718" s="12" t="s">
        <v>51588</v>
      </c>
    </row>
    <row r="51719" spans="1:3">
      <c r="A51719" s="4">
        <v>51718</v>
      </c>
      <c r="B51719" s="5" t="s">
        <v>50885</v>
      </c>
      <c r="C51719" s="12" t="s">
        <v>51589</v>
      </c>
    </row>
    <row r="51720" spans="1:3">
      <c r="A51720" s="4">
        <v>51719</v>
      </c>
      <c r="B51720" s="5" t="s">
        <v>50885</v>
      </c>
      <c r="C51720" s="12" t="s">
        <v>51590</v>
      </c>
    </row>
    <row r="51721" spans="1:3">
      <c r="A51721" s="4">
        <v>51720</v>
      </c>
      <c r="B51721" s="5" t="s">
        <v>50885</v>
      </c>
      <c r="C51721" s="12" t="s">
        <v>51591</v>
      </c>
    </row>
    <row r="51722" spans="1:3">
      <c r="A51722" s="4">
        <v>51721</v>
      </c>
      <c r="B51722" s="5" t="s">
        <v>50885</v>
      </c>
      <c r="C51722" s="12" t="s">
        <v>51592</v>
      </c>
    </row>
    <row r="51723" spans="1:3">
      <c r="A51723" s="4">
        <v>51722</v>
      </c>
      <c r="B51723" s="5" t="s">
        <v>50885</v>
      </c>
      <c r="C51723" s="12" t="s">
        <v>51593</v>
      </c>
    </row>
    <row r="51724" spans="1:3">
      <c r="A51724" s="4">
        <v>51723</v>
      </c>
      <c r="B51724" s="5" t="s">
        <v>50885</v>
      </c>
      <c r="C51724" s="12" t="s">
        <v>51594</v>
      </c>
    </row>
    <row r="51725" spans="1:3">
      <c r="A51725" s="4">
        <v>51724</v>
      </c>
      <c r="B51725" s="5" t="s">
        <v>50885</v>
      </c>
      <c r="C51725" s="12" t="s">
        <v>51595</v>
      </c>
    </row>
    <row r="51726" spans="1:3">
      <c r="A51726" s="4">
        <v>51725</v>
      </c>
      <c r="B51726" s="5" t="s">
        <v>50885</v>
      </c>
      <c r="C51726" s="12" t="s">
        <v>51596</v>
      </c>
    </row>
    <row r="51727" spans="1:3">
      <c r="A51727" s="4">
        <v>51726</v>
      </c>
      <c r="B51727" s="5" t="s">
        <v>50885</v>
      </c>
      <c r="C51727" s="12" t="s">
        <v>51597</v>
      </c>
    </row>
    <row r="51728" spans="1:3">
      <c r="A51728" s="4">
        <v>51727</v>
      </c>
      <c r="B51728" s="5" t="s">
        <v>50885</v>
      </c>
      <c r="C51728" s="12" t="s">
        <v>51598</v>
      </c>
    </row>
    <row r="51729" spans="1:3">
      <c r="A51729" s="4">
        <v>51728</v>
      </c>
      <c r="B51729" s="5" t="s">
        <v>50885</v>
      </c>
      <c r="C51729" s="12" t="s">
        <v>51599</v>
      </c>
    </row>
    <row r="51730" spans="1:3">
      <c r="A51730" s="4">
        <v>51729</v>
      </c>
      <c r="B51730" s="5" t="s">
        <v>50885</v>
      </c>
      <c r="C51730" s="12" t="s">
        <v>51600</v>
      </c>
    </row>
    <row r="51731" spans="1:3">
      <c r="A51731" s="4">
        <v>51730</v>
      </c>
      <c r="B51731" s="5" t="s">
        <v>50885</v>
      </c>
      <c r="C51731" s="12" t="s">
        <v>51601</v>
      </c>
    </row>
    <row r="51732" spans="1:3">
      <c r="A51732" s="4">
        <v>51731</v>
      </c>
      <c r="B51732" s="5" t="s">
        <v>50885</v>
      </c>
      <c r="C51732" s="12" t="s">
        <v>51602</v>
      </c>
    </row>
    <row r="51733" spans="1:3">
      <c r="A51733" s="4">
        <v>51732</v>
      </c>
      <c r="B51733" s="5" t="s">
        <v>50885</v>
      </c>
      <c r="C51733" s="12" t="s">
        <v>51603</v>
      </c>
    </row>
    <row r="51734" spans="1:3">
      <c r="A51734" s="4">
        <v>51733</v>
      </c>
      <c r="B51734" s="5" t="s">
        <v>50885</v>
      </c>
      <c r="C51734" s="12" t="s">
        <v>51604</v>
      </c>
    </row>
    <row r="51735" spans="1:3">
      <c r="A51735" s="4">
        <v>51734</v>
      </c>
      <c r="B51735" s="5" t="s">
        <v>50885</v>
      </c>
      <c r="C51735" s="28" t="s">
        <v>51605</v>
      </c>
    </row>
    <row r="51736" spans="1:3">
      <c r="A51736" s="4">
        <v>51735</v>
      </c>
      <c r="B51736" s="5" t="s">
        <v>50885</v>
      </c>
      <c r="C51736" s="12" t="s">
        <v>51606</v>
      </c>
    </row>
    <row r="51737" spans="1:3">
      <c r="A51737" s="4">
        <v>51736</v>
      </c>
      <c r="B51737" s="5" t="s">
        <v>50885</v>
      </c>
      <c r="C51737" s="12" t="s">
        <v>51607</v>
      </c>
    </row>
    <row r="51738" spans="1:3">
      <c r="A51738" s="4">
        <v>51737</v>
      </c>
      <c r="B51738" s="5" t="s">
        <v>50885</v>
      </c>
      <c r="C51738" s="12" t="s">
        <v>51608</v>
      </c>
    </row>
    <row r="51739" spans="1:3">
      <c r="A51739" s="4">
        <v>51738</v>
      </c>
      <c r="B51739" s="5" t="s">
        <v>50885</v>
      </c>
      <c r="C51739" s="12" t="s">
        <v>51609</v>
      </c>
    </row>
    <row r="51740" spans="1:3">
      <c r="A51740" s="4">
        <v>51739</v>
      </c>
      <c r="B51740" s="5" t="s">
        <v>50885</v>
      </c>
      <c r="C51740" s="12" t="s">
        <v>51610</v>
      </c>
    </row>
    <row r="51741" spans="1:3">
      <c r="A51741" s="4">
        <v>51740</v>
      </c>
      <c r="B51741" s="5" t="s">
        <v>50885</v>
      </c>
      <c r="C51741" s="12" t="s">
        <v>51611</v>
      </c>
    </row>
    <row r="51742" spans="1:3">
      <c r="A51742" s="4">
        <v>51741</v>
      </c>
      <c r="B51742" s="5" t="s">
        <v>50885</v>
      </c>
      <c r="C51742" s="12" t="s">
        <v>47483</v>
      </c>
    </row>
    <row r="51743" spans="1:3">
      <c r="A51743" s="4">
        <v>51742</v>
      </c>
      <c r="B51743" s="5" t="s">
        <v>50885</v>
      </c>
      <c r="C51743" s="12" t="s">
        <v>51612</v>
      </c>
    </row>
    <row r="51744" spans="1:3">
      <c r="A51744" s="4">
        <v>51743</v>
      </c>
      <c r="B51744" s="5" t="s">
        <v>50885</v>
      </c>
      <c r="C51744" s="12" t="s">
        <v>51613</v>
      </c>
    </row>
    <row r="51745" spans="1:3">
      <c r="A51745" s="4">
        <v>51744</v>
      </c>
      <c r="B51745" s="5" t="s">
        <v>50885</v>
      </c>
      <c r="C51745" s="12" t="s">
        <v>47484</v>
      </c>
    </row>
    <row r="51746" spans="1:3">
      <c r="A51746" s="4">
        <v>51745</v>
      </c>
      <c r="B51746" s="5" t="s">
        <v>50885</v>
      </c>
      <c r="C51746" s="12" t="s">
        <v>47485</v>
      </c>
    </row>
    <row r="51747" spans="1:3">
      <c r="A51747" s="4">
        <v>51746</v>
      </c>
      <c r="B51747" s="5" t="s">
        <v>50885</v>
      </c>
      <c r="C51747" s="12" t="s">
        <v>51614</v>
      </c>
    </row>
    <row r="51748" spans="1:3">
      <c r="A51748" s="4">
        <v>51747</v>
      </c>
      <c r="B51748" s="5" t="s">
        <v>50885</v>
      </c>
      <c r="C51748" s="12" t="s">
        <v>51615</v>
      </c>
    </row>
    <row r="51749" spans="1:3">
      <c r="A51749" s="4">
        <v>51748</v>
      </c>
      <c r="B51749" s="5" t="s">
        <v>50885</v>
      </c>
      <c r="C51749" s="12" t="s">
        <v>51616</v>
      </c>
    </row>
    <row r="51750" spans="1:3">
      <c r="A51750" s="4">
        <v>51749</v>
      </c>
      <c r="B51750" s="5" t="s">
        <v>50885</v>
      </c>
      <c r="C51750" s="12" t="s">
        <v>51617</v>
      </c>
    </row>
    <row r="51751" spans="1:3">
      <c r="A51751" s="4">
        <v>51750</v>
      </c>
      <c r="B51751" s="5" t="s">
        <v>50885</v>
      </c>
      <c r="C51751" s="12" t="s">
        <v>51618</v>
      </c>
    </row>
    <row r="51752" spans="1:3">
      <c r="A51752" s="4">
        <v>51751</v>
      </c>
      <c r="B51752" s="5" t="s">
        <v>50885</v>
      </c>
      <c r="C51752" s="12" t="s">
        <v>51619</v>
      </c>
    </row>
    <row r="51753" spans="1:3">
      <c r="A51753" s="4">
        <v>51752</v>
      </c>
      <c r="B51753" s="5" t="s">
        <v>50885</v>
      </c>
      <c r="C51753" s="12" t="s">
        <v>51620</v>
      </c>
    </row>
    <row r="51754" spans="1:3">
      <c r="A51754" s="4">
        <v>51753</v>
      </c>
      <c r="B51754" s="5" t="s">
        <v>50885</v>
      </c>
      <c r="C51754" s="12" t="s">
        <v>51621</v>
      </c>
    </row>
    <row r="51755" spans="1:3">
      <c r="A51755" s="4">
        <v>51754</v>
      </c>
      <c r="B51755" s="5" t="s">
        <v>50885</v>
      </c>
      <c r="C51755" s="12" t="s">
        <v>47486</v>
      </c>
    </row>
    <row r="51756" spans="1:3">
      <c r="A51756" s="4">
        <v>51755</v>
      </c>
      <c r="B51756" s="5" t="s">
        <v>50885</v>
      </c>
      <c r="C51756" s="12" t="s">
        <v>51622</v>
      </c>
    </row>
    <row r="51757" spans="1:3">
      <c r="A51757" s="4">
        <v>51756</v>
      </c>
      <c r="B51757" s="5" t="s">
        <v>50885</v>
      </c>
      <c r="C51757" s="12" t="s">
        <v>51623</v>
      </c>
    </row>
    <row r="51758" spans="1:3">
      <c r="A51758" s="4">
        <v>51757</v>
      </c>
      <c r="B51758" s="5" t="s">
        <v>50885</v>
      </c>
      <c r="C51758" s="12" t="s">
        <v>51624</v>
      </c>
    </row>
    <row r="51759" spans="1:3">
      <c r="A51759" s="4">
        <v>51758</v>
      </c>
      <c r="B51759" s="5" t="s">
        <v>50885</v>
      </c>
      <c r="C51759" s="12" t="s">
        <v>51625</v>
      </c>
    </row>
    <row r="51760" spans="1:3">
      <c r="A51760" s="4">
        <v>51759</v>
      </c>
      <c r="B51760" s="5" t="s">
        <v>50885</v>
      </c>
      <c r="C51760" s="12" t="s">
        <v>51626</v>
      </c>
    </row>
    <row r="51761" spans="1:3">
      <c r="A51761" s="4">
        <v>51760</v>
      </c>
      <c r="B51761" s="5" t="s">
        <v>50885</v>
      </c>
      <c r="C51761" s="12" t="s">
        <v>47487</v>
      </c>
    </row>
    <row r="51762" spans="1:3">
      <c r="A51762" s="4">
        <v>51761</v>
      </c>
      <c r="B51762" s="5" t="s">
        <v>50885</v>
      </c>
      <c r="C51762" s="12" t="s">
        <v>51627</v>
      </c>
    </row>
    <row r="51763" spans="1:3">
      <c r="A51763" s="4">
        <v>51762</v>
      </c>
      <c r="B51763" s="5" t="s">
        <v>50885</v>
      </c>
      <c r="C51763" s="12" t="s">
        <v>51628</v>
      </c>
    </row>
    <row r="51764" spans="1:3">
      <c r="A51764" s="4">
        <v>51763</v>
      </c>
      <c r="B51764" s="5" t="s">
        <v>50885</v>
      </c>
      <c r="C51764" s="12" t="s">
        <v>47488</v>
      </c>
    </row>
    <row r="51765" spans="1:3">
      <c r="A51765" s="4">
        <v>51764</v>
      </c>
      <c r="B51765" s="5" t="s">
        <v>50885</v>
      </c>
      <c r="C51765" s="12" t="s">
        <v>47489</v>
      </c>
    </row>
    <row r="51766" spans="1:3">
      <c r="A51766" s="4">
        <v>51765</v>
      </c>
      <c r="B51766" s="5" t="s">
        <v>50885</v>
      </c>
      <c r="C51766" s="12" t="s">
        <v>47490</v>
      </c>
    </row>
    <row r="51767" spans="1:3">
      <c r="A51767" s="4">
        <v>51766</v>
      </c>
      <c r="B51767" s="5" t="s">
        <v>50885</v>
      </c>
      <c r="C51767" s="12" t="s">
        <v>51629</v>
      </c>
    </row>
    <row r="51768" spans="1:3">
      <c r="A51768" s="4">
        <v>51767</v>
      </c>
      <c r="B51768" s="5" t="s">
        <v>50885</v>
      </c>
      <c r="C51768" s="12" t="s">
        <v>51630</v>
      </c>
    </row>
    <row r="51769" spans="1:3">
      <c r="A51769" s="4">
        <v>51768</v>
      </c>
      <c r="B51769" s="5" t="s">
        <v>50885</v>
      </c>
      <c r="C51769" s="12" t="s">
        <v>51631</v>
      </c>
    </row>
    <row r="51770" spans="1:3">
      <c r="A51770" s="4">
        <v>51769</v>
      </c>
      <c r="B51770" s="5" t="s">
        <v>50885</v>
      </c>
      <c r="C51770" s="12" t="s">
        <v>51632</v>
      </c>
    </row>
    <row r="51771" spans="1:3">
      <c r="A51771" s="4">
        <v>51770</v>
      </c>
      <c r="B51771" s="5" t="s">
        <v>50885</v>
      </c>
      <c r="C51771" s="12" t="s">
        <v>51633</v>
      </c>
    </row>
    <row r="51772" spans="1:3">
      <c r="A51772" s="4">
        <v>51771</v>
      </c>
      <c r="B51772" s="5" t="s">
        <v>50885</v>
      </c>
      <c r="C51772" s="12" t="s">
        <v>51634</v>
      </c>
    </row>
    <row r="51773" spans="1:3">
      <c r="A51773" s="4">
        <v>51772</v>
      </c>
      <c r="B51773" s="5" t="s">
        <v>50885</v>
      </c>
      <c r="C51773" s="12" t="s">
        <v>51635</v>
      </c>
    </row>
    <row r="51774" spans="1:3">
      <c r="A51774" s="4">
        <v>51773</v>
      </c>
      <c r="B51774" s="5" t="s">
        <v>50885</v>
      </c>
      <c r="C51774" s="12" t="s">
        <v>51636</v>
      </c>
    </row>
    <row r="51775" spans="1:3">
      <c r="A51775" s="4">
        <v>51774</v>
      </c>
      <c r="B51775" s="5" t="s">
        <v>50885</v>
      </c>
      <c r="C51775" s="12" t="s">
        <v>51637</v>
      </c>
    </row>
    <row r="51776" spans="1:3">
      <c r="A51776" s="4">
        <v>51775</v>
      </c>
      <c r="B51776" s="5" t="s">
        <v>50885</v>
      </c>
      <c r="C51776" s="12" t="s">
        <v>51638</v>
      </c>
    </row>
    <row r="51777" spans="1:3">
      <c r="A51777" s="4">
        <v>51776</v>
      </c>
      <c r="B51777" s="5" t="s">
        <v>50885</v>
      </c>
      <c r="C51777" s="12" t="s">
        <v>47491</v>
      </c>
    </row>
    <row r="51778" spans="1:3">
      <c r="A51778" s="4">
        <v>51777</v>
      </c>
      <c r="B51778" s="5" t="s">
        <v>50885</v>
      </c>
      <c r="C51778" s="12" t="s">
        <v>51639</v>
      </c>
    </row>
    <row r="51779" spans="1:3">
      <c r="A51779" s="4">
        <v>51778</v>
      </c>
      <c r="B51779" s="5" t="s">
        <v>50885</v>
      </c>
      <c r="C51779" s="12" t="s">
        <v>51640</v>
      </c>
    </row>
    <row r="51780" spans="1:3">
      <c r="A51780" s="4">
        <v>51779</v>
      </c>
      <c r="B51780" s="5" t="s">
        <v>50885</v>
      </c>
      <c r="C51780" s="12" t="s">
        <v>51641</v>
      </c>
    </row>
    <row r="51781" spans="1:3">
      <c r="A51781" s="4">
        <v>51780</v>
      </c>
      <c r="B51781" s="5" t="s">
        <v>50885</v>
      </c>
      <c r="C51781" s="12" t="s">
        <v>51642</v>
      </c>
    </row>
    <row r="51782" spans="1:3">
      <c r="A51782" s="4">
        <v>51781</v>
      </c>
      <c r="B51782" s="5" t="s">
        <v>50885</v>
      </c>
      <c r="C51782" s="12" t="s">
        <v>51643</v>
      </c>
    </row>
    <row r="51783" spans="1:3">
      <c r="A51783" s="4">
        <v>51782</v>
      </c>
      <c r="B51783" s="5" t="s">
        <v>50885</v>
      </c>
      <c r="C51783" s="12" t="s">
        <v>51644</v>
      </c>
    </row>
    <row r="51784" spans="1:3">
      <c r="A51784" s="4">
        <v>51783</v>
      </c>
      <c r="B51784" s="5" t="s">
        <v>50885</v>
      </c>
      <c r="C51784" s="12" t="s">
        <v>51645</v>
      </c>
    </row>
    <row r="51785" spans="1:3">
      <c r="A51785" s="4">
        <v>51784</v>
      </c>
      <c r="B51785" s="5" t="s">
        <v>50885</v>
      </c>
      <c r="C51785" s="12" t="s">
        <v>51646</v>
      </c>
    </row>
    <row r="51786" spans="1:3">
      <c r="A51786" s="4">
        <v>51785</v>
      </c>
      <c r="B51786" s="5" t="s">
        <v>50885</v>
      </c>
      <c r="C51786" s="12" t="s">
        <v>51647</v>
      </c>
    </row>
    <row r="51787" spans="1:3">
      <c r="A51787" s="4">
        <v>51786</v>
      </c>
      <c r="B51787" s="5" t="s">
        <v>50885</v>
      </c>
      <c r="C51787" s="12" t="s">
        <v>47492</v>
      </c>
    </row>
    <row r="51788" spans="1:3">
      <c r="A51788" s="4">
        <v>51787</v>
      </c>
      <c r="B51788" s="5" t="s">
        <v>50885</v>
      </c>
      <c r="C51788" s="12" t="s">
        <v>51648</v>
      </c>
    </row>
    <row r="51789" spans="1:3">
      <c r="A51789" s="4">
        <v>51788</v>
      </c>
      <c r="B51789" s="5" t="s">
        <v>50885</v>
      </c>
      <c r="C51789" s="12" t="s">
        <v>51649</v>
      </c>
    </row>
    <row r="51790" spans="1:3">
      <c r="A51790" s="4">
        <v>51789</v>
      </c>
      <c r="B51790" s="5" t="s">
        <v>50885</v>
      </c>
      <c r="C51790" s="12" t="s">
        <v>51650</v>
      </c>
    </row>
    <row r="51791" spans="1:3">
      <c r="A51791" s="4">
        <v>51790</v>
      </c>
      <c r="B51791" s="5" t="s">
        <v>50885</v>
      </c>
      <c r="C51791" s="12" t="s">
        <v>51651</v>
      </c>
    </row>
    <row r="51792" spans="1:3">
      <c r="A51792" s="4">
        <v>51791</v>
      </c>
      <c r="B51792" s="5" t="s">
        <v>50885</v>
      </c>
      <c r="C51792" s="12" t="s">
        <v>51652</v>
      </c>
    </row>
    <row r="51793" spans="1:3">
      <c r="A51793" s="4">
        <v>51792</v>
      </c>
      <c r="B51793" s="5" t="s">
        <v>50885</v>
      </c>
      <c r="C51793" s="12" t="s">
        <v>51653</v>
      </c>
    </row>
    <row r="51794" spans="1:3">
      <c r="A51794" s="4">
        <v>51793</v>
      </c>
      <c r="B51794" s="5" t="s">
        <v>50885</v>
      </c>
      <c r="C51794" s="12" t="s">
        <v>51654</v>
      </c>
    </row>
    <row r="51795" spans="1:3">
      <c r="A51795" s="4">
        <v>51794</v>
      </c>
      <c r="B51795" s="5" t="s">
        <v>50885</v>
      </c>
      <c r="C51795" s="12" t="s">
        <v>47493</v>
      </c>
    </row>
    <row r="51796" spans="1:3">
      <c r="A51796" s="4">
        <v>51795</v>
      </c>
      <c r="B51796" s="5" t="s">
        <v>50885</v>
      </c>
      <c r="C51796" s="12" t="s">
        <v>51655</v>
      </c>
    </row>
    <row r="51797" spans="1:3">
      <c r="A51797" s="4">
        <v>51796</v>
      </c>
      <c r="B51797" s="5" t="s">
        <v>50885</v>
      </c>
      <c r="C51797" s="12" t="s">
        <v>51656</v>
      </c>
    </row>
    <row r="51798" spans="1:3">
      <c r="A51798" s="4">
        <v>51797</v>
      </c>
      <c r="B51798" s="5" t="s">
        <v>50885</v>
      </c>
      <c r="C51798" s="12" t="s">
        <v>47494</v>
      </c>
    </row>
    <row r="51799" spans="1:3">
      <c r="A51799" s="4">
        <v>51798</v>
      </c>
      <c r="B51799" s="5" t="s">
        <v>50885</v>
      </c>
      <c r="C51799" s="12" t="s">
        <v>47495</v>
      </c>
    </row>
    <row r="51800" spans="1:3">
      <c r="A51800" s="4">
        <v>51799</v>
      </c>
      <c r="B51800" s="5" t="s">
        <v>50885</v>
      </c>
      <c r="C51800" s="12" t="s">
        <v>51657</v>
      </c>
    </row>
    <row r="51801" spans="1:3">
      <c r="A51801" s="4">
        <v>51800</v>
      </c>
      <c r="B51801" s="5" t="s">
        <v>50885</v>
      </c>
      <c r="C51801" s="12" t="s">
        <v>47496</v>
      </c>
    </row>
    <row r="51802" spans="1:3">
      <c r="A51802" s="4">
        <v>51801</v>
      </c>
      <c r="B51802" s="5" t="s">
        <v>50885</v>
      </c>
      <c r="C51802" s="12" t="s">
        <v>51658</v>
      </c>
    </row>
    <row r="51803" spans="1:3">
      <c r="A51803" s="4">
        <v>51802</v>
      </c>
      <c r="B51803" s="5" t="s">
        <v>50885</v>
      </c>
      <c r="C51803" s="12" t="s">
        <v>51659</v>
      </c>
    </row>
    <row r="51804" spans="1:3">
      <c r="A51804" s="4">
        <v>51803</v>
      </c>
      <c r="B51804" s="5" t="s">
        <v>50885</v>
      </c>
      <c r="C51804" s="12" t="s">
        <v>51660</v>
      </c>
    </row>
    <row r="51805" spans="1:3">
      <c r="A51805" s="4">
        <v>51804</v>
      </c>
      <c r="B51805" s="5" t="s">
        <v>50885</v>
      </c>
      <c r="C51805" s="12" t="s">
        <v>51661</v>
      </c>
    </row>
    <row r="51806" spans="1:3">
      <c r="A51806" s="4">
        <v>51805</v>
      </c>
      <c r="B51806" s="5" t="s">
        <v>50885</v>
      </c>
      <c r="C51806" s="12" t="s">
        <v>51662</v>
      </c>
    </row>
    <row r="51807" spans="1:3">
      <c r="A51807" s="4">
        <v>51806</v>
      </c>
      <c r="B51807" s="5" t="s">
        <v>50885</v>
      </c>
      <c r="C51807" s="12" t="s">
        <v>51663</v>
      </c>
    </row>
    <row r="51808" spans="1:3">
      <c r="A51808" s="4">
        <v>51807</v>
      </c>
      <c r="B51808" s="5" t="s">
        <v>50885</v>
      </c>
      <c r="C51808" s="12" t="s">
        <v>51664</v>
      </c>
    </row>
    <row r="51809" spans="1:3">
      <c r="A51809" s="4">
        <v>51808</v>
      </c>
      <c r="B51809" s="5" t="s">
        <v>50885</v>
      </c>
      <c r="C51809" s="12" t="s">
        <v>51665</v>
      </c>
    </row>
    <row r="51810" spans="1:3">
      <c r="A51810" s="4">
        <v>51809</v>
      </c>
      <c r="B51810" s="5" t="s">
        <v>50885</v>
      </c>
      <c r="C51810" s="12" t="s">
        <v>51666</v>
      </c>
    </row>
    <row r="51811" spans="1:3">
      <c r="A51811" s="4">
        <v>51810</v>
      </c>
      <c r="B51811" s="5" t="s">
        <v>50885</v>
      </c>
      <c r="C51811" s="12" t="s">
        <v>51667</v>
      </c>
    </row>
    <row r="51812" spans="1:3">
      <c r="A51812" s="4">
        <v>51811</v>
      </c>
      <c r="B51812" s="5" t="s">
        <v>50885</v>
      </c>
      <c r="C51812" s="12" t="s">
        <v>51668</v>
      </c>
    </row>
    <row r="51813" spans="1:3">
      <c r="A51813" s="4">
        <v>51812</v>
      </c>
      <c r="B51813" s="5" t="s">
        <v>50885</v>
      </c>
      <c r="C51813" s="12" t="s">
        <v>51669</v>
      </c>
    </row>
    <row r="51814" spans="1:3">
      <c r="A51814" s="4">
        <v>51813</v>
      </c>
      <c r="B51814" s="5" t="s">
        <v>50885</v>
      </c>
      <c r="C51814" s="12" t="s">
        <v>51670</v>
      </c>
    </row>
    <row r="51815" spans="1:3">
      <c r="A51815" s="4">
        <v>51814</v>
      </c>
      <c r="B51815" s="5" t="s">
        <v>50885</v>
      </c>
      <c r="C51815" s="12" t="s">
        <v>51671</v>
      </c>
    </row>
    <row r="51816" spans="1:3">
      <c r="A51816" s="4">
        <v>51815</v>
      </c>
      <c r="B51816" s="5" t="s">
        <v>50885</v>
      </c>
      <c r="C51816" s="12" t="s">
        <v>51672</v>
      </c>
    </row>
    <row r="51817" spans="1:3">
      <c r="A51817" s="4">
        <v>51816</v>
      </c>
      <c r="B51817" s="5" t="s">
        <v>50885</v>
      </c>
      <c r="C51817" s="12" t="s">
        <v>51673</v>
      </c>
    </row>
    <row r="51818" spans="1:3">
      <c r="A51818" s="4">
        <v>51817</v>
      </c>
      <c r="B51818" s="5" t="s">
        <v>50885</v>
      </c>
      <c r="C51818" s="12" t="s">
        <v>51674</v>
      </c>
    </row>
    <row r="51819" spans="1:3">
      <c r="A51819" s="4">
        <v>51818</v>
      </c>
      <c r="B51819" s="5" t="s">
        <v>50885</v>
      </c>
      <c r="C51819" s="12" t="s">
        <v>47497</v>
      </c>
    </row>
    <row r="51820" spans="1:3">
      <c r="A51820" s="4">
        <v>51819</v>
      </c>
      <c r="B51820" s="5" t="s">
        <v>50885</v>
      </c>
      <c r="C51820" s="28" t="s">
        <v>51675</v>
      </c>
    </row>
    <row r="51821" spans="1:3">
      <c r="A51821" s="4">
        <v>51820</v>
      </c>
      <c r="B51821" s="5" t="s">
        <v>50885</v>
      </c>
      <c r="C51821" s="12" t="s">
        <v>51676</v>
      </c>
    </row>
    <row r="51822" spans="1:3">
      <c r="A51822" s="4">
        <v>51821</v>
      </c>
      <c r="B51822" s="5" t="s">
        <v>50885</v>
      </c>
      <c r="C51822" s="12" t="s">
        <v>51677</v>
      </c>
    </row>
    <row r="51823" spans="1:3">
      <c r="A51823" s="4">
        <v>51822</v>
      </c>
      <c r="B51823" s="5" t="s">
        <v>50885</v>
      </c>
      <c r="C51823" s="12" t="s">
        <v>51678</v>
      </c>
    </row>
    <row r="51824" spans="1:3">
      <c r="A51824" s="4">
        <v>51823</v>
      </c>
      <c r="B51824" s="5" t="s">
        <v>50885</v>
      </c>
      <c r="C51824" s="12" t="s">
        <v>51679</v>
      </c>
    </row>
    <row r="51825" spans="1:3">
      <c r="A51825" s="4">
        <v>51824</v>
      </c>
      <c r="B51825" s="5" t="s">
        <v>50885</v>
      </c>
      <c r="C51825" s="12" t="s">
        <v>51680</v>
      </c>
    </row>
    <row r="51826" spans="1:3">
      <c r="A51826" s="4">
        <v>51825</v>
      </c>
      <c r="B51826" s="5" t="s">
        <v>50885</v>
      </c>
      <c r="C51826" s="12" t="s">
        <v>51681</v>
      </c>
    </row>
    <row r="51827" spans="1:3">
      <c r="A51827" s="4">
        <v>51826</v>
      </c>
      <c r="B51827" s="5" t="s">
        <v>50885</v>
      </c>
      <c r="C51827" s="12" t="s">
        <v>51682</v>
      </c>
    </row>
    <row r="51828" spans="1:3">
      <c r="A51828" s="4">
        <v>51827</v>
      </c>
      <c r="B51828" s="5" t="s">
        <v>50885</v>
      </c>
      <c r="C51828" s="12" t="s">
        <v>51683</v>
      </c>
    </row>
    <row r="51829" spans="1:3">
      <c r="A51829" s="4">
        <v>51828</v>
      </c>
      <c r="B51829" s="5" t="s">
        <v>50885</v>
      </c>
      <c r="C51829" s="12" t="s">
        <v>51684</v>
      </c>
    </row>
    <row r="51830" spans="1:3">
      <c r="A51830" s="4">
        <v>51829</v>
      </c>
      <c r="B51830" s="5" t="s">
        <v>50885</v>
      </c>
      <c r="C51830" s="12" t="s">
        <v>51685</v>
      </c>
    </row>
    <row r="51831" spans="1:3">
      <c r="A51831" s="4">
        <v>51830</v>
      </c>
      <c r="B51831" s="5" t="s">
        <v>50885</v>
      </c>
      <c r="C51831" s="12" t="s">
        <v>51686</v>
      </c>
    </row>
    <row r="51832" spans="1:3">
      <c r="A51832" s="4">
        <v>51831</v>
      </c>
      <c r="B51832" s="5" t="s">
        <v>50885</v>
      </c>
      <c r="C51832" s="12" t="s">
        <v>51687</v>
      </c>
    </row>
    <row r="51833" spans="1:3">
      <c r="A51833" s="4">
        <v>51832</v>
      </c>
      <c r="B51833" s="5" t="s">
        <v>50885</v>
      </c>
      <c r="C51833" s="12" t="s">
        <v>51688</v>
      </c>
    </row>
    <row r="51834" spans="1:3">
      <c r="A51834" s="4">
        <v>51833</v>
      </c>
      <c r="B51834" s="5" t="s">
        <v>50885</v>
      </c>
      <c r="C51834" s="12" t="s">
        <v>51689</v>
      </c>
    </row>
    <row r="51835" spans="1:3">
      <c r="A51835" s="4">
        <v>51834</v>
      </c>
      <c r="B51835" s="5" t="s">
        <v>50885</v>
      </c>
      <c r="C51835" s="12" t="s">
        <v>51690</v>
      </c>
    </row>
    <row r="51836" spans="1:3">
      <c r="A51836" s="4">
        <v>51835</v>
      </c>
      <c r="B51836" s="5" t="s">
        <v>50885</v>
      </c>
      <c r="C51836" s="12" t="s">
        <v>51691</v>
      </c>
    </row>
    <row r="51837" spans="1:3">
      <c r="A51837" s="4">
        <v>51836</v>
      </c>
      <c r="B51837" s="5" t="s">
        <v>50885</v>
      </c>
      <c r="C51837" s="12" t="s">
        <v>51692</v>
      </c>
    </row>
    <row r="51838" spans="1:3">
      <c r="A51838" s="4">
        <v>51837</v>
      </c>
      <c r="B51838" s="5" t="s">
        <v>50885</v>
      </c>
      <c r="C51838" s="12" t="s">
        <v>51693</v>
      </c>
    </row>
    <row r="51839" spans="1:3">
      <c r="A51839" s="4">
        <v>51838</v>
      </c>
      <c r="B51839" s="5" t="s">
        <v>50885</v>
      </c>
      <c r="C51839" s="12" t="s">
        <v>51694</v>
      </c>
    </row>
    <row r="51840" spans="1:3">
      <c r="A51840" s="4">
        <v>51839</v>
      </c>
      <c r="B51840" s="5" t="s">
        <v>50885</v>
      </c>
      <c r="C51840" s="12" t="s">
        <v>51695</v>
      </c>
    </row>
    <row r="51841" spans="1:3">
      <c r="A51841" s="4">
        <v>51840</v>
      </c>
      <c r="B51841" s="5" t="s">
        <v>50885</v>
      </c>
      <c r="C51841" s="12" t="s">
        <v>51696</v>
      </c>
    </row>
    <row r="51842" spans="1:3">
      <c r="A51842" s="4">
        <v>51841</v>
      </c>
      <c r="B51842" s="5" t="s">
        <v>50885</v>
      </c>
      <c r="C51842" s="12" t="s">
        <v>51697</v>
      </c>
    </row>
    <row r="51843" spans="1:3">
      <c r="A51843" s="4">
        <v>51842</v>
      </c>
      <c r="B51843" s="5" t="s">
        <v>50885</v>
      </c>
      <c r="C51843" s="12" t="s">
        <v>51698</v>
      </c>
    </row>
    <row r="51844" spans="1:3">
      <c r="A51844" s="4">
        <v>51843</v>
      </c>
      <c r="B51844" s="5" t="s">
        <v>50885</v>
      </c>
      <c r="C51844" s="12" t="s">
        <v>51699</v>
      </c>
    </row>
    <row r="51845" spans="1:3">
      <c r="A51845" s="4">
        <v>51844</v>
      </c>
      <c r="B51845" s="5" t="s">
        <v>50885</v>
      </c>
      <c r="C51845" s="12" t="s">
        <v>51700</v>
      </c>
    </row>
    <row r="51846" spans="1:3">
      <c r="A51846" s="4">
        <v>51845</v>
      </c>
      <c r="B51846" s="5" t="s">
        <v>50885</v>
      </c>
      <c r="C51846" s="12" t="s">
        <v>51701</v>
      </c>
    </row>
    <row r="51847" spans="1:3">
      <c r="A51847" s="4">
        <v>51846</v>
      </c>
      <c r="B51847" s="5" t="s">
        <v>50885</v>
      </c>
      <c r="C51847" s="12" t="s">
        <v>47498</v>
      </c>
    </row>
    <row r="51848" spans="1:3">
      <c r="A51848" s="4">
        <v>51847</v>
      </c>
      <c r="B51848" s="5" t="s">
        <v>50885</v>
      </c>
      <c r="C51848" s="12" t="s">
        <v>51702</v>
      </c>
    </row>
    <row r="51849" spans="1:3">
      <c r="A51849" s="4">
        <v>51848</v>
      </c>
      <c r="B51849" s="5" t="s">
        <v>50885</v>
      </c>
      <c r="C51849" s="12" t="s">
        <v>47499</v>
      </c>
    </row>
    <row r="51850" spans="1:3">
      <c r="A51850" s="4">
        <v>51849</v>
      </c>
      <c r="B51850" s="5" t="s">
        <v>50885</v>
      </c>
      <c r="C51850" s="12" t="s">
        <v>51703</v>
      </c>
    </row>
    <row r="51851" spans="1:3">
      <c r="A51851" s="4">
        <v>51850</v>
      </c>
      <c r="B51851" s="5" t="s">
        <v>50885</v>
      </c>
      <c r="C51851" s="12" t="s">
        <v>51704</v>
      </c>
    </row>
    <row r="51852" spans="1:3">
      <c r="A51852" s="4">
        <v>51851</v>
      </c>
      <c r="B51852" s="5" t="s">
        <v>50885</v>
      </c>
      <c r="C51852" s="12" t="s">
        <v>51705</v>
      </c>
    </row>
    <row r="51853" spans="1:3">
      <c r="A51853" s="4">
        <v>51852</v>
      </c>
      <c r="B51853" s="5" t="s">
        <v>50885</v>
      </c>
      <c r="C51853" s="12" t="s">
        <v>51706</v>
      </c>
    </row>
    <row r="51854" spans="1:3">
      <c r="A51854" s="4">
        <v>51853</v>
      </c>
      <c r="B51854" s="5" t="s">
        <v>50885</v>
      </c>
      <c r="C51854" s="12" t="s">
        <v>51707</v>
      </c>
    </row>
    <row r="51855" spans="1:3">
      <c r="A51855" s="4">
        <v>51854</v>
      </c>
      <c r="B51855" s="5" t="s">
        <v>50885</v>
      </c>
      <c r="C51855" s="12" t="s">
        <v>51708</v>
      </c>
    </row>
    <row r="51856" spans="1:3">
      <c r="A51856" s="4">
        <v>51855</v>
      </c>
      <c r="B51856" s="5" t="s">
        <v>50885</v>
      </c>
      <c r="C51856" s="12" t="s">
        <v>51709</v>
      </c>
    </row>
    <row r="51857" spans="1:3">
      <c r="A51857" s="4">
        <v>51856</v>
      </c>
      <c r="B51857" s="5" t="s">
        <v>50885</v>
      </c>
      <c r="C51857" s="12" t="s">
        <v>51710</v>
      </c>
    </row>
    <row r="51858" spans="1:3">
      <c r="A51858" s="4">
        <v>51857</v>
      </c>
      <c r="B51858" s="5" t="s">
        <v>50885</v>
      </c>
      <c r="C51858" s="12" t="s">
        <v>51711</v>
      </c>
    </row>
    <row r="51859" spans="1:3">
      <c r="A51859" s="4">
        <v>51858</v>
      </c>
      <c r="B51859" s="5" t="s">
        <v>50885</v>
      </c>
      <c r="C51859" s="12" t="s">
        <v>51712</v>
      </c>
    </row>
    <row r="51860" spans="1:3">
      <c r="A51860" s="4">
        <v>51859</v>
      </c>
      <c r="B51860" s="5" t="s">
        <v>50885</v>
      </c>
      <c r="C51860" s="12" t="s">
        <v>51713</v>
      </c>
    </row>
    <row r="51861" spans="1:3">
      <c r="A51861" s="4">
        <v>51860</v>
      </c>
      <c r="B51861" s="5" t="s">
        <v>50885</v>
      </c>
      <c r="C51861" s="12" t="s">
        <v>51714</v>
      </c>
    </row>
    <row r="51862" spans="1:3">
      <c r="A51862" s="4">
        <v>51861</v>
      </c>
      <c r="B51862" s="5" t="s">
        <v>50885</v>
      </c>
      <c r="C51862" s="12" t="s">
        <v>51715</v>
      </c>
    </row>
    <row r="51863" spans="1:3">
      <c r="A51863" s="4">
        <v>51862</v>
      </c>
      <c r="B51863" s="5" t="s">
        <v>50885</v>
      </c>
      <c r="C51863" s="12" t="s">
        <v>51716</v>
      </c>
    </row>
    <row r="51864" spans="1:3">
      <c r="A51864" s="4">
        <v>51863</v>
      </c>
      <c r="B51864" s="5" t="s">
        <v>50885</v>
      </c>
      <c r="C51864" s="12" t="s">
        <v>51717</v>
      </c>
    </row>
    <row r="51865" spans="1:3">
      <c r="A51865" s="4">
        <v>51864</v>
      </c>
      <c r="B51865" s="5" t="s">
        <v>50885</v>
      </c>
      <c r="C51865" s="12" t="s">
        <v>51718</v>
      </c>
    </row>
    <row r="51866" spans="1:3">
      <c r="A51866" s="4">
        <v>51865</v>
      </c>
      <c r="B51866" s="5" t="s">
        <v>50885</v>
      </c>
      <c r="C51866" s="28" t="s">
        <v>51719</v>
      </c>
    </row>
    <row r="51867" spans="1:3">
      <c r="A51867" s="4">
        <v>51866</v>
      </c>
      <c r="B51867" s="5" t="s">
        <v>50885</v>
      </c>
      <c r="C51867" s="12" t="s">
        <v>51720</v>
      </c>
    </row>
    <row r="51868" spans="1:3">
      <c r="A51868" s="4">
        <v>51867</v>
      </c>
      <c r="B51868" s="5" t="s">
        <v>50885</v>
      </c>
      <c r="C51868" s="12" t="s">
        <v>51721</v>
      </c>
    </row>
    <row r="51869" spans="1:3">
      <c r="A51869" s="4">
        <v>51868</v>
      </c>
      <c r="B51869" s="5" t="s">
        <v>50885</v>
      </c>
      <c r="C51869" s="12" t="s">
        <v>51722</v>
      </c>
    </row>
    <row r="51870" spans="1:3">
      <c r="A51870" s="4">
        <v>51869</v>
      </c>
      <c r="B51870" s="5" t="s">
        <v>50885</v>
      </c>
      <c r="C51870" s="12" t="s">
        <v>51723</v>
      </c>
    </row>
    <row r="51871" spans="1:3">
      <c r="A51871" s="4">
        <v>51870</v>
      </c>
      <c r="B51871" s="5" t="s">
        <v>50885</v>
      </c>
      <c r="C51871" s="12" t="s">
        <v>51724</v>
      </c>
    </row>
    <row r="51872" spans="1:3">
      <c r="A51872" s="4">
        <v>51871</v>
      </c>
      <c r="B51872" s="5" t="s">
        <v>50885</v>
      </c>
      <c r="C51872" s="12" t="s">
        <v>51725</v>
      </c>
    </row>
    <row r="51873" spans="1:3">
      <c r="A51873" s="4">
        <v>51872</v>
      </c>
      <c r="B51873" s="5" t="s">
        <v>50885</v>
      </c>
      <c r="C51873" s="12" t="s">
        <v>51726</v>
      </c>
    </row>
    <row r="51874" spans="1:3">
      <c r="A51874" s="4">
        <v>51873</v>
      </c>
      <c r="B51874" s="5" t="s">
        <v>50885</v>
      </c>
      <c r="C51874" s="12" t="s">
        <v>51727</v>
      </c>
    </row>
    <row r="51875" spans="1:3">
      <c r="A51875" s="4">
        <v>51874</v>
      </c>
      <c r="B51875" s="5" t="s">
        <v>50885</v>
      </c>
      <c r="C51875" s="12" t="s">
        <v>51728</v>
      </c>
    </row>
    <row r="51876" spans="1:3">
      <c r="A51876" s="4">
        <v>51875</v>
      </c>
      <c r="B51876" s="5" t="s">
        <v>50885</v>
      </c>
      <c r="C51876" s="12" t="s">
        <v>51729</v>
      </c>
    </row>
    <row r="51877" spans="1:3">
      <c r="A51877" s="4">
        <v>51876</v>
      </c>
      <c r="B51877" s="5" t="s">
        <v>50885</v>
      </c>
      <c r="C51877" s="12" t="s">
        <v>51730</v>
      </c>
    </row>
    <row r="51878" spans="1:3">
      <c r="A51878" s="4">
        <v>51877</v>
      </c>
      <c r="B51878" s="5" t="s">
        <v>50885</v>
      </c>
      <c r="C51878" s="12" t="s">
        <v>51731</v>
      </c>
    </row>
    <row r="51879" spans="1:3">
      <c r="A51879" s="4">
        <v>51878</v>
      </c>
      <c r="B51879" s="5" t="s">
        <v>50885</v>
      </c>
      <c r="C51879" s="12" t="s">
        <v>51732</v>
      </c>
    </row>
    <row r="51880" spans="1:3">
      <c r="A51880" s="4">
        <v>51879</v>
      </c>
      <c r="B51880" s="5" t="s">
        <v>50885</v>
      </c>
      <c r="C51880" s="12" t="s">
        <v>51733</v>
      </c>
    </row>
    <row r="51881" spans="1:3">
      <c r="A51881" s="4">
        <v>51880</v>
      </c>
      <c r="B51881" s="5" t="s">
        <v>50885</v>
      </c>
      <c r="C51881" s="12" t="s">
        <v>51734</v>
      </c>
    </row>
    <row r="51882" spans="1:3">
      <c r="A51882" s="4">
        <v>51881</v>
      </c>
      <c r="B51882" s="5" t="s">
        <v>50885</v>
      </c>
      <c r="C51882" s="12" t="s">
        <v>51735</v>
      </c>
    </row>
    <row r="51883" spans="1:3">
      <c r="A51883" s="4">
        <v>51882</v>
      </c>
      <c r="B51883" s="5" t="s">
        <v>50885</v>
      </c>
      <c r="C51883" s="12" t="s">
        <v>51736</v>
      </c>
    </row>
    <row r="51884" spans="1:3">
      <c r="A51884" s="4">
        <v>51883</v>
      </c>
      <c r="B51884" s="5" t="s">
        <v>50885</v>
      </c>
      <c r="C51884" s="12" t="s">
        <v>51737</v>
      </c>
    </row>
    <row r="51885" spans="1:3">
      <c r="A51885" s="4">
        <v>51884</v>
      </c>
      <c r="B51885" s="5" t="s">
        <v>50885</v>
      </c>
      <c r="C51885" s="12" t="s">
        <v>51738</v>
      </c>
    </row>
    <row r="51886" spans="1:3">
      <c r="A51886" s="4">
        <v>51885</v>
      </c>
      <c r="B51886" s="5" t="s">
        <v>50885</v>
      </c>
      <c r="C51886" s="12" t="s">
        <v>51739</v>
      </c>
    </row>
    <row r="51887" spans="1:3">
      <c r="A51887" s="4">
        <v>51886</v>
      </c>
      <c r="B51887" s="5" t="s">
        <v>50885</v>
      </c>
      <c r="C51887" s="12" t="s">
        <v>51740</v>
      </c>
    </row>
    <row r="51888" spans="1:3">
      <c r="A51888" s="4">
        <v>51887</v>
      </c>
      <c r="B51888" s="5" t="s">
        <v>50885</v>
      </c>
      <c r="C51888" s="12" t="s">
        <v>51741</v>
      </c>
    </row>
    <row r="51889" spans="1:3">
      <c r="A51889" s="4">
        <v>51888</v>
      </c>
      <c r="B51889" s="5" t="s">
        <v>50885</v>
      </c>
      <c r="C51889" s="12" t="s">
        <v>47500</v>
      </c>
    </row>
    <row r="51890" spans="1:3">
      <c r="A51890" s="4">
        <v>51889</v>
      </c>
      <c r="B51890" s="5" t="s">
        <v>50885</v>
      </c>
      <c r="C51890" s="12" t="s">
        <v>51742</v>
      </c>
    </row>
    <row r="51891" spans="1:3">
      <c r="A51891" s="4">
        <v>51890</v>
      </c>
      <c r="B51891" s="5" t="s">
        <v>50885</v>
      </c>
      <c r="C51891" s="12" t="s">
        <v>51743</v>
      </c>
    </row>
    <row r="51892" spans="1:3">
      <c r="A51892" s="4">
        <v>51891</v>
      </c>
      <c r="B51892" s="5" t="s">
        <v>50885</v>
      </c>
      <c r="C51892" s="12" t="s">
        <v>51744</v>
      </c>
    </row>
    <row r="51893" spans="1:3">
      <c r="A51893" s="4">
        <v>51892</v>
      </c>
      <c r="B51893" s="5" t="s">
        <v>50885</v>
      </c>
      <c r="C51893" s="12" t="s">
        <v>47501</v>
      </c>
    </row>
    <row r="51894" spans="1:3">
      <c r="A51894" s="4">
        <v>51893</v>
      </c>
      <c r="B51894" s="5" t="s">
        <v>50885</v>
      </c>
      <c r="C51894" s="12" t="s">
        <v>51745</v>
      </c>
    </row>
    <row r="51895" spans="1:3">
      <c r="A51895" s="4">
        <v>51894</v>
      </c>
      <c r="B51895" s="5" t="s">
        <v>50885</v>
      </c>
      <c r="C51895" s="12" t="s">
        <v>51746</v>
      </c>
    </row>
    <row r="51896" spans="1:3">
      <c r="A51896" s="4">
        <v>51895</v>
      </c>
      <c r="B51896" s="5" t="s">
        <v>50885</v>
      </c>
      <c r="C51896" s="12" t="s">
        <v>51747</v>
      </c>
    </row>
    <row r="51897" spans="1:3">
      <c r="A51897" s="4">
        <v>51896</v>
      </c>
      <c r="B51897" s="5" t="s">
        <v>50885</v>
      </c>
      <c r="C51897" s="12" t="s">
        <v>51748</v>
      </c>
    </row>
    <row r="51898" spans="1:3">
      <c r="A51898" s="4">
        <v>51897</v>
      </c>
      <c r="B51898" s="5" t="s">
        <v>50885</v>
      </c>
      <c r="C51898" s="12" t="s">
        <v>51749</v>
      </c>
    </row>
    <row r="51899" spans="1:3">
      <c r="A51899" s="4">
        <v>51898</v>
      </c>
      <c r="B51899" s="5" t="s">
        <v>50885</v>
      </c>
      <c r="C51899" s="12" t="s">
        <v>47502</v>
      </c>
    </row>
    <row r="51900" spans="1:3">
      <c r="A51900" s="4">
        <v>51899</v>
      </c>
      <c r="B51900" s="5" t="s">
        <v>50885</v>
      </c>
      <c r="C51900" s="12" t="s">
        <v>51750</v>
      </c>
    </row>
    <row r="51901" spans="1:3">
      <c r="A51901" s="4">
        <v>51900</v>
      </c>
      <c r="B51901" s="5" t="s">
        <v>50885</v>
      </c>
      <c r="C51901" s="12" t="s">
        <v>51751</v>
      </c>
    </row>
    <row r="51902" spans="1:3">
      <c r="A51902" s="4">
        <v>51901</v>
      </c>
      <c r="B51902" s="5" t="s">
        <v>50885</v>
      </c>
      <c r="C51902" s="12" t="s">
        <v>51752</v>
      </c>
    </row>
    <row r="51903" spans="1:3">
      <c r="A51903" s="4">
        <v>51902</v>
      </c>
      <c r="B51903" s="5" t="s">
        <v>50885</v>
      </c>
      <c r="C51903" s="12" t="s">
        <v>51753</v>
      </c>
    </row>
    <row r="51904" spans="1:3">
      <c r="A51904" s="4">
        <v>51903</v>
      </c>
      <c r="B51904" s="5" t="s">
        <v>50885</v>
      </c>
      <c r="C51904" s="12" t="s">
        <v>51754</v>
      </c>
    </row>
    <row r="51905" spans="1:3">
      <c r="A51905" s="4">
        <v>51904</v>
      </c>
      <c r="B51905" s="5" t="s">
        <v>50885</v>
      </c>
      <c r="C51905" s="12" t="s">
        <v>51755</v>
      </c>
    </row>
    <row r="51906" spans="1:3">
      <c r="A51906" s="4">
        <v>51905</v>
      </c>
      <c r="B51906" s="5" t="s">
        <v>50885</v>
      </c>
      <c r="C51906" s="12" t="s">
        <v>51756</v>
      </c>
    </row>
    <row r="51907" spans="1:3">
      <c r="A51907" s="4">
        <v>51906</v>
      </c>
      <c r="B51907" s="5" t="s">
        <v>50885</v>
      </c>
      <c r="C51907" s="12" t="s">
        <v>51757</v>
      </c>
    </row>
    <row r="51908" spans="1:3">
      <c r="A51908" s="4">
        <v>51907</v>
      </c>
      <c r="B51908" s="5" t="s">
        <v>50885</v>
      </c>
      <c r="C51908" s="12" t="s">
        <v>51758</v>
      </c>
    </row>
    <row r="51909" spans="1:3">
      <c r="A51909" s="4">
        <v>51908</v>
      </c>
      <c r="B51909" s="5" t="s">
        <v>50885</v>
      </c>
      <c r="C51909" s="12" t="s">
        <v>51759</v>
      </c>
    </row>
    <row r="51910" spans="1:3">
      <c r="A51910" s="4">
        <v>51909</v>
      </c>
      <c r="B51910" s="5" t="s">
        <v>50885</v>
      </c>
      <c r="C51910" s="12" t="s">
        <v>51760</v>
      </c>
    </row>
    <row r="51911" spans="1:3">
      <c r="A51911" s="4">
        <v>51910</v>
      </c>
      <c r="B51911" s="5" t="s">
        <v>50885</v>
      </c>
      <c r="C51911" s="12" t="s">
        <v>51761</v>
      </c>
    </row>
    <row r="51912" spans="1:3">
      <c r="A51912" s="4">
        <v>51911</v>
      </c>
      <c r="B51912" s="5" t="s">
        <v>50885</v>
      </c>
      <c r="C51912" s="12" t="s">
        <v>51762</v>
      </c>
    </row>
    <row r="51913" spans="1:3">
      <c r="A51913" s="4">
        <v>51912</v>
      </c>
      <c r="B51913" s="5" t="s">
        <v>50885</v>
      </c>
      <c r="C51913" s="12" t="s">
        <v>51763</v>
      </c>
    </row>
    <row r="51914" spans="1:3">
      <c r="A51914" s="4">
        <v>51913</v>
      </c>
      <c r="B51914" s="5" t="s">
        <v>50885</v>
      </c>
      <c r="C51914" s="12" t="s">
        <v>51764</v>
      </c>
    </row>
    <row r="51915" spans="1:3">
      <c r="A51915" s="4">
        <v>51914</v>
      </c>
      <c r="B51915" s="5" t="s">
        <v>50885</v>
      </c>
      <c r="C51915" s="12" t="s">
        <v>51765</v>
      </c>
    </row>
    <row r="51916" spans="1:3">
      <c r="A51916" s="4">
        <v>51915</v>
      </c>
      <c r="B51916" s="5" t="s">
        <v>50885</v>
      </c>
      <c r="C51916" s="12" t="s">
        <v>51766</v>
      </c>
    </row>
    <row r="51917" spans="1:3">
      <c r="A51917" s="4">
        <v>51916</v>
      </c>
      <c r="B51917" s="5" t="s">
        <v>50885</v>
      </c>
      <c r="C51917" s="12" t="s">
        <v>51767</v>
      </c>
    </row>
    <row r="51918" spans="1:3">
      <c r="A51918" s="4">
        <v>51917</v>
      </c>
      <c r="B51918" s="5" t="s">
        <v>50885</v>
      </c>
      <c r="C51918" s="12" t="s">
        <v>47503</v>
      </c>
    </row>
    <row r="51919" spans="1:3">
      <c r="A51919" s="4">
        <v>51918</v>
      </c>
      <c r="B51919" s="5" t="s">
        <v>50885</v>
      </c>
      <c r="C51919" s="12" t="s">
        <v>51768</v>
      </c>
    </row>
    <row r="51920" spans="1:3">
      <c r="A51920" s="4">
        <v>51919</v>
      </c>
      <c r="B51920" s="5" t="s">
        <v>50885</v>
      </c>
      <c r="C51920" s="12" t="s">
        <v>51769</v>
      </c>
    </row>
    <row r="51921" spans="1:3">
      <c r="A51921" s="4">
        <v>51920</v>
      </c>
      <c r="B51921" s="5" t="s">
        <v>50885</v>
      </c>
      <c r="C51921" s="12" t="s">
        <v>51770</v>
      </c>
    </row>
    <row r="51922" spans="1:3">
      <c r="A51922" s="4">
        <v>51921</v>
      </c>
      <c r="B51922" s="5" t="s">
        <v>50885</v>
      </c>
      <c r="C51922" s="12" t="s">
        <v>51771</v>
      </c>
    </row>
    <row r="51923" spans="1:3">
      <c r="A51923" s="4">
        <v>51922</v>
      </c>
      <c r="B51923" s="5" t="s">
        <v>50885</v>
      </c>
      <c r="C51923" s="12" t="s">
        <v>51772</v>
      </c>
    </row>
    <row r="51924" spans="1:3">
      <c r="A51924" s="4">
        <v>51923</v>
      </c>
      <c r="B51924" s="5" t="s">
        <v>50885</v>
      </c>
      <c r="C51924" s="12" t="s">
        <v>51773</v>
      </c>
    </row>
    <row r="51925" spans="1:3">
      <c r="A51925" s="4">
        <v>51924</v>
      </c>
      <c r="B51925" s="5" t="s">
        <v>50885</v>
      </c>
      <c r="C51925" s="12" t="s">
        <v>51774</v>
      </c>
    </row>
    <row r="51926" spans="1:3">
      <c r="A51926" s="4">
        <v>51925</v>
      </c>
      <c r="B51926" s="5" t="s">
        <v>50885</v>
      </c>
      <c r="C51926" s="28" t="s">
        <v>51775</v>
      </c>
    </row>
    <row r="51927" spans="1:3">
      <c r="A51927" s="4">
        <v>51926</v>
      </c>
      <c r="B51927" s="5" t="s">
        <v>50885</v>
      </c>
      <c r="C51927" s="12" t="s">
        <v>51776</v>
      </c>
    </row>
    <row r="51928" spans="1:3">
      <c r="A51928" s="4">
        <v>51927</v>
      </c>
      <c r="B51928" s="5" t="s">
        <v>50885</v>
      </c>
      <c r="C51928" s="12" t="s">
        <v>51777</v>
      </c>
    </row>
    <row r="51929" spans="1:3">
      <c r="A51929" s="4">
        <v>51928</v>
      </c>
      <c r="B51929" s="5" t="s">
        <v>50885</v>
      </c>
      <c r="C51929" s="12" t="s">
        <v>47504</v>
      </c>
    </row>
    <row r="51930" spans="1:3">
      <c r="A51930" s="4">
        <v>51929</v>
      </c>
      <c r="B51930" s="5" t="s">
        <v>50885</v>
      </c>
      <c r="C51930" s="12" t="s">
        <v>51778</v>
      </c>
    </row>
    <row r="51931" spans="1:3">
      <c r="A51931" s="4">
        <v>51930</v>
      </c>
      <c r="B51931" s="5" t="s">
        <v>50885</v>
      </c>
      <c r="C51931" s="12" t="s">
        <v>51779</v>
      </c>
    </row>
    <row r="51932" spans="1:3">
      <c r="A51932" s="4">
        <v>51931</v>
      </c>
      <c r="B51932" s="5" t="s">
        <v>50885</v>
      </c>
      <c r="C51932" s="12" t="s">
        <v>51780</v>
      </c>
    </row>
    <row r="51933" spans="1:3">
      <c r="A51933" s="4">
        <v>51932</v>
      </c>
      <c r="B51933" s="5" t="s">
        <v>50885</v>
      </c>
      <c r="C51933" s="12" t="s">
        <v>51781</v>
      </c>
    </row>
    <row r="51934" spans="1:3">
      <c r="A51934" s="4">
        <v>51933</v>
      </c>
      <c r="B51934" s="5" t="s">
        <v>50885</v>
      </c>
      <c r="C51934" s="12" t="s">
        <v>51782</v>
      </c>
    </row>
    <row r="51935" spans="1:3">
      <c r="A51935" s="4">
        <v>51934</v>
      </c>
      <c r="B51935" s="5" t="s">
        <v>50885</v>
      </c>
      <c r="C51935" s="12" t="s">
        <v>51783</v>
      </c>
    </row>
    <row r="51936" spans="1:3">
      <c r="A51936" s="4">
        <v>51935</v>
      </c>
      <c r="B51936" s="5" t="s">
        <v>50885</v>
      </c>
      <c r="C51936" s="12" t="s">
        <v>51784</v>
      </c>
    </row>
    <row r="51937" spans="1:3">
      <c r="A51937" s="4">
        <v>51936</v>
      </c>
      <c r="B51937" s="5" t="s">
        <v>50885</v>
      </c>
      <c r="C51937" s="12" t="s">
        <v>51785</v>
      </c>
    </row>
    <row r="51938" spans="1:3">
      <c r="A51938" s="4">
        <v>51937</v>
      </c>
      <c r="B51938" s="5" t="s">
        <v>50885</v>
      </c>
      <c r="C51938" s="12" t="s">
        <v>51786</v>
      </c>
    </row>
    <row r="51939" spans="1:3">
      <c r="A51939" s="4">
        <v>51938</v>
      </c>
      <c r="B51939" s="5" t="s">
        <v>50885</v>
      </c>
      <c r="C51939" s="12" t="s">
        <v>51787</v>
      </c>
    </row>
    <row r="51940" spans="1:3">
      <c r="A51940" s="4">
        <v>51939</v>
      </c>
      <c r="B51940" s="5" t="s">
        <v>50885</v>
      </c>
      <c r="C51940" s="12" t="s">
        <v>51788</v>
      </c>
    </row>
    <row r="51941" spans="1:3">
      <c r="A51941" s="4">
        <v>51940</v>
      </c>
      <c r="B51941" s="5" t="s">
        <v>50885</v>
      </c>
      <c r="C51941" s="12" t="s">
        <v>51789</v>
      </c>
    </row>
    <row r="51942" spans="1:3">
      <c r="A51942" s="4">
        <v>51941</v>
      </c>
      <c r="B51942" s="5" t="s">
        <v>50885</v>
      </c>
      <c r="C51942" s="12" t="s">
        <v>51790</v>
      </c>
    </row>
    <row r="51943" spans="1:3">
      <c r="A51943" s="4">
        <v>51942</v>
      </c>
      <c r="B51943" s="5" t="s">
        <v>50885</v>
      </c>
      <c r="C51943" s="12" t="s">
        <v>51791</v>
      </c>
    </row>
    <row r="51944" spans="1:3">
      <c r="A51944" s="4">
        <v>51943</v>
      </c>
      <c r="B51944" s="5" t="s">
        <v>50885</v>
      </c>
      <c r="C51944" s="12" t="s">
        <v>51792</v>
      </c>
    </row>
    <row r="51945" spans="1:3">
      <c r="A51945" s="4">
        <v>51944</v>
      </c>
      <c r="B51945" s="5" t="s">
        <v>50885</v>
      </c>
      <c r="C51945" s="12" t="s">
        <v>51793</v>
      </c>
    </row>
    <row r="51946" spans="1:3">
      <c r="A51946" s="4">
        <v>51945</v>
      </c>
      <c r="B51946" s="5" t="s">
        <v>50885</v>
      </c>
      <c r="C51946" s="12" t="s">
        <v>51794</v>
      </c>
    </row>
    <row r="51947" spans="1:3">
      <c r="A51947" s="4">
        <v>51946</v>
      </c>
      <c r="B51947" s="5" t="s">
        <v>50885</v>
      </c>
      <c r="C51947" s="12" t="s">
        <v>51795</v>
      </c>
    </row>
    <row r="51948" spans="1:3">
      <c r="A51948" s="4">
        <v>51947</v>
      </c>
      <c r="B51948" s="5" t="s">
        <v>50885</v>
      </c>
      <c r="C51948" s="12" t="s">
        <v>51796</v>
      </c>
    </row>
    <row r="51949" spans="1:3">
      <c r="A51949" s="4">
        <v>51948</v>
      </c>
      <c r="B51949" s="5" t="s">
        <v>50885</v>
      </c>
      <c r="C51949" s="12" t="s">
        <v>51797</v>
      </c>
    </row>
    <row r="51950" spans="1:3">
      <c r="A51950" s="4">
        <v>51949</v>
      </c>
      <c r="B51950" s="5" t="s">
        <v>50885</v>
      </c>
      <c r="C51950" s="12" t="s">
        <v>51798</v>
      </c>
    </row>
    <row r="51951" spans="1:3">
      <c r="A51951" s="4">
        <v>51950</v>
      </c>
      <c r="B51951" s="5" t="s">
        <v>50885</v>
      </c>
      <c r="C51951" s="12" t="s">
        <v>51799</v>
      </c>
    </row>
    <row r="51952" spans="1:3">
      <c r="A51952" s="4">
        <v>51951</v>
      </c>
      <c r="B51952" s="5" t="s">
        <v>50885</v>
      </c>
      <c r="C51952" s="12" t="s">
        <v>51800</v>
      </c>
    </row>
    <row r="51953" spans="1:3">
      <c r="A51953" s="4">
        <v>51952</v>
      </c>
      <c r="B51953" s="5" t="s">
        <v>50885</v>
      </c>
      <c r="C51953" s="28" t="s">
        <v>51801</v>
      </c>
    </row>
    <row r="51954" spans="1:3">
      <c r="A51954" s="4">
        <v>51953</v>
      </c>
      <c r="B51954" s="5" t="s">
        <v>50885</v>
      </c>
      <c r="C51954" s="12" t="s">
        <v>51802</v>
      </c>
    </row>
    <row r="51955" spans="1:3">
      <c r="A51955" s="4">
        <v>51954</v>
      </c>
      <c r="B51955" s="5" t="s">
        <v>50885</v>
      </c>
      <c r="C51955" s="12" t="s">
        <v>51803</v>
      </c>
    </row>
    <row r="51956" spans="1:3">
      <c r="A51956" s="4">
        <v>51955</v>
      </c>
      <c r="B51956" s="5" t="s">
        <v>50885</v>
      </c>
      <c r="C51956" s="12" t="s">
        <v>51804</v>
      </c>
    </row>
    <row r="51957" spans="1:3">
      <c r="A51957" s="4">
        <v>51956</v>
      </c>
      <c r="B51957" s="5" t="s">
        <v>50885</v>
      </c>
      <c r="C51957" s="12" t="s">
        <v>51805</v>
      </c>
    </row>
    <row r="51958" spans="1:3">
      <c r="A51958" s="4">
        <v>51957</v>
      </c>
      <c r="B51958" s="5" t="s">
        <v>50885</v>
      </c>
      <c r="C51958" s="12" t="s">
        <v>51806</v>
      </c>
    </row>
    <row r="51959" spans="1:3">
      <c r="A51959" s="4">
        <v>51958</v>
      </c>
      <c r="B51959" s="5" t="s">
        <v>50885</v>
      </c>
      <c r="C51959" s="12" t="s">
        <v>51807</v>
      </c>
    </row>
    <row r="51960" spans="1:3">
      <c r="A51960" s="4">
        <v>51959</v>
      </c>
      <c r="B51960" s="5" t="s">
        <v>50885</v>
      </c>
      <c r="C51960" s="12" t="s">
        <v>47505</v>
      </c>
    </row>
    <row r="51961" spans="1:3">
      <c r="A51961" s="4">
        <v>51960</v>
      </c>
      <c r="B51961" s="5" t="s">
        <v>50885</v>
      </c>
      <c r="C51961" s="12" t="s">
        <v>51808</v>
      </c>
    </row>
    <row r="51962" spans="1:3">
      <c r="A51962" s="4">
        <v>51961</v>
      </c>
      <c r="B51962" s="5" t="s">
        <v>50885</v>
      </c>
      <c r="C51962" s="28" t="s">
        <v>51809</v>
      </c>
    </row>
    <row r="51963" spans="1:3">
      <c r="A51963" s="4">
        <v>51962</v>
      </c>
      <c r="B51963" s="5" t="s">
        <v>50885</v>
      </c>
      <c r="C51963" s="12" t="s">
        <v>51810</v>
      </c>
    </row>
    <row r="51964" spans="1:3">
      <c r="A51964" s="4">
        <v>51963</v>
      </c>
      <c r="B51964" s="5" t="s">
        <v>50885</v>
      </c>
      <c r="C51964" s="12" t="s">
        <v>51811</v>
      </c>
    </row>
    <row r="51965" spans="1:3">
      <c r="A51965" s="4">
        <v>51964</v>
      </c>
      <c r="B51965" s="5" t="s">
        <v>50885</v>
      </c>
      <c r="C51965" s="12" t="s">
        <v>51812</v>
      </c>
    </row>
    <row r="51966" spans="1:3">
      <c r="A51966" s="4">
        <v>51965</v>
      </c>
      <c r="B51966" s="5" t="s">
        <v>50885</v>
      </c>
      <c r="C51966" s="12" t="s">
        <v>51813</v>
      </c>
    </row>
    <row r="51967" spans="1:3">
      <c r="A51967" s="4">
        <v>51966</v>
      </c>
      <c r="B51967" s="5" t="s">
        <v>50885</v>
      </c>
      <c r="C51967" s="12" t="s">
        <v>51814</v>
      </c>
    </row>
    <row r="51968" spans="1:3">
      <c r="A51968" s="4">
        <v>51967</v>
      </c>
      <c r="B51968" s="5" t="s">
        <v>50885</v>
      </c>
      <c r="C51968" s="12" t="s">
        <v>51815</v>
      </c>
    </row>
    <row r="51969" spans="1:3">
      <c r="A51969" s="4">
        <v>51968</v>
      </c>
      <c r="B51969" s="5" t="s">
        <v>50885</v>
      </c>
      <c r="C51969" s="12" t="s">
        <v>51816</v>
      </c>
    </row>
    <row r="51970" spans="1:3">
      <c r="A51970" s="4">
        <v>51969</v>
      </c>
      <c r="B51970" s="5" t="s">
        <v>50885</v>
      </c>
      <c r="C51970" s="12" t="s">
        <v>51817</v>
      </c>
    </row>
    <row r="51971" spans="1:3">
      <c r="A51971" s="4">
        <v>51970</v>
      </c>
      <c r="B51971" s="5" t="s">
        <v>50885</v>
      </c>
      <c r="C51971" s="12" t="s">
        <v>51818</v>
      </c>
    </row>
    <row r="51972" spans="1:3">
      <c r="A51972" s="4">
        <v>51971</v>
      </c>
      <c r="B51972" s="5" t="s">
        <v>50885</v>
      </c>
      <c r="C51972" s="12" t="s">
        <v>51819</v>
      </c>
    </row>
    <row r="51973" spans="1:3">
      <c r="A51973" s="4">
        <v>51972</v>
      </c>
      <c r="B51973" s="5" t="s">
        <v>50885</v>
      </c>
      <c r="C51973" s="12" t="s">
        <v>51820</v>
      </c>
    </row>
    <row r="51974" spans="1:3">
      <c r="A51974" s="4">
        <v>51973</v>
      </c>
      <c r="B51974" s="5" t="s">
        <v>50885</v>
      </c>
      <c r="C51974" s="12" t="s">
        <v>51821</v>
      </c>
    </row>
    <row r="51975" spans="1:3">
      <c r="A51975" s="4">
        <v>51974</v>
      </c>
      <c r="B51975" s="5" t="s">
        <v>50885</v>
      </c>
      <c r="C51975" s="12" t="s">
        <v>47506</v>
      </c>
    </row>
    <row r="51976" spans="1:3">
      <c r="A51976" s="4">
        <v>51975</v>
      </c>
      <c r="B51976" s="5" t="s">
        <v>50885</v>
      </c>
      <c r="C51976" s="12" t="s">
        <v>51822</v>
      </c>
    </row>
    <row r="51977" spans="1:3">
      <c r="A51977" s="4">
        <v>51976</v>
      </c>
      <c r="B51977" s="5" t="s">
        <v>50885</v>
      </c>
      <c r="C51977" s="12" t="s">
        <v>51823</v>
      </c>
    </row>
    <row r="51978" spans="1:3">
      <c r="A51978" s="4">
        <v>51977</v>
      </c>
      <c r="B51978" s="5" t="s">
        <v>50885</v>
      </c>
      <c r="C51978" s="12" t="s">
        <v>51824</v>
      </c>
    </row>
    <row r="51979" spans="1:3">
      <c r="A51979" s="4">
        <v>51978</v>
      </c>
      <c r="B51979" s="5" t="s">
        <v>50885</v>
      </c>
      <c r="C51979" s="12" t="s">
        <v>51825</v>
      </c>
    </row>
    <row r="51980" spans="1:3">
      <c r="A51980" s="4">
        <v>51979</v>
      </c>
      <c r="B51980" s="5" t="s">
        <v>50885</v>
      </c>
      <c r="C51980" s="12" t="s">
        <v>51826</v>
      </c>
    </row>
    <row r="51981" spans="1:3">
      <c r="A51981" s="4">
        <v>51980</v>
      </c>
      <c r="B51981" s="5" t="s">
        <v>50885</v>
      </c>
      <c r="C51981" s="12" t="s">
        <v>51827</v>
      </c>
    </row>
    <row r="51982" spans="1:3">
      <c r="A51982" s="4">
        <v>51981</v>
      </c>
      <c r="B51982" s="5" t="s">
        <v>50885</v>
      </c>
      <c r="C51982" s="12" t="s">
        <v>51828</v>
      </c>
    </row>
    <row r="51983" spans="1:3">
      <c r="A51983" s="4">
        <v>51982</v>
      </c>
      <c r="B51983" s="5" t="s">
        <v>50885</v>
      </c>
      <c r="C51983" s="12" t="s">
        <v>51829</v>
      </c>
    </row>
    <row r="51984" spans="1:3">
      <c r="A51984" s="4">
        <v>51983</v>
      </c>
      <c r="B51984" s="5" t="s">
        <v>50885</v>
      </c>
      <c r="C51984" s="12" t="s">
        <v>51830</v>
      </c>
    </row>
    <row r="51985" spans="1:3">
      <c r="A51985" s="4">
        <v>51984</v>
      </c>
      <c r="B51985" s="5" t="s">
        <v>50885</v>
      </c>
      <c r="C51985" s="12" t="s">
        <v>51831</v>
      </c>
    </row>
    <row r="51986" spans="1:3">
      <c r="A51986" s="4">
        <v>51985</v>
      </c>
      <c r="B51986" s="5" t="s">
        <v>50885</v>
      </c>
      <c r="C51986" s="12" t="s">
        <v>51832</v>
      </c>
    </row>
    <row r="51987" spans="1:3">
      <c r="A51987" s="4">
        <v>51986</v>
      </c>
      <c r="B51987" s="5" t="s">
        <v>50885</v>
      </c>
      <c r="C51987" s="12" t="s">
        <v>51833</v>
      </c>
    </row>
    <row r="51988" spans="1:3">
      <c r="A51988" s="4">
        <v>51987</v>
      </c>
      <c r="B51988" s="5" t="s">
        <v>50885</v>
      </c>
      <c r="C51988" s="12" t="s">
        <v>51834</v>
      </c>
    </row>
    <row r="51989" spans="1:3">
      <c r="A51989" s="4">
        <v>51988</v>
      </c>
      <c r="B51989" s="5" t="s">
        <v>50885</v>
      </c>
      <c r="C51989" s="12" t="s">
        <v>51835</v>
      </c>
    </row>
    <row r="51990" spans="1:3">
      <c r="A51990" s="4">
        <v>51989</v>
      </c>
      <c r="B51990" s="5" t="s">
        <v>50885</v>
      </c>
      <c r="C51990" s="28" t="s">
        <v>51836</v>
      </c>
    </row>
    <row r="51991" spans="1:3">
      <c r="A51991" s="4">
        <v>51990</v>
      </c>
      <c r="B51991" s="5" t="s">
        <v>50885</v>
      </c>
      <c r="C51991" s="12" t="s">
        <v>51837</v>
      </c>
    </row>
    <row r="51992" spans="1:3">
      <c r="A51992" s="4">
        <v>51991</v>
      </c>
      <c r="B51992" s="5" t="s">
        <v>50885</v>
      </c>
      <c r="C51992" s="12" t="s">
        <v>51838</v>
      </c>
    </row>
    <row r="51993" spans="1:3">
      <c r="A51993" s="4">
        <v>51992</v>
      </c>
      <c r="B51993" s="5" t="s">
        <v>50885</v>
      </c>
      <c r="C51993" s="12" t="s">
        <v>51839</v>
      </c>
    </row>
    <row r="51994" spans="1:3">
      <c r="A51994" s="4">
        <v>51993</v>
      </c>
      <c r="B51994" s="5" t="s">
        <v>50885</v>
      </c>
      <c r="C51994" s="12" t="s">
        <v>51840</v>
      </c>
    </row>
    <row r="51995" spans="1:3">
      <c r="A51995" s="4">
        <v>51994</v>
      </c>
      <c r="B51995" s="5" t="s">
        <v>50885</v>
      </c>
      <c r="C51995" s="12" t="s">
        <v>51841</v>
      </c>
    </row>
    <row r="51996" spans="1:3">
      <c r="A51996" s="4">
        <v>51995</v>
      </c>
      <c r="B51996" s="5" t="s">
        <v>50885</v>
      </c>
      <c r="C51996" s="12" t="s">
        <v>51842</v>
      </c>
    </row>
    <row r="51997" spans="1:3">
      <c r="A51997" s="4">
        <v>51996</v>
      </c>
      <c r="B51997" s="5" t="s">
        <v>50885</v>
      </c>
      <c r="C51997" s="12" t="s">
        <v>51843</v>
      </c>
    </row>
    <row r="51998" spans="1:3">
      <c r="A51998" s="4">
        <v>51997</v>
      </c>
      <c r="B51998" s="5" t="s">
        <v>50885</v>
      </c>
      <c r="C51998" s="12" t="s">
        <v>51844</v>
      </c>
    </row>
    <row r="51999" spans="1:3">
      <c r="A51999" s="4">
        <v>51998</v>
      </c>
      <c r="B51999" s="5" t="s">
        <v>50885</v>
      </c>
      <c r="C51999" s="28" t="s">
        <v>51845</v>
      </c>
    </row>
    <row r="52000" spans="1:3">
      <c r="A52000" s="4">
        <v>51999</v>
      </c>
      <c r="B52000" s="5" t="s">
        <v>50885</v>
      </c>
      <c r="C52000" s="12" t="s">
        <v>51846</v>
      </c>
    </row>
    <row r="52001" spans="1:3">
      <c r="A52001" s="4">
        <v>52000</v>
      </c>
      <c r="B52001" s="5" t="s">
        <v>50885</v>
      </c>
      <c r="C52001" s="12" t="s">
        <v>51847</v>
      </c>
    </row>
    <row r="52002" spans="1:3">
      <c r="A52002" s="4">
        <v>52001</v>
      </c>
      <c r="B52002" s="5" t="s">
        <v>50885</v>
      </c>
      <c r="C52002" s="12" t="s">
        <v>51848</v>
      </c>
    </row>
    <row r="52003" spans="1:3">
      <c r="A52003" s="4">
        <v>52002</v>
      </c>
      <c r="B52003" s="5" t="s">
        <v>50885</v>
      </c>
      <c r="C52003" s="12" t="s">
        <v>51849</v>
      </c>
    </row>
    <row r="52004" spans="1:3">
      <c r="A52004" s="4">
        <v>52003</v>
      </c>
      <c r="B52004" s="5" t="s">
        <v>50885</v>
      </c>
      <c r="C52004" s="12" t="s">
        <v>51850</v>
      </c>
    </row>
    <row r="52005" spans="1:3">
      <c r="A52005" s="4">
        <v>52004</v>
      </c>
      <c r="B52005" s="5" t="s">
        <v>50885</v>
      </c>
      <c r="C52005" s="12" t="s">
        <v>51851</v>
      </c>
    </row>
    <row r="52006" spans="1:3">
      <c r="A52006" s="4">
        <v>52005</v>
      </c>
      <c r="B52006" s="5" t="s">
        <v>50885</v>
      </c>
      <c r="C52006" s="12" t="s">
        <v>51852</v>
      </c>
    </row>
    <row r="52007" spans="1:3">
      <c r="A52007" s="4">
        <v>52006</v>
      </c>
      <c r="B52007" s="5" t="s">
        <v>50885</v>
      </c>
      <c r="C52007" s="12" t="s">
        <v>51853</v>
      </c>
    </row>
    <row r="52008" spans="1:3">
      <c r="A52008" s="4">
        <v>52007</v>
      </c>
      <c r="B52008" s="5" t="s">
        <v>50885</v>
      </c>
      <c r="C52008" s="12" t="s">
        <v>51854</v>
      </c>
    </row>
    <row r="52009" spans="1:3">
      <c r="A52009" s="4">
        <v>52008</v>
      </c>
      <c r="B52009" s="5" t="s">
        <v>50885</v>
      </c>
      <c r="C52009" s="12" t="s">
        <v>51855</v>
      </c>
    </row>
    <row r="52010" spans="1:3">
      <c r="A52010" s="4">
        <v>52009</v>
      </c>
      <c r="B52010" s="5" t="s">
        <v>50885</v>
      </c>
      <c r="C52010" s="12" t="s">
        <v>51856</v>
      </c>
    </row>
    <row r="52011" spans="1:3">
      <c r="A52011" s="4">
        <v>52010</v>
      </c>
      <c r="B52011" s="5" t="s">
        <v>50885</v>
      </c>
      <c r="C52011" s="12" t="s">
        <v>51857</v>
      </c>
    </row>
    <row r="52012" spans="1:3">
      <c r="A52012" s="4">
        <v>52011</v>
      </c>
      <c r="B52012" s="5" t="s">
        <v>50885</v>
      </c>
      <c r="C52012" s="12" t="s">
        <v>51858</v>
      </c>
    </row>
    <row r="52013" spans="1:3">
      <c r="A52013" s="4">
        <v>52012</v>
      </c>
      <c r="B52013" s="5" t="s">
        <v>50885</v>
      </c>
      <c r="C52013" s="12" t="s">
        <v>51859</v>
      </c>
    </row>
    <row r="52014" spans="1:3">
      <c r="A52014" s="4">
        <v>52013</v>
      </c>
      <c r="B52014" s="5" t="s">
        <v>50885</v>
      </c>
      <c r="C52014" s="12" t="s">
        <v>51860</v>
      </c>
    </row>
    <row r="52015" spans="1:3">
      <c r="A52015" s="4">
        <v>52014</v>
      </c>
      <c r="B52015" s="5" t="s">
        <v>50885</v>
      </c>
      <c r="C52015" s="12" t="s">
        <v>51861</v>
      </c>
    </row>
    <row r="52016" spans="1:3">
      <c r="A52016" s="4">
        <v>52015</v>
      </c>
      <c r="B52016" s="5" t="s">
        <v>50885</v>
      </c>
      <c r="C52016" s="28" t="s">
        <v>51862</v>
      </c>
    </row>
    <row r="52017" spans="1:3">
      <c r="A52017" s="4">
        <v>52016</v>
      </c>
      <c r="B52017" s="5" t="s">
        <v>50885</v>
      </c>
      <c r="C52017" s="12" t="s">
        <v>51863</v>
      </c>
    </row>
    <row r="52018" spans="1:3">
      <c r="A52018" s="4">
        <v>52017</v>
      </c>
      <c r="B52018" s="5" t="s">
        <v>50885</v>
      </c>
      <c r="C52018" s="12" t="s">
        <v>51864</v>
      </c>
    </row>
    <row r="52019" spans="1:3">
      <c r="A52019" s="4">
        <v>52018</v>
      </c>
      <c r="B52019" s="5" t="s">
        <v>50885</v>
      </c>
      <c r="C52019" s="12" t="s">
        <v>51865</v>
      </c>
    </row>
    <row r="52020" spans="1:3">
      <c r="A52020" s="4">
        <v>52019</v>
      </c>
      <c r="B52020" s="5" t="s">
        <v>50885</v>
      </c>
      <c r="C52020" s="12" t="s">
        <v>51866</v>
      </c>
    </row>
    <row r="52021" spans="1:3">
      <c r="A52021" s="4">
        <v>52020</v>
      </c>
      <c r="B52021" s="5" t="s">
        <v>50885</v>
      </c>
      <c r="C52021" s="12" t="s">
        <v>51867</v>
      </c>
    </row>
    <row r="52022" spans="1:3">
      <c r="A52022" s="4">
        <v>52021</v>
      </c>
      <c r="B52022" s="5" t="s">
        <v>50885</v>
      </c>
      <c r="C52022" s="12" t="s">
        <v>51868</v>
      </c>
    </row>
    <row r="52023" spans="1:3">
      <c r="A52023" s="4">
        <v>52022</v>
      </c>
      <c r="B52023" s="5" t="s">
        <v>50885</v>
      </c>
      <c r="C52023" s="12" t="s">
        <v>51869</v>
      </c>
    </row>
    <row r="52024" spans="1:3">
      <c r="A52024" s="4">
        <v>52023</v>
      </c>
      <c r="B52024" s="5" t="s">
        <v>50885</v>
      </c>
      <c r="C52024" s="12" t="s">
        <v>51870</v>
      </c>
    </row>
    <row r="52025" spans="1:3">
      <c r="A52025" s="4">
        <v>52024</v>
      </c>
      <c r="B52025" s="5" t="s">
        <v>50885</v>
      </c>
      <c r="C52025" s="12" t="s">
        <v>51871</v>
      </c>
    </row>
    <row r="52026" spans="1:3">
      <c r="A52026" s="4">
        <v>52025</v>
      </c>
      <c r="B52026" s="5" t="s">
        <v>50885</v>
      </c>
      <c r="C52026" s="12" t="s">
        <v>51872</v>
      </c>
    </row>
    <row r="52027" spans="1:3">
      <c r="A52027" s="4">
        <v>52026</v>
      </c>
      <c r="B52027" s="5" t="s">
        <v>50885</v>
      </c>
      <c r="C52027" s="12" t="s">
        <v>51873</v>
      </c>
    </row>
    <row r="52028" spans="1:3">
      <c r="A52028" s="4">
        <v>52027</v>
      </c>
      <c r="B52028" s="5" t="s">
        <v>50885</v>
      </c>
      <c r="C52028" s="12" t="s">
        <v>51874</v>
      </c>
    </row>
    <row r="52029" spans="1:3">
      <c r="A52029" s="4">
        <v>52028</v>
      </c>
      <c r="B52029" s="5" t="s">
        <v>50885</v>
      </c>
      <c r="C52029" s="12" t="s">
        <v>51875</v>
      </c>
    </row>
    <row r="52030" spans="1:3">
      <c r="A52030" s="4">
        <v>52029</v>
      </c>
      <c r="B52030" s="5" t="s">
        <v>50885</v>
      </c>
      <c r="C52030" s="12" t="s">
        <v>51876</v>
      </c>
    </row>
    <row r="52031" spans="1:3">
      <c r="A52031" s="4">
        <v>52030</v>
      </c>
      <c r="B52031" s="5" t="s">
        <v>50885</v>
      </c>
      <c r="C52031" s="12" t="s">
        <v>51877</v>
      </c>
    </row>
    <row r="52032" spans="1:3">
      <c r="A52032" s="4">
        <v>52031</v>
      </c>
      <c r="B52032" s="5" t="s">
        <v>50885</v>
      </c>
      <c r="C52032" s="12" t="s">
        <v>47507</v>
      </c>
    </row>
    <row r="52033" spans="1:3">
      <c r="A52033" s="4">
        <v>52032</v>
      </c>
      <c r="B52033" s="5" t="s">
        <v>50885</v>
      </c>
      <c r="C52033" s="12" t="s">
        <v>51878</v>
      </c>
    </row>
    <row r="52034" spans="1:3">
      <c r="A52034" s="4">
        <v>52033</v>
      </c>
      <c r="B52034" s="5" t="s">
        <v>50885</v>
      </c>
      <c r="C52034" s="12" t="s">
        <v>51879</v>
      </c>
    </row>
    <row r="52035" spans="1:3">
      <c r="A52035" s="4">
        <v>52034</v>
      </c>
      <c r="B52035" s="5" t="s">
        <v>50885</v>
      </c>
      <c r="C52035" s="12" t="s">
        <v>51880</v>
      </c>
    </row>
    <row r="52036" spans="1:3">
      <c r="A52036" s="4">
        <v>52035</v>
      </c>
      <c r="B52036" s="5" t="s">
        <v>50885</v>
      </c>
      <c r="C52036" s="12" t="s">
        <v>51881</v>
      </c>
    </row>
    <row r="52037" spans="1:3">
      <c r="A52037" s="4">
        <v>52036</v>
      </c>
      <c r="B52037" s="5" t="s">
        <v>50885</v>
      </c>
      <c r="C52037" s="12" t="s">
        <v>51882</v>
      </c>
    </row>
    <row r="52038" spans="1:3">
      <c r="A52038" s="4">
        <v>52037</v>
      </c>
      <c r="B52038" s="5" t="s">
        <v>50885</v>
      </c>
      <c r="C52038" s="12" t="s">
        <v>51883</v>
      </c>
    </row>
    <row r="52039" spans="1:3">
      <c r="A52039" s="4">
        <v>52038</v>
      </c>
      <c r="B52039" s="5" t="s">
        <v>50885</v>
      </c>
      <c r="C52039" s="12" t="s">
        <v>51884</v>
      </c>
    </row>
    <row r="52040" spans="1:3">
      <c r="A52040" s="4">
        <v>52039</v>
      </c>
      <c r="B52040" s="5" t="s">
        <v>50885</v>
      </c>
      <c r="C52040" s="12" t="s">
        <v>51885</v>
      </c>
    </row>
    <row r="52041" spans="1:3">
      <c r="A52041" s="4">
        <v>52040</v>
      </c>
      <c r="B52041" s="5" t="s">
        <v>50885</v>
      </c>
      <c r="C52041" s="12" t="s">
        <v>51886</v>
      </c>
    </row>
    <row r="52042" spans="1:3">
      <c r="A52042" s="4">
        <v>52041</v>
      </c>
      <c r="B52042" s="5" t="s">
        <v>50885</v>
      </c>
      <c r="C52042" s="12" t="s">
        <v>47508</v>
      </c>
    </row>
    <row r="52043" spans="1:3">
      <c r="A52043" s="4">
        <v>52042</v>
      </c>
      <c r="B52043" s="5" t="s">
        <v>50885</v>
      </c>
      <c r="C52043" s="12" t="s">
        <v>47509</v>
      </c>
    </row>
    <row r="52044" spans="1:3">
      <c r="A52044" s="4">
        <v>52043</v>
      </c>
      <c r="B52044" s="5" t="s">
        <v>50885</v>
      </c>
      <c r="C52044" s="12" t="s">
        <v>51887</v>
      </c>
    </row>
    <row r="52045" spans="1:3">
      <c r="A52045" s="4">
        <v>52044</v>
      </c>
      <c r="B52045" s="5" t="s">
        <v>50885</v>
      </c>
      <c r="C52045" s="12" t="s">
        <v>51888</v>
      </c>
    </row>
    <row r="52046" spans="1:3">
      <c r="A52046" s="4">
        <v>52045</v>
      </c>
      <c r="B52046" s="5" t="s">
        <v>50885</v>
      </c>
      <c r="C52046" s="12" t="s">
        <v>51889</v>
      </c>
    </row>
    <row r="52047" spans="1:3">
      <c r="A52047" s="4">
        <v>52046</v>
      </c>
      <c r="B52047" s="5" t="s">
        <v>50885</v>
      </c>
      <c r="C52047" s="12" t="s">
        <v>51890</v>
      </c>
    </row>
    <row r="52048" spans="1:3">
      <c r="A52048" s="4">
        <v>52047</v>
      </c>
      <c r="B52048" s="5" t="s">
        <v>50885</v>
      </c>
      <c r="C52048" s="12" t="s">
        <v>51891</v>
      </c>
    </row>
    <row r="52049" spans="1:3">
      <c r="A52049" s="4">
        <v>52048</v>
      </c>
      <c r="B52049" s="5" t="s">
        <v>50885</v>
      </c>
      <c r="C52049" s="28" t="s">
        <v>51892</v>
      </c>
    </row>
    <row r="52050" spans="1:3">
      <c r="A52050" s="4">
        <v>52049</v>
      </c>
      <c r="B52050" s="5" t="s">
        <v>50885</v>
      </c>
      <c r="C52050" s="12" t="s">
        <v>51893</v>
      </c>
    </row>
    <row r="52051" spans="1:3">
      <c r="A52051" s="4">
        <v>52050</v>
      </c>
      <c r="B52051" s="5" t="s">
        <v>50885</v>
      </c>
      <c r="C52051" s="12" t="s">
        <v>51894</v>
      </c>
    </row>
    <row r="52052" spans="1:3">
      <c r="A52052" s="4">
        <v>52051</v>
      </c>
      <c r="B52052" s="5" t="s">
        <v>50885</v>
      </c>
      <c r="C52052" s="12" t="s">
        <v>51895</v>
      </c>
    </row>
    <row r="52053" spans="1:3">
      <c r="A52053" s="4">
        <v>52052</v>
      </c>
      <c r="B52053" s="5" t="s">
        <v>50885</v>
      </c>
      <c r="C52053" s="12" t="s">
        <v>51896</v>
      </c>
    </row>
    <row r="52054" spans="1:3">
      <c r="A52054" s="4">
        <v>52053</v>
      </c>
      <c r="B52054" s="5" t="s">
        <v>50885</v>
      </c>
      <c r="C52054" s="12" t="s">
        <v>51897</v>
      </c>
    </row>
    <row r="52055" spans="1:3">
      <c r="A52055" s="4">
        <v>52054</v>
      </c>
      <c r="B52055" s="5" t="s">
        <v>50885</v>
      </c>
      <c r="C52055" s="12" t="s">
        <v>51898</v>
      </c>
    </row>
    <row r="52056" spans="1:3">
      <c r="A52056" s="4">
        <v>52055</v>
      </c>
      <c r="B52056" s="5" t="s">
        <v>50885</v>
      </c>
      <c r="C52056" s="12" t="s">
        <v>51899</v>
      </c>
    </row>
    <row r="52057" spans="1:3">
      <c r="A52057" s="4">
        <v>52056</v>
      </c>
      <c r="B52057" s="5" t="s">
        <v>50885</v>
      </c>
      <c r="C52057" s="12" t="s">
        <v>51900</v>
      </c>
    </row>
    <row r="52058" spans="1:3">
      <c r="A52058" s="4">
        <v>52057</v>
      </c>
      <c r="B52058" s="5" t="s">
        <v>50885</v>
      </c>
      <c r="C52058" s="12" t="s">
        <v>51901</v>
      </c>
    </row>
    <row r="52059" spans="1:3">
      <c r="A52059" s="4">
        <v>52058</v>
      </c>
      <c r="B52059" s="5" t="s">
        <v>50885</v>
      </c>
      <c r="C52059" s="12" t="s">
        <v>51902</v>
      </c>
    </row>
    <row r="52060" spans="1:3">
      <c r="A52060" s="4">
        <v>52059</v>
      </c>
      <c r="B52060" s="5" t="s">
        <v>50885</v>
      </c>
      <c r="C52060" s="12" t="s">
        <v>51903</v>
      </c>
    </row>
    <row r="52061" spans="1:3">
      <c r="A52061" s="4">
        <v>52060</v>
      </c>
      <c r="B52061" s="5" t="s">
        <v>50885</v>
      </c>
      <c r="C52061" s="12" t="s">
        <v>51904</v>
      </c>
    </row>
    <row r="52062" spans="1:3">
      <c r="A52062" s="4">
        <v>52061</v>
      </c>
      <c r="B52062" s="5" t="s">
        <v>50885</v>
      </c>
      <c r="C52062" s="12" t="s">
        <v>51905</v>
      </c>
    </row>
    <row r="52063" spans="1:3">
      <c r="A52063" s="4">
        <v>52062</v>
      </c>
      <c r="B52063" s="5" t="s">
        <v>50885</v>
      </c>
      <c r="C52063" s="12" t="s">
        <v>51906</v>
      </c>
    </row>
    <row r="52064" spans="1:3">
      <c r="A52064" s="4">
        <v>52063</v>
      </c>
      <c r="B52064" s="5" t="s">
        <v>50885</v>
      </c>
      <c r="C52064" s="12" t="s">
        <v>51907</v>
      </c>
    </row>
    <row r="52065" spans="1:3">
      <c r="A52065" s="4">
        <v>52064</v>
      </c>
      <c r="B52065" s="5" t="s">
        <v>50885</v>
      </c>
      <c r="C52065" s="28" t="s">
        <v>51908</v>
      </c>
    </row>
    <row r="52066" spans="1:3">
      <c r="A52066" s="4">
        <v>52065</v>
      </c>
      <c r="B52066" s="5" t="s">
        <v>50885</v>
      </c>
      <c r="C52066" s="12" t="s">
        <v>51909</v>
      </c>
    </row>
    <row r="52067" spans="1:3">
      <c r="A52067" s="4">
        <v>52066</v>
      </c>
      <c r="B52067" s="5" t="s">
        <v>50885</v>
      </c>
      <c r="C52067" s="12" t="s">
        <v>51910</v>
      </c>
    </row>
    <row r="52068" spans="1:3">
      <c r="A52068" s="4">
        <v>52067</v>
      </c>
      <c r="B52068" s="5" t="s">
        <v>50885</v>
      </c>
      <c r="C52068" s="12" t="s">
        <v>51911</v>
      </c>
    </row>
    <row r="52069" spans="1:3">
      <c r="A52069" s="4">
        <v>52068</v>
      </c>
      <c r="B52069" s="5" t="s">
        <v>50885</v>
      </c>
      <c r="C52069" s="12" t="s">
        <v>51912</v>
      </c>
    </row>
    <row r="52070" spans="1:3">
      <c r="A52070" s="4">
        <v>52069</v>
      </c>
      <c r="B52070" s="5" t="s">
        <v>50885</v>
      </c>
      <c r="C52070" s="12" t="s">
        <v>51913</v>
      </c>
    </row>
    <row r="52071" spans="1:3">
      <c r="A52071" s="4">
        <v>52070</v>
      </c>
      <c r="B52071" s="5" t="s">
        <v>50885</v>
      </c>
      <c r="C52071" s="12" t="s">
        <v>51914</v>
      </c>
    </row>
    <row r="52072" spans="1:3">
      <c r="A52072" s="4">
        <v>52071</v>
      </c>
      <c r="B52072" s="5" t="s">
        <v>50885</v>
      </c>
      <c r="C52072" s="12" t="s">
        <v>47510</v>
      </c>
    </row>
    <row r="52073" spans="1:3">
      <c r="A52073" s="4">
        <v>52072</v>
      </c>
      <c r="B52073" s="5" t="s">
        <v>50885</v>
      </c>
      <c r="C52073" s="12" t="s">
        <v>51915</v>
      </c>
    </row>
    <row r="52074" spans="1:3">
      <c r="A52074" s="4">
        <v>52073</v>
      </c>
      <c r="B52074" s="5" t="s">
        <v>50885</v>
      </c>
      <c r="C52074" s="12" t="s">
        <v>51916</v>
      </c>
    </row>
    <row r="52075" spans="1:3">
      <c r="A52075" s="4">
        <v>52074</v>
      </c>
      <c r="B52075" s="5" t="s">
        <v>50885</v>
      </c>
      <c r="C52075" s="12" t="s">
        <v>47511</v>
      </c>
    </row>
    <row r="52076" spans="1:3">
      <c r="A52076" s="4">
        <v>52075</v>
      </c>
      <c r="B52076" s="5" t="s">
        <v>50885</v>
      </c>
      <c r="C52076" s="28" t="s">
        <v>51917</v>
      </c>
    </row>
    <row r="52077" spans="1:3">
      <c r="A52077" s="4">
        <v>52076</v>
      </c>
      <c r="B52077" s="5" t="s">
        <v>50885</v>
      </c>
      <c r="C52077" s="12" t="s">
        <v>51918</v>
      </c>
    </row>
    <row r="52078" spans="1:3">
      <c r="A52078" s="4">
        <v>52077</v>
      </c>
      <c r="B52078" s="5" t="s">
        <v>50885</v>
      </c>
      <c r="C52078" s="12" t="s">
        <v>51919</v>
      </c>
    </row>
    <row r="52079" spans="1:3">
      <c r="A52079" s="4">
        <v>52078</v>
      </c>
      <c r="B52079" s="5" t="s">
        <v>50885</v>
      </c>
      <c r="C52079" s="12" t="s">
        <v>51920</v>
      </c>
    </row>
    <row r="52080" spans="1:3">
      <c r="A52080" s="4">
        <v>52079</v>
      </c>
      <c r="B52080" s="5" t="s">
        <v>50885</v>
      </c>
      <c r="C52080" s="12" t="s">
        <v>51921</v>
      </c>
    </row>
    <row r="52081" spans="1:3">
      <c r="A52081" s="4">
        <v>52080</v>
      </c>
      <c r="B52081" s="5" t="s">
        <v>50885</v>
      </c>
      <c r="C52081" s="12" t="s">
        <v>51922</v>
      </c>
    </row>
    <row r="52082" spans="1:3">
      <c r="A52082" s="4">
        <v>52081</v>
      </c>
      <c r="B52082" s="5" t="s">
        <v>50885</v>
      </c>
      <c r="C52082" s="12" t="s">
        <v>51923</v>
      </c>
    </row>
    <row r="52083" spans="1:3">
      <c r="A52083" s="4">
        <v>52082</v>
      </c>
      <c r="B52083" s="5" t="s">
        <v>50885</v>
      </c>
      <c r="C52083" s="12" t="s">
        <v>51924</v>
      </c>
    </row>
    <row r="52084" spans="1:3">
      <c r="A52084" s="4">
        <v>52083</v>
      </c>
      <c r="B52084" s="5" t="s">
        <v>50885</v>
      </c>
      <c r="C52084" s="12" t="s">
        <v>51925</v>
      </c>
    </row>
    <row r="52085" spans="1:3">
      <c r="A52085" s="4">
        <v>52084</v>
      </c>
      <c r="B52085" s="5" t="s">
        <v>50885</v>
      </c>
      <c r="C52085" s="12" t="s">
        <v>51926</v>
      </c>
    </row>
    <row r="52086" spans="1:3">
      <c r="A52086" s="4">
        <v>52085</v>
      </c>
      <c r="B52086" s="5" t="s">
        <v>50885</v>
      </c>
      <c r="C52086" s="12" t="s">
        <v>51927</v>
      </c>
    </row>
    <row r="52087" spans="1:3">
      <c r="A52087" s="4">
        <v>52086</v>
      </c>
      <c r="B52087" s="5" t="s">
        <v>50885</v>
      </c>
      <c r="C52087" s="12" t="s">
        <v>51928</v>
      </c>
    </row>
    <row r="52088" spans="1:3">
      <c r="A52088" s="4">
        <v>52087</v>
      </c>
      <c r="B52088" s="5" t="s">
        <v>50885</v>
      </c>
      <c r="C52088" s="12" t="s">
        <v>51929</v>
      </c>
    </row>
    <row r="52089" spans="1:3">
      <c r="A52089" s="4">
        <v>52088</v>
      </c>
      <c r="B52089" s="5" t="s">
        <v>50885</v>
      </c>
      <c r="C52089" s="12" t="s">
        <v>51930</v>
      </c>
    </row>
    <row r="52090" spans="1:3">
      <c r="A52090" s="4">
        <v>52089</v>
      </c>
      <c r="B52090" s="5" t="s">
        <v>50885</v>
      </c>
      <c r="C52090" s="12" t="s">
        <v>51931</v>
      </c>
    </row>
    <row r="52091" spans="1:3">
      <c r="A52091" s="4">
        <v>52090</v>
      </c>
      <c r="B52091" s="5" t="s">
        <v>50885</v>
      </c>
      <c r="C52091" s="12" t="s">
        <v>51932</v>
      </c>
    </row>
    <row r="52092" spans="1:3">
      <c r="A52092" s="4">
        <v>52091</v>
      </c>
      <c r="B52092" s="5" t="s">
        <v>50885</v>
      </c>
      <c r="C52092" s="12" t="s">
        <v>51933</v>
      </c>
    </row>
    <row r="52093" spans="1:3">
      <c r="A52093" s="4">
        <v>52092</v>
      </c>
      <c r="B52093" s="5" t="s">
        <v>50885</v>
      </c>
      <c r="C52093" s="12" t="s">
        <v>51934</v>
      </c>
    </row>
    <row r="52094" spans="1:3">
      <c r="A52094" s="4">
        <v>52093</v>
      </c>
      <c r="B52094" s="5" t="s">
        <v>50885</v>
      </c>
      <c r="C52094" s="12" t="s">
        <v>51935</v>
      </c>
    </row>
    <row r="52095" spans="1:3">
      <c r="A52095" s="4">
        <v>52094</v>
      </c>
      <c r="B52095" s="5" t="s">
        <v>50885</v>
      </c>
      <c r="C52095" s="12" t="s">
        <v>51936</v>
      </c>
    </row>
    <row r="52096" spans="1:3">
      <c r="A52096" s="4">
        <v>52095</v>
      </c>
      <c r="B52096" s="5" t="s">
        <v>50885</v>
      </c>
      <c r="C52096" s="28" t="s">
        <v>51937</v>
      </c>
    </row>
    <row r="52097" spans="1:3">
      <c r="A52097" s="4">
        <v>52096</v>
      </c>
      <c r="B52097" s="5" t="s">
        <v>50885</v>
      </c>
      <c r="C52097" s="12" t="s">
        <v>51938</v>
      </c>
    </row>
    <row r="52098" spans="1:3">
      <c r="A52098" s="4">
        <v>52097</v>
      </c>
      <c r="B52098" s="5" t="s">
        <v>50885</v>
      </c>
      <c r="C52098" s="12" t="s">
        <v>51939</v>
      </c>
    </row>
    <row r="52099" spans="1:3">
      <c r="A52099" s="4">
        <v>52098</v>
      </c>
      <c r="B52099" s="5" t="s">
        <v>50885</v>
      </c>
      <c r="C52099" s="12" t="s">
        <v>51940</v>
      </c>
    </row>
    <row r="52100" spans="1:3">
      <c r="A52100" s="4">
        <v>52099</v>
      </c>
      <c r="B52100" s="5" t="s">
        <v>50885</v>
      </c>
      <c r="C52100" s="12" t="s">
        <v>51941</v>
      </c>
    </row>
    <row r="52101" spans="1:3">
      <c r="A52101" s="4">
        <v>52100</v>
      </c>
      <c r="B52101" s="5" t="s">
        <v>50885</v>
      </c>
      <c r="C52101" s="12" t="s">
        <v>51942</v>
      </c>
    </row>
    <row r="52102" spans="1:3">
      <c r="A52102" s="4">
        <v>52101</v>
      </c>
      <c r="B52102" s="5" t="s">
        <v>50885</v>
      </c>
      <c r="C52102" s="12" t="s">
        <v>51943</v>
      </c>
    </row>
    <row r="52103" spans="1:3">
      <c r="A52103" s="4">
        <v>52102</v>
      </c>
      <c r="B52103" s="5" t="s">
        <v>50885</v>
      </c>
      <c r="C52103" s="12" t="s">
        <v>51944</v>
      </c>
    </row>
    <row r="52104" spans="1:3">
      <c r="A52104" s="4">
        <v>52103</v>
      </c>
      <c r="B52104" s="5" t="s">
        <v>50885</v>
      </c>
      <c r="C52104" s="12" t="s">
        <v>51945</v>
      </c>
    </row>
    <row r="52105" spans="1:3">
      <c r="A52105" s="4">
        <v>52104</v>
      </c>
      <c r="B52105" s="5" t="s">
        <v>50885</v>
      </c>
      <c r="C52105" s="12" t="s">
        <v>51946</v>
      </c>
    </row>
    <row r="52106" spans="1:3">
      <c r="A52106" s="4">
        <v>52105</v>
      </c>
      <c r="B52106" s="5" t="s">
        <v>50885</v>
      </c>
      <c r="C52106" s="12" t="s">
        <v>51947</v>
      </c>
    </row>
    <row r="52107" spans="1:3">
      <c r="A52107" s="4">
        <v>52106</v>
      </c>
      <c r="B52107" s="5" t="s">
        <v>50885</v>
      </c>
      <c r="C52107" s="12" t="s">
        <v>51948</v>
      </c>
    </row>
    <row r="52108" spans="1:3">
      <c r="A52108" s="4">
        <v>52107</v>
      </c>
      <c r="B52108" s="5" t="s">
        <v>50885</v>
      </c>
      <c r="C52108" s="12" t="s">
        <v>51949</v>
      </c>
    </row>
    <row r="52109" spans="1:3">
      <c r="A52109" s="4">
        <v>52108</v>
      </c>
      <c r="B52109" s="5" t="s">
        <v>50885</v>
      </c>
      <c r="C52109" s="12" t="s">
        <v>51950</v>
      </c>
    </row>
    <row r="52110" spans="1:3">
      <c r="A52110" s="4">
        <v>52109</v>
      </c>
      <c r="B52110" s="5" t="s">
        <v>50885</v>
      </c>
      <c r="C52110" s="12" t="s">
        <v>51951</v>
      </c>
    </row>
    <row r="52111" spans="1:3">
      <c r="A52111" s="4">
        <v>52110</v>
      </c>
      <c r="B52111" s="5" t="s">
        <v>50885</v>
      </c>
      <c r="C52111" s="12" t="s">
        <v>47512</v>
      </c>
    </row>
    <row r="52112" spans="1:3">
      <c r="A52112" s="4">
        <v>52111</v>
      </c>
      <c r="B52112" s="5" t="s">
        <v>50885</v>
      </c>
      <c r="C52112" s="12" t="s">
        <v>51952</v>
      </c>
    </row>
    <row r="52113" spans="1:3">
      <c r="A52113" s="4">
        <v>52112</v>
      </c>
      <c r="B52113" s="5" t="s">
        <v>50885</v>
      </c>
      <c r="C52113" s="12" t="s">
        <v>51953</v>
      </c>
    </row>
    <row r="52114" spans="1:3">
      <c r="A52114" s="4">
        <v>52113</v>
      </c>
      <c r="B52114" s="5" t="s">
        <v>50885</v>
      </c>
      <c r="C52114" s="12" t="s">
        <v>51954</v>
      </c>
    </row>
    <row r="52115" spans="1:3">
      <c r="A52115" s="4">
        <v>52114</v>
      </c>
      <c r="B52115" s="5" t="s">
        <v>50885</v>
      </c>
      <c r="C52115" s="12" t="s">
        <v>51955</v>
      </c>
    </row>
    <row r="52116" spans="1:3">
      <c r="A52116" s="4">
        <v>52115</v>
      </c>
      <c r="B52116" s="5" t="s">
        <v>50885</v>
      </c>
      <c r="C52116" s="12" t="s">
        <v>51956</v>
      </c>
    </row>
    <row r="52117" spans="1:3">
      <c r="A52117" s="4">
        <v>52116</v>
      </c>
      <c r="B52117" s="5" t="s">
        <v>50885</v>
      </c>
      <c r="C52117" s="12" t="s">
        <v>51957</v>
      </c>
    </row>
    <row r="52118" spans="1:3">
      <c r="A52118" s="4">
        <v>52117</v>
      </c>
      <c r="B52118" s="5" t="s">
        <v>50885</v>
      </c>
      <c r="C52118" s="12" t="s">
        <v>51958</v>
      </c>
    </row>
    <row r="52119" spans="1:3">
      <c r="A52119" s="4">
        <v>52118</v>
      </c>
      <c r="B52119" s="5" t="s">
        <v>50885</v>
      </c>
      <c r="C52119" s="12" t="s">
        <v>47513</v>
      </c>
    </row>
    <row r="52120" spans="1:3">
      <c r="A52120" s="4">
        <v>52119</v>
      </c>
      <c r="B52120" s="5" t="s">
        <v>50885</v>
      </c>
      <c r="C52120" s="12" t="s">
        <v>47514</v>
      </c>
    </row>
    <row r="52121" spans="1:3">
      <c r="A52121" s="4">
        <v>52120</v>
      </c>
      <c r="B52121" s="5" t="s">
        <v>50885</v>
      </c>
      <c r="C52121" s="12" t="s">
        <v>51959</v>
      </c>
    </row>
    <row r="52122" spans="1:3">
      <c r="A52122" s="4">
        <v>52121</v>
      </c>
      <c r="B52122" s="5" t="s">
        <v>50885</v>
      </c>
      <c r="C52122" s="12" t="s">
        <v>51960</v>
      </c>
    </row>
    <row r="52123" spans="1:3">
      <c r="A52123" s="4">
        <v>52122</v>
      </c>
      <c r="B52123" s="5" t="s">
        <v>50885</v>
      </c>
      <c r="C52123" s="12" t="s">
        <v>51961</v>
      </c>
    </row>
    <row r="52124" spans="1:3">
      <c r="A52124" s="4">
        <v>52123</v>
      </c>
      <c r="B52124" s="5" t="s">
        <v>50885</v>
      </c>
      <c r="C52124" s="12" t="s">
        <v>51962</v>
      </c>
    </row>
    <row r="52125" spans="1:3">
      <c r="A52125" s="4">
        <v>52124</v>
      </c>
      <c r="B52125" s="5" t="s">
        <v>50885</v>
      </c>
      <c r="C52125" s="12" t="s">
        <v>51963</v>
      </c>
    </row>
    <row r="52126" spans="1:3">
      <c r="A52126" s="4">
        <v>52125</v>
      </c>
      <c r="B52126" s="5" t="s">
        <v>50885</v>
      </c>
      <c r="C52126" s="12" t="s">
        <v>51964</v>
      </c>
    </row>
    <row r="52127" spans="1:3">
      <c r="A52127" s="4">
        <v>52126</v>
      </c>
      <c r="B52127" s="5" t="s">
        <v>50885</v>
      </c>
      <c r="C52127" s="12" t="s">
        <v>51965</v>
      </c>
    </row>
    <row r="52128" spans="1:3">
      <c r="A52128" s="4">
        <v>52127</v>
      </c>
      <c r="B52128" s="5" t="s">
        <v>50885</v>
      </c>
      <c r="C52128" s="12" t="s">
        <v>51966</v>
      </c>
    </row>
    <row r="52129" spans="1:3">
      <c r="A52129" s="4">
        <v>52128</v>
      </c>
      <c r="B52129" s="5" t="s">
        <v>50885</v>
      </c>
      <c r="C52129" s="12" t="s">
        <v>51967</v>
      </c>
    </row>
    <row r="52130" spans="1:3">
      <c r="A52130" s="4">
        <v>52129</v>
      </c>
      <c r="B52130" s="5" t="s">
        <v>50885</v>
      </c>
      <c r="C52130" s="12" t="s">
        <v>51968</v>
      </c>
    </row>
    <row r="52131" spans="1:3">
      <c r="A52131" s="4">
        <v>52130</v>
      </c>
      <c r="B52131" s="5" t="s">
        <v>50885</v>
      </c>
      <c r="C52131" s="12" t="s">
        <v>51969</v>
      </c>
    </row>
    <row r="52132" spans="1:3">
      <c r="A52132" s="4">
        <v>52131</v>
      </c>
      <c r="B52132" s="5" t="s">
        <v>50885</v>
      </c>
      <c r="C52132" s="12" t="s">
        <v>51970</v>
      </c>
    </row>
    <row r="52133" spans="1:3">
      <c r="A52133" s="4">
        <v>52132</v>
      </c>
      <c r="B52133" s="5" t="s">
        <v>50885</v>
      </c>
      <c r="C52133" s="12" t="s">
        <v>51971</v>
      </c>
    </row>
    <row r="52134" spans="1:3">
      <c r="A52134" s="4">
        <v>52133</v>
      </c>
      <c r="B52134" s="5" t="s">
        <v>50885</v>
      </c>
      <c r="C52134" s="28" t="s">
        <v>51972</v>
      </c>
    </row>
    <row r="52135" spans="1:3">
      <c r="A52135" s="4">
        <v>52134</v>
      </c>
      <c r="B52135" s="5" t="s">
        <v>50885</v>
      </c>
      <c r="C52135" s="12" t="s">
        <v>51973</v>
      </c>
    </row>
    <row r="52136" spans="1:3">
      <c r="A52136" s="4">
        <v>52135</v>
      </c>
      <c r="B52136" s="5" t="s">
        <v>50885</v>
      </c>
      <c r="C52136" s="12" t="s">
        <v>51974</v>
      </c>
    </row>
    <row r="52137" spans="1:3">
      <c r="A52137" s="4">
        <v>52136</v>
      </c>
      <c r="B52137" s="5" t="s">
        <v>50885</v>
      </c>
      <c r="C52137" s="12" t="s">
        <v>51975</v>
      </c>
    </row>
    <row r="52138" spans="1:3">
      <c r="A52138" s="4">
        <v>52137</v>
      </c>
      <c r="B52138" s="5" t="s">
        <v>50885</v>
      </c>
      <c r="C52138" s="12" t="s">
        <v>51976</v>
      </c>
    </row>
    <row r="52139" spans="1:3">
      <c r="A52139" s="4">
        <v>52138</v>
      </c>
      <c r="B52139" s="5" t="s">
        <v>50885</v>
      </c>
      <c r="C52139" s="12" t="s">
        <v>51977</v>
      </c>
    </row>
    <row r="52140" spans="1:3">
      <c r="A52140" s="4">
        <v>52139</v>
      </c>
      <c r="B52140" s="5" t="s">
        <v>50885</v>
      </c>
      <c r="C52140" s="12" t="s">
        <v>51978</v>
      </c>
    </row>
    <row r="52141" spans="1:3">
      <c r="A52141" s="4">
        <v>52140</v>
      </c>
      <c r="B52141" s="5" t="s">
        <v>50885</v>
      </c>
      <c r="C52141" s="12" t="s">
        <v>51979</v>
      </c>
    </row>
    <row r="52142" spans="1:3">
      <c r="A52142" s="4">
        <v>52141</v>
      </c>
      <c r="B52142" s="5" t="s">
        <v>50885</v>
      </c>
      <c r="C52142" s="28" t="s">
        <v>51980</v>
      </c>
    </row>
    <row r="52143" spans="1:3">
      <c r="A52143" s="4">
        <v>52142</v>
      </c>
      <c r="B52143" s="5" t="s">
        <v>50885</v>
      </c>
      <c r="C52143" s="12" t="s">
        <v>51981</v>
      </c>
    </row>
    <row r="52144" spans="1:3">
      <c r="A52144" s="4">
        <v>52143</v>
      </c>
      <c r="B52144" s="5" t="s">
        <v>50885</v>
      </c>
      <c r="C52144" s="12" t="s">
        <v>51982</v>
      </c>
    </row>
    <row r="52145" spans="1:3">
      <c r="A52145" s="4">
        <v>52144</v>
      </c>
      <c r="B52145" s="5" t="s">
        <v>50885</v>
      </c>
      <c r="C52145" s="12" t="s">
        <v>51983</v>
      </c>
    </row>
    <row r="52146" spans="1:3">
      <c r="A52146" s="4">
        <v>52145</v>
      </c>
      <c r="B52146" s="5" t="s">
        <v>50885</v>
      </c>
      <c r="C52146" s="12" t="s">
        <v>51984</v>
      </c>
    </row>
    <row r="52147" spans="1:3">
      <c r="A52147" s="4">
        <v>52146</v>
      </c>
      <c r="B52147" s="5" t="s">
        <v>50885</v>
      </c>
      <c r="C52147" s="12" t="s">
        <v>51985</v>
      </c>
    </row>
    <row r="52148" spans="1:3">
      <c r="A52148" s="4">
        <v>52147</v>
      </c>
      <c r="B52148" s="5" t="s">
        <v>50885</v>
      </c>
      <c r="C52148" s="12" t="s">
        <v>51986</v>
      </c>
    </row>
    <row r="52149" spans="1:3">
      <c r="A52149" s="4">
        <v>52148</v>
      </c>
      <c r="B52149" s="5" t="s">
        <v>50885</v>
      </c>
      <c r="C52149" s="12" t="s">
        <v>51987</v>
      </c>
    </row>
    <row r="52150" spans="1:3">
      <c r="A52150" s="4">
        <v>52149</v>
      </c>
      <c r="B52150" s="5" t="s">
        <v>50885</v>
      </c>
      <c r="C52150" s="12" t="s">
        <v>51988</v>
      </c>
    </row>
    <row r="52151" spans="1:3">
      <c r="A52151" s="4">
        <v>52150</v>
      </c>
      <c r="B52151" s="5" t="s">
        <v>50885</v>
      </c>
      <c r="C52151" s="28" t="s">
        <v>51989</v>
      </c>
    </row>
    <row r="52152" spans="1:3">
      <c r="A52152" s="4">
        <v>52151</v>
      </c>
      <c r="B52152" s="5" t="s">
        <v>50885</v>
      </c>
      <c r="C52152" s="12" t="s">
        <v>51990</v>
      </c>
    </row>
    <row r="52153" spans="1:3">
      <c r="A52153" s="4">
        <v>52152</v>
      </c>
      <c r="B52153" s="5" t="s">
        <v>50885</v>
      </c>
      <c r="C52153" s="12" t="s">
        <v>51991</v>
      </c>
    </row>
    <row r="52154" spans="1:3">
      <c r="A52154" s="4">
        <v>52153</v>
      </c>
      <c r="B52154" s="5" t="s">
        <v>50885</v>
      </c>
      <c r="C52154" s="12" t="s">
        <v>51992</v>
      </c>
    </row>
    <row r="52155" spans="1:3">
      <c r="A52155" s="4">
        <v>52154</v>
      </c>
      <c r="B52155" s="5" t="s">
        <v>50885</v>
      </c>
      <c r="C52155" s="12" t="s">
        <v>51989</v>
      </c>
    </row>
    <row r="52156" spans="1:3">
      <c r="A52156" s="4">
        <v>52155</v>
      </c>
      <c r="B52156" s="5" t="s">
        <v>50885</v>
      </c>
      <c r="C52156" s="12" t="s">
        <v>51993</v>
      </c>
    </row>
    <row r="52157" spans="1:3">
      <c r="A52157" s="4">
        <v>52156</v>
      </c>
      <c r="B52157" s="5" t="s">
        <v>50885</v>
      </c>
      <c r="C52157" s="12" t="s">
        <v>51994</v>
      </c>
    </row>
    <row r="52158" spans="1:3">
      <c r="A52158" s="4">
        <v>52157</v>
      </c>
      <c r="B52158" s="5" t="s">
        <v>50885</v>
      </c>
      <c r="C52158" s="12" t="s">
        <v>51995</v>
      </c>
    </row>
    <row r="52159" spans="1:3">
      <c r="A52159" s="4">
        <v>52158</v>
      </c>
      <c r="B52159" s="5" t="s">
        <v>50885</v>
      </c>
      <c r="C52159" s="12" t="s">
        <v>51996</v>
      </c>
    </row>
    <row r="52160" spans="1:3">
      <c r="A52160" s="4">
        <v>52159</v>
      </c>
      <c r="B52160" s="5" t="s">
        <v>50885</v>
      </c>
      <c r="C52160" s="12" t="s">
        <v>51997</v>
      </c>
    </row>
    <row r="52161" spans="1:3">
      <c r="A52161" s="4">
        <v>52160</v>
      </c>
      <c r="B52161" s="5" t="s">
        <v>50885</v>
      </c>
      <c r="C52161" s="12" t="s">
        <v>51998</v>
      </c>
    </row>
    <row r="52162" spans="1:3">
      <c r="A52162" s="4">
        <v>52161</v>
      </c>
      <c r="B52162" s="5" t="s">
        <v>50885</v>
      </c>
      <c r="C52162" s="12" t="s">
        <v>51999</v>
      </c>
    </row>
    <row r="52163" spans="1:3">
      <c r="A52163" s="4">
        <v>52162</v>
      </c>
      <c r="B52163" s="5" t="s">
        <v>50885</v>
      </c>
      <c r="C52163" s="12" t="s">
        <v>52000</v>
      </c>
    </row>
    <row r="52164" spans="1:3">
      <c r="A52164" s="4">
        <v>52163</v>
      </c>
      <c r="B52164" s="5" t="s">
        <v>50885</v>
      </c>
      <c r="C52164" s="12" t="s">
        <v>52001</v>
      </c>
    </row>
    <row r="52165" spans="1:3">
      <c r="A52165" s="4">
        <v>52164</v>
      </c>
      <c r="B52165" s="5" t="s">
        <v>50885</v>
      </c>
      <c r="C52165" s="12" t="s">
        <v>52002</v>
      </c>
    </row>
    <row r="52166" spans="1:3">
      <c r="A52166" s="4">
        <v>52165</v>
      </c>
      <c r="B52166" s="5" t="s">
        <v>50885</v>
      </c>
      <c r="C52166" s="12" t="s">
        <v>52003</v>
      </c>
    </row>
    <row r="52167" spans="1:3">
      <c r="A52167" s="4">
        <v>52166</v>
      </c>
      <c r="B52167" s="5" t="s">
        <v>50885</v>
      </c>
      <c r="C52167" s="12" t="s">
        <v>52004</v>
      </c>
    </row>
    <row r="52168" spans="1:3">
      <c r="A52168" s="4">
        <v>52167</v>
      </c>
      <c r="B52168" s="5" t="s">
        <v>50885</v>
      </c>
      <c r="C52168" s="12" t="s">
        <v>52005</v>
      </c>
    </row>
    <row r="52169" spans="1:3">
      <c r="A52169" s="4">
        <v>52168</v>
      </c>
      <c r="B52169" s="5" t="s">
        <v>50885</v>
      </c>
      <c r="C52169" s="12" t="s">
        <v>52006</v>
      </c>
    </row>
    <row r="52170" spans="1:3">
      <c r="A52170" s="4">
        <v>52169</v>
      </c>
      <c r="B52170" s="5" t="s">
        <v>50885</v>
      </c>
      <c r="C52170" s="12" t="s">
        <v>52007</v>
      </c>
    </row>
    <row r="52171" spans="1:3">
      <c r="A52171" s="4">
        <v>52170</v>
      </c>
      <c r="B52171" s="5" t="s">
        <v>50885</v>
      </c>
      <c r="C52171" s="12" t="s">
        <v>52008</v>
      </c>
    </row>
    <row r="52172" spans="1:3">
      <c r="A52172" s="4">
        <v>52171</v>
      </c>
      <c r="B52172" s="5" t="s">
        <v>50885</v>
      </c>
      <c r="C52172" s="12" t="s">
        <v>52009</v>
      </c>
    </row>
    <row r="52173" spans="1:3">
      <c r="A52173" s="4">
        <v>52172</v>
      </c>
      <c r="B52173" s="5" t="s">
        <v>50885</v>
      </c>
      <c r="C52173" s="12" t="s">
        <v>52010</v>
      </c>
    </row>
    <row r="52174" spans="1:3">
      <c r="A52174" s="4">
        <v>52173</v>
      </c>
      <c r="B52174" s="5" t="s">
        <v>50885</v>
      </c>
      <c r="C52174" s="12" t="s">
        <v>52011</v>
      </c>
    </row>
    <row r="52175" spans="1:3">
      <c r="A52175" s="4">
        <v>52174</v>
      </c>
      <c r="B52175" s="5" t="s">
        <v>50885</v>
      </c>
      <c r="C52175" s="12" t="s">
        <v>52012</v>
      </c>
    </row>
    <row r="52176" spans="1:3">
      <c r="A52176" s="4">
        <v>52175</v>
      </c>
      <c r="B52176" s="5" t="s">
        <v>50885</v>
      </c>
      <c r="C52176" s="28" t="s">
        <v>52013</v>
      </c>
    </row>
    <row r="52177" spans="1:3">
      <c r="A52177" s="4">
        <v>52176</v>
      </c>
      <c r="B52177" s="5" t="s">
        <v>50885</v>
      </c>
      <c r="C52177" s="12" t="s">
        <v>52014</v>
      </c>
    </row>
    <row r="52178" spans="1:3">
      <c r="A52178" s="4">
        <v>52177</v>
      </c>
      <c r="B52178" s="5" t="s">
        <v>50885</v>
      </c>
      <c r="C52178" s="12" t="s">
        <v>52015</v>
      </c>
    </row>
    <row r="52179" spans="1:3">
      <c r="A52179" s="4">
        <v>52178</v>
      </c>
      <c r="B52179" s="5" t="s">
        <v>50885</v>
      </c>
      <c r="C52179" s="12" t="s">
        <v>52016</v>
      </c>
    </row>
    <row r="52180" spans="1:3">
      <c r="A52180" s="4">
        <v>52179</v>
      </c>
      <c r="B52180" s="5" t="s">
        <v>50885</v>
      </c>
      <c r="C52180" s="12" t="s">
        <v>52017</v>
      </c>
    </row>
    <row r="52181" spans="1:3">
      <c r="A52181" s="4">
        <v>52180</v>
      </c>
      <c r="B52181" s="5" t="s">
        <v>50885</v>
      </c>
      <c r="C52181" s="12" t="s">
        <v>52018</v>
      </c>
    </row>
    <row r="52182" spans="1:3">
      <c r="A52182" s="4">
        <v>52181</v>
      </c>
      <c r="B52182" s="5" t="s">
        <v>50885</v>
      </c>
      <c r="C52182" s="12" t="s">
        <v>52019</v>
      </c>
    </row>
    <row r="52183" spans="1:3">
      <c r="A52183" s="4">
        <v>52182</v>
      </c>
      <c r="B52183" s="5" t="s">
        <v>50885</v>
      </c>
      <c r="C52183" s="12" t="s">
        <v>52020</v>
      </c>
    </row>
    <row r="52184" spans="1:3">
      <c r="A52184" s="4">
        <v>52183</v>
      </c>
      <c r="B52184" s="5" t="s">
        <v>50885</v>
      </c>
      <c r="C52184" s="12" t="s">
        <v>52021</v>
      </c>
    </row>
    <row r="52185" spans="1:3">
      <c r="A52185" s="4">
        <v>52184</v>
      </c>
      <c r="B52185" s="5" t="s">
        <v>50885</v>
      </c>
      <c r="C52185" s="12" t="s">
        <v>52022</v>
      </c>
    </row>
    <row r="52186" spans="1:3">
      <c r="A52186" s="4">
        <v>52185</v>
      </c>
      <c r="B52186" s="5" t="s">
        <v>50885</v>
      </c>
      <c r="C52186" s="12" t="s">
        <v>52023</v>
      </c>
    </row>
    <row r="52187" spans="1:3">
      <c r="A52187" s="4">
        <v>52186</v>
      </c>
      <c r="B52187" s="5" t="s">
        <v>50885</v>
      </c>
      <c r="C52187" s="12" t="s">
        <v>52024</v>
      </c>
    </row>
    <row r="52188" spans="1:3">
      <c r="A52188" s="4">
        <v>52187</v>
      </c>
      <c r="B52188" s="5" t="s">
        <v>50885</v>
      </c>
      <c r="C52188" s="12" t="s">
        <v>52025</v>
      </c>
    </row>
    <row r="52189" spans="1:3">
      <c r="A52189" s="4">
        <v>52188</v>
      </c>
      <c r="B52189" s="5" t="s">
        <v>50885</v>
      </c>
      <c r="C52189" s="28" t="s">
        <v>52026</v>
      </c>
    </row>
    <row r="52190" spans="1:3">
      <c r="A52190" s="4">
        <v>52189</v>
      </c>
      <c r="B52190" s="5" t="s">
        <v>50885</v>
      </c>
      <c r="C52190" s="12" t="s">
        <v>52027</v>
      </c>
    </row>
    <row r="52191" spans="1:3">
      <c r="A52191" s="4">
        <v>52190</v>
      </c>
      <c r="B52191" s="5" t="s">
        <v>50885</v>
      </c>
      <c r="C52191" s="12" t="s">
        <v>47515</v>
      </c>
    </row>
    <row r="52192" spans="1:3">
      <c r="A52192" s="4">
        <v>52191</v>
      </c>
      <c r="B52192" s="5" t="s">
        <v>50885</v>
      </c>
      <c r="C52192" s="12" t="s">
        <v>52028</v>
      </c>
    </row>
    <row r="52193" spans="1:3">
      <c r="A52193" s="4">
        <v>52192</v>
      </c>
      <c r="B52193" s="5" t="s">
        <v>50885</v>
      </c>
      <c r="C52193" s="12" t="s">
        <v>52029</v>
      </c>
    </row>
    <row r="52194" spans="1:3">
      <c r="A52194" s="4">
        <v>52193</v>
      </c>
      <c r="B52194" s="5" t="s">
        <v>50885</v>
      </c>
      <c r="C52194" s="12" t="s">
        <v>52030</v>
      </c>
    </row>
    <row r="52195" spans="1:3">
      <c r="A52195" s="4">
        <v>52194</v>
      </c>
      <c r="B52195" s="5" t="s">
        <v>50885</v>
      </c>
      <c r="C52195" s="12" t="s">
        <v>52031</v>
      </c>
    </row>
    <row r="52196" spans="1:3">
      <c r="A52196" s="4">
        <v>52195</v>
      </c>
      <c r="B52196" s="5" t="s">
        <v>50885</v>
      </c>
      <c r="C52196" s="12" t="s">
        <v>52032</v>
      </c>
    </row>
    <row r="52197" spans="1:3">
      <c r="A52197" s="4">
        <v>52196</v>
      </c>
      <c r="B52197" s="5" t="s">
        <v>50885</v>
      </c>
      <c r="C52197" s="12" t="s">
        <v>52033</v>
      </c>
    </row>
    <row r="52198" spans="1:3">
      <c r="A52198" s="4">
        <v>52197</v>
      </c>
      <c r="B52198" s="5" t="s">
        <v>50885</v>
      </c>
      <c r="C52198" s="12" t="s">
        <v>52034</v>
      </c>
    </row>
    <row r="52199" spans="1:3">
      <c r="A52199" s="4">
        <v>52198</v>
      </c>
      <c r="B52199" s="5" t="s">
        <v>50885</v>
      </c>
      <c r="C52199" s="12" t="s">
        <v>52035</v>
      </c>
    </row>
    <row r="52200" spans="1:3">
      <c r="A52200" s="4">
        <v>52199</v>
      </c>
      <c r="B52200" s="5" t="s">
        <v>50885</v>
      </c>
      <c r="C52200" s="12" t="s">
        <v>52036</v>
      </c>
    </row>
    <row r="52201" spans="1:3">
      <c r="A52201" s="4">
        <v>52200</v>
      </c>
      <c r="B52201" s="5" t="s">
        <v>50885</v>
      </c>
      <c r="C52201" s="12" t="s">
        <v>52037</v>
      </c>
    </row>
    <row r="52202" spans="1:3">
      <c r="A52202" s="4">
        <v>52201</v>
      </c>
      <c r="B52202" s="5" t="s">
        <v>50885</v>
      </c>
      <c r="C52202" s="12" t="s">
        <v>52038</v>
      </c>
    </row>
    <row r="52203" spans="1:3">
      <c r="A52203" s="4">
        <v>52202</v>
      </c>
      <c r="B52203" s="5" t="s">
        <v>50885</v>
      </c>
      <c r="C52203" s="12" t="s">
        <v>47516</v>
      </c>
    </row>
    <row r="52204" spans="1:3">
      <c r="A52204" s="4">
        <v>52203</v>
      </c>
      <c r="B52204" s="5" t="s">
        <v>50885</v>
      </c>
      <c r="C52204" s="12" t="s">
        <v>52039</v>
      </c>
    </row>
    <row r="52205" spans="1:3">
      <c r="A52205" s="4">
        <v>52204</v>
      </c>
      <c r="B52205" s="5" t="s">
        <v>50885</v>
      </c>
      <c r="C52205" s="12" t="s">
        <v>52040</v>
      </c>
    </row>
    <row r="52206" spans="1:3">
      <c r="A52206" s="4">
        <v>52205</v>
      </c>
      <c r="B52206" s="5" t="s">
        <v>50885</v>
      </c>
      <c r="C52206" s="12" t="s">
        <v>52041</v>
      </c>
    </row>
    <row r="52207" spans="1:3">
      <c r="A52207" s="4">
        <v>52206</v>
      </c>
      <c r="B52207" s="5" t="s">
        <v>50885</v>
      </c>
      <c r="C52207" s="12" t="s">
        <v>52042</v>
      </c>
    </row>
    <row r="52208" spans="1:3">
      <c r="A52208" s="4">
        <v>52207</v>
      </c>
      <c r="B52208" s="5" t="s">
        <v>50885</v>
      </c>
      <c r="C52208" s="28" t="s">
        <v>52043</v>
      </c>
    </row>
    <row r="52209" spans="1:3">
      <c r="A52209" s="4">
        <v>52208</v>
      </c>
      <c r="B52209" s="5" t="s">
        <v>50885</v>
      </c>
      <c r="C52209" s="12" t="s">
        <v>52044</v>
      </c>
    </row>
    <row r="52210" spans="1:3">
      <c r="A52210" s="4">
        <v>52209</v>
      </c>
      <c r="B52210" s="5" t="s">
        <v>50885</v>
      </c>
      <c r="C52210" s="12" t="s">
        <v>52045</v>
      </c>
    </row>
    <row r="52211" spans="1:3">
      <c r="A52211" s="4">
        <v>52210</v>
      </c>
      <c r="B52211" s="5" t="s">
        <v>50885</v>
      </c>
      <c r="C52211" s="12" t="s">
        <v>52046</v>
      </c>
    </row>
    <row r="52212" spans="1:3">
      <c r="A52212" s="4">
        <v>52211</v>
      </c>
      <c r="B52212" s="5" t="s">
        <v>50885</v>
      </c>
      <c r="C52212" s="12" t="s">
        <v>52047</v>
      </c>
    </row>
    <row r="52213" spans="1:3">
      <c r="A52213" s="4">
        <v>52212</v>
      </c>
      <c r="B52213" s="5" t="s">
        <v>50885</v>
      </c>
      <c r="C52213" s="12" t="s">
        <v>52048</v>
      </c>
    </row>
    <row r="52214" spans="1:3">
      <c r="A52214" s="4">
        <v>52213</v>
      </c>
      <c r="B52214" s="5" t="s">
        <v>50885</v>
      </c>
      <c r="C52214" s="12" t="s">
        <v>52049</v>
      </c>
    </row>
    <row r="52215" spans="1:3">
      <c r="A52215" s="4">
        <v>52214</v>
      </c>
      <c r="B52215" s="5" t="s">
        <v>50885</v>
      </c>
      <c r="C52215" s="12" t="s">
        <v>52050</v>
      </c>
    </row>
    <row r="52216" spans="1:3">
      <c r="A52216" s="4">
        <v>52215</v>
      </c>
      <c r="B52216" s="5" t="s">
        <v>50885</v>
      </c>
      <c r="C52216" s="12" t="s">
        <v>52051</v>
      </c>
    </row>
    <row r="52217" spans="1:3">
      <c r="A52217" s="4">
        <v>52216</v>
      </c>
      <c r="B52217" s="5" t="s">
        <v>50885</v>
      </c>
      <c r="C52217" s="12" t="s">
        <v>52052</v>
      </c>
    </row>
    <row r="52218" spans="1:3">
      <c r="A52218" s="4">
        <v>52217</v>
      </c>
      <c r="B52218" s="5" t="s">
        <v>50885</v>
      </c>
      <c r="C52218" s="28" t="s">
        <v>52053</v>
      </c>
    </row>
    <row r="52219" spans="1:3">
      <c r="A52219" s="4">
        <v>52218</v>
      </c>
      <c r="B52219" s="5" t="s">
        <v>50885</v>
      </c>
      <c r="C52219" s="12" t="s">
        <v>52054</v>
      </c>
    </row>
    <row r="52220" spans="1:3">
      <c r="A52220" s="4">
        <v>52219</v>
      </c>
      <c r="B52220" s="5" t="s">
        <v>50885</v>
      </c>
      <c r="C52220" s="12" t="s">
        <v>52055</v>
      </c>
    </row>
    <row r="52221" spans="1:3">
      <c r="A52221" s="4">
        <v>52220</v>
      </c>
      <c r="B52221" s="5" t="s">
        <v>50885</v>
      </c>
      <c r="C52221" s="12" t="s">
        <v>52056</v>
      </c>
    </row>
    <row r="52222" spans="1:3">
      <c r="A52222" s="4">
        <v>52221</v>
      </c>
      <c r="B52222" s="5" t="s">
        <v>50885</v>
      </c>
      <c r="C52222" s="12" t="s">
        <v>52057</v>
      </c>
    </row>
    <row r="52223" spans="1:3">
      <c r="A52223" s="4">
        <v>52222</v>
      </c>
      <c r="B52223" s="5" t="s">
        <v>50885</v>
      </c>
      <c r="C52223" s="12" t="s">
        <v>47517</v>
      </c>
    </row>
    <row r="52224" spans="1:3">
      <c r="A52224" s="4">
        <v>52223</v>
      </c>
      <c r="B52224" s="5" t="s">
        <v>50885</v>
      </c>
      <c r="C52224" s="12" t="s">
        <v>52058</v>
      </c>
    </row>
    <row r="52225" spans="1:3">
      <c r="A52225" s="4">
        <v>52224</v>
      </c>
      <c r="B52225" s="5" t="s">
        <v>50885</v>
      </c>
      <c r="C52225" s="12" t="s">
        <v>52059</v>
      </c>
    </row>
    <row r="52226" spans="1:3">
      <c r="A52226" s="4">
        <v>52225</v>
      </c>
      <c r="B52226" s="5" t="s">
        <v>50885</v>
      </c>
      <c r="C52226" s="12" t="s">
        <v>52060</v>
      </c>
    </row>
    <row r="52227" spans="1:3">
      <c r="A52227" s="4">
        <v>52226</v>
      </c>
      <c r="B52227" s="5" t="s">
        <v>50885</v>
      </c>
      <c r="C52227" s="12" t="s">
        <v>52061</v>
      </c>
    </row>
    <row r="52228" spans="1:3">
      <c r="A52228" s="4">
        <v>52227</v>
      </c>
      <c r="B52228" s="5" t="s">
        <v>50885</v>
      </c>
      <c r="C52228" s="12" t="s">
        <v>52062</v>
      </c>
    </row>
    <row r="52229" spans="1:3">
      <c r="A52229" s="4">
        <v>52228</v>
      </c>
      <c r="B52229" s="5" t="s">
        <v>50885</v>
      </c>
      <c r="C52229" s="12" t="s">
        <v>52063</v>
      </c>
    </row>
    <row r="52230" spans="1:3">
      <c r="A52230" s="4">
        <v>52229</v>
      </c>
      <c r="B52230" s="5" t="s">
        <v>50885</v>
      </c>
      <c r="C52230" s="12" t="s">
        <v>52064</v>
      </c>
    </row>
    <row r="52231" spans="1:3">
      <c r="A52231" s="4">
        <v>52230</v>
      </c>
      <c r="B52231" s="5" t="s">
        <v>50885</v>
      </c>
      <c r="C52231" s="12" t="s">
        <v>52065</v>
      </c>
    </row>
    <row r="52232" spans="1:3">
      <c r="A52232" s="4">
        <v>52231</v>
      </c>
      <c r="B52232" s="5" t="s">
        <v>50885</v>
      </c>
      <c r="C52232" s="12" t="s">
        <v>52066</v>
      </c>
    </row>
    <row r="52233" spans="1:3">
      <c r="A52233" s="4">
        <v>52232</v>
      </c>
      <c r="B52233" s="5" t="s">
        <v>50885</v>
      </c>
      <c r="C52233" s="12" t="s">
        <v>52067</v>
      </c>
    </row>
    <row r="52234" spans="1:3">
      <c r="A52234" s="4">
        <v>52233</v>
      </c>
      <c r="B52234" s="5" t="s">
        <v>50885</v>
      </c>
      <c r="C52234" s="12" t="s">
        <v>52068</v>
      </c>
    </row>
    <row r="52235" spans="1:3">
      <c r="A52235" s="4">
        <v>52234</v>
      </c>
      <c r="B52235" s="5" t="s">
        <v>50885</v>
      </c>
      <c r="C52235" s="12" t="s">
        <v>52069</v>
      </c>
    </row>
    <row r="52236" spans="1:3">
      <c r="A52236" s="4">
        <v>52235</v>
      </c>
      <c r="B52236" s="5" t="s">
        <v>50885</v>
      </c>
      <c r="C52236" s="12" t="s">
        <v>52070</v>
      </c>
    </row>
    <row r="52237" spans="1:3">
      <c r="A52237" s="4">
        <v>52236</v>
      </c>
      <c r="B52237" s="5" t="s">
        <v>50885</v>
      </c>
      <c r="C52237" s="12" t="s">
        <v>52071</v>
      </c>
    </row>
    <row r="52238" spans="1:3">
      <c r="A52238" s="4">
        <v>52237</v>
      </c>
      <c r="B52238" s="5" t="s">
        <v>50885</v>
      </c>
      <c r="C52238" s="12" t="s">
        <v>52072</v>
      </c>
    </row>
    <row r="52239" spans="1:3">
      <c r="A52239" s="4">
        <v>52238</v>
      </c>
      <c r="B52239" s="5" t="s">
        <v>50885</v>
      </c>
      <c r="C52239" s="12" t="s">
        <v>52073</v>
      </c>
    </row>
    <row r="52240" spans="1:3">
      <c r="A52240" s="4">
        <v>52239</v>
      </c>
      <c r="B52240" s="5" t="s">
        <v>50885</v>
      </c>
      <c r="C52240" s="28" t="s">
        <v>52074</v>
      </c>
    </row>
    <row r="52241" spans="1:3">
      <c r="A52241" s="4">
        <v>52240</v>
      </c>
      <c r="B52241" s="5" t="s">
        <v>50885</v>
      </c>
      <c r="C52241" s="12" t="s">
        <v>52075</v>
      </c>
    </row>
    <row r="52242" spans="1:3">
      <c r="A52242" s="4">
        <v>52241</v>
      </c>
      <c r="B52242" s="5" t="s">
        <v>50885</v>
      </c>
      <c r="C52242" s="12" t="s">
        <v>52076</v>
      </c>
    </row>
    <row r="52243" spans="1:3">
      <c r="A52243" s="4">
        <v>52242</v>
      </c>
      <c r="B52243" s="5" t="s">
        <v>50885</v>
      </c>
      <c r="C52243" s="12" t="s">
        <v>52077</v>
      </c>
    </row>
    <row r="52244" spans="1:3">
      <c r="A52244" s="4">
        <v>52243</v>
      </c>
      <c r="B52244" s="5" t="s">
        <v>50885</v>
      </c>
      <c r="C52244" s="12" t="s">
        <v>52078</v>
      </c>
    </row>
    <row r="52245" spans="1:3">
      <c r="A52245" s="4">
        <v>52244</v>
      </c>
      <c r="B52245" s="5" t="s">
        <v>50885</v>
      </c>
      <c r="C52245" s="12" t="s">
        <v>52079</v>
      </c>
    </row>
    <row r="52246" spans="1:3">
      <c r="A52246" s="4">
        <v>52245</v>
      </c>
      <c r="B52246" s="5" t="s">
        <v>50885</v>
      </c>
      <c r="C52246" s="12" t="s">
        <v>52080</v>
      </c>
    </row>
    <row r="52247" spans="1:3">
      <c r="A52247" s="4">
        <v>52246</v>
      </c>
      <c r="B52247" s="5" t="s">
        <v>50885</v>
      </c>
      <c r="C52247" s="12" t="s">
        <v>52081</v>
      </c>
    </row>
    <row r="52248" spans="1:3">
      <c r="A52248" s="4">
        <v>52247</v>
      </c>
      <c r="B52248" s="5" t="s">
        <v>50885</v>
      </c>
      <c r="C52248" s="12" t="s">
        <v>52082</v>
      </c>
    </row>
    <row r="52249" spans="1:3">
      <c r="A52249" s="4">
        <v>52248</v>
      </c>
      <c r="B52249" s="5" t="s">
        <v>50885</v>
      </c>
      <c r="C52249" s="12" t="s">
        <v>52083</v>
      </c>
    </row>
    <row r="52250" spans="1:3">
      <c r="A52250" s="4">
        <v>52249</v>
      </c>
      <c r="B52250" s="5" t="s">
        <v>50885</v>
      </c>
      <c r="C52250" s="12" t="s">
        <v>52084</v>
      </c>
    </row>
    <row r="52251" spans="1:3">
      <c r="A52251" s="4">
        <v>52250</v>
      </c>
      <c r="B52251" s="5" t="s">
        <v>50885</v>
      </c>
      <c r="C52251" s="12" t="s">
        <v>52085</v>
      </c>
    </row>
    <row r="52252" spans="1:3">
      <c r="A52252" s="4">
        <v>52251</v>
      </c>
      <c r="B52252" s="5" t="s">
        <v>50885</v>
      </c>
      <c r="C52252" s="12" t="s">
        <v>52086</v>
      </c>
    </row>
    <row r="52253" spans="1:3">
      <c r="A52253" s="4">
        <v>52252</v>
      </c>
      <c r="B52253" s="5" t="s">
        <v>50885</v>
      </c>
      <c r="C52253" s="12" t="s">
        <v>52087</v>
      </c>
    </row>
    <row r="52254" spans="1:3">
      <c r="A52254" s="4">
        <v>52253</v>
      </c>
      <c r="B52254" s="5" t="s">
        <v>50885</v>
      </c>
      <c r="C52254" s="12" t="s">
        <v>52088</v>
      </c>
    </row>
    <row r="52255" spans="1:3">
      <c r="A52255" s="4">
        <v>52254</v>
      </c>
      <c r="B52255" s="5" t="s">
        <v>50885</v>
      </c>
      <c r="C52255" s="12" t="s">
        <v>52089</v>
      </c>
    </row>
    <row r="52256" spans="1:3">
      <c r="A52256" s="4">
        <v>52255</v>
      </c>
      <c r="B52256" s="5" t="s">
        <v>50885</v>
      </c>
      <c r="C52256" s="12" t="s">
        <v>52090</v>
      </c>
    </row>
    <row r="52257" spans="1:3">
      <c r="A52257" s="4">
        <v>52256</v>
      </c>
      <c r="B52257" s="5" t="s">
        <v>50885</v>
      </c>
      <c r="C52257" s="12" t="s">
        <v>52091</v>
      </c>
    </row>
    <row r="52258" spans="1:3">
      <c r="A52258" s="4">
        <v>52257</v>
      </c>
      <c r="B52258" s="5" t="s">
        <v>50885</v>
      </c>
      <c r="C52258" s="12" t="s">
        <v>52092</v>
      </c>
    </row>
    <row r="52259" spans="1:3">
      <c r="A52259" s="4">
        <v>52258</v>
      </c>
      <c r="B52259" s="5" t="s">
        <v>50885</v>
      </c>
      <c r="C52259" s="12" t="s">
        <v>52093</v>
      </c>
    </row>
    <row r="52260" spans="1:3">
      <c r="A52260" s="4">
        <v>52259</v>
      </c>
      <c r="B52260" s="5" t="s">
        <v>50885</v>
      </c>
      <c r="C52260" s="12" t="s">
        <v>52094</v>
      </c>
    </row>
    <row r="52261" spans="1:3">
      <c r="A52261" s="4">
        <v>52260</v>
      </c>
      <c r="B52261" s="5" t="s">
        <v>50885</v>
      </c>
      <c r="C52261" s="12" t="s">
        <v>52095</v>
      </c>
    </row>
    <row r="52262" spans="1:3">
      <c r="A52262" s="4">
        <v>52261</v>
      </c>
      <c r="B52262" s="5" t="s">
        <v>50885</v>
      </c>
      <c r="C52262" s="12" t="s">
        <v>52096</v>
      </c>
    </row>
    <row r="52263" spans="1:3">
      <c r="A52263" s="4">
        <v>52262</v>
      </c>
      <c r="B52263" s="5" t="s">
        <v>50885</v>
      </c>
      <c r="C52263" s="12" t="s">
        <v>52097</v>
      </c>
    </row>
    <row r="52264" spans="1:3">
      <c r="A52264" s="4">
        <v>52263</v>
      </c>
      <c r="B52264" s="5" t="s">
        <v>50885</v>
      </c>
      <c r="C52264" s="12" t="s">
        <v>47518</v>
      </c>
    </row>
    <row r="52265" spans="1:3">
      <c r="A52265" s="4">
        <v>52264</v>
      </c>
      <c r="B52265" s="5" t="s">
        <v>50885</v>
      </c>
      <c r="C52265" s="12" t="s">
        <v>52098</v>
      </c>
    </row>
    <row r="52266" spans="1:3">
      <c r="A52266" s="4">
        <v>52265</v>
      </c>
      <c r="B52266" s="5" t="s">
        <v>50885</v>
      </c>
      <c r="C52266" s="12" t="s">
        <v>52099</v>
      </c>
    </row>
    <row r="52267" spans="1:3">
      <c r="A52267" s="4">
        <v>52266</v>
      </c>
      <c r="B52267" s="5" t="s">
        <v>50885</v>
      </c>
      <c r="C52267" s="12" t="s">
        <v>52100</v>
      </c>
    </row>
    <row r="52268" spans="1:3">
      <c r="A52268" s="4">
        <v>52267</v>
      </c>
      <c r="B52268" s="5" t="s">
        <v>50885</v>
      </c>
      <c r="C52268" s="12" t="s">
        <v>52101</v>
      </c>
    </row>
    <row r="52269" spans="1:3">
      <c r="A52269" s="4">
        <v>52268</v>
      </c>
      <c r="B52269" s="5" t="s">
        <v>50885</v>
      </c>
      <c r="C52269" s="12" t="s">
        <v>52102</v>
      </c>
    </row>
    <row r="52270" spans="1:3">
      <c r="A52270" s="4">
        <v>52269</v>
      </c>
      <c r="B52270" s="5" t="s">
        <v>50885</v>
      </c>
      <c r="C52270" s="12" t="s">
        <v>52103</v>
      </c>
    </row>
    <row r="52271" spans="1:3">
      <c r="A52271" s="4">
        <v>52270</v>
      </c>
      <c r="B52271" s="5" t="s">
        <v>50885</v>
      </c>
      <c r="C52271" s="12" t="s">
        <v>52104</v>
      </c>
    </row>
    <row r="52272" spans="1:3">
      <c r="A52272" s="4">
        <v>52271</v>
      </c>
      <c r="B52272" s="5" t="s">
        <v>50885</v>
      </c>
      <c r="C52272" s="12" t="s">
        <v>52105</v>
      </c>
    </row>
    <row r="52273" spans="1:3">
      <c r="A52273" s="4">
        <v>52272</v>
      </c>
      <c r="B52273" s="5" t="s">
        <v>50885</v>
      </c>
      <c r="C52273" s="12" t="s">
        <v>47519</v>
      </c>
    </row>
    <row r="52274" spans="1:3">
      <c r="A52274" s="4">
        <v>52273</v>
      </c>
      <c r="B52274" s="5" t="s">
        <v>50885</v>
      </c>
      <c r="C52274" s="12" t="s">
        <v>52106</v>
      </c>
    </row>
    <row r="52275" spans="1:3">
      <c r="A52275" s="4">
        <v>52274</v>
      </c>
      <c r="B52275" s="5" t="s">
        <v>50885</v>
      </c>
      <c r="C52275" s="12" t="s">
        <v>52107</v>
      </c>
    </row>
    <row r="52276" spans="1:3">
      <c r="A52276" s="4">
        <v>52275</v>
      </c>
      <c r="B52276" s="5" t="s">
        <v>50885</v>
      </c>
      <c r="C52276" s="12" t="s">
        <v>47520</v>
      </c>
    </row>
    <row r="52277" spans="1:3">
      <c r="A52277" s="4">
        <v>52276</v>
      </c>
      <c r="B52277" s="5" t="s">
        <v>50885</v>
      </c>
      <c r="C52277" s="12" t="s">
        <v>52108</v>
      </c>
    </row>
    <row r="52278" spans="1:3">
      <c r="A52278" s="4">
        <v>52277</v>
      </c>
      <c r="B52278" s="5" t="s">
        <v>50885</v>
      </c>
      <c r="C52278" s="12" t="s">
        <v>52109</v>
      </c>
    </row>
    <row r="52279" spans="1:3">
      <c r="A52279" s="4">
        <v>52278</v>
      </c>
      <c r="B52279" s="5" t="s">
        <v>50885</v>
      </c>
      <c r="C52279" s="12" t="s">
        <v>52110</v>
      </c>
    </row>
    <row r="52280" spans="1:3">
      <c r="A52280" s="4">
        <v>52279</v>
      </c>
      <c r="B52280" s="5" t="s">
        <v>50885</v>
      </c>
      <c r="C52280" s="12" t="s">
        <v>52111</v>
      </c>
    </row>
    <row r="52281" spans="1:3">
      <c r="A52281" s="4">
        <v>52280</v>
      </c>
      <c r="B52281" s="5" t="s">
        <v>50885</v>
      </c>
      <c r="C52281" s="12" t="s">
        <v>52112</v>
      </c>
    </row>
    <row r="52282" spans="1:3">
      <c r="A52282" s="4">
        <v>52281</v>
      </c>
      <c r="B52282" s="5" t="s">
        <v>50885</v>
      </c>
      <c r="C52282" s="12" t="s">
        <v>52113</v>
      </c>
    </row>
    <row r="52283" spans="1:3">
      <c r="A52283" s="4">
        <v>52282</v>
      </c>
      <c r="B52283" s="5" t="s">
        <v>50885</v>
      </c>
      <c r="C52283" s="12" t="s">
        <v>52114</v>
      </c>
    </row>
    <row r="52284" spans="1:3">
      <c r="A52284" s="4">
        <v>52283</v>
      </c>
      <c r="B52284" s="5" t="s">
        <v>50885</v>
      </c>
      <c r="C52284" s="12" t="s">
        <v>52115</v>
      </c>
    </row>
    <row r="52285" spans="1:3">
      <c r="A52285" s="4">
        <v>52284</v>
      </c>
      <c r="B52285" s="5" t="s">
        <v>50885</v>
      </c>
      <c r="C52285" s="12" t="s">
        <v>52116</v>
      </c>
    </row>
    <row r="52286" spans="1:3">
      <c r="A52286" s="4">
        <v>52285</v>
      </c>
      <c r="B52286" s="5" t="s">
        <v>50885</v>
      </c>
      <c r="C52286" s="12" t="s">
        <v>52117</v>
      </c>
    </row>
    <row r="52287" spans="1:3">
      <c r="A52287" s="4">
        <v>52286</v>
      </c>
      <c r="B52287" s="5" t="s">
        <v>50885</v>
      </c>
      <c r="C52287" s="12" t="s">
        <v>52118</v>
      </c>
    </row>
    <row r="52288" spans="1:3">
      <c r="A52288" s="4">
        <v>52287</v>
      </c>
      <c r="B52288" s="5" t="s">
        <v>50885</v>
      </c>
      <c r="C52288" s="12" t="s">
        <v>52119</v>
      </c>
    </row>
    <row r="52289" spans="1:3">
      <c r="A52289" s="4">
        <v>52288</v>
      </c>
      <c r="B52289" s="5" t="s">
        <v>50885</v>
      </c>
      <c r="C52289" s="12" t="s">
        <v>52120</v>
      </c>
    </row>
    <row r="52290" spans="1:3">
      <c r="A52290" s="4">
        <v>52289</v>
      </c>
      <c r="B52290" s="5" t="s">
        <v>50885</v>
      </c>
      <c r="C52290" s="12" t="s">
        <v>47521</v>
      </c>
    </row>
    <row r="52291" spans="1:3">
      <c r="A52291" s="4">
        <v>52290</v>
      </c>
      <c r="B52291" s="5" t="s">
        <v>50885</v>
      </c>
      <c r="C52291" s="12" t="s">
        <v>52121</v>
      </c>
    </row>
    <row r="52292" spans="1:3">
      <c r="A52292" s="4">
        <v>52291</v>
      </c>
      <c r="B52292" s="5" t="s">
        <v>50885</v>
      </c>
      <c r="C52292" s="12" t="s">
        <v>52122</v>
      </c>
    </row>
    <row r="52293" spans="1:3">
      <c r="A52293" s="4">
        <v>52292</v>
      </c>
      <c r="B52293" s="5" t="s">
        <v>50885</v>
      </c>
      <c r="C52293" s="12" t="s">
        <v>52123</v>
      </c>
    </row>
    <row r="52294" spans="1:3">
      <c r="A52294" s="4">
        <v>52293</v>
      </c>
      <c r="B52294" s="5" t="s">
        <v>50885</v>
      </c>
      <c r="C52294" s="12" t="s">
        <v>52124</v>
      </c>
    </row>
    <row r="52295" spans="1:3">
      <c r="A52295" s="4">
        <v>52294</v>
      </c>
      <c r="B52295" s="5" t="s">
        <v>50885</v>
      </c>
      <c r="C52295" s="12" t="s">
        <v>52125</v>
      </c>
    </row>
    <row r="52296" spans="1:3">
      <c r="A52296" s="4">
        <v>52295</v>
      </c>
      <c r="B52296" s="5" t="s">
        <v>50885</v>
      </c>
      <c r="C52296" s="12" t="s">
        <v>47522</v>
      </c>
    </row>
    <row r="52297" spans="1:3">
      <c r="A52297" s="4">
        <v>52296</v>
      </c>
      <c r="B52297" s="5" t="s">
        <v>50885</v>
      </c>
      <c r="C52297" s="12" t="s">
        <v>52126</v>
      </c>
    </row>
    <row r="52298" spans="1:3">
      <c r="A52298" s="4">
        <v>52297</v>
      </c>
      <c r="B52298" s="5" t="s">
        <v>50885</v>
      </c>
      <c r="C52298" s="12" t="s">
        <v>52127</v>
      </c>
    </row>
    <row r="52299" spans="1:3">
      <c r="A52299" s="4">
        <v>52298</v>
      </c>
      <c r="B52299" s="5" t="s">
        <v>50885</v>
      </c>
      <c r="C52299" s="12" t="s">
        <v>52128</v>
      </c>
    </row>
    <row r="52300" spans="1:3">
      <c r="A52300" s="4">
        <v>52299</v>
      </c>
      <c r="B52300" s="5" t="s">
        <v>50885</v>
      </c>
      <c r="C52300" s="12" t="s">
        <v>52129</v>
      </c>
    </row>
    <row r="52301" spans="1:3">
      <c r="A52301" s="4">
        <v>52300</v>
      </c>
      <c r="B52301" s="5" t="s">
        <v>50885</v>
      </c>
      <c r="C52301" s="12" t="s">
        <v>47523</v>
      </c>
    </row>
    <row r="52302" spans="1:3">
      <c r="A52302" s="4">
        <v>52301</v>
      </c>
      <c r="B52302" s="5" t="s">
        <v>50885</v>
      </c>
      <c r="C52302" s="12" t="s">
        <v>52130</v>
      </c>
    </row>
    <row r="52303" spans="1:3">
      <c r="A52303" s="4">
        <v>52302</v>
      </c>
      <c r="B52303" s="5" t="s">
        <v>50885</v>
      </c>
      <c r="C52303" s="12" t="s">
        <v>52131</v>
      </c>
    </row>
    <row r="52304" spans="1:3">
      <c r="A52304" s="4">
        <v>52303</v>
      </c>
      <c r="B52304" s="5" t="s">
        <v>50885</v>
      </c>
      <c r="C52304" s="12" t="s">
        <v>52132</v>
      </c>
    </row>
    <row r="52305" spans="1:3">
      <c r="A52305" s="4">
        <v>52304</v>
      </c>
      <c r="B52305" s="5" t="s">
        <v>50885</v>
      </c>
      <c r="C52305" s="12" t="s">
        <v>52133</v>
      </c>
    </row>
    <row r="52306" spans="1:3">
      <c r="A52306" s="4">
        <v>52305</v>
      </c>
      <c r="B52306" s="5" t="s">
        <v>50885</v>
      </c>
      <c r="C52306" s="12" t="s">
        <v>52134</v>
      </c>
    </row>
    <row r="52307" spans="1:3">
      <c r="A52307" s="4">
        <v>52306</v>
      </c>
      <c r="B52307" s="5" t="s">
        <v>50885</v>
      </c>
      <c r="C52307" s="12" t="s">
        <v>52135</v>
      </c>
    </row>
    <row r="52308" spans="1:3">
      <c r="A52308" s="4">
        <v>52307</v>
      </c>
      <c r="B52308" s="5" t="s">
        <v>50885</v>
      </c>
      <c r="C52308" s="12" t="s">
        <v>52136</v>
      </c>
    </row>
    <row r="52309" spans="1:3">
      <c r="A52309" s="4">
        <v>52308</v>
      </c>
      <c r="B52309" s="5" t="s">
        <v>50885</v>
      </c>
      <c r="C52309" s="12" t="s">
        <v>52137</v>
      </c>
    </row>
    <row r="52310" spans="1:3">
      <c r="A52310" s="4">
        <v>52309</v>
      </c>
      <c r="B52310" s="5" t="s">
        <v>50885</v>
      </c>
      <c r="C52310" s="12" t="s">
        <v>52138</v>
      </c>
    </row>
    <row r="52311" spans="1:3">
      <c r="A52311" s="4">
        <v>52310</v>
      </c>
      <c r="B52311" s="5" t="s">
        <v>50885</v>
      </c>
      <c r="C52311" s="12" t="s">
        <v>47524</v>
      </c>
    </row>
    <row r="52312" spans="1:3">
      <c r="A52312" s="4">
        <v>52311</v>
      </c>
      <c r="B52312" s="5" t="s">
        <v>50885</v>
      </c>
      <c r="C52312" s="12" t="s">
        <v>52139</v>
      </c>
    </row>
    <row r="52313" spans="1:3">
      <c r="A52313" s="4">
        <v>52312</v>
      </c>
      <c r="B52313" s="5" t="s">
        <v>50885</v>
      </c>
      <c r="C52313" s="12" t="s">
        <v>52140</v>
      </c>
    </row>
    <row r="52314" spans="1:3">
      <c r="A52314" s="4">
        <v>52313</v>
      </c>
      <c r="B52314" s="5" t="s">
        <v>50885</v>
      </c>
      <c r="C52314" s="12" t="s">
        <v>52141</v>
      </c>
    </row>
    <row r="52315" spans="1:3">
      <c r="A52315" s="4">
        <v>52314</v>
      </c>
      <c r="B52315" s="5" t="s">
        <v>50885</v>
      </c>
      <c r="C52315" s="12" t="s">
        <v>47525</v>
      </c>
    </row>
    <row r="52316" spans="1:3">
      <c r="A52316" s="4">
        <v>52315</v>
      </c>
      <c r="B52316" s="5" t="s">
        <v>50885</v>
      </c>
      <c r="C52316" s="12" t="s">
        <v>52142</v>
      </c>
    </row>
    <row r="52317" spans="1:3">
      <c r="A52317" s="4">
        <v>52316</v>
      </c>
      <c r="B52317" s="5" t="s">
        <v>50885</v>
      </c>
      <c r="C52317" s="12" t="s">
        <v>52143</v>
      </c>
    </row>
    <row r="52318" spans="1:3">
      <c r="A52318" s="4">
        <v>52317</v>
      </c>
      <c r="B52318" s="5" t="s">
        <v>50885</v>
      </c>
      <c r="C52318" s="12" t="s">
        <v>52144</v>
      </c>
    </row>
    <row r="52319" spans="1:3">
      <c r="A52319" s="4">
        <v>52318</v>
      </c>
      <c r="B52319" s="5" t="s">
        <v>50885</v>
      </c>
      <c r="C52319" s="12" t="s">
        <v>47526</v>
      </c>
    </row>
    <row r="52320" spans="1:3">
      <c r="A52320" s="4">
        <v>52319</v>
      </c>
      <c r="B52320" s="5" t="s">
        <v>50885</v>
      </c>
      <c r="C52320" s="12" t="s">
        <v>52145</v>
      </c>
    </row>
    <row r="52321" spans="1:3">
      <c r="A52321" s="4">
        <v>52320</v>
      </c>
      <c r="B52321" s="5" t="s">
        <v>50885</v>
      </c>
      <c r="C52321" s="12" t="s">
        <v>52146</v>
      </c>
    </row>
    <row r="52322" spans="1:3">
      <c r="A52322" s="4">
        <v>52321</v>
      </c>
      <c r="B52322" s="5" t="s">
        <v>50885</v>
      </c>
      <c r="C52322" s="12" t="s">
        <v>52147</v>
      </c>
    </row>
    <row r="52323" spans="1:3">
      <c r="A52323" s="4">
        <v>52322</v>
      </c>
      <c r="B52323" s="5" t="s">
        <v>50885</v>
      </c>
      <c r="C52323" s="12" t="s">
        <v>47527</v>
      </c>
    </row>
    <row r="52324" spans="1:3">
      <c r="A52324" s="4">
        <v>52323</v>
      </c>
      <c r="B52324" s="5" t="s">
        <v>50885</v>
      </c>
      <c r="C52324" s="12" t="s">
        <v>52148</v>
      </c>
    </row>
    <row r="52325" spans="1:3">
      <c r="A52325" s="4">
        <v>52324</v>
      </c>
      <c r="B52325" s="5" t="s">
        <v>50885</v>
      </c>
      <c r="C52325" s="12" t="s">
        <v>52149</v>
      </c>
    </row>
    <row r="52326" spans="1:3">
      <c r="A52326" s="4">
        <v>52325</v>
      </c>
      <c r="B52326" s="5" t="s">
        <v>50885</v>
      </c>
      <c r="C52326" s="12" t="s">
        <v>52150</v>
      </c>
    </row>
    <row r="52327" spans="1:3">
      <c r="A52327" s="4">
        <v>52326</v>
      </c>
      <c r="B52327" s="5" t="s">
        <v>50885</v>
      </c>
      <c r="C52327" s="12" t="s">
        <v>52151</v>
      </c>
    </row>
    <row r="52328" spans="1:3">
      <c r="A52328" s="4">
        <v>52327</v>
      </c>
      <c r="B52328" s="5" t="s">
        <v>50885</v>
      </c>
      <c r="C52328" s="12" t="s">
        <v>52152</v>
      </c>
    </row>
    <row r="52329" spans="1:3">
      <c r="A52329" s="4">
        <v>52328</v>
      </c>
      <c r="B52329" s="5" t="s">
        <v>50885</v>
      </c>
      <c r="C52329" s="12" t="s">
        <v>52153</v>
      </c>
    </row>
    <row r="52330" spans="1:3">
      <c r="A52330" s="4">
        <v>52329</v>
      </c>
      <c r="B52330" s="5" t="s">
        <v>50885</v>
      </c>
      <c r="C52330" s="12" t="s">
        <v>52154</v>
      </c>
    </row>
    <row r="52331" spans="1:3">
      <c r="A52331" s="4">
        <v>52330</v>
      </c>
      <c r="B52331" s="5" t="s">
        <v>50885</v>
      </c>
      <c r="C52331" s="12" t="s">
        <v>52155</v>
      </c>
    </row>
    <row r="52332" spans="1:3">
      <c r="A52332" s="4">
        <v>52331</v>
      </c>
      <c r="B52332" s="5" t="s">
        <v>50885</v>
      </c>
      <c r="C52332" s="12" t="s">
        <v>52156</v>
      </c>
    </row>
    <row r="52333" spans="1:3">
      <c r="A52333" s="4">
        <v>52332</v>
      </c>
      <c r="B52333" s="5" t="s">
        <v>50885</v>
      </c>
      <c r="C52333" s="28" t="s">
        <v>52157</v>
      </c>
    </row>
    <row r="52334" spans="1:3">
      <c r="A52334" s="4">
        <v>52333</v>
      </c>
      <c r="B52334" s="5" t="s">
        <v>50885</v>
      </c>
      <c r="C52334" s="12" t="s">
        <v>52158</v>
      </c>
    </row>
    <row r="52335" spans="1:3">
      <c r="A52335" s="4">
        <v>52334</v>
      </c>
      <c r="B52335" s="5" t="s">
        <v>50885</v>
      </c>
      <c r="C52335" s="12" t="s">
        <v>52159</v>
      </c>
    </row>
    <row r="52336" spans="1:3">
      <c r="A52336" s="4">
        <v>52335</v>
      </c>
      <c r="B52336" s="5" t="s">
        <v>50885</v>
      </c>
      <c r="C52336" s="12" t="s">
        <v>47528</v>
      </c>
    </row>
    <row r="52337" spans="1:3">
      <c r="A52337" s="4">
        <v>52336</v>
      </c>
      <c r="B52337" s="5" t="s">
        <v>50885</v>
      </c>
      <c r="C52337" s="12" t="s">
        <v>52160</v>
      </c>
    </row>
    <row r="52338" spans="1:3">
      <c r="A52338" s="4">
        <v>52337</v>
      </c>
      <c r="B52338" s="5" t="s">
        <v>50885</v>
      </c>
      <c r="C52338" s="12" t="s">
        <v>52161</v>
      </c>
    </row>
    <row r="52339" spans="1:3">
      <c r="A52339" s="4">
        <v>52338</v>
      </c>
      <c r="B52339" s="5" t="s">
        <v>50885</v>
      </c>
      <c r="C52339" s="12" t="s">
        <v>52162</v>
      </c>
    </row>
    <row r="52340" spans="1:3">
      <c r="A52340" s="4">
        <v>52339</v>
      </c>
      <c r="B52340" s="5" t="s">
        <v>50885</v>
      </c>
      <c r="C52340" s="12" t="s">
        <v>52163</v>
      </c>
    </row>
    <row r="52341" spans="1:3">
      <c r="A52341" s="4">
        <v>52340</v>
      </c>
      <c r="B52341" s="5" t="s">
        <v>50885</v>
      </c>
      <c r="C52341" s="12" t="s">
        <v>52164</v>
      </c>
    </row>
    <row r="52342" spans="1:3">
      <c r="A52342" s="4">
        <v>52341</v>
      </c>
      <c r="B52342" s="5" t="s">
        <v>50885</v>
      </c>
      <c r="C52342" s="12" t="s">
        <v>47529</v>
      </c>
    </row>
    <row r="52343" spans="1:3">
      <c r="A52343" s="4">
        <v>52342</v>
      </c>
      <c r="B52343" s="5" t="s">
        <v>50885</v>
      </c>
      <c r="C52343" s="12" t="s">
        <v>52165</v>
      </c>
    </row>
    <row r="52344" spans="1:3">
      <c r="A52344" s="4">
        <v>52343</v>
      </c>
      <c r="B52344" s="5" t="s">
        <v>50885</v>
      </c>
      <c r="C52344" s="12" t="s">
        <v>52166</v>
      </c>
    </row>
    <row r="52345" spans="1:3">
      <c r="A52345" s="4">
        <v>52344</v>
      </c>
      <c r="B52345" s="5" t="s">
        <v>50885</v>
      </c>
      <c r="C52345" s="12" t="s">
        <v>52167</v>
      </c>
    </row>
    <row r="52346" spans="1:3">
      <c r="A52346" s="4">
        <v>52345</v>
      </c>
      <c r="B52346" s="5" t="s">
        <v>50885</v>
      </c>
      <c r="C52346" s="12" t="s">
        <v>52168</v>
      </c>
    </row>
    <row r="52347" spans="1:3">
      <c r="A52347" s="4">
        <v>52346</v>
      </c>
      <c r="B52347" s="5" t="s">
        <v>50885</v>
      </c>
      <c r="C52347" s="12" t="s">
        <v>52169</v>
      </c>
    </row>
    <row r="52348" spans="1:3">
      <c r="A52348" s="4">
        <v>52347</v>
      </c>
      <c r="B52348" s="5" t="s">
        <v>50885</v>
      </c>
      <c r="C52348" s="12" t="s">
        <v>52170</v>
      </c>
    </row>
    <row r="52349" spans="1:3">
      <c r="A52349" s="4">
        <v>52348</v>
      </c>
      <c r="B52349" s="5" t="s">
        <v>50885</v>
      </c>
      <c r="C52349" s="12" t="s">
        <v>52171</v>
      </c>
    </row>
    <row r="52350" spans="1:3">
      <c r="A52350" s="4">
        <v>52349</v>
      </c>
      <c r="B52350" s="5" t="s">
        <v>50885</v>
      </c>
      <c r="C52350" s="12" t="s">
        <v>52172</v>
      </c>
    </row>
    <row r="52351" spans="1:3">
      <c r="A52351" s="4">
        <v>52350</v>
      </c>
      <c r="B52351" s="5" t="s">
        <v>50885</v>
      </c>
      <c r="C52351" s="12" t="s">
        <v>52173</v>
      </c>
    </row>
    <row r="52352" spans="1:3">
      <c r="A52352" s="4">
        <v>52351</v>
      </c>
      <c r="B52352" s="5" t="s">
        <v>50885</v>
      </c>
      <c r="C52352" s="12" t="s">
        <v>52174</v>
      </c>
    </row>
    <row r="52353" spans="1:3">
      <c r="A52353" s="4">
        <v>52352</v>
      </c>
      <c r="B52353" s="5" t="s">
        <v>50885</v>
      </c>
      <c r="C52353" s="12" t="s">
        <v>52175</v>
      </c>
    </row>
    <row r="52354" spans="1:3">
      <c r="A52354" s="4">
        <v>52353</v>
      </c>
      <c r="B52354" s="5" t="s">
        <v>50885</v>
      </c>
      <c r="C52354" s="12" t="s">
        <v>52176</v>
      </c>
    </row>
    <row r="52355" spans="1:3">
      <c r="A52355" s="4">
        <v>52354</v>
      </c>
      <c r="B52355" s="5" t="s">
        <v>50885</v>
      </c>
      <c r="C52355" s="12" t="s">
        <v>52177</v>
      </c>
    </row>
    <row r="52356" spans="1:3">
      <c r="A52356" s="4">
        <v>52355</v>
      </c>
      <c r="B52356" s="5" t="s">
        <v>50885</v>
      </c>
      <c r="C52356" s="12" t="s">
        <v>52178</v>
      </c>
    </row>
    <row r="52357" spans="1:3">
      <c r="A52357" s="4">
        <v>52356</v>
      </c>
      <c r="B52357" s="5" t="s">
        <v>50885</v>
      </c>
      <c r="C52357" s="12" t="s">
        <v>47530</v>
      </c>
    </row>
    <row r="52358" spans="1:3">
      <c r="A52358" s="4">
        <v>52357</v>
      </c>
      <c r="B52358" s="5" t="s">
        <v>50885</v>
      </c>
      <c r="C52358" s="12" t="s">
        <v>52179</v>
      </c>
    </row>
    <row r="52359" spans="1:3">
      <c r="A52359" s="4">
        <v>52358</v>
      </c>
      <c r="B52359" s="5" t="s">
        <v>50885</v>
      </c>
      <c r="C52359" s="12" t="s">
        <v>52180</v>
      </c>
    </row>
    <row r="52360" spans="1:3">
      <c r="A52360" s="4">
        <v>52359</v>
      </c>
      <c r="B52360" s="5" t="s">
        <v>50885</v>
      </c>
      <c r="C52360" s="12" t="s">
        <v>52181</v>
      </c>
    </row>
    <row r="52361" spans="1:3">
      <c r="A52361" s="4">
        <v>52360</v>
      </c>
      <c r="B52361" s="5" t="s">
        <v>50885</v>
      </c>
      <c r="C52361" s="12" t="s">
        <v>47531</v>
      </c>
    </row>
    <row r="52362" spans="1:3">
      <c r="A52362" s="4">
        <v>52361</v>
      </c>
      <c r="B52362" s="5" t="s">
        <v>50885</v>
      </c>
      <c r="C52362" s="12" t="s">
        <v>47532</v>
      </c>
    </row>
    <row r="52363" spans="1:3">
      <c r="A52363" s="4">
        <v>52362</v>
      </c>
      <c r="B52363" s="5" t="s">
        <v>50885</v>
      </c>
      <c r="C52363" s="12" t="s">
        <v>52182</v>
      </c>
    </row>
    <row r="52364" spans="1:3">
      <c r="A52364" s="4">
        <v>52363</v>
      </c>
      <c r="B52364" s="5" t="s">
        <v>50885</v>
      </c>
      <c r="C52364" s="12" t="s">
        <v>52183</v>
      </c>
    </row>
    <row r="52365" spans="1:3">
      <c r="A52365" s="4">
        <v>52364</v>
      </c>
      <c r="B52365" s="5" t="s">
        <v>50885</v>
      </c>
      <c r="C52365" s="12" t="s">
        <v>52184</v>
      </c>
    </row>
    <row r="52366" spans="1:3">
      <c r="A52366" s="4">
        <v>52365</v>
      </c>
      <c r="B52366" s="5" t="s">
        <v>50885</v>
      </c>
      <c r="C52366" s="12" t="s">
        <v>52185</v>
      </c>
    </row>
    <row r="52367" spans="1:3">
      <c r="A52367" s="4">
        <v>52366</v>
      </c>
      <c r="B52367" s="5" t="s">
        <v>50885</v>
      </c>
      <c r="C52367" s="12" t="s">
        <v>52186</v>
      </c>
    </row>
    <row r="52368" spans="1:3">
      <c r="A52368" s="4">
        <v>52367</v>
      </c>
      <c r="B52368" s="5" t="s">
        <v>50885</v>
      </c>
      <c r="C52368" s="12" t="s">
        <v>52187</v>
      </c>
    </row>
    <row r="52369" spans="1:3">
      <c r="A52369" s="4">
        <v>52368</v>
      </c>
      <c r="B52369" s="5" t="s">
        <v>50885</v>
      </c>
      <c r="C52369" s="12" t="s">
        <v>52188</v>
      </c>
    </row>
    <row r="52370" spans="1:3">
      <c r="A52370" s="4">
        <v>52369</v>
      </c>
      <c r="B52370" s="5" t="s">
        <v>50885</v>
      </c>
      <c r="C52370" s="12" t="s">
        <v>52189</v>
      </c>
    </row>
    <row r="52371" spans="1:3">
      <c r="A52371" s="4">
        <v>52370</v>
      </c>
      <c r="B52371" s="5" t="s">
        <v>50885</v>
      </c>
      <c r="C52371" s="12" t="s">
        <v>52190</v>
      </c>
    </row>
    <row r="52372" spans="1:3">
      <c r="A52372" s="4">
        <v>52371</v>
      </c>
      <c r="B52372" s="5" t="s">
        <v>50885</v>
      </c>
      <c r="C52372" s="28" t="s">
        <v>52191</v>
      </c>
    </row>
    <row r="52373" spans="1:3">
      <c r="A52373" s="4">
        <v>52372</v>
      </c>
      <c r="B52373" s="5" t="s">
        <v>50885</v>
      </c>
      <c r="C52373" s="12" t="s">
        <v>52192</v>
      </c>
    </row>
    <row r="52374" spans="1:3">
      <c r="A52374" s="4">
        <v>52373</v>
      </c>
      <c r="B52374" s="5" t="s">
        <v>50885</v>
      </c>
      <c r="C52374" s="12" t="s">
        <v>52193</v>
      </c>
    </row>
    <row r="52375" spans="1:3">
      <c r="A52375" s="4">
        <v>52374</v>
      </c>
      <c r="B52375" s="5" t="s">
        <v>50885</v>
      </c>
      <c r="C52375" s="12" t="s">
        <v>52194</v>
      </c>
    </row>
    <row r="52376" spans="1:3">
      <c r="A52376" s="4">
        <v>52375</v>
      </c>
      <c r="B52376" s="5" t="s">
        <v>50885</v>
      </c>
      <c r="C52376" s="12" t="s">
        <v>52195</v>
      </c>
    </row>
    <row r="52377" spans="1:3">
      <c r="A52377" s="4">
        <v>52376</v>
      </c>
      <c r="B52377" s="5" t="s">
        <v>50885</v>
      </c>
      <c r="C52377" s="12" t="s">
        <v>52196</v>
      </c>
    </row>
    <row r="52378" spans="1:3">
      <c r="A52378" s="4">
        <v>52377</v>
      </c>
      <c r="B52378" s="5" t="s">
        <v>50885</v>
      </c>
      <c r="C52378" s="12" t="s">
        <v>52197</v>
      </c>
    </row>
    <row r="52379" spans="1:3">
      <c r="A52379" s="4">
        <v>52378</v>
      </c>
      <c r="B52379" s="5" t="s">
        <v>50885</v>
      </c>
      <c r="C52379" s="12" t="s">
        <v>52198</v>
      </c>
    </row>
    <row r="52380" spans="1:3">
      <c r="A52380" s="4">
        <v>52379</v>
      </c>
      <c r="B52380" s="5" t="s">
        <v>50885</v>
      </c>
      <c r="C52380" s="12" t="s">
        <v>52199</v>
      </c>
    </row>
    <row r="52381" spans="1:3">
      <c r="A52381" s="4">
        <v>52380</v>
      </c>
      <c r="B52381" s="5" t="s">
        <v>50885</v>
      </c>
      <c r="C52381" s="12" t="s">
        <v>52200</v>
      </c>
    </row>
    <row r="52382" spans="1:3">
      <c r="A52382" s="4">
        <v>52381</v>
      </c>
      <c r="B52382" s="5" t="s">
        <v>50885</v>
      </c>
      <c r="C52382" s="12" t="s">
        <v>52201</v>
      </c>
    </row>
    <row r="52383" spans="1:3">
      <c r="A52383" s="4">
        <v>52382</v>
      </c>
      <c r="B52383" s="5" t="s">
        <v>50885</v>
      </c>
      <c r="C52383" s="12" t="s">
        <v>52202</v>
      </c>
    </row>
    <row r="52384" spans="1:3">
      <c r="A52384" s="4">
        <v>52383</v>
      </c>
      <c r="B52384" s="5" t="s">
        <v>50885</v>
      </c>
      <c r="C52384" s="12" t="s">
        <v>52203</v>
      </c>
    </row>
    <row r="52385" spans="1:3">
      <c r="A52385" s="4">
        <v>52384</v>
      </c>
      <c r="B52385" s="5" t="s">
        <v>50885</v>
      </c>
      <c r="C52385" s="12" t="s">
        <v>52204</v>
      </c>
    </row>
    <row r="52386" spans="1:3">
      <c r="A52386" s="4">
        <v>52385</v>
      </c>
      <c r="B52386" s="5" t="s">
        <v>50885</v>
      </c>
      <c r="C52386" s="12" t="s">
        <v>52205</v>
      </c>
    </row>
    <row r="52387" spans="1:3">
      <c r="A52387" s="4">
        <v>52386</v>
      </c>
      <c r="B52387" s="5" t="s">
        <v>50885</v>
      </c>
      <c r="C52387" s="12" t="s">
        <v>52206</v>
      </c>
    </row>
    <row r="52388" spans="1:3">
      <c r="A52388" s="4">
        <v>52387</v>
      </c>
      <c r="B52388" s="5" t="s">
        <v>50885</v>
      </c>
      <c r="C52388" s="12" t="s">
        <v>52207</v>
      </c>
    </row>
    <row r="52389" spans="1:3">
      <c r="A52389" s="4">
        <v>52388</v>
      </c>
      <c r="B52389" s="5" t="s">
        <v>50885</v>
      </c>
      <c r="C52389" s="12" t="s">
        <v>52208</v>
      </c>
    </row>
    <row r="52390" spans="1:3">
      <c r="A52390" s="4">
        <v>52389</v>
      </c>
      <c r="B52390" s="5" t="s">
        <v>50885</v>
      </c>
      <c r="C52390" s="12" t="s">
        <v>52209</v>
      </c>
    </row>
    <row r="52391" spans="1:3">
      <c r="A52391" s="4">
        <v>52390</v>
      </c>
      <c r="B52391" s="5" t="s">
        <v>50885</v>
      </c>
      <c r="C52391" s="12" t="s">
        <v>52210</v>
      </c>
    </row>
    <row r="52392" spans="1:3">
      <c r="A52392" s="4">
        <v>52391</v>
      </c>
      <c r="B52392" s="5" t="s">
        <v>50885</v>
      </c>
      <c r="C52392" s="12" t="s">
        <v>52211</v>
      </c>
    </row>
    <row r="52393" spans="1:3">
      <c r="A52393" s="4">
        <v>52392</v>
      </c>
      <c r="B52393" s="5" t="s">
        <v>50885</v>
      </c>
      <c r="C52393" s="12" t="s">
        <v>52212</v>
      </c>
    </row>
    <row r="52394" spans="1:3">
      <c r="A52394" s="4">
        <v>52393</v>
      </c>
      <c r="B52394" s="5" t="s">
        <v>50885</v>
      </c>
      <c r="C52394" s="12" t="s">
        <v>52213</v>
      </c>
    </row>
    <row r="52395" spans="1:3">
      <c r="A52395" s="4">
        <v>52394</v>
      </c>
      <c r="B52395" s="5" t="s">
        <v>50885</v>
      </c>
      <c r="C52395" s="12" t="s">
        <v>52214</v>
      </c>
    </row>
    <row r="52396" spans="1:3">
      <c r="A52396" s="4">
        <v>52395</v>
      </c>
      <c r="B52396" s="5" t="s">
        <v>50885</v>
      </c>
      <c r="C52396" s="12" t="s">
        <v>52215</v>
      </c>
    </row>
    <row r="52397" spans="1:3">
      <c r="A52397" s="4">
        <v>52396</v>
      </c>
      <c r="B52397" s="5" t="s">
        <v>50885</v>
      </c>
      <c r="C52397" s="12" t="s">
        <v>52216</v>
      </c>
    </row>
    <row r="52398" spans="1:3">
      <c r="A52398" s="4">
        <v>52397</v>
      </c>
      <c r="B52398" s="5" t="s">
        <v>50885</v>
      </c>
      <c r="C52398" s="12" t="s">
        <v>52217</v>
      </c>
    </row>
    <row r="52399" spans="1:3">
      <c r="A52399" s="4">
        <v>52398</v>
      </c>
      <c r="B52399" s="5" t="s">
        <v>50885</v>
      </c>
      <c r="C52399" s="12" t="s">
        <v>52218</v>
      </c>
    </row>
    <row r="52400" spans="1:3">
      <c r="A52400" s="4">
        <v>52399</v>
      </c>
      <c r="B52400" s="5" t="s">
        <v>50885</v>
      </c>
      <c r="C52400" s="12" t="s">
        <v>52219</v>
      </c>
    </row>
    <row r="52401" spans="1:3">
      <c r="A52401" s="4">
        <v>52400</v>
      </c>
      <c r="B52401" s="5" t="s">
        <v>50885</v>
      </c>
      <c r="C52401" s="12" t="s">
        <v>52220</v>
      </c>
    </row>
    <row r="52402" spans="1:3">
      <c r="A52402" s="4">
        <v>52401</v>
      </c>
      <c r="B52402" s="5" t="s">
        <v>50885</v>
      </c>
      <c r="C52402" s="12" t="s">
        <v>52221</v>
      </c>
    </row>
    <row r="52403" spans="1:3">
      <c r="A52403" s="4">
        <v>52402</v>
      </c>
      <c r="B52403" s="5" t="s">
        <v>50885</v>
      </c>
      <c r="C52403" s="12" t="s">
        <v>52222</v>
      </c>
    </row>
    <row r="52404" spans="1:3">
      <c r="A52404" s="4">
        <v>52403</v>
      </c>
      <c r="B52404" s="5" t="s">
        <v>50885</v>
      </c>
      <c r="C52404" s="12" t="s">
        <v>52223</v>
      </c>
    </row>
    <row r="52405" spans="1:3">
      <c r="A52405" s="4">
        <v>52404</v>
      </c>
      <c r="B52405" s="5" t="s">
        <v>50885</v>
      </c>
      <c r="C52405" s="12" t="s">
        <v>47533</v>
      </c>
    </row>
    <row r="52406" spans="1:3">
      <c r="A52406" s="4">
        <v>52405</v>
      </c>
      <c r="B52406" s="5" t="s">
        <v>50885</v>
      </c>
      <c r="C52406" s="12" t="s">
        <v>52224</v>
      </c>
    </row>
    <row r="52407" spans="1:3">
      <c r="A52407" s="4">
        <v>52406</v>
      </c>
      <c r="B52407" s="5" t="s">
        <v>50885</v>
      </c>
      <c r="C52407" s="12" t="s">
        <v>52225</v>
      </c>
    </row>
    <row r="52408" spans="1:3">
      <c r="A52408" s="4">
        <v>52407</v>
      </c>
      <c r="B52408" s="5" t="s">
        <v>50885</v>
      </c>
      <c r="C52408" s="12" t="s">
        <v>52226</v>
      </c>
    </row>
    <row r="52409" spans="1:3">
      <c r="A52409" s="4">
        <v>52408</v>
      </c>
      <c r="B52409" s="5" t="s">
        <v>50885</v>
      </c>
      <c r="C52409" s="12" t="s">
        <v>52227</v>
      </c>
    </row>
    <row r="52410" spans="1:3">
      <c r="A52410" s="4">
        <v>52409</v>
      </c>
      <c r="B52410" s="5" t="s">
        <v>50885</v>
      </c>
      <c r="C52410" s="12" t="s">
        <v>52228</v>
      </c>
    </row>
    <row r="52411" spans="1:3">
      <c r="A52411" s="4">
        <v>52410</v>
      </c>
      <c r="B52411" s="5" t="s">
        <v>50885</v>
      </c>
      <c r="C52411" s="28" t="s">
        <v>52229</v>
      </c>
    </row>
    <row r="52412" spans="1:3">
      <c r="A52412" s="4">
        <v>52411</v>
      </c>
      <c r="B52412" s="5" t="s">
        <v>50885</v>
      </c>
      <c r="C52412" s="12" t="s">
        <v>52230</v>
      </c>
    </row>
    <row r="52413" spans="1:3">
      <c r="A52413" s="4">
        <v>52412</v>
      </c>
      <c r="B52413" s="5" t="s">
        <v>50885</v>
      </c>
      <c r="C52413" s="12" t="s">
        <v>52231</v>
      </c>
    </row>
    <row r="52414" spans="1:3">
      <c r="A52414" s="4">
        <v>52413</v>
      </c>
      <c r="B52414" s="5" t="s">
        <v>50885</v>
      </c>
      <c r="C52414" s="12" t="s">
        <v>52232</v>
      </c>
    </row>
    <row r="52415" spans="1:3">
      <c r="A52415" s="4">
        <v>52414</v>
      </c>
      <c r="B52415" s="5" t="s">
        <v>50885</v>
      </c>
      <c r="C52415" s="12" t="s">
        <v>52233</v>
      </c>
    </row>
    <row r="52416" spans="1:3">
      <c r="A52416" s="4">
        <v>52415</v>
      </c>
      <c r="B52416" s="5" t="s">
        <v>50885</v>
      </c>
      <c r="C52416" s="12" t="s">
        <v>52234</v>
      </c>
    </row>
    <row r="52417" spans="1:3">
      <c r="A52417" s="4">
        <v>52416</v>
      </c>
      <c r="B52417" s="5" t="s">
        <v>50885</v>
      </c>
      <c r="C52417" s="28" t="s">
        <v>52235</v>
      </c>
    </row>
    <row r="52418" spans="1:3">
      <c r="A52418" s="4">
        <v>52417</v>
      </c>
      <c r="B52418" s="5" t="s">
        <v>50885</v>
      </c>
      <c r="C52418" s="12" t="s">
        <v>52236</v>
      </c>
    </row>
    <row r="52419" spans="1:3">
      <c r="A52419" s="4">
        <v>52418</v>
      </c>
      <c r="B52419" s="5" t="s">
        <v>50885</v>
      </c>
      <c r="C52419" s="12" t="s">
        <v>52237</v>
      </c>
    </row>
    <row r="52420" spans="1:3">
      <c r="A52420" s="4">
        <v>52419</v>
      </c>
      <c r="B52420" s="5" t="s">
        <v>50885</v>
      </c>
      <c r="C52420" s="12" t="s">
        <v>52238</v>
      </c>
    </row>
    <row r="52421" spans="1:3">
      <c r="A52421" s="4">
        <v>52420</v>
      </c>
      <c r="B52421" s="5" t="s">
        <v>50885</v>
      </c>
      <c r="C52421" s="12" t="s">
        <v>52239</v>
      </c>
    </row>
    <row r="52422" spans="1:3">
      <c r="A52422" s="4">
        <v>52421</v>
      </c>
      <c r="B52422" s="5" t="s">
        <v>50885</v>
      </c>
      <c r="C52422" s="12" t="s">
        <v>52235</v>
      </c>
    </row>
    <row r="52423" spans="1:3">
      <c r="A52423" s="4">
        <v>52422</v>
      </c>
      <c r="B52423" s="5" t="s">
        <v>50885</v>
      </c>
      <c r="C52423" s="12" t="s">
        <v>52240</v>
      </c>
    </row>
    <row r="52424" spans="1:3">
      <c r="A52424" s="4">
        <v>52423</v>
      </c>
      <c r="B52424" s="5" t="s">
        <v>50885</v>
      </c>
      <c r="C52424" s="12" t="s">
        <v>52241</v>
      </c>
    </row>
    <row r="52425" spans="1:3">
      <c r="A52425" s="4">
        <v>52424</v>
      </c>
      <c r="B52425" s="5" t="s">
        <v>50885</v>
      </c>
      <c r="C52425" s="12" t="s">
        <v>52242</v>
      </c>
    </row>
    <row r="52426" spans="1:3">
      <c r="A52426" s="4">
        <v>52425</v>
      </c>
      <c r="B52426" s="5" t="s">
        <v>50885</v>
      </c>
      <c r="C52426" s="12" t="s">
        <v>52243</v>
      </c>
    </row>
    <row r="52427" spans="1:3">
      <c r="A52427" s="4">
        <v>52426</v>
      </c>
      <c r="B52427" s="5" t="s">
        <v>50885</v>
      </c>
      <c r="C52427" s="12" t="s">
        <v>52244</v>
      </c>
    </row>
    <row r="52428" spans="1:3">
      <c r="A52428" s="4">
        <v>52427</v>
      </c>
      <c r="B52428" s="5" t="s">
        <v>50885</v>
      </c>
      <c r="C52428" s="12" t="s">
        <v>52245</v>
      </c>
    </row>
    <row r="52429" spans="1:3">
      <c r="A52429" s="4">
        <v>52428</v>
      </c>
      <c r="B52429" s="5" t="s">
        <v>50885</v>
      </c>
      <c r="C52429" s="28" t="s">
        <v>52246</v>
      </c>
    </row>
    <row r="52430" spans="1:3">
      <c r="A52430" s="4">
        <v>52429</v>
      </c>
      <c r="B52430" s="5" t="s">
        <v>50885</v>
      </c>
      <c r="C52430" s="12" t="s">
        <v>52247</v>
      </c>
    </row>
    <row r="52431" spans="1:3">
      <c r="A52431" s="4">
        <v>52430</v>
      </c>
      <c r="B52431" s="5" t="s">
        <v>50885</v>
      </c>
      <c r="C52431" s="12" t="s">
        <v>52248</v>
      </c>
    </row>
    <row r="52432" spans="1:3">
      <c r="A52432" s="4">
        <v>52431</v>
      </c>
      <c r="B52432" s="5" t="s">
        <v>50885</v>
      </c>
      <c r="C52432" s="12" t="s">
        <v>52249</v>
      </c>
    </row>
    <row r="52433" spans="1:3">
      <c r="A52433" s="4">
        <v>52432</v>
      </c>
      <c r="B52433" s="5" t="s">
        <v>50885</v>
      </c>
      <c r="C52433" s="12" t="s">
        <v>52250</v>
      </c>
    </row>
    <row r="52434" spans="1:3">
      <c r="A52434" s="4">
        <v>52433</v>
      </c>
      <c r="B52434" s="5" t="s">
        <v>50885</v>
      </c>
      <c r="C52434" s="28" t="s">
        <v>52251</v>
      </c>
    </row>
    <row r="52435" spans="1:3">
      <c r="A52435" s="4">
        <v>52434</v>
      </c>
      <c r="B52435" s="5" t="s">
        <v>50885</v>
      </c>
      <c r="C52435" s="12" t="s">
        <v>52252</v>
      </c>
    </row>
    <row r="52436" spans="1:3">
      <c r="A52436" s="4">
        <v>52435</v>
      </c>
      <c r="B52436" s="5" t="s">
        <v>50885</v>
      </c>
      <c r="C52436" s="12" t="s">
        <v>52253</v>
      </c>
    </row>
    <row r="52437" spans="1:3">
      <c r="A52437" s="4">
        <v>52436</v>
      </c>
      <c r="B52437" s="5" t="s">
        <v>50885</v>
      </c>
      <c r="C52437" s="12" t="s">
        <v>52254</v>
      </c>
    </row>
    <row r="52438" spans="1:3">
      <c r="A52438" s="4">
        <v>52437</v>
      </c>
      <c r="B52438" s="5" t="s">
        <v>50885</v>
      </c>
      <c r="C52438" s="12" t="s">
        <v>52255</v>
      </c>
    </row>
    <row r="52439" spans="1:3">
      <c r="A52439" s="4">
        <v>52438</v>
      </c>
      <c r="B52439" s="5" t="s">
        <v>50885</v>
      </c>
      <c r="C52439" s="12" t="s">
        <v>52256</v>
      </c>
    </row>
    <row r="52440" spans="1:3">
      <c r="A52440" s="4">
        <v>52439</v>
      </c>
      <c r="B52440" s="5" t="s">
        <v>50885</v>
      </c>
      <c r="C52440" s="12" t="s">
        <v>52257</v>
      </c>
    </row>
    <row r="52441" spans="1:3">
      <c r="A52441" s="4">
        <v>52440</v>
      </c>
      <c r="B52441" s="5" t="s">
        <v>50885</v>
      </c>
      <c r="C52441" s="12" t="s">
        <v>52258</v>
      </c>
    </row>
    <row r="52442" spans="1:3">
      <c r="A52442" s="4">
        <v>52441</v>
      </c>
      <c r="B52442" s="5" t="s">
        <v>50885</v>
      </c>
      <c r="C52442" s="12" t="s">
        <v>52259</v>
      </c>
    </row>
    <row r="52443" spans="1:3">
      <c r="A52443" s="4">
        <v>52442</v>
      </c>
      <c r="B52443" s="5" t="s">
        <v>50885</v>
      </c>
      <c r="C52443" s="12" t="s">
        <v>52260</v>
      </c>
    </row>
    <row r="52444" spans="1:3">
      <c r="A52444" s="4">
        <v>52443</v>
      </c>
      <c r="B52444" s="5" t="s">
        <v>50885</v>
      </c>
      <c r="C52444" s="12" t="s">
        <v>52261</v>
      </c>
    </row>
    <row r="52445" spans="1:3">
      <c r="A52445" s="4">
        <v>52444</v>
      </c>
      <c r="B52445" s="5" t="s">
        <v>50885</v>
      </c>
      <c r="C52445" s="12" t="s">
        <v>52262</v>
      </c>
    </row>
    <row r="52446" spans="1:3">
      <c r="A52446" s="4">
        <v>52445</v>
      </c>
      <c r="B52446" s="5" t="s">
        <v>50885</v>
      </c>
      <c r="C52446" s="12" t="s">
        <v>52263</v>
      </c>
    </row>
    <row r="52447" spans="1:3">
      <c r="A52447" s="4">
        <v>52446</v>
      </c>
      <c r="B52447" s="5" t="s">
        <v>50885</v>
      </c>
      <c r="C52447" s="12" t="s">
        <v>52264</v>
      </c>
    </row>
    <row r="52448" spans="1:3">
      <c r="A52448" s="4">
        <v>52447</v>
      </c>
      <c r="B52448" s="5" t="s">
        <v>50885</v>
      </c>
      <c r="C52448" s="12" t="s">
        <v>52265</v>
      </c>
    </row>
    <row r="52449" spans="1:3">
      <c r="A52449" s="4">
        <v>52448</v>
      </c>
      <c r="B52449" s="5" t="s">
        <v>50885</v>
      </c>
      <c r="C52449" s="12" t="s">
        <v>52266</v>
      </c>
    </row>
    <row r="52450" spans="1:3">
      <c r="A52450" s="4">
        <v>52449</v>
      </c>
      <c r="B52450" s="5" t="s">
        <v>50885</v>
      </c>
      <c r="C52450" s="12" t="s">
        <v>52267</v>
      </c>
    </row>
    <row r="52451" spans="1:3">
      <c r="A52451" s="4">
        <v>52450</v>
      </c>
      <c r="B52451" s="5" t="s">
        <v>50885</v>
      </c>
      <c r="C52451" s="12" t="s">
        <v>52268</v>
      </c>
    </row>
    <row r="52452" spans="1:3">
      <c r="A52452" s="4">
        <v>52451</v>
      </c>
      <c r="B52452" s="5" t="s">
        <v>50885</v>
      </c>
      <c r="C52452" s="12" t="s">
        <v>52269</v>
      </c>
    </row>
    <row r="52453" spans="1:3">
      <c r="A52453" s="4">
        <v>52452</v>
      </c>
      <c r="B52453" s="5" t="s">
        <v>50885</v>
      </c>
      <c r="C52453" s="12" t="s">
        <v>52270</v>
      </c>
    </row>
    <row r="52454" spans="1:3">
      <c r="A52454" s="4">
        <v>52453</v>
      </c>
      <c r="B52454" s="5" t="s">
        <v>50885</v>
      </c>
      <c r="C52454" s="12" t="s">
        <v>52271</v>
      </c>
    </row>
    <row r="52455" spans="1:3">
      <c r="A52455" s="4">
        <v>52454</v>
      </c>
      <c r="B52455" s="5" t="s">
        <v>50885</v>
      </c>
      <c r="C52455" s="12" t="s">
        <v>52272</v>
      </c>
    </row>
    <row r="52456" spans="1:3">
      <c r="A52456" s="4">
        <v>52455</v>
      </c>
      <c r="B52456" s="5" t="s">
        <v>50885</v>
      </c>
      <c r="C52456" s="12" t="s">
        <v>52273</v>
      </c>
    </row>
    <row r="52457" spans="1:3">
      <c r="A52457" s="4">
        <v>52456</v>
      </c>
      <c r="B52457" s="5" t="s">
        <v>50885</v>
      </c>
      <c r="C52457" s="12" t="s">
        <v>52274</v>
      </c>
    </row>
    <row r="52458" spans="1:3">
      <c r="A52458" s="4">
        <v>52457</v>
      </c>
      <c r="B52458" s="5" t="s">
        <v>50885</v>
      </c>
      <c r="C52458" s="12" t="s">
        <v>52275</v>
      </c>
    </row>
    <row r="52459" spans="1:3">
      <c r="A52459" s="4">
        <v>52458</v>
      </c>
      <c r="B52459" s="5" t="s">
        <v>50885</v>
      </c>
      <c r="C52459" s="12" t="s">
        <v>52276</v>
      </c>
    </row>
    <row r="52460" spans="1:3">
      <c r="A52460" s="4">
        <v>52459</v>
      </c>
      <c r="B52460" s="5" t="s">
        <v>50885</v>
      </c>
      <c r="C52460" s="12" t="s">
        <v>52277</v>
      </c>
    </row>
    <row r="52461" spans="1:3">
      <c r="A52461" s="4">
        <v>52460</v>
      </c>
      <c r="B52461" s="5" t="s">
        <v>50885</v>
      </c>
      <c r="C52461" s="12" t="s">
        <v>52278</v>
      </c>
    </row>
    <row r="52462" spans="1:3">
      <c r="A52462" s="4">
        <v>52461</v>
      </c>
      <c r="B52462" s="5" t="s">
        <v>50885</v>
      </c>
      <c r="C52462" s="12" t="s">
        <v>52279</v>
      </c>
    </row>
    <row r="52463" spans="1:3">
      <c r="A52463" s="4">
        <v>52462</v>
      </c>
      <c r="B52463" s="5" t="s">
        <v>50885</v>
      </c>
      <c r="C52463" s="12" t="s">
        <v>52280</v>
      </c>
    </row>
    <row r="52464" spans="1:3">
      <c r="A52464" s="4">
        <v>52463</v>
      </c>
      <c r="B52464" s="5" t="s">
        <v>50885</v>
      </c>
      <c r="C52464" s="12" t="s">
        <v>52281</v>
      </c>
    </row>
    <row r="52465" spans="1:3">
      <c r="A52465" s="4">
        <v>52464</v>
      </c>
      <c r="B52465" s="5" t="s">
        <v>50885</v>
      </c>
      <c r="C52465" s="12" t="s">
        <v>52282</v>
      </c>
    </row>
    <row r="52466" spans="1:3">
      <c r="A52466" s="4">
        <v>52465</v>
      </c>
      <c r="B52466" s="5" t="s">
        <v>50885</v>
      </c>
      <c r="C52466" s="12" t="s">
        <v>52283</v>
      </c>
    </row>
    <row r="52467" spans="1:3">
      <c r="A52467" s="4">
        <v>52466</v>
      </c>
      <c r="B52467" s="5" t="s">
        <v>50885</v>
      </c>
      <c r="C52467" s="12" t="s">
        <v>52284</v>
      </c>
    </row>
    <row r="52468" spans="1:3">
      <c r="A52468" s="4">
        <v>52467</v>
      </c>
      <c r="B52468" s="5" t="s">
        <v>50885</v>
      </c>
      <c r="C52468" s="12" t="s">
        <v>52285</v>
      </c>
    </row>
    <row r="52469" spans="1:3">
      <c r="A52469" s="4">
        <v>52468</v>
      </c>
      <c r="B52469" s="5" t="s">
        <v>50885</v>
      </c>
      <c r="C52469" s="12" t="s">
        <v>52286</v>
      </c>
    </row>
    <row r="52470" spans="1:3">
      <c r="A52470" s="4">
        <v>52469</v>
      </c>
      <c r="B52470" s="5" t="s">
        <v>50885</v>
      </c>
      <c r="C52470" s="12" t="s">
        <v>52287</v>
      </c>
    </row>
    <row r="52471" spans="1:3">
      <c r="A52471" s="4">
        <v>52470</v>
      </c>
      <c r="B52471" s="5" t="s">
        <v>50885</v>
      </c>
      <c r="C52471" s="12" t="s">
        <v>52288</v>
      </c>
    </row>
    <row r="52472" spans="1:3">
      <c r="A52472" s="4">
        <v>52471</v>
      </c>
      <c r="B52472" s="5" t="s">
        <v>50885</v>
      </c>
      <c r="C52472" s="12" t="s">
        <v>52289</v>
      </c>
    </row>
    <row r="52473" spans="1:3">
      <c r="A52473" s="4">
        <v>52472</v>
      </c>
      <c r="B52473" s="5" t="s">
        <v>50885</v>
      </c>
      <c r="C52473" s="12" t="s">
        <v>52290</v>
      </c>
    </row>
    <row r="52474" spans="1:3">
      <c r="A52474" s="4">
        <v>52473</v>
      </c>
      <c r="B52474" s="5" t="s">
        <v>50885</v>
      </c>
      <c r="C52474" s="12" t="s">
        <v>52291</v>
      </c>
    </row>
    <row r="52475" spans="1:3">
      <c r="A52475" s="4">
        <v>52474</v>
      </c>
      <c r="B52475" s="5" t="s">
        <v>50885</v>
      </c>
      <c r="C52475" s="12" t="s">
        <v>52292</v>
      </c>
    </row>
    <row r="52476" spans="1:3">
      <c r="A52476" s="4">
        <v>52475</v>
      </c>
      <c r="B52476" s="5" t="s">
        <v>50885</v>
      </c>
      <c r="C52476" s="12" t="s">
        <v>52293</v>
      </c>
    </row>
    <row r="52477" spans="1:3">
      <c r="A52477" s="4">
        <v>52476</v>
      </c>
      <c r="B52477" s="5" t="s">
        <v>50885</v>
      </c>
      <c r="C52477" s="12" t="s">
        <v>52294</v>
      </c>
    </row>
    <row r="52478" spans="1:3">
      <c r="A52478" s="4">
        <v>52477</v>
      </c>
      <c r="B52478" s="5" t="s">
        <v>50885</v>
      </c>
      <c r="C52478" s="12" t="s">
        <v>52295</v>
      </c>
    </row>
    <row r="52479" spans="1:3">
      <c r="A52479" s="4">
        <v>52478</v>
      </c>
      <c r="B52479" s="5" t="s">
        <v>50885</v>
      </c>
      <c r="C52479" s="12" t="s">
        <v>52296</v>
      </c>
    </row>
    <row r="52480" spans="1:3">
      <c r="A52480" s="4">
        <v>52479</v>
      </c>
      <c r="B52480" s="5" t="s">
        <v>50885</v>
      </c>
      <c r="C52480" s="12" t="s">
        <v>52297</v>
      </c>
    </row>
    <row r="52481" spans="1:3">
      <c r="A52481" s="4">
        <v>52480</v>
      </c>
      <c r="B52481" s="5" t="s">
        <v>50885</v>
      </c>
      <c r="C52481" s="12" t="s">
        <v>52298</v>
      </c>
    </row>
    <row r="52482" spans="1:3">
      <c r="A52482" s="4">
        <v>52481</v>
      </c>
      <c r="B52482" s="5" t="s">
        <v>50885</v>
      </c>
      <c r="C52482" s="12" t="s">
        <v>52299</v>
      </c>
    </row>
    <row r="52483" spans="1:3">
      <c r="A52483" s="4">
        <v>52482</v>
      </c>
      <c r="B52483" s="5" t="s">
        <v>50885</v>
      </c>
      <c r="C52483" s="12" t="s">
        <v>52300</v>
      </c>
    </row>
    <row r="52484" spans="1:3">
      <c r="A52484" s="4">
        <v>52483</v>
      </c>
      <c r="B52484" s="5" t="s">
        <v>50885</v>
      </c>
      <c r="C52484" s="12" t="s">
        <v>52301</v>
      </c>
    </row>
    <row r="52485" spans="1:3">
      <c r="A52485" s="4">
        <v>52484</v>
      </c>
      <c r="B52485" s="5" t="s">
        <v>50885</v>
      </c>
      <c r="C52485" s="12" t="s">
        <v>52302</v>
      </c>
    </row>
    <row r="52486" spans="1:3">
      <c r="A52486" s="4">
        <v>52485</v>
      </c>
      <c r="B52486" s="5" t="s">
        <v>50885</v>
      </c>
      <c r="C52486" s="12" t="s">
        <v>52303</v>
      </c>
    </row>
    <row r="52487" spans="1:3">
      <c r="A52487" s="4">
        <v>52486</v>
      </c>
      <c r="B52487" s="5" t="s">
        <v>50885</v>
      </c>
      <c r="C52487" s="12" t="s">
        <v>52304</v>
      </c>
    </row>
    <row r="52488" spans="1:3">
      <c r="A52488" s="4">
        <v>52487</v>
      </c>
      <c r="B52488" s="5" t="s">
        <v>50885</v>
      </c>
      <c r="C52488" s="12" t="s">
        <v>52305</v>
      </c>
    </row>
    <row r="52489" spans="1:3">
      <c r="A52489" s="4">
        <v>52488</v>
      </c>
      <c r="B52489" s="5" t="s">
        <v>50885</v>
      </c>
      <c r="C52489" s="12" t="s">
        <v>52306</v>
      </c>
    </row>
    <row r="52490" spans="1:3">
      <c r="A52490" s="4">
        <v>52489</v>
      </c>
      <c r="B52490" s="5" t="s">
        <v>50885</v>
      </c>
      <c r="C52490" s="28" t="s">
        <v>52307</v>
      </c>
    </row>
    <row r="52491" spans="1:3">
      <c r="A52491" s="4">
        <v>52490</v>
      </c>
      <c r="B52491" s="5" t="s">
        <v>50885</v>
      </c>
      <c r="C52491" s="12" t="s">
        <v>52308</v>
      </c>
    </row>
    <row r="52492" spans="1:3">
      <c r="A52492" s="4">
        <v>52491</v>
      </c>
      <c r="B52492" s="5" t="s">
        <v>50885</v>
      </c>
      <c r="C52492" s="12" t="s">
        <v>52309</v>
      </c>
    </row>
    <row r="52493" spans="1:3">
      <c r="A52493" s="4">
        <v>52492</v>
      </c>
      <c r="B52493" s="5" t="s">
        <v>50885</v>
      </c>
      <c r="C52493" s="12" t="s">
        <v>52310</v>
      </c>
    </row>
    <row r="52494" spans="1:3">
      <c r="A52494" s="4">
        <v>52493</v>
      </c>
      <c r="B52494" s="5" t="s">
        <v>50885</v>
      </c>
      <c r="C52494" s="12" t="s">
        <v>52311</v>
      </c>
    </row>
    <row r="52495" spans="1:3">
      <c r="A52495" s="4">
        <v>52494</v>
      </c>
      <c r="B52495" s="5" t="s">
        <v>50885</v>
      </c>
      <c r="C52495" s="12" t="s">
        <v>47534</v>
      </c>
    </row>
    <row r="52496" spans="1:3">
      <c r="A52496" s="4">
        <v>52495</v>
      </c>
      <c r="B52496" s="5" t="s">
        <v>50885</v>
      </c>
      <c r="C52496" s="12" t="s">
        <v>52312</v>
      </c>
    </row>
    <row r="52497" spans="1:3">
      <c r="A52497" s="4">
        <v>52496</v>
      </c>
      <c r="B52497" s="5" t="s">
        <v>50885</v>
      </c>
      <c r="C52497" s="12" t="s">
        <v>52313</v>
      </c>
    </row>
    <row r="52498" spans="1:3">
      <c r="A52498" s="4">
        <v>52497</v>
      </c>
      <c r="B52498" s="5" t="s">
        <v>50885</v>
      </c>
      <c r="C52498" s="28" t="s">
        <v>52314</v>
      </c>
    </row>
    <row r="52499" spans="1:3">
      <c r="A52499" s="4">
        <v>52498</v>
      </c>
      <c r="B52499" s="5" t="s">
        <v>50885</v>
      </c>
      <c r="C52499" s="12" t="s">
        <v>52315</v>
      </c>
    </row>
    <row r="52500" spans="1:3">
      <c r="A52500" s="4">
        <v>52499</v>
      </c>
      <c r="B52500" s="5" t="s">
        <v>50885</v>
      </c>
      <c r="C52500" s="12" t="s">
        <v>52316</v>
      </c>
    </row>
    <row r="52501" spans="1:3">
      <c r="A52501" s="4">
        <v>52500</v>
      </c>
      <c r="B52501" s="5" t="s">
        <v>50885</v>
      </c>
      <c r="C52501" s="12" t="s">
        <v>52317</v>
      </c>
    </row>
    <row r="52502" spans="1:3">
      <c r="A52502" s="4">
        <v>52501</v>
      </c>
      <c r="B52502" s="5" t="s">
        <v>50885</v>
      </c>
      <c r="C52502" s="12" t="s">
        <v>52318</v>
      </c>
    </row>
    <row r="52503" spans="1:3">
      <c r="A52503" s="4">
        <v>52502</v>
      </c>
      <c r="B52503" s="5" t="s">
        <v>50885</v>
      </c>
      <c r="C52503" s="12" t="s">
        <v>52319</v>
      </c>
    </row>
    <row r="52504" spans="1:3">
      <c r="A52504" s="4">
        <v>52503</v>
      </c>
      <c r="B52504" s="5" t="s">
        <v>50885</v>
      </c>
      <c r="C52504" s="12" t="s">
        <v>52320</v>
      </c>
    </row>
    <row r="52505" spans="1:3">
      <c r="A52505" s="4">
        <v>52504</v>
      </c>
      <c r="B52505" s="5" t="s">
        <v>50885</v>
      </c>
      <c r="C52505" s="12" t="s">
        <v>52321</v>
      </c>
    </row>
    <row r="52506" spans="1:3">
      <c r="A52506" s="4">
        <v>52505</v>
      </c>
      <c r="B52506" s="5" t="s">
        <v>50885</v>
      </c>
      <c r="C52506" s="12" t="s">
        <v>52322</v>
      </c>
    </row>
    <row r="52507" spans="1:3">
      <c r="A52507" s="4">
        <v>52506</v>
      </c>
      <c r="B52507" s="5" t="s">
        <v>50885</v>
      </c>
      <c r="C52507" s="28" t="s">
        <v>52323</v>
      </c>
    </row>
    <row r="52508" spans="1:3">
      <c r="A52508" s="4">
        <v>52507</v>
      </c>
      <c r="B52508" s="5" t="s">
        <v>50885</v>
      </c>
      <c r="C52508" s="12" t="s">
        <v>52324</v>
      </c>
    </row>
    <row r="52509" spans="1:3">
      <c r="A52509" s="4">
        <v>52508</v>
      </c>
      <c r="B52509" s="5" t="s">
        <v>50885</v>
      </c>
      <c r="C52509" s="12" t="s">
        <v>52325</v>
      </c>
    </row>
    <row r="52510" spans="1:3">
      <c r="A52510" s="4">
        <v>52509</v>
      </c>
      <c r="B52510" s="5" t="s">
        <v>50885</v>
      </c>
      <c r="C52510" s="12" t="s">
        <v>52326</v>
      </c>
    </row>
    <row r="52511" spans="1:3">
      <c r="A52511" s="4">
        <v>52510</v>
      </c>
      <c r="B52511" s="5" t="s">
        <v>50885</v>
      </c>
      <c r="C52511" s="12" t="s">
        <v>52327</v>
      </c>
    </row>
    <row r="52512" spans="1:3">
      <c r="A52512" s="4">
        <v>52511</v>
      </c>
      <c r="B52512" s="5" t="s">
        <v>50885</v>
      </c>
      <c r="C52512" s="12" t="s">
        <v>52328</v>
      </c>
    </row>
    <row r="52513" spans="1:3">
      <c r="A52513" s="4">
        <v>52512</v>
      </c>
      <c r="B52513" s="5" t="s">
        <v>50885</v>
      </c>
      <c r="C52513" s="12" t="s">
        <v>52329</v>
      </c>
    </row>
    <row r="52514" spans="1:3">
      <c r="A52514" s="4">
        <v>52513</v>
      </c>
      <c r="B52514" s="5" t="s">
        <v>50885</v>
      </c>
      <c r="C52514" s="12" t="s">
        <v>52330</v>
      </c>
    </row>
    <row r="52515" spans="1:3">
      <c r="A52515" s="4">
        <v>52514</v>
      </c>
      <c r="B52515" s="5" t="s">
        <v>50885</v>
      </c>
      <c r="C52515" s="12" t="s">
        <v>52331</v>
      </c>
    </row>
    <row r="52516" spans="1:3">
      <c r="A52516" s="4">
        <v>52515</v>
      </c>
      <c r="B52516" s="5" t="s">
        <v>50885</v>
      </c>
      <c r="C52516" s="12" t="s">
        <v>52332</v>
      </c>
    </row>
    <row r="52517" spans="1:3">
      <c r="A52517" s="4">
        <v>52516</v>
      </c>
      <c r="B52517" s="5" t="s">
        <v>50885</v>
      </c>
      <c r="C52517" s="12" t="s">
        <v>52333</v>
      </c>
    </row>
    <row r="52518" spans="1:3">
      <c r="A52518" s="4">
        <v>52517</v>
      </c>
      <c r="B52518" s="5" t="s">
        <v>50885</v>
      </c>
      <c r="C52518" s="12" t="s">
        <v>52334</v>
      </c>
    </row>
    <row r="52519" spans="1:3">
      <c r="A52519" s="4">
        <v>52518</v>
      </c>
      <c r="B52519" s="5" t="s">
        <v>50885</v>
      </c>
      <c r="C52519" s="12" t="s">
        <v>52335</v>
      </c>
    </row>
    <row r="52520" spans="1:3">
      <c r="A52520" s="4">
        <v>52519</v>
      </c>
      <c r="B52520" s="5" t="s">
        <v>50885</v>
      </c>
      <c r="C52520" s="12" t="s">
        <v>52336</v>
      </c>
    </row>
    <row r="52521" spans="1:3">
      <c r="A52521" s="4">
        <v>52520</v>
      </c>
      <c r="B52521" s="5" t="s">
        <v>50885</v>
      </c>
      <c r="C52521" s="12" t="s">
        <v>52337</v>
      </c>
    </row>
    <row r="52522" spans="1:3">
      <c r="A52522" s="4">
        <v>52521</v>
      </c>
      <c r="B52522" s="5" t="s">
        <v>50885</v>
      </c>
      <c r="C52522" s="12" t="s">
        <v>52338</v>
      </c>
    </row>
    <row r="52523" spans="1:3">
      <c r="A52523" s="4">
        <v>52522</v>
      </c>
      <c r="B52523" s="5" t="s">
        <v>50885</v>
      </c>
      <c r="C52523" s="12" t="s">
        <v>52339</v>
      </c>
    </row>
    <row r="52524" spans="1:3">
      <c r="A52524" s="4">
        <v>52523</v>
      </c>
      <c r="B52524" s="5" t="s">
        <v>50885</v>
      </c>
      <c r="C52524" s="12" t="s">
        <v>47535</v>
      </c>
    </row>
    <row r="52525" spans="1:3">
      <c r="A52525" s="4">
        <v>52524</v>
      </c>
      <c r="B52525" s="5" t="s">
        <v>50885</v>
      </c>
      <c r="C52525" s="12" t="s">
        <v>52340</v>
      </c>
    </row>
    <row r="52526" spans="1:3">
      <c r="A52526" s="4">
        <v>52525</v>
      </c>
      <c r="B52526" s="5" t="s">
        <v>50885</v>
      </c>
      <c r="C52526" s="12" t="s">
        <v>52341</v>
      </c>
    </row>
    <row r="52527" spans="1:3">
      <c r="A52527" s="4">
        <v>52526</v>
      </c>
      <c r="B52527" s="5" t="s">
        <v>50885</v>
      </c>
      <c r="C52527" s="12" t="s">
        <v>47536</v>
      </c>
    </row>
    <row r="52528" spans="1:3">
      <c r="A52528" s="4">
        <v>52527</v>
      </c>
      <c r="B52528" s="5" t="s">
        <v>50885</v>
      </c>
      <c r="C52528" s="12" t="s">
        <v>52342</v>
      </c>
    </row>
    <row r="52529" spans="1:3">
      <c r="A52529" s="4">
        <v>52528</v>
      </c>
      <c r="B52529" s="5" t="s">
        <v>50885</v>
      </c>
      <c r="C52529" s="12" t="s">
        <v>52343</v>
      </c>
    </row>
    <row r="52530" spans="1:3">
      <c r="A52530" s="4">
        <v>52529</v>
      </c>
      <c r="B52530" s="5" t="s">
        <v>50885</v>
      </c>
      <c r="C52530" s="12" t="s">
        <v>52344</v>
      </c>
    </row>
    <row r="52531" spans="1:3">
      <c r="A52531" s="4">
        <v>52530</v>
      </c>
      <c r="B52531" s="5" t="s">
        <v>50885</v>
      </c>
      <c r="C52531" s="12" t="s">
        <v>52345</v>
      </c>
    </row>
    <row r="52532" spans="1:3">
      <c r="A52532" s="4">
        <v>52531</v>
      </c>
      <c r="B52532" s="5" t="s">
        <v>50885</v>
      </c>
      <c r="C52532" s="12" t="s">
        <v>52346</v>
      </c>
    </row>
    <row r="52533" spans="1:3">
      <c r="A52533" s="4">
        <v>52532</v>
      </c>
      <c r="B52533" s="5" t="s">
        <v>50885</v>
      </c>
      <c r="C52533" s="12" t="s">
        <v>47537</v>
      </c>
    </row>
    <row r="52534" spans="1:3">
      <c r="A52534" s="4">
        <v>52533</v>
      </c>
      <c r="B52534" s="5" t="s">
        <v>50885</v>
      </c>
      <c r="C52534" s="12" t="s">
        <v>52347</v>
      </c>
    </row>
    <row r="52535" spans="1:3">
      <c r="A52535" s="4">
        <v>52534</v>
      </c>
      <c r="B52535" s="5" t="s">
        <v>50885</v>
      </c>
      <c r="C52535" s="12" t="s">
        <v>52348</v>
      </c>
    </row>
    <row r="52536" spans="1:3">
      <c r="A52536" s="4">
        <v>52535</v>
      </c>
      <c r="B52536" s="5" t="s">
        <v>50885</v>
      </c>
      <c r="C52536" s="12" t="s">
        <v>52349</v>
      </c>
    </row>
    <row r="52537" spans="1:3">
      <c r="A52537" s="4">
        <v>52536</v>
      </c>
      <c r="B52537" s="5" t="s">
        <v>50885</v>
      </c>
      <c r="C52537" s="12" t="s">
        <v>52350</v>
      </c>
    </row>
    <row r="52538" spans="1:3">
      <c r="A52538" s="4">
        <v>52537</v>
      </c>
      <c r="B52538" s="5" t="s">
        <v>50885</v>
      </c>
      <c r="C52538" s="12" t="s">
        <v>52351</v>
      </c>
    </row>
    <row r="52539" spans="1:3">
      <c r="A52539" s="4">
        <v>52538</v>
      </c>
      <c r="B52539" s="5" t="s">
        <v>50885</v>
      </c>
      <c r="C52539" s="12" t="s">
        <v>52352</v>
      </c>
    </row>
    <row r="52540" spans="1:3">
      <c r="A52540" s="4">
        <v>52539</v>
      </c>
      <c r="B52540" s="5" t="s">
        <v>50885</v>
      </c>
      <c r="C52540" s="28" t="s">
        <v>52353</v>
      </c>
    </row>
    <row r="52541" spans="1:3">
      <c r="A52541" s="4">
        <v>52540</v>
      </c>
      <c r="B52541" s="5" t="s">
        <v>50885</v>
      </c>
      <c r="C52541" s="12" t="s">
        <v>52354</v>
      </c>
    </row>
    <row r="52542" spans="1:3">
      <c r="A52542" s="4">
        <v>52541</v>
      </c>
      <c r="B52542" s="5" t="s">
        <v>50885</v>
      </c>
      <c r="C52542" s="12" t="s">
        <v>47538</v>
      </c>
    </row>
    <row r="52543" spans="1:3">
      <c r="A52543" s="4">
        <v>52542</v>
      </c>
      <c r="B52543" s="5" t="s">
        <v>50885</v>
      </c>
      <c r="C52543" s="12" t="s">
        <v>52355</v>
      </c>
    </row>
    <row r="52544" spans="1:3">
      <c r="A52544" s="4">
        <v>52543</v>
      </c>
      <c r="B52544" s="5" t="s">
        <v>50885</v>
      </c>
      <c r="C52544" s="12" t="s">
        <v>52356</v>
      </c>
    </row>
    <row r="52545" spans="1:3">
      <c r="A52545" s="4">
        <v>52544</v>
      </c>
      <c r="B52545" s="5" t="s">
        <v>50885</v>
      </c>
      <c r="C52545" s="12" t="s">
        <v>52357</v>
      </c>
    </row>
    <row r="52546" spans="1:3">
      <c r="A52546" s="4">
        <v>52545</v>
      </c>
      <c r="B52546" s="5" t="s">
        <v>50885</v>
      </c>
      <c r="C52546" s="12" t="s">
        <v>52358</v>
      </c>
    </row>
    <row r="52547" spans="1:3">
      <c r="A52547" s="4">
        <v>52546</v>
      </c>
      <c r="B52547" s="5" t="s">
        <v>50885</v>
      </c>
      <c r="C52547" s="12" t="s">
        <v>52359</v>
      </c>
    </row>
    <row r="52548" spans="1:3">
      <c r="A52548" s="4">
        <v>52547</v>
      </c>
      <c r="B52548" s="5" t="s">
        <v>50885</v>
      </c>
      <c r="C52548" s="12" t="s">
        <v>47539</v>
      </c>
    </row>
    <row r="52549" spans="1:3">
      <c r="A52549" s="4">
        <v>52548</v>
      </c>
      <c r="B52549" s="5" t="s">
        <v>50885</v>
      </c>
      <c r="C52549" s="12" t="s">
        <v>52360</v>
      </c>
    </row>
    <row r="52550" spans="1:3">
      <c r="A52550" s="4">
        <v>52549</v>
      </c>
      <c r="B52550" s="5" t="s">
        <v>50885</v>
      </c>
      <c r="C52550" s="12" t="s">
        <v>52361</v>
      </c>
    </row>
    <row r="52551" spans="1:3">
      <c r="A52551" s="4">
        <v>52550</v>
      </c>
      <c r="B52551" s="5" t="s">
        <v>50885</v>
      </c>
      <c r="C52551" s="12" t="s">
        <v>52362</v>
      </c>
    </row>
    <row r="52552" spans="1:3">
      <c r="A52552" s="4">
        <v>52551</v>
      </c>
      <c r="B52552" s="5" t="s">
        <v>50885</v>
      </c>
      <c r="C52552" s="12" t="s">
        <v>52363</v>
      </c>
    </row>
    <row r="52553" spans="1:3">
      <c r="A52553" s="4">
        <v>52552</v>
      </c>
      <c r="B52553" s="5" t="s">
        <v>50885</v>
      </c>
      <c r="C52553" s="12" t="s">
        <v>52364</v>
      </c>
    </row>
    <row r="52554" spans="1:3">
      <c r="A52554" s="4">
        <v>52553</v>
      </c>
      <c r="B52554" s="5" t="s">
        <v>50885</v>
      </c>
      <c r="C52554" s="12" t="s">
        <v>52365</v>
      </c>
    </row>
    <row r="52555" spans="1:3">
      <c r="A52555" s="4">
        <v>52554</v>
      </c>
      <c r="B52555" s="5" t="s">
        <v>50885</v>
      </c>
      <c r="C52555" s="12" t="s">
        <v>52366</v>
      </c>
    </row>
    <row r="52556" spans="1:3">
      <c r="A52556" s="4">
        <v>52555</v>
      </c>
      <c r="B52556" s="5" t="s">
        <v>50885</v>
      </c>
      <c r="C52556" s="12" t="s">
        <v>52367</v>
      </c>
    </row>
    <row r="52557" spans="1:3">
      <c r="A52557" s="4">
        <v>52556</v>
      </c>
      <c r="B52557" s="5" t="s">
        <v>50885</v>
      </c>
      <c r="C52557" s="12" t="s">
        <v>52368</v>
      </c>
    </row>
    <row r="52558" spans="1:3">
      <c r="A52558" s="4">
        <v>52557</v>
      </c>
      <c r="B52558" s="5" t="s">
        <v>50885</v>
      </c>
      <c r="C52558" s="12" t="s">
        <v>47540</v>
      </c>
    </row>
    <row r="52559" spans="1:3">
      <c r="A52559" s="4">
        <v>52558</v>
      </c>
      <c r="B52559" s="5" t="s">
        <v>50885</v>
      </c>
      <c r="C52559" s="12" t="s">
        <v>52369</v>
      </c>
    </row>
    <row r="52560" spans="1:3">
      <c r="A52560" s="4">
        <v>52559</v>
      </c>
      <c r="B52560" s="5" t="s">
        <v>50885</v>
      </c>
      <c r="C52560" s="12" t="s">
        <v>52370</v>
      </c>
    </row>
    <row r="52561" spans="1:3">
      <c r="A52561" s="4">
        <v>52560</v>
      </c>
      <c r="B52561" s="5" t="s">
        <v>50885</v>
      </c>
      <c r="C52561" s="12" t="s">
        <v>52371</v>
      </c>
    </row>
    <row r="52562" spans="1:3">
      <c r="A52562" s="4">
        <v>52561</v>
      </c>
      <c r="B52562" s="5" t="s">
        <v>50885</v>
      </c>
      <c r="C52562" s="12" t="s">
        <v>52372</v>
      </c>
    </row>
    <row r="52563" spans="1:3">
      <c r="A52563" s="4">
        <v>52562</v>
      </c>
      <c r="B52563" s="5" t="s">
        <v>50885</v>
      </c>
      <c r="C52563" s="12" t="s">
        <v>52373</v>
      </c>
    </row>
    <row r="52564" spans="1:3">
      <c r="A52564" s="4">
        <v>52563</v>
      </c>
      <c r="B52564" s="5" t="s">
        <v>50885</v>
      </c>
      <c r="C52564" s="12" t="s">
        <v>52374</v>
      </c>
    </row>
    <row r="52565" spans="1:3">
      <c r="A52565" s="4">
        <v>52564</v>
      </c>
      <c r="B52565" s="5" t="s">
        <v>50885</v>
      </c>
      <c r="C52565" s="12" t="s">
        <v>52375</v>
      </c>
    </row>
    <row r="52566" spans="1:3">
      <c r="A52566" s="4">
        <v>52565</v>
      </c>
      <c r="B52566" s="5" t="s">
        <v>50885</v>
      </c>
      <c r="C52566" s="12" t="s">
        <v>52376</v>
      </c>
    </row>
    <row r="52567" spans="1:3">
      <c r="A52567" s="4">
        <v>52566</v>
      </c>
      <c r="B52567" s="5" t="s">
        <v>50885</v>
      </c>
      <c r="C52567" s="12" t="s">
        <v>52377</v>
      </c>
    </row>
    <row r="52568" spans="1:3">
      <c r="A52568" s="4">
        <v>52567</v>
      </c>
      <c r="B52568" s="5" t="s">
        <v>50885</v>
      </c>
      <c r="C52568" s="12" t="s">
        <v>47541</v>
      </c>
    </row>
    <row r="52569" spans="1:3">
      <c r="A52569" s="4">
        <v>52568</v>
      </c>
      <c r="B52569" s="5" t="s">
        <v>50885</v>
      </c>
      <c r="C52569" s="12" t="s">
        <v>47542</v>
      </c>
    </row>
    <row r="52570" spans="1:3">
      <c r="A52570" s="4">
        <v>52569</v>
      </c>
      <c r="B52570" s="5" t="s">
        <v>50885</v>
      </c>
      <c r="C52570" s="12" t="s">
        <v>47543</v>
      </c>
    </row>
    <row r="52571" spans="1:3">
      <c r="A52571" s="4">
        <v>52570</v>
      </c>
      <c r="B52571" s="5" t="s">
        <v>50885</v>
      </c>
      <c r="C52571" s="12" t="s">
        <v>52378</v>
      </c>
    </row>
    <row r="52572" spans="1:3">
      <c r="A52572" s="4">
        <v>52571</v>
      </c>
      <c r="B52572" s="5" t="s">
        <v>50885</v>
      </c>
      <c r="C52572" s="12" t="s">
        <v>52379</v>
      </c>
    </row>
    <row r="52573" spans="1:3">
      <c r="A52573" s="4">
        <v>52572</v>
      </c>
      <c r="B52573" s="5" t="s">
        <v>50885</v>
      </c>
      <c r="C52573" s="12" t="s">
        <v>52380</v>
      </c>
    </row>
    <row r="52574" spans="1:3">
      <c r="A52574" s="4">
        <v>52573</v>
      </c>
      <c r="B52574" s="5" t="s">
        <v>50885</v>
      </c>
      <c r="C52574" s="12" t="s">
        <v>52381</v>
      </c>
    </row>
    <row r="52575" spans="1:3">
      <c r="A52575" s="4">
        <v>52574</v>
      </c>
      <c r="B52575" s="5" t="s">
        <v>50885</v>
      </c>
      <c r="C52575" s="12" t="s">
        <v>52382</v>
      </c>
    </row>
    <row r="52576" spans="1:3">
      <c r="A52576" s="4">
        <v>52575</v>
      </c>
      <c r="B52576" s="5" t="s">
        <v>50885</v>
      </c>
      <c r="C52576" s="12" t="s">
        <v>52383</v>
      </c>
    </row>
    <row r="52577" spans="1:3">
      <c r="A52577" s="4">
        <v>52576</v>
      </c>
      <c r="B52577" s="5" t="s">
        <v>50885</v>
      </c>
      <c r="C52577" s="12" t="s">
        <v>52384</v>
      </c>
    </row>
    <row r="52578" spans="1:3">
      <c r="A52578" s="4">
        <v>52577</v>
      </c>
      <c r="B52578" s="5" t="s">
        <v>50885</v>
      </c>
      <c r="C52578" s="12" t="s">
        <v>52385</v>
      </c>
    </row>
    <row r="52579" spans="1:3">
      <c r="A52579" s="4">
        <v>52578</v>
      </c>
      <c r="B52579" s="5" t="s">
        <v>50885</v>
      </c>
      <c r="C52579" s="12" t="s">
        <v>52386</v>
      </c>
    </row>
    <row r="52580" spans="1:3">
      <c r="A52580" s="4">
        <v>52579</v>
      </c>
      <c r="B52580" s="5" t="s">
        <v>50885</v>
      </c>
      <c r="C52580" s="12" t="s">
        <v>52387</v>
      </c>
    </row>
    <row r="52581" spans="1:3">
      <c r="A52581" s="4">
        <v>52580</v>
      </c>
      <c r="B52581" s="5" t="s">
        <v>50885</v>
      </c>
      <c r="C52581" s="12" t="s">
        <v>52388</v>
      </c>
    </row>
    <row r="52582" spans="1:3">
      <c r="A52582" s="4">
        <v>52581</v>
      </c>
      <c r="B52582" s="5" t="s">
        <v>50885</v>
      </c>
      <c r="C52582" s="12" t="s">
        <v>52389</v>
      </c>
    </row>
    <row r="52583" spans="1:3">
      <c r="A52583" s="4">
        <v>52582</v>
      </c>
      <c r="B52583" s="5" t="s">
        <v>50885</v>
      </c>
      <c r="C52583" s="12" t="s">
        <v>52390</v>
      </c>
    </row>
    <row r="52584" spans="1:3">
      <c r="A52584" s="4">
        <v>52583</v>
      </c>
      <c r="B52584" s="5" t="s">
        <v>50885</v>
      </c>
      <c r="C52584" s="12" t="s">
        <v>52391</v>
      </c>
    </row>
    <row r="52585" spans="1:3">
      <c r="A52585" s="4">
        <v>52584</v>
      </c>
      <c r="B52585" s="5" t="s">
        <v>50885</v>
      </c>
      <c r="C52585" s="12" t="s">
        <v>52392</v>
      </c>
    </row>
    <row r="52586" spans="1:3">
      <c r="A52586" s="4">
        <v>52585</v>
      </c>
      <c r="B52586" s="5" t="s">
        <v>50885</v>
      </c>
      <c r="C52586" s="12" t="s">
        <v>52393</v>
      </c>
    </row>
    <row r="52587" spans="1:3">
      <c r="A52587" s="4">
        <v>52586</v>
      </c>
      <c r="B52587" s="5" t="s">
        <v>50885</v>
      </c>
      <c r="C52587" s="12" t="s">
        <v>52394</v>
      </c>
    </row>
    <row r="52588" spans="1:3">
      <c r="A52588" s="4">
        <v>52587</v>
      </c>
      <c r="B52588" s="5" t="s">
        <v>50885</v>
      </c>
      <c r="C52588" s="12" t="s">
        <v>52395</v>
      </c>
    </row>
    <row r="52589" spans="1:3">
      <c r="A52589" s="4">
        <v>52588</v>
      </c>
      <c r="B52589" s="5" t="s">
        <v>50885</v>
      </c>
      <c r="C52589" s="12" t="s">
        <v>52396</v>
      </c>
    </row>
    <row r="52590" spans="1:3">
      <c r="A52590" s="4">
        <v>52589</v>
      </c>
      <c r="B52590" s="5" t="s">
        <v>50885</v>
      </c>
      <c r="C52590" s="12" t="s">
        <v>47544</v>
      </c>
    </row>
    <row r="52591" spans="1:3">
      <c r="A52591" s="4">
        <v>52590</v>
      </c>
      <c r="B52591" s="5" t="s">
        <v>50885</v>
      </c>
      <c r="C52591" s="28" t="s">
        <v>52397</v>
      </c>
    </row>
    <row r="52592" spans="1:3">
      <c r="A52592" s="4">
        <v>52591</v>
      </c>
      <c r="B52592" s="5" t="s">
        <v>50885</v>
      </c>
      <c r="C52592" s="12" t="s">
        <v>52398</v>
      </c>
    </row>
    <row r="52593" spans="1:3">
      <c r="A52593" s="4">
        <v>52592</v>
      </c>
      <c r="B52593" s="5" t="s">
        <v>50885</v>
      </c>
      <c r="C52593" s="12" t="s">
        <v>52399</v>
      </c>
    </row>
    <row r="52594" spans="1:3">
      <c r="A52594" s="4">
        <v>52593</v>
      </c>
      <c r="B52594" s="5" t="s">
        <v>50885</v>
      </c>
      <c r="C52594" s="28" t="s">
        <v>52400</v>
      </c>
    </row>
    <row r="52595" spans="1:3">
      <c r="A52595" s="4">
        <v>52594</v>
      </c>
      <c r="B52595" s="5" t="s">
        <v>50885</v>
      </c>
      <c r="C52595" s="12" t="s">
        <v>52401</v>
      </c>
    </row>
    <row r="52596" spans="1:3">
      <c r="A52596" s="4">
        <v>52595</v>
      </c>
      <c r="B52596" s="5" t="s">
        <v>50885</v>
      </c>
      <c r="C52596" s="12" t="s">
        <v>52402</v>
      </c>
    </row>
    <row r="52597" spans="1:3">
      <c r="A52597" s="4">
        <v>52596</v>
      </c>
      <c r="B52597" s="5" t="s">
        <v>50885</v>
      </c>
      <c r="C52597" s="12" t="s">
        <v>52403</v>
      </c>
    </row>
    <row r="52598" spans="1:3">
      <c r="A52598" s="4">
        <v>52597</v>
      </c>
      <c r="B52598" s="5" t="s">
        <v>50885</v>
      </c>
      <c r="C52598" s="12" t="s">
        <v>52404</v>
      </c>
    </row>
    <row r="52599" spans="1:3">
      <c r="A52599" s="4">
        <v>52598</v>
      </c>
      <c r="B52599" s="5" t="s">
        <v>50885</v>
      </c>
      <c r="C52599" s="12" t="s">
        <v>52405</v>
      </c>
    </row>
    <row r="52600" spans="1:3">
      <c r="A52600" s="4">
        <v>52599</v>
      </c>
      <c r="B52600" s="5" t="s">
        <v>50885</v>
      </c>
      <c r="C52600" s="12" t="s">
        <v>52406</v>
      </c>
    </row>
    <row r="52601" spans="1:3">
      <c r="A52601" s="4">
        <v>52600</v>
      </c>
      <c r="B52601" s="5" t="s">
        <v>50885</v>
      </c>
      <c r="C52601" s="12" t="s">
        <v>52407</v>
      </c>
    </row>
    <row r="52602" spans="1:3">
      <c r="A52602" s="4">
        <v>52601</v>
      </c>
      <c r="B52602" s="5" t="s">
        <v>50885</v>
      </c>
      <c r="C52602" s="12" t="s">
        <v>47545</v>
      </c>
    </row>
    <row r="52603" spans="1:3">
      <c r="A52603" s="4">
        <v>52602</v>
      </c>
      <c r="B52603" s="5" t="s">
        <v>50885</v>
      </c>
      <c r="C52603" s="12" t="s">
        <v>52408</v>
      </c>
    </row>
    <row r="52604" spans="1:3">
      <c r="A52604" s="4">
        <v>52603</v>
      </c>
      <c r="B52604" s="5" t="s">
        <v>50885</v>
      </c>
      <c r="C52604" s="12" t="s">
        <v>52409</v>
      </c>
    </row>
    <row r="52605" spans="1:3">
      <c r="A52605" s="4">
        <v>52604</v>
      </c>
      <c r="B52605" s="5" t="s">
        <v>50885</v>
      </c>
      <c r="C52605" s="12" t="s">
        <v>52410</v>
      </c>
    </row>
    <row r="52606" spans="1:3">
      <c r="A52606" s="4">
        <v>52605</v>
      </c>
      <c r="B52606" s="5" t="s">
        <v>50885</v>
      </c>
      <c r="C52606" s="12" t="s">
        <v>52411</v>
      </c>
    </row>
    <row r="52607" spans="1:3">
      <c r="A52607" s="4">
        <v>52606</v>
      </c>
      <c r="B52607" s="5" t="s">
        <v>50885</v>
      </c>
      <c r="C52607" s="12" t="s">
        <v>52412</v>
      </c>
    </row>
    <row r="52608" spans="1:3">
      <c r="A52608" s="4">
        <v>52607</v>
      </c>
      <c r="B52608" s="5" t="s">
        <v>50885</v>
      </c>
      <c r="C52608" s="12" t="s">
        <v>52413</v>
      </c>
    </row>
    <row r="52609" spans="1:3">
      <c r="A52609" s="4">
        <v>52608</v>
      </c>
      <c r="B52609" s="5" t="s">
        <v>50885</v>
      </c>
      <c r="C52609" s="12" t="s">
        <v>52414</v>
      </c>
    </row>
    <row r="52610" spans="1:3">
      <c r="A52610" s="4">
        <v>52609</v>
      </c>
      <c r="B52610" s="5" t="s">
        <v>50885</v>
      </c>
      <c r="C52610" s="12" t="s">
        <v>52415</v>
      </c>
    </row>
    <row r="52611" spans="1:3">
      <c r="A52611" s="4">
        <v>52610</v>
      </c>
      <c r="B52611" s="5" t="s">
        <v>50885</v>
      </c>
      <c r="C52611" s="12" t="s">
        <v>52416</v>
      </c>
    </row>
    <row r="52612" spans="1:3">
      <c r="A52612" s="4">
        <v>52611</v>
      </c>
      <c r="B52612" s="5" t="s">
        <v>50885</v>
      </c>
      <c r="C52612" s="12" t="s">
        <v>52417</v>
      </c>
    </row>
    <row r="52613" spans="1:3">
      <c r="A52613" s="4">
        <v>52612</v>
      </c>
      <c r="B52613" s="5" t="s">
        <v>50885</v>
      </c>
      <c r="C52613" s="12" t="s">
        <v>52418</v>
      </c>
    </row>
    <row r="52614" spans="1:3">
      <c r="A52614" s="4">
        <v>52613</v>
      </c>
      <c r="B52614" s="5" t="s">
        <v>50885</v>
      </c>
      <c r="C52614" s="12" t="s">
        <v>47546</v>
      </c>
    </row>
    <row r="52615" spans="1:3">
      <c r="A52615" s="4">
        <v>52614</v>
      </c>
      <c r="B52615" s="5" t="s">
        <v>50885</v>
      </c>
      <c r="C52615" s="12" t="s">
        <v>52419</v>
      </c>
    </row>
    <row r="52616" spans="1:3">
      <c r="A52616" s="4">
        <v>52615</v>
      </c>
      <c r="B52616" s="5" t="s">
        <v>50885</v>
      </c>
      <c r="C52616" s="12" t="s">
        <v>52420</v>
      </c>
    </row>
    <row r="52617" spans="1:3">
      <c r="A52617" s="4">
        <v>52616</v>
      </c>
      <c r="B52617" s="5" t="s">
        <v>50885</v>
      </c>
      <c r="C52617" s="12" t="s">
        <v>52421</v>
      </c>
    </row>
    <row r="52618" spans="1:3">
      <c r="A52618" s="4">
        <v>52617</v>
      </c>
      <c r="B52618" s="5" t="s">
        <v>50885</v>
      </c>
      <c r="C52618" s="12" t="s">
        <v>52422</v>
      </c>
    </row>
    <row r="52619" spans="1:3">
      <c r="A52619" s="4">
        <v>52618</v>
      </c>
      <c r="B52619" s="5" t="s">
        <v>50885</v>
      </c>
      <c r="C52619" s="12" t="s">
        <v>52423</v>
      </c>
    </row>
    <row r="52620" spans="1:3">
      <c r="A52620" s="4">
        <v>52619</v>
      </c>
      <c r="B52620" s="5" t="s">
        <v>50885</v>
      </c>
      <c r="C52620" s="12" t="s">
        <v>52424</v>
      </c>
    </row>
    <row r="52621" spans="1:3">
      <c r="A52621" s="4">
        <v>52620</v>
      </c>
      <c r="B52621" s="5" t="s">
        <v>50885</v>
      </c>
      <c r="C52621" s="12" t="s">
        <v>52425</v>
      </c>
    </row>
    <row r="52622" spans="1:3">
      <c r="A52622" s="4">
        <v>52621</v>
      </c>
      <c r="B52622" s="5" t="s">
        <v>50885</v>
      </c>
      <c r="C52622" s="12" t="s">
        <v>47547</v>
      </c>
    </row>
    <row r="52623" spans="1:3">
      <c r="A52623" s="4">
        <v>52622</v>
      </c>
      <c r="B52623" s="5" t="s">
        <v>50885</v>
      </c>
      <c r="C52623" s="12" t="s">
        <v>52426</v>
      </c>
    </row>
    <row r="52624" spans="1:3">
      <c r="A52624" s="4">
        <v>52623</v>
      </c>
      <c r="B52624" s="5" t="s">
        <v>50885</v>
      </c>
      <c r="C52624" s="12" t="s">
        <v>47548</v>
      </c>
    </row>
    <row r="52625" spans="1:3">
      <c r="A52625" s="4">
        <v>52624</v>
      </c>
      <c r="B52625" s="5" t="s">
        <v>50885</v>
      </c>
      <c r="C52625" s="12" t="s">
        <v>52427</v>
      </c>
    </row>
    <row r="52626" spans="1:3">
      <c r="A52626" s="4">
        <v>52625</v>
      </c>
      <c r="B52626" s="5" t="s">
        <v>50885</v>
      </c>
      <c r="C52626" s="12" t="s">
        <v>52428</v>
      </c>
    </row>
    <row r="52627" spans="1:3">
      <c r="A52627" s="4">
        <v>52626</v>
      </c>
      <c r="B52627" s="5" t="s">
        <v>50885</v>
      </c>
      <c r="C52627" s="12" t="s">
        <v>52429</v>
      </c>
    </row>
    <row r="52628" spans="1:3">
      <c r="A52628" s="4">
        <v>52627</v>
      </c>
      <c r="B52628" s="5" t="s">
        <v>50885</v>
      </c>
      <c r="C52628" s="12" t="s">
        <v>52430</v>
      </c>
    </row>
    <row r="52629" spans="1:3">
      <c r="A52629" s="4">
        <v>52628</v>
      </c>
      <c r="B52629" s="5" t="s">
        <v>50885</v>
      </c>
      <c r="C52629" s="12" t="s">
        <v>52431</v>
      </c>
    </row>
    <row r="52630" spans="1:3">
      <c r="A52630" s="4">
        <v>52629</v>
      </c>
      <c r="B52630" s="5" t="s">
        <v>50885</v>
      </c>
      <c r="C52630" s="12" t="s">
        <v>52432</v>
      </c>
    </row>
    <row r="52631" spans="1:3">
      <c r="A52631" s="4">
        <v>52630</v>
      </c>
      <c r="B52631" s="5" t="s">
        <v>50885</v>
      </c>
      <c r="C52631" s="12" t="s">
        <v>52433</v>
      </c>
    </row>
    <row r="52632" spans="1:3">
      <c r="A52632" s="4">
        <v>52631</v>
      </c>
      <c r="B52632" s="5" t="s">
        <v>50885</v>
      </c>
      <c r="C52632" s="12" t="s">
        <v>52434</v>
      </c>
    </row>
    <row r="52633" spans="1:3">
      <c r="A52633" s="4">
        <v>52632</v>
      </c>
      <c r="B52633" s="5" t="s">
        <v>50885</v>
      </c>
      <c r="C52633" s="28" t="s">
        <v>52435</v>
      </c>
    </row>
    <row r="52634" spans="1:3">
      <c r="A52634" s="4">
        <v>52633</v>
      </c>
      <c r="B52634" s="5" t="s">
        <v>50885</v>
      </c>
      <c r="C52634" s="12" t="s">
        <v>52436</v>
      </c>
    </row>
    <row r="52635" spans="1:3">
      <c r="A52635" s="4">
        <v>52634</v>
      </c>
      <c r="B52635" s="5" t="s">
        <v>50885</v>
      </c>
      <c r="C52635" s="12" t="s">
        <v>52437</v>
      </c>
    </row>
    <row r="52636" spans="1:3">
      <c r="A52636" s="4">
        <v>52635</v>
      </c>
      <c r="B52636" s="5" t="s">
        <v>50885</v>
      </c>
      <c r="C52636" s="12" t="s">
        <v>52438</v>
      </c>
    </row>
    <row r="52637" spans="1:3">
      <c r="A52637" s="4">
        <v>52636</v>
      </c>
      <c r="B52637" s="5" t="s">
        <v>50885</v>
      </c>
      <c r="C52637" s="12" t="s">
        <v>52439</v>
      </c>
    </row>
    <row r="52638" spans="1:3">
      <c r="A52638" s="4">
        <v>52637</v>
      </c>
      <c r="B52638" s="5" t="s">
        <v>50885</v>
      </c>
      <c r="C52638" s="12" t="s">
        <v>52440</v>
      </c>
    </row>
    <row r="52639" spans="1:3">
      <c r="A52639" s="4">
        <v>52638</v>
      </c>
      <c r="B52639" s="5" t="s">
        <v>50885</v>
      </c>
      <c r="C52639" s="12" t="s">
        <v>52441</v>
      </c>
    </row>
    <row r="52640" spans="1:3">
      <c r="A52640" s="4">
        <v>52639</v>
      </c>
      <c r="B52640" s="5" t="s">
        <v>50885</v>
      </c>
      <c r="C52640" s="12" t="s">
        <v>52442</v>
      </c>
    </row>
    <row r="52641" spans="1:3">
      <c r="A52641" s="4">
        <v>52640</v>
      </c>
      <c r="B52641" s="5" t="s">
        <v>50885</v>
      </c>
      <c r="C52641" s="12" t="s">
        <v>52443</v>
      </c>
    </row>
    <row r="52642" spans="1:3">
      <c r="A52642" s="4">
        <v>52641</v>
      </c>
      <c r="B52642" s="5" t="s">
        <v>50885</v>
      </c>
      <c r="C52642" s="12" t="s">
        <v>52444</v>
      </c>
    </row>
    <row r="52643" spans="1:3">
      <c r="A52643" s="4">
        <v>52642</v>
      </c>
      <c r="B52643" s="5" t="s">
        <v>50885</v>
      </c>
      <c r="C52643" s="12" t="s">
        <v>52445</v>
      </c>
    </row>
    <row r="52644" spans="1:3">
      <c r="A52644" s="4">
        <v>52643</v>
      </c>
      <c r="B52644" s="5" t="s">
        <v>50885</v>
      </c>
      <c r="C52644" s="12" t="s">
        <v>52446</v>
      </c>
    </row>
    <row r="52645" spans="1:3">
      <c r="A52645" s="4">
        <v>52644</v>
      </c>
      <c r="B52645" s="5" t="s">
        <v>50885</v>
      </c>
      <c r="C52645" s="12" t="s">
        <v>52447</v>
      </c>
    </row>
    <row r="52646" spans="1:3">
      <c r="A52646" s="4">
        <v>52645</v>
      </c>
      <c r="B52646" s="5" t="s">
        <v>50885</v>
      </c>
      <c r="C52646" s="12" t="s">
        <v>52448</v>
      </c>
    </row>
    <row r="52647" spans="1:3">
      <c r="A52647" s="4">
        <v>52646</v>
      </c>
      <c r="B52647" s="5" t="s">
        <v>50885</v>
      </c>
      <c r="C52647" s="12" t="s">
        <v>52449</v>
      </c>
    </row>
    <row r="52648" spans="1:3">
      <c r="A52648" s="4">
        <v>52647</v>
      </c>
      <c r="B52648" s="5" t="s">
        <v>50885</v>
      </c>
      <c r="C52648" s="12" t="s">
        <v>52450</v>
      </c>
    </row>
    <row r="52649" spans="1:3">
      <c r="A52649" s="4">
        <v>52648</v>
      </c>
      <c r="B52649" s="5" t="s">
        <v>50885</v>
      </c>
      <c r="C52649" s="12" t="s">
        <v>52451</v>
      </c>
    </row>
    <row r="52650" spans="1:3">
      <c r="A52650" s="4">
        <v>52649</v>
      </c>
      <c r="B52650" s="5" t="s">
        <v>50885</v>
      </c>
      <c r="C52650" s="12" t="s">
        <v>52452</v>
      </c>
    </row>
    <row r="52651" spans="1:3">
      <c r="A52651" s="4">
        <v>52650</v>
      </c>
      <c r="B52651" s="5" t="s">
        <v>50885</v>
      </c>
      <c r="C52651" s="12" t="s">
        <v>52453</v>
      </c>
    </row>
    <row r="52652" spans="1:3">
      <c r="A52652" s="4">
        <v>52651</v>
      </c>
      <c r="B52652" s="5" t="s">
        <v>50885</v>
      </c>
      <c r="C52652" s="12" t="s">
        <v>52454</v>
      </c>
    </row>
    <row r="52653" spans="1:3">
      <c r="A52653" s="4">
        <v>52652</v>
      </c>
      <c r="B52653" s="5" t="s">
        <v>50885</v>
      </c>
      <c r="C52653" s="12" t="s">
        <v>52455</v>
      </c>
    </row>
    <row r="52654" spans="1:3">
      <c r="A52654" s="4">
        <v>52653</v>
      </c>
      <c r="B52654" s="5" t="s">
        <v>50885</v>
      </c>
      <c r="C52654" s="12" t="s">
        <v>52456</v>
      </c>
    </row>
    <row r="52655" spans="1:3">
      <c r="A52655" s="4">
        <v>52654</v>
      </c>
      <c r="B52655" s="5" t="s">
        <v>50885</v>
      </c>
      <c r="C52655" s="12" t="s">
        <v>52457</v>
      </c>
    </row>
    <row r="52656" spans="1:3">
      <c r="A52656" s="4">
        <v>52655</v>
      </c>
      <c r="B52656" s="5" t="s">
        <v>50885</v>
      </c>
      <c r="C52656" s="12" t="s">
        <v>52458</v>
      </c>
    </row>
    <row r="52657" spans="1:3">
      <c r="A52657" s="4">
        <v>52656</v>
      </c>
      <c r="B52657" s="5" t="s">
        <v>50885</v>
      </c>
      <c r="C52657" s="12" t="s">
        <v>52459</v>
      </c>
    </row>
    <row r="52658" spans="1:3">
      <c r="A52658" s="4">
        <v>52657</v>
      </c>
      <c r="B52658" s="5" t="s">
        <v>50885</v>
      </c>
      <c r="C52658" s="28" t="s">
        <v>52460</v>
      </c>
    </row>
    <row r="52659" spans="1:3">
      <c r="A52659" s="4">
        <v>52658</v>
      </c>
      <c r="B52659" s="5" t="s">
        <v>50885</v>
      </c>
      <c r="C52659" s="12" t="s">
        <v>52461</v>
      </c>
    </row>
    <row r="52660" spans="1:3">
      <c r="A52660" s="4">
        <v>52659</v>
      </c>
      <c r="B52660" s="5" t="s">
        <v>50885</v>
      </c>
      <c r="C52660" s="12" t="s">
        <v>52462</v>
      </c>
    </row>
    <row r="52661" spans="1:3">
      <c r="A52661" s="4">
        <v>52660</v>
      </c>
      <c r="B52661" s="5" t="s">
        <v>50885</v>
      </c>
      <c r="C52661" s="12" t="s">
        <v>52463</v>
      </c>
    </row>
    <row r="52662" spans="1:3">
      <c r="A52662" s="4">
        <v>52661</v>
      </c>
      <c r="B52662" s="5" t="s">
        <v>50885</v>
      </c>
      <c r="C52662" s="12" t="s">
        <v>52464</v>
      </c>
    </row>
    <row r="52663" spans="1:3">
      <c r="A52663" s="4">
        <v>52662</v>
      </c>
      <c r="B52663" s="5" t="s">
        <v>50885</v>
      </c>
      <c r="C52663" s="12" t="s">
        <v>52465</v>
      </c>
    </row>
    <row r="52664" spans="1:3">
      <c r="A52664" s="4">
        <v>52663</v>
      </c>
      <c r="B52664" s="5" t="s">
        <v>50885</v>
      </c>
      <c r="C52664" s="12" t="s">
        <v>52466</v>
      </c>
    </row>
    <row r="52665" spans="1:3">
      <c r="A52665" s="4">
        <v>52664</v>
      </c>
      <c r="B52665" s="5" t="s">
        <v>50885</v>
      </c>
      <c r="C52665" s="12" t="s">
        <v>52467</v>
      </c>
    </row>
    <row r="52666" spans="1:3">
      <c r="A52666" s="4">
        <v>52665</v>
      </c>
      <c r="B52666" s="5" t="s">
        <v>50885</v>
      </c>
      <c r="C52666" s="12" t="s">
        <v>52468</v>
      </c>
    </row>
    <row r="52667" spans="1:3">
      <c r="A52667" s="4">
        <v>52666</v>
      </c>
      <c r="B52667" s="5" t="s">
        <v>50885</v>
      </c>
      <c r="C52667" s="12" t="s">
        <v>52469</v>
      </c>
    </row>
    <row r="52668" spans="1:3">
      <c r="A52668" s="4">
        <v>52667</v>
      </c>
      <c r="B52668" s="5" t="s">
        <v>50885</v>
      </c>
      <c r="C52668" s="28" t="s">
        <v>52470</v>
      </c>
    </row>
    <row r="52669" spans="1:3">
      <c r="A52669" s="4">
        <v>52668</v>
      </c>
      <c r="B52669" s="5" t="s">
        <v>50885</v>
      </c>
      <c r="C52669" s="12" t="s">
        <v>52471</v>
      </c>
    </row>
    <row r="52670" spans="1:3">
      <c r="A52670" s="4">
        <v>52669</v>
      </c>
      <c r="B52670" s="5" t="s">
        <v>50885</v>
      </c>
      <c r="C52670" s="12" t="s">
        <v>52472</v>
      </c>
    </row>
    <row r="52671" spans="1:3">
      <c r="A52671" s="4">
        <v>52670</v>
      </c>
      <c r="B52671" s="5" t="s">
        <v>50885</v>
      </c>
      <c r="C52671" s="12" t="s">
        <v>52473</v>
      </c>
    </row>
    <row r="52672" spans="1:3">
      <c r="A52672" s="4">
        <v>52671</v>
      </c>
      <c r="B52672" s="5" t="s">
        <v>50885</v>
      </c>
      <c r="C52672" s="12" t="s">
        <v>52474</v>
      </c>
    </row>
    <row r="52673" spans="1:3">
      <c r="A52673" s="4">
        <v>52672</v>
      </c>
      <c r="B52673" s="5" t="s">
        <v>50885</v>
      </c>
      <c r="C52673" s="12" t="s">
        <v>52475</v>
      </c>
    </row>
    <row r="52674" spans="1:3">
      <c r="A52674" s="4">
        <v>52673</v>
      </c>
      <c r="B52674" s="5" t="s">
        <v>50885</v>
      </c>
      <c r="C52674" s="12" t="s">
        <v>52476</v>
      </c>
    </row>
    <row r="52675" spans="1:3">
      <c r="A52675" s="4">
        <v>52674</v>
      </c>
      <c r="B52675" s="5" t="s">
        <v>50885</v>
      </c>
      <c r="C52675" s="12" t="s">
        <v>52477</v>
      </c>
    </row>
    <row r="52676" spans="1:3">
      <c r="A52676" s="4">
        <v>52675</v>
      </c>
      <c r="B52676" s="5" t="s">
        <v>50885</v>
      </c>
      <c r="C52676" s="12" t="s">
        <v>52478</v>
      </c>
    </row>
    <row r="52677" spans="1:3">
      <c r="A52677" s="4">
        <v>52676</v>
      </c>
      <c r="B52677" s="5" t="s">
        <v>50885</v>
      </c>
      <c r="C52677" s="12" t="s">
        <v>52479</v>
      </c>
    </row>
    <row r="52678" spans="1:3">
      <c r="A52678" s="4">
        <v>52677</v>
      </c>
      <c r="B52678" s="5" t="s">
        <v>50885</v>
      </c>
      <c r="C52678" s="12" t="s">
        <v>52480</v>
      </c>
    </row>
    <row r="52679" spans="1:3">
      <c r="A52679" s="4">
        <v>52678</v>
      </c>
      <c r="B52679" s="5" t="s">
        <v>50885</v>
      </c>
      <c r="C52679" s="28" t="s">
        <v>52481</v>
      </c>
    </row>
    <row r="52680" spans="1:3">
      <c r="A52680" s="4">
        <v>52679</v>
      </c>
      <c r="B52680" s="5" t="s">
        <v>50885</v>
      </c>
      <c r="C52680" s="12" t="s">
        <v>52482</v>
      </c>
    </row>
    <row r="52681" spans="1:3">
      <c r="A52681" s="4">
        <v>52680</v>
      </c>
      <c r="B52681" s="5" t="s">
        <v>50885</v>
      </c>
      <c r="C52681" s="12" t="s">
        <v>52483</v>
      </c>
    </row>
    <row r="52682" spans="1:3">
      <c r="A52682" s="4">
        <v>52681</v>
      </c>
      <c r="B52682" s="5" t="s">
        <v>50885</v>
      </c>
      <c r="C52682" s="12" t="s">
        <v>52484</v>
      </c>
    </row>
    <row r="52683" spans="1:3">
      <c r="A52683" s="4">
        <v>52682</v>
      </c>
      <c r="B52683" s="5" t="s">
        <v>50885</v>
      </c>
      <c r="C52683" s="12" t="s">
        <v>52485</v>
      </c>
    </row>
    <row r="52684" spans="1:3">
      <c r="A52684" s="4">
        <v>52683</v>
      </c>
      <c r="B52684" s="5" t="s">
        <v>50885</v>
      </c>
      <c r="C52684" s="12" t="s">
        <v>52486</v>
      </c>
    </row>
    <row r="52685" spans="1:3">
      <c r="A52685" s="4">
        <v>52684</v>
      </c>
      <c r="B52685" s="5" t="s">
        <v>50885</v>
      </c>
      <c r="C52685" s="12" t="s">
        <v>52487</v>
      </c>
    </row>
    <row r="52686" spans="1:3">
      <c r="A52686" s="4">
        <v>52685</v>
      </c>
      <c r="B52686" s="5" t="s">
        <v>50885</v>
      </c>
      <c r="C52686" s="12" t="s">
        <v>52488</v>
      </c>
    </row>
    <row r="52687" spans="1:3">
      <c r="A52687" s="4">
        <v>52686</v>
      </c>
      <c r="B52687" s="5" t="s">
        <v>50885</v>
      </c>
      <c r="C52687" s="12" t="s">
        <v>52489</v>
      </c>
    </row>
    <row r="52688" spans="1:3">
      <c r="A52688" s="4">
        <v>52687</v>
      </c>
      <c r="B52688" s="5" t="s">
        <v>50885</v>
      </c>
      <c r="C52688" s="12" t="s">
        <v>52490</v>
      </c>
    </row>
    <row r="52689" spans="1:3">
      <c r="A52689" s="4">
        <v>52688</v>
      </c>
      <c r="B52689" s="5" t="s">
        <v>50885</v>
      </c>
      <c r="C52689" s="12" t="s">
        <v>52491</v>
      </c>
    </row>
    <row r="52690" spans="1:3">
      <c r="A52690" s="4">
        <v>52689</v>
      </c>
      <c r="B52690" s="5" t="s">
        <v>50885</v>
      </c>
      <c r="C52690" s="12" t="s">
        <v>52492</v>
      </c>
    </row>
    <row r="52691" spans="1:3">
      <c r="A52691" s="4">
        <v>52690</v>
      </c>
      <c r="B52691" s="5" t="s">
        <v>50885</v>
      </c>
      <c r="C52691" s="12" t="s">
        <v>52493</v>
      </c>
    </row>
    <row r="52692" spans="1:3">
      <c r="A52692" s="4">
        <v>52691</v>
      </c>
      <c r="B52692" s="5" t="s">
        <v>50885</v>
      </c>
      <c r="C52692" s="12" t="s">
        <v>52494</v>
      </c>
    </row>
    <row r="52693" spans="1:3">
      <c r="A52693" s="4">
        <v>52692</v>
      </c>
      <c r="B52693" s="5" t="s">
        <v>50885</v>
      </c>
      <c r="C52693" s="12" t="s">
        <v>52495</v>
      </c>
    </row>
    <row r="52694" spans="1:3">
      <c r="A52694" s="4">
        <v>52693</v>
      </c>
      <c r="B52694" s="5" t="s">
        <v>50885</v>
      </c>
      <c r="C52694" s="12" t="s">
        <v>52496</v>
      </c>
    </row>
    <row r="52695" spans="1:3">
      <c r="A52695" s="4">
        <v>52694</v>
      </c>
      <c r="B52695" s="5" t="s">
        <v>50885</v>
      </c>
      <c r="C52695" s="12" t="s">
        <v>52497</v>
      </c>
    </row>
    <row r="52696" spans="1:3">
      <c r="A52696" s="4">
        <v>52695</v>
      </c>
      <c r="B52696" s="5" t="s">
        <v>50885</v>
      </c>
      <c r="C52696" s="12" t="s">
        <v>52498</v>
      </c>
    </row>
    <row r="52697" spans="1:3">
      <c r="A52697" s="4">
        <v>52696</v>
      </c>
      <c r="B52697" s="5" t="s">
        <v>50885</v>
      </c>
      <c r="C52697" s="12" t="s">
        <v>47549</v>
      </c>
    </row>
    <row r="52698" spans="1:3">
      <c r="A52698" s="4">
        <v>52697</v>
      </c>
      <c r="B52698" s="5" t="s">
        <v>50885</v>
      </c>
      <c r="C52698" s="12" t="s">
        <v>52499</v>
      </c>
    </row>
    <row r="52699" spans="1:3">
      <c r="A52699" s="4">
        <v>52698</v>
      </c>
      <c r="B52699" s="5" t="s">
        <v>50885</v>
      </c>
      <c r="C52699" s="12" t="s">
        <v>52500</v>
      </c>
    </row>
    <row r="52700" spans="1:3">
      <c r="A52700" s="4">
        <v>52699</v>
      </c>
      <c r="B52700" s="5" t="s">
        <v>50885</v>
      </c>
      <c r="C52700" s="12" t="s">
        <v>52501</v>
      </c>
    </row>
    <row r="52701" spans="1:3">
      <c r="A52701" s="4">
        <v>52700</v>
      </c>
      <c r="B52701" s="5" t="s">
        <v>50885</v>
      </c>
      <c r="C52701" s="28" t="s">
        <v>52502</v>
      </c>
    </row>
    <row r="52702" spans="1:3">
      <c r="A52702" s="4">
        <v>52701</v>
      </c>
      <c r="B52702" s="5" t="s">
        <v>50885</v>
      </c>
      <c r="C52702" s="12" t="s">
        <v>52503</v>
      </c>
    </row>
    <row r="52703" spans="1:3">
      <c r="A52703" s="4">
        <v>52702</v>
      </c>
      <c r="B52703" s="5" t="s">
        <v>50885</v>
      </c>
      <c r="C52703" s="12" t="s">
        <v>52504</v>
      </c>
    </row>
    <row r="52704" spans="1:3">
      <c r="A52704" s="4">
        <v>52703</v>
      </c>
      <c r="B52704" s="5" t="s">
        <v>50885</v>
      </c>
      <c r="C52704" s="12" t="s">
        <v>52505</v>
      </c>
    </row>
    <row r="52705" spans="1:3">
      <c r="A52705" s="4">
        <v>52704</v>
      </c>
      <c r="B52705" s="5" t="s">
        <v>50885</v>
      </c>
      <c r="C52705" s="12" t="s">
        <v>52506</v>
      </c>
    </row>
    <row r="52706" spans="1:3">
      <c r="A52706" s="4">
        <v>52705</v>
      </c>
      <c r="B52706" s="5" t="s">
        <v>50885</v>
      </c>
      <c r="C52706" s="12" t="s">
        <v>52507</v>
      </c>
    </row>
    <row r="52707" spans="1:3">
      <c r="A52707" s="4">
        <v>52706</v>
      </c>
      <c r="B52707" s="5" t="s">
        <v>50885</v>
      </c>
      <c r="C52707" s="12" t="s">
        <v>52508</v>
      </c>
    </row>
    <row r="52708" spans="1:3">
      <c r="A52708" s="4">
        <v>52707</v>
      </c>
      <c r="B52708" s="5" t="s">
        <v>50885</v>
      </c>
      <c r="C52708" s="12" t="s">
        <v>52509</v>
      </c>
    </row>
    <row r="52709" spans="1:3">
      <c r="A52709" s="4">
        <v>52708</v>
      </c>
      <c r="B52709" s="5" t="s">
        <v>50885</v>
      </c>
      <c r="C52709" s="12" t="s">
        <v>52510</v>
      </c>
    </row>
    <row r="52710" spans="1:3">
      <c r="A52710" s="4">
        <v>52709</v>
      </c>
      <c r="B52710" s="5" t="s">
        <v>50885</v>
      </c>
      <c r="C52710" s="12" t="s">
        <v>52511</v>
      </c>
    </row>
    <row r="52711" spans="1:3">
      <c r="A52711" s="4">
        <v>52710</v>
      </c>
      <c r="B52711" s="5" t="s">
        <v>50885</v>
      </c>
      <c r="C52711" s="12" t="s">
        <v>52512</v>
      </c>
    </row>
    <row r="52712" spans="1:3">
      <c r="A52712" s="4">
        <v>52711</v>
      </c>
      <c r="B52712" s="5" t="s">
        <v>50885</v>
      </c>
      <c r="C52712" s="12" t="s">
        <v>52513</v>
      </c>
    </row>
    <row r="52713" spans="1:3">
      <c r="A52713" s="4">
        <v>52712</v>
      </c>
      <c r="B52713" s="5" t="s">
        <v>50885</v>
      </c>
      <c r="C52713" s="12" t="s">
        <v>52514</v>
      </c>
    </row>
    <row r="52714" spans="1:3">
      <c r="A52714" s="4">
        <v>52713</v>
      </c>
      <c r="B52714" s="5" t="s">
        <v>50885</v>
      </c>
      <c r="C52714" s="12" t="s">
        <v>52515</v>
      </c>
    </row>
    <row r="52715" spans="1:3">
      <c r="A52715" s="4">
        <v>52714</v>
      </c>
      <c r="B52715" s="5" t="s">
        <v>50885</v>
      </c>
      <c r="C52715" s="12" t="s">
        <v>47550</v>
      </c>
    </row>
    <row r="52716" spans="1:3">
      <c r="A52716" s="4">
        <v>52715</v>
      </c>
      <c r="B52716" s="5" t="s">
        <v>50885</v>
      </c>
      <c r="C52716" s="12" t="s">
        <v>52516</v>
      </c>
    </row>
    <row r="52717" spans="1:3">
      <c r="A52717" s="4">
        <v>52716</v>
      </c>
      <c r="B52717" s="5" t="s">
        <v>50885</v>
      </c>
      <c r="C52717" s="12" t="s">
        <v>52517</v>
      </c>
    </row>
    <row r="52718" spans="1:3">
      <c r="A52718" s="4">
        <v>52717</v>
      </c>
      <c r="B52718" s="5" t="s">
        <v>50885</v>
      </c>
      <c r="C52718" s="12" t="s">
        <v>52518</v>
      </c>
    </row>
    <row r="52719" spans="1:3">
      <c r="A52719" s="4">
        <v>52718</v>
      </c>
      <c r="B52719" s="5" t="s">
        <v>50885</v>
      </c>
      <c r="C52719" s="12" t="s">
        <v>52519</v>
      </c>
    </row>
    <row r="52720" spans="1:3">
      <c r="A52720" s="4">
        <v>52719</v>
      </c>
      <c r="B52720" s="5" t="s">
        <v>50885</v>
      </c>
      <c r="C52720" s="12" t="s">
        <v>52520</v>
      </c>
    </row>
    <row r="52721" spans="1:3">
      <c r="A52721" s="4">
        <v>52720</v>
      </c>
      <c r="B52721" s="5" t="s">
        <v>50885</v>
      </c>
      <c r="C52721" s="12" t="s">
        <v>52521</v>
      </c>
    </row>
    <row r="52722" spans="1:3">
      <c r="A52722" s="4">
        <v>52721</v>
      </c>
      <c r="B52722" s="5" t="s">
        <v>50885</v>
      </c>
      <c r="C52722" s="12" t="s">
        <v>52522</v>
      </c>
    </row>
    <row r="52723" spans="1:3">
      <c r="A52723" s="4">
        <v>52722</v>
      </c>
      <c r="B52723" s="5" t="s">
        <v>50885</v>
      </c>
      <c r="C52723" s="12" t="s">
        <v>52523</v>
      </c>
    </row>
    <row r="52724" spans="1:3">
      <c r="A52724" s="4">
        <v>52723</v>
      </c>
      <c r="B52724" s="5" t="s">
        <v>50885</v>
      </c>
      <c r="C52724" s="12" t="s">
        <v>52524</v>
      </c>
    </row>
    <row r="52725" spans="1:3">
      <c r="A52725" s="4">
        <v>52724</v>
      </c>
      <c r="B52725" s="5" t="s">
        <v>50885</v>
      </c>
      <c r="C52725" s="12" t="s">
        <v>52525</v>
      </c>
    </row>
    <row r="52726" spans="1:3">
      <c r="A52726" s="4">
        <v>52725</v>
      </c>
      <c r="B52726" s="5" t="s">
        <v>50885</v>
      </c>
      <c r="C52726" s="12" t="s">
        <v>52526</v>
      </c>
    </row>
    <row r="52727" spans="1:3">
      <c r="A52727" s="4">
        <v>52726</v>
      </c>
      <c r="B52727" s="5" t="s">
        <v>50885</v>
      </c>
      <c r="C52727" s="12" t="s">
        <v>52527</v>
      </c>
    </row>
    <row r="52728" spans="1:3">
      <c r="A52728" s="4">
        <v>52727</v>
      </c>
      <c r="B52728" s="5" t="s">
        <v>50885</v>
      </c>
      <c r="C52728" s="12" t="s">
        <v>52528</v>
      </c>
    </row>
    <row r="52729" spans="1:3">
      <c r="A52729" s="4">
        <v>52728</v>
      </c>
      <c r="B52729" s="5" t="s">
        <v>50885</v>
      </c>
      <c r="C52729" s="12" t="s">
        <v>52529</v>
      </c>
    </row>
    <row r="52730" spans="1:3">
      <c r="A52730" s="4">
        <v>52729</v>
      </c>
      <c r="B52730" s="5" t="s">
        <v>50885</v>
      </c>
      <c r="C52730" s="28" t="s">
        <v>52530</v>
      </c>
    </row>
    <row r="52731" spans="1:3">
      <c r="A52731" s="4">
        <v>52730</v>
      </c>
      <c r="B52731" s="5" t="s">
        <v>50885</v>
      </c>
      <c r="C52731" s="12" t="s">
        <v>52531</v>
      </c>
    </row>
    <row r="52732" spans="1:3">
      <c r="A52732" s="4">
        <v>52731</v>
      </c>
      <c r="B52732" s="5" t="s">
        <v>50885</v>
      </c>
      <c r="C52732" s="12" t="s">
        <v>52532</v>
      </c>
    </row>
    <row r="52733" spans="1:3">
      <c r="A52733" s="4">
        <v>52732</v>
      </c>
      <c r="B52733" s="5" t="s">
        <v>50885</v>
      </c>
      <c r="C52733" s="12" t="s">
        <v>52533</v>
      </c>
    </row>
    <row r="52734" spans="1:3">
      <c r="A52734" s="4">
        <v>52733</v>
      </c>
      <c r="B52734" s="5" t="s">
        <v>50885</v>
      </c>
      <c r="C52734" s="12" t="s">
        <v>52534</v>
      </c>
    </row>
    <row r="52735" spans="1:3">
      <c r="A52735" s="4">
        <v>52734</v>
      </c>
      <c r="B52735" s="5" t="s">
        <v>50885</v>
      </c>
      <c r="C52735" s="12" t="s">
        <v>52535</v>
      </c>
    </row>
    <row r="52736" spans="1:3">
      <c r="A52736" s="4">
        <v>52735</v>
      </c>
      <c r="B52736" s="5" t="s">
        <v>50885</v>
      </c>
      <c r="C52736" s="12" t="s">
        <v>52536</v>
      </c>
    </row>
    <row r="52737" spans="1:3">
      <c r="A52737" s="4">
        <v>52736</v>
      </c>
      <c r="B52737" s="5" t="s">
        <v>50885</v>
      </c>
      <c r="C52737" s="12" t="s">
        <v>52537</v>
      </c>
    </row>
    <row r="52738" spans="1:3">
      <c r="A52738" s="4">
        <v>52737</v>
      </c>
      <c r="B52738" s="5" t="s">
        <v>50885</v>
      </c>
      <c r="C52738" s="12" t="s">
        <v>52538</v>
      </c>
    </row>
    <row r="52739" spans="1:3">
      <c r="A52739" s="4">
        <v>52738</v>
      </c>
      <c r="B52739" s="5" t="s">
        <v>50885</v>
      </c>
      <c r="C52739" s="12" t="s">
        <v>47551</v>
      </c>
    </row>
    <row r="52740" spans="1:3">
      <c r="A52740" s="4">
        <v>52739</v>
      </c>
      <c r="B52740" s="5" t="s">
        <v>50885</v>
      </c>
      <c r="C52740" s="12" t="s">
        <v>47552</v>
      </c>
    </row>
    <row r="52741" spans="1:3">
      <c r="A52741" s="4">
        <v>52740</v>
      </c>
      <c r="B52741" s="5" t="s">
        <v>50885</v>
      </c>
      <c r="C52741" s="12" t="s">
        <v>52539</v>
      </c>
    </row>
    <row r="52742" spans="1:3">
      <c r="A52742" s="4">
        <v>52741</v>
      </c>
      <c r="B52742" s="5" t="s">
        <v>50885</v>
      </c>
      <c r="C52742" s="12" t="s">
        <v>52540</v>
      </c>
    </row>
    <row r="52743" spans="1:3">
      <c r="A52743" s="4">
        <v>52742</v>
      </c>
      <c r="B52743" s="5" t="s">
        <v>50885</v>
      </c>
      <c r="C52743" s="12" t="s">
        <v>47553</v>
      </c>
    </row>
    <row r="52744" spans="1:3">
      <c r="A52744" s="4">
        <v>52743</v>
      </c>
      <c r="B52744" s="5" t="s">
        <v>50885</v>
      </c>
      <c r="C52744" s="12" t="s">
        <v>52541</v>
      </c>
    </row>
    <row r="52745" spans="1:3">
      <c r="A52745" s="4">
        <v>52744</v>
      </c>
      <c r="B52745" s="5" t="s">
        <v>50885</v>
      </c>
      <c r="C52745" s="28" t="s">
        <v>52542</v>
      </c>
    </row>
    <row r="52746" spans="1:3">
      <c r="A52746" s="4">
        <v>52745</v>
      </c>
      <c r="B52746" s="5" t="s">
        <v>50885</v>
      </c>
      <c r="C52746" s="12" t="s">
        <v>52543</v>
      </c>
    </row>
    <row r="52747" spans="1:3">
      <c r="A52747" s="4">
        <v>52746</v>
      </c>
      <c r="B52747" s="5" t="s">
        <v>50885</v>
      </c>
      <c r="C52747" s="12" t="s">
        <v>52544</v>
      </c>
    </row>
    <row r="52748" spans="1:3">
      <c r="A52748" s="4">
        <v>52747</v>
      </c>
      <c r="B52748" s="5" t="s">
        <v>50885</v>
      </c>
      <c r="C52748" s="12" t="s">
        <v>52545</v>
      </c>
    </row>
    <row r="52749" spans="1:3">
      <c r="A52749" s="4">
        <v>52748</v>
      </c>
      <c r="B52749" s="5" t="s">
        <v>50885</v>
      </c>
      <c r="C52749" s="12" t="s">
        <v>52546</v>
      </c>
    </row>
    <row r="52750" spans="1:3">
      <c r="A52750" s="4">
        <v>52749</v>
      </c>
      <c r="B52750" s="5" t="s">
        <v>50885</v>
      </c>
      <c r="C52750" s="12" t="s">
        <v>52547</v>
      </c>
    </row>
    <row r="52751" spans="1:3">
      <c r="A52751" s="4">
        <v>52750</v>
      </c>
      <c r="B52751" s="5" t="s">
        <v>50885</v>
      </c>
      <c r="C52751" s="12" t="s">
        <v>47554</v>
      </c>
    </row>
    <row r="52752" spans="1:3">
      <c r="A52752" s="4">
        <v>52751</v>
      </c>
      <c r="B52752" s="5" t="s">
        <v>50885</v>
      </c>
      <c r="C52752" s="12" t="s">
        <v>52548</v>
      </c>
    </row>
    <row r="52753" spans="1:3">
      <c r="A52753" s="4">
        <v>52752</v>
      </c>
      <c r="B52753" s="5" t="s">
        <v>50885</v>
      </c>
      <c r="C52753" s="12" t="s">
        <v>52549</v>
      </c>
    </row>
    <row r="52754" spans="1:3">
      <c r="A52754" s="4">
        <v>52753</v>
      </c>
      <c r="B52754" s="5" t="s">
        <v>50885</v>
      </c>
      <c r="C52754" s="12" t="s">
        <v>52550</v>
      </c>
    </row>
    <row r="52755" spans="1:3">
      <c r="A52755" s="4">
        <v>52754</v>
      </c>
      <c r="B52755" s="5" t="s">
        <v>50885</v>
      </c>
      <c r="C52755" s="28" t="s">
        <v>52551</v>
      </c>
    </row>
    <row r="52756" spans="1:3">
      <c r="A52756" s="4">
        <v>52755</v>
      </c>
      <c r="B52756" s="5" t="s">
        <v>50885</v>
      </c>
      <c r="C52756" s="12" t="s">
        <v>52552</v>
      </c>
    </row>
    <row r="52757" spans="1:3">
      <c r="A52757" s="4">
        <v>52756</v>
      </c>
      <c r="B52757" s="5" t="s">
        <v>50885</v>
      </c>
      <c r="C52757" s="12" t="s">
        <v>52553</v>
      </c>
    </row>
    <row r="52758" spans="1:3">
      <c r="A52758" s="4">
        <v>52757</v>
      </c>
      <c r="B52758" s="5" t="s">
        <v>50885</v>
      </c>
      <c r="C52758" s="12" t="s">
        <v>52554</v>
      </c>
    </row>
    <row r="52759" spans="1:3">
      <c r="A52759" s="4">
        <v>52758</v>
      </c>
      <c r="B52759" s="5" t="s">
        <v>50885</v>
      </c>
      <c r="C52759" s="12" t="s">
        <v>52555</v>
      </c>
    </row>
    <row r="52760" spans="1:3">
      <c r="A52760" s="4">
        <v>52759</v>
      </c>
      <c r="B52760" s="5" t="s">
        <v>50885</v>
      </c>
      <c r="C52760" s="12" t="s">
        <v>47555</v>
      </c>
    </row>
    <row r="52761" spans="1:3">
      <c r="A52761" s="4">
        <v>52760</v>
      </c>
      <c r="B52761" s="5" t="s">
        <v>50885</v>
      </c>
      <c r="C52761" s="12" t="s">
        <v>52556</v>
      </c>
    </row>
    <row r="52762" spans="1:3">
      <c r="A52762" s="4">
        <v>52761</v>
      </c>
      <c r="B52762" s="5" t="s">
        <v>50885</v>
      </c>
      <c r="C52762" s="12" t="s">
        <v>52557</v>
      </c>
    </row>
    <row r="52763" spans="1:3">
      <c r="A52763" s="4">
        <v>52762</v>
      </c>
      <c r="B52763" s="5" t="s">
        <v>50885</v>
      </c>
      <c r="C52763" s="12" t="s">
        <v>52558</v>
      </c>
    </row>
    <row r="52764" spans="1:3">
      <c r="A52764" s="4">
        <v>52763</v>
      </c>
      <c r="B52764" s="5" t="s">
        <v>50885</v>
      </c>
      <c r="C52764" s="12" t="s">
        <v>52559</v>
      </c>
    </row>
    <row r="52765" spans="1:3">
      <c r="A52765" s="4">
        <v>52764</v>
      </c>
      <c r="B52765" s="5" t="s">
        <v>50885</v>
      </c>
      <c r="C52765" s="12" t="s">
        <v>50884</v>
      </c>
    </row>
    <row r="52766" spans="1:3">
      <c r="A52766" s="4">
        <v>52765</v>
      </c>
      <c r="B52766" s="5" t="s">
        <v>50885</v>
      </c>
      <c r="C52766" s="12" t="s">
        <v>52560</v>
      </c>
    </row>
    <row r="52767" spans="1:3">
      <c r="A52767" s="4">
        <v>52766</v>
      </c>
      <c r="B52767" s="5" t="s">
        <v>50885</v>
      </c>
      <c r="C52767" s="12" t="s">
        <v>52561</v>
      </c>
    </row>
    <row r="52768" spans="1:3">
      <c r="A52768" s="4">
        <v>52767</v>
      </c>
      <c r="B52768" s="5" t="s">
        <v>50885</v>
      </c>
      <c r="C52768" s="12" t="s">
        <v>52562</v>
      </c>
    </row>
    <row r="52769" spans="1:3">
      <c r="A52769" s="4">
        <v>52768</v>
      </c>
      <c r="B52769" s="5" t="s">
        <v>50885</v>
      </c>
      <c r="C52769" s="12" t="s">
        <v>52563</v>
      </c>
    </row>
    <row r="52770" spans="1:3">
      <c r="A52770" s="4">
        <v>52769</v>
      </c>
      <c r="B52770" s="5" t="s">
        <v>50885</v>
      </c>
      <c r="C52770" s="12" t="s">
        <v>52564</v>
      </c>
    </row>
    <row r="52771" spans="1:3">
      <c r="A52771" s="4">
        <v>52770</v>
      </c>
      <c r="B52771" s="5" t="s">
        <v>50885</v>
      </c>
      <c r="C52771" s="12" t="s">
        <v>52565</v>
      </c>
    </row>
    <row r="52772" spans="1:3">
      <c r="A52772" s="4">
        <v>52771</v>
      </c>
      <c r="B52772" s="5" t="s">
        <v>50885</v>
      </c>
      <c r="C52772" s="12" t="s">
        <v>52566</v>
      </c>
    </row>
    <row r="52773" spans="1:3">
      <c r="A52773" s="4">
        <v>52772</v>
      </c>
      <c r="B52773" s="5" t="s">
        <v>50885</v>
      </c>
      <c r="C52773" s="12" t="s">
        <v>52567</v>
      </c>
    </row>
    <row r="52774" spans="1:3">
      <c r="A52774" s="4">
        <v>52773</v>
      </c>
      <c r="B52774" s="5" t="s">
        <v>50885</v>
      </c>
      <c r="C52774" s="12" t="s">
        <v>52568</v>
      </c>
    </row>
    <row r="52775" spans="1:3">
      <c r="A52775" s="4">
        <v>52774</v>
      </c>
      <c r="B52775" s="5" t="s">
        <v>50885</v>
      </c>
      <c r="C52775" s="12" t="s">
        <v>52569</v>
      </c>
    </row>
    <row r="52776" spans="1:3">
      <c r="A52776" s="4">
        <v>52775</v>
      </c>
      <c r="B52776" s="5" t="s">
        <v>50885</v>
      </c>
      <c r="C52776" s="12" t="s">
        <v>52570</v>
      </c>
    </row>
    <row r="52777" spans="1:3">
      <c r="A52777" s="4">
        <v>52776</v>
      </c>
      <c r="B52777" s="5" t="s">
        <v>50885</v>
      </c>
      <c r="C52777" s="12" t="s">
        <v>52571</v>
      </c>
    </row>
    <row r="52778" spans="1:3">
      <c r="A52778" s="4">
        <v>52777</v>
      </c>
      <c r="B52778" s="5" t="s">
        <v>50885</v>
      </c>
      <c r="C52778" s="12" t="s">
        <v>47556</v>
      </c>
    </row>
    <row r="52779" spans="1:3">
      <c r="A52779" s="4">
        <v>52778</v>
      </c>
      <c r="B52779" s="5" t="s">
        <v>50885</v>
      </c>
      <c r="C52779" s="12" t="s">
        <v>52572</v>
      </c>
    </row>
    <row r="52780" spans="1:3">
      <c r="A52780" s="4">
        <v>52779</v>
      </c>
      <c r="B52780" s="5" t="s">
        <v>50885</v>
      </c>
      <c r="C52780" s="12" t="s">
        <v>52573</v>
      </c>
    </row>
    <row r="52781" spans="1:3">
      <c r="A52781" s="4">
        <v>52780</v>
      </c>
      <c r="B52781" s="5" t="s">
        <v>50885</v>
      </c>
      <c r="C52781" s="12" t="s">
        <v>52574</v>
      </c>
    </row>
    <row r="52782" spans="1:3">
      <c r="A52782" s="4">
        <v>52781</v>
      </c>
      <c r="B52782" s="5" t="s">
        <v>50885</v>
      </c>
      <c r="C52782" s="12" t="s">
        <v>47557</v>
      </c>
    </row>
    <row r="52783" spans="1:3">
      <c r="A52783" s="4">
        <v>52782</v>
      </c>
      <c r="B52783" s="5" t="s">
        <v>50885</v>
      </c>
      <c r="C52783" s="12" t="s">
        <v>52575</v>
      </c>
    </row>
    <row r="52784" spans="1:3">
      <c r="A52784" s="4">
        <v>52783</v>
      </c>
      <c r="B52784" s="5" t="s">
        <v>50885</v>
      </c>
      <c r="C52784" s="12" t="s">
        <v>52576</v>
      </c>
    </row>
    <row r="52785" spans="1:3">
      <c r="A52785" s="4">
        <v>52784</v>
      </c>
      <c r="B52785" s="5" t="s">
        <v>50885</v>
      </c>
      <c r="C52785" s="12" t="s">
        <v>52577</v>
      </c>
    </row>
    <row r="52786" spans="1:3">
      <c r="A52786" s="4">
        <v>52785</v>
      </c>
      <c r="B52786" s="5" t="s">
        <v>50885</v>
      </c>
      <c r="C52786" s="12" t="s">
        <v>52578</v>
      </c>
    </row>
    <row r="52787" spans="1:3">
      <c r="A52787" s="4">
        <v>52786</v>
      </c>
      <c r="B52787" s="5" t="s">
        <v>50885</v>
      </c>
      <c r="C52787" s="12" t="s">
        <v>52579</v>
      </c>
    </row>
    <row r="52788" spans="1:3">
      <c r="A52788" s="4">
        <v>52787</v>
      </c>
      <c r="B52788" s="5" t="s">
        <v>50885</v>
      </c>
      <c r="C52788" s="12" t="s">
        <v>52580</v>
      </c>
    </row>
    <row r="52789" spans="1:3">
      <c r="A52789" s="4">
        <v>52788</v>
      </c>
      <c r="B52789" s="5" t="s">
        <v>50885</v>
      </c>
      <c r="C52789" s="12" t="s">
        <v>52581</v>
      </c>
    </row>
    <row r="52790" spans="1:3">
      <c r="A52790" s="4">
        <v>52789</v>
      </c>
      <c r="B52790" s="5" t="s">
        <v>50885</v>
      </c>
      <c r="C52790" s="28" t="s">
        <v>52582</v>
      </c>
    </row>
    <row r="52791" spans="1:3">
      <c r="A52791" s="4">
        <v>52790</v>
      </c>
      <c r="B52791" s="5" t="s">
        <v>50885</v>
      </c>
      <c r="C52791" s="12" t="s">
        <v>52583</v>
      </c>
    </row>
    <row r="52792" spans="1:3">
      <c r="A52792" s="4">
        <v>52791</v>
      </c>
      <c r="B52792" s="5" t="s">
        <v>50885</v>
      </c>
      <c r="C52792" s="12" t="s">
        <v>52584</v>
      </c>
    </row>
    <row r="52793" spans="1:3">
      <c r="A52793" s="4">
        <v>52792</v>
      </c>
      <c r="B52793" s="5" t="s">
        <v>50885</v>
      </c>
      <c r="C52793" s="12" t="s">
        <v>52585</v>
      </c>
    </row>
    <row r="52794" spans="1:3">
      <c r="A52794" s="4">
        <v>52793</v>
      </c>
      <c r="B52794" s="5" t="s">
        <v>50885</v>
      </c>
      <c r="C52794" s="12" t="s">
        <v>52586</v>
      </c>
    </row>
    <row r="52795" spans="1:3">
      <c r="A52795" s="4">
        <v>52794</v>
      </c>
      <c r="B52795" s="5" t="s">
        <v>50885</v>
      </c>
      <c r="C52795" s="12" t="s">
        <v>52587</v>
      </c>
    </row>
    <row r="52796" spans="1:3">
      <c r="A52796" s="4">
        <v>52795</v>
      </c>
      <c r="B52796" s="5" t="s">
        <v>50885</v>
      </c>
      <c r="C52796" s="12" t="s">
        <v>52588</v>
      </c>
    </row>
    <row r="52797" spans="1:3">
      <c r="A52797" s="4">
        <v>52796</v>
      </c>
      <c r="B52797" s="5" t="s">
        <v>50885</v>
      </c>
      <c r="C52797" s="12" t="s">
        <v>52589</v>
      </c>
    </row>
    <row r="52798" spans="1:3">
      <c r="A52798" s="4">
        <v>52797</v>
      </c>
      <c r="B52798" s="5" t="s">
        <v>50885</v>
      </c>
      <c r="C52798" s="12" t="s">
        <v>52590</v>
      </c>
    </row>
    <row r="52799" spans="1:3">
      <c r="A52799" s="4">
        <v>52798</v>
      </c>
      <c r="B52799" s="5" t="s">
        <v>50885</v>
      </c>
      <c r="C52799" s="28" t="s">
        <v>52591</v>
      </c>
    </row>
    <row r="52800" spans="1:3">
      <c r="A52800" s="4">
        <v>52799</v>
      </c>
      <c r="B52800" s="5" t="s">
        <v>50885</v>
      </c>
      <c r="C52800" s="12" t="s">
        <v>52592</v>
      </c>
    </row>
    <row r="52801" spans="1:3">
      <c r="A52801" s="4">
        <v>52800</v>
      </c>
      <c r="B52801" s="5" t="s">
        <v>50885</v>
      </c>
      <c r="C52801" s="12" t="s">
        <v>52593</v>
      </c>
    </row>
    <row r="52802" spans="1:3">
      <c r="A52802" s="4">
        <v>52801</v>
      </c>
      <c r="B52802" s="5" t="s">
        <v>50885</v>
      </c>
      <c r="C52802" s="12" t="s">
        <v>52594</v>
      </c>
    </row>
    <row r="52803" spans="1:3">
      <c r="A52803" s="4">
        <v>52802</v>
      </c>
      <c r="B52803" s="5" t="s">
        <v>50885</v>
      </c>
      <c r="C52803" s="12" t="s">
        <v>52595</v>
      </c>
    </row>
    <row r="52804" spans="1:3">
      <c r="A52804" s="4">
        <v>52803</v>
      </c>
      <c r="B52804" s="5" t="s">
        <v>50885</v>
      </c>
      <c r="C52804" s="12" t="s">
        <v>52596</v>
      </c>
    </row>
    <row r="52805" spans="1:3">
      <c r="A52805" s="4">
        <v>52804</v>
      </c>
      <c r="B52805" s="5" t="s">
        <v>50885</v>
      </c>
      <c r="C52805" s="12" t="s">
        <v>52597</v>
      </c>
    </row>
    <row r="52806" spans="1:3">
      <c r="A52806" s="4">
        <v>52805</v>
      </c>
      <c r="B52806" s="5" t="s">
        <v>50885</v>
      </c>
      <c r="C52806" s="12" t="s">
        <v>52598</v>
      </c>
    </row>
    <row r="52807" spans="1:3">
      <c r="A52807" s="4">
        <v>52806</v>
      </c>
      <c r="B52807" s="5" t="s">
        <v>50885</v>
      </c>
      <c r="C52807" s="12" t="s">
        <v>52599</v>
      </c>
    </row>
    <row r="52808" spans="1:3">
      <c r="A52808" s="4">
        <v>52807</v>
      </c>
      <c r="B52808" s="5" t="s">
        <v>50885</v>
      </c>
      <c r="C52808" s="12" t="s">
        <v>52600</v>
      </c>
    </row>
    <row r="52809" spans="1:3">
      <c r="A52809" s="4">
        <v>52808</v>
      </c>
      <c r="B52809" s="5" t="s">
        <v>50885</v>
      </c>
      <c r="C52809" s="12" t="s">
        <v>52601</v>
      </c>
    </row>
    <row r="52810" spans="1:3">
      <c r="A52810" s="4">
        <v>52809</v>
      </c>
      <c r="B52810" s="5" t="s">
        <v>50885</v>
      </c>
      <c r="C52810" s="12" t="s">
        <v>52602</v>
      </c>
    </row>
    <row r="52811" spans="1:3">
      <c r="A52811" s="4">
        <v>52810</v>
      </c>
      <c r="B52811" s="5" t="s">
        <v>50885</v>
      </c>
      <c r="C52811" s="12" t="s">
        <v>52603</v>
      </c>
    </row>
    <row r="52812" spans="1:3">
      <c r="A52812" s="4">
        <v>52811</v>
      </c>
      <c r="B52812" s="5" t="s">
        <v>50885</v>
      </c>
      <c r="C52812" s="12" t="s">
        <v>52604</v>
      </c>
    </row>
    <row r="52813" spans="1:3">
      <c r="A52813" s="4">
        <v>52812</v>
      </c>
      <c r="B52813" s="5" t="s">
        <v>50885</v>
      </c>
      <c r="C52813" s="12" t="s">
        <v>52605</v>
      </c>
    </row>
    <row r="52814" spans="1:3">
      <c r="A52814" s="4">
        <v>52813</v>
      </c>
      <c r="B52814" s="5" t="s">
        <v>50885</v>
      </c>
      <c r="C52814" s="12" t="s">
        <v>52606</v>
      </c>
    </row>
    <row r="52815" spans="1:3">
      <c r="A52815" s="4">
        <v>52814</v>
      </c>
      <c r="B52815" s="5" t="s">
        <v>50885</v>
      </c>
      <c r="C52815" s="12" t="s">
        <v>52607</v>
      </c>
    </row>
    <row r="52816" spans="1:3">
      <c r="A52816" s="4">
        <v>52815</v>
      </c>
      <c r="B52816" s="5" t="s">
        <v>50885</v>
      </c>
      <c r="C52816" s="12" t="s">
        <v>52608</v>
      </c>
    </row>
    <row r="52817" spans="1:3">
      <c r="A52817" s="4">
        <v>52816</v>
      </c>
      <c r="B52817" s="5" t="s">
        <v>50885</v>
      </c>
      <c r="C52817" s="12" t="s">
        <v>52609</v>
      </c>
    </row>
    <row r="52818" spans="1:3">
      <c r="A52818" s="4">
        <v>52817</v>
      </c>
      <c r="B52818" s="5" t="s">
        <v>50885</v>
      </c>
      <c r="C52818" s="12" t="s">
        <v>52610</v>
      </c>
    </row>
    <row r="52819" spans="1:3">
      <c r="A52819" s="4">
        <v>52818</v>
      </c>
      <c r="B52819" s="5" t="s">
        <v>50885</v>
      </c>
      <c r="C52819" s="12" t="s">
        <v>52611</v>
      </c>
    </row>
    <row r="52820" spans="1:3">
      <c r="A52820" s="4">
        <v>52819</v>
      </c>
      <c r="B52820" s="5" t="s">
        <v>50885</v>
      </c>
      <c r="C52820" s="12" t="s">
        <v>52612</v>
      </c>
    </row>
    <row r="52821" spans="1:3">
      <c r="A52821" s="4">
        <v>52820</v>
      </c>
      <c r="B52821" s="5" t="s">
        <v>50885</v>
      </c>
      <c r="C52821" s="12" t="s">
        <v>52613</v>
      </c>
    </row>
    <row r="52822" spans="1:3">
      <c r="A52822" s="4">
        <v>52821</v>
      </c>
      <c r="B52822" s="5" t="s">
        <v>50885</v>
      </c>
      <c r="C52822" s="12" t="s">
        <v>52614</v>
      </c>
    </row>
    <row r="52823" spans="1:3">
      <c r="A52823" s="4">
        <v>52822</v>
      </c>
      <c r="B52823" s="5" t="s">
        <v>50885</v>
      </c>
      <c r="C52823" s="12" t="s">
        <v>52615</v>
      </c>
    </row>
    <row r="52824" spans="1:3">
      <c r="A52824" s="4">
        <v>52823</v>
      </c>
      <c r="B52824" s="5" t="s">
        <v>50885</v>
      </c>
      <c r="C52824" s="12" t="s">
        <v>52616</v>
      </c>
    </row>
    <row r="52825" spans="1:3">
      <c r="A52825" s="4">
        <v>52824</v>
      </c>
      <c r="B52825" s="5" t="s">
        <v>50885</v>
      </c>
      <c r="C52825" s="12" t="s">
        <v>52617</v>
      </c>
    </row>
    <row r="52826" spans="1:3">
      <c r="A52826" s="4">
        <v>52825</v>
      </c>
      <c r="B52826" s="5" t="s">
        <v>50885</v>
      </c>
      <c r="C52826" s="12" t="s">
        <v>52618</v>
      </c>
    </row>
    <row r="52827" spans="1:3">
      <c r="A52827" s="4">
        <v>52826</v>
      </c>
      <c r="B52827" s="5" t="s">
        <v>50885</v>
      </c>
      <c r="C52827" s="12" t="s">
        <v>52619</v>
      </c>
    </row>
    <row r="52828" spans="1:3">
      <c r="A52828" s="4">
        <v>52827</v>
      </c>
      <c r="B52828" s="5" t="s">
        <v>50885</v>
      </c>
      <c r="C52828" s="12" t="s">
        <v>52620</v>
      </c>
    </row>
    <row r="52829" spans="1:3">
      <c r="A52829" s="4">
        <v>52828</v>
      </c>
      <c r="B52829" s="5" t="s">
        <v>50885</v>
      </c>
      <c r="C52829" s="12" t="s">
        <v>52621</v>
      </c>
    </row>
    <row r="52830" spans="1:3">
      <c r="A52830" s="4">
        <v>52829</v>
      </c>
      <c r="B52830" s="5" t="s">
        <v>50885</v>
      </c>
      <c r="C52830" s="12" t="s">
        <v>52622</v>
      </c>
    </row>
    <row r="52831" spans="1:3">
      <c r="A52831" s="4">
        <v>52830</v>
      </c>
      <c r="B52831" s="5" t="s">
        <v>50885</v>
      </c>
      <c r="C52831" s="12" t="s">
        <v>52623</v>
      </c>
    </row>
    <row r="52832" spans="1:3">
      <c r="A52832" s="4">
        <v>52831</v>
      </c>
      <c r="B52832" s="5" t="s">
        <v>50885</v>
      </c>
      <c r="C52832" s="12" t="s">
        <v>52624</v>
      </c>
    </row>
    <row r="52833" spans="1:3">
      <c r="A52833" s="4">
        <v>52832</v>
      </c>
      <c r="B52833" s="5" t="s">
        <v>50885</v>
      </c>
      <c r="C52833" s="28" t="s">
        <v>52625</v>
      </c>
    </row>
    <row r="52834" spans="1:3">
      <c r="A52834" s="4">
        <v>52833</v>
      </c>
      <c r="B52834" s="5" t="s">
        <v>50885</v>
      </c>
      <c r="C52834" s="12" t="s">
        <v>52626</v>
      </c>
    </row>
    <row r="52835" spans="1:3">
      <c r="A52835" s="4">
        <v>52834</v>
      </c>
      <c r="B52835" s="5" t="s">
        <v>50885</v>
      </c>
      <c r="C52835" s="12" t="s">
        <v>52627</v>
      </c>
    </row>
    <row r="52836" spans="1:3">
      <c r="A52836" s="4">
        <v>52835</v>
      </c>
      <c r="B52836" s="5" t="s">
        <v>50885</v>
      </c>
      <c r="C52836" s="12" t="s">
        <v>52628</v>
      </c>
    </row>
    <row r="52837" spans="1:3">
      <c r="A52837" s="4">
        <v>52836</v>
      </c>
      <c r="B52837" s="5" t="s">
        <v>50885</v>
      </c>
      <c r="C52837" s="12" t="s">
        <v>52629</v>
      </c>
    </row>
    <row r="52838" spans="1:3">
      <c r="A52838" s="4">
        <v>52837</v>
      </c>
      <c r="B52838" s="5" t="s">
        <v>50885</v>
      </c>
      <c r="C52838" s="12" t="s">
        <v>52630</v>
      </c>
    </row>
    <row r="52839" spans="1:3">
      <c r="A52839" s="4">
        <v>52838</v>
      </c>
      <c r="B52839" s="5" t="s">
        <v>50885</v>
      </c>
      <c r="C52839" s="12" t="s">
        <v>52631</v>
      </c>
    </row>
    <row r="52840" spans="1:3">
      <c r="A52840" s="4">
        <v>52839</v>
      </c>
      <c r="B52840" s="5" t="s">
        <v>50885</v>
      </c>
      <c r="C52840" s="12" t="s">
        <v>52632</v>
      </c>
    </row>
    <row r="52841" spans="1:3">
      <c r="A52841" s="4">
        <v>52840</v>
      </c>
      <c r="B52841" s="5" t="s">
        <v>50885</v>
      </c>
      <c r="C52841" s="12" t="s">
        <v>52633</v>
      </c>
    </row>
    <row r="52842" spans="1:3">
      <c r="A52842" s="4">
        <v>52841</v>
      </c>
      <c r="B52842" s="5" t="s">
        <v>50885</v>
      </c>
      <c r="C52842" s="12" t="s">
        <v>52634</v>
      </c>
    </row>
    <row r="52843" spans="1:3">
      <c r="A52843" s="4">
        <v>52842</v>
      </c>
      <c r="B52843" s="5" t="s">
        <v>50885</v>
      </c>
      <c r="C52843" s="12" t="s">
        <v>52635</v>
      </c>
    </row>
    <row r="52844" spans="1:3">
      <c r="A52844" s="4">
        <v>52843</v>
      </c>
      <c r="B52844" s="5" t="s">
        <v>50885</v>
      </c>
      <c r="C52844" s="12" t="s">
        <v>52636</v>
      </c>
    </row>
    <row r="52845" spans="1:3">
      <c r="A52845" s="4">
        <v>52844</v>
      </c>
      <c r="B52845" s="5" t="s">
        <v>50885</v>
      </c>
      <c r="C52845" s="12" t="s">
        <v>52637</v>
      </c>
    </row>
    <row r="52846" spans="1:3">
      <c r="A52846" s="4">
        <v>52845</v>
      </c>
      <c r="B52846" s="5" t="s">
        <v>50885</v>
      </c>
      <c r="C52846" s="12" t="s">
        <v>52638</v>
      </c>
    </row>
    <row r="52847" spans="1:3">
      <c r="A52847" s="4">
        <v>52846</v>
      </c>
      <c r="B52847" s="5" t="s">
        <v>50885</v>
      </c>
      <c r="C52847" s="12" t="s">
        <v>52639</v>
      </c>
    </row>
    <row r="52848" spans="1:3">
      <c r="A52848" s="4">
        <v>52847</v>
      </c>
      <c r="B52848" s="5" t="s">
        <v>50885</v>
      </c>
      <c r="C52848" s="12" t="s">
        <v>52640</v>
      </c>
    </row>
    <row r="52849" spans="1:3">
      <c r="A52849" s="4">
        <v>52848</v>
      </c>
      <c r="B52849" s="5" t="s">
        <v>50885</v>
      </c>
      <c r="C52849" s="12" t="s">
        <v>52641</v>
      </c>
    </row>
    <row r="52850" spans="1:3">
      <c r="A52850" s="4">
        <v>52849</v>
      </c>
      <c r="B52850" s="5" t="s">
        <v>50885</v>
      </c>
      <c r="C52850" s="12" t="s">
        <v>52642</v>
      </c>
    </row>
    <row r="52851" spans="1:3">
      <c r="A52851" s="4">
        <v>52850</v>
      </c>
      <c r="B52851" s="5" t="s">
        <v>50885</v>
      </c>
      <c r="C52851" s="12" t="s">
        <v>47558</v>
      </c>
    </row>
    <row r="52852" spans="1:3">
      <c r="A52852" s="4">
        <v>52851</v>
      </c>
      <c r="B52852" s="5" t="s">
        <v>50885</v>
      </c>
      <c r="C52852" s="12" t="s">
        <v>52643</v>
      </c>
    </row>
    <row r="52853" spans="1:3">
      <c r="A52853" s="4">
        <v>52852</v>
      </c>
      <c r="B52853" s="5" t="s">
        <v>50885</v>
      </c>
      <c r="C52853" s="12" t="s">
        <v>52644</v>
      </c>
    </row>
    <row r="52854" spans="1:3">
      <c r="A52854" s="4">
        <v>52853</v>
      </c>
      <c r="B52854" s="5" t="s">
        <v>50885</v>
      </c>
      <c r="C52854" s="12" t="s">
        <v>52645</v>
      </c>
    </row>
    <row r="52855" spans="1:3">
      <c r="A52855" s="4">
        <v>52854</v>
      </c>
      <c r="B52855" s="5" t="s">
        <v>50885</v>
      </c>
      <c r="C52855" s="12" t="s">
        <v>52646</v>
      </c>
    </row>
    <row r="52856" spans="1:3">
      <c r="A52856" s="4">
        <v>52855</v>
      </c>
      <c r="B52856" s="5" t="s">
        <v>50885</v>
      </c>
      <c r="C52856" s="12" t="s">
        <v>52647</v>
      </c>
    </row>
    <row r="52857" spans="1:3">
      <c r="A52857" s="4">
        <v>52856</v>
      </c>
      <c r="B52857" s="5" t="s">
        <v>50885</v>
      </c>
      <c r="C52857" s="12" t="s">
        <v>52648</v>
      </c>
    </row>
    <row r="52858" spans="1:3">
      <c r="A52858" s="4">
        <v>52857</v>
      </c>
      <c r="B52858" s="5" t="s">
        <v>50885</v>
      </c>
      <c r="C52858" s="12" t="s">
        <v>47559</v>
      </c>
    </row>
    <row r="52859" spans="1:3">
      <c r="A52859" s="4">
        <v>52858</v>
      </c>
      <c r="B52859" s="5" t="s">
        <v>50885</v>
      </c>
      <c r="C52859" s="12" t="s">
        <v>52649</v>
      </c>
    </row>
    <row r="52860" spans="1:3">
      <c r="A52860" s="4">
        <v>52859</v>
      </c>
      <c r="B52860" s="5" t="s">
        <v>50885</v>
      </c>
      <c r="C52860" s="12" t="s">
        <v>52650</v>
      </c>
    </row>
    <row r="52861" spans="1:3">
      <c r="A52861" s="4">
        <v>52860</v>
      </c>
      <c r="B52861" s="5" t="s">
        <v>50885</v>
      </c>
      <c r="C52861" s="28" t="s">
        <v>52651</v>
      </c>
    </row>
    <row r="52862" spans="1:3">
      <c r="A52862" s="4">
        <v>52861</v>
      </c>
      <c r="B52862" s="5" t="s">
        <v>50885</v>
      </c>
      <c r="C52862" s="12" t="s">
        <v>52652</v>
      </c>
    </row>
    <row r="52863" spans="1:3">
      <c r="A52863" s="4">
        <v>52862</v>
      </c>
      <c r="B52863" s="5" t="s">
        <v>50885</v>
      </c>
      <c r="C52863" s="12" t="s">
        <v>52653</v>
      </c>
    </row>
    <row r="52864" spans="1:3">
      <c r="A52864" s="4">
        <v>52863</v>
      </c>
      <c r="B52864" s="5" t="s">
        <v>50885</v>
      </c>
      <c r="C52864" s="12" t="s">
        <v>52654</v>
      </c>
    </row>
    <row r="52865" spans="1:3">
      <c r="A52865" s="4">
        <v>52864</v>
      </c>
      <c r="B52865" s="5" t="s">
        <v>50885</v>
      </c>
      <c r="C52865" s="12" t="s">
        <v>52655</v>
      </c>
    </row>
    <row r="52866" spans="1:3">
      <c r="A52866" s="4">
        <v>52865</v>
      </c>
      <c r="B52866" s="5" t="s">
        <v>50885</v>
      </c>
      <c r="C52866" s="12" t="s">
        <v>52656</v>
      </c>
    </row>
    <row r="52867" spans="1:3">
      <c r="A52867" s="4">
        <v>52866</v>
      </c>
      <c r="B52867" s="5" t="s">
        <v>50885</v>
      </c>
      <c r="C52867" s="12" t="s">
        <v>52657</v>
      </c>
    </row>
    <row r="52868" spans="1:3">
      <c r="A52868" s="4">
        <v>52867</v>
      </c>
      <c r="B52868" s="5" t="s">
        <v>50885</v>
      </c>
      <c r="C52868" s="12" t="s">
        <v>52658</v>
      </c>
    </row>
    <row r="52869" spans="1:3">
      <c r="A52869" s="4">
        <v>52868</v>
      </c>
      <c r="B52869" s="5" t="s">
        <v>50885</v>
      </c>
      <c r="C52869" s="12" t="s">
        <v>52659</v>
      </c>
    </row>
    <row r="52870" spans="1:3">
      <c r="A52870" s="4">
        <v>52869</v>
      </c>
      <c r="B52870" s="5" t="s">
        <v>50885</v>
      </c>
      <c r="C52870" s="12" t="s">
        <v>52660</v>
      </c>
    </row>
    <row r="52871" spans="1:3">
      <c r="A52871" s="4">
        <v>52870</v>
      </c>
      <c r="B52871" s="5" t="s">
        <v>50885</v>
      </c>
      <c r="C52871" s="12" t="s">
        <v>52661</v>
      </c>
    </row>
    <row r="52872" spans="1:3">
      <c r="A52872" s="4">
        <v>52871</v>
      </c>
      <c r="B52872" s="5" t="s">
        <v>50885</v>
      </c>
      <c r="C52872" s="12" t="s">
        <v>52662</v>
      </c>
    </row>
    <row r="52873" spans="1:3">
      <c r="A52873" s="4">
        <v>52872</v>
      </c>
      <c r="B52873" s="5" t="s">
        <v>50885</v>
      </c>
      <c r="C52873" s="12" t="s">
        <v>52663</v>
      </c>
    </row>
    <row r="52874" spans="1:3">
      <c r="A52874" s="4">
        <v>52873</v>
      </c>
      <c r="B52874" s="5" t="s">
        <v>50885</v>
      </c>
      <c r="C52874" s="12" t="s">
        <v>52664</v>
      </c>
    </row>
    <row r="52875" spans="1:3">
      <c r="A52875" s="4">
        <v>52874</v>
      </c>
      <c r="B52875" s="5" t="s">
        <v>50885</v>
      </c>
      <c r="C52875" s="12" t="s">
        <v>52665</v>
      </c>
    </row>
    <row r="52876" spans="1:3">
      <c r="A52876" s="4">
        <v>52875</v>
      </c>
      <c r="B52876" s="5" t="s">
        <v>50885</v>
      </c>
      <c r="C52876" s="12" t="s">
        <v>52666</v>
      </c>
    </row>
    <row r="52877" spans="1:3">
      <c r="A52877" s="4">
        <v>52876</v>
      </c>
      <c r="B52877" s="5" t="s">
        <v>50885</v>
      </c>
      <c r="C52877" s="12" t="s">
        <v>52667</v>
      </c>
    </row>
    <row r="52878" spans="1:3">
      <c r="A52878" s="4">
        <v>52877</v>
      </c>
      <c r="B52878" s="5" t="s">
        <v>50885</v>
      </c>
      <c r="C52878" s="12" t="s">
        <v>52668</v>
      </c>
    </row>
    <row r="52879" spans="1:3">
      <c r="A52879" s="4">
        <v>52878</v>
      </c>
      <c r="B52879" s="5" t="s">
        <v>50885</v>
      </c>
      <c r="C52879" s="12" t="s">
        <v>52669</v>
      </c>
    </row>
    <row r="52880" spans="1:3">
      <c r="A52880" s="4">
        <v>52879</v>
      </c>
      <c r="B52880" s="5" t="s">
        <v>50885</v>
      </c>
      <c r="C52880" s="12" t="s">
        <v>52670</v>
      </c>
    </row>
    <row r="52881" spans="1:3">
      <c r="A52881" s="4">
        <v>52880</v>
      </c>
      <c r="B52881" s="5" t="s">
        <v>50885</v>
      </c>
      <c r="C52881" s="12" t="s">
        <v>47560</v>
      </c>
    </row>
    <row r="52882" spans="1:3">
      <c r="A52882" s="4">
        <v>52881</v>
      </c>
      <c r="B52882" s="5" t="s">
        <v>50885</v>
      </c>
      <c r="C52882" s="12" t="s">
        <v>52671</v>
      </c>
    </row>
    <row r="52883" spans="1:3">
      <c r="A52883" s="4">
        <v>52882</v>
      </c>
      <c r="B52883" s="5" t="s">
        <v>50885</v>
      </c>
      <c r="C52883" s="12" t="s">
        <v>47561</v>
      </c>
    </row>
    <row r="52884" spans="1:3">
      <c r="A52884" s="4">
        <v>52883</v>
      </c>
      <c r="B52884" s="5" t="s">
        <v>50885</v>
      </c>
      <c r="C52884" s="12" t="s">
        <v>52672</v>
      </c>
    </row>
    <row r="52885" spans="1:3">
      <c r="A52885" s="4">
        <v>52884</v>
      </c>
      <c r="B52885" s="5" t="s">
        <v>50885</v>
      </c>
      <c r="C52885" s="12" t="s">
        <v>52673</v>
      </c>
    </row>
    <row r="52886" spans="1:3">
      <c r="A52886" s="4">
        <v>52885</v>
      </c>
      <c r="B52886" s="5" t="s">
        <v>50885</v>
      </c>
      <c r="C52886" s="12" t="s">
        <v>52674</v>
      </c>
    </row>
    <row r="52887" spans="1:3">
      <c r="A52887" s="4">
        <v>52886</v>
      </c>
      <c r="B52887" s="5" t="s">
        <v>50885</v>
      </c>
      <c r="C52887" s="12" t="s">
        <v>52675</v>
      </c>
    </row>
    <row r="52888" spans="1:3">
      <c r="A52888" s="4">
        <v>52887</v>
      </c>
      <c r="B52888" s="5" t="s">
        <v>50885</v>
      </c>
      <c r="C52888" s="12" t="s">
        <v>52676</v>
      </c>
    </row>
    <row r="52889" spans="1:3">
      <c r="A52889" s="4">
        <v>52888</v>
      </c>
      <c r="B52889" s="5" t="s">
        <v>50885</v>
      </c>
      <c r="C52889" s="12" t="s">
        <v>52677</v>
      </c>
    </row>
    <row r="52890" spans="1:3">
      <c r="A52890" s="4">
        <v>52889</v>
      </c>
      <c r="B52890" s="5" t="s">
        <v>50885</v>
      </c>
      <c r="C52890" s="12" t="s">
        <v>52678</v>
      </c>
    </row>
    <row r="52891" spans="1:3">
      <c r="A52891" s="4">
        <v>52890</v>
      </c>
      <c r="B52891" s="5" t="s">
        <v>50885</v>
      </c>
      <c r="C52891" s="12" t="s">
        <v>52679</v>
      </c>
    </row>
    <row r="52892" spans="1:3">
      <c r="A52892" s="4">
        <v>52891</v>
      </c>
      <c r="B52892" s="5" t="s">
        <v>50885</v>
      </c>
      <c r="C52892" s="12" t="s">
        <v>52680</v>
      </c>
    </row>
    <row r="52893" spans="1:3">
      <c r="A52893" s="4">
        <v>52892</v>
      </c>
      <c r="B52893" s="5" t="s">
        <v>50885</v>
      </c>
      <c r="C52893" s="12" t="s">
        <v>52681</v>
      </c>
    </row>
    <row r="52894" spans="1:3">
      <c r="A52894" s="4">
        <v>52893</v>
      </c>
      <c r="B52894" s="5" t="s">
        <v>50885</v>
      </c>
      <c r="C52894" s="12" t="s">
        <v>52682</v>
      </c>
    </row>
    <row r="52895" spans="1:3">
      <c r="A52895" s="4">
        <v>52894</v>
      </c>
      <c r="B52895" s="5" t="s">
        <v>50885</v>
      </c>
      <c r="C52895" s="12" t="s">
        <v>52683</v>
      </c>
    </row>
    <row r="52896" spans="1:3">
      <c r="A52896" s="4">
        <v>52895</v>
      </c>
      <c r="B52896" s="5" t="s">
        <v>50885</v>
      </c>
      <c r="C52896" s="12" t="s">
        <v>52684</v>
      </c>
    </row>
    <row r="52897" spans="1:3">
      <c r="A52897" s="4">
        <v>52896</v>
      </c>
      <c r="B52897" s="5" t="s">
        <v>50885</v>
      </c>
      <c r="C52897" s="12" t="s">
        <v>52685</v>
      </c>
    </row>
    <row r="52898" spans="1:3">
      <c r="A52898" s="4">
        <v>52897</v>
      </c>
      <c r="B52898" s="5" t="s">
        <v>50885</v>
      </c>
      <c r="C52898" s="30" t="s">
        <v>52686</v>
      </c>
    </row>
    <row r="52899" spans="1:3">
      <c r="A52899" s="4">
        <v>52898</v>
      </c>
      <c r="B52899" s="5" t="s">
        <v>50885</v>
      </c>
      <c r="C52899" s="12" t="s">
        <v>52687</v>
      </c>
    </row>
    <row r="52900" spans="1:3">
      <c r="A52900" s="4">
        <v>52899</v>
      </c>
      <c r="B52900" s="5" t="s">
        <v>50885</v>
      </c>
      <c r="C52900" s="12" t="s">
        <v>47562</v>
      </c>
    </row>
    <row r="52901" spans="1:3">
      <c r="A52901" s="4">
        <v>52900</v>
      </c>
      <c r="B52901" s="5" t="s">
        <v>50885</v>
      </c>
      <c r="C52901" s="12" t="s">
        <v>52688</v>
      </c>
    </row>
    <row r="52902" spans="1:3">
      <c r="A52902" s="4">
        <v>52901</v>
      </c>
      <c r="B52902" s="5" t="s">
        <v>50885</v>
      </c>
      <c r="C52902" s="12" t="s">
        <v>52689</v>
      </c>
    </row>
    <row r="52903" spans="1:3">
      <c r="A52903" s="4">
        <v>52902</v>
      </c>
      <c r="B52903" s="5" t="s">
        <v>50885</v>
      </c>
      <c r="C52903" s="12" t="s">
        <v>52690</v>
      </c>
    </row>
    <row r="52904" spans="1:3">
      <c r="A52904" s="4">
        <v>52903</v>
      </c>
      <c r="B52904" s="5" t="s">
        <v>50885</v>
      </c>
      <c r="C52904" s="12" t="s">
        <v>52691</v>
      </c>
    </row>
    <row r="52905" spans="1:3">
      <c r="A52905" s="4">
        <v>52904</v>
      </c>
      <c r="B52905" s="5" t="s">
        <v>50885</v>
      </c>
      <c r="C52905" s="12" t="s">
        <v>52692</v>
      </c>
    </row>
    <row r="52906" spans="1:3">
      <c r="A52906" s="4">
        <v>52905</v>
      </c>
      <c r="B52906" s="5" t="s">
        <v>50885</v>
      </c>
      <c r="C52906" s="12" t="s">
        <v>52693</v>
      </c>
    </row>
    <row r="52907" spans="1:3">
      <c r="A52907" s="4">
        <v>52906</v>
      </c>
      <c r="B52907" s="5" t="s">
        <v>50885</v>
      </c>
      <c r="C52907" s="12" t="s">
        <v>52694</v>
      </c>
    </row>
    <row r="52908" spans="1:3">
      <c r="A52908" s="4">
        <v>52907</v>
      </c>
      <c r="B52908" s="5" t="s">
        <v>50885</v>
      </c>
      <c r="C52908" s="12" t="s">
        <v>52695</v>
      </c>
    </row>
    <row r="52909" spans="1:3">
      <c r="A52909" s="4">
        <v>52908</v>
      </c>
      <c r="B52909" s="5" t="s">
        <v>50885</v>
      </c>
      <c r="C52909" s="12" t="s">
        <v>52696</v>
      </c>
    </row>
    <row r="52910" spans="1:3">
      <c r="A52910" s="4">
        <v>52909</v>
      </c>
      <c r="B52910" s="5" t="s">
        <v>50885</v>
      </c>
      <c r="C52910" s="12" t="s">
        <v>52697</v>
      </c>
    </row>
    <row r="52911" spans="1:3">
      <c r="A52911" s="4">
        <v>52910</v>
      </c>
      <c r="B52911" s="5" t="s">
        <v>50885</v>
      </c>
      <c r="C52911" s="12" t="s">
        <v>52698</v>
      </c>
    </row>
    <row r="52912" spans="1:3">
      <c r="A52912" s="4">
        <v>52911</v>
      </c>
      <c r="B52912" s="5" t="s">
        <v>50885</v>
      </c>
      <c r="C52912" s="12" t="s">
        <v>52699</v>
      </c>
    </row>
    <row r="52913" spans="1:3">
      <c r="A52913" s="4">
        <v>52912</v>
      </c>
      <c r="B52913" s="5" t="s">
        <v>50885</v>
      </c>
      <c r="C52913" s="12" t="s">
        <v>52700</v>
      </c>
    </row>
    <row r="52914" spans="1:3">
      <c r="A52914" s="4">
        <v>52913</v>
      </c>
      <c r="B52914" s="5" t="s">
        <v>50885</v>
      </c>
      <c r="C52914" s="28" t="s">
        <v>52701</v>
      </c>
    </row>
    <row r="52915" spans="1:3">
      <c r="A52915" s="4">
        <v>52914</v>
      </c>
      <c r="B52915" s="5" t="s">
        <v>50885</v>
      </c>
      <c r="C52915" s="12" t="s">
        <v>52702</v>
      </c>
    </row>
    <row r="52916" spans="1:3">
      <c r="A52916" s="4">
        <v>52915</v>
      </c>
      <c r="B52916" s="5" t="s">
        <v>50885</v>
      </c>
      <c r="C52916" s="12" t="s">
        <v>52703</v>
      </c>
    </row>
    <row r="52917" spans="1:3">
      <c r="A52917" s="4">
        <v>52916</v>
      </c>
      <c r="B52917" s="5" t="s">
        <v>50885</v>
      </c>
      <c r="C52917" s="12" t="s">
        <v>52704</v>
      </c>
    </row>
    <row r="52918" spans="1:3">
      <c r="A52918" s="4">
        <v>52917</v>
      </c>
      <c r="B52918" s="5" t="s">
        <v>50885</v>
      </c>
      <c r="C52918" s="12" t="s">
        <v>52705</v>
      </c>
    </row>
    <row r="52919" spans="1:3">
      <c r="A52919" s="4">
        <v>52918</v>
      </c>
      <c r="B52919" s="5" t="s">
        <v>50885</v>
      </c>
      <c r="C52919" s="12" t="s">
        <v>52706</v>
      </c>
    </row>
    <row r="52920" spans="1:3">
      <c r="A52920" s="4">
        <v>52919</v>
      </c>
      <c r="B52920" s="5" t="s">
        <v>50885</v>
      </c>
      <c r="C52920" s="28" t="s">
        <v>52707</v>
      </c>
    </row>
    <row r="52921" spans="1:3">
      <c r="A52921" s="4">
        <v>52920</v>
      </c>
      <c r="B52921" s="5" t="s">
        <v>50885</v>
      </c>
      <c r="C52921" s="12" t="s">
        <v>52708</v>
      </c>
    </row>
    <row r="52922" spans="1:3">
      <c r="A52922" s="4">
        <v>52921</v>
      </c>
      <c r="B52922" s="5" t="s">
        <v>50885</v>
      </c>
      <c r="C52922" s="12" t="s">
        <v>52709</v>
      </c>
    </row>
    <row r="52923" spans="1:3">
      <c r="A52923" s="4">
        <v>52922</v>
      </c>
      <c r="B52923" s="5" t="s">
        <v>50885</v>
      </c>
      <c r="C52923" s="28" t="s">
        <v>52710</v>
      </c>
    </row>
    <row r="52924" spans="1:3">
      <c r="A52924" s="4">
        <v>52923</v>
      </c>
      <c r="B52924" s="5" t="s">
        <v>50885</v>
      </c>
      <c r="C52924" s="12" t="s">
        <v>52711</v>
      </c>
    </row>
    <row r="52925" spans="1:3">
      <c r="A52925" s="4">
        <v>52924</v>
      </c>
      <c r="B52925" s="5" t="s">
        <v>50885</v>
      </c>
      <c r="C52925" s="12" t="s">
        <v>52712</v>
      </c>
    </row>
    <row r="52926" spans="1:3">
      <c r="A52926" s="4">
        <v>52925</v>
      </c>
      <c r="B52926" s="5" t="s">
        <v>50885</v>
      </c>
      <c r="C52926" s="12" t="s">
        <v>52713</v>
      </c>
    </row>
    <row r="52927" spans="1:3">
      <c r="A52927" s="4">
        <v>52926</v>
      </c>
      <c r="B52927" s="5" t="s">
        <v>50885</v>
      </c>
      <c r="C52927" s="12" t="s">
        <v>52714</v>
      </c>
    </row>
    <row r="52928" spans="1:3">
      <c r="A52928" s="4">
        <v>52927</v>
      </c>
      <c r="B52928" s="5" t="s">
        <v>50885</v>
      </c>
      <c r="C52928" s="12" t="s">
        <v>52715</v>
      </c>
    </row>
    <row r="52929" spans="1:3">
      <c r="A52929" s="4">
        <v>52928</v>
      </c>
      <c r="B52929" s="5" t="s">
        <v>50885</v>
      </c>
      <c r="C52929" s="12" t="s">
        <v>52716</v>
      </c>
    </row>
    <row r="52930" spans="1:3">
      <c r="A52930" s="4">
        <v>52929</v>
      </c>
      <c r="B52930" s="5" t="s">
        <v>50885</v>
      </c>
      <c r="C52930" s="12" t="s">
        <v>52717</v>
      </c>
    </row>
    <row r="52931" spans="1:3">
      <c r="A52931" s="4">
        <v>52930</v>
      </c>
      <c r="B52931" s="5" t="s">
        <v>50885</v>
      </c>
      <c r="C52931" s="12" t="s">
        <v>52718</v>
      </c>
    </row>
    <row r="52932" spans="1:3">
      <c r="A52932" s="4">
        <v>52931</v>
      </c>
      <c r="B52932" s="5" t="s">
        <v>50885</v>
      </c>
      <c r="C52932" s="12" t="s">
        <v>52719</v>
      </c>
    </row>
    <row r="52933" spans="1:3">
      <c r="A52933" s="4">
        <v>52932</v>
      </c>
      <c r="B52933" s="5" t="s">
        <v>50885</v>
      </c>
      <c r="C52933" s="12" t="s">
        <v>47563</v>
      </c>
    </row>
    <row r="52934" spans="1:3">
      <c r="A52934" s="4">
        <v>52933</v>
      </c>
      <c r="B52934" s="5" t="s">
        <v>50885</v>
      </c>
      <c r="C52934" s="12" t="s">
        <v>52720</v>
      </c>
    </row>
    <row r="52935" spans="1:3">
      <c r="A52935" s="4">
        <v>52934</v>
      </c>
      <c r="B52935" s="5" t="s">
        <v>50885</v>
      </c>
      <c r="C52935" s="12" t="s">
        <v>52721</v>
      </c>
    </row>
    <row r="52936" spans="1:3">
      <c r="A52936" s="4">
        <v>52935</v>
      </c>
      <c r="B52936" s="5" t="s">
        <v>50885</v>
      </c>
      <c r="C52936" s="12" t="s">
        <v>52722</v>
      </c>
    </row>
    <row r="52937" spans="1:3">
      <c r="A52937" s="4">
        <v>52936</v>
      </c>
      <c r="B52937" s="5" t="s">
        <v>50885</v>
      </c>
      <c r="C52937" s="12" t="s">
        <v>52723</v>
      </c>
    </row>
    <row r="52938" spans="1:3">
      <c r="A52938" s="4">
        <v>52937</v>
      </c>
      <c r="B52938" s="5" t="s">
        <v>50885</v>
      </c>
      <c r="C52938" s="12" t="s">
        <v>52724</v>
      </c>
    </row>
    <row r="52939" spans="1:3">
      <c r="A52939" s="4">
        <v>52938</v>
      </c>
      <c r="B52939" s="5" t="s">
        <v>50885</v>
      </c>
      <c r="C52939" s="12" t="s">
        <v>52725</v>
      </c>
    </row>
    <row r="52940" spans="1:3">
      <c r="A52940" s="4">
        <v>52939</v>
      </c>
      <c r="B52940" s="5" t="s">
        <v>50885</v>
      </c>
      <c r="C52940" s="28" t="s">
        <v>52726</v>
      </c>
    </row>
    <row r="52941" spans="1:3">
      <c r="A52941" s="4">
        <v>52940</v>
      </c>
      <c r="B52941" s="5" t="s">
        <v>50885</v>
      </c>
      <c r="C52941" s="12" t="s">
        <v>52727</v>
      </c>
    </row>
    <row r="52942" spans="1:3">
      <c r="A52942" s="4">
        <v>52941</v>
      </c>
      <c r="B52942" s="5" t="s">
        <v>50885</v>
      </c>
      <c r="C52942" s="12" t="s">
        <v>52728</v>
      </c>
    </row>
    <row r="52943" spans="1:3">
      <c r="A52943" s="4">
        <v>52942</v>
      </c>
      <c r="B52943" s="5" t="s">
        <v>50885</v>
      </c>
      <c r="C52943" s="12" t="s">
        <v>52729</v>
      </c>
    </row>
    <row r="52944" spans="1:3">
      <c r="A52944" s="4">
        <v>52943</v>
      </c>
      <c r="B52944" s="5" t="s">
        <v>50885</v>
      </c>
      <c r="C52944" s="12" t="s">
        <v>52730</v>
      </c>
    </row>
    <row r="52945" spans="1:3">
      <c r="A52945" s="4">
        <v>52944</v>
      </c>
      <c r="B52945" s="5" t="s">
        <v>50885</v>
      </c>
      <c r="C52945" s="12" t="s">
        <v>52731</v>
      </c>
    </row>
    <row r="52946" spans="1:3">
      <c r="A52946" s="4">
        <v>52945</v>
      </c>
      <c r="B52946" s="5" t="s">
        <v>50885</v>
      </c>
      <c r="C52946" s="12" t="s">
        <v>52732</v>
      </c>
    </row>
    <row r="52947" spans="1:3">
      <c r="A52947" s="4">
        <v>52946</v>
      </c>
      <c r="B52947" s="5" t="s">
        <v>50885</v>
      </c>
      <c r="C52947" s="12" t="s">
        <v>52733</v>
      </c>
    </row>
    <row r="52948" spans="1:3">
      <c r="A52948" s="4">
        <v>52947</v>
      </c>
      <c r="B52948" s="5" t="s">
        <v>50885</v>
      </c>
      <c r="C52948" s="12" t="s">
        <v>52734</v>
      </c>
    </row>
    <row r="52949" spans="1:3">
      <c r="A52949" s="4">
        <v>52948</v>
      </c>
      <c r="B52949" s="5" t="s">
        <v>50885</v>
      </c>
      <c r="C52949" s="12" t="s">
        <v>52735</v>
      </c>
    </row>
    <row r="52950" spans="1:3">
      <c r="A52950" s="4">
        <v>52949</v>
      </c>
      <c r="B52950" s="5" t="s">
        <v>50885</v>
      </c>
      <c r="C52950" s="12" t="s">
        <v>52736</v>
      </c>
    </row>
    <row r="52951" spans="1:3">
      <c r="A52951" s="4">
        <v>52950</v>
      </c>
      <c r="B52951" s="5" t="s">
        <v>50885</v>
      </c>
      <c r="C52951" s="12" t="s">
        <v>52737</v>
      </c>
    </row>
    <row r="52952" spans="1:3">
      <c r="A52952" s="4">
        <v>52951</v>
      </c>
      <c r="B52952" s="5" t="s">
        <v>50885</v>
      </c>
      <c r="C52952" s="12" t="s">
        <v>52738</v>
      </c>
    </row>
    <row r="52953" spans="1:3">
      <c r="A52953" s="4">
        <v>52952</v>
      </c>
      <c r="B52953" s="5" t="s">
        <v>50885</v>
      </c>
      <c r="C52953" s="12" t="s">
        <v>52739</v>
      </c>
    </row>
    <row r="52954" spans="1:3">
      <c r="A52954" s="4">
        <v>52953</v>
      </c>
      <c r="B52954" s="5" t="s">
        <v>50885</v>
      </c>
      <c r="C52954" s="12" t="s">
        <v>52740</v>
      </c>
    </row>
    <row r="52955" spans="1:3">
      <c r="A52955" s="4">
        <v>52954</v>
      </c>
      <c r="B52955" s="5" t="s">
        <v>50885</v>
      </c>
      <c r="C52955" s="12" t="s">
        <v>52741</v>
      </c>
    </row>
    <row r="52956" spans="1:3">
      <c r="A52956" s="4">
        <v>52955</v>
      </c>
      <c r="B52956" s="5" t="s">
        <v>50885</v>
      </c>
      <c r="C52956" s="12" t="s">
        <v>52742</v>
      </c>
    </row>
    <row r="52957" spans="1:3">
      <c r="A52957" s="4">
        <v>52956</v>
      </c>
      <c r="B52957" s="5" t="s">
        <v>50885</v>
      </c>
      <c r="C52957" s="28" t="s">
        <v>52743</v>
      </c>
    </row>
    <row r="52958" spans="1:3">
      <c r="A52958" s="4">
        <v>52957</v>
      </c>
      <c r="B52958" s="5" t="s">
        <v>50885</v>
      </c>
      <c r="C52958" s="12" t="s">
        <v>52744</v>
      </c>
    </row>
    <row r="52959" spans="1:3">
      <c r="A52959" s="4">
        <v>52958</v>
      </c>
      <c r="B52959" s="5" t="s">
        <v>50885</v>
      </c>
      <c r="C52959" s="12" t="s">
        <v>52745</v>
      </c>
    </row>
    <row r="52960" spans="1:3">
      <c r="A52960" s="4">
        <v>52959</v>
      </c>
      <c r="B52960" s="5" t="s">
        <v>50885</v>
      </c>
      <c r="C52960" s="12" t="s">
        <v>52746</v>
      </c>
    </row>
    <row r="52961" spans="1:3">
      <c r="A52961" s="4">
        <v>52960</v>
      </c>
      <c r="B52961" s="5" t="s">
        <v>50885</v>
      </c>
      <c r="C52961" s="12" t="s">
        <v>52747</v>
      </c>
    </row>
    <row r="52962" spans="1:3">
      <c r="A52962" s="4">
        <v>52961</v>
      </c>
      <c r="B52962" s="5" t="s">
        <v>50885</v>
      </c>
      <c r="C52962" s="12" t="s">
        <v>52748</v>
      </c>
    </row>
    <row r="52963" spans="1:3">
      <c r="A52963" s="4">
        <v>52962</v>
      </c>
      <c r="B52963" s="5" t="s">
        <v>50885</v>
      </c>
      <c r="C52963" s="12" t="s">
        <v>52749</v>
      </c>
    </row>
    <row r="52964" spans="1:3">
      <c r="A52964" s="4">
        <v>52963</v>
      </c>
      <c r="B52964" s="5" t="s">
        <v>50885</v>
      </c>
      <c r="C52964" s="12" t="s">
        <v>52750</v>
      </c>
    </row>
    <row r="52965" spans="1:3">
      <c r="A52965" s="4">
        <v>52964</v>
      </c>
      <c r="B52965" s="5" t="s">
        <v>50885</v>
      </c>
      <c r="C52965" s="12" t="s">
        <v>52751</v>
      </c>
    </row>
    <row r="52966" spans="1:3">
      <c r="A52966" s="4">
        <v>52965</v>
      </c>
      <c r="B52966" s="5" t="s">
        <v>50885</v>
      </c>
      <c r="C52966" s="12" t="s">
        <v>52752</v>
      </c>
    </row>
    <row r="52967" spans="1:3">
      <c r="A52967" s="4">
        <v>52966</v>
      </c>
      <c r="B52967" s="5" t="s">
        <v>50885</v>
      </c>
      <c r="C52967" s="12" t="s">
        <v>52753</v>
      </c>
    </row>
    <row r="52968" spans="1:3">
      <c r="A52968" s="4">
        <v>52967</v>
      </c>
      <c r="B52968" s="5" t="s">
        <v>50885</v>
      </c>
      <c r="C52968" s="12" t="s">
        <v>52754</v>
      </c>
    </row>
    <row r="52969" spans="1:3">
      <c r="A52969" s="4">
        <v>52968</v>
      </c>
      <c r="B52969" s="5" t="s">
        <v>50885</v>
      </c>
      <c r="C52969" s="12" t="s">
        <v>52755</v>
      </c>
    </row>
    <row r="52970" spans="1:3">
      <c r="A52970" s="4">
        <v>52969</v>
      </c>
      <c r="B52970" s="5" t="s">
        <v>50885</v>
      </c>
      <c r="C52970" s="12" t="s">
        <v>52756</v>
      </c>
    </row>
    <row r="52971" spans="1:3">
      <c r="A52971" s="4">
        <v>52970</v>
      </c>
      <c r="B52971" s="5" t="s">
        <v>50885</v>
      </c>
      <c r="C52971" s="12" t="s">
        <v>52757</v>
      </c>
    </row>
    <row r="52972" spans="1:3">
      <c r="A52972" s="4">
        <v>52971</v>
      </c>
      <c r="B52972" s="5" t="s">
        <v>50885</v>
      </c>
      <c r="C52972" s="12" t="s">
        <v>52758</v>
      </c>
    </row>
    <row r="52973" spans="1:3">
      <c r="A52973" s="4">
        <v>52972</v>
      </c>
      <c r="B52973" s="5" t="s">
        <v>50885</v>
      </c>
      <c r="C52973" s="12" t="s">
        <v>52759</v>
      </c>
    </row>
    <row r="52974" spans="1:3">
      <c r="A52974" s="4">
        <v>52973</v>
      </c>
      <c r="B52974" s="5" t="s">
        <v>50885</v>
      </c>
      <c r="C52974" s="28" t="s">
        <v>52760</v>
      </c>
    </row>
    <row r="52975" spans="1:3">
      <c r="A52975" s="4">
        <v>52974</v>
      </c>
      <c r="B52975" s="5" t="s">
        <v>50885</v>
      </c>
      <c r="C52975" s="12" t="s">
        <v>52761</v>
      </c>
    </row>
    <row r="52976" spans="1:3">
      <c r="A52976" s="4">
        <v>52975</v>
      </c>
      <c r="B52976" s="5" t="s">
        <v>50885</v>
      </c>
      <c r="C52976" s="12" t="s">
        <v>52762</v>
      </c>
    </row>
    <row r="52977" spans="1:3">
      <c r="A52977" s="4">
        <v>52976</v>
      </c>
      <c r="B52977" s="5" t="s">
        <v>50885</v>
      </c>
      <c r="C52977" s="12" t="s">
        <v>52763</v>
      </c>
    </row>
    <row r="52978" spans="1:3">
      <c r="A52978" s="4">
        <v>52977</v>
      </c>
      <c r="B52978" s="5" t="s">
        <v>50885</v>
      </c>
      <c r="C52978" s="12" t="s">
        <v>52764</v>
      </c>
    </row>
    <row r="52979" spans="1:3">
      <c r="A52979" s="4">
        <v>52978</v>
      </c>
      <c r="B52979" s="5" t="s">
        <v>50885</v>
      </c>
      <c r="C52979" s="28" t="s">
        <v>52765</v>
      </c>
    </row>
    <row r="52980" spans="1:3">
      <c r="A52980" s="4">
        <v>52979</v>
      </c>
      <c r="B52980" s="5" t="s">
        <v>50885</v>
      </c>
      <c r="C52980" s="12" t="s">
        <v>52766</v>
      </c>
    </row>
    <row r="52981" spans="1:3">
      <c r="A52981" s="4">
        <v>52980</v>
      </c>
      <c r="B52981" s="5" t="s">
        <v>50885</v>
      </c>
      <c r="C52981" s="12" t="s">
        <v>52767</v>
      </c>
    </row>
    <row r="52982" spans="1:3">
      <c r="A52982" s="4">
        <v>52981</v>
      </c>
      <c r="B52982" s="5" t="s">
        <v>50885</v>
      </c>
      <c r="C52982" s="12" t="s">
        <v>52768</v>
      </c>
    </row>
    <row r="52983" spans="1:3">
      <c r="A52983" s="4">
        <v>52982</v>
      </c>
      <c r="B52983" s="5" t="s">
        <v>50885</v>
      </c>
      <c r="C52983" s="12" t="s">
        <v>52769</v>
      </c>
    </row>
    <row r="52984" spans="1:3">
      <c r="A52984" s="4">
        <v>52983</v>
      </c>
      <c r="B52984" s="5" t="s">
        <v>50885</v>
      </c>
      <c r="C52984" s="12" t="s">
        <v>52770</v>
      </c>
    </row>
    <row r="52985" spans="1:3">
      <c r="A52985" s="4">
        <v>52984</v>
      </c>
      <c r="B52985" s="5" t="s">
        <v>50885</v>
      </c>
      <c r="C52985" s="12" t="s">
        <v>47564</v>
      </c>
    </row>
    <row r="52986" spans="1:3">
      <c r="A52986" s="4">
        <v>52985</v>
      </c>
      <c r="B52986" s="5" t="s">
        <v>50885</v>
      </c>
      <c r="C52986" s="12" t="s">
        <v>52771</v>
      </c>
    </row>
    <row r="52987" spans="1:3">
      <c r="A52987" s="4">
        <v>52986</v>
      </c>
      <c r="B52987" s="5" t="s">
        <v>50885</v>
      </c>
      <c r="C52987" s="12" t="s">
        <v>52772</v>
      </c>
    </row>
    <row r="52988" spans="1:3">
      <c r="A52988" s="4">
        <v>52987</v>
      </c>
      <c r="B52988" s="5" t="s">
        <v>50885</v>
      </c>
      <c r="C52988" s="12" t="s">
        <v>52773</v>
      </c>
    </row>
    <row r="52989" spans="1:3">
      <c r="A52989" s="4">
        <v>52988</v>
      </c>
      <c r="B52989" s="5" t="s">
        <v>50885</v>
      </c>
      <c r="C52989" s="12" t="s">
        <v>52774</v>
      </c>
    </row>
    <row r="52990" spans="1:3">
      <c r="A52990" s="4">
        <v>52989</v>
      </c>
      <c r="B52990" s="5" t="s">
        <v>50885</v>
      </c>
      <c r="C52990" s="12" t="s">
        <v>52775</v>
      </c>
    </row>
    <row r="52991" spans="1:3">
      <c r="A52991" s="4">
        <v>52990</v>
      </c>
      <c r="B52991" s="5" t="s">
        <v>50885</v>
      </c>
      <c r="C52991" s="12" t="s">
        <v>52776</v>
      </c>
    </row>
    <row r="52992" spans="1:3">
      <c r="A52992" s="4">
        <v>52991</v>
      </c>
      <c r="B52992" s="5" t="s">
        <v>50885</v>
      </c>
      <c r="C52992" s="12" t="s">
        <v>47565</v>
      </c>
    </row>
    <row r="52993" spans="1:3">
      <c r="A52993" s="4">
        <v>52992</v>
      </c>
      <c r="B52993" s="5" t="s">
        <v>50885</v>
      </c>
      <c r="C52993" s="12" t="s">
        <v>52777</v>
      </c>
    </row>
    <row r="52994" spans="1:3">
      <c r="A52994" s="4">
        <v>52993</v>
      </c>
      <c r="B52994" s="5" t="s">
        <v>50885</v>
      </c>
      <c r="C52994" s="12" t="s">
        <v>52778</v>
      </c>
    </row>
    <row r="52995" spans="1:3">
      <c r="A52995" s="4">
        <v>52994</v>
      </c>
      <c r="B52995" s="5" t="s">
        <v>50885</v>
      </c>
      <c r="C52995" s="28" t="s">
        <v>52779</v>
      </c>
    </row>
    <row r="52996" spans="1:3">
      <c r="A52996" s="4">
        <v>52995</v>
      </c>
      <c r="B52996" s="5" t="s">
        <v>50885</v>
      </c>
      <c r="C52996" s="12" t="s">
        <v>52780</v>
      </c>
    </row>
    <row r="52997" spans="1:3">
      <c r="A52997" s="4">
        <v>52996</v>
      </c>
      <c r="B52997" s="5" t="s">
        <v>50885</v>
      </c>
      <c r="C52997" s="12" t="s">
        <v>52781</v>
      </c>
    </row>
    <row r="52998" spans="1:3">
      <c r="A52998" s="4">
        <v>52997</v>
      </c>
      <c r="B52998" s="5" t="s">
        <v>50885</v>
      </c>
      <c r="C52998" s="12" t="s">
        <v>52782</v>
      </c>
    </row>
    <row r="52999" spans="1:3">
      <c r="A52999" s="4">
        <v>52998</v>
      </c>
      <c r="B52999" s="5" t="s">
        <v>50885</v>
      </c>
      <c r="C52999" s="12" t="s">
        <v>52783</v>
      </c>
    </row>
    <row r="53000" spans="1:3">
      <c r="A53000" s="4">
        <v>52999</v>
      </c>
      <c r="B53000" s="5" t="s">
        <v>50885</v>
      </c>
      <c r="C53000" s="12" t="s">
        <v>52784</v>
      </c>
    </row>
    <row r="53001" spans="1:3">
      <c r="A53001" s="4">
        <v>53000</v>
      </c>
      <c r="B53001" s="5" t="s">
        <v>50885</v>
      </c>
      <c r="C53001" s="12" t="s">
        <v>52785</v>
      </c>
    </row>
    <row r="53002" spans="1:3">
      <c r="A53002" s="4">
        <v>53001</v>
      </c>
      <c r="B53002" s="5" t="s">
        <v>50885</v>
      </c>
      <c r="C53002" s="12" t="s">
        <v>47566</v>
      </c>
    </row>
    <row r="53003" spans="1:3">
      <c r="A53003" s="4">
        <v>53002</v>
      </c>
      <c r="B53003" s="5" t="s">
        <v>50885</v>
      </c>
      <c r="C53003" s="12" t="s">
        <v>52786</v>
      </c>
    </row>
    <row r="53004" spans="1:3">
      <c r="A53004" s="4">
        <v>53003</v>
      </c>
      <c r="B53004" s="5" t="s">
        <v>50885</v>
      </c>
      <c r="C53004" s="12" t="s">
        <v>52787</v>
      </c>
    </row>
    <row r="53005" spans="1:3">
      <c r="A53005" s="4">
        <v>53004</v>
      </c>
      <c r="B53005" s="5" t="s">
        <v>50885</v>
      </c>
      <c r="C53005" s="12" t="s">
        <v>52788</v>
      </c>
    </row>
    <row r="53006" spans="1:3">
      <c r="A53006" s="4">
        <v>53005</v>
      </c>
      <c r="B53006" s="5" t="s">
        <v>50885</v>
      </c>
      <c r="C53006" s="12" t="s">
        <v>52789</v>
      </c>
    </row>
    <row r="53007" spans="1:3">
      <c r="A53007" s="4">
        <v>53006</v>
      </c>
      <c r="B53007" s="5" t="s">
        <v>50885</v>
      </c>
      <c r="C53007" s="12" t="s">
        <v>52790</v>
      </c>
    </row>
    <row r="53008" spans="1:3">
      <c r="A53008" s="4">
        <v>53007</v>
      </c>
      <c r="B53008" s="5" t="s">
        <v>50885</v>
      </c>
      <c r="C53008" s="12" t="s">
        <v>52791</v>
      </c>
    </row>
    <row r="53009" spans="1:3">
      <c r="A53009" s="4">
        <v>53008</v>
      </c>
      <c r="B53009" s="5" t="s">
        <v>50885</v>
      </c>
      <c r="C53009" s="12" t="s">
        <v>52792</v>
      </c>
    </row>
    <row r="53010" spans="1:3">
      <c r="A53010" s="4">
        <v>53009</v>
      </c>
      <c r="B53010" s="5" t="s">
        <v>50885</v>
      </c>
      <c r="C53010" s="12" t="s">
        <v>52793</v>
      </c>
    </row>
    <row r="53011" spans="1:3">
      <c r="A53011" s="4">
        <v>53010</v>
      </c>
      <c r="B53011" s="5" t="s">
        <v>50885</v>
      </c>
      <c r="C53011" s="12" t="s">
        <v>47567</v>
      </c>
    </row>
    <row r="53012" spans="1:3">
      <c r="A53012" s="4">
        <v>53011</v>
      </c>
      <c r="B53012" s="5" t="s">
        <v>50885</v>
      </c>
      <c r="C53012" s="12" t="s">
        <v>52794</v>
      </c>
    </row>
    <row r="53013" spans="1:3">
      <c r="A53013" s="4">
        <v>53012</v>
      </c>
      <c r="B53013" s="5" t="s">
        <v>50885</v>
      </c>
      <c r="C53013" s="12" t="s">
        <v>52795</v>
      </c>
    </row>
    <row r="53014" spans="1:3">
      <c r="A53014" s="4">
        <v>53013</v>
      </c>
      <c r="B53014" s="5" t="s">
        <v>50885</v>
      </c>
      <c r="C53014" s="12" t="s">
        <v>52796</v>
      </c>
    </row>
    <row r="53015" spans="1:3">
      <c r="A53015" s="4">
        <v>53014</v>
      </c>
      <c r="B53015" s="5" t="s">
        <v>50885</v>
      </c>
      <c r="C53015" s="12" t="s">
        <v>52797</v>
      </c>
    </row>
    <row r="53016" spans="1:3">
      <c r="A53016" s="4">
        <v>53015</v>
      </c>
      <c r="B53016" s="5" t="s">
        <v>50885</v>
      </c>
      <c r="C53016" s="12" t="s">
        <v>52798</v>
      </c>
    </row>
    <row r="53017" spans="1:3">
      <c r="A53017" s="4">
        <v>53016</v>
      </c>
      <c r="B53017" s="5" t="s">
        <v>50885</v>
      </c>
      <c r="C53017" s="28" t="s">
        <v>52799</v>
      </c>
    </row>
    <row r="53018" spans="1:3">
      <c r="A53018" s="4">
        <v>53017</v>
      </c>
      <c r="B53018" s="5" t="s">
        <v>50885</v>
      </c>
      <c r="C53018" s="12" t="s">
        <v>52800</v>
      </c>
    </row>
    <row r="53019" spans="1:3">
      <c r="A53019" s="4">
        <v>53018</v>
      </c>
      <c r="B53019" s="5" t="s">
        <v>50885</v>
      </c>
      <c r="C53019" s="12" t="s">
        <v>52801</v>
      </c>
    </row>
    <row r="53020" spans="1:3">
      <c r="A53020" s="4">
        <v>53019</v>
      </c>
      <c r="B53020" s="5" t="s">
        <v>50885</v>
      </c>
      <c r="C53020" s="12" t="s">
        <v>52802</v>
      </c>
    </row>
    <row r="53021" spans="1:3">
      <c r="A53021" s="4">
        <v>53020</v>
      </c>
      <c r="B53021" s="5" t="s">
        <v>50885</v>
      </c>
      <c r="C53021" s="12" t="s">
        <v>52803</v>
      </c>
    </row>
    <row r="53022" spans="1:3">
      <c r="A53022" s="4">
        <v>53021</v>
      </c>
      <c r="B53022" s="5" t="s">
        <v>50885</v>
      </c>
      <c r="C53022" s="12" t="s">
        <v>47568</v>
      </c>
    </row>
    <row r="53023" spans="1:3">
      <c r="A53023" s="4">
        <v>53022</v>
      </c>
      <c r="B53023" s="5" t="s">
        <v>50885</v>
      </c>
      <c r="C53023" s="12" t="s">
        <v>52804</v>
      </c>
    </row>
    <row r="53024" spans="1:3">
      <c r="A53024" s="4">
        <v>53023</v>
      </c>
      <c r="B53024" s="5" t="s">
        <v>50885</v>
      </c>
      <c r="C53024" s="12" t="s">
        <v>52805</v>
      </c>
    </row>
    <row r="53025" spans="1:3">
      <c r="A53025" s="4">
        <v>53024</v>
      </c>
      <c r="B53025" s="5" t="s">
        <v>50885</v>
      </c>
      <c r="C53025" s="12" t="s">
        <v>52806</v>
      </c>
    </row>
    <row r="53026" spans="1:3">
      <c r="A53026" s="4">
        <v>53025</v>
      </c>
      <c r="B53026" s="5" t="s">
        <v>50885</v>
      </c>
      <c r="C53026" s="12" t="s">
        <v>52807</v>
      </c>
    </row>
    <row r="53027" spans="1:3">
      <c r="A53027" s="4">
        <v>53026</v>
      </c>
      <c r="B53027" s="5" t="s">
        <v>50885</v>
      </c>
      <c r="C53027" s="28" t="s">
        <v>52808</v>
      </c>
    </row>
    <row r="53028" spans="1:3">
      <c r="A53028" s="4">
        <v>53027</v>
      </c>
      <c r="B53028" s="5" t="s">
        <v>50885</v>
      </c>
      <c r="C53028" s="12" t="s">
        <v>47569</v>
      </c>
    </row>
    <row r="53029" spans="1:3">
      <c r="A53029" s="4">
        <v>53028</v>
      </c>
      <c r="B53029" s="5" t="s">
        <v>50885</v>
      </c>
      <c r="C53029" s="28" t="s">
        <v>52809</v>
      </c>
    </row>
    <row r="53030" spans="1:3">
      <c r="A53030" s="4">
        <v>53029</v>
      </c>
      <c r="B53030" s="5" t="s">
        <v>50885</v>
      </c>
      <c r="C53030" s="28" t="s">
        <v>52810</v>
      </c>
    </row>
    <row r="53031" spans="1:3">
      <c r="A53031" s="4">
        <v>53030</v>
      </c>
      <c r="B53031" s="5" t="s">
        <v>50885</v>
      </c>
      <c r="C53031" s="12" t="s">
        <v>47570</v>
      </c>
    </row>
    <row r="53032" spans="1:3">
      <c r="A53032" s="4">
        <v>53031</v>
      </c>
      <c r="B53032" s="5" t="s">
        <v>50885</v>
      </c>
      <c r="C53032" s="28" t="s">
        <v>52811</v>
      </c>
    </row>
    <row r="53033" spans="1:3">
      <c r="A53033" s="4">
        <v>53032</v>
      </c>
      <c r="B53033" s="5" t="s">
        <v>50885</v>
      </c>
      <c r="C53033" s="12" t="s">
        <v>47571</v>
      </c>
    </row>
    <row r="53034" spans="1:3">
      <c r="A53034" s="4">
        <v>53033</v>
      </c>
      <c r="B53034" s="5" t="s">
        <v>50885</v>
      </c>
      <c r="C53034" s="12" t="s">
        <v>47572</v>
      </c>
    </row>
    <row r="53035" spans="1:3">
      <c r="A53035" s="4">
        <v>53034</v>
      </c>
      <c r="B53035" s="5" t="s">
        <v>50885</v>
      </c>
      <c r="C53035" s="12" t="s">
        <v>47573</v>
      </c>
    </row>
    <row r="53036" spans="1:3">
      <c r="A53036" s="4">
        <v>53035</v>
      </c>
      <c r="B53036" s="5" t="s">
        <v>50885</v>
      </c>
      <c r="C53036" s="12" t="s">
        <v>47574</v>
      </c>
    </row>
    <row r="53037" spans="1:3">
      <c r="A53037" s="4">
        <v>53036</v>
      </c>
      <c r="B53037" s="5" t="s">
        <v>50885</v>
      </c>
      <c r="C53037" s="28" t="s">
        <v>52812</v>
      </c>
    </row>
    <row r="53038" spans="1:3">
      <c r="A53038" s="4">
        <v>53037</v>
      </c>
      <c r="B53038" s="5" t="s">
        <v>50885</v>
      </c>
      <c r="C53038" s="12" t="s">
        <v>52812</v>
      </c>
    </row>
    <row r="53039" spans="1:3">
      <c r="A53039" s="4">
        <v>53038</v>
      </c>
      <c r="B53039" s="5" t="s">
        <v>50885</v>
      </c>
      <c r="C53039" s="12" t="s">
        <v>47575</v>
      </c>
    </row>
    <row r="53040" spans="1:3">
      <c r="A53040" s="4">
        <v>53039</v>
      </c>
      <c r="B53040" s="5" t="s">
        <v>50885</v>
      </c>
      <c r="C53040" s="12" t="s">
        <v>47576</v>
      </c>
    </row>
    <row r="53041" spans="1:3">
      <c r="A53041" s="4">
        <v>53040</v>
      </c>
      <c r="B53041" s="5" t="s">
        <v>50885</v>
      </c>
      <c r="C53041" s="28" t="s">
        <v>52813</v>
      </c>
    </row>
    <row r="53042" spans="1:3">
      <c r="A53042" s="4">
        <v>53041</v>
      </c>
      <c r="B53042" s="5" t="s">
        <v>50885</v>
      </c>
      <c r="C53042" s="12" t="s">
        <v>47577</v>
      </c>
    </row>
    <row r="53043" spans="1:3">
      <c r="A53043" s="4">
        <v>53042</v>
      </c>
      <c r="B53043" s="5" t="s">
        <v>50885</v>
      </c>
      <c r="C53043" s="12" t="s">
        <v>47578</v>
      </c>
    </row>
    <row r="53044" spans="1:3">
      <c r="A53044" s="4">
        <v>53043</v>
      </c>
      <c r="B53044" s="5" t="s">
        <v>50885</v>
      </c>
      <c r="C53044" s="12" t="s">
        <v>47579</v>
      </c>
    </row>
    <row r="53045" spans="1:3">
      <c r="A53045" s="4">
        <v>53044</v>
      </c>
      <c r="B53045" s="5" t="s">
        <v>50885</v>
      </c>
      <c r="C53045" s="12" t="s">
        <v>47580</v>
      </c>
    </row>
    <row r="53046" spans="1:3">
      <c r="A53046" s="4">
        <v>53045</v>
      </c>
      <c r="B53046" s="5" t="s">
        <v>50885</v>
      </c>
      <c r="C53046" s="28" t="s">
        <v>52814</v>
      </c>
    </row>
    <row r="53047" spans="1:3">
      <c r="A53047" s="4">
        <v>53046</v>
      </c>
      <c r="B53047" s="5" t="s">
        <v>50885</v>
      </c>
      <c r="C53047" s="28" t="s">
        <v>52815</v>
      </c>
    </row>
    <row r="53048" spans="1:3">
      <c r="A53048" s="4">
        <v>53047</v>
      </c>
      <c r="B53048" s="5" t="s">
        <v>50885</v>
      </c>
      <c r="C53048" s="12" t="s">
        <v>47581</v>
      </c>
    </row>
    <row r="53049" spans="1:3">
      <c r="A53049" s="4">
        <v>53048</v>
      </c>
      <c r="B53049" s="5" t="s">
        <v>50885</v>
      </c>
      <c r="C53049" s="28" t="s">
        <v>52816</v>
      </c>
    </row>
    <row r="53050" spans="1:3">
      <c r="A53050" s="4">
        <v>53049</v>
      </c>
      <c r="B53050" s="5" t="s">
        <v>50885</v>
      </c>
      <c r="C53050" s="28" t="s">
        <v>52817</v>
      </c>
    </row>
    <row r="53051" spans="1:3">
      <c r="A53051" s="4">
        <v>53050</v>
      </c>
      <c r="B53051" s="5" t="s">
        <v>50885</v>
      </c>
      <c r="C53051" s="28" t="s">
        <v>52818</v>
      </c>
    </row>
    <row r="53052" spans="1:3">
      <c r="A53052" s="4">
        <v>53051</v>
      </c>
      <c r="B53052" s="5" t="s">
        <v>50885</v>
      </c>
      <c r="C53052" s="28" t="s">
        <v>52819</v>
      </c>
    </row>
    <row r="53053" spans="1:3">
      <c r="A53053" s="4">
        <v>53052</v>
      </c>
      <c r="B53053" s="5" t="s">
        <v>50885</v>
      </c>
      <c r="C53053" s="28" t="s">
        <v>52820</v>
      </c>
    </row>
    <row r="53054" spans="1:3">
      <c r="A53054" s="4">
        <v>53053</v>
      </c>
      <c r="B53054" s="5" t="s">
        <v>50885</v>
      </c>
      <c r="C53054" s="12" t="s">
        <v>47582</v>
      </c>
    </row>
    <row r="53055" spans="1:3">
      <c r="A53055" s="4">
        <v>53054</v>
      </c>
      <c r="B53055" s="5" t="s">
        <v>50885</v>
      </c>
      <c r="C53055" s="12" t="s">
        <v>47583</v>
      </c>
    </row>
    <row r="53056" spans="1:3">
      <c r="A53056" s="4">
        <v>53055</v>
      </c>
      <c r="B53056" s="5" t="s">
        <v>50885</v>
      </c>
      <c r="C53056" s="12" t="s">
        <v>47584</v>
      </c>
    </row>
    <row r="53057" spans="1:3">
      <c r="A53057" s="4">
        <v>53056</v>
      </c>
      <c r="B53057" s="5" t="s">
        <v>50885</v>
      </c>
      <c r="C53057" s="30" t="s">
        <v>52821</v>
      </c>
    </row>
    <row r="53058" spans="1:3">
      <c r="A53058" s="4">
        <v>53057</v>
      </c>
      <c r="B53058" s="5" t="s">
        <v>50885</v>
      </c>
      <c r="C53058" s="12" t="s">
        <v>47585</v>
      </c>
    </row>
    <row r="53059" spans="1:3">
      <c r="A53059" s="4">
        <v>53058</v>
      </c>
      <c r="B53059" s="5" t="s">
        <v>50885</v>
      </c>
      <c r="C53059" s="28" t="s">
        <v>52822</v>
      </c>
    </row>
    <row r="53060" spans="1:3">
      <c r="A53060" s="4">
        <v>53059</v>
      </c>
      <c r="B53060" s="5" t="s">
        <v>50885</v>
      </c>
      <c r="C53060" s="12" t="s">
        <v>47586</v>
      </c>
    </row>
    <row r="53061" spans="1:3">
      <c r="A53061" s="4">
        <v>53060</v>
      </c>
      <c r="B53061" s="5" t="s">
        <v>50885</v>
      </c>
      <c r="C53061" s="12" t="s">
        <v>47587</v>
      </c>
    </row>
    <row r="53062" spans="1:3">
      <c r="A53062" s="4">
        <v>53061</v>
      </c>
      <c r="B53062" s="5" t="s">
        <v>50885</v>
      </c>
      <c r="C53062" s="12" t="s">
        <v>47588</v>
      </c>
    </row>
    <row r="53063" spans="1:3">
      <c r="A53063" s="4">
        <v>53062</v>
      </c>
      <c r="B53063" s="5" t="s">
        <v>50885</v>
      </c>
      <c r="C53063" s="12" t="s">
        <v>47589</v>
      </c>
    </row>
    <row r="53064" spans="1:3">
      <c r="A53064" s="4">
        <v>53063</v>
      </c>
      <c r="B53064" s="5" t="s">
        <v>50885</v>
      </c>
      <c r="C53064" s="12" t="s">
        <v>47590</v>
      </c>
    </row>
    <row r="53065" spans="1:3">
      <c r="A53065" s="4">
        <v>53064</v>
      </c>
      <c r="B53065" s="5" t="s">
        <v>50885</v>
      </c>
      <c r="C53065" s="12" t="s">
        <v>47591</v>
      </c>
    </row>
    <row r="53066" spans="1:3">
      <c r="A53066" s="4">
        <v>53065</v>
      </c>
      <c r="B53066" s="5" t="s">
        <v>50885</v>
      </c>
      <c r="C53066" s="28" t="s">
        <v>52823</v>
      </c>
    </row>
    <row r="53067" spans="1:3">
      <c r="A53067" s="4">
        <v>53066</v>
      </c>
      <c r="B53067" s="5" t="s">
        <v>50885</v>
      </c>
      <c r="C53067" s="12" t="s">
        <v>47592</v>
      </c>
    </row>
    <row r="53068" spans="1:3">
      <c r="A53068" s="4">
        <v>53067</v>
      </c>
      <c r="B53068" s="5" t="s">
        <v>50885</v>
      </c>
      <c r="C53068" s="28" t="s">
        <v>52824</v>
      </c>
    </row>
    <row r="53069" spans="1:3">
      <c r="A53069" s="4">
        <v>53068</v>
      </c>
      <c r="B53069" s="5" t="s">
        <v>50885</v>
      </c>
      <c r="C53069" s="28" t="s">
        <v>52825</v>
      </c>
    </row>
    <row r="53070" spans="1:3">
      <c r="A53070" s="4">
        <v>53069</v>
      </c>
      <c r="B53070" s="5" t="s">
        <v>50885</v>
      </c>
      <c r="C53070" s="28" t="s">
        <v>52826</v>
      </c>
    </row>
    <row r="53071" spans="1:3">
      <c r="A53071" s="4">
        <v>53070</v>
      </c>
      <c r="B53071" s="5" t="s">
        <v>50885</v>
      </c>
      <c r="C53071" s="12" t="s">
        <v>52826</v>
      </c>
    </row>
    <row r="53072" spans="1:3">
      <c r="A53072" s="4">
        <v>53071</v>
      </c>
      <c r="B53072" s="5" t="s">
        <v>50885</v>
      </c>
      <c r="C53072" s="28" t="s">
        <v>52827</v>
      </c>
    </row>
    <row r="53073" spans="1:3">
      <c r="A53073" s="4">
        <v>53072</v>
      </c>
      <c r="B53073" s="5" t="s">
        <v>50885</v>
      </c>
      <c r="C53073" s="12" t="s">
        <v>47593</v>
      </c>
    </row>
    <row r="53074" spans="1:3">
      <c r="A53074" s="4">
        <v>53073</v>
      </c>
      <c r="B53074" s="5" t="s">
        <v>50885</v>
      </c>
      <c r="C53074" s="28" t="s">
        <v>52828</v>
      </c>
    </row>
    <row r="53075" spans="1:3">
      <c r="A53075" s="4">
        <v>53074</v>
      </c>
      <c r="B53075" s="5" t="s">
        <v>50885</v>
      </c>
      <c r="C53075" s="28" t="s">
        <v>52829</v>
      </c>
    </row>
    <row r="53076" spans="1:3">
      <c r="A53076" s="4">
        <v>53075</v>
      </c>
      <c r="B53076" s="5" t="s">
        <v>50885</v>
      </c>
      <c r="C53076" s="28" t="s">
        <v>52830</v>
      </c>
    </row>
    <row r="53077" spans="1:3">
      <c r="A53077" s="4">
        <v>53076</v>
      </c>
      <c r="B53077" s="5" t="s">
        <v>50885</v>
      </c>
      <c r="C53077" s="12" t="s">
        <v>47594</v>
      </c>
    </row>
    <row r="53078" spans="1:3">
      <c r="A53078" s="4">
        <v>53077</v>
      </c>
      <c r="B53078" s="5" t="s">
        <v>50885</v>
      </c>
      <c r="C53078" s="28" t="s">
        <v>52831</v>
      </c>
    </row>
    <row r="53079" spans="1:3">
      <c r="A53079" s="4">
        <v>53078</v>
      </c>
      <c r="B53079" s="5" t="s">
        <v>50885</v>
      </c>
      <c r="C53079" s="12" t="s">
        <v>47595</v>
      </c>
    </row>
    <row r="53080" spans="1:3">
      <c r="A53080" s="4">
        <v>53079</v>
      </c>
      <c r="B53080" s="5" t="s">
        <v>50885</v>
      </c>
      <c r="C53080" s="30" t="s">
        <v>52832</v>
      </c>
    </row>
    <row r="53081" spans="1:3">
      <c r="A53081" s="4">
        <v>53080</v>
      </c>
      <c r="B53081" s="5" t="s">
        <v>50885</v>
      </c>
      <c r="C53081" s="28" t="s">
        <v>52833</v>
      </c>
    </row>
    <row r="53082" spans="1:3">
      <c r="A53082" s="4">
        <v>53081</v>
      </c>
      <c r="B53082" s="5" t="s">
        <v>50885</v>
      </c>
      <c r="C53082" s="12" t="s">
        <v>47596</v>
      </c>
    </row>
    <row r="53083" spans="1:3">
      <c r="A53083" s="4">
        <v>53082</v>
      </c>
      <c r="B53083" s="5" t="s">
        <v>50885</v>
      </c>
      <c r="C53083" s="28" t="s">
        <v>52834</v>
      </c>
    </row>
    <row r="53084" spans="1:3">
      <c r="A53084" s="4">
        <v>53083</v>
      </c>
      <c r="B53084" s="5" t="s">
        <v>50885</v>
      </c>
      <c r="C53084" s="12" t="s">
        <v>47597</v>
      </c>
    </row>
    <row r="53085" spans="1:3">
      <c r="A53085" s="4">
        <v>53084</v>
      </c>
      <c r="B53085" s="5" t="s">
        <v>50885</v>
      </c>
      <c r="C53085" s="12" t="s">
        <v>47598</v>
      </c>
    </row>
    <row r="53086" spans="1:3">
      <c r="A53086" s="4">
        <v>53085</v>
      </c>
      <c r="B53086" s="5" t="s">
        <v>50885</v>
      </c>
      <c r="C53086" s="12" t="s">
        <v>47599</v>
      </c>
    </row>
    <row r="53087" spans="1:3">
      <c r="A53087" s="4">
        <v>53086</v>
      </c>
      <c r="B53087" s="5" t="s">
        <v>50885</v>
      </c>
      <c r="C53087" s="28" t="s">
        <v>52835</v>
      </c>
    </row>
    <row r="53088" spans="1:3">
      <c r="A53088" s="4">
        <v>53087</v>
      </c>
      <c r="B53088" s="5" t="s">
        <v>50885</v>
      </c>
      <c r="C53088" s="28" t="s">
        <v>52836</v>
      </c>
    </row>
    <row r="53089" spans="1:3">
      <c r="A53089" s="4">
        <v>53088</v>
      </c>
      <c r="B53089" s="5" t="s">
        <v>50885</v>
      </c>
      <c r="C53089" s="28" t="s">
        <v>52837</v>
      </c>
    </row>
    <row r="53090" spans="1:3">
      <c r="A53090" s="4">
        <v>53089</v>
      </c>
      <c r="B53090" s="5" t="s">
        <v>50885</v>
      </c>
      <c r="C53090" s="12" t="s">
        <v>47600</v>
      </c>
    </row>
    <row r="53091" spans="1:3">
      <c r="A53091" s="4">
        <v>53090</v>
      </c>
      <c r="B53091" s="5" t="s">
        <v>50885</v>
      </c>
      <c r="C53091" s="12" t="s">
        <v>47601</v>
      </c>
    </row>
    <row r="53092" spans="1:3">
      <c r="A53092" s="4">
        <v>53091</v>
      </c>
      <c r="B53092" s="5" t="s">
        <v>50885</v>
      </c>
      <c r="C53092" s="28" t="s">
        <v>52838</v>
      </c>
    </row>
    <row r="53093" spans="1:3">
      <c r="A53093" s="4">
        <v>53092</v>
      </c>
      <c r="B53093" s="5" t="s">
        <v>50885</v>
      </c>
      <c r="C53093" s="28" t="s">
        <v>52839</v>
      </c>
    </row>
    <row r="53094" spans="1:3">
      <c r="A53094" s="4">
        <v>53093</v>
      </c>
      <c r="B53094" s="5" t="s">
        <v>50885</v>
      </c>
      <c r="C53094" s="12" t="s">
        <v>47602</v>
      </c>
    </row>
    <row r="53095" spans="1:3">
      <c r="A53095" s="4">
        <v>53094</v>
      </c>
      <c r="B53095" s="5" t="s">
        <v>50885</v>
      </c>
      <c r="C53095" s="12" t="s">
        <v>47603</v>
      </c>
    </row>
    <row r="53096" spans="1:3">
      <c r="A53096" s="4">
        <v>53095</v>
      </c>
      <c r="B53096" s="5" t="s">
        <v>50885</v>
      </c>
      <c r="C53096" s="12" t="s">
        <v>47604</v>
      </c>
    </row>
    <row r="53097" spans="1:3">
      <c r="A53097" s="4">
        <v>53096</v>
      </c>
      <c r="B53097" s="5" t="s">
        <v>50885</v>
      </c>
      <c r="C53097" s="12" t="s">
        <v>47605</v>
      </c>
    </row>
    <row r="53098" spans="1:3">
      <c r="A53098" s="4">
        <v>53097</v>
      </c>
      <c r="B53098" s="5" t="s">
        <v>50885</v>
      </c>
      <c r="C53098" s="12" t="s">
        <v>47606</v>
      </c>
    </row>
    <row r="53099" spans="1:3">
      <c r="A53099" s="4">
        <v>53098</v>
      </c>
      <c r="B53099" s="5" t="s">
        <v>50885</v>
      </c>
      <c r="C53099" s="12" t="s">
        <v>47607</v>
      </c>
    </row>
    <row r="53100" spans="1:3">
      <c r="A53100" s="4">
        <v>53099</v>
      </c>
      <c r="B53100" s="5" t="s">
        <v>50885</v>
      </c>
      <c r="C53100" s="12" t="s">
        <v>47608</v>
      </c>
    </row>
    <row r="53101" spans="1:3">
      <c r="A53101" s="4">
        <v>53100</v>
      </c>
      <c r="B53101" s="5" t="s">
        <v>50885</v>
      </c>
      <c r="C53101" s="12" t="s">
        <v>47609</v>
      </c>
    </row>
    <row r="53102" spans="1:3">
      <c r="A53102" s="4">
        <v>53101</v>
      </c>
      <c r="B53102" s="5" t="s">
        <v>50885</v>
      </c>
      <c r="C53102" s="12" t="s">
        <v>47610</v>
      </c>
    </row>
    <row r="53103" spans="1:3">
      <c r="A53103" s="4">
        <v>53102</v>
      </c>
      <c r="B53103" s="5" t="s">
        <v>50885</v>
      </c>
      <c r="C53103" s="12" t="s">
        <v>47611</v>
      </c>
    </row>
    <row r="53104" spans="1:3">
      <c r="A53104" s="4">
        <v>53103</v>
      </c>
      <c r="B53104" s="5" t="s">
        <v>50885</v>
      </c>
      <c r="C53104" s="28" t="s">
        <v>52840</v>
      </c>
    </row>
    <row r="53105" spans="1:3">
      <c r="A53105" s="4">
        <v>53104</v>
      </c>
      <c r="B53105" s="5" t="s">
        <v>50885</v>
      </c>
      <c r="C53105" s="12" t="s">
        <v>47612</v>
      </c>
    </row>
    <row r="53106" spans="1:3">
      <c r="A53106" s="4">
        <v>53105</v>
      </c>
      <c r="B53106" s="5" t="s">
        <v>50885</v>
      </c>
      <c r="C53106" s="28" t="s">
        <v>52841</v>
      </c>
    </row>
    <row r="53107" spans="1:3">
      <c r="A53107" s="4">
        <v>53106</v>
      </c>
      <c r="B53107" s="5" t="s">
        <v>50885</v>
      </c>
      <c r="C53107" s="12" t="s">
        <v>47613</v>
      </c>
    </row>
    <row r="53108" spans="1:3">
      <c r="A53108" s="4">
        <v>53107</v>
      </c>
      <c r="B53108" s="5" t="s">
        <v>50885</v>
      </c>
      <c r="C53108" s="12" t="s">
        <v>47614</v>
      </c>
    </row>
    <row r="53109" spans="1:3">
      <c r="A53109" s="4">
        <v>53108</v>
      </c>
      <c r="B53109" s="5" t="s">
        <v>50885</v>
      </c>
      <c r="C53109" s="28" t="s">
        <v>52842</v>
      </c>
    </row>
    <row r="53110" spans="1:3">
      <c r="A53110" s="4">
        <v>53109</v>
      </c>
      <c r="B53110" s="5" t="s">
        <v>50885</v>
      </c>
      <c r="C53110" s="28" t="s">
        <v>52843</v>
      </c>
    </row>
    <row r="53111" spans="1:3">
      <c r="A53111" s="4">
        <v>53110</v>
      </c>
      <c r="B53111" s="5" t="s">
        <v>50885</v>
      </c>
      <c r="C53111" s="12" t="s">
        <v>47615</v>
      </c>
    </row>
    <row r="53112" spans="1:3">
      <c r="A53112" s="4">
        <v>53111</v>
      </c>
      <c r="B53112" s="5" t="s">
        <v>50885</v>
      </c>
      <c r="C53112" s="12" t="s">
        <v>47616</v>
      </c>
    </row>
    <row r="53113" spans="1:3">
      <c r="A53113" s="4">
        <v>53112</v>
      </c>
      <c r="B53113" s="5" t="s">
        <v>50885</v>
      </c>
      <c r="C53113" s="28" t="s">
        <v>52844</v>
      </c>
    </row>
    <row r="53114" spans="1:3">
      <c r="A53114" s="4">
        <v>53113</v>
      </c>
      <c r="B53114" s="5" t="s">
        <v>50885</v>
      </c>
      <c r="C53114" s="28" t="s">
        <v>52845</v>
      </c>
    </row>
    <row r="53115" spans="1:3">
      <c r="A53115" s="4">
        <v>53114</v>
      </c>
      <c r="B53115" s="5" t="s">
        <v>50885</v>
      </c>
      <c r="C53115" s="12" t="s">
        <v>47617</v>
      </c>
    </row>
    <row r="53116" spans="1:3">
      <c r="A53116" s="4">
        <v>53115</v>
      </c>
      <c r="B53116" s="5" t="s">
        <v>50885</v>
      </c>
      <c r="C53116" s="12" t="s">
        <v>47618</v>
      </c>
    </row>
    <row r="53117" spans="1:3">
      <c r="A53117" s="4">
        <v>53116</v>
      </c>
      <c r="B53117" s="5" t="s">
        <v>50885</v>
      </c>
      <c r="C53117" s="12" t="s">
        <v>47619</v>
      </c>
    </row>
    <row r="53118" spans="1:3">
      <c r="A53118" s="4">
        <v>53117</v>
      </c>
      <c r="B53118" s="5" t="s">
        <v>50885</v>
      </c>
      <c r="C53118" s="12" t="s">
        <v>47620</v>
      </c>
    </row>
    <row r="53119" spans="1:3">
      <c r="A53119" s="4">
        <v>53118</v>
      </c>
      <c r="B53119" s="5" t="s">
        <v>50885</v>
      </c>
      <c r="C53119" s="12" t="s">
        <v>47621</v>
      </c>
    </row>
    <row r="53120" spans="1:3">
      <c r="A53120" s="4">
        <v>53119</v>
      </c>
      <c r="B53120" s="5" t="s">
        <v>50885</v>
      </c>
      <c r="C53120" s="12" t="s">
        <v>47622</v>
      </c>
    </row>
    <row r="53121" spans="1:3">
      <c r="A53121" s="4">
        <v>53120</v>
      </c>
      <c r="B53121" s="5" t="s">
        <v>50885</v>
      </c>
      <c r="C53121" s="28" t="s">
        <v>52846</v>
      </c>
    </row>
    <row r="53122" spans="1:3">
      <c r="A53122" s="4">
        <v>53121</v>
      </c>
      <c r="B53122" s="5" t="s">
        <v>50885</v>
      </c>
      <c r="C53122" s="12" t="s">
        <v>47623</v>
      </c>
    </row>
    <row r="53123" spans="1:3">
      <c r="A53123" s="4">
        <v>53122</v>
      </c>
      <c r="B53123" s="5" t="s">
        <v>50885</v>
      </c>
      <c r="C53123" s="28" t="s">
        <v>52847</v>
      </c>
    </row>
    <row r="53124" spans="1:3">
      <c r="A53124" s="4">
        <v>53123</v>
      </c>
      <c r="B53124" s="5" t="s">
        <v>50885</v>
      </c>
      <c r="C53124" s="28" t="s">
        <v>52848</v>
      </c>
    </row>
    <row r="53125" spans="1:3">
      <c r="A53125" s="4">
        <v>53124</v>
      </c>
      <c r="B53125" s="5" t="s">
        <v>50885</v>
      </c>
      <c r="C53125" s="12" t="s">
        <v>47624</v>
      </c>
    </row>
    <row r="53126" spans="1:3">
      <c r="A53126" s="4">
        <v>53125</v>
      </c>
      <c r="B53126" s="5" t="s">
        <v>50885</v>
      </c>
      <c r="C53126" s="12" t="s">
        <v>47625</v>
      </c>
    </row>
    <row r="53127" spans="1:3">
      <c r="A53127" s="4">
        <v>53126</v>
      </c>
      <c r="B53127" s="5" t="s">
        <v>50885</v>
      </c>
      <c r="C53127" s="12" t="s">
        <v>47626</v>
      </c>
    </row>
    <row r="53128" spans="1:3">
      <c r="A53128" s="4">
        <v>53127</v>
      </c>
      <c r="B53128" s="5" t="s">
        <v>50885</v>
      </c>
      <c r="C53128" s="28" t="s">
        <v>52849</v>
      </c>
    </row>
    <row r="53129" spans="1:3">
      <c r="A53129" s="4">
        <v>53128</v>
      </c>
      <c r="B53129" s="5" t="s">
        <v>50885</v>
      </c>
      <c r="C53129" s="28" t="s">
        <v>52850</v>
      </c>
    </row>
    <row r="53130" spans="1:3">
      <c r="A53130" s="4">
        <v>53129</v>
      </c>
      <c r="B53130" s="5" t="s">
        <v>50885</v>
      </c>
      <c r="C53130" s="28" t="s">
        <v>52851</v>
      </c>
    </row>
    <row r="53131" spans="1:3">
      <c r="A53131" s="4">
        <v>53130</v>
      </c>
      <c r="B53131" s="5" t="s">
        <v>50885</v>
      </c>
      <c r="C53131" s="12" t="s">
        <v>47627</v>
      </c>
    </row>
    <row r="53132" spans="1:3">
      <c r="A53132" s="4">
        <v>53131</v>
      </c>
      <c r="B53132" s="5" t="s">
        <v>50885</v>
      </c>
      <c r="C53132" s="12" t="s">
        <v>47628</v>
      </c>
    </row>
    <row r="53133" spans="1:3">
      <c r="A53133" s="4">
        <v>53132</v>
      </c>
      <c r="B53133" s="5" t="s">
        <v>50885</v>
      </c>
      <c r="C53133" s="12" t="s">
        <v>47629</v>
      </c>
    </row>
    <row r="53134" spans="1:3">
      <c r="A53134" s="4">
        <v>53133</v>
      </c>
      <c r="B53134" s="5" t="s">
        <v>50885</v>
      </c>
      <c r="C53134" s="12" t="s">
        <v>47630</v>
      </c>
    </row>
    <row r="53135" spans="1:3">
      <c r="A53135" s="4">
        <v>53134</v>
      </c>
      <c r="B53135" s="5" t="s">
        <v>50885</v>
      </c>
      <c r="C53135" s="12" t="s">
        <v>47631</v>
      </c>
    </row>
    <row r="53136" spans="1:3">
      <c r="A53136" s="4">
        <v>53135</v>
      </c>
      <c r="B53136" s="5" t="s">
        <v>50885</v>
      </c>
      <c r="C53136" s="28" t="s">
        <v>52852</v>
      </c>
    </row>
    <row r="53137" spans="1:3">
      <c r="A53137" s="4">
        <v>53136</v>
      </c>
      <c r="B53137" s="5" t="s">
        <v>50885</v>
      </c>
      <c r="C53137" s="28" t="s">
        <v>52853</v>
      </c>
    </row>
    <row r="53138" spans="1:3">
      <c r="A53138" s="4">
        <v>53137</v>
      </c>
      <c r="B53138" s="5" t="s">
        <v>50885</v>
      </c>
      <c r="C53138" s="28" t="s">
        <v>52854</v>
      </c>
    </row>
    <row r="53139" spans="1:3">
      <c r="A53139" s="4">
        <v>53138</v>
      </c>
      <c r="B53139" s="5" t="s">
        <v>50885</v>
      </c>
      <c r="C53139" s="12" t="s">
        <v>52854</v>
      </c>
    </row>
    <row r="53140" spans="1:3">
      <c r="A53140" s="4">
        <v>53139</v>
      </c>
      <c r="B53140" s="5" t="s">
        <v>50885</v>
      </c>
      <c r="C53140" s="28" t="s">
        <v>52855</v>
      </c>
    </row>
    <row r="53141" spans="1:3">
      <c r="A53141" s="4">
        <v>53140</v>
      </c>
      <c r="B53141" s="5" t="s">
        <v>50885</v>
      </c>
      <c r="C53141" s="12" t="s">
        <v>47632</v>
      </c>
    </row>
    <row r="53142" spans="1:3">
      <c r="A53142" s="4">
        <v>53141</v>
      </c>
      <c r="B53142" s="5" t="s">
        <v>50885</v>
      </c>
      <c r="C53142" s="28" t="s">
        <v>52856</v>
      </c>
    </row>
    <row r="53143" spans="1:3">
      <c r="A53143" s="4">
        <v>53142</v>
      </c>
      <c r="B53143" s="5" t="s">
        <v>50885</v>
      </c>
      <c r="C53143" s="12" t="s">
        <v>47633</v>
      </c>
    </row>
    <row r="53144" spans="1:3">
      <c r="A53144" s="4">
        <v>53143</v>
      </c>
      <c r="B53144" s="5" t="s">
        <v>50885</v>
      </c>
      <c r="C53144" s="28" t="s">
        <v>52857</v>
      </c>
    </row>
    <row r="53145" spans="1:3">
      <c r="A53145" s="4">
        <v>53144</v>
      </c>
      <c r="B53145" s="5" t="s">
        <v>50885</v>
      </c>
      <c r="C53145" s="28" t="s">
        <v>52858</v>
      </c>
    </row>
    <row r="53146" spans="1:3">
      <c r="A53146" s="4">
        <v>53145</v>
      </c>
      <c r="B53146" s="5" t="s">
        <v>50885</v>
      </c>
      <c r="C53146" s="12" t="s">
        <v>47634</v>
      </c>
    </row>
    <row r="53147" spans="1:3">
      <c r="A53147" s="4">
        <v>53146</v>
      </c>
      <c r="B53147" s="5" t="s">
        <v>50885</v>
      </c>
      <c r="C53147" s="28" t="s">
        <v>52859</v>
      </c>
    </row>
    <row r="53148" spans="1:3">
      <c r="A53148" s="4">
        <v>53147</v>
      </c>
      <c r="B53148" s="5" t="s">
        <v>50885</v>
      </c>
      <c r="C53148" s="28" t="s">
        <v>52860</v>
      </c>
    </row>
    <row r="53149" spans="1:3">
      <c r="A53149" s="4">
        <v>53148</v>
      </c>
      <c r="B53149" s="5" t="s">
        <v>50885</v>
      </c>
      <c r="C53149" s="12" t="s">
        <v>47635</v>
      </c>
    </row>
    <row r="53150" spans="1:3">
      <c r="A53150" s="4">
        <v>53149</v>
      </c>
      <c r="B53150" s="5" t="s">
        <v>50885</v>
      </c>
      <c r="C53150" s="28" t="s">
        <v>52861</v>
      </c>
    </row>
    <row r="53151" spans="1:3">
      <c r="A53151" s="4">
        <v>53150</v>
      </c>
      <c r="B53151" s="5" t="s">
        <v>50885</v>
      </c>
      <c r="C53151" s="12" t="s">
        <v>47636</v>
      </c>
    </row>
    <row r="53152" spans="1:3">
      <c r="A53152" s="4">
        <v>53151</v>
      </c>
      <c r="B53152" s="5" t="s">
        <v>50885</v>
      </c>
      <c r="C53152" s="28" t="s">
        <v>52862</v>
      </c>
    </row>
    <row r="53153" spans="1:3">
      <c r="A53153" s="4">
        <v>53152</v>
      </c>
      <c r="B53153" s="5" t="s">
        <v>50885</v>
      </c>
      <c r="C53153" s="12" t="s">
        <v>47637</v>
      </c>
    </row>
    <row r="53154" spans="1:3">
      <c r="A53154" s="4">
        <v>53153</v>
      </c>
      <c r="B53154" s="5" t="s">
        <v>50885</v>
      </c>
      <c r="C53154" s="12" t="s">
        <v>47638</v>
      </c>
    </row>
    <row r="53155" spans="1:3">
      <c r="A53155" s="4">
        <v>53154</v>
      </c>
      <c r="B53155" s="5" t="s">
        <v>50885</v>
      </c>
      <c r="C53155" s="28" t="s">
        <v>52863</v>
      </c>
    </row>
    <row r="53156" spans="1:3">
      <c r="A53156" s="4">
        <v>53155</v>
      </c>
      <c r="B53156" s="5" t="s">
        <v>50885</v>
      </c>
      <c r="C53156" s="28" t="s">
        <v>52864</v>
      </c>
    </row>
    <row r="53157" spans="1:3">
      <c r="A53157" s="4">
        <v>53156</v>
      </c>
      <c r="B53157" s="5" t="s">
        <v>50885</v>
      </c>
      <c r="C53157" s="12" t="s">
        <v>47639</v>
      </c>
    </row>
    <row r="53158" spans="1:3">
      <c r="A53158" s="4">
        <v>53157</v>
      </c>
      <c r="B53158" s="5" t="s">
        <v>50885</v>
      </c>
      <c r="C53158" s="28" t="s">
        <v>52865</v>
      </c>
    </row>
    <row r="53159" spans="1:3">
      <c r="A53159" s="4">
        <v>53158</v>
      </c>
      <c r="B53159" s="5" t="s">
        <v>50885</v>
      </c>
      <c r="C53159" s="12" t="s">
        <v>52865</v>
      </c>
    </row>
    <row r="53160" spans="1:3">
      <c r="A53160" s="4">
        <v>53159</v>
      </c>
      <c r="B53160" s="5" t="s">
        <v>50885</v>
      </c>
      <c r="C53160" s="28" t="s">
        <v>52866</v>
      </c>
    </row>
    <row r="53161" spans="1:3">
      <c r="A53161" s="4">
        <v>53160</v>
      </c>
      <c r="B53161" s="5" t="s">
        <v>50885</v>
      </c>
      <c r="C53161" s="28" t="s">
        <v>52867</v>
      </c>
    </row>
    <row r="53162" spans="1:3">
      <c r="A53162" s="4">
        <v>53161</v>
      </c>
      <c r="B53162" s="5" t="s">
        <v>50885</v>
      </c>
      <c r="C53162" s="12" t="s">
        <v>47640</v>
      </c>
    </row>
    <row r="53163" spans="1:3">
      <c r="A53163" s="4">
        <v>53162</v>
      </c>
      <c r="B53163" s="5" t="s">
        <v>50885</v>
      </c>
      <c r="C53163" s="28" t="s">
        <v>52868</v>
      </c>
    </row>
    <row r="53164" spans="1:3">
      <c r="A53164" s="4">
        <v>53163</v>
      </c>
      <c r="B53164" s="5" t="s">
        <v>50885</v>
      </c>
      <c r="C53164" s="12" t="s">
        <v>52868</v>
      </c>
    </row>
    <row r="53165" spans="1:3">
      <c r="A53165" s="4">
        <v>53164</v>
      </c>
      <c r="B53165" s="5" t="s">
        <v>50885</v>
      </c>
      <c r="C53165" s="28" t="s">
        <v>52869</v>
      </c>
    </row>
    <row r="53166" spans="1:3">
      <c r="A53166" s="4">
        <v>53165</v>
      </c>
      <c r="B53166" s="5" t="s">
        <v>50885</v>
      </c>
      <c r="C53166" s="28" t="s">
        <v>52870</v>
      </c>
    </row>
    <row r="53167" spans="1:3">
      <c r="A53167" s="4">
        <v>53166</v>
      </c>
      <c r="B53167" s="5" t="s">
        <v>50885</v>
      </c>
      <c r="C53167" s="12" t="s">
        <v>47641</v>
      </c>
    </row>
    <row r="53168" spans="1:3">
      <c r="A53168" s="4">
        <v>53167</v>
      </c>
      <c r="B53168" s="5" t="s">
        <v>50885</v>
      </c>
      <c r="C53168" s="28" t="s">
        <v>52871</v>
      </c>
    </row>
    <row r="53169" spans="1:3">
      <c r="A53169" s="4">
        <v>53168</v>
      </c>
      <c r="B53169" s="5" t="s">
        <v>50885</v>
      </c>
      <c r="C53169" s="28" t="s">
        <v>52872</v>
      </c>
    </row>
    <row r="53170" spans="1:3">
      <c r="A53170" s="4">
        <v>53169</v>
      </c>
      <c r="B53170" s="5" t="s">
        <v>50885</v>
      </c>
      <c r="C53170" s="28" t="s">
        <v>52873</v>
      </c>
    </row>
    <row r="53171" spans="1:3">
      <c r="A53171" s="4">
        <v>53170</v>
      </c>
      <c r="B53171" s="5" t="s">
        <v>50885</v>
      </c>
      <c r="C53171" s="28" t="s">
        <v>52874</v>
      </c>
    </row>
    <row r="53172" spans="1:3">
      <c r="A53172" s="4">
        <v>53171</v>
      </c>
      <c r="B53172" s="5" t="s">
        <v>50885</v>
      </c>
      <c r="C53172" s="12" t="s">
        <v>47642</v>
      </c>
    </row>
    <row r="53173" spans="1:3">
      <c r="A53173" s="4">
        <v>53172</v>
      </c>
      <c r="B53173" s="5" t="s">
        <v>50885</v>
      </c>
      <c r="C53173" s="28" t="s">
        <v>52875</v>
      </c>
    </row>
    <row r="53174" spans="1:3">
      <c r="A53174" s="4">
        <v>53173</v>
      </c>
      <c r="B53174" s="5" t="s">
        <v>50885</v>
      </c>
      <c r="C53174" s="12" t="s">
        <v>52875</v>
      </c>
    </row>
    <row r="53175" spans="1:3">
      <c r="A53175" s="4">
        <v>53174</v>
      </c>
      <c r="B53175" s="5" t="s">
        <v>50885</v>
      </c>
      <c r="C53175" s="12" t="s">
        <v>52876</v>
      </c>
    </row>
    <row r="53176" spans="1:3">
      <c r="A53176" s="4">
        <v>53175</v>
      </c>
      <c r="B53176" s="5" t="s">
        <v>50885</v>
      </c>
      <c r="C53176" s="12" t="s">
        <v>52877</v>
      </c>
    </row>
    <row r="53177" spans="1:3">
      <c r="A53177" s="4">
        <v>53176</v>
      </c>
      <c r="B53177" s="5" t="s">
        <v>50885</v>
      </c>
      <c r="C53177" s="12" t="s">
        <v>52878</v>
      </c>
    </row>
    <row r="53178" spans="1:3">
      <c r="A53178" s="4">
        <v>53177</v>
      </c>
      <c r="B53178" s="5" t="s">
        <v>50885</v>
      </c>
      <c r="C53178" s="12" t="s">
        <v>52879</v>
      </c>
    </row>
    <row r="53179" spans="1:3">
      <c r="A53179" s="4">
        <v>53178</v>
      </c>
      <c r="B53179" s="5" t="s">
        <v>50885</v>
      </c>
      <c r="C53179" s="12" t="s">
        <v>52880</v>
      </c>
    </row>
    <row r="53180" spans="1:3">
      <c r="A53180" s="4">
        <v>53179</v>
      </c>
      <c r="B53180" s="5" t="s">
        <v>50885</v>
      </c>
      <c r="C53180" s="12" t="s">
        <v>52881</v>
      </c>
    </row>
    <row r="53181" spans="1:3">
      <c r="A53181" s="4">
        <v>53180</v>
      </c>
      <c r="B53181" s="5" t="s">
        <v>50885</v>
      </c>
      <c r="C53181" s="12" t="s">
        <v>52882</v>
      </c>
    </row>
    <row r="53182" spans="1:3">
      <c r="A53182" s="4">
        <v>53181</v>
      </c>
      <c r="B53182" s="5" t="s">
        <v>50885</v>
      </c>
      <c r="C53182" s="12" t="s">
        <v>52883</v>
      </c>
    </row>
    <row r="53183" spans="1:3">
      <c r="A53183" s="4">
        <v>53182</v>
      </c>
      <c r="B53183" s="5" t="s">
        <v>50885</v>
      </c>
      <c r="C53183" s="12" t="s">
        <v>52884</v>
      </c>
    </row>
    <row r="53184" spans="1:3">
      <c r="A53184" s="4">
        <v>53183</v>
      </c>
      <c r="B53184" s="5" t="s">
        <v>50885</v>
      </c>
      <c r="C53184" s="12" t="s">
        <v>52885</v>
      </c>
    </row>
    <row r="53185" spans="1:3">
      <c r="A53185" s="4">
        <v>53184</v>
      </c>
      <c r="B53185" s="5" t="s">
        <v>50885</v>
      </c>
      <c r="C53185" s="12" t="s">
        <v>52886</v>
      </c>
    </row>
    <row r="53186" spans="1:3">
      <c r="A53186" s="4">
        <v>53185</v>
      </c>
      <c r="B53186" s="5" t="s">
        <v>50885</v>
      </c>
      <c r="C53186" s="12" t="s">
        <v>52887</v>
      </c>
    </row>
    <row r="53187" spans="1:3">
      <c r="A53187" s="4">
        <v>53186</v>
      </c>
      <c r="B53187" s="5" t="s">
        <v>50885</v>
      </c>
      <c r="C53187" s="12" t="s">
        <v>52888</v>
      </c>
    </row>
    <row r="53188" spans="1:3">
      <c r="A53188" s="4">
        <v>53187</v>
      </c>
      <c r="B53188" s="5" t="s">
        <v>50885</v>
      </c>
      <c r="C53188" s="12" t="s">
        <v>52889</v>
      </c>
    </row>
    <row r="53189" spans="1:3">
      <c r="A53189" s="4">
        <v>53188</v>
      </c>
      <c r="B53189" s="5" t="s">
        <v>50885</v>
      </c>
      <c r="C53189" s="12" t="s">
        <v>52890</v>
      </c>
    </row>
    <row r="53190" spans="1:3">
      <c r="A53190" s="4">
        <v>53189</v>
      </c>
      <c r="B53190" s="5" t="s">
        <v>50885</v>
      </c>
      <c r="C53190" s="12" t="s">
        <v>52891</v>
      </c>
    </row>
    <row r="53191" spans="1:3">
      <c r="A53191" s="4">
        <v>53190</v>
      </c>
      <c r="B53191" s="5" t="s">
        <v>50885</v>
      </c>
      <c r="C53191" s="12" t="s">
        <v>52892</v>
      </c>
    </row>
    <row r="53192" spans="1:3">
      <c r="A53192" s="4">
        <v>53191</v>
      </c>
      <c r="B53192" s="5" t="s">
        <v>50885</v>
      </c>
      <c r="C53192" s="12" t="s">
        <v>52893</v>
      </c>
    </row>
    <row r="53193" spans="1:3">
      <c r="A53193" s="4">
        <v>53192</v>
      </c>
      <c r="B53193" s="5" t="s">
        <v>50885</v>
      </c>
      <c r="C53193" s="12" t="s">
        <v>52894</v>
      </c>
    </row>
    <row r="53194" spans="1:3">
      <c r="A53194" s="4">
        <v>53193</v>
      </c>
      <c r="B53194" s="5" t="s">
        <v>50885</v>
      </c>
      <c r="C53194" s="12" t="s">
        <v>52895</v>
      </c>
    </row>
    <row r="53195" spans="1:3">
      <c r="A53195" s="4">
        <v>53194</v>
      </c>
      <c r="B53195" s="5" t="s">
        <v>50885</v>
      </c>
      <c r="C53195" s="12" t="s">
        <v>52896</v>
      </c>
    </row>
    <row r="53196" spans="1:3">
      <c r="A53196" s="4">
        <v>53195</v>
      </c>
      <c r="B53196" s="5" t="s">
        <v>50885</v>
      </c>
      <c r="C53196" s="12" t="s">
        <v>52897</v>
      </c>
    </row>
    <row r="53197" spans="1:3">
      <c r="A53197" s="4">
        <v>53196</v>
      </c>
      <c r="B53197" s="5" t="s">
        <v>50885</v>
      </c>
      <c r="C53197" s="12" t="s">
        <v>52898</v>
      </c>
    </row>
    <row r="53198" spans="1:3">
      <c r="A53198" s="4">
        <v>53197</v>
      </c>
      <c r="B53198" s="5" t="s">
        <v>50885</v>
      </c>
      <c r="C53198" s="12" t="s">
        <v>52899</v>
      </c>
    </row>
    <row r="53199" spans="1:3">
      <c r="A53199" s="4">
        <v>53198</v>
      </c>
      <c r="B53199" s="5" t="s">
        <v>50885</v>
      </c>
      <c r="C53199" s="12" t="s">
        <v>52900</v>
      </c>
    </row>
    <row r="53200" spans="1:3">
      <c r="A53200" s="4">
        <v>53199</v>
      </c>
      <c r="B53200" s="5" t="s">
        <v>50885</v>
      </c>
      <c r="C53200" s="12" t="s">
        <v>52901</v>
      </c>
    </row>
    <row r="53201" spans="1:3">
      <c r="A53201" s="4">
        <v>53200</v>
      </c>
      <c r="B53201" s="5" t="s">
        <v>50885</v>
      </c>
      <c r="C53201" s="12" t="s">
        <v>52902</v>
      </c>
    </row>
    <row r="53202" spans="1:3">
      <c r="A53202" s="4">
        <v>53201</v>
      </c>
      <c r="B53202" s="5" t="s">
        <v>50885</v>
      </c>
      <c r="C53202" s="12" t="s">
        <v>52903</v>
      </c>
    </row>
    <row r="53203" spans="1:3">
      <c r="A53203" s="4">
        <v>53202</v>
      </c>
      <c r="B53203" s="5" t="s">
        <v>50885</v>
      </c>
      <c r="C53203" s="12" t="s">
        <v>52904</v>
      </c>
    </row>
    <row r="53204" spans="1:3">
      <c r="A53204" s="4">
        <v>53203</v>
      </c>
      <c r="B53204" s="5" t="s">
        <v>50885</v>
      </c>
      <c r="C53204" s="12" t="s">
        <v>52905</v>
      </c>
    </row>
    <row r="53205" spans="1:3">
      <c r="A53205" s="4">
        <v>53204</v>
      </c>
      <c r="B53205" s="5" t="s">
        <v>50885</v>
      </c>
      <c r="C53205" s="12" t="s">
        <v>52906</v>
      </c>
    </row>
    <row r="53206" spans="1:3">
      <c r="A53206" s="4">
        <v>53205</v>
      </c>
      <c r="B53206" s="5" t="s">
        <v>50885</v>
      </c>
      <c r="C53206" s="12" t="s">
        <v>52907</v>
      </c>
    </row>
    <row r="53207" spans="1:3">
      <c r="A53207" s="4">
        <v>53206</v>
      </c>
      <c r="B53207" s="5" t="s">
        <v>50885</v>
      </c>
      <c r="C53207" s="12" t="s">
        <v>52908</v>
      </c>
    </row>
    <row r="53208" spans="1:3">
      <c r="A53208" s="4">
        <v>53207</v>
      </c>
      <c r="B53208" s="5" t="s">
        <v>50885</v>
      </c>
      <c r="C53208" s="12" t="s">
        <v>52909</v>
      </c>
    </row>
    <row r="53209" spans="1:3">
      <c r="A53209" s="4">
        <v>53208</v>
      </c>
      <c r="B53209" s="5" t="s">
        <v>50885</v>
      </c>
      <c r="C53209" s="12" t="s">
        <v>52910</v>
      </c>
    </row>
    <row r="53210" spans="1:3">
      <c r="A53210" s="4">
        <v>53209</v>
      </c>
      <c r="B53210" s="5" t="s">
        <v>50885</v>
      </c>
      <c r="C53210" s="12" t="s">
        <v>52911</v>
      </c>
    </row>
    <row r="53211" spans="1:3">
      <c r="A53211" s="4">
        <v>53210</v>
      </c>
      <c r="B53211" s="5" t="s">
        <v>50885</v>
      </c>
      <c r="C53211" s="12" t="s">
        <v>52912</v>
      </c>
    </row>
    <row r="53212" spans="1:3">
      <c r="A53212" s="4">
        <v>53211</v>
      </c>
      <c r="B53212" s="5" t="s">
        <v>50885</v>
      </c>
      <c r="C53212" s="12" t="s">
        <v>52913</v>
      </c>
    </row>
    <row r="53213" spans="1:3">
      <c r="A53213" s="4">
        <v>53212</v>
      </c>
      <c r="B53213" s="5" t="s">
        <v>50885</v>
      </c>
      <c r="C53213" s="12" t="s">
        <v>52914</v>
      </c>
    </row>
    <row r="53214" spans="1:3">
      <c r="A53214" s="4">
        <v>53213</v>
      </c>
      <c r="B53214" s="5" t="s">
        <v>50885</v>
      </c>
      <c r="C53214" s="12" t="s">
        <v>52915</v>
      </c>
    </row>
    <row r="53215" spans="1:3">
      <c r="A53215" s="4">
        <v>53214</v>
      </c>
      <c r="B53215" s="5" t="s">
        <v>50885</v>
      </c>
      <c r="C53215" s="12" t="s">
        <v>52916</v>
      </c>
    </row>
    <row r="53216" spans="1:3">
      <c r="A53216" s="4">
        <v>53215</v>
      </c>
      <c r="B53216" s="5" t="s">
        <v>50885</v>
      </c>
      <c r="C53216" s="12" t="s">
        <v>52917</v>
      </c>
    </row>
    <row r="53217" spans="1:3">
      <c r="A53217" s="4">
        <v>53216</v>
      </c>
      <c r="B53217" s="5" t="s">
        <v>50885</v>
      </c>
      <c r="C53217" s="12" t="s">
        <v>52918</v>
      </c>
    </row>
    <row r="53218" spans="1:3">
      <c r="A53218" s="4">
        <v>53217</v>
      </c>
      <c r="B53218" s="5" t="s">
        <v>50885</v>
      </c>
      <c r="C53218" s="12" t="s">
        <v>52919</v>
      </c>
    </row>
    <row r="53219" spans="1:3">
      <c r="A53219" s="4">
        <v>53218</v>
      </c>
      <c r="B53219" s="5" t="s">
        <v>50885</v>
      </c>
      <c r="C53219" s="12" t="s">
        <v>52920</v>
      </c>
    </row>
    <row r="53220" spans="1:3">
      <c r="A53220" s="4">
        <v>53219</v>
      </c>
      <c r="B53220" s="5" t="s">
        <v>50885</v>
      </c>
      <c r="C53220" s="12" t="s">
        <v>52921</v>
      </c>
    </row>
    <row r="53221" spans="1:3">
      <c r="A53221" s="4">
        <v>53220</v>
      </c>
      <c r="B53221" s="5" t="s">
        <v>50885</v>
      </c>
      <c r="C53221" s="12" t="s">
        <v>52922</v>
      </c>
    </row>
    <row r="53222" spans="1:3">
      <c r="A53222" s="4">
        <v>53221</v>
      </c>
      <c r="B53222" s="5" t="s">
        <v>50885</v>
      </c>
      <c r="C53222" s="12" t="s">
        <v>52923</v>
      </c>
    </row>
    <row r="53223" spans="1:3">
      <c r="A53223" s="4">
        <v>53222</v>
      </c>
      <c r="B53223" s="5" t="s">
        <v>50885</v>
      </c>
      <c r="C53223" s="12" t="s">
        <v>52924</v>
      </c>
    </row>
    <row r="53224" spans="1:3">
      <c r="A53224" s="4">
        <v>53223</v>
      </c>
      <c r="B53224" s="5" t="s">
        <v>50885</v>
      </c>
      <c r="C53224" s="12" t="s">
        <v>52925</v>
      </c>
    </row>
    <row r="53225" spans="1:3">
      <c r="A53225" s="4">
        <v>53224</v>
      </c>
      <c r="B53225" s="5" t="s">
        <v>50885</v>
      </c>
      <c r="C53225" s="12" t="s">
        <v>52926</v>
      </c>
    </row>
    <row r="53226" spans="1:3">
      <c r="A53226" s="4">
        <v>53225</v>
      </c>
      <c r="B53226" s="5" t="s">
        <v>50885</v>
      </c>
      <c r="C53226" s="12" t="s">
        <v>52927</v>
      </c>
    </row>
    <row r="53227" spans="1:3">
      <c r="A53227" s="4">
        <v>53226</v>
      </c>
      <c r="B53227" s="5" t="s">
        <v>50885</v>
      </c>
      <c r="C53227" s="12" t="s">
        <v>52928</v>
      </c>
    </row>
    <row r="53228" spans="1:3">
      <c r="A53228" s="4">
        <v>53227</v>
      </c>
      <c r="B53228" s="5" t="s">
        <v>50885</v>
      </c>
      <c r="C53228" s="12" t="s">
        <v>52929</v>
      </c>
    </row>
    <row r="53229" spans="1:3">
      <c r="A53229" s="4">
        <v>53228</v>
      </c>
      <c r="B53229" s="5" t="s">
        <v>50885</v>
      </c>
      <c r="C53229" s="12" t="s">
        <v>52930</v>
      </c>
    </row>
    <row r="53230" spans="1:3">
      <c r="A53230" s="4">
        <v>53229</v>
      </c>
      <c r="B53230" s="5" t="s">
        <v>50885</v>
      </c>
      <c r="C53230" s="12" t="s">
        <v>52931</v>
      </c>
    </row>
    <row r="53231" spans="1:3">
      <c r="A53231" s="4">
        <v>53230</v>
      </c>
      <c r="B53231" s="5" t="s">
        <v>50885</v>
      </c>
      <c r="C53231" s="12" t="s">
        <v>52932</v>
      </c>
    </row>
    <row r="53232" spans="1:3">
      <c r="A53232" s="4">
        <v>53231</v>
      </c>
      <c r="B53232" s="5" t="s">
        <v>50885</v>
      </c>
      <c r="C53232" s="12" t="s">
        <v>52933</v>
      </c>
    </row>
    <row r="53233" spans="1:3">
      <c r="A53233" s="4">
        <v>53232</v>
      </c>
      <c r="B53233" s="5" t="s">
        <v>50885</v>
      </c>
      <c r="C53233" s="12" t="s">
        <v>52934</v>
      </c>
    </row>
    <row r="53234" spans="1:3">
      <c r="A53234" s="4">
        <v>53233</v>
      </c>
      <c r="B53234" s="5" t="s">
        <v>50885</v>
      </c>
      <c r="C53234" s="12" t="s">
        <v>52935</v>
      </c>
    </row>
    <row r="53235" spans="1:3">
      <c r="A53235" s="4">
        <v>53234</v>
      </c>
      <c r="B53235" s="5" t="s">
        <v>50885</v>
      </c>
      <c r="C53235" s="12" t="s">
        <v>52936</v>
      </c>
    </row>
    <row r="53236" spans="1:3">
      <c r="A53236" s="4">
        <v>53235</v>
      </c>
      <c r="B53236" s="5" t="s">
        <v>50885</v>
      </c>
      <c r="C53236" s="12" t="s">
        <v>52937</v>
      </c>
    </row>
    <row r="53237" spans="1:3">
      <c r="A53237" s="4">
        <v>53236</v>
      </c>
      <c r="B53237" s="5" t="s">
        <v>50885</v>
      </c>
      <c r="C53237" s="12" t="s">
        <v>52938</v>
      </c>
    </row>
    <row r="53238" spans="1:3">
      <c r="A53238" s="4">
        <v>53237</v>
      </c>
      <c r="B53238" s="5" t="s">
        <v>50885</v>
      </c>
      <c r="C53238" s="12" t="s">
        <v>52939</v>
      </c>
    </row>
    <row r="53239" spans="1:3">
      <c r="A53239" s="4">
        <v>53238</v>
      </c>
      <c r="B53239" s="5" t="s">
        <v>50885</v>
      </c>
      <c r="C53239" s="12" t="s">
        <v>52940</v>
      </c>
    </row>
    <row r="53240" spans="1:3">
      <c r="A53240" s="4">
        <v>53239</v>
      </c>
      <c r="B53240" s="5" t="s">
        <v>50885</v>
      </c>
      <c r="C53240" s="12" t="s">
        <v>52941</v>
      </c>
    </row>
    <row r="53241" spans="1:3">
      <c r="A53241" s="4">
        <v>53240</v>
      </c>
      <c r="B53241" s="5" t="s">
        <v>50885</v>
      </c>
      <c r="C53241" s="12" t="s">
        <v>52942</v>
      </c>
    </row>
    <row r="53242" spans="1:3">
      <c r="A53242" s="4">
        <v>53241</v>
      </c>
      <c r="B53242" s="5" t="s">
        <v>50885</v>
      </c>
      <c r="C53242" s="12" t="s">
        <v>52943</v>
      </c>
    </row>
    <row r="53243" spans="1:3">
      <c r="A53243" s="4">
        <v>53242</v>
      </c>
      <c r="B53243" s="5" t="s">
        <v>50885</v>
      </c>
      <c r="C53243" s="12" t="s">
        <v>52944</v>
      </c>
    </row>
    <row r="53244" spans="1:3">
      <c r="A53244" s="4">
        <v>53243</v>
      </c>
      <c r="B53244" s="5" t="s">
        <v>50885</v>
      </c>
      <c r="C53244" s="12" t="s">
        <v>52945</v>
      </c>
    </row>
    <row r="53245" spans="1:3">
      <c r="A53245" s="4">
        <v>53244</v>
      </c>
      <c r="B53245" s="5" t="s">
        <v>50885</v>
      </c>
      <c r="C53245" s="12" t="s">
        <v>52946</v>
      </c>
    </row>
    <row r="53246" spans="1:3">
      <c r="A53246" s="4">
        <v>53245</v>
      </c>
      <c r="B53246" s="5" t="s">
        <v>50885</v>
      </c>
      <c r="C53246" s="12" t="s">
        <v>52947</v>
      </c>
    </row>
    <row r="53247" spans="1:3">
      <c r="A53247" s="4">
        <v>53246</v>
      </c>
      <c r="B53247" s="5" t="s">
        <v>50885</v>
      </c>
      <c r="C53247" s="12" t="s">
        <v>52948</v>
      </c>
    </row>
    <row r="53248" spans="1:3">
      <c r="A53248" s="4">
        <v>53247</v>
      </c>
      <c r="B53248" s="5" t="s">
        <v>50885</v>
      </c>
      <c r="C53248" s="12" t="s">
        <v>52949</v>
      </c>
    </row>
    <row r="53249" spans="1:3">
      <c r="A53249" s="4">
        <v>53248</v>
      </c>
      <c r="B53249" s="5" t="s">
        <v>50885</v>
      </c>
      <c r="C53249" s="12" t="s">
        <v>52950</v>
      </c>
    </row>
    <row r="53250" spans="1:3">
      <c r="A53250" s="4">
        <v>53249</v>
      </c>
      <c r="B53250" s="5" t="s">
        <v>50885</v>
      </c>
      <c r="C53250" s="12" t="s">
        <v>52951</v>
      </c>
    </row>
    <row r="53251" spans="1:3">
      <c r="A53251" s="4">
        <v>53250</v>
      </c>
      <c r="B53251" s="5" t="s">
        <v>50885</v>
      </c>
      <c r="C53251" s="12" t="s">
        <v>52952</v>
      </c>
    </row>
    <row r="53252" spans="1:3">
      <c r="A53252" s="4">
        <v>53251</v>
      </c>
      <c r="B53252" s="5" t="s">
        <v>50885</v>
      </c>
      <c r="C53252" s="12" t="s">
        <v>52953</v>
      </c>
    </row>
    <row r="53253" spans="1:3">
      <c r="A53253" s="4">
        <v>53252</v>
      </c>
      <c r="B53253" s="5" t="s">
        <v>50885</v>
      </c>
      <c r="C53253" s="12" t="s">
        <v>52954</v>
      </c>
    </row>
    <row r="53254" spans="1:3">
      <c r="A53254" s="4">
        <v>53253</v>
      </c>
      <c r="B53254" s="5" t="s">
        <v>50885</v>
      </c>
      <c r="C53254" s="12" t="s">
        <v>52955</v>
      </c>
    </row>
    <row r="53255" spans="1:3">
      <c r="A53255" s="4">
        <v>53254</v>
      </c>
      <c r="B53255" s="5" t="s">
        <v>50885</v>
      </c>
      <c r="C53255" s="12" t="s">
        <v>52956</v>
      </c>
    </row>
    <row r="53256" spans="1:3">
      <c r="A53256" s="4">
        <v>53255</v>
      </c>
      <c r="B53256" s="5" t="s">
        <v>50885</v>
      </c>
      <c r="C53256" s="12" t="s">
        <v>52957</v>
      </c>
    </row>
    <row r="53257" spans="1:3">
      <c r="A53257" s="4">
        <v>53256</v>
      </c>
      <c r="B53257" s="5" t="s">
        <v>50885</v>
      </c>
      <c r="C53257" s="12" t="s">
        <v>52958</v>
      </c>
    </row>
    <row r="53258" spans="1:3">
      <c r="A53258" s="4">
        <v>53257</v>
      </c>
      <c r="B53258" s="5" t="s">
        <v>50885</v>
      </c>
      <c r="C53258" s="12" t="s">
        <v>52959</v>
      </c>
    </row>
    <row r="53259" spans="1:3">
      <c r="A53259" s="4">
        <v>53258</v>
      </c>
      <c r="B53259" s="5" t="s">
        <v>50885</v>
      </c>
      <c r="C53259" s="12" t="s">
        <v>52960</v>
      </c>
    </row>
    <row r="53260" spans="1:3">
      <c r="A53260" s="4">
        <v>53259</v>
      </c>
      <c r="B53260" s="5" t="s">
        <v>50885</v>
      </c>
      <c r="C53260" s="12" t="s">
        <v>52961</v>
      </c>
    </row>
    <row r="53261" spans="1:3">
      <c r="A53261" s="4">
        <v>53260</v>
      </c>
      <c r="B53261" s="5" t="s">
        <v>50885</v>
      </c>
      <c r="C53261" s="12" t="s">
        <v>52962</v>
      </c>
    </row>
    <row r="53262" spans="1:3">
      <c r="A53262" s="4">
        <v>53261</v>
      </c>
      <c r="B53262" s="5" t="s">
        <v>50885</v>
      </c>
      <c r="C53262" s="12" t="s">
        <v>52963</v>
      </c>
    </row>
    <row r="53263" spans="1:3">
      <c r="A53263" s="4">
        <v>53262</v>
      </c>
      <c r="B53263" s="5" t="s">
        <v>50885</v>
      </c>
      <c r="C53263" s="12" t="s">
        <v>52964</v>
      </c>
    </row>
    <row r="53264" spans="1:3">
      <c r="A53264" s="4">
        <v>53263</v>
      </c>
      <c r="B53264" s="5" t="s">
        <v>50885</v>
      </c>
      <c r="C53264" s="12" t="s">
        <v>52965</v>
      </c>
    </row>
    <row r="53265" spans="1:3">
      <c r="A53265" s="4">
        <v>53264</v>
      </c>
      <c r="B53265" s="5" t="s">
        <v>50885</v>
      </c>
      <c r="C53265" s="12" t="s">
        <v>52966</v>
      </c>
    </row>
    <row r="53266" spans="1:3">
      <c r="A53266" s="4">
        <v>53265</v>
      </c>
      <c r="B53266" s="5" t="s">
        <v>50885</v>
      </c>
      <c r="C53266" s="12" t="s">
        <v>52967</v>
      </c>
    </row>
    <row r="53267" spans="1:3">
      <c r="A53267" s="4">
        <v>53266</v>
      </c>
      <c r="B53267" s="5" t="s">
        <v>50885</v>
      </c>
      <c r="C53267" s="12" t="s">
        <v>52968</v>
      </c>
    </row>
    <row r="53268" spans="1:3">
      <c r="A53268" s="4">
        <v>53267</v>
      </c>
      <c r="B53268" s="5" t="s">
        <v>50885</v>
      </c>
      <c r="C53268" s="12" t="s">
        <v>52969</v>
      </c>
    </row>
    <row r="53269" spans="1:3">
      <c r="A53269" s="4">
        <v>53268</v>
      </c>
      <c r="B53269" s="5" t="s">
        <v>50885</v>
      </c>
      <c r="C53269" s="12" t="s">
        <v>52970</v>
      </c>
    </row>
    <row r="53270" spans="1:3">
      <c r="A53270" s="4">
        <v>53269</v>
      </c>
      <c r="B53270" s="5" t="s">
        <v>50885</v>
      </c>
      <c r="C53270" s="12" t="s">
        <v>52971</v>
      </c>
    </row>
    <row r="53271" spans="1:3">
      <c r="A53271" s="4">
        <v>53270</v>
      </c>
      <c r="B53271" s="5" t="s">
        <v>50885</v>
      </c>
      <c r="C53271" s="12" t="s">
        <v>52972</v>
      </c>
    </row>
    <row r="53272" spans="1:3">
      <c r="A53272" s="4">
        <v>53271</v>
      </c>
      <c r="B53272" s="5" t="s">
        <v>50885</v>
      </c>
      <c r="C53272" s="12" t="s">
        <v>52973</v>
      </c>
    </row>
    <row r="53273" spans="1:3">
      <c r="A53273" s="4">
        <v>53272</v>
      </c>
      <c r="B53273" s="5" t="s">
        <v>50885</v>
      </c>
      <c r="C53273" s="12" t="s">
        <v>52974</v>
      </c>
    </row>
    <row r="53274" spans="1:3">
      <c r="A53274" s="4">
        <v>53273</v>
      </c>
      <c r="B53274" s="5" t="s">
        <v>50885</v>
      </c>
      <c r="C53274" s="12" t="s">
        <v>52975</v>
      </c>
    </row>
    <row r="53275" spans="1:3">
      <c r="A53275" s="4">
        <v>53274</v>
      </c>
      <c r="B53275" s="5" t="s">
        <v>50885</v>
      </c>
      <c r="C53275" s="12" t="s">
        <v>52976</v>
      </c>
    </row>
    <row r="53276" spans="1:3">
      <c r="A53276" s="4">
        <v>53275</v>
      </c>
      <c r="B53276" s="5" t="s">
        <v>50885</v>
      </c>
      <c r="C53276" s="12" t="s">
        <v>52977</v>
      </c>
    </row>
    <row r="53277" spans="1:3">
      <c r="A53277" s="4">
        <v>53276</v>
      </c>
      <c r="B53277" s="5" t="s">
        <v>50885</v>
      </c>
      <c r="C53277" s="12" t="s">
        <v>52978</v>
      </c>
    </row>
    <row r="53278" spans="1:3">
      <c r="A53278" s="4">
        <v>53277</v>
      </c>
      <c r="B53278" s="5" t="s">
        <v>50885</v>
      </c>
      <c r="C53278" s="12" t="s">
        <v>52979</v>
      </c>
    </row>
    <row r="53279" spans="1:3">
      <c r="A53279" s="4">
        <v>53278</v>
      </c>
      <c r="B53279" s="5" t="s">
        <v>50885</v>
      </c>
      <c r="C53279" s="12" t="s">
        <v>52980</v>
      </c>
    </row>
    <row r="53280" spans="1:3">
      <c r="A53280" s="4">
        <v>53279</v>
      </c>
      <c r="B53280" s="5" t="s">
        <v>50885</v>
      </c>
      <c r="C53280" s="12" t="s">
        <v>52981</v>
      </c>
    </row>
    <row r="53281" spans="1:3">
      <c r="A53281" s="4">
        <v>53280</v>
      </c>
      <c r="B53281" s="5" t="s">
        <v>50885</v>
      </c>
      <c r="C53281" s="12" t="s">
        <v>52982</v>
      </c>
    </row>
    <row r="53282" spans="1:3">
      <c r="A53282" s="4">
        <v>53281</v>
      </c>
      <c r="B53282" s="5" t="s">
        <v>50885</v>
      </c>
      <c r="C53282" s="12" t="s">
        <v>52983</v>
      </c>
    </row>
    <row r="53283" spans="1:3">
      <c r="A53283" s="4">
        <v>53282</v>
      </c>
      <c r="B53283" s="5" t="s">
        <v>50885</v>
      </c>
      <c r="C53283" s="12" t="s">
        <v>52984</v>
      </c>
    </row>
    <row r="53284" spans="1:3">
      <c r="A53284" s="4">
        <v>53283</v>
      </c>
      <c r="B53284" s="5" t="s">
        <v>50885</v>
      </c>
      <c r="C53284" s="12" t="s">
        <v>52985</v>
      </c>
    </row>
    <row r="53285" spans="1:3">
      <c r="A53285" s="4">
        <v>53284</v>
      </c>
      <c r="B53285" s="5" t="s">
        <v>50885</v>
      </c>
      <c r="C53285" s="12" t="s">
        <v>52986</v>
      </c>
    </row>
    <row r="53286" spans="1:3">
      <c r="A53286" s="4">
        <v>53285</v>
      </c>
      <c r="B53286" s="5" t="s">
        <v>50885</v>
      </c>
      <c r="C53286" s="12" t="s">
        <v>52987</v>
      </c>
    </row>
    <row r="53287" spans="1:3">
      <c r="A53287" s="4">
        <v>53286</v>
      </c>
      <c r="B53287" s="5" t="s">
        <v>50885</v>
      </c>
      <c r="C53287" s="12" t="s">
        <v>52988</v>
      </c>
    </row>
    <row r="53288" spans="1:3">
      <c r="A53288" s="4">
        <v>53287</v>
      </c>
      <c r="B53288" s="5" t="s">
        <v>50885</v>
      </c>
      <c r="C53288" s="12" t="s">
        <v>52989</v>
      </c>
    </row>
    <row r="53289" spans="1:3">
      <c r="A53289" s="4">
        <v>53288</v>
      </c>
      <c r="B53289" s="5" t="s">
        <v>50885</v>
      </c>
      <c r="C53289" s="12" t="s">
        <v>52990</v>
      </c>
    </row>
    <row r="53290" spans="1:3">
      <c r="A53290" s="4">
        <v>53289</v>
      </c>
      <c r="B53290" s="5" t="s">
        <v>50885</v>
      </c>
      <c r="C53290" s="12" t="s">
        <v>52991</v>
      </c>
    </row>
    <row r="53291" spans="1:3">
      <c r="A53291" s="4">
        <v>53290</v>
      </c>
      <c r="B53291" s="5" t="s">
        <v>50885</v>
      </c>
      <c r="C53291" s="12" t="s">
        <v>52992</v>
      </c>
    </row>
    <row r="53292" spans="1:3">
      <c r="A53292" s="4">
        <v>53291</v>
      </c>
      <c r="B53292" s="5" t="s">
        <v>50885</v>
      </c>
      <c r="C53292" s="12" t="s">
        <v>52993</v>
      </c>
    </row>
    <row r="53293" spans="1:3">
      <c r="A53293" s="4">
        <v>53292</v>
      </c>
      <c r="B53293" s="5" t="s">
        <v>50885</v>
      </c>
      <c r="C53293" s="12" t="s">
        <v>52994</v>
      </c>
    </row>
    <row r="53294" spans="1:3">
      <c r="A53294" s="4">
        <v>53293</v>
      </c>
      <c r="B53294" s="5" t="s">
        <v>50885</v>
      </c>
      <c r="C53294" s="12" t="s">
        <v>52995</v>
      </c>
    </row>
    <row r="53295" spans="1:3">
      <c r="A53295" s="4">
        <v>53294</v>
      </c>
      <c r="B53295" s="5" t="s">
        <v>50885</v>
      </c>
      <c r="C53295" s="12" t="s">
        <v>52996</v>
      </c>
    </row>
    <row r="53296" spans="1:3">
      <c r="A53296" s="4">
        <v>53295</v>
      </c>
      <c r="B53296" s="5" t="s">
        <v>50885</v>
      </c>
      <c r="C53296" s="12" t="s">
        <v>52997</v>
      </c>
    </row>
    <row r="53297" spans="1:3">
      <c r="A53297" s="4">
        <v>53296</v>
      </c>
      <c r="B53297" s="5" t="s">
        <v>50885</v>
      </c>
      <c r="C53297" s="12" t="s">
        <v>52998</v>
      </c>
    </row>
    <row r="53298" spans="1:3">
      <c r="A53298" s="4">
        <v>53297</v>
      </c>
      <c r="B53298" s="5" t="s">
        <v>50885</v>
      </c>
      <c r="C53298" s="12" t="s">
        <v>52999</v>
      </c>
    </row>
    <row r="53299" spans="1:3">
      <c r="A53299" s="4">
        <v>53298</v>
      </c>
      <c r="B53299" s="5" t="s">
        <v>50885</v>
      </c>
      <c r="C53299" s="12" t="s">
        <v>53000</v>
      </c>
    </row>
    <row r="53300" spans="1:3">
      <c r="A53300" s="4">
        <v>53299</v>
      </c>
      <c r="B53300" s="5" t="s">
        <v>50885</v>
      </c>
      <c r="C53300" s="12" t="s">
        <v>53001</v>
      </c>
    </row>
    <row r="53301" spans="1:3">
      <c r="A53301" s="4">
        <v>53300</v>
      </c>
      <c r="B53301" s="5" t="s">
        <v>50885</v>
      </c>
      <c r="C53301" s="12" t="s">
        <v>53002</v>
      </c>
    </row>
    <row r="53302" spans="1:3">
      <c r="A53302" s="4">
        <v>53301</v>
      </c>
      <c r="B53302" s="5" t="s">
        <v>50885</v>
      </c>
      <c r="C53302" s="12" t="s">
        <v>53003</v>
      </c>
    </row>
    <row r="53303" spans="1:3">
      <c r="A53303" s="4">
        <v>53302</v>
      </c>
      <c r="B53303" s="5" t="s">
        <v>50885</v>
      </c>
      <c r="C53303" s="12" t="s">
        <v>53004</v>
      </c>
    </row>
    <row r="53304" spans="1:3">
      <c r="A53304" s="4">
        <v>53303</v>
      </c>
      <c r="B53304" s="5" t="s">
        <v>50885</v>
      </c>
      <c r="C53304" s="12" t="s">
        <v>53005</v>
      </c>
    </row>
    <row r="53305" spans="1:3">
      <c r="A53305" s="4">
        <v>53304</v>
      </c>
      <c r="B53305" s="5" t="s">
        <v>50885</v>
      </c>
      <c r="C53305" s="12" t="s">
        <v>53006</v>
      </c>
    </row>
    <row r="53306" spans="1:3">
      <c r="A53306" s="4">
        <v>53305</v>
      </c>
      <c r="B53306" s="5" t="s">
        <v>50885</v>
      </c>
      <c r="C53306" s="12" t="s">
        <v>53007</v>
      </c>
    </row>
    <row r="53307" spans="1:3">
      <c r="A53307" s="4">
        <v>53306</v>
      </c>
      <c r="B53307" s="5" t="s">
        <v>50885</v>
      </c>
      <c r="C53307" s="12" t="s">
        <v>53008</v>
      </c>
    </row>
    <row r="53308" spans="1:3">
      <c r="A53308" s="4">
        <v>53307</v>
      </c>
      <c r="B53308" s="5" t="s">
        <v>50885</v>
      </c>
      <c r="C53308" s="12" t="s">
        <v>53009</v>
      </c>
    </row>
    <row r="53309" spans="1:3">
      <c r="A53309" s="4">
        <v>53308</v>
      </c>
      <c r="B53309" s="5" t="s">
        <v>50885</v>
      </c>
      <c r="C53309" s="12" t="s">
        <v>53010</v>
      </c>
    </row>
    <row r="53310" spans="1:3">
      <c r="A53310" s="4">
        <v>53309</v>
      </c>
      <c r="B53310" s="5" t="s">
        <v>50885</v>
      </c>
      <c r="C53310" s="12" t="s">
        <v>53011</v>
      </c>
    </row>
    <row r="53311" spans="1:3">
      <c r="A53311" s="4">
        <v>53310</v>
      </c>
      <c r="B53311" s="5" t="s">
        <v>50885</v>
      </c>
      <c r="C53311" s="12" t="s">
        <v>53012</v>
      </c>
    </row>
    <row r="53312" spans="1:3">
      <c r="A53312" s="4">
        <v>53311</v>
      </c>
      <c r="B53312" s="5" t="s">
        <v>50885</v>
      </c>
      <c r="C53312" s="12" t="s">
        <v>53013</v>
      </c>
    </row>
    <row r="53313" spans="1:3">
      <c r="A53313" s="4">
        <v>53312</v>
      </c>
      <c r="B53313" s="5" t="s">
        <v>50885</v>
      </c>
      <c r="C53313" s="12" t="s">
        <v>53014</v>
      </c>
    </row>
    <row r="53314" spans="1:3">
      <c r="A53314" s="4">
        <v>53313</v>
      </c>
      <c r="B53314" s="5" t="s">
        <v>50885</v>
      </c>
      <c r="C53314" s="12" t="s">
        <v>53015</v>
      </c>
    </row>
    <row r="53315" spans="1:3">
      <c r="A53315" s="4">
        <v>53314</v>
      </c>
      <c r="B53315" s="5" t="s">
        <v>50885</v>
      </c>
      <c r="C53315" s="12" t="s">
        <v>53016</v>
      </c>
    </row>
    <row r="53316" spans="1:3">
      <c r="A53316" s="4">
        <v>53315</v>
      </c>
      <c r="B53316" s="5" t="s">
        <v>50885</v>
      </c>
      <c r="C53316" s="12" t="s">
        <v>53017</v>
      </c>
    </row>
    <row r="53317" spans="1:3">
      <c r="A53317" s="4">
        <v>53316</v>
      </c>
      <c r="B53317" s="5" t="s">
        <v>50885</v>
      </c>
      <c r="C53317" s="12" t="s">
        <v>53018</v>
      </c>
    </row>
    <row r="53318" spans="1:3">
      <c r="A53318" s="4">
        <v>53317</v>
      </c>
      <c r="B53318" s="5" t="s">
        <v>50885</v>
      </c>
      <c r="C53318" s="12" t="s">
        <v>53019</v>
      </c>
    </row>
    <row r="53319" spans="1:3">
      <c r="A53319" s="4">
        <v>53318</v>
      </c>
      <c r="B53319" s="5" t="s">
        <v>50885</v>
      </c>
      <c r="C53319" s="12" t="s">
        <v>53020</v>
      </c>
    </row>
    <row r="53320" spans="1:3">
      <c r="A53320" s="4">
        <v>53319</v>
      </c>
      <c r="B53320" s="5" t="s">
        <v>50885</v>
      </c>
      <c r="C53320" s="12" t="s">
        <v>53021</v>
      </c>
    </row>
    <row r="53321" spans="1:3">
      <c r="A53321" s="4">
        <v>53320</v>
      </c>
      <c r="B53321" s="5" t="s">
        <v>50885</v>
      </c>
      <c r="C53321" s="12" t="s">
        <v>53022</v>
      </c>
    </row>
    <row r="53322" spans="1:3">
      <c r="A53322" s="4">
        <v>53321</v>
      </c>
      <c r="B53322" s="5" t="s">
        <v>50885</v>
      </c>
      <c r="C53322" s="12" t="s">
        <v>53023</v>
      </c>
    </row>
    <row r="53323" spans="1:3">
      <c r="A53323" s="4">
        <v>53322</v>
      </c>
      <c r="B53323" s="5" t="s">
        <v>50885</v>
      </c>
      <c r="C53323" s="12" t="s">
        <v>53024</v>
      </c>
    </row>
    <row r="53324" spans="1:3">
      <c r="A53324" s="4">
        <v>53323</v>
      </c>
      <c r="B53324" s="5" t="s">
        <v>50885</v>
      </c>
      <c r="C53324" s="12" t="s">
        <v>53025</v>
      </c>
    </row>
    <row r="53325" spans="1:3">
      <c r="A53325" s="4">
        <v>53324</v>
      </c>
      <c r="B53325" s="5" t="s">
        <v>50885</v>
      </c>
      <c r="C53325" s="12" t="s">
        <v>53026</v>
      </c>
    </row>
    <row r="53326" spans="1:3">
      <c r="A53326" s="4">
        <v>53325</v>
      </c>
      <c r="B53326" s="5" t="s">
        <v>50885</v>
      </c>
      <c r="C53326" s="12" t="s">
        <v>53027</v>
      </c>
    </row>
    <row r="53327" spans="1:3">
      <c r="A53327" s="4">
        <v>53326</v>
      </c>
      <c r="B53327" s="5" t="s">
        <v>50885</v>
      </c>
      <c r="C53327" s="12" t="s">
        <v>53028</v>
      </c>
    </row>
    <row r="53328" spans="1:3">
      <c r="A53328" s="4">
        <v>53327</v>
      </c>
      <c r="B53328" s="5" t="s">
        <v>50885</v>
      </c>
      <c r="C53328" s="12" t="s">
        <v>53029</v>
      </c>
    </row>
    <row r="53329" spans="1:3">
      <c r="A53329" s="4">
        <v>53328</v>
      </c>
      <c r="B53329" s="5" t="s">
        <v>50885</v>
      </c>
      <c r="C53329" s="12" t="s">
        <v>53030</v>
      </c>
    </row>
    <row r="53330" spans="1:3">
      <c r="A53330" s="4">
        <v>53329</v>
      </c>
      <c r="B53330" s="5" t="s">
        <v>50885</v>
      </c>
      <c r="C53330" s="12" t="s">
        <v>53031</v>
      </c>
    </row>
    <row r="53331" spans="1:3">
      <c r="A53331" s="4">
        <v>53330</v>
      </c>
      <c r="B53331" s="5" t="s">
        <v>50885</v>
      </c>
      <c r="C53331" s="12" t="s">
        <v>53032</v>
      </c>
    </row>
    <row r="53332" spans="1:3">
      <c r="A53332" s="4">
        <v>53331</v>
      </c>
      <c r="B53332" s="5" t="s">
        <v>50885</v>
      </c>
      <c r="C53332" s="12" t="s">
        <v>53033</v>
      </c>
    </row>
    <row r="53333" spans="1:3">
      <c r="A53333" s="4">
        <v>53332</v>
      </c>
      <c r="B53333" s="5" t="s">
        <v>50885</v>
      </c>
      <c r="C53333" s="12" t="s">
        <v>53034</v>
      </c>
    </row>
    <row r="53334" spans="1:3">
      <c r="A53334" s="4">
        <v>53333</v>
      </c>
      <c r="B53334" s="5" t="s">
        <v>50885</v>
      </c>
      <c r="C53334" s="12" t="s">
        <v>53035</v>
      </c>
    </row>
    <row r="53335" spans="1:3">
      <c r="A53335" s="4">
        <v>53334</v>
      </c>
      <c r="B53335" s="5" t="s">
        <v>50885</v>
      </c>
      <c r="C53335" s="12" t="s">
        <v>53036</v>
      </c>
    </row>
    <row r="53336" spans="1:3">
      <c r="A53336" s="4">
        <v>53335</v>
      </c>
      <c r="B53336" s="5" t="s">
        <v>50885</v>
      </c>
      <c r="C53336" s="12" t="s">
        <v>53037</v>
      </c>
    </row>
    <row r="53337" spans="1:3">
      <c r="A53337" s="4">
        <v>53336</v>
      </c>
      <c r="B53337" s="5" t="s">
        <v>50885</v>
      </c>
      <c r="C53337" s="12" t="s">
        <v>53038</v>
      </c>
    </row>
    <row r="53338" spans="1:3">
      <c r="A53338" s="4">
        <v>53337</v>
      </c>
      <c r="B53338" s="5" t="s">
        <v>50885</v>
      </c>
      <c r="C53338" s="12" t="s">
        <v>53039</v>
      </c>
    </row>
    <row r="53339" spans="1:3">
      <c r="A53339" s="4">
        <v>53338</v>
      </c>
      <c r="B53339" s="5" t="s">
        <v>50885</v>
      </c>
      <c r="C53339" s="12" t="s">
        <v>53040</v>
      </c>
    </row>
    <row r="53340" spans="1:3">
      <c r="A53340" s="4">
        <v>53339</v>
      </c>
      <c r="B53340" s="5" t="s">
        <v>50885</v>
      </c>
      <c r="C53340" s="12" t="s">
        <v>53041</v>
      </c>
    </row>
    <row r="53341" spans="1:3">
      <c r="A53341" s="4">
        <v>53340</v>
      </c>
      <c r="B53341" s="5" t="s">
        <v>50885</v>
      </c>
      <c r="C53341" s="12" t="s">
        <v>53042</v>
      </c>
    </row>
    <row r="53342" spans="1:3">
      <c r="A53342" s="4">
        <v>53341</v>
      </c>
      <c r="B53342" s="5" t="s">
        <v>50885</v>
      </c>
      <c r="C53342" s="12" t="s">
        <v>53043</v>
      </c>
    </row>
    <row r="53343" spans="1:3">
      <c r="A53343" s="4">
        <v>53342</v>
      </c>
      <c r="B53343" s="5" t="s">
        <v>50885</v>
      </c>
      <c r="C53343" s="12" t="s">
        <v>53044</v>
      </c>
    </row>
    <row r="53344" spans="1:3">
      <c r="A53344" s="4">
        <v>53343</v>
      </c>
      <c r="B53344" s="5" t="s">
        <v>50885</v>
      </c>
      <c r="C53344" s="12" t="s">
        <v>53045</v>
      </c>
    </row>
    <row r="53345" spans="1:3">
      <c r="A53345" s="4">
        <v>53344</v>
      </c>
      <c r="B53345" s="5" t="s">
        <v>50885</v>
      </c>
      <c r="C53345" s="12" t="s">
        <v>53046</v>
      </c>
    </row>
    <row r="53346" spans="1:3">
      <c r="A53346" s="4">
        <v>53345</v>
      </c>
      <c r="B53346" s="5" t="s">
        <v>50885</v>
      </c>
      <c r="C53346" s="12" t="s">
        <v>53047</v>
      </c>
    </row>
    <row r="53347" spans="1:3">
      <c r="A53347" s="4">
        <v>53346</v>
      </c>
      <c r="B53347" s="5" t="s">
        <v>50885</v>
      </c>
      <c r="C53347" s="12" t="s">
        <v>53048</v>
      </c>
    </row>
    <row r="53348" spans="1:3">
      <c r="A53348" s="4">
        <v>53347</v>
      </c>
      <c r="B53348" s="5" t="s">
        <v>50885</v>
      </c>
      <c r="C53348" s="12" t="s">
        <v>53049</v>
      </c>
    </row>
    <row r="53349" spans="1:3">
      <c r="A53349" s="4">
        <v>53348</v>
      </c>
      <c r="B53349" s="5" t="s">
        <v>50885</v>
      </c>
      <c r="C53349" s="12" t="s">
        <v>53050</v>
      </c>
    </row>
    <row r="53350" spans="1:3">
      <c r="A53350" s="4">
        <v>53349</v>
      </c>
      <c r="B53350" s="5" t="s">
        <v>50885</v>
      </c>
      <c r="C53350" s="12" t="s">
        <v>53051</v>
      </c>
    </row>
    <row r="53351" spans="1:3">
      <c r="A53351" s="4">
        <v>53350</v>
      </c>
      <c r="B53351" s="5" t="s">
        <v>50885</v>
      </c>
      <c r="C53351" s="12" t="s">
        <v>53052</v>
      </c>
    </row>
    <row r="53352" spans="1:3">
      <c r="A53352" s="4">
        <v>53351</v>
      </c>
      <c r="B53352" s="5" t="s">
        <v>50885</v>
      </c>
      <c r="C53352" s="12" t="s">
        <v>53053</v>
      </c>
    </row>
    <row r="53353" spans="1:3">
      <c r="A53353" s="4">
        <v>53352</v>
      </c>
      <c r="B53353" s="5" t="s">
        <v>50885</v>
      </c>
      <c r="C53353" s="12" t="s">
        <v>53054</v>
      </c>
    </row>
    <row r="53354" spans="1:3">
      <c r="A53354" s="4">
        <v>53353</v>
      </c>
      <c r="B53354" s="5" t="s">
        <v>50885</v>
      </c>
      <c r="C53354" s="12" t="s">
        <v>53055</v>
      </c>
    </row>
    <row r="53355" spans="1:3">
      <c r="A53355" s="4">
        <v>53354</v>
      </c>
      <c r="B53355" s="5" t="s">
        <v>50885</v>
      </c>
      <c r="C53355" s="12" t="s">
        <v>53056</v>
      </c>
    </row>
    <row r="53356" spans="1:3">
      <c r="A53356" s="4">
        <v>53355</v>
      </c>
      <c r="B53356" s="5" t="s">
        <v>50885</v>
      </c>
      <c r="C53356" s="12" t="s">
        <v>53057</v>
      </c>
    </row>
    <row r="53357" spans="1:3">
      <c r="A53357" s="4">
        <v>53356</v>
      </c>
      <c r="B53357" s="5" t="s">
        <v>50885</v>
      </c>
      <c r="C53357" s="12" t="s">
        <v>53058</v>
      </c>
    </row>
    <row r="53358" spans="1:3">
      <c r="A53358" s="4">
        <v>53357</v>
      </c>
      <c r="B53358" s="5" t="s">
        <v>50885</v>
      </c>
      <c r="C53358" s="12" t="s">
        <v>53059</v>
      </c>
    </row>
    <row r="53359" spans="1:3">
      <c r="A53359" s="4">
        <v>53358</v>
      </c>
      <c r="B53359" s="5" t="s">
        <v>50885</v>
      </c>
      <c r="C53359" s="12" t="s">
        <v>53060</v>
      </c>
    </row>
    <row r="53360" spans="1:3">
      <c r="A53360" s="4">
        <v>53359</v>
      </c>
      <c r="B53360" s="5" t="s">
        <v>50885</v>
      </c>
      <c r="C53360" s="12" t="s">
        <v>53061</v>
      </c>
    </row>
    <row r="53361" spans="1:3">
      <c r="A53361" s="4">
        <v>53360</v>
      </c>
      <c r="B53361" s="5" t="s">
        <v>50885</v>
      </c>
      <c r="C53361" s="12" t="s">
        <v>53062</v>
      </c>
    </row>
    <row r="53362" spans="1:3">
      <c r="A53362" s="4">
        <v>53361</v>
      </c>
      <c r="B53362" s="5" t="s">
        <v>50885</v>
      </c>
      <c r="C53362" s="12" t="s">
        <v>53063</v>
      </c>
    </row>
    <row r="53363" spans="1:3">
      <c r="A53363" s="4">
        <v>53362</v>
      </c>
      <c r="B53363" s="5" t="s">
        <v>50885</v>
      </c>
      <c r="C53363" s="12" t="s">
        <v>53064</v>
      </c>
    </row>
    <row r="53364" spans="1:3">
      <c r="A53364" s="4">
        <v>53363</v>
      </c>
      <c r="B53364" s="5" t="s">
        <v>50885</v>
      </c>
      <c r="C53364" s="12" t="s">
        <v>53065</v>
      </c>
    </row>
    <row r="53365" spans="1:3">
      <c r="A53365" s="4">
        <v>53364</v>
      </c>
      <c r="B53365" s="5" t="s">
        <v>50885</v>
      </c>
      <c r="C53365" s="12" t="s">
        <v>53066</v>
      </c>
    </row>
    <row r="53366" spans="1:3">
      <c r="A53366" s="4">
        <v>53365</v>
      </c>
      <c r="B53366" s="5" t="s">
        <v>50885</v>
      </c>
      <c r="C53366" s="12" t="s">
        <v>53067</v>
      </c>
    </row>
    <row r="53367" spans="1:3">
      <c r="A53367" s="4">
        <v>53366</v>
      </c>
      <c r="B53367" s="5" t="s">
        <v>50885</v>
      </c>
      <c r="C53367" s="12" t="s">
        <v>53068</v>
      </c>
    </row>
    <row r="53368" spans="1:3">
      <c r="A53368" s="4">
        <v>53367</v>
      </c>
      <c r="B53368" s="5" t="s">
        <v>50885</v>
      </c>
      <c r="C53368" s="12" t="s">
        <v>53069</v>
      </c>
    </row>
    <row r="53369" spans="1:3">
      <c r="A53369" s="4">
        <v>53368</v>
      </c>
      <c r="B53369" s="5" t="s">
        <v>50885</v>
      </c>
      <c r="C53369" s="12" t="s">
        <v>53070</v>
      </c>
    </row>
    <row r="53370" spans="1:3">
      <c r="A53370" s="4">
        <v>53369</v>
      </c>
      <c r="B53370" s="5" t="s">
        <v>50885</v>
      </c>
      <c r="C53370" s="12" t="s">
        <v>53071</v>
      </c>
    </row>
    <row r="53371" spans="1:3">
      <c r="A53371" s="4">
        <v>53370</v>
      </c>
      <c r="B53371" s="5" t="s">
        <v>50885</v>
      </c>
      <c r="C53371" s="12" t="s">
        <v>53072</v>
      </c>
    </row>
    <row r="53372" spans="1:3">
      <c r="A53372" s="4">
        <v>53371</v>
      </c>
      <c r="B53372" s="5" t="s">
        <v>50885</v>
      </c>
      <c r="C53372" s="12" t="s">
        <v>53073</v>
      </c>
    </row>
    <row r="53373" spans="1:3">
      <c r="A53373" s="4">
        <v>53372</v>
      </c>
      <c r="B53373" s="5" t="s">
        <v>50885</v>
      </c>
      <c r="C53373" s="12" t="s">
        <v>53074</v>
      </c>
    </row>
    <row r="53374" spans="1:3">
      <c r="A53374" s="4">
        <v>53373</v>
      </c>
      <c r="B53374" s="5" t="s">
        <v>50885</v>
      </c>
      <c r="C53374" s="12" t="s">
        <v>53075</v>
      </c>
    </row>
    <row r="53375" spans="1:3">
      <c r="A53375" s="4">
        <v>53374</v>
      </c>
      <c r="B53375" s="5" t="s">
        <v>50885</v>
      </c>
      <c r="C53375" s="12" t="s">
        <v>53076</v>
      </c>
    </row>
    <row r="53376" spans="1:3">
      <c r="A53376" s="4">
        <v>53375</v>
      </c>
      <c r="B53376" s="5" t="s">
        <v>50885</v>
      </c>
      <c r="C53376" s="12" t="s">
        <v>53077</v>
      </c>
    </row>
    <row r="53377" spans="1:3">
      <c r="A53377" s="4">
        <v>53376</v>
      </c>
      <c r="B53377" s="5" t="s">
        <v>50885</v>
      </c>
      <c r="C53377" s="12" t="s">
        <v>53078</v>
      </c>
    </row>
    <row r="53378" spans="1:3">
      <c r="A53378" s="4">
        <v>53377</v>
      </c>
      <c r="B53378" s="5" t="s">
        <v>50885</v>
      </c>
      <c r="C53378" s="12" t="s">
        <v>53079</v>
      </c>
    </row>
    <row r="53379" spans="1:3">
      <c r="A53379" s="4">
        <v>53378</v>
      </c>
      <c r="B53379" s="5" t="s">
        <v>50885</v>
      </c>
      <c r="C53379" s="12" t="s">
        <v>53080</v>
      </c>
    </row>
    <row r="53380" spans="1:3">
      <c r="A53380" s="4">
        <v>53379</v>
      </c>
      <c r="B53380" s="5" t="s">
        <v>50885</v>
      </c>
      <c r="C53380" s="12" t="s">
        <v>53081</v>
      </c>
    </row>
    <row r="53381" spans="1:3">
      <c r="A53381" s="4">
        <v>53380</v>
      </c>
      <c r="B53381" s="5" t="s">
        <v>50885</v>
      </c>
      <c r="C53381" s="12" t="s">
        <v>53082</v>
      </c>
    </row>
    <row r="53382" spans="1:3">
      <c r="A53382" s="4">
        <v>53381</v>
      </c>
      <c r="B53382" s="5" t="s">
        <v>50885</v>
      </c>
      <c r="C53382" s="12" t="s">
        <v>53083</v>
      </c>
    </row>
    <row r="53383" spans="1:3">
      <c r="A53383" s="4">
        <v>53382</v>
      </c>
      <c r="B53383" s="5" t="s">
        <v>50885</v>
      </c>
      <c r="C53383" s="12" t="s">
        <v>53084</v>
      </c>
    </row>
    <row r="53384" spans="1:3">
      <c r="A53384" s="4">
        <v>53383</v>
      </c>
      <c r="B53384" s="5" t="s">
        <v>50885</v>
      </c>
      <c r="C53384" s="12" t="s">
        <v>53085</v>
      </c>
    </row>
    <row r="53385" spans="1:3">
      <c r="A53385" s="4">
        <v>53384</v>
      </c>
      <c r="B53385" s="5" t="s">
        <v>50885</v>
      </c>
      <c r="C53385" s="12" t="s">
        <v>53086</v>
      </c>
    </row>
    <row r="53386" spans="1:3">
      <c r="A53386" s="4">
        <v>53385</v>
      </c>
      <c r="B53386" s="5" t="s">
        <v>50885</v>
      </c>
      <c r="C53386" s="12" t="s">
        <v>53087</v>
      </c>
    </row>
    <row r="53387" spans="1:3">
      <c r="A53387" s="4">
        <v>53386</v>
      </c>
      <c r="B53387" s="5" t="s">
        <v>50885</v>
      </c>
      <c r="C53387" s="12" t="s">
        <v>53088</v>
      </c>
    </row>
    <row r="53388" spans="1:3">
      <c r="A53388" s="4">
        <v>53387</v>
      </c>
      <c r="B53388" s="5" t="s">
        <v>50885</v>
      </c>
      <c r="C53388" s="12" t="s">
        <v>53089</v>
      </c>
    </row>
    <row r="53389" spans="1:3">
      <c r="A53389" s="4">
        <v>53388</v>
      </c>
      <c r="B53389" s="5" t="s">
        <v>50885</v>
      </c>
      <c r="C53389" s="12" t="s">
        <v>53090</v>
      </c>
    </row>
    <row r="53390" spans="1:3">
      <c r="A53390" s="4">
        <v>53389</v>
      </c>
      <c r="B53390" s="5" t="s">
        <v>50885</v>
      </c>
      <c r="C53390" s="12" t="s">
        <v>53091</v>
      </c>
    </row>
    <row r="53391" spans="1:3">
      <c r="A53391" s="4">
        <v>53390</v>
      </c>
      <c r="B53391" s="5" t="s">
        <v>50885</v>
      </c>
      <c r="C53391" s="12" t="s">
        <v>53092</v>
      </c>
    </row>
    <row r="53392" spans="1:3">
      <c r="A53392" s="4">
        <v>53391</v>
      </c>
      <c r="B53392" s="5" t="s">
        <v>50885</v>
      </c>
      <c r="C53392" s="12" t="s">
        <v>53093</v>
      </c>
    </row>
    <row r="53393" spans="1:3">
      <c r="A53393" s="4">
        <v>53392</v>
      </c>
      <c r="B53393" s="5" t="s">
        <v>50885</v>
      </c>
      <c r="C53393" s="12" t="s">
        <v>53094</v>
      </c>
    </row>
    <row r="53394" spans="1:3">
      <c r="A53394" s="4">
        <v>53393</v>
      </c>
      <c r="B53394" s="5" t="s">
        <v>50885</v>
      </c>
      <c r="C53394" s="12" t="s">
        <v>53095</v>
      </c>
    </row>
    <row r="53395" spans="1:3">
      <c r="A53395" s="4">
        <v>53394</v>
      </c>
      <c r="B53395" s="5" t="s">
        <v>50885</v>
      </c>
      <c r="C53395" s="12" t="s">
        <v>53096</v>
      </c>
    </row>
    <row r="53396" spans="1:3">
      <c r="A53396" s="4">
        <v>53395</v>
      </c>
      <c r="B53396" s="5" t="s">
        <v>50885</v>
      </c>
      <c r="C53396" s="12" t="s">
        <v>53097</v>
      </c>
    </row>
    <row r="53397" spans="1:3">
      <c r="A53397" s="4">
        <v>53396</v>
      </c>
      <c r="B53397" s="5" t="s">
        <v>50885</v>
      </c>
      <c r="C53397" s="12" t="s">
        <v>53098</v>
      </c>
    </row>
    <row r="53398" spans="1:3">
      <c r="A53398" s="4">
        <v>53397</v>
      </c>
      <c r="B53398" s="5" t="s">
        <v>50885</v>
      </c>
      <c r="C53398" s="12" t="s">
        <v>53099</v>
      </c>
    </row>
    <row r="53399" spans="1:3">
      <c r="A53399" s="4">
        <v>53398</v>
      </c>
      <c r="B53399" s="5" t="s">
        <v>50885</v>
      </c>
      <c r="C53399" s="12" t="s">
        <v>53100</v>
      </c>
    </row>
    <row r="53400" spans="1:3">
      <c r="A53400" s="4">
        <v>53399</v>
      </c>
      <c r="B53400" s="5" t="s">
        <v>50885</v>
      </c>
      <c r="C53400" s="12" t="s">
        <v>53101</v>
      </c>
    </row>
    <row r="53401" spans="1:3">
      <c r="A53401" s="4">
        <v>53400</v>
      </c>
      <c r="B53401" s="5" t="s">
        <v>50885</v>
      </c>
      <c r="C53401" s="12" t="s">
        <v>53102</v>
      </c>
    </row>
    <row r="53402" spans="1:3">
      <c r="A53402" s="4">
        <v>53401</v>
      </c>
      <c r="B53402" s="5" t="s">
        <v>50885</v>
      </c>
      <c r="C53402" s="12" t="s">
        <v>53103</v>
      </c>
    </row>
    <row r="53403" spans="1:3">
      <c r="A53403" s="4">
        <v>53402</v>
      </c>
      <c r="B53403" s="5" t="s">
        <v>50885</v>
      </c>
      <c r="C53403" s="12" t="s">
        <v>53104</v>
      </c>
    </row>
    <row r="53404" spans="1:3">
      <c r="A53404" s="4">
        <v>53403</v>
      </c>
      <c r="B53404" s="5" t="s">
        <v>50885</v>
      </c>
      <c r="C53404" s="12" t="s">
        <v>53105</v>
      </c>
    </row>
    <row r="53405" spans="1:3">
      <c r="A53405" s="4">
        <v>53404</v>
      </c>
      <c r="B53405" s="5" t="s">
        <v>50885</v>
      </c>
      <c r="C53405" s="12" t="s">
        <v>53106</v>
      </c>
    </row>
    <row r="53406" spans="1:3">
      <c r="A53406" s="4">
        <v>53405</v>
      </c>
      <c r="B53406" s="5" t="s">
        <v>50885</v>
      </c>
      <c r="C53406" s="12" t="s">
        <v>53107</v>
      </c>
    </row>
    <row r="53407" spans="1:3">
      <c r="A53407" s="4">
        <v>53406</v>
      </c>
      <c r="B53407" s="5" t="s">
        <v>50885</v>
      </c>
      <c r="C53407" s="12" t="s">
        <v>53108</v>
      </c>
    </row>
    <row r="53408" spans="1:3">
      <c r="A53408" s="4">
        <v>53407</v>
      </c>
      <c r="B53408" s="5" t="s">
        <v>50885</v>
      </c>
      <c r="C53408" s="12" t="s">
        <v>53109</v>
      </c>
    </row>
    <row r="53409" spans="1:3">
      <c r="A53409" s="4">
        <v>53408</v>
      </c>
      <c r="B53409" s="5" t="s">
        <v>50885</v>
      </c>
      <c r="C53409" s="12" t="s">
        <v>53110</v>
      </c>
    </row>
    <row r="53410" spans="1:3">
      <c r="A53410" s="4">
        <v>53409</v>
      </c>
      <c r="B53410" s="5" t="s">
        <v>50885</v>
      </c>
      <c r="C53410" s="12" t="s">
        <v>53111</v>
      </c>
    </row>
    <row r="53411" spans="1:3">
      <c r="A53411" s="4">
        <v>53410</v>
      </c>
      <c r="B53411" s="5" t="s">
        <v>50885</v>
      </c>
      <c r="C53411" s="12" t="s">
        <v>53112</v>
      </c>
    </row>
    <row r="53412" spans="1:3">
      <c r="A53412" s="4">
        <v>53411</v>
      </c>
      <c r="B53412" s="5" t="s">
        <v>50885</v>
      </c>
      <c r="C53412" s="12" t="s">
        <v>53113</v>
      </c>
    </row>
    <row r="53413" spans="1:3">
      <c r="A53413" s="4">
        <v>53412</v>
      </c>
      <c r="B53413" s="5" t="s">
        <v>50885</v>
      </c>
      <c r="C53413" s="12" t="s">
        <v>53114</v>
      </c>
    </row>
    <row r="53414" spans="1:3">
      <c r="A53414" s="4">
        <v>53413</v>
      </c>
      <c r="B53414" s="5" t="s">
        <v>50885</v>
      </c>
      <c r="C53414" s="12" t="s">
        <v>53115</v>
      </c>
    </row>
    <row r="53415" spans="1:3">
      <c r="A53415" s="4">
        <v>53414</v>
      </c>
      <c r="B53415" s="5" t="s">
        <v>50885</v>
      </c>
      <c r="C53415" s="12" t="s">
        <v>53116</v>
      </c>
    </row>
    <row r="53416" spans="1:3">
      <c r="A53416" s="4">
        <v>53415</v>
      </c>
      <c r="B53416" s="5" t="s">
        <v>50885</v>
      </c>
      <c r="C53416" s="12" t="s">
        <v>53117</v>
      </c>
    </row>
    <row r="53417" spans="1:3">
      <c r="A53417" s="4">
        <v>53416</v>
      </c>
      <c r="B53417" s="5" t="s">
        <v>50885</v>
      </c>
      <c r="C53417" s="12" t="s">
        <v>53118</v>
      </c>
    </row>
    <row r="53418" spans="1:3">
      <c r="A53418" s="4">
        <v>53417</v>
      </c>
      <c r="B53418" s="5" t="s">
        <v>50885</v>
      </c>
      <c r="C53418" s="12" t="s">
        <v>53119</v>
      </c>
    </row>
    <row r="53419" spans="1:3">
      <c r="A53419" s="4">
        <v>53418</v>
      </c>
      <c r="B53419" s="5" t="s">
        <v>50885</v>
      </c>
      <c r="C53419" s="12" t="s">
        <v>53120</v>
      </c>
    </row>
    <row r="53420" spans="1:3">
      <c r="A53420" s="4">
        <v>53419</v>
      </c>
      <c r="B53420" s="5" t="s">
        <v>50885</v>
      </c>
      <c r="C53420" s="12" t="s">
        <v>53121</v>
      </c>
    </row>
    <row r="53421" spans="1:3">
      <c r="A53421" s="4">
        <v>53420</v>
      </c>
      <c r="B53421" s="5" t="s">
        <v>50885</v>
      </c>
      <c r="C53421" s="12" t="s">
        <v>53122</v>
      </c>
    </row>
    <row r="53422" spans="1:3">
      <c r="A53422" s="4">
        <v>53421</v>
      </c>
      <c r="B53422" s="5" t="s">
        <v>50885</v>
      </c>
      <c r="C53422" s="12" t="s">
        <v>53123</v>
      </c>
    </row>
    <row r="53423" spans="1:3">
      <c r="A53423" s="4">
        <v>53422</v>
      </c>
      <c r="B53423" s="5" t="s">
        <v>50885</v>
      </c>
      <c r="C53423" s="12" t="s">
        <v>53124</v>
      </c>
    </row>
    <row r="53424" spans="1:3">
      <c r="A53424" s="4">
        <v>53423</v>
      </c>
      <c r="B53424" s="5" t="s">
        <v>50885</v>
      </c>
      <c r="C53424" s="12" t="s">
        <v>53125</v>
      </c>
    </row>
    <row r="53425" spans="1:3">
      <c r="A53425" s="4">
        <v>53424</v>
      </c>
      <c r="B53425" s="5" t="s">
        <v>50885</v>
      </c>
      <c r="C53425" s="12" t="s">
        <v>53126</v>
      </c>
    </row>
    <row r="53426" spans="1:3">
      <c r="A53426" s="4">
        <v>53425</v>
      </c>
      <c r="B53426" s="5" t="s">
        <v>50885</v>
      </c>
      <c r="C53426" s="12" t="s">
        <v>53127</v>
      </c>
    </row>
    <row r="53427" spans="1:3">
      <c r="A53427" s="4">
        <v>53426</v>
      </c>
      <c r="B53427" s="5" t="s">
        <v>50885</v>
      </c>
      <c r="C53427" s="12" t="s">
        <v>53128</v>
      </c>
    </row>
    <row r="53428" spans="1:3">
      <c r="A53428" s="4">
        <v>53427</v>
      </c>
      <c r="B53428" s="5" t="s">
        <v>50885</v>
      </c>
      <c r="C53428" s="12" t="s">
        <v>53129</v>
      </c>
    </row>
    <row r="53429" spans="1:3">
      <c r="A53429" s="4">
        <v>53428</v>
      </c>
      <c r="B53429" s="5" t="s">
        <v>50885</v>
      </c>
      <c r="C53429" s="12" t="s">
        <v>53130</v>
      </c>
    </row>
    <row r="53430" spans="1:3">
      <c r="A53430" s="4">
        <v>53429</v>
      </c>
      <c r="B53430" s="5" t="s">
        <v>50885</v>
      </c>
      <c r="C53430" s="12" t="s">
        <v>53131</v>
      </c>
    </row>
    <row r="53431" spans="1:3">
      <c r="A53431" s="4">
        <v>53430</v>
      </c>
      <c r="B53431" s="5" t="s">
        <v>50885</v>
      </c>
      <c r="C53431" s="12" t="s">
        <v>53132</v>
      </c>
    </row>
    <row r="53432" spans="1:3">
      <c r="A53432" s="4">
        <v>53431</v>
      </c>
      <c r="B53432" s="5" t="s">
        <v>50885</v>
      </c>
      <c r="C53432" s="12" t="s">
        <v>53133</v>
      </c>
    </row>
    <row r="53433" spans="1:3">
      <c r="A53433" s="4">
        <v>53432</v>
      </c>
      <c r="B53433" s="5" t="s">
        <v>50885</v>
      </c>
      <c r="C53433" s="12" t="s">
        <v>53134</v>
      </c>
    </row>
    <row r="53434" spans="1:3">
      <c r="A53434" s="4">
        <v>53433</v>
      </c>
      <c r="B53434" s="5" t="s">
        <v>50885</v>
      </c>
      <c r="C53434" s="12" t="s">
        <v>53135</v>
      </c>
    </row>
    <row r="53435" spans="1:3">
      <c r="A53435" s="4">
        <v>53434</v>
      </c>
      <c r="B53435" s="5" t="s">
        <v>50885</v>
      </c>
      <c r="C53435" s="12" t="s">
        <v>53136</v>
      </c>
    </row>
    <row r="53436" spans="1:3">
      <c r="A53436" s="4">
        <v>53435</v>
      </c>
      <c r="B53436" s="5" t="s">
        <v>50885</v>
      </c>
      <c r="C53436" s="12" t="s">
        <v>53137</v>
      </c>
    </row>
    <row r="53437" spans="1:3">
      <c r="A53437" s="4">
        <v>53436</v>
      </c>
      <c r="B53437" s="5" t="s">
        <v>50885</v>
      </c>
      <c r="C53437" s="12" t="s">
        <v>53138</v>
      </c>
    </row>
    <row r="53438" spans="1:3">
      <c r="A53438" s="4">
        <v>53437</v>
      </c>
      <c r="B53438" s="5" t="s">
        <v>50885</v>
      </c>
      <c r="C53438" s="12" t="s">
        <v>53139</v>
      </c>
    </row>
    <row r="53439" spans="1:3">
      <c r="A53439" s="4">
        <v>53438</v>
      </c>
      <c r="B53439" s="5" t="s">
        <v>50885</v>
      </c>
      <c r="C53439" s="12" t="s">
        <v>53140</v>
      </c>
    </row>
    <row r="53440" spans="1:3">
      <c r="A53440" s="4">
        <v>53439</v>
      </c>
      <c r="B53440" s="5" t="s">
        <v>50885</v>
      </c>
      <c r="C53440" s="12" t="s">
        <v>53141</v>
      </c>
    </row>
    <row r="53441" spans="1:3">
      <c r="A53441" s="4">
        <v>53440</v>
      </c>
      <c r="B53441" s="5" t="s">
        <v>50885</v>
      </c>
      <c r="C53441" s="12" t="s">
        <v>53142</v>
      </c>
    </row>
    <row r="53442" spans="1:3">
      <c r="A53442" s="4">
        <v>53441</v>
      </c>
      <c r="B53442" s="5" t="s">
        <v>50885</v>
      </c>
      <c r="C53442" s="12" t="s">
        <v>53143</v>
      </c>
    </row>
    <row r="53443" spans="1:3">
      <c r="A53443" s="4">
        <v>53442</v>
      </c>
      <c r="B53443" s="5" t="s">
        <v>50885</v>
      </c>
      <c r="C53443" s="12" t="s">
        <v>53144</v>
      </c>
    </row>
    <row r="53444" spans="1:3">
      <c r="A53444" s="4">
        <v>53443</v>
      </c>
      <c r="B53444" s="5" t="s">
        <v>50885</v>
      </c>
      <c r="C53444" s="12" t="s">
        <v>53145</v>
      </c>
    </row>
    <row r="53445" spans="1:3">
      <c r="A53445" s="4">
        <v>53444</v>
      </c>
      <c r="B53445" s="5" t="s">
        <v>50885</v>
      </c>
      <c r="C53445" s="12" t="s">
        <v>53146</v>
      </c>
    </row>
    <row r="53446" spans="1:3">
      <c r="A53446" s="4">
        <v>53445</v>
      </c>
      <c r="B53446" s="5" t="s">
        <v>50885</v>
      </c>
      <c r="C53446" s="12" t="s">
        <v>53147</v>
      </c>
    </row>
    <row r="53447" spans="1:3">
      <c r="A53447" s="4">
        <v>53446</v>
      </c>
      <c r="B53447" s="5" t="s">
        <v>50885</v>
      </c>
      <c r="C53447" s="12" t="s">
        <v>53148</v>
      </c>
    </row>
    <row r="53448" spans="1:3">
      <c r="A53448" s="4">
        <v>53447</v>
      </c>
      <c r="B53448" s="5" t="s">
        <v>50885</v>
      </c>
      <c r="C53448" s="12" t="s">
        <v>53149</v>
      </c>
    </row>
    <row r="53449" spans="1:3">
      <c r="A53449" s="4">
        <v>53448</v>
      </c>
      <c r="B53449" s="5" t="s">
        <v>50885</v>
      </c>
      <c r="C53449" s="12" t="s">
        <v>53150</v>
      </c>
    </row>
    <row r="53450" spans="1:3">
      <c r="A53450" s="4">
        <v>53449</v>
      </c>
      <c r="B53450" s="5" t="s">
        <v>50885</v>
      </c>
      <c r="C53450" s="12" t="s">
        <v>53151</v>
      </c>
    </row>
    <row r="53451" spans="1:3">
      <c r="A53451" s="4">
        <v>53450</v>
      </c>
      <c r="B53451" s="5" t="s">
        <v>50885</v>
      </c>
      <c r="C53451" s="12" t="s">
        <v>53152</v>
      </c>
    </row>
    <row r="53452" spans="1:3">
      <c r="A53452" s="4">
        <v>53451</v>
      </c>
      <c r="B53452" s="5" t="s">
        <v>50885</v>
      </c>
      <c r="C53452" s="12" t="s">
        <v>53153</v>
      </c>
    </row>
    <row r="53453" spans="1:3">
      <c r="A53453" s="4">
        <v>53452</v>
      </c>
      <c r="B53453" s="5" t="s">
        <v>50885</v>
      </c>
      <c r="C53453" s="12" t="s">
        <v>53154</v>
      </c>
    </row>
    <row r="53454" spans="1:3">
      <c r="A53454" s="4">
        <v>53453</v>
      </c>
      <c r="B53454" s="5" t="s">
        <v>50885</v>
      </c>
      <c r="C53454" s="12" t="s">
        <v>53155</v>
      </c>
    </row>
    <row r="53455" spans="1:3">
      <c r="A53455" s="4">
        <v>53454</v>
      </c>
      <c r="B53455" s="5" t="s">
        <v>50885</v>
      </c>
      <c r="C53455" s="12" t="s">
        <v>53156</v>
      </c>
    </row>
    <row r="53456" spans="1:3">
      <c r="A53456" s="4">
        <v>53455</v>
      </c>
      <c r="B53456" s="5" t="s">
        <v>50885</v>
      </c>
      <c r="C53456" s="12" t="s">
        <v>53157</v>
      </c>
    </row>
    <row r="53457" spans="1:3">
      <c r="A53457" s="4">
        <v>53456</v>
      </c>
      <c r="B53457" s="5" t="s">
        <v>50885</v>
      </c>
      <c r="C53457" s="12" t="s">
        <v>53158</v>
      </c>
    </row>
    <row r="53458" spans="1:3">
      <c r="A53458" s="4">
        <v>53457</v>
      </c>
      <c r="B53458" s="5" t="s">
        <v>50885</v>
      </c>
      <c r="C53458" s="12" t="s">
        <v>53159</v>
      </c>
    </row>
    <row r="53459" spans="1:3">
      <c r="A53459" s="4">
        <v>53458</v>
      </c>
      <c r="B53459" s="5" t="s">
        <v>50885</v>
      </c>
      <c r="C53459" s="12" t="s">
        <v>53160</v>
      </c>
    </row>
    <row r="53460" spans="1:3">
      <c r="A53460" s="4">
        <v>53459</v>
      </c>
      <c r="B53460" s="5" t="s">
        <v>50885</v>
      </c>
      <c r="C53460" s="12" t="s">
        <v>53161</v>
      </c>
    </row>
    <row r="53461" spans="1:3">
      <c r="A53461" s="4">
        <v>53460</v>
      </c>
      <c r="B53461" s="5" t="s">
        <v>50885</v>
      </c>
      <c r="C53461" s="12" t="s">
        <v>53162</v>
      </c>
    </row>
    <row r="53462" spans="1:3">
      <c r="A53462" s="4">
        <v>53461</v>
      </c>
      <c r="B53462" s="5" t="s">
        <v>50885</v>
      </c>
      <c r="C53462" s="12" t="s">
        <v>53163</v>
      </c>
    </row>
    <row r="53463" spans="1:3">
      <c r="A53463" s="4">
        <v>53462</v>
      </c>
      <c r="B53463" s="5" t="s">
        <v>50885</v>
      </c>
      <c r="C53463" s="12" t="s">
        <v>53164</v>
      </c>
    </row>
    <row r="53464" spans="1:3">
      <c r="A53464" s="4">
        <v>53463</v>
      </c>
      <c r="B53464" s="5" t="s">
        <v>50885</v>
      </c>
      <c r="C53464" s="12" t="s">
        <v>53165</v>
      </c>
    </row>
    <row r="53465" spans="1:3">
      <c r="A53465" s="4">
        <v>53464</v>
      </c>
      <c r="B53465" s="5" t="s">
        <v>50885</v>
      </c>
      <c r="C53465" s="12" t="s">
        <v>53166</v>
      </c>
    </row>
    <row r="53466" spans="1:3">
      <c r="A53466" s="4">
        <v>53465</v>
      </c>
      <c r="B53466" s="5" t="s">
        <v>50885</v>
      </c>
      <c r="C53466" s="12" t="s">
        <v>53167</v>
      </c>
    </row>
    <row r="53467" spans="1:3">
      <c r="A53467" s="4">
        <v>53466</v>
      </c>
      <c r="B53467" s="5" t="s">
        <v>50885</v>
      </c>
      <c r="C53467" s="12" t="s">
        <v>53168</v>
      </c>
    </row>
    <row r="53468" spans="1:3">
      <c r="A53468" s="4">
        <v>53467</v>
      </c>
      <c r="B53468" s="5" t="s">
        <v>50885</v>
      </c>
      <c r="C53468" s="12" t="s">
        <v>53169</v>
      </c>
    </row>
    <row r="53469" spans="1:3">
      <c r="A53469" s="4">
        <v>53468</v>
      </c>
      <c r="B53469" s="5" t="s">
        <v>50885</v>
      </c>
      <c r="C53469" s="12" t="s">
        <v>53170</v>
      </c>
    </row>
    <row r="53470" spans="1:3">
      <c r="A53470" s="4">
        <v>53469</v>
      </c>
      <c r="B53470" s="5" t="s">
        <v>50885</v>
      </c>
      <c r="C53470" s="12" t="s">
        <v>53171</v>
      </c>
    </row>
    <row r="53471" spans="1:3">
      <c r="A53471" s="4">
        <v>53470</v>
      </c>
      <c r="B53471" s="5" t="s">
        <v>50885</v>
      </c>
      <c r="C53471" s="12" t="s">
        <v>53172</v>
      </c>
    </row>
    <row r="53472" spans="1:3">
      <c r="A53472" s="4">
        <v>53471</v>
      </c>
      <c r="B53472" s="5" t="s">
        <v>50885</v>
      </c>
      <c r="C53472" s="12" t="s">
        <v>53173</v>
      </c>
    </row>
    <row r="53473" spans="1:3">
      <c r="A53473" s="4">
        <v>53472</v>
      </c>
      <c r="B53473" s="5" t="s">
        <v>50885</v>
      </c>
      <c r="C53473" s="12" t="s">
        <v>53174</v>
      </c>
    </row>
    <row r="53474" spans="1:3">
      <c r="A53474" s="4">
        <v>53473</v>
      </c>
      <c r="B53474" s="5" t="s">
        <v>50885</v>
      </c>
      <c r="C53474" s="12" t="s">
        <v>53175</v>
      </c>
    </row>
    <row r="53475" spans="1:3">
      <c r="A53475" s="4">
        <v>53474</v>
      </c>
      <c r="B53475" s="5" t="s">
        <v>50885</v>
      </c>
      <c r="C53475" s="12" t="s">
        <v>53176</v>
      </c>
    </row>
    <row r="53476" spans="1:3">
      <c r="A53476" s="4">
        <v>53475</v>
      </c>
      <c r="B53476" s="5" t="s">
        <v>50885</v>
      </c>
      <c r="C53476" s="12" t="s">
        <v>53177</v>
      </c>
    </row>
    <row r="53477" spans="1:3">
      <c r="A53477" s="4">
        <v>53476</v>
      </c>
      <c r="B53477" s="5" t="s">
        <v>50885</v>
      </c>
      <c r="C53477" s="12" t="s">
        <v>53178</v>
      </c>
    </row>
    <row r="53478" spans="1:3">
      <c r="A53478" s="4">
        <v>53477</v>
      </c>
      <c r="B53478" s="5" t="s">
        <v>50885</v>
      </c>
      <c r="C53478" s="12" t="s">
        <v>53179</v>
      </c>
    </row>
    <row r="53479" spans="1:3">
      <c r="A53479" s="4">
        <v>53478</v>
      </c>
      <c r="B53479" s="5" t="s">
        <v>50885</v>
      </c>
      <c r="C53479" s="12" t="s">
        <v>53180</v>
      </c>
    </row>
    <row r="53480" spans="1:3">
      <c r="A53480" s="4">
        <v>53479</v>
      </c>
      <c r="B53480" s="5" t="s">
        <v>50885</v>
      </c>
      <c r="C53480" s="12" t="s">
        <v>53181</v>
      </c>
    </row>
    <row r="53481" spans="1:3">
      <c r="A53481" s="4">
        <v>53480</v>
      </c>
      <c r="B53481" s="5" t="s">
        <v>50885</v>
      </c>
      <c r="C53481" s="12" t="s">
        <v>53182</v>
      </c>
    </row>
    <row r="53482" spans="1:3">
      <c r="A53482" s="4">
        <v>53481</v>
      </c>
      <c r="B53482" s="5" t="s">
        <v>50885</v>
      </c>
      <c r="C53482" s="12" t="s">
        <v>53183</v>
      </c>
    </row>
    <row r="53483" spans="1:3">
      <c r="A53483" s="4">
        <v>53482</v>
      </c>
      <c r="B53483" s="5" t="s">
        <v>50885</v>
      </c>
      <c r="C53483" s="12" t="s">
        <v>53184</v>
      </c>
    </row>
    <row r="53484" spans="1:3">
      <c r="A53484" s="4">
        <v>53483</v>
      </c>
      <c r="B53484" s="5" t="s">
        <v>50885</v>
      </c>
      <c r="C53484" s="12" t="s">
        <v>53185</v>
      </c>
    </row>
    <row r="53485" spans="1:3">
      <c r="A53485" s="4">
        <v>53484</v>
      </c>
      <c r="B53485" s="5" t="s">
        <v>50885</v>
      </c>
      <c r="C53485" s="12" t="s">
        <v>53186</v>
      </c>
    </row>
    <row r="53486" spans="1:3">
      <c r="A53486" s="4">
        <v>53485</v>
      </c>
      <c r="B53486" s="5" t="s">
        <v>50885</v>
      </c>
      <c r="C53486" s="12" t="s">
        <v>53187</v>
      </c>
    </row>
    <row r="53487" spans="1:3">
      <c r="A53487" s="4">
        <v>53486</v>
      </c>
      <c r="B53487" s="5" t="s">
        <v>50885</v>
      </c>
      <c r="C53487" s="12" t="s">
        <v>53188</v>
      </c>
    </row>
    <row r="53488" spans="1:3">
      <c r="A53488" s="4">
        <v>53487</v>
      </c>
      <c r="B53488" s="5" t="s">
        <v>50885</v>
      </c>
      <c r="C53488" s="12" t="s">
        <v>53189</v>
      </c>
    </row>
    <row r="53489" spans="1:3">
      <c r="A53489" s="4">
        <v>53488</v>
      </c>
      <c r="B53489" s="5" t="s">
        <v>50885</v>
      </c>
      <c r="C53489" s="12" t="s">
        <v>53190</v>
      </c>
    </row>
    <row r="53490" spans="1:3">
      <c r="A53490" s="4">
        <v>53489</v>
      </c>
      <c r="B53490" s="5" t="s">
        <v>50885</v>
      </c>
      <c r="C53490" s="12" t="s">
        <v>53191</v>
      </c>
    </row>
    <row r="53491" spans="1:3">
      <c r="A53491" s="4">
        <v>53490</v>
      </c>
      <c r="B53491" s="5" t="s">
        <v>50885</v>
      </c>
      <c r="C53491" s="12" t="s">
        <v>53192</v>
      </c>
    </row>
    <row r="53492" spans="1:3">
      <c r="A53492" s="4">
        <v>53491</v>
      </c>
      <c r="B53492" s="5" t="s">
        <v>50885</v>
      </c>
      <c r="C53492" s="12" t="s">
        <v>53193</v>
      </c>
    </row>
    <row r="53493" spans="1:3">
      <c r="A53493" s="4">
        <v>53492</v>
      </c>
      <c r="B53493" s="5" t="s">
        <v>50885</v>
      </c>
      <c r="C53493" s="12" t="s">
        <v>53194</v>
      </c>
    </row>
    <row r="53494" spans="1:3">
      <c r="A53494" s="4">
        <v>53493</v>
      </c>
      <c r="B53494" s="5" t="s">
        <v>50885</v>
      </c>
      <c r="C53494" s="12" t="s">
        <v>53195</v>
      </c>
    </row>
    <row r="53495" spans="1:3">
      <c r="A53495" s="4">
        <v>53494</v>
      </c>
      <c r="B53495" s="5" t="s">
        <v>50885</v>
      </c>
      <c r="C53495" s="12" t="s">
        <v>53196</v>
      </c>
    </row>
    <row r="53496" spans="1:3">
      <c r="A53496" s="4">
        <v>53495</v>
      </c>
      <c r="B53496" s="5" t="s">
        <v>50885</v>
      </c>
      <c r="C53496" s="12" t="s">
        <v>53197</v>
      </c>
    </row>
    <row r="53497" spans="1:3">
      <c r="A53497" s="4">
        <v>53496</v>
      </c>
      <c r="B53497" s="5" t="s">
        <v>50885</v>
      </c>
      <c r="C53497" s="12" t="s">
        <v>53198</v>
      </c>
    </row>
    <row r="53498" spans="1:3">
      <c r="A53498" s="4">
        <v>53497</v>
      </c>
      <c r="B53498" s="5" t="s">
        <v>50885</v>
      </c>
      <c r="C53498" s="12" t="s">
        <v>53199</v>
      </c>
    </row>
    <row r="53499" spans="1:3">
      <c r="A53499" s="4">
        <v>53498</v>
      </c>
      <c r="B53499" s="5" t="s">
        <v>50885</v>
      </c>
      <c r="C53499" s="12" t="s">
        <v>53200</v>
      </c>
    </row>
    <row r="53500" spans="1:3">
      <c r="A53500" s="4">
        <v>53499</v>
      </c>
      <c r="B53500" s="5" t="s">
        <v>50885</v>
      </c>
      <c r="C53500" s="12" t="s">
        <v>53201</v>
      </c>
    </row>
    <row r="53501" spans="1:3">
      <c r="A53501" s="4">
        <v>53500</v>
      </c>
      <c r="B53501" s="5" t="s">
        <v>50885</v>
      </c>
      <c r="C53501" s="12" t="s">
        <v>53202</v>
      </c>
    </row>
    <row r="53502" spans="1:3">
      <c r="A53502" s="4">
        <v>53501</v>
      </c>
      <c r="B53502" s="5" t="s">
        <v>50885</v>
      </c>
      <c r="C53502" s="12" t="s">
        <v>53203</v>
      </c>
    </row>
    <row r="53503" spans="1:3">
      <c r="A53503" s="4">
        <v>53502</v>
      </c>
      <c r="B53503" s="5" t="s">
        <v>50885</v>
      </c>
      <c r="C53503" s="12" t="s">
        <v>53204</v>
      </c>
    </row>
    <row r="53504" spans="1:3">
      <c r="A53504" s="4">
        <v>53503</v>
      </c>
      <c r="B53504" s="5" t="s">
        <v>50885</v>
      </c>
      <c r="C53504" s="12" t="s">
        <v>53205</v>
      </c>
    </row>
    <row r="53505" spans="1:3">
      <c r="A53505" s="4">
        <v>53504</v>
      </c>
      <c r="B53505" s="5" t="s">
        <v>50885</v>
      </c>
      <c r="C53505" s="12" t="s">
        <v>53206</v>
      </c>
    </row>
    <row r="53506" spans="1:3">
      <c r="A53506" s="4">
        <v>53505</v>
      </c>
      <c r="B53506" s="5" t="s">
        <v>50885</v>
      </c>
      <c r="C53506" s="12" t="s">
        <v>53207</v>
      </c>
    </row>
    <row r="53507" spans="1:3">
      <c r="A53507" s="4">
        <v>53506</v>
      </c>
      <c r="B53507" s="5" t="s">
        <v>50885</v>
      </c>
      <c r="C53507" s="12" t="s">
        <v>53208</v>
      </c>
    </row>
    <row r="53508" spans="1:3">
      <c r="A53508" s="4">
        <v>53507</v>
      </c>
      <c r="B53508" s="5" t="s">
        <v>50885</v>
      </c>
      <c r="C53508" s="12" t="s">
        <v>53209</v>
      </c>
    </row>
    <row r="53509" spans="1:3">
      <c r="A53509" s="4">
        <v>53508</v>
      </c>
      <c r="B53509" s="5" t="s">
        <v>50885</v>
      </c>
      <c r="C53509" s="12" t="s">
        <v>53210</v>
      </c>
    </row>
    <row r="53510" spans="1:3">
      <c r="A53510" s="4">
        <v>53509</v>
      </c>
      <c r="B53510" s="5" t="s">
        <v>50885</v>
      </c>
      <c r="C53510" s="12" t="s">
        <v>53211</v>
      </c>
    </row>
    <row r="53511" spans="1:3">
      <c r="A53511" s="4">
        <v>53510</v>
      </c>
      <c r="B53511" s="5" t="s">
        <v>50885</v>
      </c>
      <c r="C53511" s="12" t="s">
        <v>53212</v>
      </c>
    </row>
    <row r="53512" spans="1:3">
      <c r="A53512" s="4">
        <v>53511</v>
      </c>
      <c r="B53512" s="5" t="s">
        <v>50885</v>
      </c>
      <c r="C53512" s="12" t="s">
        <v>53213</v>
      </c>
    </row>
    <row r="53513" spans="1:3">
      <c r="A53513" s="4">
        <v>53512</v>
      </c>
      <c r="B53513" s="5" t="s">
        <v>50885</v>
      </c>
      <c r="C53513" s="12" t="s">
        <v>53214</v>
      </c>
    </row>
    <row r="53514" spans="1:3">
      <c r="A53514" s="4">
        <v>53513</v>
      </c>
      <c r="B53514" s="5" t="s">
        <v>50885</v>
      </c>
      <c r="C53514" s="12" t="s">
        <v>53215</v>
      </c>
    </row>
    <row r="53515" spans="1:3">
      <c r="A53515" s="4">
        <v>53514</v>
      </c>
      <c r="B53515" s="5" t="s">
        <v>50885</v>
      </c>
      <c r="C53515" s="12" t="s">
        <v>53216</v>
      </c>
    </row>
    <row r="53516" spans="1:3">
      <c r="A53516" s="4">
        <v>53515</v>
      </c>
      <c r="B53516" s="5" t="s">
        <v>50885</v>
      </c>
      <c r="C53516" s="12" t="s">
        <v>53217</v>
      </c>
    </row>
    <row r="53517" spans="1:3">
      <c r="A53517" s="4">
        <v>53516</v>
      </c>
      <c r="B53517" s="5" t="s">
        <v>50885</v>
      </c>
      <c r="C53517" s="12" t="s">
        <v>53218</v>
      </c>
    </row>
    <row r="53518" spans="1:3">
      <c r="A53518" s="4">
        <v>53517</v>
      </c>
      <c r="B53518" s="5" t="s">
        <v>50885</v>
      </c>
      <c r="C53518" s="12" t="s">
        <v>53219</v>
      </c>
    </row>
    <row r="53519" spans="1:3">
      <c r="A53519" s="4">
        <v>53518</v>
      </c>
      <c r="B53519" s="5" t="s">
        <v>50885</v>
      </c>
      <c r="C53519" s="12" t="s">
        <v>53220</v>
      </c>
    </row>
    <row r="53520" spans="1:3">
      <c r="A53520" s="4">
        <v>53519</v>
      </c>
      <c r="B53520" s="5" t="s">
        <v>50885</v>
      </c>
      <c r="C53520" s="12" t="s">
        <v>53221</v>
      </c>
    </row>
    <row r="53521" spans="1:3">
      <c r="A53521" s="4">
        <v>53520</v>
      </c>
      <c r="B53521" s="5" t="s">
        <v>50885</v>
      </c>
      <c r="C53521" s="12" t="s">
        <v>53222</v>
      </c>
    </row>
    <row r="53522" spans="1:3">
      <c r="A53522" s="4">
        <v>53521</v>
      </c>
      <c r="B53522" s="5" t="s">
        <v>50885</v>
      </c>
      <c r="C53522" s="12" t="s">
        <v>53223</v>
      </c>
    </row>
    <row r="53523" spans="1:3">
      <c r="A53523" s="4">
        <v>53522</v>
      </c>
      <c r="B53523" s="5" t="s">
        <v>50885</v>
      </c>
      <c r="C53523" s="12" t="s">
        <v>53224</v>
      </c>
    </row>
    <row r="53524" spans="1:3">
      <c r="A53524" s="4">
        <v>53523</v>
      </c>
      <c r="B53524" s="5" t="s">
        <v>50885</v>
      </c>
      <c r="C53524" s="12" t="s">
        <v>53225</v>
      </c>
    </row>
    <row r="53525" spans="1:3">
      <c r="A53525" s="4">
        <v>53524</v>
      </c>
      <c r="B53525" s="5" t="s">
        <v>50885</v>
      </c>
      <c r="C53525" s="12" t="s">
        <v>53226</v>
      </c>
    </row>
    <row r="53526" spans="1:3">
      <c r="A53526" s="4">
        <v>53525</v>
      </c>
      <c r="B53526" s="5" t="s">
        <v>50885</v>
      </c>
      <c r="C53526" s="12" t="s">
        <v>53227</v>
      </c>
    </row>
    <row r="53527" spans="1:3">
      <c r="A53527" s="4">
        <v>53526</v>
      </c>
      <c r="B53527" s="5" t="s">
        <v>50885</v>
      </c>
      <c r="C53527" s="12" t="s">
        <v>53228</v>
      </c>
    </row>
    <row r="53528" spans="1:3">
      <c r="A53528" s="4">
        <v>53527</v>
      </c>
      <c r="B53528" s="5" t="s">
        <v>50885</v>
      </c>
      <c r="C53528" s="12" t="s">
        <v>53229</v>
      </c>
    </row>
    <row r="53529" spans="1:3">
      <c r="A53529" s="4">
        <v>53528</v>
      </c>
      <c r="B53529" s="5" t="s">
        <v>50885</v>
      </c>
      <c r="C53529" s="12" t="s">
        <v>53230</v>
      </c>
    </row>
    <row r="53530" spans="1:3">
      <c r="A53530" s="4">
        <v>53529</v>
      </c>
      <c r="B53530" s="5" t="s">
        <v>50885</v>
      </c>
      <c r="C53530" s="12" t="s">
        <v>53231</v>
      </c>
    </row>
    <row r="53531" spans="1:3">
      <c r="A53531" s="4">
        <v>53530</v>
      </c>
      <c r="B53531" s="5" t="s">
        <v>50885</v>
      </c>
      <c r="C53531" s="12" t="s">
        <v>53232</v>
      </c>
    </row>
    <row r="53532" spans="1:3">
      <c r="A53532" s="4">
        <v>53531</v>
      </c>
      <c r="B53532" s="5" t="s">
        <v>50885</v>
      </c>
      <c r="C53532" s="12" t="s">
        <v>53233</v>
      </c>
    </row>
    <row r="53533" spans="1:3">
      <c r="A53533" s="4">
        <v>53532</v>
      </c>
      <c r="B53533" s="5" t="s">
        <v>50885</v>
      </c>
      <c r="C53533" s="12" t="s">
        <v>53234</v>
      </c>
    </row>
    <row r="53534" spans="1:3">
      <c r="A53534" s="4">
        <v>53533</v>
      </c>
      <c r="B53534" s="5" t="s">
        <v>50885</v>
      </c>
      <c r="C53534" s="12" t="s">
        <v>53235</v>
      </c>
    </row>
    <row r="53535" spans="1:3">
      <c r="A53535" s="4">
        <v>53534</v>
      </c>
      <c r="B53535" s="5" t="s">
        <v>50885</v>
      </c>
      <c r="C53535" s="12" t="s">
        <v>53236</v>
      </c>
    </row>
    <row r="53536" spans="1:3">
      <c r="A53536" s="4">
        <v>53535</v>
      </c>
      <c r="B53536" s="5" t="s">
        <v>50885</v>
      </c>
      <c r="C53536" s="12" t="s">
        <v>53237</v>
      </c>
    </row>
    <row r="53537" spans="1:3">
      <c r="A53537" s="4">
        <v>53536</v>
      </c>
      <c r="B53537" s="5" t="s">
        <v>50885</v>
      </c>
      <c r="C53537" s="12" t="s">
        <v>53238</v>
      </c>
    </row>
    <row r="53538" spans="1:3">
      <c r="A53538" s="4">
        <v>53537</v>
      </c>
      <c r="B53538" s="5" t="s">
        <v>50885</v>
      </c>
      <c r="C53538" s="12" t="s">
        <v>53239</v>
      </c>
    </row>
    <row r="53539" spans="1:3">
      <c r="A53539" s="4">
        <v>53538</v>
      </c>
      <c r="B53539" s="5" t="s">
        <v>50885</v>
      </c>
      <c r="C53539" s="12" t="s">
        <v>53240</v>
      </c>
    </row>
    <row r="53540" spans="1:3">
      <c r="A53540" s="4">
        <v>53539</v>
      </c>
      <c r="B53540" s="5" t="s">
        <v>50885</v>
      </c>
      <c r="C53540" s="12" t="s">
        <v>53241</v>
      </c>
    </row>
    <row r="53541" spans="1:3">
      <c r="A53541" s="4">
        <v>53540</v>
      </c>
      <c r="B53541" s="5" t="s">
        <v>50885</v>
      </c>
      <c r="C53541" s="12" t="s">
        <v>53242</v>
      </c>
    </row>
    <row r="53542" spans="1:3">
      <c r="A53542" s="4">
        <v>53541</v>
      </c>
      <c r="B53542" s="5" t="s">
        <v>50885</v>
      </c>
      <c r="C53542" s="12" t="s">
        <v>53243</v>
      </c>
    </row>
    <row r="53543" spans="1:3">
      <c r="A53543" s="4">
        <v>53542</v>
      </c>
      <c r="B53543" s="5" t="s">
        <v>50885</v>
      </c>
      <c r="C53543" s="12" t="s">
        <v>53244</v>
      </c>
    </row>
    <row r="53544" spans="1:3">
      <c r="A53544" s="4">
        <v>53543</v>
      </c>
      <c r="B53544" s="5" t="s">
        <v>50885</v>
      </c>
      <c r="C53544" s="12" t="s">
        <v>53245</v>
      </c>
    </row>
    <row r="53545" spans="1:3">
      <c r="A53545" s="4">
        <v>53544</v>
      </c>
      <c r="B53545" s="5" t="s">
        <v>50885</v>
      </c>
      <c r="C53545" s="12" t="s">
        <v>53246</v>
      </c>
    </row>
    <row r="53546" spans="1:3">
      <c r="A53546" s="4">
        <v>53545</v>
      </c>
      <c r="B53546" s="5" t="s">
        <v>50885</v>
      </c>
      <c r="C53546" s="12" t="s">
        <v>53247</v>
      </c>
    </row>
    <row r="53547" spans="1:3">
      <c r="A53547" s="4">
        <v>53546</v>
      </c>
      <c r="B53547" s="5" t="s">
        <v>50885</v>
      </c>
      <c r="C53547" s="12" t="s">
        <v>53248</v>
      </c>
    </row>
    <row r="53548" spans="1:3">
      <c r="A53548" s="4">
        <v>53547</v>
      </c>
      <c r="B53548" s="5" t="s">
        <v>50885</v>
      </c>
      <c r="C53548" s="12" t="s">
        <v>53249</v>
      </c>
    </row>
    <row r="53549" spans="1:3">
      <c r="A53549" s="4">
        <v>53548</v>
      </c>
      <c r="B53549" s="5" t="s">
        <v>50885</v>
      </c>
      <c r="C53549" s="12" t="s">
        <v>53250</v>
      </c>
    </row>
    <row r="53550" spans="1:3">
      <c r="A53550" s="4">
        <v>53549</v>
      </c>
      <c r="B53550" s="5" t="s">
        <v>50885</v>
      </c>
      <c r="C53550" s="12" t="s">
        <v>53251</v>
      </c>
    </row>
    <row r="53551" spans="1:3">
      <c r="A53551" s="4">
        <v>53550</v>
      </c>
      <c r="B53551" s="5" t="s">
        <v>50885</v>
      </c>
      <c r="C53551" s="12" t="s">
        <v>53252</v>
      </c>
    </row>
    <row r="53552" spans="1:3">
      <c r="A53552" s="4">
        <v>53551</v>
      </c>
      <c r="B53552" s="5" t="s">
        <v>50885</v>
      </c>
      <c r="C53552" s="12" t="s">
        <v>53253</v>
      </c>
    </row>
    <row r="53553" spans="1:3">
      <c r="A53553" s="4">
        <v>53552</v>
      </c>
      <c r="B53553" s="5" t="s">
        <v>50885</v>
      </c>
      <c r="C53553" s="12" t="s">
        <v>53254</v>
      </c>
    </row>
    <row r="53554" spans="1:3">
      <c r="A53554" s="4">
        <v>53553</v>
      </c>
      <c r="B53554" s="5" t="s">
        <v>50885</v>
      </c>
      <c r="C53554" s="12" t="s">
        <v>53255</v>
      </c>
    </row>
    <row r="53555" spans="1:3">
      <c r="A53555" s="4">
        <v>53554</v>
      </c>
      <c r="B53555" s="5" t="s">
        <v>50885</v>
      </c>
      <c r="C53555" s="12" t="s">
        <v>53256</v>
      </c>
    </row>
    <row r="53556" spans="1:3">
      <c r="A53556" s="4">
        <v>53555</v>
      </c>
      <c r="B53556" s="5" t="s">
        <v>50885</v>
      </c>
      <c r="C53556" s="12" t="s">
        <v>53257</v>
      </c>
    </row>
    <row r="53557" spans="1:3">
      <c r="A53557" s="4">
        <v>53556</v>
      </c>
      <c r="B53557" s="5" t="s">
        <v>50885</v>
      </c>
      <c r="C53557" s="12" t="s">
        <v>53258</v>
      </c>
    </row>
    <row r="53558" spans="1:3">
      <c r="A53558" s="4">
        <v>53557</v>
      </c>
      <c r="B53558" s="5" t="s">
        <v>50885</v>
      </c>
      <c r="C53558" s="12" t="s">
        <v>53259</v>
      </c>
    </row>
    <row r="53559" spans="1:3">
      <c r="A53559" s="4">
        <v>53558</v>
      </c>
      <c r="B53559" s="5" t="s">
        <v>50885</v>
      </c>
      <c r="C53559" s="12" t="s">
        <v>53260</v>
      </c>
    </row>
    <row r="53560" spans="1:3">
      <c r="A53560" s="4">
        <v>53559</v>
      </c>
      <c r="B53560" s="5" t="s">
        <v>50885</v>
      </c>
      <c r="C53560" s="12" t="s">
        <v>53261</v>
      </c>
    </row>
    <row r="53561" spans="1:3">
      <c r="A53561" s="4">
        <v>53560</v>
      </c>
      <c r="B53561" s="5" t="s">
        <v>50885</v>
      </c>
      <c r="C53561" s="12" t="s">
        <v>53262</v>
      </c>
    </row>
    <row r="53562" spans="1:3">
      <c r="A53562" s="4">
        <v>53561</v>
      </c>
      <c r="B53562" s="5" t="s">
        <v>50885</v>
      </c>
      <c r="C53562" s="12" t="s">
        <v>53263</v>
      </c>
    </row>
    <row r="53563" spans="1:3">
      <c r="A53563" s="4">
        <v>53562</v>
      </c>
      <c r="B53563" s="5" t="s">
        <v>50885</v>
      </c>
      <c r="C53563" s="12" t="s">
        <v>53264</v>
      </c>
    </row>
    <row r="53564" spans="1:3">
      <c r="A53564" s="4">
        <v>53563</v>
      </c>
      <c r="B53564" s="5" t="s">
        <v>50885</v>
      </c>
      <c r="C53564" s="12" t="s">
        <v>53265</v>
      </c>
    </row>
    <row r="53565" spans="1:3">
      <c r="A53565" s="4">
        <v>53564</v>
      </c>
      <c r="B53565" s="5" t="s">
        <v>50885</v>
      </c>
      <c r="C53565" s="12" t="s">
        <v>53266</v>
      </c>
    </row>
    <row r="53566" spans="1:3">
      <c r="A53566" s="4">
        <v>53565</v>
      </c>
      <c r="B53566" s="5" t="s">
        <v>50885</v>
      </c>
      <c r="C53566" s="12" t="s">
        <v>53267</v>
      </c>
    </row>
    <row r="53567" spans="1:3">
      <c r="A53567" s="4">
        <v>53566</v>
      </c>
      <c r="B53567" s="5" t="s">
        <v>50885</v>
      </c>
      <c r="C53567" s="12" t="s">
        <v>53268</v>
      </c>
    </row>
    <row r="53568" spans="1:3">
      <c r="A53568" s="4">
        <v>53567</v>
      </c>
      <c r="B53568" s="5" t="s">
        <v>50885</v>
      </c>
      <c r="C53568" s="12" t="s">
        <v>53269</v>
      </c>
    </row>
    <row r="53569" spans="1:3">
      <c r="A53569" s="4">
        <v>53568</v>
      </c>
      <c r="B53569" s="5" t="s">
        <v>50885</v>
      </c>
      <c r="C53569" s="12" t="s">
        <v>53270</v>
      </c>
    </row>
    <row r="53570" spans="1:3">
      <c r="A53570" s="4">
        <v>53569</v>
      </c>
      <c r="B53570" s="5" t="s">
        <v>50885</v>
      </c>
      <c r="C53570" s="12" t="s">
        <v>53271</v>
      </c>
    </row>
    <row r="53571" spans="1:3">
      <c r="A53571" s="4">
        <v>53570</v>
      </c>
      <c r="B53571" s="5" t="s">
        <v>50885</v>
      </c>
      <c r="C53571" s="12" t="s">
        <v>53272</v>
      </c>
    </row>
    <row r="53572" spans="1:3">
      <c r="A53572" s="4">
        <v>53571</v>
      </c>
      <c r="B53572" s="5" t="s">
        <v>50885</v>
      </c>
      <c r="C53572" s="12" t="s">
        <v>53273</v>
      </c>
    </row>
    <row r="53573" spans="1:3">
      <c r="A53573" s="4">
        <v>53572</v>
      </c>
      <c r="B53573" s="5" t="s">
        <v>50885</v>
      </c>
      <c r="C53573" s="12" t="s">
        <v>53274</v>
      </c>
    </row>
    <row r="53574" spans="1:3">
      <c r="A53574" s="4">
        <v>53573</v>
      </c>
      <c r="B53574" s="5" t="s">
        <v>50885</v>
      </c>
      <c r="C53574" s="12" t="s">
        <v>53275</v>
      </c>
    </row>
    <row r="53575" spans="1:3">
      <c r="A53575" s="4">
        <v>53574</v>
      </c>
      <c r="B53575" s="5" t="s">
        <v>50885</v>
      </c>
      <c r="C53575" s="12" t="s">
        <v>53276</v>
      </c>
    </row>
    <row r="53576" spans="1:3">
      <c r="A53576" s="4">
        <v>53575</v>
      </c>
      <c r="B53576" s="5" t="s">
        <v>50885</v>
      </c>
      <c r="C53576" s="12" t="s">
        <v>53277</v>
      </c>
    </row>
    <row r="53577" spans="1:3">
      <c r="A53577" s="4">
        <v>53576</v>
      </c>
      <c r="B53577" s="5" t="s">
        <v>50885</v>
      </c>
      <c r="C53577" s="12" t="s">
        <v>53278</v>
      </c>
    </row>
    <row r="53578" spans="1:3">
      <c r="A53578" s="4">
        <v>53577</v>
      </c>
      <c r="B53578" s="5" t="s">
        <v>50885</v>
      </c>
      <c r="C53578" s="12" t="s">
        <v>53279</v>
      </c>
    </row>
    <row r="53579" spans="1:3">
      <c r="A53579" s="4">
        <v>53578</v>
      </c>
      <c r="B53579" s="5" t="s">
        <v>50885</v>
      </c>
      <c r="C53579" s="12" t="s">
        <v>53280</v>
      </c>
    </row>
    <row r="53580" spans="1:3">
      <c r="A53580" s="4">
        <v>53579</v>
      </c>
      <c r="B53580" s="5" t="s">
        <v>50885</v>
      </c>
      <c r="C53580" s="12" t="s">
        <v>53281</v>
      </c>
    </row>
    <row r="53581" spans="1:3">
      <c r="A53581" s="4">
        <v>53580</v>
      </c>
      <c r="B53581" s="5" t="s">
        <v>50885</v>
      </c>
      <c r="C53581" s="12" t="s">
        <v>53282</v>
      </c>
    </row>
    <row r="53582" spans="1:3">
      <c r="A53582" s="4">
        <v>53581</v>
      </c>
      <c r="B53582" s="5" t="s">
        <v>50885</v>
      </c>
      <c r="C53582" s="12" t="s">
        <v>53283</v>
      </c>
    </row>
    <row r="53583" spans="1:3">
      <c r="A53583" s="4">
        <v>53582</v>
      </c>
      <c r="B53583" s="5" t="s">
        <v>50885</v>
      </c>
      <c r="C53583" s="12" t="s">
        <v>53284</v>
      </c>
    </row>
    <row r="53584" spans="1:3">
      <c r="A53584" s="4">
        <v>53583</v>
      </c>
      <c r="B53584" s="5" t="s">
        <v>50885</v>
      </c>
      <c r="C53584" s="12" t="s">
        <v>53285</v>
      </c>
    </row>
    <row r="53585" spans="1:3">
      <c r="A53585" s="4">
        <v>53584</v>
      </c>
      <c r="B53585" s="5" t="s">
        <v>50885</v>
      </c>
      <c r="C53585" s="12" t="s">
        <v>53286</v>
      </c>
    </row>
    <row r="53586" spans="1:3">
      <c r="A53586" s="4">
        <v>53585</v>
      </c>
      <c r="B53586" s="5" t="s">
        <v>50885</v>
      </c>
      <c r="C53586" s="12" t="s">
        <v>53287</v>
      </c>
    </row>
    <row r="53587" spans="1:3">
      <c r="A53587" s="4">
        <v>53586</v>
      </c>
      <c r="B53587" s="5" t="s">
        <v>50885</v>
      </c>
      <c r="C53587" s="12" t="s">
        <v>53288</v>
      </c>
    </row>
    <row r="53588" spans="1:3">
      <c r="A53588" s="4">
        <v>53587</v>
      </c>
      <c r="B53588" s="5" t="s">
        <v>50885</v>
      </c>
      <c r="C53588" s="12" t="s">
        <v>53289</v>
      </c>
    </row>
    <row r="53589" spans="1:3">
      <c r="A53589" s="4">
        <v>53588</v>
      </c>
      <c r="B53589" s="5" t="s">
        <v>50885</v>
      </c>
      <c r="C53589" s="12" t="s">
        <v>53290</v>
      </c>
    </row>
    <row r="53590" spans="1:3">
      <c r="A53590" s="4">
        <v>53589</v>
      </c>
      <c r="B53590" s="5" t="s">
        <v>50885</v>
      </c>
      <c r="C53590" s="12" t="s">
        <v>53291</v>
      </c>
    </row>
    <row r="53591" spans="1:3">
      <c r="A53591" s="4">
        <v>53590</v>
      </c>
      <c r="B53591" s="5" t="s">
        <v>50885</v>
      </c>
      <c r="C53591" s="12" t="s">
        <v>53292</v>
      </c>
    </row>
    <row r="53592" spans="1:3">
      <c r="A53592" s="4">
        <v>53591</v>
      </c>
      <c r="B53592" s="5" t="s">
        <v>50885</v>
      </c>
      <c r="C53592" s="12" t="s">
        <v>53293</v>
      </c>
    </row>
    <row r="53593" spans="1:3">
      <c r="A53593" s="4">
        <v>53592</v>
      </c>
      <c r="B53593" s="5" t="s">
        <v>50885</v>
      </c>
      <c r="C53593" s="12" t="s">
        <v>53294</v>
      </c>
    </row>
    <row r="53594" spans="1:3">
      <c r="A53594" s="4">
        <v>53593</v>
      </c>
      <c r="B53594" s="5" t="s">
        <v>50885</v>
      </c>
      <c r="C53594" s="12" t="s">
        <v>53295</v>
      </c>
    </row>
    <row r="53595" spans="1:3">
      <c r="A53595" s="4">
        <v>53594</v>
      </c>
      <c r="B53595" s="5" t="s">
        <v>50885</v>
      </c>
      <c r="C53595" s="12" t="s">
        <v>53296</v>
      </c>
    </row>
    <row r="53596" spans="1:3">
      <c r="A53596" s="4">
        <v>53595</v>
      </c>
      <c r="B53596" s="5" t="s">
        <v>50885</v>
      </c>
      <c r="C53596" s="12" t="s">
        <v>53297</v>
      </c>
    </row>
    <row r="53597" spans="1:3">
      <c r="A53597" s="4">
        <v>53596</v>
      </c>
      <c r="B53597" s="5" t="s">
        <v>50885</v>
      </c>
      <c r="C53597" s="12" t="s">
        <v>53298</v>
      </c>
    </row>
    <row r="53598" spans="1:3">
      <c r="A53598" s="4">
        <v>53597</v>
      </c>
      <c r="B53598" s="5" t="s">
        <v>50885</v>
      </c>
      <c r="C53598" s="12" t="s">
        <v>53299</v>
      </c>
    </row>
    <row r="53599" spans="1:3">
      <c r="A53599" s="4">
        <v>53598</v>
      </c>
      <c r="B53599" s="5" t="s">
        <v>50885</v>
      </c>
      <c r="C53599" s="12" t="s">
        <v>53300</v>
      </c>
    </row>
    <row r="53600" spans="1:3">
      <c r="A53600" s="4">
        <v>53599</v>
      </c>
      <c r="B53600" s="5" t="s">
        <v>50885</v>
      </c>
      <c r="C53600" s="12" t="s">
        <v>53301</v>
      </c>
    </row>
    <row r="53601" spans="1:3">
      <c r="A53601" s="4">
        <v>53600</v>
      </c>
      <c r="B53601" s="5" t="s">
        <v>50885</v>
      </c>
      <c r="C53601" s="12" t="s">
        <v>53302</v>
      </c>
    </row>
    <row r="53602" spans="1:3">
      <c r="A53602" s="4">
        <v>53601</v>
      </c>
      <c r="B53602" s="5" t="s">
        <v>50885</v>
      </c>
      <c r="C53602" s="12" t="s">
        <v>53303</v>
      </c>
    </row>
    <row r="53603" spans="1:3">
      <c r="A53603" s="4">
        <v>53602</v>
      </c>
      <c r="B53603" s="5" t="s">
        <v>50885</v>
      </c>
      <c r="C53603" s="12" t="s">
        <v>53304</v>
      </c>
    </row>
    <row r="53604" spans="1:3">
      <c r="A53604" s="4">
        <v>53603</v>
      </c>
      <c r="B53604" s="5" t="s">
        <v>50885</v>
      </c>
      <c r="C53604" s="12" t="s">
        <v>53305</v>
      </c>
    </row>
    <row r="53605" spans="1:3">
      <c r="A53605" s="4">
        <v>53604</v>
      </c>
      <c r="B53605" s="5" t="s">
        <v>50885</v>
      </c>
      <c r="C53605" s="12" t="s">
        <v>53306</v>
      </c>
    </row>
    <row r="53606" spans="1:3">
      <c r="A53606" s="4">
        <v>53605</v>
      </c>
      <c r="B53606" s="5" t="s">
        <v>50885</v>
      </c>
      <c r="C53606" s="12" t="s">
        <v>53307</v>
      </c>
    </row>
    <row r="53607" spans="1:3">
      <c r="A53607" s="4">
        <v>53606</v>
      </c>
      <c r="B53607" s="5" t="s">
        <v>50885</v>
      </c>
      <c r="C53607" s="12" t="s">
        <v>53308</v>
      </c>
    </row>
    <row r="53608" spans="1:3">
      <c r="A53608" s="4">
        <v>53607</v>
      </c>
      <c r="B53608" s="5" t="s">
        <v>50885</v>
      </c>
      <c r="C53608" s="12" t="s">
        <v>53309</v>
      </c>
    </row>
    <row r="53609" spans="1:3">
      <c r="A53609" s="4">
        <v>53608</v>
      </c>
      <c r="B53609" s="5" t="s">
        <v>50885</v>
      </c>
      <c r="C53609" s="12" t="s">
        <v>53310</v>
      </c>
    </row>
    <row r="53610" spans="1:3">
      <c r="A53610" s="4">
        <v>53609</v>
      </c>
      <c r="B53610" s="5" t="s">
        <v>50885</v>
      </c>
      <c r="C53610" s="12" t="s">
        <v>53311</v>
      </c>
    </row>
    <row r="53611" spans="1:3">
      <c r="A53611" s="4">
        <v>53610</v>
      </c>
      <c r="B53611" s="5" t="s">
        <v>50885</v>
      </c>
      <c r="C53611" s="12" t="s">
        <v>53312</v>
      </c>
    </row>
    <row r="53612" spans="1:3">
      <c r="A53612" s="4">
        <v>53611</v>
      </c>
      <c r="B53612" s="5" t="s">
        <v>50885</v>
      </c>
      <c r="C53612" s="12" t="s">
        <v>53313</v>
      </c>
    </row>
    <row r="53613" spans="1:3">
      <c r="A53613" s="4">
        <v>53612</v>
      </c>
      <c r="B53613" s="5" t="s">
        <v>50885</v>
      </c>
      <c r="C53613" s="12" t="s">
        <v>53314</v>
      </c>
    </row>
    <row r="53614" spans="1:3">
      <c r="A53614" s="4">
        <v>53613</v>
      </c>
      <c r="B53614" s="5" t="s">
        <v>50885</v>
      </c>
      <c r="C53614" s="12" t="s">
        <v>53315</v>
      </c>
    </row>
    <row r="53615" spans="1:3">
      <c r="A53615" s="4">
        <v>53614</v>
      </c>
      <c r="B53615" s="5" t="s">
        <v>50885</v>
      </c>
      <c r="C53615" s="12" t="s">
        <v>53316</v>
      </c>
    </row>
    <row r="53616" spans="1:3">
      <c r="A53616" s="4">
        <v>53615</v>
      </c>
      <c r="B53616" s="5" t="s">
        <v>50885</v>
      </c>
      <c r="C53616" s="12" t="s">
        <v>53317</v>
      </c>
    </row>
    <row r="53617" spans="1:3">
      <c r="A53617" s="4">
        <v>53616</v>
      </c>
      <c r="B53617" s="5" t="s">
        <v>50885</v>
      </c>
      <c r="C53617" s="12" t="s">
        <v>53318</v>
      </c>
    </row>
    <row r="53618" spans="1:3">
      <c r="A53618" s="4">
        <v>53617</v>
      </c>
      <c r="B53618" s="5" t="s">
        <v>50885</v>
      </c>
      <c r="C53618" s="12" t="s">
        <v>53319</v>
      </c>
    </row>
    <row r="53619" spans="1:3">
      <c r="A53619" s="4">
        <v>53618</v>
      </c>
      <c r="B53619" s="5" t="s">
        <v>50885</v>
      </c>
      <c r="C53619" s="12" t="s">
        <v>53320</v>
      </c>
    </row>
    <row r="53620" spans="1:3">
      <c r="A53620" s="4">
        <v>53619</v>
      </c>
      <c r="B53620" s="5" t="s">
        <v>50885</v>
      </c>
      <c r="C53620" s="12" t="s">
        <v>53321</v>
      </c>
    </row>
    <row r="53621" spans="1:3">
      <c r="A53621" s="4">
        <v>53620</v>
      </c>
      <c r="B53621" s="5" t="s">
        <v>50885</v>
      </c>
      <c r="C53621" s="12" t="s">
        <v>53322</v>
      </c>
    </row>
    <row r="53622" spans="1:3">
      <c r="A53622" s="4">
        <v>53621</v>
      </c>
      <c r="B53622" s="5" t="s">
        <v>50885</v>
      </c>
      <c r="C53622" s="12" t="s">
        <v>53323</v>
      </c>
    </row>
    <row r="53623" spans="1:3">
      <c r="A53623" s="4">
        <v>53622</v>
      </c>
      <c r="B53623" s="5" t="s">
        <v>50885</v>
      </c>
      <c r="C53623" s="12" t="s">
        <v>53324</v>
      </c>
    </row>
    <row r="53624" spans="1:3">
      <c r="A53624" s="4">
        <v>53623</v>
      </c>
      <c r="B53624" s="5" t="s">
        <v>50885</v>
      </c>
      <c r="C53624" s="12" t="s">
        <v>53325</v>
      </c>
    </row>
    <row r="53625" spans="1:3">
      <c r="A53625" s="4">
        <v>53624</v>
      </c>
      <c r="B53625" s="5" t="s">
        <v>50885</v>
      </c>
      <c r="C53625" s="12" t="s">
        <v>53326</v>
      </c>
    </row>
    <row r="53626" spans="1:3">
      <c r="A53626" s="4">
        <v>53625</v>
      </c>
      <c r="B53626" s="5" t="s">
        <v>50885</v>
      </c>
      <c r="C53626" s="12" t="s">
        <v>53327</v>
      </c>
    </row>
    <row r="53627" spans="1:3">
      <c r="A53627" s="4">
        <v>53626</v>
      </c>
      <c r="B53627" s="5" t="s">
        <v>50885</v>
      </c>
      <c r="C53627" s="12" t="s">
        <v>53328</v>
      </c>
    </row>
    <row r="53628" spans="1:3">
      <c r="A53628" s="4">
        <v>53627</v>
      </c>
      <c r="B53628" s="5" t="s">
        <v>50885</v>
      </c>
      <c r="C53628" s="12" t="s">
        <v>53329</v>
      </c>
    </row>
    <row r="53629" spans="1:3">
      <c r="A53629" s="4">
        <v>53628</v>
      </c>
      <c r="B53629" s="5" t="s">
        <v>50885</v>
      </c>
      <c r="C53629" s="12" t="s">
        <v>53330</v>
      </c>
    </row>
    <row r="53630" spans="1:3">
      <c r="A53630" s="4">
        <v>53629</v>
      </c>
      <c r="B53630" s="5" t="s">
        <v>50885</v>
      </c>
      <c r="C53630" s="12" t="s">
        <v>53331</v>
      </c>
    </row>
    <row r="53631" spans="1:3">
      <c r="A53631" s="4">
        <v>53630</v>
      </c>
      <c r="B53631" s="5" t="s">
        <v>50885</v>
      </c>
      <c r="C53631" s="12" t="s">
        <v>53332</v>
      </c>
    </row>
    <row r="53632" spans="1:3">
      <c r="A53632" s="4">
        <v>53631</v>
      </c>
      <c r="B53632" s="5" t="s">
        <v>50885</v>
      </c>
      <c r="C53632" s="12" t="s">
        <v>53333</v>
      </c>
    </row>
    <row r="53633" spans="1:3">
      <c r="A53633" s="4">
        <v>53632</v>
      </c>
      <c r="B53633" s="5" t="s">
        <v>50885</v>
      </c>
      <c r="C53633" s="12" t="s">
        <v>53334</v>
      </c>
    </row>
    <row r="53634" spans="1:3">
      <c r="A53634" s="4">
        <v>53633</v>
      </c>
      <c r="B53634" s="5" t="s">
        <v>50885</v>
      </c>
      <c r="C53634" s="12" t="s">
        <v>53335</v>
      </c>
    </row>
    <row r="53635" spans="1:3">
      <c r="A53635" s="4">
        <v>53634</v>
      </c>
      <c r="B53635" s="5" t="s">
        <v>50885</v>
      </c>
      <c r="C53635" s="12" t="s">
        <v>53336</v>
      </c>
    </row>
    <row r="53636" spans="1:3">
      <c r="A53636" s="4">
        <v>53635</v>
      </c>
      <c r="B53636" s="5" t="s">
        <v>50885</v>
      </c>
      <c r="C53636" s="12" t="s">
        <v>53337</v>
      </c>
    </row>
    <row r="53637" spans="1:3">
      <c r="A53637" s="4">
        <v>53636</v>
      </c>
      <c r="B53637" s="5" t="s">
        <v>50885</v>
      </c>
      <c r="C53637" s="12" t="s">
        <v>53338</v>
      </c>
    </row>
    <row r="53638" spans="1:3">
      <c r="A53638" s="4">
        <v>53637</v>
      </c>
      <c r="B53638" s="5" t="s">
        <v>50885</v>
      </c>
      <c r="C53638" s="12" t="s">
        <v>53339</v>
      </c>
    </row>
    <row r="53639" spans="1:3">
      <c r="A53639" s="4">
        <v>53638</v>
      </c>
      <c r="B53639" s="5" t="s">
        <v>50885</v>
      </c>
      <c r="C53639" s="12" t="s">
        <v>53340</v>
      </c>
    </row>
    <row r="53640" spans="1:3">
      <c r="A53640" s="4">
        <v>53639</v>
      </c>
      <c r="B53640" s="5" t="s">
        <v>50885</v>
      </c>
      <c r="C53640" s="12" t="s">
        <v>53341</v>
      </c>
    </row>
    <row r="53641" spans="1:3">
      <c r="A53641" s="4">
        <v>53640</v>
      </c>
      <c r="B53641" s="5" t="s">
        <v>50885</v>
      </c>
      <c r="C53641" s="12" t="s">
        <v>53342</v>
      </c>
    </row>
    <row r="53642" spans="1:3">
      <c r="A53642" s="4">
        <v>53641</v>
      </c>
      <c r="B53642" s="5" t="s">
        <v>50885</v>
      </c>
      <c r="C53642" s="12" t="s">
        <v>53343</v>
      </c>
    </row>
    <row r="53643" spans="1:3">
      <c r="A53643" s="4">
        <v>53642</v>
      </c>
      <c r="B53643" s="5" t="s">
        <v>50885</v>
      </c>
      <c r="C53643" s="12" t="s">
        <v>53344</v>
      </c>
    </row>
    <row r="53644" spans="1:3">
      <c r="A53644" s="4">
        <v>53643</v>
      </c>
      <c r="B53644" s="5" t="s">
        <v>50885</v>
      </c>
      <c r="C53644" s="12" t="s">
        <v>53345</v>
      </c>
    </row>
    <row r="53645" spans="1:3">
      <c r="A53645" s="4">
        <v>53644</v>
      </c>
      <c r="B53645" s="5" t="s">
        <v>50885</v>
      </c>
      <c r="C53645" s="12" t="s">
        <v>53346</v>
      </c>
    </row>
    <row r="53646" spans="1:3">
      <c r="A53646" s="4">
        <v>53645</v>
      </c>
      <c r="B53646" s="5" t="s">
        <v>50885</v>
      </c>
      <c r="C53646" s="12" t="s">
        <v>53347</v>
      </c>
    </row>
    <row r="53647" spans="1:3">
      <c r="A53647" s="4">
        <v>53646</v>
      </c>
      <c r="B53647" s="5" t="s">
        <v>50885</v>
      </c>
      <c r="C53647" s="12" t="s">
        <v>53348</v>
      </c>
    </row>
    <row r="53648" spans="1:3">
      <c r="A53648" s="4">
        <v>53647</v>
      </c>
      <c r="B53648" s="5" t="s">
        <v>50885</v>
      </c>
      <c r="C53648" s="12" t="s">
        <v>53349</v>
      </c>
    </row>
    <row r="53649" spans="1:3">
      <c r="A53649" s="4">
        <v>53648</v>
      </c>
      <c r="B53649" s="5" t="s">
        <v>50885</v>
      </c>
      <c r="C53649" s="12" t="s">
        <v>53350</v>
      </c>
    </row>
    <row r="53650" spans="1:3">
      <c r="A53650" s="4">
        <v>53649</v>
      </c>
      <c r="B53650" s="5" t="s">
        <v>50885</v>
      </c>
      <c r="C53650" s="12" t="s">
        <v>53351</v>
      </c>
    </row>
    <row r="53651" spans="1:3">
      <c r="A53651" s="4">
        <v>53650</v>
      </c>
      <c r="B53651" s="5" t="s">
        <v>50885</v>
      </c>
      <c r="C53651" s="12" t="s">
        <v>53352</v>
      </c>
    </row>
    <row r="53652" spans="1:3">
      <c r="A53652" s="4">
        <v>53651</v>
      </c>
      <c r="B53652" s="5" t="s">
        <v>50885</v>
      </c>
      <c r="C53652" s="12" t="s">
        <v>53353</v>
      </c>
    </row>
    <row r="53653" spans="1:3">
      <c r="A53653" s="4">
        <v>53652</v>
      </c>
      <c r="B53653" s="5" t="s">
        <v>50885</v>
      </c>
      <c r="C53653" s="12" t="s">
        <v>53354</v>
      </c>
    </row>
    <row r="53654" spans="1:3">
      <c r="A53654" s="4">
        <v>53653</v>
      </c>
      <c r="B53654" s="5" t="s">
        <v>50885</v>
      </c>
      <c r="C53654" s="12" t="s">
        <v>53355</v>
      </c>
    </row>
    <row r="53655" spans="1:3">
      <c r="A53655" s="4">
        <v>53654</v>
      </c>
      <c r="B53655" s="5" t="s">
        <v>50885</v>
      </c>
      <c r="C53655" s="12" t="s">
        <v>53356</v>
      </c>
    </row>
    <row r="53656" spans="1:3">
      <c r="A53656" s="4">
        <v>53655</v>
      </c>
      <c r="B53656" s="5" t="s">
        <v>50885</v>
      </c>
      <c r="C53656" s="12" t="s">
        <v>53357</v>
      </c>
    </row>
    <row r="53657" spans="1:3">
      <c r="A53657" s="4">
        <v>53656</v>
      </c>
      <c r="B53657" s="5" t="s">
        <v>50885</v>
      </c>
      <c r="C53657" s="12" t="s">
        <v>53358</v>
      </c>
    </row>
    <row r="53658" spans="1:3">
      <c r="A53658" s="4">
        <v>53657</v>
      </c>
      <c r="B53658" s="5" t="s">
        <v>50885</v>
      </c>
      <c r="C53658" s="12" t="s">
        <v>53359</v>
      </c>
    </row>
    <row r="53659" spans="1:3">
      <c r="A53659" s="4">
        <v>53658</v>
      </c>
      <c r="B53659" s="5" t="s">
        <v>50885</v>
      </c>
      <c r="C53659" s="12" t="s">
        <v>53360</v>
      </c>
    </row>
    <row r="53660" spans="1:3">
      <c r="A53660" s="4">
        <v>53659</v>
      </c>
      <c r="B53660" s="5" t="s">
        <v>50885</v>
      </c>
      <c r="C53660" s="12" t="s">
        <v>53361</v>
      </c>
    </row>
    <row r="53661" spans="1:3">
      <c r="A53661" s="4">
        <v>53660</v>
      </c>
      <c r="B53661" s="5" t="s">
        <v>50885</v>
      </c>
      <c r="C53661" s="12" t="s">
        <v>53362</v>
      </c>
    </row>
    <row r="53662" spans="1:3">
      <c r="A53662" s="4">
        <v>53661</v>
      </c>
      <c r="B53662" s="5" t="s">
        <v>50885</v>
      </c>
      <c r="C53662" s="12" t="s">
        <v>53363</v>
      </c>
    </row>
    <row r="53663" spans="1:3">
      <c r="A53663" s="4">
        <v>53662</v>
      </c>
      <c r="B53663" s="5" t="s">
        <v>50885</v>
      </c>
      <c r="C53663" s="12" t="s">
        <v>53364</v>
      </c>
    </row>
    <row r="53664" spans="1:3">
      <c r="A53664" s="4">
        <v>53663</v>
      </c>
      <c r="B53664" s="5" t="s">
        <v>50885</v>
      </c>
      <c r="C53664" s="12" t="s">
        <v>53365</v>
      </c>
    </row>
    <row r="53665" spans="1:3">
      <c r="A53665" s="4">
        <v>53664</v>
      </c>
      <c r="B53665" s="5" t="s">
        <v>50885</v>
      </c>
      <c r="C53665" s="12" t="s">
        <v>53366</v>
      </c>
    </row>
    <row r="53666" spans="1:3">
      <c r="A53666" s="4">
        <v>53665</v>
      </c>
      <c r="B53666" s="5" t="s">
        <v>50885</v>
      </c>
      <c r="C53666" s="12" t="s">
        <v>53367</v>
      </c>
    </row>
    <row r="53667" spans="1:3">
      <c r="A53667" s="4">
        <v>53666</v>
      </c>
      <c r="B53667" s="5" t="s">
        <v>50885</v>
      </c>
      <c r="C53667" s="12" t="s">
        <v>53368</v>
      </c>
    </row>
    <row r="53668" spans="1:3">
      <c r="A53668" s="4">
        <v>53667</v>
      </c>
      <c r="B53668" s="5" t="s">
        <v>50885</v>
      </c>
      <c r="C53668" s="12" t="s">
        <v>53369</v>
      </c>
    </row>
    <row r="53669" spans="1:3">
      <c r="A53669" s="4">
        <v>53668</v>
      </c>
      <c r="B53669" s="5" t="s">
        <v>50885</v>
      </c>
      <c r="C53669" s="12" t="s">
        <v>53370</v>
      </c>
    </row>
    <row r="53670" spans="1:3">
      <c r="A53670" s="4">
        <v>53669</v>
      </c>
      <c r="B53670" s="5" t="s">
        <v>50885</v>
      </c>
      <c r="C53670" s="12" t="s">
        <v>53371</v>
      </c>
    </row>
    <row r="53671" spans="1:3">
      <c r="A53671" s="4">
        <v>53670</v>
      </c>
      <c r="B53671" s="5" t="s">
        <v>50885</v>
      </c>
      <c r="C53671" s="12" t="s">
        <v>53372</v>
      </c>
    </row>
    <row r="53672" spans="1:3">
      <c r="A53672" s="4">
        <v>53671</v>
      </c>
      <c r="B53672" s="5" t="s">
        <v>50885</v>
      </c>
      <c r="C53672" s="12" t="s">
        <v>53373</v>
      </c>
    </row>
    <row r="53673" spans="1:3">
      <c r="A53673" s="4">
        <v>53672</v>
      </c>
      <c r="B53673" s="5" t="s">
        <v>50885</v>
      </c>
      <c r="C53673" s="12" t="s">
        <v>53374</v>
      </c>
    </row>
    <row r="53674" spans="1:3">
      <c r="A53674" s="4">
        <v>53673</v>
      </c>
      <c r="B53674" s="5" t="s">
        <v>50885</v>
      </c>
      <c r="C53674" s="12" t="s">
        <v>53375</v>
      </c>
    </row>
    <row r="53675" spans="1:3">
      <c r="A53675" s="4">
        <v>53674</v>
      </c>
      <c r="B53675" s="5" t="s">
        <v>50885</v>
      </c>
      <c r="C53675" s="12" t="s">
        <v>53376</v>
      </c>
    </row>
    <row r="53676" spans="1:3">
      <c r="A53676" s="4">
        <v>53675</v>
      </c>
      <c r="B53676" s="5" t="s">
        <v>50885</v>
      </c>
      <c r="C53676" s="12" t="s">
        <v>53377</v>
      </c>
    </row>
    <row r="53677" spans="1:3">
      <c r="A53677" s="4">
        <v>53676</v>
      </c>
      <c r="B53677" s="5" t="s">
        <v>50885</v>
      </c>
      <c r="C53677" s="12" t="s">
        <v>53378</v>
      </c>
    </row>
    <row r="53678" spans="1:3">
      <c r="A53678" s="4">
        <v>53677</v>
      </c>
      <c r="B53678" s="5" t="s">
        <v>50885</v>
      </c>
      <c r="C53678" s="12" t="s">
        <v>53379</v>
      </c>
    </row>
    <row r="53679" spans="1:3">
      <c r="A53679" s="4">
        <v>53678</v>
      </c>
      <c r="B53679" s="5" t="s">
        <v>50885</v>
      </c>
      <c r="C53679" s="12" t="s">
        <v>53380</v>
      </c>
    </row>
    <row r="53680" spans="1:3">
      <c r="A53680" s="4">
        <v>53679</v>
      </c>
      <c r="B53680" s="5" t="s">
        <v>50885</v>
      </c>
      <c r="C53680" s="12" t="s">
        <v>53381</v>
      </c>
    </row>
    <row r="53681" spans="1:3">
      <c r="A53681" s="4">
        <v>53680</v>
      </c>
      <c r="B53681" s="5" t="s">
        <v>50885</v>
      </c>
      <c r="C53681" s="12" t="s">
        <v>53382</v>
      </c>
    </row>
    <row r="53682" spans="1:3">
      <c r="A53682" s="4">
        <v>53681</v>
      </c>
      <c r="B53682" s="5" t="s">
        <v>50885</v>
      </c>
      <c r="C53682" s="12" t="s">
        <v>53383</v>
      </c>
    </row>
    <row r="53683" spans="1:3">
      <c r="A53683" s="4">
        <v>53682</v>
      </c>
      <c r="B53683" s="5" t="s">
        <v>50885</v>
      </c>
      <c r="C53683" s="12" t="s">
        <v>53384</v>
      </c>
    </row>
    <row r="53684" spans="1:3">
      <c r="A53684" s="4">
        <v>53683</v>
      </c>
      <c r="B53684" s="5" t="s">
        <v>50885</v>
      </c>
      <c r="C53684" s="12" t="s">
        <v>53385</v>
      </c>
    </row>
    <row r="53685" spans="1:3">
      <c r="A53685" s="4">
        <v>53684</v>
      </c>
      <c r="B53685" s="5" t="s">
        <v>50885</v>
      </c>
      <c r="C53685" s="12" t="s">
        <v>53386</v>
      </c>
    </row>
    <row r="53686" spans="1:3">
      <c r="A53686" s="4">
        <v>53685</v>
      </c>
      <c r="B53686" s="5" t="s">
        <v>50885</v>
      </c>
      <c r="C53686" s="12" t="s">
        <v>53387</v>
      </c>
    </row>
    <row r="53687" spans="1:3">
      <c r="A53687" s="4">
        <v>53686</v>
      </c>
      <c r="B53687" s="5" t="s">
        <v>50885</v>
      </c>
      <c r="C53687" s="12" t="s">
        <v>53388</v>
      </c>
    </row>
    <row r="53688" spans="1:3">
      <c r="A53688" s="4">
        <v>53687</v>
      </c>
      <c r="B53688" s="5" t="s">
        <v>50885</v>
      </c>
      <c r="C53688" s="12" t="s">
        <v>53389</v>
      </c>
    </row>
    <row r="53689" spans="1:3">
      <c r="A53689" s="4">
        <v>53688</v>
      </c>
      <c r="B53689" s="5" t="s">
        <v>50885</v>
      </c>
      <c r="C53689" s="12" t="s">
        <v>53390</v>
      </c>
    </row>
    <row r="53690" spans="1:3">
      <c r="A53690" s="4">
        <v>53689</v>
      </c>
      <c r="B53690" s="5" t="s">
        <v>50885</v>
      </c>
      <c r="C53690" s="12" t="s">
        <v>53391</v>
      </c>
    </row>
    <row r="53691" spans="1:3">
      <c r="A53691" s="4">
        <v>53690</v>
      </c>
      <c r="B53691" s="5" t="s">
        <v>50885</v>
      </c>
      <c r="C53691" s="12" t="s">
        <v>53392</v>
      </c>
    </row>
    <row r="53692" spans="1:3">
      <c r="A53692" s="4">
        <v>53691</v>
      </c>
      <c r="B53692" s="5" t="s">
        <v>50885</v>
      </c>
      <c r="C53692" s="12" t="s">
        <v>53393</v>
      </c>
    </row>
    <row r="53693" spans="1:3">
      <c r="A53693" s="4">
        <v>53692</v>
      </c>
      <c r="B53693" s="5" t="s">
        <v>50885</v>
      </c>
      <c r="C53693" s="12" t="s">
        <v>53394</v>
      </c>
    </row>
    <row r="53694" spans="1:3">
      <c r="A53694" s="4">
        <v>53693</v>
      </c>
      <c r="B53694" s="5" t="s">
        <v>50885</v>
      </c>
      <c r="C53694" s="12" t="s">
        <v>53395</v>
      </c>
    </row>
    <row r="53695" spans="1:3">
      <c r="A53695" s="4">
        <v>53694</v>
      </c>
      <c r="B53695" s="5" t="s">
        <v>50885</v>
      </c>
      <c r="C53695" s="12" t="s">
        <v>53396</v>
      </c>
    </row>
    <row r="53696" spans="1:3">
      <c r="A53696" s="4">
        <v>53695</v>
      </c>
      <c r="B53696" s="5" t="s">
        <v>50885</v>
      </c>
      <c r="C53696" s="12" t="s">
        <v>53397</v>
      </c>
    </row>
    <row r="53697" spans="1:3">
      <c r="A53697" s="4">
        <v>53696</v>
      </c>
      <c r="B53697" s="5" t="s">
        <v>50885</v>
      </c>
      <c r="C53697" s="12" t="s">
        <v>53398</v>
      </c>
    </row>
    <row r="53698" spans="1:3">
      <c r="A53698" s="4">
        <v>53697</v>
      </c>
      <c r="B53698" s="5" t="s">
        <v>50885</v>
      </c>
      <c r="C53698" s="12" t="s">
        <v>53399</v>
      </c>
    </row>
    <row r="53699" spans="1:3">
      <c r="A53699" s="4">
        <v>53698</v>
      </c>
      <c r="B53699" s="5" t="s">
        <v>50885</v>
      </c>
      <c r="C53699" s="12" t="s">
        <v>53400</v>
      </c>
    </row>
    <row r="53700" spans="1:3">
      <c r="A53700" s="4">
        <v>53699</v>
      </c>
      <c r="B53700" s="5" t="s">
        <v>50885</v>
      </c>
      <c r="C53700" s="12" t="s">
        <v>53401</v>
      </c>
    </row>
    <row r="53701" spans="1:3">
      <c r="A53701" s="4">
        <v>53700</v>
      </c>
      <c r="B53701" s="5" t="s">
        <v>50885</v>
      </c>
      <c r="C53701" s="12" t="s">
        <v>53402</v>
      </c>
    </row>
    <row r="53702" spans="1:3">
      <c r="A53702" s="4">
        <v>53701</v>
      </c>
      <c r="B53702" s="5" t="s">
        <v>50885</v>
      </c>
      <c r="C53702" s="12" t="s">
        <v>53403</v>
      </c>
    </row>
    <row r="53703" spans="1:3">
      <c r="A53703" s="4">
        <v>53702</v>
      </c>
      <c r="B53703" s="5" t="s">
        <v>50885</v>
      </c>
      <c r="C53703" s="12" t="s">
        <v>53404</v>
      </c>
    </row>
    <row r="53704" spans="1:3">
      <c r="A53704" s="4">
        <v>53703</v>
      </c>
      <c r="B53704" s="5" t="s">
        <v>50885</v>
      </c>
      <c r="C53704" s="12" t="s">
        <v>53405</v>
      </c>
    </row>
    <row r="53705" spans="1:3">
      <c r="A53705" s="4">
        <v>53704</v>
      </c>
      <c r="B53705" s="5" t="s">
        <v>50885</v>
      </c>
      <c r="C53705" s="12" t="s">
        <v>53406</v>
      </c>
    </row>
    <row r="53706" spans="1:3">
      <c r="A53706" s="4">
        <v>53705</v>
      </c>
      <c r="B53706" s="5" t="s">
        <v>50885</v>
      </c>
      <c r="C53706" s="12" t="s">
        <v>53407</v>
      </c>
    </row>
    <row r="53707" spans="1:3">
      <c r="A53707" s="4">
        <v>53706</v>
      </c>
      <c r="B53707" s="5" t="s">
        <v>50885</v>
      </c>
      <c r="C53707" s="12" t="s">
        <v>53408</v>
      </c>
    </row>
    <row r="53708" spans="1:3">
      <c r="A53708" s="4">
        <v>53707</v>
      </c>
      <c r="B53708" s="5" t="s">
        <v>50885</v>
      </c>
      <c r="C53708" s="12" t="s">
        <v>53409</v>
      </c>
    </row>
    <row r="53709" spans="1:3">
      <c r="A53709" s="4">
        <v>53708</v>
      </c>
      <c r="B53709" s="5" t="s">
        <v>50885</v>
      </c>
      <c r="C53709" s="12" t="s">
        <v>53410</v>
      </c>
    </row>
    <row r="53710" spans="1:3">
      <c r="A53710" s="4">
        <v>53709</v>
      </c>
      <c r="B53710" s="5" t="s">
        <v>50885</v>
      </c>
      <c r="C53710" s="12" t="s">
        <v>53411</v>
      </c>
    </row>
    <row r="53711" spans="1:3">
      <c r="A53711" s="4">
        <v>53710</v>
      </c>
      <c r="B53711" s="5" t="s">
        <v>50885</v>
      </c>
      <c r="C53711" s="12" t="s">
        <v>53412</v>
      </c>
    </row>
    <row r="53712" spans="1:3">
      <c r="A53712" s="4">
        <v>53711</v>
      </c>
      <c r="B53712" s="5" t="s">
        <v>50885</v>
      </c>
      <c r="C53712" s="12" t="s">
        <v>53413</v>
      </c>
    </row>
    <row r="53713" spans="1:3">
      <c r="A53713" s="4">
        <v>53712</v>
      </c>
      <c r="B53713" s="5" t="s">
        <v>50885</v>
      </c>
      <c r="C53713" s="12" t="s">
        <v>53414</v>
      </c>
    </row>
    <row r="53714" spans="1:3">
      <c r="A53714" s="4">
        <v>53713</v>
      </c>
      <c r="B53714" s="5" t="s">
        <v>50885</v>
      </c>
      <c r="C53714" s="12" t="s">
        <v>53415</v>
      </c>
    </row>
    <row r="53715" spans="1:3">
      <c r="A53715" s="4">
        <v>53714</v>
      </c>
      <c r="B53715" s="5" t="s">
        <v>50885</v>
      </c>
      <c r="C53715" s="12" t="s">
        <v>53416</v>
      </c>
    </row>
    <row r="53716" spans="1:3">
      <c r="A53716" s="4">
        <v>53715</v>
      </c>
      <c r="B53716" s="5" t="s">
        <v>50885</v>
      </c>
      <c r="C53716" s="12" t="s">
        <v>53417</v>
      </c>
    </row>
    <row r="53717" spans="1:3">
      <c r="A53717" s="4">
        <v>53716</v>
      </c>
      <c r="B53717" s="5" t="s">
        <v>50885</v>
      </c>
      <c r="C53717" s="12" t="s">
        <v>53418</v>
      </c>
    </row>
    <row r="53718" spans="1:3">
      <c r="A53718" s="4">
        <v>53717</v>
      </c>
      <c r="B53718" s="5" t="s">
        <v>50885</v>
      </c>
      <c r="C53718" s="12" t="s">
        <v>53419</v>
      </c>
    </row>
    <row r="53719" spans="1:3">
      <c r="A53719" s="4">
        <v>53718</v>
      </c>
      <c r="B53719" s="5" t="s">
        <v>50885</v>
      </c>
      <c r="C53719" s="12" t="s">
        <v>53420</v>
      </c>
    </row>
    <row r="53720" spans="1:3">
      <c r="A53720" s="4">
        <v>53719</v>
      </c>
      <c r="B53720" s="5" t="s">
        <v>50885</v>
      </c>
      <c r="C53720" s="12" t="s">
        <v>53421</v>
      </c>
    </row>
    <row r="53721" spans="1:3">
      <c r="A53721" s="4">
        <v>53720</v>
      </c>
      <c r="B53721" s="5" t="s">
        <v>50885</v>
      </c>
      <c r="C53721" s="12" t="s">
        <v>53422</v>
      </c>
    </row>
    <row r="53722" spans="1:3">
      <c r="A53722" s="4">
        <v>53721</v>
      </c>
      <c r="B53722" s="5" t="s">
        <v>50885</v>
      </c>
      <c r="C53722" s="12" t="s">
        <v>53423</v>
      </c>
    </row>
    <row r="53723" spans="1:3">
      <c r="A53723" s="4">
        <v>53722</v>
      </c>
      <c r="B53723" s="5" t="s">
        <v>50885</v>
      </c>
      <c r="C53723" s="12" t="s">
        <v>53424</v>
      </c>
    </row>
    <row r="53724" spans="1:3">
      <c r="A53724" s="4">
        <v>53723</v>
      </c>
      <c r="B53724" s="5" t="s">
        <v>50885</v>
      </c>
      <c r="C53724" s="12" t="s">
        <v>53425</v>
      </c>
    </row>
    <row r="53725" spans="1:3">
      <c r="A53725" s="4">
        <v>53724</v>
      </c>
      <c r="B53725" s="5" t="s">
        <v>50885</v>
      </c>
      <c r="C53725" s="12" t="s">
        <v>53426</v>
      </c>
    </row>
    <row r="53726" spans="1:3">
      <c r="A53726" s="4">
        <v>53725</v>
      </c>
      <c r="B53726" s="5" t="s">
        <v>50885</v>
      </c>
      <c r="C53726" s="12" t="s">
        <v>53427</v>
      </c>
    </row>
    <row r="53727" spans="1:3">
      <c r="A53727" s="4">
        <v>53726</v>
      </c>
      <c r="B53727" s="5" t="s">
        <v>50885</v>
      </c>
      <c r="C53727" s="12" t="s">
        <v>53428</v>
      </c>
    </row>
    <row r="53728" spans="1:3">
      <c r="A53728" s="4">
        <v>53727</v>
      </c>
      <c r="B53728" s="5" t="s">
        <v>50885</v>
      </c>
      <c r="C53728" s="12" t="s">
        <v>53429</v>
      </c>
    </row>
    <row r="53729" spans="1:3">
      <c r="A53729" s="4">
        <v>53728</v>
      </c>
      <c r="B53729" s="5" t="s">
        <v>50885</v>
      </c>
      <c r="C53729" s="12" t="s">
        <v>53430</v>
      </c>
    </row>
    <row r="53730" spans="1:3">
      <c r="A53730" s="4">
        <v>53729</v>
      </c>
      <c r="B53730" s="5" t="s">
        <v>50885</v>
      </c>
      <c r="C53730" s="12" t="s">
        <v>53431</v>
      </c>
    </row>
    <row r="53731" spans="1:3">
      <c r="A53731" s="4">
        <v>53730</v>
      </c>
      <c r="B53731" s="5" t="s">
        <v>50885</v>
      </c>
      <c r="C53731" s="12" t="s">
        <v>53432</v>
      </c>
    </row>
    <row r="53732" spans="1:3">
      <c r="A53732" s="4">
        <v>53731</v>
      </c>
      <c r="B53732" s="5" t="s">
        <v>50885</v>
      </c>
      <c r="C53732" s="12" t="s">
        <v>53433</v>
      </c>
    </row>
    <row r="53733" spans="1:3">
      <c r="A53733" s="4">
        <v>53732</v>
      </c>
      <c r="B53733" s="5" t="s">
        <v>50885</v>
      </c>
      <c r="C53733" s="12" t="s">
        <v>53434</v>
      </c>
    </row>
    <row r="53734" spans="1:3">
      <c r="A53734" s="4">
        <v>53733</v>
      </c>
      <c r="B53734" s="5" t="s">
        <v>50885</v>
      </c>
      <c r="C53734" s="12" t="s">
        <v>53435</v>
      </c>
    </row>
    <row r="53735" spans="1:3">
      <c r="A53735" s="4">
        <v>53734</v>
      </c>
      <c r="B53735" s="5" t="s">
        <v>50885</v>
      </c>
      <c r="C53735" s="12" t="s">
        <v>53436</v>
      </c>
    </row>
    <row r="53736" spans="1:3">
      <c r="A53736" s="4">
        <v>53735</v>
      </c>
      <c r="B53736" s="5" t="s">
        <v>50885</v>
      </c>
      <c r="C53736" s="12" t="s">
        <v>53437</v>
      </c>
    </row>
    <row r="53737" spans="1:3">
      <c r="A53737" s="4">
        <v>53736</v>
      </c>
      <c r="B53737" s="5" t="s">
        <v>50885</v>
      </c>
      <c r="C53737" s="12" t="s">
        <v>53438</v>
      </c>
    </row>
    <row r="53738" spans="1:3">
      <c r="A53738" s="4">
        <v>53737</v>
      </c>
      <c r="B53738" s="5" t="s">
        <v>50885</v>
      </c>
      <c r="C53738" s="12" t="s">
        <v>53439</v>
      </c>
    </row>
    <row r="53739" spans="1:3">
      <c r="A53739" s="4">
        <v>53738</v>
      </c>
      <c r="B53739" s="5" t="s">
        <v>50885</v>
      </c>
      <c r="C53739" s="12" t="s">
        <v>53440</v>
      </c>
    </row>
    <row r="53740" spans="1:3">
      <c r="A53740" s="4">
        <v>53739</v>
      </c>
      <c r="B53740" s="5" t="s">
        <v>50885</v>
      </c>
      <c r="C53740" s="12" t="s">
        <v>53441</v>
      </c>
    </row>
    <row r="53741" spans="1:3">
      <c r="A53741" s="4">
        <v>53740</v>
      </c>
      <c r="B53741" s="5" t="s">
        <v>50885</v>
      </c>
      <c r="C53741" s="12" t="s">
        <v>53442</v>
      </c>
    </row>
    <row r="53742" spans="1:3">
      <c r="A53742" s="4">
        <v>53741</v>
      </c>
      <c r="B53742" s="5" t="s">
        <v>50885</v>
      </c>
      <c r="C53742" s="12" t="s">
        <v>53443</v>
      </c>
    </row>
    <row r="53743" spans="1:3">
      <c r="A53743" s="4">
        <v>53742</v>
      </c>
      <c r="B53743" s="5" t="s">
        <v>50885</v>
      </c>
      <c r="C53743" s="12" t="s">
        <v>53444</v>
      </c>
    </row>
    <row r="53744" spans="1:3">
      <c r="A53744" s="4">
        <v>53743</v>
      </c>
      <c r="B53744" s="5" t="s">
        <v>50885</v>
      </c>
      <c r="C53744" s="12" t="s">
        <v>53445</v>
      </c>
    </row>
    <row r="53745" spans="1:3">
      <c r="A53745" s="4">
        <v>53744</v>
      </c>
      <c r="B53745" s="5" t="s">
        <v>50885</v>
      </c>
      <c r="C53745" s="12" t="s">
        <v>53446</v>
      </c>
    </row>
    <row r="53746" spans="1:3">
      <c r="A53746" s="4">
        <v>53745</v>
      </c>
      <c r="B53746" s="5" t="s">
        <v>50885</v>
      </c>
      <c r="C53746" s="12" t="s">
        <v>53447</v>
      </c>
    </row>
    <row r="53747" spans="1:3">
      <c r="A53747" s="4">
        <v>53746</v>
      </c>
      <c r="B53747" s="5" t="s">
        <v>50885</v>
      </c>
      <c r="C53747" s="12" t="s">
        <v>53448</v>
      </c>
    </row>
    <row r="53748" spans="1:3">
      <c r="A53748" s="4">
        <v>53747</v>
      </c>
      <c r="B53748" s="5" t="s">
        <v>50885</v>
      </c>
      <c r="C53748" s="12" t="s">
        <v>53449</v>
      </c>
    </row>
    <row r="53749" spans="1:3">
      <c r="A53749" s="4">
        <v>53748</v>
      </c>
      <c r="B53749" s="5" t="s">
        <v>50885</v>
      </c>
      <c r="C53749" s="12" t="s">
        <v>53450</v>
      </c>
    </row>
    <row r="53750" spans="1:3">
      <c r="A53750" s="4">
        <v>53749</v>
      </c>
      <c r="B53750" s="5" t="s">
        <v>50885</v>
      </c>
      <c r="C53750" s="12" t="s">
        <v>53451</v>
      </c>
    </row>
    <row r="53751" spans="1:3">
      <c r="A53751" s="4">
        <v>53750</v>
      </c>
      <c r="B53751" s="5" t="s">
        <v>50885</v>
      </c>
      <c r="C53751" s="12" t="s">
        <v>53452</v>
      </c>
    </row>
    <row r="53752" spans="1:3">
      <c r="A53752" s="4">
        <v>53751</v>
      </c>
      <c r="B53752" s="5" t="s">
        <v>50885</v>
      </c>
      <c r="C53752" s="12" t="s">
        <v>53453</v>
      </c>
    </row>
    <row r="53753" spans="1:3">
      <c r="A53753" s="4">
        <v>53752</v>
      </c>
      <c r="B53753" s="5" t="s">
        <v>50885</v>
      </c>
      <c r="C53753" s="12" t="s">
        <v>53454</v>
      </c>
    </row>
    <row r="53754" spans="1:3">
      <c r="A53754" s="4">
        <v>53753</v>
      </c>
      <c r="B53754" s="5" t="s">
        <v>50885</v>
      </c>
      <c r="C53754" s="12" t="s">
        <v>53455</v>
      </c>
    </row>
    <row r="53755" spans="1:3">
      <c r="A53755" s="4">
        <v>53754</v>
      </c>
      <c r="B53755" s="5" t="s">
        <v>50885</v>
      </c>
      <c r="C53755" s="12" t="s">
        <v>53456</v>
      </c>
    </row>
    <row r="53756" spans="1:3">
      <c r="A53756" s="4">
        <v>53755</v>
      </c>
      <c r="B53756" s="5" t="s">
        <v>50885</v>
      </c>
      <c r="C53756" s="12" t="s">
        <v>53457</v>
      </c>
    </row>
    <row r="53757" spans="1:3">
      <c r="A53757" s="4">
        <v>53756</v>
      </c>
      <c r="B53757" s="5" t="s">
        <v>50885</v>
      </c>
      <c r="C53757" s="12" t="s">
        <v>53458</v>
      </c>
    </row>
    <row r="53758" spans="1:3">
      <c r="A53758" s="4">
        <v>53757</v>
      </c>
      <c r="B53758" s="5" t="s">
        <v>50885</v>
      </c>
      <c r="C53758" s="12" t="s">
        <v>53459</v>
      </c>
    </row>
    <row r="53759" spans="1:3">
      <c r="A53759" s="4">
        <v>53758</v>
      </c>
      <c r="B53759" s="5" t="s">
        <v>50885</v>
      </c>
      <c r="C53759" s="12" t="s">
        <v>53460</v>
      </c>
    </row>
    <row r="53760" spans="1:3">
      <c r="A53760" s="4">
        <v>53759</v>
      </c>
      <c r="B53760" s="5" t="s">
        <v>50885</v>
      </c>
      <c r="C53760" s="12" t="s">
        <v>53461</v>
      </c>
    </row>
    <row r="53761" spans="1:3">
      <c r="A53761" s="4">
        <v>53760</v>
      </c>
      <c r="B53761" s="5" t="s">
        <v>50885</v>
      </c>
      <c r="C53761" s="12" t="s">
        <v>53462</v>
      </c>
    </row>
    <row r="53762" spans="1:3">
      <c r="A53762" s="4">
        <v>53761</v>
      </c>
      <c r="B53762" s="5" t="s">
        <v>50885</v>
      </c>
      <c r="C53762" s="12" t="s">
        <v>53463</v>
      </c>
    </row>
    <row r="53763" spans="1:3">
      <c r="A53763" s="4">
        <v>53762</v>
      </c>
      <c r="B53763" s="5" t="s">
        <v>50885</v>
      </c>
      <c r="C53763" s="12" t="s">
        <v>53464</v>
      </c>
    </row>
    <row r="53764" spans="1:3">
      <c r="A53764" s="4">
        <v>53763</v>
      </c>
      <c r="B53764" s="5" t="s">
        <v>50885</v>
      </c>
      <c r="C53764" s="12" t="s">
        <v>53465</v>
      </c>
    </row>
    <row r="53765" spans="1:3">
      <c r="A53765" s="4">
        <v>53764</v>
      </c>
      <c r="B53765" s="5" t="s">
        <v>50885</v>
      </c>
      <c r="C53765" s="12" t="s">
        <v>53466</v>
      </c>
    </row>
    <row r="53766" spans="1:3">
      <c r="A53766" s="4">
        <v>53765</v>
      </c>
      <c r="B53766" s="5" t="s">
        <v>50885</v>
      </c>
      <c r="C53766" s="12" t="s">
        <v>53467</v>
      </c>
    </row>
    <row r="53767" spans="1:3">
      <c r="A53767" s="4">
        <v>53766</v>
      </c>
      <c r="B53767" s="5" t="s">
        <v>50885</v>
      </c>
      <c r="C53767" s="12" t="s">
        <v>53468</v>
      </c>
    </row>
    <row r="53768" spans="1:3">
      <c r="A53768" s="4">
        <v>53767</v>
      </c>
      <c r="B53768" s="5" t="s">
        <v>50885</v>
      </c>
      <c r="C53768" s="12" t="s">
        <v>53469</v>
      </c>
    </row>
    <row r="53769" spans="1:3">
      <c r="A53769" s="4">
        <v>53768</v>
      </c>
      <c r="B53769" s="5" t="s">
        <v>50885</v>
      </c>
      <c r="C53769" s="12" t="s">
        <v>53470</v>
      </c>
    </row>
    <row r="53770" spans="1:3">
      <c r="A53770" s="4">
        <v>53769</v>
      </c>
      <c r="B53770" s="5" t="s">
        <v>50885</v>
      </c>
      <c r="C53770" s="12" t="s">
        <v>53471</v>
      </c>
    </row>
    <row r="53771" spans="1:3">
      <c r="A53771" s="4">
        <v>53770</v>
      </c>
      <c r="B53771" s="5" t="s">
        <v>50885</v>
      </c>
      <c r="C53771" s="12" t="s">
        <v>53472</v>
      </c>
    </row>
    <row r="53772" spans="1:3">
      <c r="A53772" s="4">
        <v>53771</v>
      </c>
      <c r="B53772" s="5" t="s">
        <v>50885</v>
      </c>
      <c r="C53772" s="12" t="s">
        <v>53473</v>
      </c>
    </row>
    <row r="53773" spans="1:3">
      <c r="A53773" s="4">
        <v>53772</v>
      </c>
      <c r="B53773" s="5" t="s">
        <v>50885</v>
      </c>
      <c r="C53773" s="12" t="s">
        <v>53474</v>
      </c>
    </row>
    <row r="53774" spans="1:3">
      <c r="A53774" s="4">
        <v>53773</v>
      </c>
      <c r="B53774" s="5" t="s">
        <v>50885</v>
      </c>
      <c r="C53774" s="12" t="s">
        <v>53475</v>
      </c>
    </row>
    <row r="53775" spans="1:3">
      <c r="A53775" s="4">
        <v>53774</v>
      </c>
      <c r="B53775" s="5" t="s">
        <v>50885</v>
      </c>
      <c r="C53775" s="12" t="s">
        <v>53476</v>
      </c>
    </row>
    <row r="53776" spans="1:3">
      <c r="A53776" s="4">
        <v>53775</v>
      </c>
      <c r="B53776" s="5" t="s">
        <v>50885</v>
      </c>
      <c r="C53776" s="12" t="s">
        <v>53477</v>
      </c>
    </row>
    <row r="53777" spans="1:3">
      <c r="A53777" s="4">
        <v>53776</v>
      </c>
      <c r="B53777" s="5" t="s">
        <v>50885</v>
      </c>
      <c r="C53777" s="12" t="s">
        <v>53478</v>
      </c>
    </row>
    <row r="53778" spans="1:3">
      <c r="A53778" s="4">
        <v>53777</v>
      </c>
      <c r="B53778" s="5" t="s">
        <v>50885</v>
      </c>
      <c r="C53778" s="12" t="s">
        <v>53479</v>
      </c>
    </row>
    <row r="53779" spans="1:3">
      <c r="A53779" s="4">
        <v>53778</v>
      </c>
      <c r="B53779" s="5" t="s">
        <v>50885</v>
      </c>
      <c r="C53779" s="12" t="s">
        <v>53480</v>
      </c>
    </row>
    <row r="53780" spans="1:3">
      <c r="A53780" s="4">
        <v>53779</v>
      </c>
      <c r="B53780" s="5" t="s">
        <v>50885</v>
      </c>
      <c r="C53780" s="12" t="s">
        <v>53481</v>
      </c>
    </row>
    <row r="53781" spans="1:3">
      <c r="A53781" s="4">
        <v>53780</v>
      </c>
      <c r="B53781" s="5" t="s">
        <v>50885</v>
      </c>
      <c r="C53781" s="12" t="s">
        <v>53482</v>
      </c>
    </row>
    <row r="53782" spans="1:3">
      <c r="A53782" s="4">
        <v>53781</v>
      </c>
      <c r="B53782" s="5" t="s">
        <v>50885</v>
      </c>
      <c r="C53782" s="12" t="s">
        <v>53483</v>
      </c>
    </row>
    <row r="53783" spans="1:3">
      <c r="A53783" s="4">
        <v>53782</v>
      </c>
      <c r="B53783" s="5" t="s">
        <v>50885</v>
      </c>
      <c r="C53783" s="12" t="s">
        <v>53484</v>
      </c>
    </row>
    <row r="53784" spans="1:3">
      <c r="A53784" s="4">
        <v>53783</v>
      </c>
      <c r="B53784" s="5" t="s">
        <v>50885</v>
      </c>
      <c r="C53784" s="12" t="s">
        <v>53485</v>
      </c>
    </row>
    <row r="53785" spans="1:3">
      <c r="A53785" s="4">
        <v>53784</v>
      </c>
      <c r="B53785" s="5" t="s">
        <v>50885</v>
      </c>
      <c r="C53785" s="12" t="s">
        <v>53486</v>
      </c>
    </row>
    <row r="53786" spans="1:3">
      <c r="A53786" s="4">
        <v>53785</v>
      </c>
      <c r="B53786" s="5" t="s">
        <v>50885</v>
      </c>
      <c r="C53786" s="12" t="s">
        <v>53487</v>
      </c>
    </row>
    <row r="53787" spans="1:3">
      <c r="A53787" s="4">
        <v>53786</v>
      </c>
      <c r="B53787" s="5" t="s">
        <v>50885</v>
      </c>
      <c r="C53787" s="12" t="s">
        <v>53488</v>
      </c>
    </row>
    <row r="53788" spans="1:3">
      <c r="A53788" s="4">
        <v>53787</v>
      </c>
      <c r="B53788" s="5" t="s">
        <v>50885</v>
      </c>
      <c r="C53788" s="12" t="s">
        <v>53489</v>
      </c>
    </row>
    <row r="53789" spans="1:3">
      <c r="A53789" s="4">
        <v>53788</v>
      </c>
      <c r="B53789" s="5" t="s">
        <v>50885</v>
      </c>
      <c r="C53789" s="12" t="s">
        <v>53490</v>
      </c>
    </row>
    <row r="53790" spans="1:3">
      <c r="A53790" s="4">
        <v>53789</v>
      </c>
      <c r="B53790" s="5" t="s">
        <v>50885</v>
      </c>
      <c r="C53790" s="12" t="s">
        <v>53491</v>
      </c>
    </row>
    <row r="53791" spans="1:3">
      <c r="A53791" s="4">
        <v>53790</v>
      </c>
      <c r="B53791" s="5" t="s">
        <v>50885</v>
      </c>
      <c r="C53791" s="12" t="s">
        <v>53492</v>
      </c>
    </row>
    <row r="53792" spans="1:3">
      <c r="A53792" s="4">
        <v>53791</v>
      </c>
      <c r="B53792" s="5" t="s">
        <v>50885</v>
      </c>
      <c r="C53792" s="12" t="s">
        <v>53493</v>
      </c>
    </row>
    <row r="53793" spans="1:3">
      <c r="A53793" s="4">
        <v>53792</v>
      </c>
      <c r="B53793" s="5" t="s">
        <v>50885</v>
      </c>
      <c r="C53793" s="12" t="s">
        <v>53494</v>
      </c>
    </row>
    <row r="53794" spans="1:3">
      <c r="A53794" s="4">
        <v>53793</v>
      </c>
      <c r="B53794" s="5" t="s">
        <v>50885</v>
      </c>
      <c r="C53794" s="12" t="s">
        <v>53495</v>
      </c>
    </row>
    <row r="53795" spans="1:3">
      <c r="A53795" s="4">
        <v>53794</v>
      </c>
      <c r="B53795" s="5" t="s">
        <v>50885</v>
      </c>
      <c r="C53795" s="12" t="s">
        <v>53496</v>
      </c>
    </row>
    <row r="53796" spans="1:3">
      <c r="A53796" s="4">
        <v>53795</v>
      </c>
      <c r="B53796" s="5" t="s">
        <v>50885</v>
      </c>
      <c r="C53796" s="12" t="s">
        <v>53497</v>
      </c>
    </row>
    <row r="53797" spans="1:3">
      <c r="A53797" s="4">
        <v>53796</v>
      </c>
      <c r="B53797" s="5" t="s">
        <v>50885</v>
      </c>
      <c r="C53797" s="12" t="s">
        <v>53498</v>
      </c>
    </row>
    <row r="53798" spans="1:3">
      <c r="A53798" s="4">
        <v>53797</v>
      </c>
      <c r="B53798" s="5" t="s">
        <v>50885</v>
      </c>
      <c r="C53798" s="12" t="s">
        <v>53499</v>
      </c>
    </row>
    <row r="53799" spans="1:3">
      <c r="A53799" s="4">
        <v>53798</v>
      </c>
      <c r="B53799" s="5" t="s">
        <v>50885</v>
      </c>
      <c r="C53799" s="12" t="s">
        <v>53500</v>
      </c>
    </row>
    <row r="53800" spans="1:3">
      <c r="A53800" s="4">
        <v>53799</v>
      </c>
      <c r="B53800" s="5" t="s">
        <v>50885</v>
      </c>
      <c r="C53800" s="12" t="s">
        <v>53501</v>
      </c>
    </row>
    <row r="53801" spans="1:3">
      <c r="A53801" s="4">
        <v>53800</v>
      </c>
      <c r="B53801" s="5" t="s">
        <v>50885</v>
      </c>
      <c r="C53801" s="12" t="s">
        <v>53502</v>
      </c>
    </row>
    <row r="53802" spans="1:3">
      <c r="A53802" s="4">
        <v>53801</v>
      </c>
      <c r="B53802" s="5" t="s">
        <v>50885</v>
      </c>
      <c r="C53802" s="12" t="s">
        <v>53503</v>
      </c>
    </row>
    <row r="53803" spans="1:3">
      <c r="A53803" s="4">
        <v>53802</v>
      </c>
      <c r="B53803" s="5" t="s">
        <v>50885</v>
      </c>
      <c r="C53803" s="12" t="s">
        <v>53504</v>
      </c>
    </row>
    <row r="53804" spans="1:3">
      <c r="A53804" s="4">
        <v>53803</v>
      </c>
      <c r="B53804" s="5" t="s">
        <v>50885</v>
      </c>
      <c r="C53804" s="12" t="s">
        <v>53505</v>
      </c>
    </row>
    <row r="53805" spans="1:3">
      <c r="A53805" s="4">
        <v>53804</v>
      </c>
      <c r="B53805" s="5" t="s">
        <v>50885</v>
      </c>
      <c r="C53805" s="12" t="s">
        <v>53506</v>
      </c>
    </row>
    <row r="53806" spans="1:3">
      <c r="A53806" s="4">
        <v>53805</v>
      </c>
      <c r="B53806" s="5" t="s">
        <v>50885</v>
      </c>
      <c r="C53806" s="12" t="s">
        <v>53507</v>
      </c>
    </row>
    <row r="53807" spans="1:3">
      <c r="A53807" s="4">
        <v>53806</v>
      </c>
      <c r="B53807" s="5" t="s">
        <v>50885</v>
      </c>
      <c r="C53807" s="12" t="s">
        <v>53508</v>
      </c>
    </row>
    <row r="53808" spans="1:3">
      <c r="A53808" s="4">
        <v>53807</v>
      </c>
      <c r="B53808" s="5" t="s">
        <v>50885</v>
      </c>
      <c r="C53808" s="12" t="s">
        <v>53509</v>
      </c>
    </row>
    <row r="53809" spans="1:3">
      <c r="A53809" s="4">
        <v>53808</v>
      </c>
      <c r="B53809" s="5" t="s">
        <v>50885</v>
      </c>
      <c r="C53809" s="12" t="s">
        <v>53510</v>
      </c>
    </row>
    <row r="53810" spans="1:3">
      <c r="A53810" s="4">
        <v>53809</v>
      </c>
      <c r="B53810" s="5" t="s">
        <v>50885</v>
      </c>
      <c r="C53810" s="12" t="s">
        <v>53511</v>
      </c>
    </row>
    <row r="53811" spans="1:3">
      <c r="A53811" s="4">
        <v>53810</v>
      </c>
      <c r="B53811" s="5" t="s">
        <v>50885</v>
      </c>
      <c r="C53811" s="12" t="s">
        <v>53512</v>
      </c>
    </row>
    <row r="53812" spans="1:3">
      <c r="A53812" s="4">
        <v>53811</v>
      </c>
      <c r="B53812" s="5" t="s">
        <v>50885</v>
      </c>
      <c r="C53812" s="12" t="s">
        <v>53513</v>
      </c>
    </row>
    <row r="53813" spans="1:3">
      <c r="A53813" s="4">
        <v>53812</v>
      </c>
      <c r="B53813" s="5" t="s">
        <v>50885</v>
      </c>
      <c r="C53813" s="12" t="s">
        <v>53514</v>
      </c>
    </row>
    <row r="53814" spans="1:3">
      <c r="A53814" s="4">
        <v>53813</v>
      </c>
      <c r="B53814" s="5" t="s">
        <v>50885</v>
      </c>
      <c r="C53814" s="12" t="s">
        <v>53515</v>
      </c>
    </row>
    <row r="53815" spans="1:3">
      <c r="A53815" s="4">
        <v>53814</v>
      </c>
      <c r="B53815" s="5" t="s">
        <v>50885</v>
      </c>
      <c r="C53815" s="12" t="s">
        <v>53516</v>
      </c>
    </row>
    <row r="53816" spans="1:3">
      <c r="A53816" s="4">
        <v>53815</v>
      </c>
      <c r="B53816" s="5" t="s">
        <v>50885</v>
      </c>
      <c r="C53816" s="12" t="s">
        <v>53517</v>
      </c>
    </row>
    <row r="53817" spans="1:3">
      <c r="A53817" s="4">
        <v>53816</v>
      </c>
      <c r="B53817" s="5" t="s">
        <v>50885</v>
      </c>
      <c r="C53817" s="12" t="s">
        <v>53518</v>
      </c>
    </row>
    <row r="53818" spans="1:3">
      <c r="A53818" s="4">
        <v>53817</v>
      </c>
      <c r="B53818" s="5" t="s">
        <v>50885</v>
      </c>
      <c r="C53818" s="12" t="s">
        <v>53519</v>
      </c>
    </row>
    <row r="53819" spans="1:3">
      <c r="A53819" s="4">
        <v>53818</v>
      </c>
      <c r="B53819" s="5" t="s">
        <v>50885</v>
      </c>
      <c r="C53819" s="12" t="s">
        <v>53520</v>
      </c>
    </row>
    <row r="53820" spans="1:3">
      <c r="A53820" s="4">
        <v>53819</v>
      </c>
      <c r="B53820" s="5" t="s">
        <v>50885</v>
      </c>
      <c r="C53820" s="12" t="s">
        <v>53521</v>
      </c>
    </row>
    <row r="53821" spans="1:3">
      <c r="A53821" s="4">
        <v>53820</v>
      </c>
      <c r="B53821" s="5" t="s">
        <v>50885</v>
      </c>
      <c r="C53821" s="12" t="s">
        <v>53522</v>
      </c>
    </row>
    <row r="53822" spans="1:3">
      <c r="A53822" s="4">
        <v>53821</v>
      </c>
      <c r="B53822" s="5" t="s">
        <v>50885</v>
      </c>
      <c r="C53822" s="12" t="s">
        <v>53523</v>
      </c>
    </row>
    <row r="53823" spans="1:3">
      <c r="A53823" s="4">
        <v>53822</v>
      </c>
      <c r="B53823" s="5" t="s">
        <v>50885</v>
      </c>
      <c r="C53823" s="12" t="s">
        <v>53524</v>
      </c>
    </row>
    <row r="53824" spans="1:3">
      <c r="A53824" s="4">
        <v>53823</v>
      </c>
      <c r="B53824" s="5" t="s">
        <v>50885</v>
      </c>
      <c r="C53824" s="12" t="s">
        <v>53525</v>
      </c>
    </row>
    <row r="53825" spans="1:3">
      <c r="A53825" s="4">
        <v>53824</v>
      </c>
      <c r="B53825" s="5" t="s">
        <v>50885</v>
      </c>
      <c r="C53825" s="12" t="s">
        <v>53526</v>
      </c>
    </row>
    <row r="53826" spans="1:3">
      <c r="A53826" s="4">
        <v>53825</v>
      </c>
      <c r="B53826" s="5" t="s">
        <v>50885</v>
      </c>
      <c r="C53826" s="12" t="s">
        <v>53527</v>
      </c>
    </row>
    <row r="53827" spans="1:3">
      <c r="A53827" s="4">
        <v>53826</v>
      </c>
      <c r="B53827" s="5" t="s">
        <v>50885</v>
      </c>
      <c r="C53827" s="12" t="s">
        <v>53528</v>
      </c>
    </row>
    <row r="53828" spans="1:3">
      <c r="A53828" s="4">
        <v>53827</v>
      </c>
      <c r="B53828" s="5" t="s">
        <v>50885</v>
      </c>
      <c r="C53828" s="12" t="s">
        <v>53529</v>
      </c>
    </row>
    <row r="53829" spans="1:3">
      <c r="A53829" s="4">
        <v>53828</v>
      </c>
      <c r="B53829" s="5" t="s">
        <v>50885</v>
      </c>
      <c r="C53829" s="12" t="s">
        <v>53530</v>
      </c>
    </row>
    <row r="53830" spans="1:3">
      <c r="A53830" s="4">
        <v>53829</v>
      </c>
      <c r="B53830" s="5" t="s">
        <v>50885</v>
      </c>
      <c r="C53830" s="12" t="s">
        <v>53531</v>
      </c>
    </row>
    <row r="53831" spans="1:3">
      <c r="A53831" s="4">
        <v>53830</v>
      </c>
      <c r="B53831" s="5" t="s">
        <v>50885</v>
      </c>
      <c r="C53831" s="12" t="s">
        <v>53532</v>
      </c>
    </row>
    <row r="53832" spans="1:3">
      <c r="A53832" s="4">
        <v>53831</v>
      </c>
      <c r="B53832" s="5" t="s">
        <v>50885</v>
      </c>
      <c r="C53832" s="12" t="s">
        <v>53533</v>
      </c>
    </row>
    <row r="53833" spans="1:3">
      <c r="A53833" s="4">
        <v>53832</v>
      </c>
      <c r="B53833" s="5" t="s">
        <v>50885</v>
      </c>
      <c r="C53833" s="12" t="s">
        <v>53534</v>
      </c>
    </row>
    <row r="53834" spans="1:3">
      <c r="A53834" s="4">
        <v>53833</v>
      </c>
      <c r="B53834" s="5" t="s">
        <v>50885</v>
      </c>
      <c r="C53834" s="12" t="s">
        <v>53535</v>
      </c>
    </row>
    <row r="53835" spans="1:3">
      <c r="A53835" s="4">
        <v>53834</v>
      </c>
      <c r="B53835" s="5" t="s">
        <v>50885</v>
      </c>
      <c r="C53835" s="12" t="s">
        <v>53536</v>
      </c>
    </row>
    <row r="53836" spans="1:3">
      <c r="A53836" s="4">
        <v>53835</v>
      </c>
      <c r="B53836" s="5" t="s">
        <v>50885</v>
      </c>
      <c r="C53836" s="12" t="s">
        <v>53537</v>
      </c>
    </row>
    <row r="53837" spans="1:3">
      <c r="A53837" s="4">
        <v>53836</v>
      </c>
      <c r="B53837" s="5" t="s">
        <v>50885</v>
      </c>
      <c r="C53837" s="12" t="s">
        <v>53538</v>
      </c>
    </row>
    <row r="53838" spans="1:3">
      <c r="A53838" s="4">
        <v>53837</v>
      </c>
      <c r="B53838" s="5" t="s">
        <v>50885</v>
      </c>
      <c r="C53838" s="12" t="s">
        <v>53539</v>
      </c>
    </row>
    <row r="53839" spans="1:3">
      <c r="A53839" s="4">
        <v>53838</v>
      </c>
      <c r="B53839" s="5" t="s">
        <v>50885</v>
      </c>
      <c r="C53839" s="12" t="s">
        <v>53540</v>
      </c>
    </row>
    <row r="53840" spans="1:3">
      <c r="A53840" s="4">
        <v>53839</v>
      </c>
      <c r="B53840" s="5" t="s">
        <v>50885</v>
      </c>
      <c r="C53840" s="12" t="s">
        <v>53541</v>
      </c>
    </row>
    <row r="53841" spans="1:3">
      <c r="A53841" s="4">
        <v>53840</v>
      </c>
      <c r="B53841" s="5" t="s">
        <v>50885</v>
      </c>
      <c r="C53841" s="12" t="s">
        <v>53542</v>
      </c>
    </row>
    <row r="53842" spans="1:3">
      <c r="A53842" s="4">
        <v>53841</v>
      </c>
      <c r="B53842" s="5" t="s">
        <v>50885</v>
      </c>
      <c r="C53842" s="12" t="s">
        <v>53543</v>
      </c>
    </row>
    <row r="53843" spans="1:3">
      <c r="A53843" s="4">
        <v>53842</v>
      </c>
      <c r="B53843" s="5" t="s">
        <v>50885</v>
      </c>
      <c r="C53843" s="12" t="s">
        <v>53544</v>
      </c>
    </row>
    <row r="53844" spans="1:3">
      <c r="A53844" s="4">
        <v>53843</v>
      </c>
      <c r="B53844" s="5" t="s">
        <v>50885</v>
      </c>
      <c r="C53844" s="12" t="s">
        <v>53545</v>
      </c>
    </row>
    <row r="53845" spans="1:3">
      <c r="A53845" s="4">
        <v>53844</v>
      </c>
      <c r="B53845" s="5" t="s">
        <v>50885</v>
      </c>
      <c r="C53845" s="12" t="s">
        <v>53546</v>
      </c>
    </row>
    <row r="53846" spans="1:3">
      <c r="A53846" s="4">
        <v>53845</v>
      </c>
      <c r="B53846" s="5" t="s">
        <v>50885</v>
      </c>
      <c r="C53846" s="12" t="s">
        <v>53547</v>
      </c>
    </row>
    <row r="53847" spans="1:3">
      <c r="A53847" s="4">
        <v>53846</v>
      </c>
      <c r="B53847" s="5" t="s">
        <v>50885</v>
      </c>
      <c r="C53847" s="12" t="s">
        <v>53548</v>
      </c>
    </row>
    <row r="53848" spans="1:3">
      <c r="A53848" s="4">
        <v>53847</v>
      </c>
      <c r="B53848" s="5" t="s">
        <v>50885</v>
      </c>
      <c r="C53848" s="12" t="s">
        <v>53549</v>
      </c>
    </row>
    <row r="53849" spans="1:3">
      <c r="A53849" s="4">
        <v>53848</v>
      </c>
      <c r="B53849" s="5" t="s">
        <v>50885</v>
      </c>
      <c r="C53849" s="12" t="s">
        <v>53550</v>
      </c>
    </row>
    <row r="53850" spans="1:3">
      <c r="A53850" s="4">
        <v>53849</v>
      </c>
      <c r="B53850" s="5" t="s">
        <v>50885</v>
      </c>
      <c r="C53850" s="12" t="s">
        <v>53551</v>
      </c>
    </row>
    <row r="53851" spans="1:3">
      <c r="A53851" s="4">
        <v>53850</v>
      </c>
      <c r="B53851" s="5" t="s">
        <v>50885</v>
      </c>
      <c r="C53851" s="12" t="s">
        <v>53552</v>
      </c>
    </row>
    <row r="53852" spans="1:3">
      <c r="A53852" s="4">
        <v>53851</v>
      </c>
      <c r="B53852" s="5" t="s">
        <v>50885</v>
      </c>
      <c r="C53852" s="12" t="s">
        <v>53553</v>
      </c>
    </row>
    <row r="53853" spans="1:3">
      <c r="A53853" s="4">
        <v>53852</v>
      </c>
      <c r="B53853" s="5" t="s">
        <v>50885</v>
      </c>
      <c r="C53853" s="12" t="s">
        <v>53554</v>
      </c>
    </row>
    <row r="53854" spans="1:3">
      <c r="A53854" s="4">
        <v>53853</v>
      </c>
      <c r="B53854" s="5" t="s">
        <v>50885</v>
      </c>
      <c r="C53854" s="12" t="s">
        <v>53555</v>
      </c>
    </row>
    <row r="53855" spans="1:3">
      <c r="A53855" s="4">
        <v>53854</v>
      </c>
      <c r="B53855" s="5" t="s">
        <v>50885</v>
      </c>
      <c r="C53855" s="12" t="s">
        <v>53556</v>
      </c>
    </row>
    <row r="53856" spans="1:3">
      <c r="A53856" s="4">
        <v>53855</v>
      </c>
      <c r="B53856" s="5" t="s">
        <v>50885</v>
      </c>
      <c r="C53856" s="12" t="s">
        <v>53557</v>
      </c>
    </row>
    <row r="53857" spans="1:3">
      <c r="A53857" s="4">
        <v>53856</v>
      </c>
      <c r="B53857" s="5" t="s">
        <v>50885</v>
      </c>
      <c r="C53857" s="12" t="s">
        <v>53558</v>
      </c>
    </row>
    <row r="53858" spans="1:3">
      <c r="A53858" s="4">
        <v>53857</v>
      </c>
      <c r="B53858" s="5" t="s">
        <v>50885</v>
      </c>
      <c r="C53858" s="12" t="s">
        <v>53559</v>
      </c>
    </row>
    <row r="53859" spans="1:3">
      <c r="A53859" s="4">
        <v>53858</v>
      </c>
      <c r="B53859" s="5" t="s">
        <v>50885</v>
      </c>
      <c r="C53859" s="12" t="s">
        <v>53560</v>
      </c>
    </row>
    <row r="53860" spans="1:3">
      <c r="A53860" s="4">
        <v>53859</v>
      </c>
      <c r="B53860" s="5" t="s">
        <v>50885</v>
      </c>
      <c r="C53860" s="12" t="s">
        <v>53561</v>
      </c>
    </row>
    <row r="53861" spans="1:3">
      <c r="A53861" s="4">
        <v>53860</v>
      </c>
      <c r="B53861" s="5" t="s">
        <v>50885</v>
      </c>
      <c r="C53861" s="12" t="s">
        <v>53562</v>
      </c>
    </row>
    <row r="53862" spans="1:3">
      <c r="A53862" s="4">
        <v>53861</v>
      </c>
      <c r="B53862" s="5" t="s">
        <v>50885</v>
      </c>
      <c r="C53862" s="12" t="s">
        <v>53563</v>
      </c>
    </row>
    <row r="53863" spans="1:3">
      <c r="A53863" s="4">
        <v>53862</v>
      </c>
      <c r="B53863" s="5" t="s">
        <v>50885</v>
      </c>
      <c r="C53863" s="12" t="s">
        <v>53564</v>
      </c>
    </row>
    <row r="53864" spans="1:3">
      <c r="A53864" s="4">
        <v>53863</v>
      </c>
      <c r="B53864" s="5" t="s">
        <v>50885</v>
      </c>
      <c r="C53864" s="12" t="s">
        <v>53565</v>
      </c>
    </row>
    <row r="53865" spans="1:3">
      <c r="A53865" s="4">
        <v>53864</v>
      </c>
      <c r="B53865" s="5" t="s">
        <v>50885</v>
      </c>
      <c r="C53865" s="12" t="s">
        <v>53566</v>
      </c>
    </row>
    <row r="53866" spans="1:3">
      <c r="A53866" s="4">
        <v>53865</v>
      </c>
      <c r="B53866" s="5" t="s">
        <v>50885</v>
      </c>
      <c r="C53866" s="12" t="s">
        <v>53567</v>
      </c>
    </row>
    <row r="53867" spans="1:3">
      <c r="A53867" s="4">
        <v>53866</v>
      </c>
      <c r="B53867" s="5" t="s">
        <v>50885</v>
      </c>
      <c r="C53867" s="12" t="s">
        <v>53568</v>
      </c>
    </row>
    <row r="53868" spans="1:3">
      <c r="A53868" s="4">
        <v>53867</v>
      </c>
      <c r="B53868" s="5" t="s">
        <v>50885</v>
      </c>
      <c r="C53868" s="12" t="s">
        <v>53569</v>
      </c>
    </row>
    <row r="53869" spans="1:3">
      <c r="A53869" s="4">
        <v>53868</v>
      </c>
      <c r="B53869" s="5" t="s">
        <v>50885</v>
      </c>
      <c r="C53869" s="12" t="s">
        <v>53570</v>
      </c>
    </row>
    <row r="53870" spans="1:3">
      <c r="A53870" s="4">
        <v>53869</v>
      </c>
      <c r="B53870" s="5" t="s">
        <v>50885</v>
      </c>
      <c r="C53870" s="12" t="s">
        <v>53571</v>
      </c>
    </row>
    <row r="53871" spans="1:3">
      <c r="A53871" s="4">
        <v>53870</v>
      </c>
      <c r="B53871" s="5" t="s">
        <v>50885</v>
      </c>
      <c r="C53871" s="12" t="s">
        <v>53572</v>
      </c>
    </row>
    <row r="53872" spans="1:3">
      <c r="A53872" s="4">
        <v>53871</v>
      </c>
      <c r="B53872" s="5" t="s">
        <v>50885</v>
      </c>
      <c r="C53872" s="12" t="s">
        <v>53573</v>
      </c>
    </row>
    <row r="53873" spans="1:3">
      <c r="A53873" s="4">
        <v>53872</v>
      </c>
      <c r="B53873" s="5" t="s">
        <v>50885</v>
      </c>
      <c r="C53873" s="12" t="s">
        <v>53574</v>
      </c>
    </row>
    <row r="53874" spans="1:3">
      <c r="A53874" s="4">
        <v>53873</v>
      </c>
      <c r="B53874" s="5" t="s">
        <v>50885</v>
      </c>
      <c r="C53874" s="12" t="s">
        <v>53575</v>
      </c>
    </row>
    <row r="53875" spans="1:3">
      <c r="A53875" s="4">
        <v>53874</v>
      </c>
      <c r="B53875" s="5" t="s">
        <v>50885</v>
      </c>
      <c r="C53875" s="12" t="s">
        <v>53576</v>
      </c>
    </row>
    <row r="53876" spans="1:3">
      <c r="A53876" s="4">
        <v>53875</v>
      </c>
      <c r="B53876" s="5" t="s">
        <v>50885</v>
      </c>
      <c r="C53876" s="12" t="s">
        <v>53577</v>
      </c>
    </row>
    <row r="53877" spans="1:3">
      <c r="A53877" s="4">
        <v>53876</v>
      </c>
      <c r="B53877" s="5" t="s">
        <v>50885</v>
      </c>
      <c r="C53877" s="12" t="s">
        <v>53578</v>
      </c>
    </row>
    <row r="53878" spans="1:3">
      <c r="A53878" s="4">
        <v>53877</v>
      </c>
      <c r="B53878" s="5" t="s">
        <v>50885</v>
      </c>
      <c r="C53878" s="12" t="s">
        <v>53579</v>
      </c>
    </row>
    <row r="53879" spans="1:3">
      <c r="A53879" s="4">
        <v>53878</v>
      </c>
      <c r="B53879" s="5" t="s">
        <v>50885</v>
      </c>
      <c r="C53879" s="12" t="s">
        <v>53580</v>
      </c>
    </row>
    <row r="53880" spans="1:3">
      <c r="A53880" s="4">
        <v>53879</v>
      </c>
      <c r="B53880" s="5" t="s">
        <v>50885</v>
      </c>
      <c r="C53880" s="12" t="s">
        <v>53581</v>
      </c>
    </row>
    <row r="53881" spans="1:3">
      <c r="A53881" s="4">
        <v>53880</v>
      </c>
      <c r="B53881" s="5" t="s">
        <v>50885</v>
      </c>
      <c r="C53881" s="12" t="s">
        <v>53582</v>
      </c>
    </row>
    <row r="53882" spans="1:3">
      <c r="A53882" s="4">
        <v>53881</v>
      </c>
      <c r="B53882" s="5" t="s">
        <v>50885</v>
      </c>
      <c r="C53882" s="12" t="s">
        <v>53583</v>
      </c>
    </row>
    <row r="53883" spans="1:3">
      <c r="A53883" s="4">
        <v>53882</v>
      </c>
      <c r="B53883" s="5" t="s">
        <v>50885</v>
      </c>
      <c r="C53883" s="12" t="s">
        <v>53584</v>
      </c>
    </row>
    <row r="53884" spans="1:3">
      <c r="A53884" s="4">
        <v>53883</v>
      </c>
      <c r="B53884" s="5" t="s">
        <v>50885</v>
      </c>
      <c r="C53884" s="12" t="s">
        <v>53585</v>
      </c>
    </row>
    <row r="53885" spans="1:3">
      <c r="A53885" s="4">
        <v>53884</v>
      </c>
      <c r="B53885" s="5" t="s">
        <v>50885</v>
      </c>
      <c r="C53885" s="12" t="s">
        <v>53586</v>
      </c>
    </row>
    <row r="53886" spans="1:3">
      <c r="A53886" s="4">
        <v>53885</v>
      </c>
      <c r="B53886" s="5" t="s">
        <v>50885</v>
      </c>
      <c r="C53886" s="12" t="s">
        <v>53587</v>
      </c>
    </row>
    <row r="53887" spans="1:3">
      <c r="A53887" s="4">
        <v>53886</v>
      </c>
      <c r="B53887" s="5" t="s">
        <v>50885</v>
      </c>
      <c r="C53887" s="12" t="s">
        <v>53588</v>
      </c>
    </row>
    <row r="53888" spans="1:3">
      <c r="A53888" s="4">
        <v>53887</v>
      </c>
      <c r="B53888" s="5" t="s">
        <v>50885</v>
      </c>
      <c r="C53888" s="12" t="s">
        <v>53589</v>
      </c>
    </row>
    <row r="53889" spans="1:3">
      <c r="A53889" s="4">
        <v>53888</v>
      </c>
      <c r="B53889" s="5" t="s">
        <v>50885</v>
      </c>
      <c r="C53889" s="12" t="s">
        <v>53590</v>
      </c>
    </row>
    <row r="53890" spans="1:3">
      <c r="A53890" s="4">
        <v>53889</v>
      </c>
      <c r="B53890" s="5" t="s">
        <v>50885</v>
      </c>
      <c r="C53890" s="12" t="s">
        <v>53591</v>
      </c>
    </row>
    <row r="53891" spans="1:3">
      <c r="A53891" s="4">
        <v>53890</v>
      </c>
      <c r="B53891" s="5" t="s">
        <v>50885</v>
      </c>
      <c r="C53891" s="12" t="s">
        <v>53592</v>
      </c>
    </row>
    <row r="53892" spans="1:3">
      <c r="A53892" s="4">
        <v>53891</v>
      </c>
      <c r="B53892" s="5" t="s">
        <v>50885</v>
      </c>
      <c r="C53892" s="12" t="s">
        <v>53593</v>
      </c>
    </row>
    <row r="53893" spans="1:3">
      <c r="A53893" s="4">
        <v>53892</v>
      </c>
      <c r="B53893" s="5" t="s">
        <v>50885</v>
      </c>
      <c r="C53893" s="12" t="s">
        <v>53594</v>
      </c>
    </row>
    <row r="53894" spans="1:3">
      <c r="A53894" s="4">
        <v>53893</v>
      </c>
      <c r="B53894" s="5" t="s">
        <v>50885</v>
      </c>
      <c r="C53894" s="12" t="s">
        <v>53595</v>
      </c>
    </row>
    <row r="53895" spans="1:3">
      <c r="A53895" s="4">
        <v>53894</v>
      </c>
      <c r="B53895" s="5" t="s">
        <v>50885</v>
      </c>
      <c r="C53895" s="12" t="s">
        <v>53596</v>
      </c>
    </row>
    <row r="53896" spans="1:3">
      <c r="A53896" s="4">
        <v>53895</v>
      </c>
      <c r="B53896" s="5" t="s">
        <v>50885</v>
      </c>
      <c r="C53896" s="12" t="s">
        <v>53597</v>
      </c>
    </row>
    <row r="53897" spans="1:3">
      <c r="A53897" s="4">
        <v>53896</v>
      </c>
      <c r="B53897" s="5" t="s">
        <v>50885</v>
      </c>
      <c r="C53897" s="12" t="s">
        <v>53598</v>
      </c>
    </row>
    <row r="53898" spans="1:3">
      <c r="A53898" s="4">
        <v>53897</v>
      </c>
      <c r="B53898" s="5" t="s">
        <v>50885</v>
      </c>
      <c r="C53898" s="12" t="s">
        <v>53599</v>
      </c>
    </row>
    <row r="53899" spans="1:3">
      <c r="A53899" s="4">
        <v>53898</v>
      </c>
      <c r="B53899" s="5" t="s">
        <v>50885</v>
      </c>
      <c r="C53899" s="12" t="s">
        <v>53600</v>
      </c>
    </row>
    <row r="53900" spans="1:3">
      <c r="A53900" s="4">
        <v>53899</v>
      </c>
      <c r="B53900" s="5" t="s">
        <v>50885</v>
      </c>
      <c r="C53900" s="12" t="s">
        <v>53601</v>
      </c>
    </row>
    <row r="53901" spans="1:3">
      <c r="A53901" s="4">
        <v>53900</v>
      </c>
      <c r="B53901" s="5" t="s">
        <v>50885</v>
      </c>
      <c r="C53901" s="12" t="s">
        <v>53602</v>
      </c>
    </row>
    <row r="53902" spans="1:3">
      <c r="A53902" s="4">
        <v>53901</v>
      </c>
      <c r="B53902" s="5" t="s">
        <v>50885</v>
      </c>
      <c r="C53902" s="12" t="s">
        <v>53603</v>
      </c>
    </row>
    <row r="53903" spans="1:3">
      <c r="A53903" s="4">
        <v>53902</v>
      </c>
      <c r="B53903" s="5" t="s">
        <v>50885</v>
      </c>
      <c r="C53903" s="12" t="s">
        <v>53604</v>
      </c>
    </row>
    <row r="53904" spans="1:3">
      <c r="A53904" s="4">
        <v>53903</v>
      </c>
      <c r="B53904" s="5" t="s">
        <v>50885</v>
      </c>
      <c r="C53904" s="12" t="s">
        <v>53605</v>
      </c>
    </row>
    <row r="53905" spans="1:3">
      <c r="A53905" s="4">
        <v>53904</v>
      </c>
      <c r="B53905" s="5" t="s">
        <v>50885</v>
      </c>
      <c r="C53905" s="12" t="s">
        <v>53606</v>
      </c>
    </row>
    <row r="53906" spans="1:3">
      <c r="A53906" s="4">
        <v>53905</v>
      </c>
      <c r="B53906" s="5" t="s">
        <v>50885</v>
      </c>
      <c r="C53906" s="12" t="s">
        <v>53607</v>
      </c>
    </row>
    <row r="53907" spans="1:3">
      <c r="A53907" s="4">
        <v>53906</v>
      </c>
      <c r="B53907" s="5" t="s">
        <v>50885</v>
      </c>
      <c r="C53907" s="12" t="s">
        <v>53608</v>
      </c>
    </row>
    <row r="53908" spans="1:3">
      <c r="A53908" s="4">
        <v>53907</v>
      </c>
      <c r="B53908" s="5" t="s">
        <v>50885</v>
      </c>
      <c r="C53908" s="12" t="s">
        <v>53609</v>
      </c>
    </row>
    <row r="53909" spans="1:3">
      <c r="A53909" s="4">
        <v>53908</v>
      </c>
      <c r="B53909" s="5" t="s">
        <v>50885</v>
      </c>
      <c r="C53909" s="12" t="s">
        <v>53610</v>
      </c>
    </row>
    <row r="53910" spans="1:3">
      <c r="A53910" s="4">
        <v>53909</v>
      </c>
      <c r="B53910" s="5" t="s">
        <v>50885</v>
      </c>
      <c r="C53910" s="12" t="s">
        <v>53611</v>
      </c>
    </row>
    <row r="53911" spans="1:3">
      <c r="A53911" s="4">
        <v>53910</v>
      </c>
      <c r="B53911" s="5" t="s">
        <v>50885</v>
      </c>
      <c r="C53911" s="12" t="s">
        <v>53612</v>
      </c>
    </row>
    <row r="53912" spans="1:3">
      <c r="A53912" s="4">
        <v>53911</v>
      </c>
      <c r="B53912" s="5" t="s">
        <v>50885</v>
      </c>
      <c r="C53912" s="12" t="s">
        <v>53613</v>
      </c>
    </row>
    <row r="53913" spans="1:3">
      <c r="A53913" s="4">
        <v>53912</v>
      </c>
      <c r="B53913" s="5" t="s">
        <v>50885</v>
      </c>
      <c r="C53913" s="12" t="s">
        <v>53614</v>
      </c>
    </row>
    <row r="53914" spans="1:3">
      <c r="A53914" s="4">
        <v>53913</v>
      </c>
      <c r="B53914" s="5" t="s">
        <v>50885</v>
      </c>
      <c r="C53914" s="12" t="s">
        <v>53615</v>
      </c>
    </row>
    <row r="53915" spans="1:3">
      <c r="A53915" s="4">
        <v>53914</v>
      </c>
      <c r="B53915" s="5" t="s">
        <v>50885</v>
      </c>
      <c r="C53915" s="12" t="s">
        <v>53616</v>
      </c>
    </row>
    <row r="53916" spans="1:3">
      <c r="A53916" s="4">
        <v>53915</v>
      </c>
      <c r="B53916" s="5" t="s">
        <v>50885</v>
      </c>
      <c r="C53916" s="12" t="s">
        <v>53617</v>
      </c>
    </row>
    <row r="53917" spans="1:3">
      <c r="A53917" s="4">
        <v>53916</v>
      </c>
      <c r="B53917" s="5" t="s">
        <v>50885</v>
      </c>
      <c r="C53917" s="12" t="s">
        <v>53618</v>
      </c>
    </row>
    <row r="53918" spans="1:3">
      <c r="A53918" s="4">
        <v>53917</v>
      </c>
      <c r="B53918" s="5" t="s">
        <v>50885</v>
      </c>
      <c r="C53918" s="12" t="s">
        <v>53619</v>
      </c>
    </row>
    <row r="53919" spans="1:3">
      <c r="A53919" s="4">
        <v>53918</v>
      </c>
      <c r="B53919" s="5" t="s">
        <v>50885</v>
      </c>
      <c r="C53919" s="12" t="s">
        <v>53620</v>
      </c>
    </row>
    <row r="53920" spans="1:3">
      <c r="A53920" s="4">
        <v>53919</v>
      </c>
      <c r="B53920" s="5" t="s">
        <v>50885</v>
      </c>
      <c r="C53920" s="12" t="s">
        <v>53621</v>
      </c>
    </row>
    <row r="53921" spans="1:3">
      <c r="A53921" s="4">
        <v>53920</v>
      </c>
      <c r="B53921" s="5" t="s">
        <v>50885</v>
      </c>
      <c r="C53921" s="12" t="s">
        <v>53622</v>
      </c>
    </row>
    <row r="53922" spans="1:3">
      <c r="A53922" s="4">
        <v>53921</v>
      </c>
      <c r="B53922" s="5" t="s">
        <v>50885</v>
      </c>
      <c r="C53922" s="12" t="s">
        <v>53623</v>
      </c>
    </row>
    <row r="53923" spans="1:3">
      <c r="A53923" s="4">
        <v>53922</v>
      </c>
      <c r="B53923" s="5" t="s">
        <v>50885</v>
      </c>
      <c r="C53923" s="12" t="s">
        <v>53624</v>
      </c>
    </row>
    <row r="53924" spans="1:3">
      <c r="A53924" s="4">
        <v>53923</v>
      </c>
      <c r="B53924" s="5" t="s">
        <v>50885</v>
      </c>
      <c r="C53924" s="12" t="s">
        <v>53625</v>
      </c>
    </row>
    <row r="53925" spans="1:3">
      <c r="A53925" s="4">
        <v>53924</v>
      </c>
      <c r="B53925" s="5" t="s">
        <v>50885</v>
      </c>
      <c r="C53925" s="12" t="s">
        <v>53626</v>
      </c>
    </row>
    <row r="53926" spans="1:3">
      <c r="A53926" s="4">
        <v>53925</v>
      </c>
      <c r="B53926" s="5" t="s">
        <v>50885</v>
      </c>
      <c r="C53926" s="12" t="s">
        <v>53627</v>
      </c>
    </row>
    <row r="53927" spans="1:3">
      <c r="A53927" s="4">
        <v>53926</v>
      </c>
      <c r="B53927" s="5" t="s">
        <v>50885</v>
      </c>
      <c r="C53927" s="12" t="s">
        <v>53628</v>
      </c>
    </row>
    <row r="53928" spans="1:3">
      <c r="A53928" s="4">
        <v>53927</v>
      </c>
      <c r="B53928" s="5" t="s">
        <v>50885</v>
      </c>
      <c r="C53928" s="12" t="s">
        <v>53629</v>
      </c>
    </row>
    <row r="53929" spans="1:3">
      <c r="A53929" s="4">
        <v>53928</v>
      </c>
      <c r="B53929" s="5" t="s">
        <v>50885</v>
      </c>
      <c r="C53929" s="12" t="s">
        <v>53630</v>
      </c>
    </row>
    <row r="53930" spans="1:3">
      <c r="A53930" s="4">
        <v>53929</v>
      </c>
      <c r="B53930" s="5" t="s">
        <v>50885</v>
      </c>
      <c r="C53930" s="12" t="s">
        <v>53631</v>
      </c>
    </row>
    <row r="53931" spans="1:3">
      <c r="A53931" s="4">
        <v>53930</v>
      </c>
      <c r="B53931" s="5" t="s">
        <v>50885</v>
      </c>
      <c r="C53931" s="12" t="s">
        <v>53632</v>
      </c>
    </row>
    <row r="53932" spans="1:3">
      <c r="A53932" s="4">
        <v>53931</v>
      </c>
      <c r="B53932" s="5" t="s">
        <v>50885</v>
      </c>
      <c r="C53932" s="12" t="s">
        <v>53633</v>
      </c>
    </row>
    <row r="53933" spans="1:3">
      <c r="A53933" s="4">
        <v>53932</v>
      </c>
      <c r="B53933" s="5" t="s">
        <v>50885</v>
      </c>
      <c r="C53933" s="12" t="s">
        <v>53634</v>
      </c>
    </row>
    <row r="53934" spans="1:3">
      <c r="A53934" s="4">
        <v>53933</v>
      </c>
      <c r="B53934" s="5" t="s">
        <v>50885</v>
      </c>
      <c r="C53934" s="12" t="s">
        <v>53635</v>
      </c>
    </row>
    <row r="53935" spans="1:3">
      <c r="A53935" s="4">
        <v>53934</v>
      </c>
      <c r="B53935" s="5" t="s">
        <v>50885</v>
      </c>
      <c r="C53935" s="12" t="s">
        <v>53636</v>
      </c>
    </row>
    <row r="53936" spans="1:3">
      <c r="A53936" s="4">
        <v>53935</v>
      </c>
      <c r="B53936" s="5" t="s">
        <v>50885</v>
      </c>
      <c r="C53936" s="12" t="s">
        <v>53637</v>
      </c>
    </row>
    <row r="53937" spans="1:3">
      <c r="A53937" s="4">
        <v>53936</v>
      </c>
      <c r="B53937" s="5" t="s">
        <v>50885</v>
      </c>
      <c r="C53937" s="12" t="s">
        <v>53638</v>
      </c>
    </row>
    <row r="53938" spans="1:3">
      <c r="A53938" s="4">
        <v>53937</v>
      </c>
      <c r="B53938" s="5" t="s">
        <v>50885</v>
      </c>
      <c r="C53938" s="12" t="s">
        <v>53639</v>
      </c>
    </row>
    <row r="53939" spans="1:3">
      <c r="A53939" s="4">
        <v>53938</v>
      </c>
      <c r="B53939" s="5" t="s">
        <v>50885</v>
      </c>
      <c r="C53939" s="12" t="s">
        <v>53640</v>
      </c>
    </row>
    <row r="53940" spans="1:3">
      <c r="A53940" s="4">
        <v>53939</v>
      </c>
      <c r="B53940" s="5" t="s">
        <v>50885</v>
      </c>
      <c r="C53940" s="12" t="s">
        <v>53641</v>
      </c>
    </row>
    <row r="53941" spans="1:3">
      <c r="A53941" s="4">
        <v>53940</v>
      </c>
      <c r="B53941" s="5" t="s">
        <v>50885</v>
      </c>
      <c r="C53941" s="12" t="s">
        <v>53642</v>
      </c>
    </row>
    <row r="53942" spans="1:3">
      <c r="A53942" s="4">
        <v>53941</v>
      </c>
      <c r="B53942" s="5" t="s">
        <v>50885</v>
      </c>
      <c r="C53942" s="12" t="s">
        <v>53643</v>
      </c>
    </row>
    <row r="53943" spans="1:3">
      <c r="A53943" s="4">
        <v>53942</v>
      </c>
      <c r="B53943" s="5" t="s">
        <v>50885</v>
      </c>
      <c r="C53943" s="12" t="s">
        <v>53644</v>
      </c>
    </row>
    <row r="53944" spans="1:3">
      <c r="A53944" s="4">
        <v>53943</v>
      </c>
      <c r="B53944" s="5" t="s">
        <v>50885</v>
      </c>
      <c r="C53944" s="12" t="s">
        <v>53645</v>
      </c>
    </row>
    <row r="53945" spans="1:3">
      <c r="A53945" s="4">
        <v>53944</v>
      </c>
      <c r="B53945" s="5" t="s">
        <v>50885</v>
      </c>
      <c r="C53945" s="12" t="s">
        <v>53646</v>
      </c>
    </row>
    <row r="53946" spans="1:3">
      <c r="A53946" s="4">
        <v>53945</v>
      </c>
      <c r="B53946" s="5" t="s">
        <v>50885</v>
      </c>
      <c r="C53946" s="12" t="s">
        <v>53647</v>
      </c>
    </row>
    <row r="53947" spans="1:3">
      <c r="A53947" s="4">
        <v>53946</v>
      </c>
      <c r="B53947" s="5" t="s">
        <v>50885</v>
      </c>
      <c r="C53947" s="12" t="s">
        <v>53648</v>
      </c>
    </row>
    <row r="53948" spans="1:3">
      <c r="A53948" s="4">
        <v>53947</v>
      </c>
      <c r="B53948" s="5" t="s">
        <v>50885</v>
      </c>
      <c r="C53948" s="12" t="s">
        <v>53649</v>
      </c>
    </row>
    <row r="53949" spans="1:3">
      <c r="A53949" s="4">
        <v>53948</v>
      </c>
      <c r="B53949" s="5" t="s">
        <v>50885</v>
      </c>
      <c r="C53949" s="12" t="s">
        <v>53650</v>
      </c>
    </row>
    <row r="53950" spans="1:3">
      <c r="A53950" s="4">
        <v>53949</v>
      </c>
      <c r="B53950" s="5" t="s">
        <v>50885</v>
      </c>
      <c r="C53950" s="12" t="s">
        <v>53651</v>
      </c>
    </row>
    <row r="53951" spans="1:3">
      <c r="A53951" s="4">
        <v>53950</v>
      </c>
      <c r="B53951" s="5" t="s">
        <v>50885</v>
      </c>
      <c r="C53951" s="12" t="s">
        <v>53652</v>
      </c>
    </row>
    <row r="53952" spans="1:3">
      <c r="A53952" s="4">
        <v>53951</v>
      </c>
      <c r="B53952" s="5" t="s">
        <v>50885</v>
      </c>
      <c r="C53952" s="12" t="s">
        <v>53653</v>
      </c>
    </row>
    <row r="53953" spans="1:3">
      <c r="A53953" s="4">
        <v>53952</v>
      </c>
      <c r="B53953" s="5" t="s">
        <v>50885</v>
      </c>
      <c r="C53953" s="12" t="s">
        <v>53654</v>
      </c>
    </row>
    <row r="53954" spans="1:3">
      <c r="A53954" s="4">
        <v>53953</v>
      </c>
      <c r="B53954" s="5" t="s">
        <v>50885</v>
      </c>
      <c r="C53954" s="12" t="s">
        <v>53655</v>
      </c>
    </row>
    <row r="53955" spans="1:3">
      <c r="A53955" s="4">
        <v>53954</v>
      </c>
      <c r="B53955" s="5" t="s">
        <v>50885</v>
      </c>
      <c r="C53955" s="12" t="s">
        <v>53656</v>
      </c>
    </row>
    <row r="53956" spans="1:3">
      <c r="A53956" s="4">
        <v>53955</v>
      </c>
      <c r="B53956" s="5" t="s">
        <v>50885</v>
      </c>
      <c r="C53956" s="12" t="s">
        <v>53657</v>
      </c>
    </row>
    <row r="53957" spans="1:3">
      <c r="A53957" s="4">
        <v>53956</v>
      </c>
      <c r="B53957" s="5" t="s">
        <v>50885</v>
      </c>
      <c r="C53957" s="12" t="s">
        <v>53658</v>
      </c>
    </row>
    <row r="53958" spans="1:3">
      <c r="A53958" s="4">
        <v>53957</v>
      </c>
      <c r="B53958" s="5" t="s">
        <v>50885</v>
      </c>
      <c r="C53958" s="12" t="s">
        <v>53659</v>
      </c>
    </row>
    <row r="53959" spans="1:3">
      <c r="A53959" s="4">
        <v>53958</v>
      </c>
      <c r="B53959" s="5" t="s">
        <v>50885</v>
      </c>
      <c r="C53959" s="12" t="s">
        <v>53660</v>
      </c>
    </row>
    <row r="53960" spans="1:3">
      <c r="A53960" s="4">
        <v>53959</v>
      </c>
      <c r="B53960" s="5" t="s">
        <v>50885</v>
      </c>
      <c r="C53960" s="12" t="s">
        <v>53661</v>
      </c>
    </row>
    <row r="53961" spans="1:3">
      <c r="A53961" s="4">
        <v>53960</v>
      </c>
      <c r="B53961" s="5" t="s">
        <v>50885</v>
      </c>
      <c r="C53961" s="12" t="s">
        <v>53662</v>
      </c>
    </row>
    <row r="53962" spans="1:3">
      <c r="A53962" s="4">
        <v>53961</v>
      </c>
      <c r="B53962" s="5" t="s">
        <v>50885</v>
      </c>
      <c r="C53962" s="12" t="s">
        <v>53663</v>
      </c>
    </row>
    <row r="53963" spans="1:3">
      <c r="A53963" s="4">
        <v>53962</v>
      </c>
      <c r="B53963" s="5" t="s">
        <v>50885</v>
      </c>
      <c r="C53963" s="12" t="s">
        <v>53664</v>
      </c>
    </row>
    <row r="53964" spans="1:3">
      <c r="A53964" s="4">
        <v>53963</v>
      </c>
      <c r="B53964" s="5" t="s">
        <v>50885</v>
      </c>
      <c r="C53964" s="12" t="s">
        <v>53665</v>
      </c>
    </row>
    <row r="53965" spans="1:3">
      <c r="A53965" s="4">
        <v>53964</v>
      </c>
      <c r="B53965" s="5" t="s">
        <v>50885</v>
      </c>
      <c r="C53965" s="12" t="s">
        <v>53666</v>
      </c>
    </row>
    <row r="53966" spans="1:3">
      <c r="A53966" s="4">
        <v>53965</v>
      </c>
      <c r="B53966" s="5" t="s">
        <v>50885</v>
      </c>
      <c r="C53966" s="12" t="s">
        <v>53667</v>
      </c>
    </row>
    <row r="53967" spans="1:3">
      <c r="A53967" s="4">
        <v>53966</v>
      </c>
      <c r="B53967" s="5" t="s">
        <v>50885</v>
      </c>
      <c r="C53967" s="12" t="s">
        <v>53668</v>
      </c>
    </row>
    <row r="53968" spans="1:3">
      <c r="A53968" s="4">
        <v>53967</v>
      </c>
      <c r="B53968" s="5" t="s">
        <v>50885</v>
      </c>
      <c r="C53968" s="12" t="s">
        <v>53669</v>
      </c>
    </row>
    <row r="53969" spans="1:3">
      <c r="A53969" s="4">
        <v>53968</v>
      </c>
      <c r="B53969" s="5" t="s">
        <v>50885</v>
      </c>
      <c r="C53969" s="12" t="s">
        <v>53670</v>
      </c>
    </row>
    <row r="53970" spans="1:3">
      <c r="A53970" s="4">
        <v>53969</v>
      </c>
      <c r="B53970" s="5" t="s">
        <v>50885</v>
      </c>
      <c r="C53970" s="12" t="s">
        <v>53671</v>
      </c>
    </row>
    <row r="53971" spans="1:3">
      <c r="A53971" s="4">
        <v>53970</v>
      </c>
      <c r="B53971" s="5" t="s">
        <v>50885</v>
      </c>
      <c r="C53971" s="12" t="s">
        <v>53672</v>
      </c>
    </row>
    <row r="53972" spans="1:3">
      <c r="A53972" s="4">
        <v>53971</v>
      </c>
      <c r="B53972" s="5" t="s">
        <v>50885</v>
      </c>
      <c r="C53972" s="12" t="s">
        <v>53673</v>
      </c>
    </row>
    <row r="53973" spans="1:3">
      <c r="A53973" s="4">
        <v>53972</v>
      </c>
      <c r="B53973" s="5" t="s">
        <v>50885</v>
      </c>
      <c r="C53973" s="12" t="s">
        <v>53674</v>
      </c>
    </row>
    <row r="53974" spans="1:3">
      <c r="A53974" s="4">
        <v>53973</v>
      </c>
      <c r="B53974" s="5" t="s">
        <v>50885</v>
      </c>
      <c r="C53974" s="12" t="s">
        <v>53675</v>
      </c>
    </row>
    <row r="53975" spans="1:3">
      <c r="A53975" s="4">
        <v>53974</v>
      </c>
      <c r="B53975" s="5" t="s">
        <v>50885</v>
      </c>
      <c r="C53975" s="12" t="s">
        <v>53676</v>
      </c>
    </row>
    <row r="53976" spans="1:3">
      <c r="A53976" s="4">
        <v>53975</v>
      </c>
      <c r="B53976" s="5" t="s">
        <v>50885</v>
      </c>
      <c r="C53976" s="12" t="s">
        <v>53677</v>
      </c>
    </row>
    <row r="53977" spans="1:3">
      <c r="A53977" s="4">
        <v>53976</v>
      </c>
      <c r="B53977" s="5" t="s">
        <v>50885</v>
      </c>
      <c r="C53977" s="12" t="s">
        <v>53678</v>
      </c>
    </row>
    <row r="53978" spans="1:3">
      <c r="A53978" s="4">
        <v>53977</v>
      </c>
      <c r="B53978" s="5" t="s">
        <v>50885</v>
      </c>
      <c r="C53978" s="12" t="s">
        <v>53679</v>
      </c>
    </row>
    <row r="53979" spans="1:3">
      <c r="A53979" s="4">
        <v>53978</v>
      </c>
      <c r="B53979" s="5" t="s">
        <v>50885</v>
      </c>
      <c r="C53979" s="12" t="s">
        <v>53680</v>
      </c>
    </row>
    <row r="53980" spans="1:3">
      <c r="A53980" s="4">
        <v>53979</v>
      </c>
      <c r="B53980" s="5" t="s">
        <v>50885</v>
      </c>
      <c r="C53980" s="12" t="s">
        <v>53681</v>
      </c>
    </row>
    <row r="53981" spans="1:3">
      <c r="A53981" s="4">
        <v>53980</v>
      </c>
      <c r="B53981" s="5" t="s">
        <v>50885</v>
      </c>
      <c r="C53981" s="12" t="s">
        <v>53682</v>
      </c>
    </row>
    <row r="53982" spans="1:3">
      <c r="A53982" s="4">
        <v>53981</v>
      </c>
      <c r="B53982" s="5" t="s">
        <v>50885</v>
      </c>
      <c r="C53982" s="12" t="s">
        <v>53683</v>
      </c>
    </row>
    <row r="53983" spans="1:3">
      <c r="A53983" s="4">
        <v>53982</v>
      </c>
      <c r="B53983" s="5" t="s">
        <v>50885</v>
      </c>
      <c r="C53983" s="12" t="s">
        <v>53684</v>
      </c>
    </row>
    <row r="53984" spans="1:3">
      <c r="A53984" s="4">
        <v>53983</v>
      </c>
      <c r="B53984" s="5" t="s">
        <v>50885</v>
      </c>
      <c r="C53984" s="12" t="s">
        <v>53685</v>
      </c>
    </row>
    <row r="53985" spans="1:3">
      <c r="A53985" s="4">
        <v>53984</v>
      </c>
      <c r="B53985" s="5" t="s">
        <v>50885</v>
      </c>
      <c r="C53985" s="12" t="s">
        <v>53686</v>
      </c>
    </row>
    <row r="53986" spans="1:3">
      <c r="A53986" s="4">
        <v>53985</v>
      </c>
      <c r="B53986" s="5" t="s">
        <v>50885</v>
      </c>
      <c r="C53986" s="12" t="s">
        <v>53687</v>
      </c>
    </row>
    <row r="53987" spans="1:3">
      <c r="A53987" s="4">
        <v>53986</v>
      </c>
      <c r="B53987" s="5" t="s">
        <v>50885</v>
      </c>
      <c r="C53987" s="12" t="s">
        <v>53688</v>
      </c>
    </row>
    <row r="53988" spans="1:3">
      <c r="A53988" s="4">
        <v>53987</v>
      </c>
      <c r="B53988" s="5" t="s">
        <v>50885</v>
      </c>
      <c r="C53988" s="12" t="s">
        <v>53689</v>
      </c>
    </row>
    <row r="53989" spans="1:3">
      <c r="A53989" s="4">
        <v>53988</v>
      </c>
      <c r="B53989" s="5" t="s">
        <v>50885</v>
      </c>
      <c r="C53989" s="12" t="s">
        <v>53690</v>
      </c>
    </row>
    <row r="53990" spans="1:3">
      <c r="A53990" s="4">
        <v>53989</v>
      </c>
      <c r="B53990" s="5" t="s">
        <v>50885</v>
      </c>
      <c r="C53990" s="12" t="s">
        <v>53691</v>
      </c>
    </row>
    <row r="53991" spans="1:3">
      <c r="A53991" s="4">
        <v>53990</v>
      </c>
      <c r="B53991" s="5" t="s">
        <v>50885</v>
      </c>
      <c r="C53991" s="12" t="s">
        <v>53692</v>
      </c>
    </row>
    <row r="53992" spans="1:3">
      <c r="A53992" s="4">
        <v>53991</v>
      </c>
      <c r="B53992" s="5" t="s">
        <v>50885</v>
      </c>
      <c r="C53992" s="12" t="s">
        <v>53693</v>
      </c>
    </row>
    <row r="53993" spans="1:3">
      <c r="A53993" s="4">
        <v>53992</v>
      </c>
      <c r="B53993" s="5" t="s">
        <v>50885</v>
      </c>
      <c r="C53993" s="12" t="s">
        <v>53694</v>
      </c>
    </row>
    <row r="53994" spans="1:3">
      <c r="A53994" s="4">
        <v>53993</v>
      </c>
      <c r="B53994" s="5" t="s">
        <v>50885</v>
      </c>
      <c r="C53994" s="12" t="s">
        <v>53695</v>
      </c>
    </row>
    <row r="53995" spans="1:3">
      <c r="A53995" s="4">
        <v>53994</v>
      </c>
      <c r="B53995" s="5" t="s">
        <v>50885</v>
      </c>
      <c r="C53995" s="12" t="s">
        <v>53696</v>
      </c>
    </row>
    <row r="53996" spans="1:3">
      <c r="A53996" s="4">
        <v>53995</v>
      </c>
      <c r="B53996" s="5" t="s">
        <v>50885</v>
      </c>
      <c r="C53996" s="12" t="s">
        <v>53697</v>
      </c>
    </row>
    <row r="53997" spans="1:3">
      <c r="A53997" s="4">
        <v>53996</v>
      </c>
      <c r="B53997" s="5" t="s">
        <v>50885</v>
      </c>
      <c r="C53997" s="12" t="s">
        <v>53698</v>
      </c>
    </row>
    <row r="53998" spans="1:3">
      <c r="A53998" s="4">
        <v>53997</v>
      </c>
      <c r="B53998" s="5" t="s">
        <v>50885</v>
      </c>
      <c r="C53998" s="12" t="s">
        <v>53699</v>
      </c>
    </row>
    <row r="53999" spans="1:3">
      <c r="A53999" s="4">
        <v>53998</v>
      </c>
      <c r="B53999" s="5" t="s">
        <v>50885</v>
      </c>
      <c r="C53999" s="12" t="s">
        <v>53700</v>
      </c>
    </row>
    <row r="54000" spans="1:3">
      <c r="A54000" s="4">
        <v>53999</v>
      </c>
      <c r="B54000" s="5" t="s">
        <v>50885</v>
      </c>
      <c r="C54000" s="12" t="s">
        <v>53701</v>
      </c>
    </row>
    <row r="54001" spans="1:3">
      <c r="A54001" s="4">
        <v>54000</v>
      </c>
      <c r="B54001" s="5" t="s">
        <v>50885</v>
      </c>
      <c r="C54001" s="12" t="s">
        <v>53702</v>
      </c>
    </row>
    <row r="54002" spans="1:3">
      <c r="A54002" s="4">
        <v>54001</v>
      </c>
      <c r="B54002" s="5" t="s">
        <v>50885</v>
      </c>
      <c r="C54002" s="12" t="s">
        <v>53703</v>
      </c>
    </row>
    <row r="54003" spans="1:3">
      <c r="A54003" s="4">
        <v>54002</v>
      </c>
      <c r="B54003" s="5" t="s">
        <v>50885</v>
      </c>
      <c r="C54003" s="12" t="s">
        <v>53704</v>
      </c>
    </row>
    <row r="54004" spans="1:3">
      <c r="A54004" s="4">
        <v>54003</v>
      </c>
      <c r="B54004" s="5" t="s">
        <v>50885</v>
      </c>
      <c r="C54004" s="12" t="s">
        <v>53705</v>
      </c>
    </row>
    <row r="54005" spans="1:3">
      <c r="A54005" s="4">
        <v>54004</v>
      </c>
      <c r="B54005" s="5" t="s">
        <v>50885</v>
      </c>
      <c r="C54005" s="12" t="s">
        <v>53706</v>
      </c>
    </row>
    <row r="54006" spans="1:3">
      <c r="A54006" s="4">
        <v>54005</v>
      </c>
      <c r="B54006" s="5" t="s">
        <v>50885</v>
      </c>
      <c r="C54006" s="12" t="s">
        <v>53707</v>
      </c>
    </row>
    <row r="54007" spans="1:3">
      <c r="A54007" s="4">
        <v>54006</v>
      </c>
      <c r="B54007" s="5" t="s">
        <v>50885</v>
      </c>
      <c r="C54007" s="12" t="s">
        <v>53708</v>
      </c>
    </row>
    <row r="54008" spans="1:3">
      <c r="A54008" s="4">
        <v>54007</v>
      </c>
      <c r="B54008" s="5" t="s">
        <v>50885</v>
      </c>
      <c r="C54008" s="12" t="s">
        <v>53709</v>
      </c>
    </row>
    <row r="54009" spans="1:3">
      <c r="A54009" s="4">
        <v>54008</v>
      </c>
      <c r="B54009" s="5" t="s">
        <v>50885</v>
      </c>
      <c r="C54009" s="12" t="s">
        <v>53710</v>
      </c>
    </row>
    <row r="54010" spans="1:3">
      <c r="A54010" s="4">
        <v>54009</v>
      </c>
      <c r="B54010" s="5" t="s">
        <v>50885</v>
      </c>
      <c r="C54010" s="12" t="s">
        <v>53711</v>
      </c>
    </row>
    <row r="54011" spans="1:3">
      <c r="A54011" s="4">
        <v>54010</v>
      </c>
      <c r="B54011" s="5" t="s">
        <v>50885</v>
      </c>
      <c r="C54011" s="12" t="s">
        <v>53712</v>
      </c>
    </row>
    <row r="54012" spans="1:3">
      <c r="A54012" s="4">
        <v>54011</v>
      </c>
      <c r="B54012" s="5" t="s">
        <v>50885</v>
      </c>
      <c r="C54012" s="12" t="s">
        <v>53713</v>
      </c>
    </row>
    <row r="54013" spans="1:3">
      <c r="A54013" s="4">
        <v>54012</v>
      </c>
      <c r="B54013" s="5" t="s">
        <v>50885</v>
      </c>
      <c r="C54013" s="12" t="s">
        <v>53714</v>
      </c>
    </row>
    <row r="54014" spans="1:3">
      <c r="A54014" s="4">
        <v>54013</v>
      </c>
      <c r="B54014" s="5" t="s">
        <v>50885</v>
      </c>
      <c r="C54014" s="12" t="s">
        <v>53715</v>
      </c>
    </row>
    <row r="54015" spans="1:3">
      <c r="A54015" s="4">
        <v>54014</v>
      </c>
      <c r="B54015" s="5" t="s">
        <v>50885</v>
      </c>
      <c r="C54015" s="12" t="s">
        <v>53716</v>
      </c>
    </row>
    <row r="54016" spans="1:3">
      <c r="A54016" s="4">
        <v>54015</v>
      </c>
      <c r="B54016" s="5" t="s">
        <v>50885</v>
      </c>
      <c r="C54016" s="12" t="s">
        <v>53717</v>
      </c>
    </row>
    <row r="54017" spans="1:3">
      <c r="A54017" s="4">
        <v>54016</v>
      </c>
      <c r="B54017" s="5" t="s">
        <v>50885</v>
      </c>
      <c r="C54017" s="12" t="s">
        <v>53718</v>
      </c>
    </row>
    <row r="54018" spans="1:3">
      <c r="A54018" s="4">
        <v>54017</v>
      </c>
      <c r="B54018" s="5" t="s">
        <v>50885</v>
      </c>
      <c r="C54018" s="12" t="s">
        <v>53719</v>
      </c>
    </row>
    <row r="54019" spans="1:3">
      <c r="A54019" s="4">
        <v>54018</v>
      </c>
      <c r="B54019" s="5" t="s">
        <v>50885</v>
      </c>
      <c r="C54019" s="12" t="s">
        <v>53720</v>
      </c>
    </row>
    <row r="54020" spans="1:3">
      <c r="A54020" s="4">
        <v>54019</v>
      </c>
      <c r="B54020" s="5" t="s">
        <v>50885</v>
      </c>
      <c r="C54020" s="12" t="s">
        <v>53721</v>
      </c>
    </row>
    <row r="54021" spans="1:3">
      <c r="A54021" s="4">
        <v>54020</v>
      </c>
      <c r="B54021" s="5" t="s">
        <v>50885</v>
      </c>
      <c r="C54021" s="12" t="s">
        <v>53722</v>
      </c>
    </row>
    <row r="54022" spans="1:3">
      <c r="A54022" s="4">
        <v>54021</v>
      </c>
      <c r="B54022" s="5" t="s">
        <v>50885</v>
      </c>
      <c r="C54022" s="12" t="s">
        <v>53723</v>
      </c>
    </row>
    <row r="54023" spans="1:3">
      <c r="A54023" s="4">
        <v>54022</v>
      </c>
      <c r="B54023" s="5" t="s">
        <v>50885</v>
      </c>
      <c r="C54023" s="12" t="s">
        <v>53724</v>
      </c>
    </row>
    <row r="54024" spans="1:3">
      <c r="A54024" s="4">
        <v>54023</v>
      </c>
      <c r="B54024" s="5" t="s">
        <v>50885</v>
      </c>
      <c r="C54024" s="12" t="s">
        <v>53725</v>
      </c>
    </row>
    <row r="54025" spans="1:3">
      <c r="A54025" s="4">
        <v>54024</v>
      </c>
      <c r="B54025" s="5" t="s">
        <v>50885</v>
      </c>
      <c r="C54025" s="12" t="s">
        <v>53726</v>
      </c>
    </row>
    <row r="54026" spans="1:3">
      <c r="A54026" s="4">
        <v>54025</v>
      </c>
      <c r="B54026" s="5" t="s">
        <v>50885</v>
      </c>
      <c r="C54026" s="12" t="s">
        <v>53727</v>
      </c>
    </row>
    <row r="54027" spans="1:3">
      <c r="A54027" s="4">
        <v>54026</v>
      </c>
      <c r="B54027" s="5" t="s">
        <v>50885</v>
      </c>
      <c r="C54027" s="12" t="s">
        <v>53728</v>
      </c>
    </row>
    <row r="54028" spans="1:3">
      <c r="A54028" s="4">
        <v>54027</v>
      </c>
      <c r="B54028" s="5" t="s">
        <v>50885</v>
      </c>
      <c r="C54028" s="12" t="s">
        <v>53729</v>
      </c>
    </row>
    <row r="54029" spans="1:3">
      <c r="A54029" s="4">
        <v>54028</v>
      </c>
      <c r="B54029" s="5" t="s">
        <v>50885</v>
      </c>
      <c r="C54029" s="12" t="s">
        <v>53730</v>
      </c>
    </row>
    <row r="54030" spans="1:3">
      <c r="A54030" s="4">
        <v>54029</v>
      </c>
      <c r="B54030" s="5" t="s">
        <v>50885</v>
      </c>
      <c r="C54030" s="12" t="s">
        <v>53731</v>
      </c>
    </row>
    <row r="54031" spans="1:3">
      <c r="A54031" s="4">
        <v>54030</v>
      </c>
      <c r="B54031" s="5" t="s">
        <v>50885</v>
      </c>
      <c r="C54031" s="12" t="s">
        <v>53732</v>
      </c>
    </row>
    <row r="54032" spans="1:3">
      <c r="A54032" s="4">
        <v>54031</v>
      </c>
      <c r="B54032" s="5" t="s">
        <v>50885</v>
      </c>
      <c r="C54032" s="12" t="s">
        <v>53733</v>
      </c>
    </row>
    <row r="54033" spans="1:3">
      <c r="A54033" s="4">
        <v>54032</v>
      </c>
      <c r="B54033" s="5" t="s">
        <v>50885</v>
      </c>
      <c r="C54033" s="12" t="s">
        <v>53734</v>
      </c>
    </row>
    <row r="54034" spans="1:3">
      <c r="A54034" s="4">
        <v>54033</v>
      </c>
      <c r="B54034" s="5" t="s">
        <v>50885</v>
      </c>
      <c r="C54034" s="12" t="s">
        <v>53735</v>
      </c>
    </row>
    <row r="54035" spans="1:3">
      <c r="A54035" s="4">
        <v>54034</v>
      </c>
      <c r="B54035" s="5" t="s">
        <v>50885</v>
      </c>
      <c r="C54035" s="12" t="s">
        <v>53736</v>
      </c>
    </row>
    <row r="54036" spans="1:3">
      <c r="A54036" s="4">
        <v>54035</v>
      </c>
      <c r="B54036" s="5" t="s">
        <v>50885</v>
      </c>
      <c r="C54036" s="12" t="s">
        <v>53737</v>
      </c>
    </row>
    <row r="54037" spans="1:3">
      <c r="A54037" s="4">
        <v>54036</v>
      </c>
      <c r="B54037" s="5" t="s">
        <v>50885</v>
      </c>
      <c r="C54037" s="12" t="s">
        <v>53738</v>
      </c>
    </row>
    <row r="54038" spans="1:3">
      <c r="A54038" s="4">
        <v>54037</v>
      </c>
      <c r="B54038" s="5" t="s">
        <v>50885</v>
      </c>
      <c r="C54038" s="12" t="s">
        <v>53739</v>
      </c>
    </row>
    <row r="54039" spans="1:3">
      <c r="A54039" s="4">
        <v>54038</v>
      </c>
      <c r="B54039" s="5" t="s">
        <v>50885</v>
      </c>
      <c r="C54039" s="12" t="s">
        <v>53740</v>
      </c>
    </row>
    <row r="54040" spans="1:3">
      <c r="A54040" s="4">
        <v>54039</v>
      </c>
      <c r="B54040" s="5" t="s">
        <v>50885</v>
      </c>
      <c r="C54040" s="12" t="s">
        <v>53741</v>
      </c>
    </row>
    <row r="54041" spans="1:3">
      <c r="A54041" s="4">
        <v>54040</v>
      </c>
      <c r="B54041" s="5" t="s">
        <v>50885</v>
      </c>
      <c r="C54041" s="12" t="s">
        <v>53742</v>
      </c>
    </row>
    <row r="54042" spans="1:3">
      <c r="A54042" s="4">
        <v>54041</v>
      </c>
      <c r="B54042" s="5" t="s">
        <v>50885</v>
      </c>
      <c r="C54042" s="12" t="s">
        <v>53743</v>
      </c>
    </row>
    <row r="54043" spans="1:3">
      <c r="A54043" s="4">
        <v>54042</v>
      </c>
      <c r="B54043" s="5" t="s">
        <v>50885</v>
      </c>
      <c r="C54043" s="12" t="s">
        <v>53744</v>
      </c>
    </row>
    <row r="54044" spans="1:3">
      <c r="A54044" s="4">
        <v>54043</v>
      </c>
      <c r="B54044" s="5" t="s">
        <v>50885</v>
      </c>
      <c r="C54044" s="12" t="s">
        <v>53745</v>
      </c>
    </row>
    <row r="54045" spans="1:3">
      <c r="A54045" s="4">
        <v>54044</v>
      </c>
      <c r="B54045" s="5" t="s">
        <v>50885</v>
      </c>
      <c r="C54045" s="12" t="s">
        <v>53746</v>
      </c>
    </row>
    <row r="54046" spans="1:3">
      <c r="A54046" s="4">
        <v>54045</v>
      </c>
      <c r="B54046" s="5" t="s">
        <v>50885</v>
      </c>
      <c r="C54046" s="12" t="s">
        <v>53747</v>
      </c>
    </row>
    <row r="54047" spans="1:3">
      <c r="A54047" s="4">
        <v>54046</v>
      </c>
      <c r="B54047" s="5" t="s">
        <v>50885</v>
      </c>
      <c r="C54047" s="12" t="s">
        <v>53748</v>
      </c>
    </row>
    <row r="54048" spans="1:3">
      <c r="A54048" s="4">
        <v>54047</v>
      </c>
      <c r="B54048" s="5" t="s">
        <v>50885</v>
      </c>
      <c r="C54048" s="12" t="s">
        <v>53749</v>
      </c>
    </row>
    <row r="54049" spans="1:3">
      <c r="A54049" s="4">
        <v>54048</v>
      </c>
      <c r="B54049" s="5" t="s">
        <v>50885</v>
      </c>
      <c r="C54049" s="12" t="s">
        <v>53750</v>
      </c>
    </row>
    <row r="54050" spans="1:3">
      <c r="A54050" s="4">
        <v>54049</v>
      </c>
      <c r="B54050" s="5" t="s">
        <v>50885</v>
      </c>
      <c r="C54050" s="12" t="s">
        <v>53751</v>
      </c>
    </row>
    <row r="54051" spans="1:3">
      <c r="A54051" s="4">
        <v>54050</v>
      </c>
      <c r="B54051" s="5" t="s">
        <v>50885</v>
      </c>
      <c r="C54051" s="12" t="s">
        <v>53752</v>
      </c>
    </row>
    <row r="54052" spans="1:3">
      <c r="A54052" s="4">
        <v>54051</v>
      </c>
      <c r="B54052" s="5" t="s">
        <v>50885</v>
      </c>
      <c r="C54052" s="12" t="s">
        <v>53753</v>
      </c>
    </row>
    <row r="54053" spans="1:3">
      <c r="A54053" s="4">
        <v>54052</v>
      </c>
      <c r="B54053" s="5" t="s">
        <v>50885</v>
      </c>
      <c r="C54053" s="12" t="s">
        <v>53754</v>
      </c>
    </row>
    <row r="54054" spans="1:3">
      <c r="A54054" s="4">
        <v>54053</v>
      </c>
      <c r="B54054" s="5" t="s">
        <v>50885</v>
      </c>
      <c r="C54054" s="12" t="s">
        <v>53755</v>
      </c>
    </row>
    <row r="54055" spans="1:3">
      <c r="A54055" s="4">
        <v>54054</v>
      </c>
      <c r="B54055" s="5" t="s">
        <v>50885</v>
      </c>
      <c r="C54055" s="12" t="s">
        <v>53756</v>
      </c>
    </row>
    <row r="54056" spans="1:3">
      <c r="A54056" s="4">
        <v>54055</v>
      </c>
      <c r="B54056" s="5" t="s">
        <v>50885</v>
      </c>
      <c r="C54056" s="12" t="s">
        <v>53757</v>
      </c>
    </row>
    <row r="54057" spans="1:3">
      <c r="A54057" s="4">
        <v>54056</v>
      </c>
      <c r="B54057" s="5" t="s">
        <v>50885</v>
      </c>
      <c r="C54057" s="12" t="s">
        <v>53758</v>
      </c>
    </row>
    <row r="54058" spans="1:3">
      <c r="A54058" s="4">
        <v>54057</v>
      </c>
      <c r="B54058" s="5" t="s">
        <v>50885</v>
      </c>
      <c r="C54058" s="12" t="s">
        <v>53759</v>
      </c>
    </row>
    <row r="54059" spans="1:3">
      <c r="A54059" s="4">
        <v>54058</v>
      </c>
      <c r="B54059" s="5" t="s">
        <v>50885</v>
      </c>
      <c r="C54059" s="12" t="s">
        <v>53760</v>
      </c>
    </row>
    <row r="54060" spans="1:3">
      <c r="A54060" s="4">
        <v>54059</v>
      </c>
      <c r="B54060" s="5" t="s">
        <v>50885</v>
      </c>
      <c r="C54060" s="12" t="s">
        <v>53761</v>
      </c>
    </row>
    <row r="54061" spans="1:3">
      <c r="A54061" s="4">
        <v>54060</v>
      </c>
      <c r="B54061" s="5" t="s">
        <v>50885</v>
      </c>
      <c r="C54061" s="12" t="s">
        <v>53762</v>
      </c>
    </row>
    <row r="54062" spans="1:3">
      <c r="A54062" s="4">
        <v>54061</v>
      </c>
      <c r="B54062" s="5" t="s">
        <v>50885</v>
      </c>
      <c r="C54062" s="12" t="s">
        <v>53763</v>
      </c>
    </row>
    <row r="54063" spans="1:3">
      <c r="A54063" s="4">
        <v>54062</v>
      </c>
      <c r="B54063" s="5" t="s">
        <v>50885</v>
      </c>
      <c r="C54063" s="12" t="s">
        <v>53764</v>
      </c>
    </row>
    <row r="54064" spans="1:3">
      <c r="A54064" s="4">
        <v>54063</v>
      </c>
      <c r="B54064" s="5" t="s">
        <v>50885</v>
      </c>
      <c r="C54064" s="12" t="s">
        <v>53765</v>
      </c>
    </row>
    <row r="54065" spans="1:3">
      <c r="A54065" s="4">
        <v>54064</v>
      </c>
      <c r="B54065" s="5" t="s">
        <v>50885</v>
      </c>
      <c r="C54065" s="12" t="s">
        <v>53766</v>
      </c>
    </row>
    <row r="54066" spans="1:3">
      <c r="A54066" s="4">
        <v>54065</v>
      </c>
      <c r="B54066" s="5" t="s">
        <v>50885</v>
      </c>
      <c r="C54066" s="12" t="s">
        <v>53767</v>
      </c>
    </row>
    <row r="54067" spans="1:3">
      <c r="A54067" s="4">
        <v>54066</v>
      </c>
      <c r="B54067" s="5" t="s">
        <v>50885</v>
      </c>
      <c r="C54067" s="12" t="s">
        <v>53768</v>
      </c>
    </row>
    <row r="54068" spans="1:3">
      <c r="A54068" s="4">
        <v>54067</v>
      </c>
      <c r="B54068" s="5" t="s">
        <v>50885</v>
      </c>
      <c r="C54068" s="12" t="s">
        <v>53769</v>
      </c>
    </row>
    <row r="54069" spans="1:3">
      <c r="A54069" s="4">
        <v>54068</v>
      </c>
      <c r="B54069" s="5" t="s">
        <v>50885</v>
      </c>
      <c r="C54069" s="12" t="s">
        <v>53770</v>
      </c>
    </row>
    <row r="54070" spans="1:3">
      <c r="A54070" s="4">
        <v>54069</v>
      </c>
      <c r="B54070" s="5" t="s">
        <v>50885</v>
      </c>
      <c r="C54070" s="12" t="s">
        <v>53771</v>
      </c>
    </row>
    <row r="54071" spans="1:3">
      <c r="A54071" s="4">
        <v>54070</v>
      </c>
      <c r="B54071" s="5" t="s">
        <v>50885</v>
      </c>
      <c r="C54071" s="12" t="s">
        <v>53772</v>
      </c>
    </row>
    <row r="54072" spans="1:3">
      <c r="A54072" s="4">
        <v>54071</v>
      </c>
      <c r="B54072" s="5" t="s">
        <v>50885</v>
      </c>
      <c r="C54072" s="12" t="s">
        <v>53773</v>
      </c>
    </row>
    <row r="54073" spans="1:3">
      <c r="A54073" s="4">
        <v>54072</v>
      </c>
      <c r="B54073" s="5" t="s">
        <v>50885</v>
      </c>
      <c r="C54073" s="12" t="s">
        <v>53774</v>
      </c>
    </row>
    <row r="54074" spans="1:3">
      <c r="A54074" s="4">
        <v>54073</v>
      </c>
      <c r="B54074" s="5" t="s">
        <v>50885</v>
      </c>
      <c r="C54074" s="12" t="s">
        <v>53775</v>
      </c>
    </row>
    <row r="54075" spans="1:3">
      <c r="A54075" s="4">
        <v>54074</v>
      </c>
      <c r="B54075" s="5" t="s">
        <v>50885</v>
      </c>
      <c r="C54075" s="12" t="s">
        <v>53776</v>
      </c>
    </row>
    <row r="54076" spans="1:3">
      <c r="A54076" s="4">
        <v>54075</v>
      </c>
      <c r="B54076" s="5" t="s">
        <v>50885</v>
      </c>
      <c r="C54076" s="12" t="s">
        <v>53777</v>
      </c>
    </row>
    <row r="54077" spans="1:3">
      <c r="A54077" s="4">
        <v>54076</v>
      </c>
      <c r="B54077" s="5" t="s">
        <v>50885</v>
      </c>
      <c r="C54077" s="12" t="s">
        <v>53778</v>
      </c>
    </row>
    <row r="54078" spans="1:3">
      <c r="A54078" s="4">
        <v>54077</v>
      </c>
      <c r="B54078" s="5" t="s">
        <v>50885</v>
      </c>
      <c r="C54078" s="12" t="s">
        <v>53779</v>
      </c>
    </row>
    <row r="54079" spans="1:3">
      <c r="A54079" s="4">
        <v>54078</v>
      </c>
      <c r="B54079" s="5" t="s">
        <v>50885</v>
      </c>
      <c r="C54079" s="12" t="s">
        <v>53780</v>
      </c>
    </row>
    <row r="54080" spans="1:3">
      <c r="A54080" s="4">
        <v>54079</v>
      </c>
      <c r="B54080" s="5" t="s">
        <v>50885</v>
      </c>
      <c r="C54080" s="12" t="s">
        <v>53781</v>
      </c>
    </row>
    <row r="54081" spans="1:3">
      <c r="A54081" s="4">
        <v>54080</v>
      </c>
      <c r="B54081" s="5" t="s">
        <v>50885</v>
      </c>
      <c r="C54081" s="12" t="s">
        <v>53782</v>
      </c>
    </row>
    <row r="54082" spans="1:3">
      <c r="A54082" s="4">
        <v>54081</v>
      </c>
      <c r="B54082" s="5" t="s">
        <v>50885</v>
      </c>
      <c r="C54082" s="12" t="s">
        <v>53783</v>
      </c>
    </row>
    <row r="54083" spans="1:3">
      <c r="A54083" s="4">
        <v>54082</v>
      </c>
      <c r="B54083" s="5" t="s">
        <v>50885</v>
      </c>
      <c r="C54083" s="12" t="s">
        <v>53784</v>
      </c>
    </row>
    <row r="54084" spans="1:3">
      <c r="A54084" s="4">
        <v>54083</v>
      </c>
      <c r="B54084" s="5" t="s">
        <v>50885</v>
      </c>
      <c r="C54084" s="12" t="s">
        <v>53785</v>
      </c>
    </row>
    <row r="54085" spans="1:3">
      <c r="A54085" s="4">
        <v>54084</v>
      </c>
      <c r="B54085" s="5" t="s">
        <v>50885</v>
      </c>
      <c r="C54085" s="12" t="s">
        <v>53786</v>
      </c>
    </row>
    <row r="54086" spans="1:3">
      <c r="A54086" s="4">
        <v>54085</v>
      </c>
      <c r="B54086" s="5" t="s">
        <v>50885</v>
      </c>
      <c r="C54086" s="12" t="s">
        <v>53787</v>
      </c>
    </row>
    <row r="54087" spans="1:3">
      <c r="A54087" s="4">
        <v>54086</v>
      </c>
      <c r="B54087" s="5" t="s">
        <v>50885</v>
      </c>
      <c r="C54087" s="12" t="s">
        <v>53788</v>
      </c>
    </row>
    <row r="54088" spans="1:3">
      <c r="A54088" s="4">
        <v>54087</v>
      </c>
      <c r="B54088" s="5" t="s">
        <v>50885</v>
      </c>
      <c r="C54088" s="12" t="s">
        <v>53789</v>
      </c>
    </row>
    <row r="54089" spans="1:3">
      <c r="A54089" s="4">
        <v>54088</v>
      </c>
      <c r="B54089" s="5" t="s">
        <v>50885</v>
      </c>
      <c r="C54089" s="12" t="s">
        <v>53790</v>
      </c>
    </row>
    <row r="54090" spans="1:3">
      <c r="A54090" s="4">
        <v>54089</v>
      </c>
      <c r="B54090" s="5" t="s">
        <v>50885</v>
      </c>
      <c r="C54090" s="12" t="s">
        <v>53791</v>
      </c>
    </row>
    <row r="54091" spans="1:3">
      <c r="A54091" s="4">
        <v>54090</v>
      </c>
      <c r="B54091" s="5" t="s">
        <v>50885</v>
      </c>
      <c r="C54091" s="12" t="s">
        <v>53792</v>
      </c>
    </row>
    <row r="54092" spans="1:3">
      <c r="A54092" s="4">
        <v>54091</v>
      </c>
      <c r="B54092" s="5" t="s">
        <v>50885</v>
      </c>
      <c r="C54092" s="12" t="s">
        <v>53793</v>
      </c>
    </row>
    <row r="54093" spans="1:3">
      <c r="A54093" s="4">
        <v>54092</v>
      </c>
      <c r="B54093" s="5" t="s">
        <v>50885</v>
      </c>
      <c r="C54093" s="12" t="s">
        <v>53794</v>
      </c>
    </row>
    <row r="54094" spans="1:3">
      <c r="A54094" s="4">
        <v>54093</v>
      </c>
      <c r="B54094" s="5" t="s">
        <v>50885</v>
      </c>
      <c r="C54094" s="12" t="s">
        <v>53795</v>
      </c>
    </row>
    <row r="54095" spans="1:3">
      <c r="A54095" s="4">
        <v>54094</v>
      </c>
      <c r="B54095" s="5" t="s">
        <v>50885</v>
      </c>
      <c r="C54095" s="12" t="s">
        <v>53796</v>
      </c>
    </row>
    <row r="54096" spans="1:3">
      <c r="A54096" s="4">
        <v>54095</v>
      </c>
      <c r="B54096" s="5" t="s">
        <v>50885</v>
      </c>
      <c r="C54096" s="12" t="s">
        <v>53797</v>
      </c>
    </row>
    <row r="54097" spans="1:3">
      <c r="A54097" s="4">
        <v>54096</v>
      </c>
      <c r="B54097" s="5" t="s">
        <v>50885</v>
      </c>
      <c r="C54097" s="12" t="s">
        <v>53798</v>
      </c>
    </row>
    <row r="54098" spans="1:3">
      <c r="A54098" s="4">
        <v>54097</v>
      </c>
      <c r="B54098" s="5" t="s">
        <v>50885</v>
      </c>
      <c r="C54098" s="12" t="s">
        <v>53799</v>
      </c>
    </row>
    <row r="54099" spans="1:3">
      <c r="A54099" s="4">
        <v>54098</v>
      </c>
      <c r="B54099" s="5" t="s">
        <v>50885</v>
      </c>
      <c r="C54099" s="12" t="s">
        <v>53800</v>
      </c>
    </row>
    <row r="54100" spans="1:3">
      <c r="A54100" s="4">
        <v>54099</v>
      </c>
      <c r="B54100" s="5" t="s">
        <v>50885</v>
      </c>
      <c r="C54100" s="12" t="s">
        <v>53801</v>
      </c>
    </row>
    <row r="54101" spans="1:3">
      <c r="A54101" s="4">
        <v>54100</v>
      </c>
      <c r="B54101" s="5" t="s">
        <v>50885</v>
      </c>
      <c r="C54101" s="12" t="s">
        <v>53802</v>
      </c>
    </row>
    <row r="54102" spans="1:3">
      <c r="A54102" s="4">
        <v>54101</v>
      </c>
      <c r="B54102" s="5" t="s">
        <v>50885</v>
      </c>
      <c r="C54102" s="12" t="s">
        <v>53803</v>
      </c>
    </row>
    <row r="54103" spans="1:3">
      <c r="A54103" s="4">
        <v>54102</v>
      </c>
      <c r="B54103" s="5" t="s">
        <v>50885</v>
      </c>
      <c r="C54103" s="12" t="s">
        <v>53804</v>
      </c>
    </row>
    <row r="54104" spans="1:3">
      <c r="A54104" s="4">
        <v>54103</v>
      </c>
      <c r="B54104" s="5" t="s">
        <v>50885</v>
      </c>
      <c r="C54104" s="12" t="s">
        <v>53805</v>
      </c>
    </row>
    <row r="54105" spans="1:3">
      <c r="A54105" s="4">
        <v>54104</v>
      </c>
      <c r="B54105" s="5" t="s">
        <v>50885</v>
      </c>
      <c r="C54105" s="12" t="s">
        <v>53806</v>
      </c>
    </row>
    <row r="54106" spans="1:3">
      <c r="A54106" s="4">
        <v>54105</v>
      </c>
      <c r="B54106" s="5" t="s">
        <v>50885</v>
      </c>
      <c r="C54106" s="12" t="s">
        <v>53807</v>
      </c>
    </row>
    <row r="54107" spans="1:3">
      <c r="A54107" s="4">
        <v>54106</v>
      </c>
      <c r="B54107" s="5" t="s">
        <v>50885</v>
      </c>
      <c r="C54107" s="12" t="s">
        <v>53808</v>
      </c>
    </row>
    <row r="54108" spans="1:3">
      <c r="A54108" s="4">
        <v>54107</v>
      </c>
      <c r="B54108" s="5" t="s">
        <v>50885</v>
      </c>
      <c r="C54108" s="12" t="s">
        <v>53809</v>
      </c>
    </row>
    <row r="54109" spans="1:3">
      <c r="A54109" s="4">
        <v>54108</v>
      </c>
      <c r="B54109" s="5" t="s">
        <v>50885</v>
      </c>
      <c r="C54109" s="12" t="s">
        <v>53810</v>
      </c>
    </row>
    <row r="54110" spans="1:3">
      <c r="A54110" s="4">
        <v>54109</v>
      </c>
      <c r="B54110" s="5" t="s">
        <v>50885</v>
      </c>
      <c r="C54110" s="12" t="s">
        <v>53811</v>
      </c>
    </row>
    <row r="54111" spans="1:3">
      <c r="A54111" s="4">
        <v>54110</v>
      </c>
      <c r="B54111" s="5" t="s">
        <v>50885</v>
      </c>
      <c r="C54111" s="12" t="s">
        <v>53812</v>
      </c>
    </row>
    <row r="54112" spans="1:3">
      <c r="A54112" s="4">
        <v>54111</v>
      </c>
      <c r="B54112" s="5" t="s">
        <v>50885</v>
      </c>
      <c r="C54112" s="12" t="s">
        <v>53813</v>
      </c>
    </row>
    <row r="54113" spans="1:3">
      <c r="A54113" s="4">
        <v>54112</v>
      </c>
      <c r="B54113" s="5" t="s">
        <v>50885</v>
      </c>
      <c r="C54113" s="12" t="s">
        <v>53814</v>
      </c>
    </row>
    <row r="54114" spans="1:3">
      <c r="A54114" s="4">
        <v>54113</v>
      </c>
      <c r="B54114" s="5" t="s">
        <v>50885</v>
      </c>
      <c r="C54114" s="12" t="s">
        <v>53815</v>
      </c>
    </row>
    <row r="54115" spans="1:3">
      <c r="A54115" s="4">
        <v>54114</v>
      </c>
      <c r="B54115" s="5" t="s">
        <v>50885</v>
      </c>
      <c r="C54115" s="12" t="s">
        <v>53816</v>
      </c>
    </row>
    <row r="54116" spans="1:3">
      <c r="A54116" s="4">
        <v>54115</v>
      </c>
      <c r="B54116" s="5" t="s">
        <v>50885</v>
      </c>
      <c r="C54116" s="12" t="s">
        <v>53817</v>
      </c>
    </row>
    <row r="54117" spans="1:3">
      <c r="A54117" s="4">
        <v>54116</v>
      </c>
      <c r="B54117" s="5" t="s">
        <v>50885</v>
      </c>
      <c r="C54117" s="12" t="s">
        <v>53818</v>
      </c>
    </row>
    <row r="54118" spans="1:3">
      <c r="A54118" s="4">
        <v>54117</v>
      </c>
      <c r="B54118" s="5" t="s">
        <v>50885</v>
      </c>
      <c r="C54118" s="12" t="s">
        <v>53819</v>
      </c>
    </row>
    <row r="54119" spans="1:3">
      <c r="A54119" s="4">
        <v>54118</v>
      </c>
      <c r="B54119" s="5" t="s">
        <v>50885</v>
      </c>
      <c r="C54119" s="12" t="s">
        <v>53820</v>
      </c>
    </row>
    <row r="54120" spans="1:3">
      <c r="A54120" s="4">
        <v>54119</v>
      </c>
      <c r="B54120" s="5" t="s">
        <v>50885</v>
      </c>
      <c r="C54120" s="12" t="s">
        <v>53821</v>
      </c>
    </row>
    <row r="54121" spans="1:3">
      <c r="A54121" s="4">
        <v>54120</v>
      </c>
      <c r="B54121" s="5" t="s">
        <v>50885</v>
      </c>
      <c r="C54121" s="12" t="s">
        <v>53822</v>
      </c>
    </row>
    <row r="54122" spans="1:3">
      <c r="A54122" s="4">
        <v>54121</v>
      </c>
      <c r="B54122" s="5" t="s">
        <v>50885</v>
      </c>
      <c r="C54122" s="12" t="s">
        <v>53823</v>
      </c>
    </row>
    <row r="54123" spans="1:3">
      <c r="A54123" s="4">
        <v>54122</v>
      </c>
      <c r="B54123" s="5" t="s">
        <v>50885</v>
      </c>
      <c r="C54123" s="12" t="s">
        <v>53824</v>
      </c>
    </row>
    <row r="54124" spans="1:3">
      <c r="A54124" s="4">
        <v>54123</v>
      </c>
      <c r="B54124" s="5" t="s">
        <v>50885</v>
      </c>
      <c r="C54124" s="12" t="s">
        <v>53825</v>
      </c>
    </row>
    <row r="54125" spans="1:3">
      <c r="A54125" s="4">
        <v>54124</v>
      </c>
      <c r="B54125" s="5" t="s">
        <v>50885</v>
      </c>
      <c r="C54125" s="12" t="s">
        <v>53826</v>
      </c>
    </row>
    <row r="54126" spans="1:3">
      <c r="A54126" s="4">
        <v>54125</v>
      </c>
      <c r="B54126" s="5" t="s">
        <v>50885</v>
      </c>
      <c r="C54126" s="12" t="s">
        <v>53827</v>
      </c>
    </row>
    <row r="54127" spans="1:3">
      <c r="A54127" s="4">
        <v>54126</v>
      </c>
      <c r="B54127" s="5" t="s">
        <v>50885</v>
      </c>
      <c r="C54127" s="12" t="s">
        <v>53828</v>
      </c>
    </row>
    <row r="54128" spans="1:3">
      <c r="A54128" s="4">
        <v>54127</v>
      </c>
      <c r="B54128" s="5" t="s">
        <v>50885</v>
      </c>
      <c r="C54128" s="12" t="s">
        <v>53829</v>
      </c>
    </row>
    <row r="54129" spans="1:3">
      <c r="A54129" s="4">
        <v>54128</v>
      </c>
      <c r="B54129" s="5" t="s">
        <v>50885</v>
      </c>
      <c r="C54129" s="12" t="s">
        <v>53830</v>
      </c>
    </row>
    <row r="54130" spans="1:3">
      <c r="A54130" s="4">
        <v>54129</v>
      </c>
      <c r="B54130" s="5" t="s">
        <v>50885</v>
      </c>
      <c r="C54130" s="12" t="s">
        <v>53831</v>
      </c>
    </row>
    <row r="54131" spans="1:3">
      <c r="A54131" s="4">
        <v>54130</v>
      </c>
      <c r="B54131" s="5" t="s">
        <v>50885</v>
      </c>
      <c r="C54131" s="12" t="s">
        <v>53832</v>
      </c>
    </row>
    <row r="54132" spans="1:3">
      <c r="A54132" s="4">
        <v>54131</v>
      </c>
      <c r="B54132" s="5" t="s">
        <v>50885</v>
      </c>
      <c r="C54132" s="12" t="s">
        <v>53833</v>
      </c>
    </row>
    <row r="54133" spans="1:3">
      <c r="A54133" s="4">
        <v>54132</v>
      </c>
      <c r="B54133" s="5" t="s">
        <v>50885</v>
      </c>
      <c r="C54133" s="12" t="s">
        <v>53834</v>
      </c>
    </row>
    <row r="54134" spans="1:3">
      <c r="A54134" s="4">
        <v>54133</v>
      </c>
      <c r="B54134" s="5" t="s">
        <v>50885</v>
      </c>
      <c r="C54134" s="12" t="s">
        <v>53835</v>
      </c>
    </row>
    <row r="54135" spans="1:3">
      <c r="A54135" s="4">
        <v>54134</v>
      </c>
      <c r="B54135" s="5" t="s">
        <v>50885</v>
      </c>
      <c r="C54135" s="12" t="s">
        <v>53836</v>
      </c>
    </row>
    <row r="54136" spans="1:3">
      <c r="A54136" s="4">
        <v>54135</v>
      </c>
      <c r="B54136" s="5" t="s">
        <v>50885</v>
      </c>
      <c r="C54136" s="12" t="s">
        <v>53837</v>
      </c>
    </row>
    <row r="54137" spans="1:3">
      <c r="A54137" s="4">
        <v>54136</v>
      </c>
      <c r="B54137" s="5" t="s">
        <v>50885</v>
      </c>
      <c r="C54137" s="12" t="s">
        <v>53838</v>
      </c>
    </row>
    <row r="54138" spans="1:3">
      <c r="A54138" s="4">
        <v>54137</v>
      </c>
      <c r="B54138" s="5" t="s">
        <v>50885</v>
      </c>
      <c r="C54138" s="12" t="s">
        <v>53839</v>
      </c>
    </row>
    <row r="54139" spans="1:3">
      <c r="A54139" s="4">
        <v>54138</v>
      </c>
      <c r="B54139" s="5" t="s">
        <v>50885</v>
      </c>
      <c r="C54139" s="12" t="s">
        <v>53840</v>
      </c>
    </row>
    <row r="54140" spans="1:3">
      <c r="A54140" s="4">
        <v>54139</v>
      </c>
      <c r="B54140" s="5" t="s">
        <v>50885</v>
      </c>
      <c r="C54140" s="12" t="s">
        <v>53841</v>
      </c>
    </row>
    <row r="54141" spans="1:3">
      <c r="A54141" s="4">
        <v>54140</v>
      </c>
      <c r="B54141" s="5" t="s">
        <v>50885</v>
      </c>
      <c r="C54141" s="12" t="s">
        <v>53842</v>
      </c>
    </row>
    <row r="54142" spans="1:3">
      <c r="A54142" s="4">
        <v>54141</v>
      </c>
      <c r="B54142" s="5" t="s">
        <v>50885</v>
      </c>
      <c r="C54142" s="12" t="s">
        <v>53843</v>
      </c>
    </row>
    <row r="54143" spans="1:3">
      <c r="A54143" s="4">
        <v>54142</v>
      </c>
      <c r="B54143" s="5" t="s">
        <v>50885</v>
      </c>
      <c r="C54143" s="12" t="s">
        <v>53844</v>
      </c>
    </row>
    <row r="54144" spans="1:3">
      <c r="A54144" s="4">
        <v>54143</v>
      </c>
      <c r="B54144" s="5" t="s">
        <v>50885</v>
      </c>
      <c r="C54144" s="12" t="s">
        <v>53845</v>
      </c>
    </row>
    <row r="54145" spans="1:3">
      <c r="A54145" s="4">
        <v>54144</v>
      </c>
      <c r="B54145" s="5" t="s">
        <v>50885</v>
      </c>
      <c r="C54145" s="12" t="s">
        <v>53846</v>
      </c>
    </row>
    <row r="54146" spans="1:3">
      <c r="A54146" s="4">
        <v>54145</v>
      </c>
      <c r="B54146" s="5" t="s">
        <v>50885</v>
      </c>
      <c r="C54146" s="12" t="s">
        <v>53847</v>
      </c>
    </row>
    <row r="54147" spans="1:3">
      <c r="A54147" s="4">
        <v>54146</v>
      </c>
      <c r="B54147" s="5" t="s">
        <v>50885</v>
      </c>
      <c r="C54147" s="12" t="s">
        <v>53848</v>
      </c>
    </row>
    <row r="54148" spans="1:3">
      <c r="A54148" s="4">
        <v>54147</v>
      </c>
      <c r="B54148" s="5" t="s">
        <v>50885</v>
      </c>
      <c r="C54148" s="12" t="s">
        <v>53849</v>
      </c>
    </row>
    <row r="54149" spans="1:3">
      <c r="A54149" s="4">
        <v>54148</v>
      </c>
      <c r="B54149" s="5" t="s">
        <v>50885</v>
      </c>
      <c r="C54149" s="12" t="s">
        <v>53850</v>
      </c>
    </row>
    <row r="54150" spans="1:3">
      <c r="A54150" s="4">
        <v>54149</v>
      </c>
      <c r="B54150" s="5" t="s">
        <v>50885</v>
      </c>
      <c r="C54150" s="12" t="s">
        <v>53851</v>
      </c>
    </row>
    <row r="54151" spans="1:3">
      <c r="A54151" s="4">
        <v>54150</v>
      </c>
      <c r="B54151" s="5" t="s">
        <v>50885</v>
      </c>
      <c r="C54151" s="12" t="s">
        <v>53852</v>
      </c>
    </row>
    <row r="54152" spans="1:3">
      <c r="A54152" s="4">
        <v>54151</v>
      </c>
      <c r="B54152" s="5" t="s">
        <v>50885</v>
      </c>
      <c r="C54152" s="12" t="s">
        <v>53853</v>
      </c>
    </row>
    <row r="54153" spans="1:3">
      <c r="A54153" s="4">
        <v>54152</v>
      </c>
      <c r="B54153" s="5" t="s">
        <v>50885</v>
      </c>
      <c r="C54153" s="12" t="s">
        <v>53854</v>
      </c>
    </row>
    <row r="54154" spans="1:3">
      <c r="A54154" s="4">
        <v>54153</v>
      </c>
      <c r="B54154" s="5" t="s">
        <v>50885</v>
      </c>
      <c r="C54154" s="12" t="s">
        <v>53855</v>
      </c>
    </row>
    <row r="54155" spans="1:3">
      <c r="A54155" s="4">
        <v>54154</v>
      </c>
      <c r="B54155" s="5" t="s">
        <v>50885</v>
      </c>
      <c r="C54155" s="12" t="s">
        <v>53856</v>
      </c>
    </row>
    <row r="54156" spans="1:3">
      <c r="A54156" s="4">
        <v>54155</v>
      </c>
      <c r="B54156" s="5" t="s">
        <v>50885</v>
      </c>
      <c r="C54156" s="12" t="s">
        <v>53857</v>
      </c>
    </row>
    <row r="54157" spans="1:3">
      <c r="A54157" s="4">
        <v>54156</v>
      </c>
      <c r="B54157" s="5" t="s">
        <v>50885</v>
      </c>
      <c r="C54157" s="12" t="s">
        <v>53858</v>
      </c>
    </row>
    <row r="54158" spans="1:3">
      <c r="A54158" s="4">
        <v>54157</v>
      </c>
      <c r="B54158" s="5" t="s">
        <v>50885</v>
      </c>
      <c r="C54158" s="12" t="s">
        <v>53859</v>
      </c>
    </row>
    <row r="54159" spans="1:3">
      <c r="A54159" s="4">
        <v>54158</v>
      </c>
      <c r="B54159" s="5" t="s">
        <v>50885</v>
      </c>
      <c r="C54159" s="12" t="s">
        <v>53860</v>
      </c>
    </row>
    <row r="54160" spans="1:3">
      <c r="A54160" s="4">
        <v>54159</v>
      </c>
      <c r="B54160" s="5" t="s">
        <v>50885</v>
      </c>
      <c r="C54160" s="12" t="s">
        <v>53861</v>
      </c>
    </row>
    <row r="54161" spans="1:3">
      <c r="A54161" s="4">
        <v>54160</v>
      </c>
      <c r="B54161" s="5" t="s">
        <v>50885</v>
      </c>
      <c r="C54161" s="12" t="s">
        <v>53862</v>
      </c>
    </row>
    <row r="54162" spans="1:3">
      <c r="A54162" s="4">
        <v>54161</v>
      </c>
      <c r="B54162" s="5" t="s">
        <v>50885</v>
      </c>
      <c r="C54162" s="12" t="s">
        <v>53863</v>
      </c>
    </row>
    <row r="54163" spans="1:3">
      <c r="A54163" s="4">
        <v>54162</v>
      </c>
      <c r="B54163" s="5" t="s">
        <v>50885</v>
      </c>
      <c r="C54163" s="12" t="s">
        <v>53864</v>
      </c>
    </row>
    <row r="54164" spans="1:3">
      <c r="A54164" s="4">
        <v>54163</v>
      </c>
      <c r="B54164" s="5" t="s">
        <v>50885</v>
      </c>
      <c r="C54164" s="12" t="s">
        <v>53865</v>
      </c>
    </row>
    <row r="54165" spans="1:3">
      <c r="A54165" s="4">
        <v>54164</v>
      </c>
      <c r="B54165" s="5" t="s">
        <v>50885</v>
      </c>
      <c r="C54165" s="12" t="s">
        <v>53866</v>
      </c>
    </row>
    <row r="54166" spans="1:3">
      <c r="A54166" s="4">
        <v>54165</v>
      </c>
      <c r="B54166" s="5" t="s">
        <v>50885</v>
      </c>
      <c r="C54166" s="12" t="s">
        <v>53867</v>
      </c>
    </row>
    <row r="54167" spans="1:3">
      <c r="A54167" s="4">
        <v>54166</v>
      </c>
      <c r="B54167" s="5" t="s">
        <v>50885</v>
      </c>
      <c r="C54167" s="12" t="s">
        <v>53868</v>
      </c>
    </row>
    <row r="54168" spans="1:3">
      <c r="A54168" s="4">
        <v>54167</v>
      </c>
      <c r="B54168" s="5" t="s">
        <v>50885</v>
      </c>
      <c r="C54168" s="12" t="s">
        <v>53869</v>
      </c>
    </row>
    <row r="54169" spans="1:3">
      <c r="A54169" s="4">
        <v>54168</v>
      </c>
      <c r="B54169" s="5" t="s">
        <v>50885</v>
      </c>
      <c r="C54169" s="12" t="s">
        <v>53870</v>
      </c>
    </row>
    <row r="54170" spans="1:3">
      <c r="A54170" s="4">
        <v>54169</v>
      </c>
      <c r="B54170" s="5" t="s">
        <v>50885</v>
      </c>
      <c r="C54170" s="12" t="s">
        <v>53871</v>
      </c>
    </row>
    <row r="54171" spans="1:3">
      <c r="A54171" s="4">
        <v>54170</v>
      </c>
      <c r="B54171" s="5" t="s">
        <v>50885</v>
      </c>
      <c r="C54171" s="12" t="s">
        <v>53872</v>
      </c>
    </row>
    <row r="54172" spans="1:3">
      <c r="A54172" s="4">
        <v>54171</v>
      </c>
      <c r="B54172" s="5" t="s">
        <v>50885</v>
      </c>
      <c r="C54172" s="12" t="s">
        <v>53873</v>
      </c>
    </row>
    <row r="54173" spans="1:3">
      <c r="A54173" s="4">
        <v>54172</v>
      </c>
      <c r="B54173" s="5" t="s">
        <v>50885</v>
      </c>
      <c r="C54173" s="12" t="s">
        <v>53874</v>
      </c>
    </row>
    <row r="54174" spans="1:3">
      <c r="A54174" s="4">
        <v>54173</v>
      </c>
      <c r="B54174" s="5" t="s">
        <v>50885</v>
      </c>
      <c r="C54174" s="12" t="s">
        <v>53875</v>
      </c>
    </row>
    <row r="54175" spans="1:3">
      <c r="A54175" s="4">
        <v>54174</v>
      </c>
      <c r="B54175" s="5" t="s">
        <v>50885</v>
      </c>
      <c r="C54175" s="12" t="s">
        <v>53876</v>
      </c>
    </row>
    <row r="54176" spans="1:3">
      <c r="A54176" s="4">
        <v>54175</v>
      </c>
      <c r="B54176" s="5" t="s">
        <v>50885</v>
      </c>
      <c r="C54176" s="12" t="s">
        <v>53877</v>
      </c>
    </row>
    <row r="54177" spans="1:3">
      <c r="A54177" s="4">
        <v>54176</v>
      </c>
      <c r="B54177" s="5" t="s">
        <v>50885</v>
      </c>
      <c r="C54177" s="12" t="s">
        <v>53878</v>
      </c>
    </row>
    <row r="54178" spans="1:3">
      <c r="A54178" s="4">
        <v>54177</v>
      </c>
      <c r="B54178" s="5" t="s">
        <v>50885</v>
      </c>
      <c r="C54178" s="12" t="s">
        <v>53879</v>
      </c>
    </row>
    <row r="54179" spans="1:3">
      <c r="A54179" s="4">
        <v>54178</v>
      </c>
      <c r="B54179" s="5" t="s">
        <v>50885</v>
      </c>
      <c r="C54179" s="12" t="s">
        <v>53880</v>
      </c>
    </row>
    <row r="54180" spans="1:3">
      <c r="A54180" s="4">
        <v>54179</v>
      </c>
      <c r="B54180" s="5" t="s">
        <v>50885</v>
      </c>
      <c r="C54180" s="12" t="s">
        <v>53881</v>
      </c>
    </row>
    <row r="54181" spans="1:3">
      <c r="A54181" s="4">
        <v>54180</v>
      </c>
      <c r="B54181" s="5" t="s">
        <v>50885</v>
      </c>
      <c r="C54181" s="12" t="s">
        <v>53882</v>
      </c>
    </row>
    <row r="54182" spans="1:3">
      <c r="A54182" s="4">
        <v>54181</v>
      </c>
      <c r="B54182" s="5" t="s">
        <v>50885</v>
      </c>
      <c r="C54182" s="12" t="s">
        <v>53883</v>
      </c>
    </row>
    <row r="54183" spans="1:3">
      <c r="A54183" s="4">
        <v>54182</v>
      </c>
      <c r="B54183" s="5" t="s">
        <v>50885</v>
      </c>
      <c r="C54183" s="12" t="s">
        <v>53884</v>
      </c>
    </row>
    <row r="54184" spans="1:3">
      <c r="A54184" s="4">
        <v>54183</v>
      </c>
      <c r="B54184" s="5" t="s">
        <v>50885</v>
      </c>
      <c r="C54184" s="12" t="s">
        <v>53885</v>
      </c>
    </row>
    <row r="54185" spans="1:3">
      <c r="A54185" s="4">
        <v>54184</v>
      </c>
      <c r="B54185" s="5" t="s">
        <v>50885</v>
      </c>
      <c r="C54185" s="12" t="s">
        <v>53886</v>
      </c>
    </row>
    <row r="54186" spans="1:3">
      <c r="A54186" s="4">
        <v>54185</v>
      </c>
      <c r="B54186" s="5" t="s">
        <v>50885</v>
      </c>
      <c r="C54186" s="12" t="s">
        <v>53887</v>
      </c>
    </row>
    <row r="54187" spans="1:3">
      <c r="A54187" s="4">
        <v>54186</v>
      </c>
      <c r="B54187" s="5" t="s">
        <v>50885</v>
      </c>
      <c r="C54187" s="12" t="s">
        <v>53888</v>
      </c>
    </row>
    <row r="54188" spans="1:3">
      <c r="A54188" s="4">
        <v>54187</v>
      </c>
      <c r="B54188" s="5" t="s">
        <v>50885</v>
      </c>
      <c r="C54188" s="12" t="s">
        <v>53889</v>
      </c>
    </row>
    <row r="54189" spans="1:3">
      <c r="A54189" s="4">
        <v>54188</v>
      </c>
      <c r="B54189" s="5" t="s">
        <v>50885</v>
      </c>
      <c r="C54189" s="12" t="s">
        <v>53890</v>
      </c>
    </row>
    <row r="54190" spans="1:3">
      <c r="A54190" s="4">
        <v>54189</v>
      </c>
      <c r="B54190" s="5" t="s">
        <v>50885</v>
      </c>
      <c r="C54190" s="12" t="s">
        <v>53891</v>
      </c>
    </row>
    <row r="54191" spans="1:3">
      <c r="A54191" s="4">
        <v>54190</v>
      </c>
      <c r="B54191" s="5" t="s">
        <v>50885</v>
      </c>
      <c r="C54191" s="12" t="s">
        <v>53892</v>
      </c>
    </row>
    <row r="54192" spans="1:3">
      <c r="A54192" s="4">
        <v>54191</v>
      </c>
      <c r="B54192" s="5" t="s">
        <v>50885</v>
      </c>
      <c r="C54192" s="12" t="s">
        <v>53893</v>
      </c>
    </row>
    <row r="54193" spans="1:3">
      <c r="A54193" s="4">
        <v>54192</v>
      </c>
      <c r="B54193" s="5" t="s">
        <v>50885</v>
      </c>
      <c r="C54193" s="12" t="s">
        <v>53894</v>
      </c>
    </row>
    <row r="54194" spans="1:3">
      <c r="A54194" s="4">
        <v>54193</v>
      </c>
      <c r="B54194" s="5" t="s">
        <v>50885</v>
      </c>
      <c r="C54194" s="12" t="s">
        <v>53895</v>
      </c>
    </row>
    <row r="54195" spans="1:3">
      <c r="A54195" s="4">
        <v>54194</v>
      </c>
      <c r="B54195" s="5" t="s">
        <v>50885</v>
      </c>
      <c r="C54195" s="12" t="s">
        <v>53896</v>
      </c>
    </row>
    <row r="54196" spans="1:3">
      <c r="A54196" s="4">
        <v>54195</v>
      </c>
      <c r="B54196" s="5" t="s">
        <v>50885</v>
      </c>
      <c r="C54196" s="12" t="s">
        <v>53897</v>
      </c>
    </row>
    <row r="54197" spans="1:3">
      <c r="A54197" s="4">
        <v>54196</v>
      </c>
      <c r="B54197" s="5" t="s">
        <v>50885</v>
      </c>
      <c r="C54197" s="12" t="s">
        <v>53898</v>
      </c>
    </row>
    <row r="54198" spans="1:3">
      <c r="A54198" s="4">
        <v>54197</v>
      </c>
      <c r="B54198" s="5" t="s">
        <v>50885</v>
      </c>
      <c r="C54198" s="12" t="s">
        <v>53899</v>
      </c>
    </row>
    <row r="54199" spans="1:3">
      <c r="A54199" s="4">
        <v>54198</v>
      </c>
      <c r="B54199" s="5" t="s">
        <v>50885</v>
      </c>
      <c r="C54199" s="12" t="s">
        <v>53900</v>
      </c>
    </row>
    <row r="54200" spans="1:3">
      <c r="A54200" s="4">
        <v>54199</v>
      </c>
      <c r="B54200" s="5" t="s">
        <v>50885</v>
      </c>
      <c r="C54200" s="12" t="s">
        <v>53901</v>
      </c>
    </row>
    <row r="54201" spans="1:3">
      <c r="A54201" s="4">
        <v>54200</v>
      </c>
      <c r="B54201" s="5" t="s">
        <v>50885</v>
      </c>
      <c r="C54201" s="12" t="s">
        <v>53902</v>
      </c>
    </row>
    <row r="54202" spans="1:3">
      <c r="A54202" s="4">
        <v>54201</v>
      </c>
      <c r="B54202" s="5" t="s">
        <v>50885</v>
      </c>
      <c r="C54202" s="12" t="s">
        <v>53903</v>
      </c>
    </row>
    <row r="54203" spans="1:3">
      <c r="A54203" s="4">
        <v>54202</v>
      </c>
      <c r="B54203" s="5" t="s">
        <v>50885</v>
      </c>
      <c r="C54203" s="12" t="s">
        <v>53904</v>
      </c>
    </row>
    <row r="54204" spans="1:3">
      <c r="A54204" s="4">
        <v>54203</v>
      </c>
      <c r="B54204" s="5" t="s">
        <v>50885</v>
      </c>
      <c r="C54204" s="12" t="s">
        <v>53905</v>
      </c>
    </row>
    <row r="54205" spans="1:3">
      <c r="A54205" s="4">
        <v>54204</v>
      </c>
      <c r="B54205" s="5" t="s">
        <v>50885</v>
      </c>
      <c r="C54205" s="12" t="s">
        <v>53906</v>
      </c>
    </row>
    <row r="54206" spans="1:3">
      <c r="A54206" s="4">
        <v>54205</v>
      </c>
      <c r="B54206" s="5" t="s">
        <v>50885</v>
      </c>
      <c r="C54206" s="12" t="s">
        <v>53907</v>
      </c>
    </row>
    <row r="54207" spans="1:3">
      <c r="A54207" s="4">
        <v>54206</v>
      </c>
      <c r="B54207" s="5" t="s">
        <v>50885</v>
      </c>
      <c r="C54207" s="12" t="s">
        <v>53908</v>
      </c>
    </row>
    <row r="54208" spans="1:3">
      <c r="A54208" s="4">
        <v>54207</v>
      </c>
      <c r="B54208" s="5" t="s">
        <v>50885</v>
      </c>
      <c r="C54208" s="12" t="s">
        <v>53909</v>
      </c>
    </row>
    <row r="54209" spans="1:3">
      <c r="A54209" s="4">
        <v>54208</v>
      </c>
      <c r="B54209" s="5" t="s">
        <v>50885</v>
      </c>
      <c r="C54209" s="12" t="s">
        <v>53910</v>
      </c>
    </row>
    <row r="54210" spans="1:3">
      <c r="A54210" s="4">
        <v>54209</v>
      </c>
      <c r="B54210" s="5" t="s">
        <v>50885</v>
      </c>
      <c r="C54210" s="12" t="s">
        <v>53911</v>
      </c>
    </row>
    <row r="54211" spans="1:3">
      <c r="A54211" s="4">
        <v>54210</v>
      </c>
      <c r="B54211" s="5" t="s">
        <v>50885</v>
      </c>
      <c r="C54211" s="12" t="s">
        <v>53912</v>
      </c>
    </row>
    <row r="54212" spans="1:3">
      <c r="A54212" s="4">
        <v>54211</v>
      </c>
      <c r="B54212" s="5" t="s">
        <v>50885</v>
      </c>
      <c r="C54212" s="12" t="s">
        <v>53913</v>
      </c>
    </row>
    <row r="54213" spans="1:3">
      <c r="A54213" s="4">
        <v>54212</v>
      </c>
      <c r="B54213" s="5" t="s">
        <v>50885</v>
      </c>
      <c r="C54213" s="12" t="s">
        <v>53914</v>
      </c>
    </row>
    <row r="54214" spans="1:3">
      <c r="A54214" s="4">
        <v>54213</v>
      </c>
      <c r="B54214" s="5" t="s">
        <v>50885</v>
      </c>
      <c r="C54214" s="12" t="s">
        <v>53915</v>
      </c>
    </row>
    <row r="54215" spans="1:3">
      <c r="A54215" s="4">
        <v>54214</v>
      </c>
      <c r="B54215" s="5" t="s">
        <v>50885</v>
      </c>
      <c r="C54215" s="12" t="s">
        <v>53916</v>
      </c>
    </row>
    <row r="54216" spans="1:3">
      <c r="A54216" s="4">
        <v>54215</v>
      </c>
      <c r="B54216" s="5" t="s">
        <v>50885</v>
      </c>
      <c r="C54216" s="12" t="s">
        <v>53917</v>
      </c>
    </row>
    <row r="54217" spans="1:3">
      <c r="A54217" s="4">
        <v>54216</v>
      </c>
      <c r="B54217" s="5" t="s">
        <v>50885</v>
      </c>
      <c r="C54217" s="12" t="s">
        <v>53918</v>
      </c>
    </row>
    <row r="54218" spans="1:3">
      <c r="A54218" s="4">
        <v>54217</v>
      </c>
      <c r="B54218" s="5" t="s">
        <v>50885</v>
      </c>
      <c r="C54218" s="12" t="s">
        <v>53919</v>
      </c>
    </row>
    <row r="54219" spans="1:3">
      <c r="A54219" s="4">
        <v>54218</v>
      </c>
      <c r="B54219" s="5" t="s">
        <v>50885</v>
      </c>
      <c r="C54219" s="12" t="s">
        <v>53920</v>
      </c>
    </row>
    <row r="54220" spans="1:3">
      <c r="A54220" s="4">
        <v>54219</v>
      </c>
      <c r="B54220" s="5" t="s">
        <v>50885</v>
      </c>
      <c r="C54220" s="12" t="s">
        <v>53921</v>
      </c>
    </row>
    <row r="54221" spans="1:3">
      <c r="A54221" s="4">
        <v>54220</v>
      </c>
      <c r="B54221" s="5" t="s">
        <v>50885</v>
      </c>
      <c r="C54221" s="12" t="s">
        <v>53922</v>
      </c>
    </row>
    <row r="54222" spans="1:3">
      <c r="A54222" s="4">
        <v>54221</v>
      </c>
      <c r="B54222" s="5" t="s">
        <v>50885</v>
      </c>
      <c r="C54222" s="12" t="s">
        <v>53923</v>
      </c>
    </row>
    <row r="54223" spans="1:3">
      <c r="A54223" s="4">
        <v>54222</v>
      </c>
      <c r="B54223" s="5" t="s">
        <v>50885</v>
      </c>
      <c r="C54223" s="12" t="s">
        <v>53924</v>
      </c>
    </row>
    <row r="54224" spans="1:3">
      <c r="A54224" s="4">
        <v>54223</v>
      </c>
      <c r="B54224" s="5" t="s">
        <v>50885</v>
      </c>
      <c r="C54224" s="12" t="s">
        <v>53925</v>
      </c>
    </row>
    <row r="54225" spans="1:3">
      <c r="A54225" s="4">
        <v>54224</v>
      </c>
      <c r="B54225" s="5" t="s">
        <v>50885</v>
      </c>
      <c r="C54225" s="12" t="s">
        <v>53926</v>
      </c>
    </row>
    <row r="54226" spans="1:3">
      <c r="A54226" s="4">
        <v>54225</v>
      </c>
      <c r="B54226" s="5" t="s">
        <v>50885</v>
      </c>
      <c r="C54226" s="12" t="s">
        <v>53927</v>
      </c>
    </row>
    <row r="54227" spans="1:3">
      <c r="A54227" s="4">
        <v>54226</v>
      </c>
      <c r="B54227" s="5" t="s">
        <v>50885</v>
      </c>
      <c r="C54227" s="12" t="s">
        <v>53928</v>
      </c>
    </row>
    <row r="54228" spans="1:3">
      <c r="A54228" s="4">
        <v>54227</v>
      </c>
      <c r="B54228" s="5" t="s">
        <v>50885</v>
      </c>
      <c r="C54228" s="12" t="s">
        <v>53929</v>
      </c>
    </row>
    <row r="54229" spans="1:3">
      <c r="A54229" s="4">
        <v>54228</v>
      </c>
      <c r="B54229" s="5" t="s">
        <v>50885</v>
      </c>
      <c r="C54229" s="12" t="s">
        <v>53930</v>
      </c>
    </row>
    <row r="54230" spans="1:3">
      <c r="A54230" s="4">
        <v>54229</v>
      </c>
      <c r="B54230" s="5" t="s">
        <v>50885</v>
      </c>
      <c r="C54230" s="12" t="s">
        <v>53931</v>
      </c>
    </row>
    <row r="54231" spans="1:3">
      <c r="A54231" s="4">
        <v>54230</v>
      </c>
      <c r="B54231" s="5" t="s">
        <v>50885</v>
      </c>
      <c r="C54231" s="12" t="s">
        <v>53932</v>
      </c>
    </row>
    <row r="54232" spans="1:3">
      <c r="A54232" s="4">
        <v>54231</v>
      </c>
      <c r="B54232" s="5" t="s">
        <v>50885</v>
      </c>
      <c r="C54232" s="12" t="s">
        <v>53933</v>
      </c>
    </row>
    <row r="54233" spans="1:3">
      <c r="A54233" s="4">
        <v>54232</v>
      </c>
      <c r="B54233" s="5" t="s">
        <v>50885</v>
      </c>
      <c r="C54233" s="12" t="s">
        <v>53934</v>
      </c>
    </row>
    <row r="54234" spans="1:3">
      <c r="A54234" s="4">
        <v>54233</v>
      </c>
      <c r="B54234" s="5" t="s">
        <v>50885</v>
      </c>
      <c r="C54234" s="12" t="s">
        <v>53935</v>
      </c>
    </row>
    <row r="54235" spans="1:3">
      <c r="A54235" s="4">
        <v>54234</v>
      </c>
      <c r="B54235" s="5" t="s">
        <v>50885</v>
      </c>
      <c r="C54235" s="12" t="s">
        <v>53936</v>
      </c>
    </row>
    <row r="54236" spans="1:3">
      <c r="A54236" s="4">
        <v>54235</v>
      </c>
      <c r="B54236" s="5" t="s">
        <v>50885</v>
      </c>
      <c r="C54236" s="12" t="s">
        <v>53937</v>
      </c>
    </row>
    <row r="54237" spans="1:3">
      <c r="A54237" s="4">
        <v>54236</v>
      </c>
      <c r="B54237" s="5" t="s">
        <v>50885</v>
      </c>
      <c r="C54237" s="12" t="s">
        <v>53938</v>
      </c>
    </row>
    <row r="54238" spans="1:3">
      <c r="A54238" s="4">
        <v>54237</v>
      </c>
      <c r="B54238" s="5" t="s">
        <v>50885</v>
      </c>
      <c r="C54238" s="12" t="s">
        <v>53939</v>
      </c>
    </row>
    <row r="54239" spans="1:3">
      <c r="A54239" s="4">
        <v>54238</v>
      </c>
      <c r="B54239" s="5" t="s">
        <v>50885</v>
      </c>
      <c r="C54239" s="12" t="s">
        <v>53940</v>
      </c>
    </row>
    <row r="54240" spans="1:3">
      <c r="A54240" s="4">
        <v>54239</v>
      </c>
      <c r="B54240" s="5" t="s">
        <v>50885</v>
      </c>
      <c r="C54240" s="12" t="s">
        <v>53941</v>
      </c>
    </row>
    <row r="54241" spans="1:3">
      <c r="A54241" s="4">
        <v>54240</v>
      </c>
      <c r="B54241" s="5" t="s">
        <v>50885</v>
      </c>
      <c r="C54241" s="12" t="s">
        <v>53942</v>
      </c>
    </row>
    <row r="54242" spans="1:3">
      <c r="A54242" s="4">
        <v>54241</v>
      </c>
      <c r="B54242" s="5" t="s">
        <v>50885</v>
      </c>
      <c r="C54242" s="12" t="s">
        <v>53943</v>
      </c>
    </row>
    <row r="54243" spans="1:3">
      <c r="A54243" s="4">
        <v>54242</v>
      </c>
      <c r="B54243" s="5" t="s">
        <v>50885</v>
      </c>
      <c r="C54243" s="12" t="s">
        <v>53944</v>
      </c>
    </row>
    <row r="54244" spans="1:3">
      <c r="A54244" s="4">
        <v>54243</v>
      </c>
      <c r="B54244" s="5" t="s">
        <v>50885</v>
      </c>
      <c r="C54244" s="12" t="s">
        <v>53945</v>
      </c>
    </row>
    <row r="54245" spans="1:3">
      <c r="A54245" s="4">
        <v>54244</v>
      </c>
      <c r="B54245" s="5" t="s">
        <v>50885</v>
      </c>
      <c r="C54245" s="12" t="s">
        <v>53946</v>
      </c>
    </row>
    <row r="54246" spans="1:3">
      <c r="A54246" s="4">
        <v>54245</v>
      </c>
      <c r="B54246" s="5" t="s">
        <v>50885</v>
      </c>
      <c r="C54246" s="12" t="s">
        <v>53947</v>
      </c>
    </row>
    <row r="54247" spans="1:3">
      <c r="A54247" s="4">
        <v>54246</v>
      </c>
      <c r="B54247" s="5" t="s">
        <v>50885</v>
      </c>
      <c r="C54247" s="12" t="s">
        <v>53948</v>
      </c>
    </row>
    <row r="54248" spans="1:3">
      <c r="A54248" s="4">
        <v>54247</v>
      </c>
      <c r="B54248" s="5" t="s">
        <v>50885</v>
      </c>
      <c r="C54248" s="12" t="s">
        <v>53949</v>
      </c>
    </row>
    <row r="54249" spans="1:3">
      <c r="A54249" s="4">
        <v>54248</v>
      </c>
      <c r="B54249" s="5" t="s">
        <v>50885</v>
      </c>
      <c r="C54249" s="12" t="s">
        <v>53950</v>
      </c>
    </row>
    <row r="54250" spans="1:3">
      <c r="A54250" s="4">
        <v>54249</v>
      </c>
      <c r="B54250" s="5" t="s">
        <v>50885</v>
      </c>
      <c r="C54250" s="12" t="s">
        <v>53951</v>
      </c>
    </row>
    <row r="54251" spans="1:3">
      <c r="A54251" s="4">
        <v>54250</v>
      </c>
      <c r="B54251" s="5" t="s">
        <v>50885</v>
      </c>
      <c r="C54251" s="12" t="s">
        <v>53952</v>
      </c>
    </row>
    <row r="54252" spans="1:3">
      <c r="A54252" s="4">
        <v>54251</v>
      </c>
      <c r="B54252" s="5" t="s">
        <v>50885</v>
      </c>
      <c r="C54252" s="12" t="s">
        <v>53953</v>
      </c>
    </row>
    <row r="54253" spans="1:3">
      <c r="A54253" s="4">
        <v>54252</v>
      </c>
      <c r="B54253" s="5" t="s">
        <v>50885</v>
      </c>
      <c r="C54253" s="12" t="s">
        <v>53954</v>
      </c>
    </row>
    <row r="54254" spans="1:3">
      <c r="A54254" s="4">
        <v>54253</v>
      </c>
      <c r="B54254" s="5" t="s">
        <v>50885</v>
      </c>
      <c r="C54254" s="12" t="s">
        <v>53955</v>
      </c>
    </row>
    <row r="54255" spans="1:3">
      <c r="A54255" s="4">
        <v>54254</v>
      </c>
      <c r="B54255" s="5" t="s">
        <v>50885</v>
      </c>
      <c r="C54255" s="12" t="s">
        <v>53956</v>
      </c>
    </row>
    <row r="54256" spans="1:3">
      <c r="A54256" s="4">
        <v>54255</v>
      </c>
      <c r="B54256" s="5" t="s">
        <v>50885</v>
      </c>
      <c r="C54256" s="12" t="s">
        <v>53957</v>
      </c>
    </row>
    <row r="54257" spans="1:3">
      <c r="A54257" s="4">
        <v>54256</v>
      </c>
      <c r="B54257" s="5" t="s">
        <v>50885</v>
      </c>
      <c r="C54257" s="12" t="s">
        <v>53958</v>
      </c>
    </row>
    <row r="54258" spans="1:3">
      <c r="A54258" s="4">
        <v>54257</v>
      </c>
      <c r="B54258" s="5" t="s">
        <v>50885</v>
      </c>
      <c r="C54258" s="12" t="s">
        <v>53959</v>
      </c>
    </row>
    <row r="54259" spans="1:3">
      <c r="A54259" s="4">
        <v>54258</v>
      </c>
      <c r="B54259" s="5" t="s">
        <v>50885</v>
      </c>
      <c r="C54259" s="12" t="s">
        <v>53960</v>
      </c>
    </row>
    <row r="54260" spans="1:3">
      <c r="A54260" s="4">
        <v>54259</v>
      </c>
      <c r="B54260" s="5" t="s">
        <v>50885</v>
      </c>
      <c r="C54260" s="12" t="s">
        <v>53961</v>
      </c>
    </row>
    <row r="54261" spans="1:3">
      <c r="A54261" s="4">
        <v>54260</v>
      </c>
      <c r="B54261" s="5" t="s">
        <v>50885</v>
      </c>
      <c r="C54261" s="12" t="s">
        <v>53962</v>
      </c>
    </row>
    <row r="54262" spans="1:3">
      <c r="A54262" s="4">
        <v>54261</v>
      </c>
      <c r="B54262" s="5" t="s">
        <v>50885</v>
      </c>
      <c r="C54262" s="12" t="s">
        <v>53963</v>
      </c>
    </row>
    <row r="54263" spans="1:3">
      <c r="A54263" s="4">
        <v>54262</v>
      </c>
      <c r="B54263" s="5" t="s">
        <v>50885</v>
      </c>
      <c r="C54263" s="12" t="s">
        <v>53964</v>
      </c>
    </row>
    <row r="54264" spans="1:3">
      <c r="A54264" s="4">
        <v>54263</v>
      </c>
      <c r="B54264" s="5" t="s">
        <v>50885</v>
      </c>
      <c r="C54264" s="12" t="s">
        <v>53965</v>
      </c>
    </row>
    <row r="54265" spans="1:3">
      <c r="A54265" s="4">
        <v>54264</v>
      </c>
      <c r="B54265" s="5" t="s">
        <v>50885</v>
      </c>
      <c r="C54265" s="12" t="s">
        <v>53966</v>
      </c>
    </row>
    <row r="54266" spans="1:3">
      <c r="A54266" s="4">
        <v>54265</v>
      </c>
      <c r="B54266" s="5" t="s">
        <v>50885</v>
      </c>
      <c r="C54266" s="12" t="s">
        <v>53967</v>
      </c>
    </row>
    <row r="54267" spans="1:3">
      <c r="A54267" s="4">
        <v>54266</v>
      </c>
      <c r="B54267" s="5" t="s">
        <v>50885</v>
      </c>
      <c r="C54267" s="12" t="s">
        <v>53968</v>
      </c>
    </row>
    <row r="54268" spans="1:3">
      <c r="A54268" s="4">
        <v>54267</v>
      </c>
      <c r="B54268" s="5" t="s">
        <v>50885</v>
      </c>
      <c r="C54268" s="12" t="s">
        <v>53969</v>
      </c>
    </row>
    <row r="54269" spans="1:3">
      <c r="A54269" s="4">
        <v>54268</v>
      </c>
      <c r="B54269" s="5" t="s">
        <v>50885</v>
      </c>
      <c r="C54269" s="12" t="s">
        <v>53970</v>
      </c>
    </row>
    <row r="54270" spans="1:3">
      <c r="A54270" s="4">
        <v>54269</v>
      </c>
      <c r="B54270" s="5" t="s">
        <v>50885</v>
      </c>
      <c r="C54270" s="12" t="s">
        <v>53971</v>
      </c>
    </row>
    <row r="54271" spans="1:3">
      <c r="A54271" s="4">
        <v>54270</v>
      </c>
      <c r="B54271" s="5" t="s">
        <v>50885</v>
      </c>
      <c r="C54271" s="12" t="s">
        <v>53972</v>
      </c>
    </row>
    <row r="54272" spans="1:3">
      <c r="A54272" s="4">
        <v>54271</v>
      </c>
      <c r="B54272" s="5" t="s">
        <v>50885</v>
      </c>
      <c r="C54272" s="12" t="s">
        <v>53973</v>
      </c>
    </row>
    <row r="54273" spans="1:3">
      <c r="A54273" s="4">
        <v>54272</v>
      </c>
      <c r="B54273" s="5" t="s">
        <v>50885</v>
      </c>
      <c r="C54273" s="12" t="s">
        <v>53974</v>
      </c>
    </row>
    <row r="54274" spans="1:3">
      <c r="A54274" s="4">
        <v>54273</v>
      </c>
      <c r="B54274" s="5" t="s">
        <v>50885</v>
      </c>
      <c r="C54274" s="12" t="s">
        <v>53975</v>
      </c>
    </row>
    <row r="54275" spans="1:3">
      <c r="A54275" s="4">
        <v>54274</v>
      </c>
      <c r="B54275" s="5" t="s">
        <v>50885</v>
      </c>
      <c r="C54275" s="12" t="s">
        <v>53976</v>
      </c>
    </row>
    <row r="54276" spans="1:3">
      <c r="A54276" s="4">
        <v>54275</v>
      </c>
      <c r="B54276" s="5" t="s">
        <v>50885</v>
      </c>
      <c r="C54276" s="12" t="s">
        <v>53977</v>
      </c>
    </row>
    <row r="54277" spans="1:3">
      <c r="A54277" s="4">
        <v>54276</v>
      </c>
      <c r="B54277" s="5" t="s">
        <v>50885</v>
      </c>
      <c r="C54277" s="12" t="s">
        <v>53978</v>
      </c>
    </row>
    <row r="54278" spans="1:3">
      <c r="A54278" s="4">
        <v>54277</v>
      </c>
      <c r="B54278" s="5" t="s">
        <v>50885</v>
      </c>
      <c r="C54278" s="12" t="s">
        <v>53979</v>
      </c>
    </row>
    <row r="54279" spans="1:3">
      <c r="A54279" s="4">
        <v>54278</v>
      </c>
      <c r="B54279" s="5" t="s">
        <v>50885</v>
      </c>
      <c r="C54279" s="12" t="s">
        <v>53980</v>
      </c>
    </row>
    <row r="54280" spans="1:3">
      <c r="A54280" s="4">
        <v>54279</v>
      </c>
      <c r="B54280" s="5" t="s">
        <v>50885</v>
      </c>
      <c r="C54280" s="12" t="s">
        <v>53981</v>
      </c>
    </row>
    <row r="54281" spans="1:3">
      <c r="A54281" s="4">
        <v>54280</v>
      </c>
      <c r="B54281" s="5" t="s">
        <v>50885</v>
      </c>
      <c r="C54281" s="12" t="s">
        <v>53982</v>
      </c>
    </row>
    <row r="54282" spans="1:3">
      <c r="A54282" s="4">
        <v>54281</v>
      </c>
      <c r="B54282" s="5" t="s">
        <v>50885</v>
      </c>
      <c r="C54282" s="12" t="s">
        <v>53983</v>
      </c>
    </row>
    <row r="54283" spans="1:3">
      <c r="A54283" s="4">
        <v>54282</v>
      </c>
      <c r="B54283" s="5" t="s">
        <v>50885</v>
      </c>
      <c r="C54283" s="12" t="s">
        <v>53984</v>
      </c>
    </row>
    <row r="54284" spans="1:3">
      <c r="A54284" s="4">
        <v>54283</v>
      </c>
      <c r="B54284" s="5" t="s">
        <v>50885</v>
      </c>
      <c r="C54284" s="12" t="s">
        <v>53985</v>
      </c>
    </row>
    <row r="54285" spans="1:3">
      <c r="A54285" s="4">
        <v>54284</v>
      </c>
      <c r="B54285" s="5" t="s">
        <v>50885</v>
      </c>
      <c r="C54285" s="12" t="s">
        <v>53986</v>
      </c>
    </row>
    <row r="54286" spans="1:3">
      <c r="A54286" s="4">
        <v>54285</v>
      </c>
      <c r="B54286" s="5" t="s">
        <v>50885</v>
      </c>
      <c r="C54286" s="12" t="s">
        <v>53987</v>
      </c>
    </row>
    <row r="54287" spans="1:3">
      <c r="A54287" s="4">
        <v>54286</v>
      </c>
      <c r="B54287" s="5" t="s">
        <v>50885</v>
      </c>
      <c r="C54287" s="12" t="s">
        <v>53988</v>
      </c>
    </row>
    <row r="54288" spans="1:3">
      <c r="A54288" s="4">
        <v>54287</v>
      </c>
      <c r="B54288" s="5" t="s">
        <v>50885</v>
      </c>
      <c r="C54288" s="12" t="s">
        <v>53989</v>
      </c>
    </row>
    <row r="54289" spans="1:3">
      <c r="A54289" s="4">
        <v>54288</v>
      </c>
      <c r="B54289" s="5" t="s">
        <v>50885</v>
      </c>
      <c r="C54289" s="12" t="s">
        <v>53990</v>
      </c>
    </row>
    <row r="54290" spans="1:3">
      <c r="A54290" s="4">
        <v>54289</v>
      </c>
      <c r="B54290" s="5" t="s">
        <v>50885</v>
      </c>
      <c r="C54290" s="12" t="s">
        <v>53991</v>
      </c>
    </row>
    <row r="54291" spans="1:3">
      <c r="A54291" s="4">
        <v>54290</v>
      </c>
      <c r="B54291" s="5" t="s">
        <v>50885</v>
      </c>
      <c r="C54291" s="12" t="s">
        <v>53992</v>
      </c>
    </row>
    <row r="54292" spans="1:3">
      <c r="A54292" s="4">
        <v>54291</v>
      </c>
      <c r="B54292" s="5" t="s">
        <v>50885</v>
      </c>
      <c r="C54292" s="12" t="s">
        <v>53993</v>
      </c>
    </row>
    <row r="54293" spans="1:3">
      <c r="A54293" s="4">
        <v>54292</v>
      </c>
      <c r="B54293" s="5" t="s">
        <v>50885</v>
      </c>
      <c r="C54293" s="12" t="s">
        <v>53994</v>
      </c>
    </row>
    <row r="54294" spans="1:3">
      <c r="A54294" s="4">
        <v>54293</v>
      </c>
      <c r="B54294" s="5" t="s">
        <v>50885</v>
      </c>
      <c r="C54294" s="12" t="s">
        <v>53995</v>
      </c>
    </row>
    <row r="54295" spans="1:3">
      <c r="A54295" s="4">
        <v>54294</v>
      </c>
      <c r="B54295" s="5" t="s">
        <v>50885</v>
      </c>
      <c r="C54295" s="12" t="s">
        <v>53996</v>
      </c>
    </row>
    <row r="54296" spans="1:3">
      <c r="A54296" s="4">
        <v>54295</v>
      </c>
      <c r="B54296" s="5" t="s">
        <v>50885</v>
      </c>
      <c r="C54296" s="12" t="s">
        <v>53997</v>
      </c>
    </row>
    <row r="54297" spans="1:3">
      <c r="A54297" s="4">
        <v>54296</v>
      </c>
      <c r="B54297" s="5" t="s">
        <v>50885</v>
      </c>
      <c r="C54297" s="12" t="s">
        <v>53998</v>
      </c>
    </row>
    <row r="54298" spans="1:3">
      <c r="A54298" s="4">
        <v>54297</v>
      </c>
      <c r="B54298" s="5" t="s">
        <v>50885</v>
      </c>
      <c r="C54298" s="12" t="s">
        <v>53999</v>
      </c>
    </row>
    <row r="54299" spans="1:3">
      <c r="A54299" s="4">
        <v>54298</v>
      </c>
      <c r="B54299" s="5" t="s">
        <v>50885</v>
      </c>
      <c r="C54299" s="12" t="s">
        <v>54000</v>
      </c>
    </row>
    <row r="54300" spans="1:3">
      <c r="A54300" s="4">
        <v>54299</v>
      </c>
      <c r="B54300" s="5" t="s">
        <v>50885</v>
      </c>
      <c r="C54300" s="12" t="s">
        <v>54001</v>
      </c>
    </row>
    <row r="54301" spans="1:3">
      <c r="A54301" s="4">
        <v>54300</v>
      </c>
      <c r="B54301" s="5" t="s">
        <v>50885</v>
      </c>
      <c r="C54301" s="12" t="s">
        <v>54002</v>
      </c>
    </row>
    <row r="54302" spans="1:3">
      <c r="A54302" s="4">
        <v>54301</v>
      </c>
      <c r="B54302" s="5" t="s">
        <v>50885</v>
      </c>
      <c r="C54302" s="12" t="s">
        <v>54003</v>
      </c>
    </row>
    <row r="54303" spans="1:3">
      <c r="A54303" s="4">
        <v>54302</v>
      </c>
      <c r="B54303" s="5" t="s">
        <v>50885</v>
      </c>
      <c r="C54303" s="12" t="s">
        <v>54004</v>
      </c>
    </row>
    <row r="54304" spans="1:3">
      <c r="A54304" s="4">
        <v>54303</v>
      </c>
      <c r="B54304" s="5" t="s">
        <v>50885</v>
      </c>
      <c r="C54304" s="12" t="s">
        <v>54005</v>
      </c>
    </row>
    <row r="54305" spans="1:3">
      <c r="A54305" s="4">
        <v>54304</v>
      </c>
      <c r="B54305" s="5" t="s">
        <v>50885</v>
      </c>
      <c r="C54305" s="12" t="s">
        <v>54006</v>
      </c>
    </row>
    <row r="54306" spans="1:3">
      <c r="A54306" s="4">
        <v>54305</v>
      </c>
      <c r="B54306" s="5" t="s">
        <v>50885</v>
      </c>
      <c r="C54306" s="12" t="s">
        <v>54007</v>
      </c>
    </row>
    <row r="54307" spans="1:3">
      <c r="A54307" s="4">
        <v>54306</v>
      </c>
      <c r="B54307" s="5" t="s">
        <v>50885</v>
      </c>
      <c r="C54307" s="12" t="s">
        <v>54008</v>
      </c>
    </row>
    <row r="54308" spans="1:3">
      <c r="A54308" s="4">
        <v>54307</v>
      </c>
      <c r="B54308" s="5" t="s">
        <v>50885</v>
      </c>
      <c r="C54308" s="12" t="s">
        <v>54009</v>
      </c>
    </row>
    <row r="54309" spans="1:3">
      <c r="A54309" s="4">
        <v>54308</v>
      </c>
      <c r="B54309" s="5" t="s">
        <v>50885</v>
      </c>
      <c r="C54309" s="12" t="s">
        <v>54010</v>
      </c>
    </row>
    <row r="54310" spans="1:3">
      <c r="A54310" s="4">
        <v>54309</v>
      </c>
      <c r="B54310" s="5" t="s">
        <v>50885</v>
      </c>
      <c r="C54310" s="12" t="s">
        <v>54011</v>
      </c>
    </row>
    <row r="54311" spans="1:3">
      <c r="A54311" s="4">
        <v>54310</v>
      </c>
      <c r="B54311" s="5" t="s">
        <v>50885</v>
      </c>
      <c r="C54311" s="12" t="s">
        <v>54012</v>
      </c>
    </row>
    <row r="54312" spans="1:3">
      <c r="A54312" s="4">
        <v>54311</v>
      </c>
      <c r="B54312" s="5" t="s">
        <v>50885</v>
      </c>
      <c r="C54312" s="12" t="s">
        <v>54013</v>
      </c>
    </row>
    <row r="54313" spans="1:3">
      <c r="A54313" s="4">
        <v>54312</v>
      </c>
      <c r="B54313" s="5" t="s">
        <v>50885</v>
      </c>
      <c r="C54313" s="12" t="s">
        <v>54014</v>
      </c>
    </row>
    <row r="54314" spans="1:3">
      <c r="A54314" s="4">
        <v>54313</v>
      </c>
      <c r="B54314" s="5" t="s">
        <v>50885</v>
      </c>
      <c r="C54314" s="12" t="s">
        <v>54015</v>
      </c>
    </row>
    <row r="54315" spans="1:3">
      <c r="A54315" s="4">
        <v>54314</v>
      </c>
      <c r="B54315" s="5" t="s">
        <v>50885</v>
      </c>
      <c r="C54315" s="12" t="s">
        <v>54016</v>
      </c>
    </row>
    <row r="54316" spans="1:3">
      <c r="A54316" s="4">
        <v>54315</v>
      </c>
      <c r="B54316" s="5" t="s">
        <v>50885</v>
      </c>
      <c r="C54316" s="12" t="s">
        <v>54017</v>
      </c>
    </row>
    <row r="54317" spans="1:3">
      <c r="A54317" s="4">
        <v>54316</v>
      </c>
      <c r="B54317" s="5" t="s">
        <v>50885</v>
      </c>
      <c r="C54317" s="12" t="s">
        <v>54018</v>
      </c>
    </row>
    <row r="54318" spans="1:3">
      <c r="A54318" s="4">
        <v>54317</v>
      </c>
      <c r="B54318" s="5" t="s">
        <v>50885</v>
      </c>
      <c r="C54318" s="12" t="s">
        <v>54019</v>
      </c>
    </row>
    <row r="54319" spans="1:3">
      <c r="A54319" s="4">
        <v>54318</v>
      </c>
      <c r="B54319" s="5" t="s">
        <v>50885</v>
      </c>
      <c r="C54319" s="12" t="s">
        <v>54020</v>
      </c>
    </row>
    <row r="54320" spans="1:3">
      <c r="A54320" s="4">
        <v>54319</v>
      </c>
      <c r="B54320" s="5" t="s">
        <v>50885</v>
      </c>
      <c r="C54320" s="12" t="s">
        <v>54021</v>
      </c>
    </row>
    <row r="54321" spans="1:3">
      <c r="A54321" s="4">
        <v>54320</v>
      </c>
      <c r="B54321" s="5" t="s">
        <v>50885</v>
      </c>
      <c r="C54321" s="12" t="s">
        <v>54022</v>
      </c>
    </row>
    <row r="54322" spans="1:3">
      <c r="A54322" s="4">
        <v>54321</v>
      </c>
      <c r="B54322" s="5" t="s">
        <v>50885</v>
      </c>
      <c r="C54322" s="12" t="s">
        <v>54023</v>
      </c>
    </row>
    <row r="54323" spans="1:3">
      <c r="A54323" s="4">
        <v>54322</v>
      </c>
      <c r="B54323" s="5" t="s">
        <v>50885</v>
      </c>
      <c r="C54323" s="12" t="s">
        <v>54024</v>
      </c>
    </row>
    <row r="54324" spans="1:3">
      <c r="A54324" s="4">
        <v>54323</v>
      </c>
      <c r="B54324" s="5" t="s">
        <v>50885</v>
      </c>
      <c r="C54324" s="12" t="s">
        <v>54025</v>
      </c>
    </row>
    <row r="54325" spans="1:3">
      <c r="A54325" s="4">
        <v>54324</v>
      </c>
      <c r="B54325" s="5" t="s">
        <v>50885</v>
      </c>
      <c r="C54325" s="12" t="s">
        <v>54026</v>
      </c>
    </row>
    <row r="54326" spans="1:3">
      <c r="A54326" s="4">
        <v>54325</v>
      </c>
      <c r="B54326" s="5" t="s">
        <v>50885</v>
      </c>
      <c r="C54326" s="12" t="s">
        <v>54027</v>
      </c>
    </row>
    <row r="54327" spans="1:3">
      <c r="A54327" s="4">
        <v>54326</v>
      </c>
      <c r="B54327" s="5" t="s">
        <v>50885</v>
      </c>
      <c r="C54327" s="12" t="s">
        <v>54028</v>
      </c>
    </row>
    <row r="54328" spans="1:3">
      <c r="A54328" s="4">
        <v>54327</v>
      </c>
      <c r="B54328" s="5" t="s">
        <v>50885</v>
      </c>
      <c r="C54328" s="12" t="s">
        <v>54029</v>
      </c>
    </row>
    <row r="54329" spans="1:3">
      <c r="A54329" s="4">
        <v>54328</v>
      </c>
      <c r="B54329" s="5" t="s">
        <v>50885</v>
      </c>
      <c r="C54329" s="12" t="s">
        <v>54030</v>
      </c>
    </row>
    <row r="54330" spans="1:3">
      <c r="A54330" s="4">
        <v>54329</v>
      </c>
      <c r="B54330" s="5" t="s">
        <v>50885</v>
      </c>
      <c r="C54330" s="12" t="s">
        <v>54031</v>
      </c>
    </row>
    <row r="54331" spans="1:3">
      <c r="A54331" s="4">
        <v>54330</v>
      </c>
      <c r="B54331" s="5" t="s">
        <v>50885</v>
      </c>
      <c r="C54331" s="12" t="s">
        <v>54032</v>
      </c>
    </row>
    <row r="54332" spans="1:3">
      <c r="A54332" s="4">
        <v>54331</v>
      </c>
      <c r="B54332" s="5" t="s">
        <v>50885</v>
      </c>
      <c r="C54332" s="12" t="s">
        <v>54033</v>
      </c>
    </row>
    <row r="54333" spans="1:3">
      <c r="A54333" s="4">
        <v>54332</v>
      </c>
      <c r="B54333" s="5" t="s">
        <v>50885</v>
      </c>
      <c r="C54333" s="12" t="s">
        <v>54034</v>
      </c>
    </row>
    <row r="54334" spans="1:3">
      <c r="A54334" s="4">
        <v>54333</v>
      </c>
      <c r="B54334" s="5" t="s">
        <v>50885</v>
      </c>
      <c r="C54334" s="12" t="s">
        <v>54035</v>
      </c>
    </row>
    <row r="54335" spans="1:3">
      <c r="A54335" s="4">
        <v>54334</v>
      </c>
      <c r="B54335" s="5" t="s">
        <v>50885</v>
      </c>
      <c r="C54335" s="12" t="s">
        <v>54036</v>
      </c>
    </row>
    <row r="54336" spans="1:3">
      <c r="A54336" s="4">
        <v>54335</v>
      </c>
      <c r="B54336" s="5" t="s">
        <v>50885</v>
      </c>
      <c r="C54336" s="12" t="s">
        <v>54037</v>
      </c>
    </row>
    <row r="54337" spans="1:3">
      <c r="A54337" s="4">
        <v>54336</v>
      </c>
      <c r="B54337" s="5" t="s">
        <v>50885</v>
      </c>
      <c r="C54337" s="12" t="s">
        <v>54038</v>
      </c>
    </row>
    <row r="54338" spans="1:3">
      <c r="A54338" s="4">
        <v>54337</v>
      </c>
      <c r="B54338" s="5" t="s">
        <v>50885</v>
      </c>
      <c r="C54338" s="12" t="s">
        <v>54039</v>
      </c>
    </row>
    <row r="54339" spans="1:3">
      <c r="A54339" s="4">
        <v>54338</v>
      </c>
      <c r="B54339" s="5" t="s">
        <v>50885</v>
      </c>
      <c r="C54339" s="12" t="s">
        <v>54040</v>
      </c>
    </row>
    <row r="54340" spans="1:3">
      <c r="A54340" s="4">
        <v>54339</v>
      </c>
      <c r="B54340" s="5" t="s">
        <v>50885</v>
      </c>
      <c r="C54340" s="12" t="s">
        <v>54041</v>
      </c>
    </row>
    <row r="54341" spans="1:3">
      <c r="A54341" s="4">
        <v>54340</v>
      </c>
      <c r="B54341" s="5" t="s">
        <v>50885</v>
      </c>
      <c r="C54341" s="12" t="s">
        <v>54042</v>
      </c>
    </row>
    <row r="54342" spans="1:3">
      <c r="A54342" s="4">
        <v>54341</v>
      </c>
      <c r="B54342" s="5" t="s">
        <v>50885</v>
      </c>
      <c r="C54342" s="12" t="s">
        <v>54043</v>
      </c>
    </row>
    <row r="54343" spans="1:3">
      <c r="A54343" s="4">
        <v>54342</v>
      </c>
      <c r="B54343" s="5" t="s">
        <v>50885</v>
      </c>
      <c r="C54343" s="12" t="s">
        <v>54044</v>
      </c>
    </row>
    <row r="54344" spans="1:3">
      <c r="A54344" s="4">
        <v>54343</v>
      </c>
      <c r="B54344" s="5" t="s">
        <v>50885</v>
      </c>
      <c r="C54344" s="12" t="s">
        <v>54045</v>
      </c>
    </row>
    <row r="54345" spans="1:3">
      <c r="A54345" s="4">
        <v>54344</v>
      </c>
      <c r="B54345" s="5" t="s">
        <v>50885</v>
      </c>
      <c r="C54345" s="12" t="s">
        <v>54046</v>
      </c>
    </row>
    <row r="54346" spans="1:3">
      <c r="A54346" s="4">
        <v>54345</v>
      </c>
      <c r="B54346" s="5" t="s">
        <v>50885</v>
      </c>
      <c r="C54346" s="12" t="s">
        <v>54047</v>
      </c>
    </row>
    <row r="54347" spans="1:3">
      <c r="A54347" s="4">
        <v>54346</v>
      </c>
      <c r="B54347" s="5" t="s">
        <v>50885</v>
      </c>
      <c r="C54347" s="12" t="s">
        <v>54048</v>
      </c>
    </row>
    <row r="54348" spans="1:3">
      <c r="A54348" s="4">
        <v>54347</v>
      </c>
      <c r="B54348" s="5" t="s">
        <v>50885</v>
      </c>
      <c r="C54348" s="12" t="s">
        <v>54049</v>
      </c>
    </row>
    <row r="54349" spans="1:3">
      <c r="A54349" s="4">
        <v>54348</v>
      </c>
      <c r="B54349" s="5" t="s">
        <v>50885</v>
      </c>
      <c r="C54349" s="12" t="s">
        <v>54050</v>
      </c>
    </row>
    <row r="54350" spans="1:3">
      <c r="A54350" s="4">
        <v>54349</v>
      </c>
      <c r="B54350" s="5" t="s">
        <v>50885</v>
      </c>
      <c r="C54350" s="12" t="s">
        <v>54051</v>
      </c>
    </row>
    <row r="54351" spans="1:3">
      <c r="A54351" s="4">
        <v>54350</v>
      </c>
      <c r="B54351" s="5" t="s">
        <v>50885</v>
      </c>
      <c r="C54351" s="12" t="s">
        <v>54052</v>
      </c>
    </row>
    <row r="54352" spans="1:3">
      <c r="A54352" s="4">
        <v>54351</v>
      </c>
      <c r="B54352" s="5" t="s">
        <v>50885</v>
      </c>
      <c r="C54352" s="12" t="s">
        <v>54053</v>
      </c>
    </row>
    <row r="54353" spans="1:3">
      <c r="A54353" s="4">
        <v>54352</v>
      </c>
      <c r="B54353" s="5" t="s">
        <v>50885</v>
      </c>
      <c r="C54353" s="12" t="s">
        <v>54054</v>
      </c>
    </row>
    <row r="54354" spans="1:3">
      <c r="A54354" s="4">
        <v>54353</v>
      </c>
      <c r="B54354" s="5" t="s">
        <v>50885</v>
      </c>
      <c r="C54354" s="12" t="s">
        <v>54055</v>
      </c>
    </row>
    <row r="54355" spans="1:3">
      <c r="A54355" s="4">
        <v>54354</v>
      </c>
      <c r="B54355" s="5" t="s">
        <v>50885</v>
      </c>
      <c r="C54355" s="12" t="s">
        <v>54056</v>
      </c>
    </row>
    <row r="54356" spans="1:3">
      <c r="A54356" s="4">
        <v>54355</v>
      </c>
      <c r="B54356" s="5" t="s">
        <v>50885</v>
      </c>
      <c r="C54356" s="12" t="s">
        <v>54057</v>
      </c>
    </row>
    <row r="54357" spans="1:3">
      <c r="A54357" s="4">
        <v>54356</v>
      </c>
      <c r="B54357" s="5" t="s">
        <v>50885</v>
      </c>
      <c r="C54357" s="12" t="s">
        <v>54058</v>
      </c>
    </row>
    <row r="54358" spans="1:3">
      <c r="A54358" s="4">
        <v>54357</v>
      </c>
      <c r="B54358" s="5" t="s">
        <v>50885</v>
      </c>
      <c r="C54358" s="12" t="s">
        <v>54059</v>
      </c>
    </row>
    <row r="54359" spans="1:3">
      <c r="A54359" s="4">
        <v>54358</v>
      </c>
      <c r="B54359" s="5" t="s">
        <v>50885</v>
      </c>
      <c r="C54359" s="12" t="s">
        <v>54060</v>
      </c>
    </row>
    <row r="54360" spans="1:3">
      <c r="A54360" s="4">
        <v>54359</v>
      </c>
      <c r="B54360" s="5" t="s">
        <v>50885</v>
      </c>
      <c r="C54360" s="12" t="s">
        <v>54061</v>
      </c>
    </row>
    <row r="54361" spans="1:3">
      <c r="A54361" s="4">
        <v>54360</v>
      </c>
      <c r="B54361" s="5" t="s">
        <v>50885</v>
      </c>
      <c r="C54361" s="12" t="s">
        <v>54062</v>
      </c>
    </row>
    <row r="54362" spans="1:3">
      <c r="A54362" s="4">
        <v>54361</v>
      </c>
      <c r="B54362" s="5" t="s">
        <v>50885</v>
      </c>
      <c r="C54362" s="12" t="s">
        <v>54063</v>
      </c>
    </row>
    <row r="54363" spans="1:3">
      <c r="A54363" s="4">
        <v>54362</v>
      </c>
      <c r="B54363" s="5" t="s">
        <v>50885</v>
      </c>
      <c r="C54363" s="12" t="s">
        <v>54064</v>
      </c>
    </row>
    <row r="54364" spans="1:3">
      <c r="A54364" s="4">
        <v>54363</v>
      </c>
      <c r="B54364" s="5" t="s">
        <v>50885</v>
      </c>
      <c r="C54364" s="12" t="s">
        <v>54065</v>
      </c>
    </row>
    <row r="54365" spans="1:3">
      <c r="A54365" s="4">
        <v>54364</v>
      </c>
      <c r="B54365" s="5" t="s">
        <v>50885</v>
      </c>
      <c r="C54365" s="12" t="s">
        <v>54066</v>
      </c>
    </row>
    <row r="54366" spans="1:3">
      <c r="A54366" s="4">
        <v>54365</v>
      </c>
      <c r="B54366" s="5" t="s">
        <v>50885</v>
      </c>
      <c r="C54366" s="12" t="s">
        <v>54067</v>
      </c>
    </row>
    <row r="54367" spans="1:3">
      <c r="A54367" s="4">
        <v>54366</v>
      </c>
      <c r="B54367" s="5" t="s">
        <v>50885</v>
      </c>
      <c r="C54367" s="12" t="s">
        <v>54068</v>
      </c>
    </row>
    <row r="54368" spans="1:3">
      <c r="A54368" s="4">
        <v>54367</v>
      </c>
      <c r="B54368" s="5" t="s">
        <v>50885</v>
      </c>
      <c r="C54368" s="12" t="s">
        <v>54069</v>
      </c>
    </row>
    <row r="54369" spans="1:3">
      <c r="A54369" s="4">
        <v>54368</v>
      </c>
      <c r="B54369" s="5" t="s">
        <v>50885</v>
      </c>
      <c r="C54369" s="12" t="s">
        <v>54070</v>
      </c>
    </row>
    <row r="54370" spans="1:3">
      <c r="A54370" s="4">
        <v>54369</v>
      </c>
      <c r="B54370" s="5" t="s">
        <v>50885</v>
      </c>
      <c r="C54370" s="12" t="s">
        <v>54071</v>
      </c>
    </row>
    <row r="54371" spans="1:3">
      <c r="A54371" s="4">
        <v>54370</v>
      </c>
      <c r="B54371" s="5" t="s">
        <v>50885</v>
      </c>
      <c r="C54371" s="12" t="s">
        <v>54072</v>
      </c>
    </row>
    <row r="54372" spans="1:3">
      <c r="A54372" s="4">
        <v>54371</v>
      </c>
      <c r="B54372" s="5" t="s">
        <v>50885</v>
      </c>
      <c r="C54372" s="12" t="s">
        <v>54073</v>
      </c>
    </row>
    <row r="54373" spans="1:3">
      <c r="A54373" s="4">
        <v>54372</v>
      </c>
      <c r="B54373" s="5" t="s">
        <v>50885</v>
      </c>
      <c r="C54373" s="12" t="s">
        <v>54074</v>
      </c>
    </row>
    <row r="54374" spans="1:3">
      <c r="A54374" s="4">
        <v>54373</v>
      </c>
      <c r="B54374" s="5" t="s">
        <v>50885</v>
      </c>
      <c r="C54374" s="12" t="s">
        <v>54075</v>
      </c>
    </row>
    <row r="54375" spans="1:3">
      <c r="A54375" s="4">
        <v>54374</v>
      </c>
      <c r="B54375" s="5" t="s">
        <v>50885</v>
      </c>
      <c r="C54375" s="12" t="s">
        <v>54076</v>
      </c>
    </row>
    <row r="54376" spans="1:3">
      <c r="A54376" s="4">
        <v>54375</v>
      </c>
      <c r="B54376" s="5" t="s">
        <v>50885</v>
      </c>
      <c r="C54376" s="12" t="s">
        <v>54077</v>
      </c>
    </row>
    <row r="54377" spans="1:3">
      <c r="A54377" s="4">
        <v>54376</v>
      </c>
      <c r="B54377" s="5" t="s">
        <v>50885</v>
      </c>
      <c r="C54377" s="12" t="s">
        <v>54078</v>
      </c>
    </row>
    <row r="54378" spans="1:3">
      <c r="A54378" s="4">
        <v>54377</v>
      </c>
      <c r="B54378" s="5" t="s">
        <v>50885</v>
      </c>
      <c r="C54378" s="12" t="s">
        <v>54079</v>
      </c>
    </row>
    <row r="54379" spans="1:3">
      <c r="A54379" s="4">
        <v>54378</v>
      </c>
      <c r="B54379" s="5" t="s">
        <v>50885</v>
      </c>
      <c r="C54379" s="12" t="s">
        <v>54080</v>
      </c>
    </row>
    <row r="54380" spans="1:3">
      <c r="A54380" s="4">
        <v>54379</v>
      </c>
      <c r="B54380" s="5" t="s">
        <v>50885</v>
      </c>
      <c r="C54380" s="12" t="s">
        <v>54081</v>
      </c>
    </row>
    <row r="54381" spans="1:3">
      <c r="A54381" s="4">
        <v>54380</v>
      </c>
      <c r="B54381" s="5" t="s">
        <v>50885</v>
      </c>
      <c r="C54381" s="12" t="s">
        <v>54082</v>
      </c>
    </row>
    <row r="54382" spans="1:3">
      <c r="A54382" s="4">
        <v>54381</v>
      </c>
      <c r="B54382" s="5" t="s">
        <v>50885</v>
      </c>
      <c r="C54382" s="12" t="s">
        <v>54083</v>
      </c>
    </row>
    <row r="54383" spans="1:3">
      <c r="A54383" s="4">
        <v>54382</v>
      </c>
      <c r="B54383" s="5" t="s">
        <v>50885</v>
      </c>
      <c r="C54383" s="12" t="s">
        <v>54084</v>
      </c>
    </row>
    <row r="54384" spans="1:3">
      <c r="A54384" s="4">
        <v>54383</v>
      </c>
      <c r="B54384" s="5" t="s">
        <v>50885</v>
      </c>
      <c r="C54384" s="12" t="s">
        <v>54085</v>
      </c>
    </row>
    <row r="54385" spans="1:3">
      <c r="A54385" s="4">
        <v>54384</v>
      </c>
      <c r="B54385" s="5" t="s">
        <v>50885</v>
      </c>
      <c r="C54385" s="12" t="s">
        <v>54086</v>
      </c>
    </row>
    <row r="54386" spans="1:3">
      <c r="A54386" s="4">
        <v>54385</v>
      </c>
      <c r="B54386" s="5" t="s">
        <v>50885</v>
      </c>
      <c r="C54386" s="12" t="s">
        <v>54087</v>
      </c>
    </row>
    <row r="54387" spans="1:3">
      <c r="A54387" s="4">
        <v>54386</v>
      </c>
      <c r="B54387" s="5" t="s">
        <v>50885</v>
      </c>
      <c r="C54387" s="12" t="s">
        <v>54088</v>
      </c>
    </row>
    <row r="54388" spans="1:3">
      <c r="A54388" s="4">
        <v>54387</v>
      </c>
      <c r="B54388" s="5" t="s">
        <v>50885</v>
      </c>
      <c r="C54388" s="12" t="s">
        <v>54089</v>
      </c>
    </row>
    <row r="54389" spans="1:3">
      <c r="A54389" s="4">
        <v>54388</v>
      </c>
      <c r="B54389" s="5" t="s">
        <v>50885</v>
      </c>
      <c r="C54389" s="12" t="s">
        <v>54090</v>
      </c>
    </row>
    <row r="54390" spans="1:3">
      <c r="A54390" s="4">
        <v>54389</v>
      </c>
      <c r="B54390" s="5" t="s">
        <v>50885</v>
      </c>
      <c r="C54390" s="12" t="s">
        <v>54091</v>
      </c>
    </row>
    <row r="54391" spans="1:3">
      <c r="A54391" s="4">
        <v>54390</v>
      </c>
      <c r="B54391" s="5" t="s">
        <v>50885</v>
      </c>
      <c r="C54391" s="12" t="s">
        <v>54092</v>
      </c>
    </row>
    <row r="54392" spans="1:3">
      <c r="A54392" s="4">
        <v>54391</v>
      </c>
      <c r="B54392" s="5" t="s">
        <v>50885</v>
      </c>
      <c r="C54392" s="12" t="s">
        <v>54093</v>
      </c>
    </row>
    <row r="54393" spans="1:3">
      <c r="A54393" s="4">
        <v>54392</v>
      </c>
      <c r="B54393" s="5" t="s">
        <v>50885</v>
      </c>
      <c r="C54393" s="12" t="s">
        <v>54094</v>
      </c>
    </row>
    <row r="54394" spans="1:3">
      <c r="A54394" s="4">
        <v>54393</v>
      </c>
      <c r="B54394" s="5" t="s">
        <v>50885</v>
      </c>
      <c r="C54394" s="12" t="s">
        <v>54095</v>
      </c>
    </row>
    <row r="54395" spans="1:3">
      <c r="A54395" s="4">
        <v>54394</v>
      </c>
      <c r="B54395" s="5" t="s">
        <v>50885</v>
      </c>
      <c r="C54395" s="12" t="s">
        <v>54096</v>
      </c>
    </row>
    <row r="54396" spans="1:3">
      <c r="A54396" s="4">
        <v>54395</v>
      </c>
      <c r="B54396" s="5" t="s">
        <v>50885</v>
      </c>
      <c r="C54396" s="12" t="s">
        <v>54097</v>
      </c>
    </row>
    <row r="54397" spans="1:3">
      <c r="A54397" s="4">
        <v>54396</v>
      </c>
      <c r="B54397" s="5" t="s">
        <v>50885</v>
      </c>
      <c r="C54397" s="12" t="s">
        <v>54098</v>
      </c>
    </row>
    <row r="54398" spans="1:3">
      <c r="A54398" s="4">
        <v>54397</v>
      </c>
      <c r="B54398" s="5" t="s">
        <v>50885</v>
      </c>
      <c r="C54398" s="12" t="s">
        <v>54099</v>
      </c>
    </row>
    <row r="54399" spans="1:3">
      <c r="A54399" s="4">
        <v>54398</v>
      </c>
      <c r="B54399" s="5" t="s">
        <v>50885</v>
      </c>
      <c r="C54399" s="12" t="s">
        <v>54100</v>
      </c>
    </row>
    <row r="54400" spans="1:3">
      <c r="A54400" s="4">
        <v>54399</v>
      </c>
      <c r="B54400" s="5" t="s">
        <v>50885</v>
      </c>
      <c r="C54400" s="12" t="s">
        <v>54101</v>
      </c>
    </row>
    <row r="54401" spans="1:3">
      <c r="A54401" s="4">
        <v>54400</v>
      </c>
      <c r="B54401" s="5" t="s">
        <v>50885</v>
      </c>
      <c r="C54401" s="12" t="s">
        <v>54102</v>
      </c>
    </row>
    <row r="54402" spans="1:3">
      <c r="A54402" s="4">
        <v>54401</v>
      </c>
      <c r="B54402" s="5" t="s">
        <v>50885</v>
      </c>
      <c r="C54402" s="12" t="s">
        <v>54103</v>
      </c>
    </row>
    <row r="54403" spans="1:3">
      <c r="A54403" s="4">
        <v>54402</v>
      </c>
      <c r="B54403" s="5" t="s">
        <v>50885</v>
      </c>
      <c r="C54403" s="12" t="s">
        <v>54104</v>
      </c>
    </row>
    <row r="54404" spans="1:3">
      <c r="A54404" s="4">
        <v>54403</v>
      </c>
      <c r="B54404" s="5" t="s">
        <v>50885</v>
      </c>
      <c r="C54404" s="12" t="s">
        <v>54105</v>
      </c>
    </row>
    <row r="54405" spans="1:3">
      <c r="A54405" s="4">
        <v>54404</v>
      </c>
      <c r="B54405" s="5" t="s">
        <v>50885</v>
      </c>
      <c r="C54405" s="12" t="s">
        <v>54106</v>
      </c>
    </row>
    <row r="54406" spans="1:3">
      <c r="A54406" s="4">
        <v>54405</v>
      </c>
      <c r="B54406" s="5" t="s">
        <v>50885</v>
      </c>
      <c r="C54406" s="12" t="s">
        <v>54107</v>
      </c>
    </row>
    <row r="54407" spans="1:3">
      <c r="A54407" s="4">
        <v>54406</v>
      </c>
      <c r="B54407" s="5" t="s">
        <v>50885</v>
      </c>
      <c r="C54407" s="12" t="s">
        <v>54108</v>
      </c>
    </row>
    <row r="54408" spans="1:3">
      <c r="A54408" s="4">
        <v>54407</v>
      </c>
      <c r="B54408" s="5" t="s">
        <v>50885</v>
      </c>
      <c r="C54408" s="12" t="s">
        <v>54109</v>
      </c>
    </row>
    <row r="54409" spans="1:3">
      <c r="A54409" s="4">
        <v>54408</v>
      </c>
      <c r="B54409" s="5" t="s">
        <v>50885</v>
      </c>
      <c r="C54409" s="12" t="s">
        <v>54110</v>
      </c>
    </row>
    <row r="54410" spans="1:3">
      <c r="A54410" s="4">
        <v>54409</v>
      </c>
      <c r="B54410" s="5" t="s">
        <v>50885</v>
      </c>
      <c r="C54410" s="12" t="s">
        <v>54111</v>
      </c>
    </row>
    <row r="54411" spans="1:3">
      <c r="A54411" s="4">
        <v>54410</v>
      </c>
      <c r="B54411" s="5" t="s">
        <v>50885</v>
      </c>
      <c r="C54411" s="12" t="s">
        <v>54112</v>
      </c>
    </row>
    <row r="54412" spans="1:3">
      <c r="A54412" s="4">
        <v>54411</v>
      </c>
      <c r="B54412" s="5" t="s">
        <v>50885</v>
      </c>
      <c r="C54412" s="12" t="s">
        <v>54113</v>
      </c>
    </row>
    <row r="54413" spans="1:3">
      <c r="A54413" s="4">
        <v>54412</v>
      </c>
      <c r="B54413" s="5" t="s">
        <v>50885</v>
      </c>
      <c r="C54413" s="12" t="s">
        <v>54114</v>
      </c>
    </row>
    <row r="54414" spans="1:3">
      <c r="A54414" s="4">
        <v>54413</v>
      </c>
      <c r="B54414" s="5" t="s">
        <v>50885</v>
      </c>
      <c r="C54414" s="12" t="s">
        <v>54115</v>
      </c>
    </row>
    <row r="54415" spans="1:3">
      <c r="A54415" s="4">
        <v>54414</v>
      </c>
      <c r="B54415" s="5" t="s">
        <v>50885</v>
      </c>
      <c r="C54415" s="12" t="s">
        <v>54116</v>
      </c>
    </row>
    <row r="54416" spans="1:3">
      <c r="A54416" s="4">
        <v>54415</v>
      </c>
      <c r="B54416" s="5" t="s">
        <v>50885</v>
      </c>
      <c r="C54416" s="12" t="s">
        <v>54117</v>
      </c>
    </row>
    <row r="54417" spans="1:3">
      <c r="A54417" s="4">
        <v>54416</v>
      </c>
      <c r="B54417" s="5" t="s">
        <v>50885</v>
      </c>
      <c r="C54417" s="12" t="s">
        <v>54118</v>
      </c>
    </row>
    <row r="54418" spans="1:3">
      <c r="A54418" s="4">
        <v>54417</v>
      </c>
      <c r="B54418" s="5" t="s">
        <v>50885</v>
      </c>
      <c r="C54418" s="12" t="s">
        <v>54119</v>
      </c>
    </row>
    <row r="54419" spans="1:3">
      <c r="A54419" s="4">
        <v>54418</v>
      </c>
      <c r="B54419" s="5" t="s">
        <v>50885</v>
      </c>
      <c r="C54419" s="12" t="s">
        <v>54120</v>
      </c>
    </row>
    <row r="54420" spans="1:3">
      <c r="A54420" s="4">
        <v>54419</v>
      </c>
      <c r="B54420" s="5" t="s">
        <v>50885</v>
      </c>
      <c r="C54420" s="12" t="s">
        <v>54121</v>
      </c>
    </row>
    <row r="54421" spans="1:3">
      <c r="A54421" s="4">
        <v>54420</v>
      </c>
      <c r="B54421" s="5" t="s">
        <v>50885</v>
      </c>
      <c r="C54421" s="12" t="s">
        <v>54122</v>
      </c>
    </row>
    <row r="54422" spans="1:3">
      <c r="A54422" s="4">
        <v>54421</v>
      </c>
      <c r="B54422" s="5" t="s">
        <v>50885</v>
      </c>
      <c r="C54422" s="12" t="s">
        <v>54123</v>
      </c>
    </row>
    <row r="54423" spans="1:3">
      <c r="A54423" s="4">
        <v>54422</v>
      </c>
      <c r="B54423" s="5" t="s">
        <v>50885</v>
      </c>
      <c r="C54423" s="12" t="s">
        <v>54124</v>
      </c>
    </row>
    <row r="54424" spans="1:3">
      <c r="A54424" s="4">
        <v>54423</v>
      </c>
      <c r="B54424" s="5" t="s">
        <v>50885</v>
      </c>
      <c r="C54424" s="12" t="s">
        <v>54125</v>
      </c>
    </row>
    <row r="54425" spans="1:3">
      <c r="A54425" s="4">
        <v>54424</v>
      </c>
      <c r="B54425" s="5" t="s">
        <v>50885</v>
      </c>
      <c r="C54425" s="12" t="s">
        <v>54126</v>
      </c>
    </row>
    <row r="54426" spans="1:3">
      <c r="A54426" s="4">
        <v>54425</v>
      </c>
      <c r="B54426" s="5" t="s">
        <v>50885</v>
      </c>
      <c r="C54426" s="12" t="s">
        <v>54127</v>
      </c>
    </row>
    <row r="54427" spans="1:3">
      <c r="A54427" s="4">
        <v>54426</v>
      </c>
      <c r="B54427" s="5" t="s">
        <v>50885</v>
      </c>
      <c r="C54427" s="12" t="s">
        <v>54128</v>
      </c>
    </row>
    <row r="54428" spans="1:3">
      <c r="A54428" s="4">
        <v>54427</v>
      </c>
      <c r="B54428" s="5" t="s">
        <v>50885</v>
      </c>
      <c r="C54428" s="12" t="s">
        <v>54129</v>
      </c>
    </row>
    <row r="54429" spans="1:3">
      <c r="A54429" s="4">
        <v>54428</v>
      </c>
      <c r="B54429" s="5" t="s">
        <v>50885</v>
      </c>
      <c r="C54429" s="12" t="s">
        <v>54130</v>
      </c>
    </row>
    <row r="54430" spans="1:3">
      <c r="A54430" s="4">
        <v>54429</v>
      </c>
      <c r="B54430" s="5" t="s">
        <v>50885</v>
      </c>
      <c r="C54430" s="12" t="s">
        <v>54131</v>
      </c>
    </row>
    <row r="54431" spans="1:3">
      <c r="A54431" s="4">
        <v>54430</v>
      </c>
      <c r="B54431" s="5" t="s">
        <v>50885</v>
      </c>
      <c r="C54431" s="12" t="s">
        <v>54132</v>
      </c>
    </row>
    <row r="54432" spans="1:3">
      <c r="A54432" s="4">
        <v>54431</v>
      </c>
      <c r="B54432" s="5" t="s">
        <v>50885</v>
      </c>
      <c r="C54432" s="12" t="s">
        <v>54133</v>
      </c>
    </row>
    <row r="54433" spans="1:3">
      <c r="A54433" s="4">
        <v>54432</v>
      </c>
      <c r="B54433" s="5" t="s">
        <v>50885</v>
      </c>
      <c r="C54433" s="12" t="s">
        <v>54134</v>
      </c>
    </row>
    <row r="54434" spans="1:3">
      <c r="A54434" s="4">
        <v>54433</v>
      </c>
      <c r="B54434" s="5" t="s">
        <v>50885</v>
      </c>
      <c r="C54434" s="12" t="s">
        <v>54135</v>
      </c>
    </row>
    <row r="54435" spans="1:3">
      <c r="A54435" s="4">
        <v>54434</v>
      </c>
      <c r="B54435" s="5" t="s">
        <v>50885</v>
      </c>
      <c r="C54435" s="12" t="s">
        <v>54136</v>
      </c>
    </row>
    <row r="54436" spans="1:3">
      <c r="A54436" s="4">
        <v>54435</v>
      </c>
      <c r="B54436" s="5" t="s">
        <v>50885</v>
      </c>
      <c r="C54436" s="12" t="s">
        <v>54137</v>
      </c>
    </row>
    <row r="54437" spans="1:3">
      <c r="A54437" s="4">
        <v>54436</v>
      </c>
      <c r="B54437" s="5" t="s">
        <v>50885</v>
      </c>
      <c r="C54437" s="12" t="s">
        <v>54138</v>
      </c>
    </row>
    <row r="54438" spans="1:3">
      <c r="A54438" s="4">
        <v>54437</v>
      </c>
      <c r="B54438" s="5" t="s">
        <v>50885</v>
      </c>
      <c r="C54438" s="12" t="s">
        <v>54139</v>
      </c>
    </row>
    <row r="54439" spans="1:3">
      <c r="A54439" s="4">
        <v>54438</v>
      </c>
      <c r="B54439" s="5" t="s">
        <v>50885</v>
      </c>
      <c r="C54439" s="12" t="s">
        <v>54140</v>
      </c>
    </row>
    <row r="54440" spans="1:3">
      <c r="A54440" s="4">
        <v>54439</v>
      </c>
      <c r="B54440" s="5" t="s">
        <v>50885</v>
      </c>
      <c r="C54440" s="12" t="s">
        <v>54141</v>
      </c>
    </row>
    <row r="54441" spans="1:3">
      <c r="A54441" s="4">
        <v>54440</v>
      </c>
      <c r="B54441" s="5" t="s">
        <v>50885</v>
      </c>
      <c r="C54441" s="12" t="s">
        <v>54142</v>
      </c>
    </row>
    <row r="54442" spans="1:3">
      <c r="A54442" s="4">
        <v>54441</v>
      </c>
      <c r="B54442" s="5" t="s">
        <v>50885</v>
      </c>
      <c r="C54442" s="12" t="s">
        <v>54143</v>
      </c>
    </row>
    <row r="54443" spans="1:3">
      <c r="A54443" s="4">
        <v>54442</v>
      </c>
      <c r="B54443" s="5" t="s">
        <v>50885</v>
      </c>
      <c r="C54443" s="12" t="s">
        <v>54144</v>
      </c>
    </row>
    <row r="54444" spans="1:3">
      <c r="A54444" s="4">
        <v>54443</v>
      </c>
      <c r="B54444" s="5" t="s">
        <v>50885</v>
      </c>
      <c r="C54444" s="12" t="s">
        <v>54145</v>
      </c>
    </row>
    <row r="54445" spans="1:3">
      <c r="A54445" s="4">
        <v>54444</v>
      </c>
      <c r="B54445" s="5" t="s">
        <v>50885</v>
      </c>
      <c r="C54445" s="12" t="s">
        <v>54146</v>
      </c>
    </row>
    <row r="54446" spans="1:3">
      <c r="A54446" s="4">
        <v>54445</v>
      </c>
      <c r="B54446" s="5" t="s">
        <v>50885</v>
      </c>
      <c r="C54446" s="12" t="s">
        <v>54147</v>
      </c>
    </row>
    <row r="54447" spans="1:3">
      <c r="A54447" s="4">
        <v>54446</v>
      </c>
      <c r="B54447" s="5" t="s">
        <v>50885</v>
      </c>
      <c r="C54447" s="12" t="s">
        <v>54148</v>
      </c>
    </row>
    <row r="54448" spans="1:3">
      <c r="A54448" s="4">
        <v>54447</v>
      </c>
      <c r="B54448" s="5" t="s">
        <v>50885</v>
      </c>
      <c r="C54448" s="12" t="s">
        <v>54149</v>
      </c>
    </row>
    <row r="54449" spans="1:3">
      <c r="A54449" s="4">
        <v>54448</v>
      </c>
      <c r="B54449" s="5" t="s">
        <v>50885</v>
      </c>
      <c r="C54449" s="12" t="s">
        <v>54150</v>
      </c>
    </row>
    <row r="54450" spans="1:3">
      <c r="A54450" s="4">
        <v>54449</v>
      </c>
      <c r="B54450" s="5" t="s">
        <v>50885</v>
      </c>
      <c r="C54450" s="12" t="s">
        <v>54151</v>
      </c>
    </row>
    <row r="54451" spans="1:3">
      <c r="A54451" s="4">
        <v>54450</v>
      </c>
      <c r="B54451" s="5" t="s">
        <v>50885</v>
      </c>
      <c r="C54451" s="12" t="s">
        <v>54152</v>
      </c>
    </row>
    <row r="54452" spans="1:3">
      <c r="A54452" s="4">
        <v>54451</v>
      </c>
      <c r="B54452" s="5" t="s">
        <v>50885</v>
      </c>
      <c r="C54452" s="12" t="s">
        <v>54153</v>
      </c>
    </row>
    <row r="54453" spans="1:3">
      <c r="A54453" s="4">
        <v>54452</v>
      </c>
      <c r="B54453" s="5" t="s">
        <v>50885</v>
      </c>
      <c r="C54453" s="12" t="s">
        <v>54154</v>
      </c>
    </row>
    <row r="54454" spans="1:3">
      <c r="A54454" s="4">
        <v>54453</v>
      </c>
      <c r="B54454" s="5" t="s">
        <v>50885</v>
      </c>
      <c r="C54454" s="12" t="s">
        <v>54155</v>
      </c>
    </row>
    <row r="54455" spans="1:3">
      <c r="A54455" s="4">
        <v>54454</v>
      </c>
      <c r="B54455" s="5" t="s">
        <v>50885</v>
      </c>
      <c r="C54455" s="12" t="s">
        <v>54156</v>
      </c>
    </row>
    <row r="54456" spans="1:3">
      <c r="A54456" s="4">
        <v>54455</v>
      </c>
      <c r="B54456" s="5" t="s">
        <v>50885</v>
      </c>
      <c r="C54456" s="12" t="s">
        <v>54157</v>
      </c>
    </row>
    <row r="54457" spans="1:3">
      <c r="A54457" s="4">
        <v>54456</v>
      </c>
      <c r="B54457" s="5" t="s">
        <v>50885</v>
      </c>
      <c r="C54457" s="12" t="s">
        <v>54158</v>
      </c>
    </row>
    <row r="54458" spans="1:3">
      <c r="A54458" s="4">
        <v>54457</v>
      </c>
      <c r="B54458" s="5" t="s">
        <v>50885</v>
      </c>
      <c r="C54458" s="12" t="s">
        <v>54159</v>
      </c>
    </row>
    <row r="54459" spans="1:3">
      <c r="A54459" s="4">
        <v>54458</v>
      </c>
      <c r="B54459" s="5" t="s">
        <v>50885</v>
      </c>
      <c r="C54459" s="12" t="s">
        <v>54160</v>
      </c>
    </row>
    <row r="54460" spans="1:3">
      <c r="A54460" s="4">
        <v>54459</v>
      </c>
      <c r="B54460" s="5" t="s">
        <v>50885</v>
      </c>
      <c r="C54460" s="12" t="s">
        <v>54161</v>
      </c>
    </row>
    <row r="54461" spans="1:3">
      <c r="A54461" s="4">
        <v>54460</v>
      </c>
      <c r="B54461" s="5" t="s">
        <v>50885</v>
      </c>
      <c r="C54461" s="12" t="s">
        <v>54162</v>
      </c>
    </row>
    <row r="54462" spans="1:3">
      <c r="A54462" s="4">
        <v>54461</v>
      </c>
      <c r="B54462" s="5" t="s">
        <v>50885</v>
      </c>
      <c r="C54462" s="12" t="s">
        <v>54163</v>
      </c>
    </row>
    <row r="54463" spans="1:3">
      <c r="A54463" s="4">
        <v>54462</v>
      </c>
      <c r="B54463" s="5" t="s">
        <v>50885</v>
      </c>
      <c r="C54463" s="12" t="s">
        <v>54164</v>
      </c>
    </row>
    <row r="54464" spans="1:3">
      <c r="A54464" s="4">
        <v>54463</v>
      </c>
      <c r="B54464" s="5" t="s">
        <v>50885</v>
      </c>
      <c r="C54464" s="12" t="s">
        <v>54165</v>
      </c>
    </row>
    <row r="54465" spans="1:3">
      <c r="A54465" s="4">
        <v>54464</v>
      </c>
      <c r="B54465" s="5" t="s">
        <v>50885</v>
      </c>
      <c r="C54465" s="12" t="s">
        <v>54166</v>
      </c>
    </row>
    <row r="54466" spans="1:3">
      <c r="A54466" s="4">
        <v>54465</v>
      </c>
      <c r="B54466" s="5" t="s">
        <v>50885</v>
      </c>
      <c r="C54466" s="12" t="s">
        <v>54167</v>
      </c>
    </row>
    <row r="54467" spans="1:3">
      <c r="A54467" s="4">
        <v>54466</v>
      </c>
      <c r="B54467" s="5" t="s">
        <v>50885</v>
      </c>
      <c r="C54467" s="12" t="s">
        <v>54168</v>
      </c>
    </row>
    <row r="54468" spans="1:3">
      <c r="A54468" s="4">
        <v>54467</v>
      </c>
      <c r="B54468" s="5" t="s">
        <v>50885</v>
      </c>
      <c r="C54468" s="12" t="s">
        <v>54169</v>
      </c>
    </row>
    <row r="54469" spans="1:3">
      <c r="A54469" s="4">
        <v>54468</v>
      </c>
      <c r="B54469" s="5" t="s">
        <v>50885</v>
      </c>
      <c r="C54469" s="12" t="s">
        <v>54170</v>
      </c>
    </row>
    <row r="54470" spans="1:3">
      <c r="A54470" s="4">
        <v>54469</v>
      </c>
      <c r="B54470" s="5" t="s">
        <v>50885</v>
      </c>
      <c r="C54470" s="12" t="s">
        <v>54171</v>
      </c>
    </row>
    <row r="54471" spans="1:3">
      <c r="A54471" s="4">
        <v>54470</v>
      </c>
      <c r="B54471" s="5" t="s">
        <v>50885</v>
      </c>
      <c r="C54471" s="12" t="s">
        <v>54172</v>
      </c>
    </row>
    <row r="54472" spans="1:3">
      <c r="A54472" s="4">
        <v>54471</v>
      </c>
      <c r="B54472" s="5" t="s">
        <v>50885</v>
      </c>
      <c r="C54472" s="12" t="s">
        <v>54173</v>
      </c>
    </row>
    <row r="54473" spans="1:3">
      <c r="A54473" s="4">
        <v>54472</v>
      </c>
      <c r="B54473" s="5" t="s">
        <v>50885</v>
      </c>
      <c r="C54473" s="12" t="s">
        <v>54174</v>
      </c>
    </row>
    <row r="54474" spans="1:3">
      <c r="A54474" s="4">
        <v>54473</v>
      </c>
      <c r="B54474" s="5" t="s">
        <v>50885</v>
      </c>
      <c r="C54474" s="12" t="s">
        <v>54175</v>
      </c>
    </row>
    <row r="54475" spans="1:3">
      <c r="A54475" s="4">
        <v>54474</v>
      </c>
      <c r="B54475" s="5" t="s">
        <v>50885</v>
      </c>
      <c r="C54475" s="12" t="s">
        <v>54176</v>
      </c>
    </row>
    <row r="54476" spans="1:3">
      <c r="A54476" s="4">
        <v>54475</v>
      </c>
      <c r="B54476" s="5" t="s">
        <v>50885</v>
      </c>
      <c r="C54476" s="12" t="s">
        <v>54177</v>
      </c>
    </row>
    <row r="54477" spans="1:3">
      <c r="A54477" s="4">
        <v>54476</v>
      </c>
      <c r="B54477" s="5" t="s">
        <v>50885</v>
      </c>
      <c r="C54477" s="12" t="s">
        <v>54178</v>
      </c>
    </row>
    <row r="54478" spans="1:3">
      <c r="A54478" s="4">
        <v>54477</v>
      </c>
      <c r="B54478" s="5" t="s">
        <v>50885</v>
      </c>
      <c r="C54478" s="12" t="s">
        <v>54179</v>
      </c>
    </row>
    <row r="54479" spans="1:3">
      <c r="A54479" s="4">
        <v>54478</v>
      </c>
      <c r="B54479" s="5" t="s">
        <v>50885</v>
      </c>
      <c r="C54479" s="12" t="s">
        <v>54180</v>
      </c>
    </row>
    <row r="54480" spans="1:3">
      <c r="A54480" s="4">
        <v>54479</v>
      </c>
      <c r="B54480" s="5" t="s">
        <v>50885</v>
      </c>
      <c r="C54480" s="12" t="s">
        <v>54181</v>
      </c>
    </row>
    <row r="54481" spans="1:3">
      <c r="A54481" s="4">
        <v>54480</v>
      </c>
      <c r="B54481" s="5" t="s">
        <v>50885</v>
      </c>
      <c r="C54481" s="12" t="s">
        <v>54182</v>
      </c>
    </row>
    <row r="54482" spans="1:3">
      <c r="A54482" s="4">
        <v>54481</v>
      </c>
      <c r="B54482" s="5" t="s">
        <v>50885</v>
      </c>
      <c r="C54482" s="12" t="s">
        <v>54183</v>
      </c>
    </row>
    <row r="54483" spans="1:3">
      <c r="A54483" s="4">
        <v>54482</v>
      </c>
      <c r="B54483" s="5" t="s">
        <v>50885</v>
      </c>
      <c r="C54483" s="12" t="s">
        <v>54184</v>
      </c>
    </row>
    <row r="54484" spans="1:3">
      <c r="A54484" s="4">
        <v>54483</v>
      </c>
      <c r="B54484" s="5" t="s">
        <v>50885</v>
      </c>
      <c r="C54484" s="12" t="s">
        <v>54185</v>
      </c>
    </row>
    <row r="54485" spans="1:3">
      <c r="A54485" s="4">
        <v>54484</v>
      </c>
      <c r="B54485" s="5" t="s">
        <v>50885</v>
      </c>
      <c r="C54485" s="12" t="s">
        <v>54186</v>
      </c>
    </row>
    <row r="54486" spans="1:3">
      <c r="A54486" s="4">
        <v>54485</v>
      </c>
      <c r="B54486" s="5" t="s">
        <v>50885</v>
      </c>
      <c r="C54486" s="12" t="s">
        <v>54187</v>
      </c>
    </row>
    <row r="54487" spans="1:3">
      <c r="A54487" s="4">
        <v>54486</v>
      </c>
      <c r="B54487" s="5" t="s">
        <v>50885</v>
      </c>
      <c r="C54487" s="12" t="s">
        <v>54188</v>
      </c>
    </row>
    <row r="54488" spans="1:3">
      <c r="A54488" s="4">
        <v>54487</v>
      </c>
      <c r="B54488" s="5" t="s">
        <v>50885</v>
      </c>
      <c r="C54488" s="12" t="s">
        <v>54189</v>
      </c>
    </row>
    <row r="54489" spans="1:3">
      <c r="A54489" s="4">
        <v>54488</v>
      </c>
      <c r="B54489" s="5" t="s">
        <v>50885</v>
      </c>
      <c r="C54489" s="12" t="s">
        <v>54190</v>
      </c>
    </row>
    <row r="54490" spans="1:3">
      <c r="A54490" s="4">
        <v>54489</v>
      </c>
      <c r="B54490" s="5" t="s">
        <v>50885</v>
      </c>
      <c r="C54490" s="12" t="s">
        <v>54191</v>
      </c>
    </row>
    <row r="54491" spans="1:3">
      <c r="A54491" s="4">
        <v>54490</v>
      </c>
      <c r="B54491" s="5" t="s">
        <v>50885</v>
      </c>
      <c r="C54491" s="12" t="s">
        <v>54192</v>
      </c>
    </row>
    <row r="54492" spans="1:3">
      <c r="A54492" s="4">
        <v>54491</v>
      </c>
      <c r="B54492" s="5" t="s">
        <v>50885</v>
      </c>
      <c r="C54492" s="12" t="s">
        <v>54193</v>
      </c>
    </row>
    <row r="54493" spans="1:3">
      <c r="A54493" s="4">
        <v>54492</v>
      </c>
      <c r="B54493" s="5" t="s">
        <v>50885</v>
      </c>
      <c r="C54493" s="12" t="s">
        <v>54194</v>
      </c>
    </row>
    <row r="54494" spans="1:3">
      <c r="A54494" s="4">
        <v>54493</v>
      </c>
      <c r="B54494" s="5" t="s">
        <v>50885</v>
      </c>
      <c r="C54494" s="12" t="s">
        <v>54195</v>
      </c>
    </row>
    <row r="54495" spans="1:3">
      <c r="A54495" s="4">
        <v>54494</v>
      </c>
      <c r="B54495" s="5" t="s">
        <v>50885</v>
      </c>
      <c r="C54495" s="12" t="s">
        <v>54196</v>
      </c>
    </row>
    <row r="54496" spans="1:3">
      <c r="A54496" s="4">
        <v>54495</v>
      </c>
      <c r="B54496" s="5" t="s">
        <v>50885</v>
      </c>
      <c r="C54496" s="12" t="s">
        <v>54197</v>
      </c>
    </row>
    <row r="54497" spans="1:3">
      <c r="A54497" s="4">
        <v>54496</v>
      </c>
      <c r="B54497" s="5" t="s">
        <v>50885</v>
      </c>
      <c r="C54497" s="12" t="s">
        <v>54198</v>
      </c>
    </row>
    <row r="54498" spans="1:3">
      <c r="A54498" s="4">
        <v>54497</v>
      </c>
      <c r="B54498" s="5" t="s">
        <v>50885</v>
      </c>
      <c r="C54498" s="12" t="s">
        <v>54199</v>
      </c>
    </row>
    <row r="54499" spans="1:3">
      <c r="A54499" s="4">
        <v>54498</v>
      </c>
      <c r="B54499" s="5" t="s">
        <v>50885</v>
      </c>
      <c r="C54499" s="12" t="s">
        <v>54200</v>
      </c>
    </row>
    <row r="54500" spans="1:3">
      <c r="A54500" s="4">
        <v>54499</v>
      </c>
      <c r="B54500" s="5" t="s">
        <v>50885</v>
      </c>
      <c r="C54500" s="12" t="s">
        <v>54201</v>
      </c>
    </row>
    <row r="54501" spans="1:3">
      <c r="A54501" s="4">
        <v>54500</v>
      </c>
      <c r="B54501" s="5" t="s">
        <v>50885</v>
      </c>
      <c r="C54501" s="12" t="s">
        <v>54202</v>
      </c>
    </row>
    <row r="54502" spans="1:3">
      <c r="A54502" s="4">
        <v>54501</v>
      </c>
      <c r="B54502" s="5" t="s">
        <v>50885</v>
      </c>
      <c r="C54502" s="12" t="s">
        <v>54203</v>
      </c>
    </row>
    <row r="54503" spans="1:3">
      <c r="A54503" s="4">
        <v>54502</v>
      </c>
      <c r="B54503" s="5" t="s">
        <v>50885</v>
      </c>
      <c r="C54503" s="12" t="s">
        <v>54204</v>
      </c>
    </row>
    <row r="54504" spans="1:3">
      <c r="A54504" s="4">
        <v>54503</v>
      </c>
      <c r="B54504" s="5" t="s">
        <v>50885</v>
      </c>
      <c r="C54504" s="12" t="s">
        <v>54205</v>
      </c>
    </row>
    <row r="54505" spans="1:3">
      <c r="A54505" s="4">
        <v>54504</v>
      </c>
      <c r="B54505" s="5" t="s">
        <v>50885</v>
      </c>
      <c r="C54505" s="12" t="s">
        <v>54206</v>
      </c>
    </row>
    <row r="54506" spans="1:3">
      <c r="A54506" s="4">
        <v>54505</v>
      </c>
      <c r="B54506" s="5" t="s">
        <v>50885</v>
      </c>
      <c r="C54506" s="12" t="s">
        <v>54207</v>
      </c>
    </row>
    <row r="54507" spans="1:3">
      <c r="A54507" s="4">
        <v>54506</v>
      </c>
      <c r="B54507" s="5" t="s">
        <v>50885</v>
      </c>
      <c r="C54507" s="12" t="s">
        <v>54208</v>
      </c>
    </row>
    <row r="54508" spans="1:3">
      <c r="A54508" s="4">
        <v>54507</v>
      </c>
      <c r="B54508" s="5" t="s">
        <v>50885</v>
      </c>
      <c r="C54508" s="12" t="s">
        <v>54209</v>
      </c>
    </row>
    <row r="54509" spans="1:3">
      <c r="A54509" s="4">
        <v>54508</v>
      </c>
      <c r="B54509" s="5" t="s">
        <v>50885</v>
      </c>
      <c r="C54509" s="12" t="s">
        <v>54210</v>
      </c>
    </row>
    <row r="54510" spans="1:3">
      <c r="A54510" s="4">
        <v>54509</v>
      </c>
      <c r="B54510" s="5" t="s">
        <v>50885</v>
      </c>
      <c r="C54510" s="12" t="s">
        <v>54211</v>
      </c>
    </row>
    <row r="54511" spans="1:3">
      <c r="A54511" s="4">
        <v>54510</v>
      </c>
      <c r="B54511" s="5" t="s">
        <v>50885</v>
      </c>
      <c r="C54511" s="12" t="s">
        <v>54212</v>
      </c>
    </row>
    <row r="54512" spans="1:3">
      <c r="A54512" s="4">
        <v>54511</v>
      </c>
      <c r="B54512" s="5" t="s">
        <v>50885</v>
      </c>
      <c r="C54512" s="12" t="s">
        <v>54213</v>
      </c>
    </row>
    <row r="54513" spans="1:3">
      <c r="A54513" s="4">
        <v>54512</v>
      </c>
      <c r="B54513" s="5" t="s">
        <v>50885</v>
      </c>
      <c r="C54513" s="12" t="s">
        <v>54214</v>
      </c>
    </row>
    <row r="54514" spans="1:3">
      <c r="A54514" s="4">
        <v>54513</v>
      </c>
      <c r="B54514" s="5" t="s">
        <v>50885</v>
      </c>
      <c r="C54514" s="12" t="s">
        <v>54215</v>
      </c>
    </row>
    <row r="54515" spans="1:3">
      <c r="A54515" s="4">
        <v>54514</v>
      </c>
      <c r="B54515" s="5" t="s">
        <v>50885</v>
      </c>
      <c r="C54515" s="12" t="s">
        <v>54216</v>
      </c>
    </row>
    <row r="54516" spans="1:3">
      <c r="A54516" s="4">
        <v>54515</v>
      </c>
      <c r="B54516" s="5" t="s">
        <v>50885</v>
      </c>
      <c r="C54516" s="12" t="s">
        <v>54217</v>
      </c>
    </row>
    <row r="54517" spans="1:3">
      <c r="A54517" s="4">
        <v>54516</v>
      </c>
      <c r="B54517" s="5" t="s">
        <v>50885</v>
      </c>
      <c r="C54517" s="12" t="s">
        <v>54218</v>
      </c>
    </row>
    <row r="54518" spans="1:3">
      <c r="A54518" s="4">
        <v>54517</v>
      </c>
      <c r="B54518" s="5" t="s">
        <v>50885</v>
      </c>
      <c r="C54518" s="12" t="s">
        <v>54219</v>
      </c>
    </row>
    <row r="54519" spans="1:3">
      <c r="A54519" s="4">
        <v>54518</v>
      </c>
      <c r="B54519" s="5" t="s">
        <v>50885</v>
      </c>
      <c r="C54519" s="12" t="s">
        <v>54220</v>
      </c>
    </row>
    <row r="54520" spans="1:3">
      <c r="A54520" s="4">
        <v>54519</v>
      </c>
      <c r="B54520" s="5" t="s">
        <v>50885</v>
      </c>
      <c r="C54520" s="12" t="s">
        <v>54221</v>
      </c>
    </row>
    <row r="54521" spans="1:3">
      <c r="A54521" s="4">
        <v>54520</v>
      </c>
      <c r="B54521" s="5" t="s">
        <v>50885</v>
      </c>
      <c r="C54521" s="12" t="s">
        <v>54222</v>
      </c>
    </row>
    <row r="54522" spans="1:3">
      <c r="A54522" s="4">
        <v>54521</v>
      </c>
      <c r="B54522" s="5" t="s">
        <v>50885</v>
      </c>
      <c r="C54522" s="12" t="s">
        <v>54223</v>
      </c>
    </row>
    <row r="54523" spans="1:3">
      <c r="A54523" s="4">
        <v>54522</v>
      </c>
      <c r="B54523" s="5" t="s">
        <v>50885</v>
      </c>
      <c r="C54523" s="12" t="s">
        <v>54224</v>
      </c>
    </row>
    <row r="54524" spans="1:3">
      <c r="A54524" s="4">
        <v>54523</v>
      </c>
      <c r="B54524" s="5" t="s">
        <v>50885</v>
      </c>
      <c r="C54524" s="12" t="s">
        <v>54225</v>
      </c>
    </row>
    <row r="54525" spans="1:3">
      <c r="A54525" s="4">
        <v>54524</v>
      </c>
      <c r="B54525" s="5" t="s">
        <v>50885</v>
      </c>
      <c r="C54525" s="12" t="s">
        <v>54226</v>
      </c>
    </row>
    <row r="54526" spans="1:3">
      <c r="A54526" s="4">
        <v>54525</v>
      </c>
      <c r="B54526" s="5" t="s">
        <v>50885</v>
      </c>
      <c r="C54526" s="12" t="s">
        <v>54227</v>
      </c>
    </row>
    <row r="54527" spans="1:3">
      <c r="A54527" s="4">
        <v>54526</v>
      </c>
      <c r="B54527" s="5" t="s">
        <v>50885</v>
      </c>
      <c r="C54527" s="12" t="s">
        <v>54228</v>
      </c>
    </row>
    <row r="54528" spans="1:3">
      <c r="A54528" s="4">
        <v>54527</v>
      </c>
      <c r="B54528" s="5" t="s">
        <v>50885</v>
      </c>
      <c r="C54528" s="12" t="s">
        <v>54229</v>
      </c>
    </row>
    <row r="54529" spans="1:3">
      <c r="A54529" s="4">
        <v>54528</v>
      </c>
      <c r="B54529" s="5" t="s">
        <v>50885</v>
      </c>
      <c r="C54529" s="12" t="s">
        <v>54230</v>
      </c>
    </row>
    <row r="54530" spans="1:3">
      <c r="A54530" s="4">
        <v>54529</v>
      </c>
      <c r="B54530" s="5" t="s">
        <v>50885</v>
      </c>
      <c r="C54530" s="12" t="s">
        <v>54231</v>
      </c>
    </row>
    <row r="54531" spans="1:3">
      <c r="A54531" s="4">
        <v>54530</v>
      </c>
      <c r="B54531" s="5" t="s">
        <v>50885</v>
      </c>
      <c r="C54531" s="12" t="s">
        <v>54232</v>
      </c>
    </row>
    <row r="54532" spans="1:3">
      <c r="A54532" s="4">
        <v>54531</v>
      </c>
      <c r="B54532" s="5" t="s">
        <v>50885</v>
      </c>
      <c r="C54532" s="12" t="s">
        <v>54233</v>
      </c>
    </row>
    <row r="54533" spans="1:3">
      <c r="A54533" s="4">
        <v>54532</v>
      </c>
      <c r="B54533" s="5" t="s">
        <v>50885</v>
      </c>
      <c r="C54533" s="12" t="s">
        <v>54234</v>
      </c>
    </row>
    <row r="54534" spans="1:3">
      <c r="A54534" s="4">
        <v>54533</v>
      </c>
      <c r="B54534" s="5" t="s">
        <v>50885</v>
      </c>
      <c r="C54534" s="12" t="s">
        <v>54235</v>
      </c>
    </row>
    <row r="54535" spans="1:3">
      <c r="A54535" s="4">
        <v>54534</v>
      </c>
      <c r="B54535" s="5" t="s">
        <v>50885</v>
      </c>
      <c r="C54535" s="12" t="s">
        <v>54236</v>
      </c>
    </row>
    <row r="54536" spans="1:3">
      <c r="A54536" s="4">
        <v>54535</v>
      </c>
      <c r="B54536" s="5" t="s">
        <v>50885</v>
      </c>
      <c r="C54536" s="12" t="s">
        <v>54237</v>
      </c>
    </row>
    <row r="54537" spans="1:3">
      <c r="A54537" s="4">
        <v>54536</v>
      </c>
      <c r="B54537" s="5" t="s">
        <v>50885</v>
      </c>
      <c r="C54537" s="12" t="s">
        <v>54238</v>
      </c>
    </row>
    <row r="54538" spans="1:3">
      <c r="A54538" s="4">
        <v>54537</v>
      </c>
      <c r="B54538" s="5" t="s">
        <v>50885</v>
      </c>
      <c r="C54538" s="12" t="s">
        <v>54239</v>
      </c>
    </row>
    <row r="54539" spans="1:3">
      <c r="A54539" s="4">
        <v>54538</v>
      </c>
      <c r="B54539" s="5" t="s">
        <v>50885</v>
      </c>
      <c r="C54539" s="12" t="s">
        <v>54240</v>
      </c>
    </row>
    <row r="54540" spans="1:3">
      <c r="A54540" s="4">
        <v>54539</v>
      </c>
      <c r="B54540" s="5" t="s">
        <v>50885</v>
      </c>
      <c r="C54540" s="12" t="s">
        <v>54241</v>
      </c>
    </row>
    <row r="54541" spans="1:3">
      <c r="A54541" s="4">
        <v>54540</v>
      </c>
      <c r="B54541" s="5" t="s">
        <v>50885</v>
      </c>
      <c r="C54541" s="12" t="s">
        <v>54242</v>
      </c>
    </row>
    <row r="54542" spans="1:3">
      <c r="A54542" s="4">
        <v>54541</v>
      </c>
      <c r="B54542" s="5" t="s">
        <v>50885</v>
      </c>
      <c r="C54542" s="12" t="s">
        <v>54243</v>
      </c>
    </row>
    <row r="54543" spans="1:3">
      <c r="A54543" s="4">
        <v>54542</v>
      </c>
      <c r="B54543" s="5" t="s">
        <v>50885</v>
      </c>
      <c r="C54543" s="12" t="s">
        <v>54244</v>
      </c>
    </row>
    <row r="54544" spans="1:3">
      <c r="A54544" s="4">
        <v>54543</v>
      </c>
      <c r="B54544" s="5" t="s">
        <v>50885</v>
      </c>
      <c r="C54544" s="12" t="s">
        <v>54245</v>
      </c>
    </row>
    <row r="54545" spans="1:3">
      <c r="A54545" s="4">
        <v>54544</v>
      </c>
      <c r="B54545" s="5" t="s">
        <v>50885</v>
      </c>
      <c r="C54545" s="12" t="s">
        <v>54246</v>
      </c>
    </row>
    <row r="54546" spans="1:3">
      <c r="A54546" s="4">
        <v>54545</v>
      </c>
      <c r="B54546" s="5" t="s">
        <v>50885</v>
      </c>
      <c r="C54546" s="12" t="s">
        <v>54247</v>
      </c>
    </row>
    <row r="54547" spans="1:3">
      <c r="A54547" s="4">
        <v>54546</v>
      </c>
      <c r="B54547" s="5" t="s">
        <v>50885</v>
      </c>
      <c r="C54547" s="12" t="s">
        <v>54248</v>
      </c>
    </row>
    <row r="54548" spans="1:3">
      <c r="A54548" s="4">
        <v>54547</v>
      </c>
      <c r="B54548" s="5" t="s">
        <v>50885</v>
      </c>
      <c r="C54548" s="12" t="s">
        <v>54249</v>
      </c>
    </row>
    <row r="54549" spans="1:3">
      <c r="A54549" s="4">
        <v>54548</v>
      </c>
      <c r="B54549" s="5" t="s">
        <v>50885</v>
      </c>
      <c r="C54549" s="12" t="s">
        <v>54250</v>
      </c>
    </row>
    <row r="54550" spans="1:3">
      <c r="A54550" s="4">
        <v>54549</v>
      </c>
      <c r="B54550" s="5" t="s">
        <v>50885</v>
      </c>
      <c r="C54550" s="12" t="s">
        <v>54251</v>
      </c>
    </row>
    <row r="54551" spans="1:3">
      <c r="A54551" s="4">
        <v>54550</v>
      </c>
      <c r="B54551" s="5" t="s">
        <v>50885</v>
      </c>
      <c r="C54551" s="12" t="s">
        <v>54252</v>
      </c>
    </row>
    <row r="54552" spans="1:3">
      <c r="A54552" s="4">
        <v>54551</v>
      </c>
      <c r="B54552" s="5" t="s">
        <v>50885</v>
      </c>
      <c r="C54552" s="12" t="s">
        <v>54253</v>
      </c>
    </row>
    <row r="54553" spans="1:3">
      <c r="A54553" s="4">
        <v>54552</v>
      </c>
      <c r="B54553" s="5" t="s">
        <v>50885</v>
      </c>
      <c r="C54553" s="12" t="s">
        <v>54254</v>
      </c>
    </row>
    <row r="54554" spans="1:3">
      <c r="A54554" s="4">
        <v>54553</v>
      </c>
      <c r="B54554" s="5" t="s">
        <v>50885</v>
      </c>
      <c r="C54554" s="12" t="s">
        <v>54255</v>
      </c>
    </row>
    <row r="54555" spans="1:3">
      <c r="A54555" s="4">
        <v>54554</v>
      </c>
      <c r="B54555" s="5" t="s">
        <v>50885</v>
      </c>
      <c r="C54555" s="12" t="s">
        <v>54256</v>
      </c>
    </row>
    <row r="54556" spans="1:3">
      <c r="A54556" s="4">
        <v>54555</v>
      </c>
      <c r="B54556" s="5" t="s">
        <v>50885</v>
      </c>
      <c r="C54556" s="12" t="s">
        <v>54257</v>
      </c>
    </row>
    <row r="54557" spans="1:3">
      <c r="A54557" s="4">
        <v>54556</v>
      </c>
      <c r="B54557" s="5" t="s">
        <v>50885</v>
      </c>
      <c r="C54557" s="12" t="s">
        <v>54258</v>
      </c>
    </row>
    <row r="54558" spans="1:3">
      <c r="A54558" s="4">
        <v>54557</v>
      </c>
      <c r="B54558" s="5" t="s">
        <v>50885</v>
      </c>
      <c r="C54558" s="12" t="s">
        <v>54259</v>
      </c>
    </row>
    <row r="54559" spans="1:3">
      <c r="A54559" s="4">
        <v>54558</v>
      </c>
      <c r="B54559" s="5" t="s">
        <v>50885</v>
      </c>
      <c r="C54559" s="12" t="s">
        <v>54260</v>
      </c>
    </row>
    <row r="54560" spans="1:3">
      <c r="A54560" s="4">
        <v>54559</v>
      </c>
      <c r="B54560" s="5" t="s">
        <v>50885</v>
      </c>
      <c r="C54560" s="12" t="s">
        <v>54261</v>
      </c>
    </row>
    <row r="54561" spans="1:3">
      <c r="A54561" s="4">
        <v>54560</v>
      </c>
      <c r="B54561" s="5" t="s">
        <v>50885</v>
      </c>
      <c r="C54561" s="12" t="s">
        <v>54262</v>
      </c>
    </row>
    <row r="54562" spans="1:3">
      <c r="A54562" s="4">
        <v>54561</v>
      </c>
      <c r="B54562" s="5" t="s">
        <v>50885</v>
      </c>
      <c r="C54562" s="12" t="s">
        <v>54263</v>
      </c>
    </row>
    <row r="54563" spans="1:3">
      <c r="A54563" s="4">
        <v>54562</v>
      </c>
      <c r="B54563" s="5" t="s">
        <v>50885</v>
      </c>
      <c r="C54563" s="12" t="s">
        <v>54264</v>
      </c>
    </row>
    <row r="54564" spans="1:3">
      <c r="A54564" s="4">
        <v>54563</v>
      </c>
      <c r="B54564" s="5" t="s">
        <v>50885</v>
      </c>
      <c r="C54564" s="12" t="s">
        <v>54265</v>
      </c>
    </row>
    <row r="54565" spans="1:3">
      <c r="A54565" s="4">
        <v>54564</v>
      </c>
      <c r="B54565" s="5" t="s">
        <v>50885</v>
      </c>
      <c r="C54565" s="12" t="s">
        <v>54266</v>
      </c>
    </row>
    <row r="54566" spans="1:3">
      <c r="A54566" s="4">
        <v>54565</v>
      </c>
      <c r="B54566" s="5" t="s">
        <v>50885</v>
      </c>
      <c r="C54566" s="12" t="s">
        <v>54267</v>
      </c>
    </row>
    <row r="54567" spans="1:3">
      <c r="A54567" s="4">
        <v>54566</v>
      </c>
      <c r="B54567" s="5" t="s">
        <v>50885</v>
      </c>
      <c r="C54567" s="12" t="s">
        <v>54268</v>
      </c>
    </row>
    <row r="54568" spans="1:3">
      <c r="A54568" s="4">
        <v>54567</v>
      </c>
      <c r="B54568" s="5" t="s">
        <v>50885</v>
      </c>
      <c r="C54568" s="12" t="s">
        <v>54269</v>
      </c>
    </row>
    <row r="54569" spans="1:3">
      <c r="A54569" s="4">
        <v>54568</v>
      </c>
      <c r="B54569" s="5" t="s">
        <v>50885</v>
      </c>
      <c r="C54569" s="12" t="s">
        <v>54270</v>
      </c>
    </row>
    <row r="54570" spans="1:3">
      <c r="A54570" s="4">
        <v>54569</v>
      </c>
      <c r="B54570" s="5" t="s">
        <v>50885</v>
      </c>
      <c r="C54570" s="12" t="s">
        <v>54271</v>
      </c>
    </row>
    <row r="54571" spans="1:3">
      <c r="A54571" s="4">
        <v>54570</v>
      </c>
      <c r="B54571" s="5" t="s">
        <v>50885</v>
      </c>
      <c r="C54571" s="12" t="s">
        <v>54272</v>
      </c>
    </row>
    <row r="54572" spans="1:3">
      <c r="A54572" s="4">
        <v>54571</v>
      </c>
      <c r="B54572" s="5" t="s">
        <v>50885</v>
      </c>
      <c r="C54572" s="12" t="s">
        <v>54273</v>
      </c>
    </row>
    <row r="54573" spans="1:3">
      <c r="A54573" s="4">
        <v>54572</v>
      </c>
      <c r="B54573" s="5" t="s">
        <v>50885</v>
      </c>
      <c r="C54573" s="12" t="s">
        <v>54274</v>
      </c>
    </row>
    <row r="54574" spans="1:3">
      <c r="A54574" s="4">
        <v>54573</v>
      </c>
      <c r="B54574" s="5" t="s">
        <v>50885</v>
      </c>
      <c r="C54574" s="12" t="s">
        <v>54275</v>
      </c>
    </row>
    <row r="54575" spans="1:3">
      <c r="A54575" s="4">
        <v>54574</v>
      </c>
      <c r="B54575" s="5" t="s">
        <v>50885</v>
      </c>
      <c r="C54575" s="12" t="s">
        <v>54276</v>
      </c>
    </row>
    <row r="54576" spans="1:3">
      <c r="A54576" s="4">
        <v>54575</v>
      </c>
      <c r="B54576" s="5" t="s">
        <v>50885</v>
      </c>
      <c r="C54576" s="12" t="s">
        <v>54277</v>
      </c>
    </row>
    <row r="54577" spans="1:3">
      <c r="A54577" s="4">
        <v>54576</v>
      </c>
      <c r="B54577" s="5" t="s">
        <v>50885</v>
      </c>
      <c r="C54577" s="12" t="s">
        <v>54278</v>
      </c>
    </row>
    <row r="54578" spans="1:3">
      <c r="A54578" s="4">
        <v>54577</v>
      </c>
      <c r="B54578" s="5" t="s">
        <v>50885</v>
      </c>
      <c r="C54578" s="12" t="s">
        <v>54279</v>
      </c>
    </row>
    <row r="54579" spans="1:3">
      <c r="A54579" s="4">
        <v>54578</v>
      </c>
      <c r="B54579" s="5" t="s">
        <v>50885</v>
      </c>
      <c r="C54579" s="12" t="s">
        <v>54280</v>
      </c>
    </row>
    <row r="54580" spans="1:3">
      <c r="A54580" s="4">
        <v>54579</v>
      </c>
      <c r="B54580" s="5" t="s">
        <v>50885</v>
      </c>
      <c r="C54580" s="12" t="s">
        <v>54281</v>
      </c>
    </row>
    <row r="54581" spans="1:3">
      <c r="A54581" s="4">
        <v>54580</v>
      </c>
      <c r="B54581" s="5" t="s">
        <v>50885</v>
      </c>
      <c r="C54581" s="12" t="s">
        <v>54282</v>
      </c>
    </row>
    <row r="54582" spans="1:3">
      <c r="A54582" s="4">
        <v>54581</v>
      </c>
      <c r="B54582" s="5" t="s">
        <v>50885</v>
      </c>
      <c r="C54582" s="12" t="s">
        <v>54283</v>
      </c>
    </row>
    <row r="54583" spans="1:3">
      <c r="A54583" s="4">
        <v>54582</v>
      </c>
      <c r="B54583" s="5" t="s">
        <v>50885</v>
      </c>
      <c r="C54583" s="12" t="s">
        <v>54284</v>
      </c>
    </row>
    <row r="54584" spans="1:3">
      <c r="A54584" s="4">
        <v>54583</v>
      </c>
      <c r="B54584" s="5" t="s">
        <v>50885</v>
      </c>
      <c r="C54584" s="12" t="s">
        <v>54285</v>
      </c>
    </row>
    <row r="54585" spans="1:3">
      <c r="A54585" s="4">
        <v>54584</v>
      </c>
      <c r="B54585" s="5" t="s">
        <v>50885</v>
      </c>
      <c r="C54585" s="12" t="s">
        <v>54286</v>
      </c>
    </row>
    <row r="54586" spans="1:3">
      <c r="A54586" s="4">
        <v>54585</v>
      </c>
      <c r="B54586" s="5" t="s">
        <v>50885</v>
      </c>
      <c r="C54586" s="12" t="s">
        <v>54287</v>
      </c>
    </row>
    <row r="54587" spans="1:3">
      <c r="A54587" s="4">
        <v>54586</v>
      </c>
      <c r="B54587" s="5" t="s">
        <v>50885</v>
      </c>
      <c r="C54587" s="12" t="s">
        <v>54288</v>
      </c>
    </row>
    <row r="54588" spans="1:3">
      <c r="A54588" s="4">
        <v>54587</v>
      </c>
      <c r="B54588" s="5" t="s">
        <v>50885</v>
      </c>
      <c r="C54588" s="12" t="s">
        <v>54289</v>
      </c>
    </row>
    <row r="54589" spans="1:3">
      <c r="A54589" s="4">
        <v>54588</v>
      </c>
      <c r="B54589" s="5" t="s">
        <v>50885</v>
      </c>
      <c r="C54589" s="12" t="s">
        <v>54290</v>
      </c>
    </row>
    <row r="54590" spans="1:3">
      <c r="A54590" s="4">
        <v>54589</v>
      </c>
      <c r="B54590" s="5" t="s">
        <v>50885</v>
      </c>
      <c r="C54590" s="12" t="s">
        <v>54291</v>
      </c>
    </row>
    <row r="54591" spans="1:3">
      <c r="A54591" s="4">
        <v>54590</v>
      </c>
      <c r="B54591" s="5" t="s">
        <v>50885</v>
      </c>
      <c r="C54591" s="12" t="s">
        <v>54292</v>
      </c>
    </row>
    <row r="54592" spans="1:3">
      <c r="A54592" s="4">
        <v>54591</v>
      </c>
      <c r="B54592" s="5" t="s">
        <v>50885</v>
      </c>
      <c r="C54592" s="12" t="s">
        <v>54293</v>
      </c>
    </row>
    <row r="54593" spans="1:3">
      <c r="A54593" s="4">
        <v>54592</v>
      </c>
      <c r="B54593" s="5" t="s">
        <v>50885</v>
      </c>
      <c r="C54593" s="12" t="s">
        <v>54294</v>
      </c>
    </row>
    <row r="54594" spans="1:3">
      <c r="A54594" s="4">
        <v>54593</v>
      </c>
      <c r="B54594" s="5" t="s">
        <v>50885</v>
      </c>
      <c r="C54594" s="12" t="s">
        <v>54295</v>
      </c>
    </row>
    <row r="54595" spans="1:3">
      <c r="A54595" s="4">
        <v>54594</v>
      </c>
      <c r="B54595" s="5" t="s">
        <v>50885</v>
      </c>
      <c r="C54595" s="12" t="s">
        <v>54296</v>
      </c>
    </row>
    <row r="54596" spans="1:3">
      <c r="A54596" s="4">
        <v>54595</v>
      </c>
      <c r="B54596" s="5" t="s">
        <v>50885</v>
      </c>
      <c r="C54596" s="12" t="s">
        <v>54297</v>
      </c>
    </row>
    <row r="54597" spans="1:3">
      <c r="A54597" s="4">
        <v>54596</v>
      </c>
      <c r="B54597" s="5" t="s">
        <v>50885</v>
      </c>
      <c r="C54597" s="12" t="s">
        <v>54298</v>
      </c>
    </row>
    <row r="54598" spans="1:3">
      <c r="A54598" s="4">
        <v>54597</v>
      </c>
      <c r="B54598" s="5" t="s">
        <v>50885</v>
      </c>
      <c r="C54598" s="12" t="s">
        <v>54299</v>
      </c>
    </row>
    <row r="54599" spans="1:3">
      <c r="A54599" s="4">
        <v>54598</v>
      </c>
      <c r="B54599" s="5" t="s">
        <v>50885</v>
      </c>
      <c r="C54599" s="12" t="s">
        <v>54300</v>
      </c>
    </row>
    <row r="54600" spans="1:3">
      <c r="A54600" s="4">
        <v>54599</v>
      </c>
      <c r="B54600" s="5" t="s">
        <v>50885</v>
      </c>
      <c r="C54600" s="12" t="s">
        <v>54301</v>
      </c>
    </row>
    <row r="54601" spans="1:3">
      <c r="A54601" s="4">
        <v>54600</v>
      </c>
      <c r="B54601" s="5" t="s">
        <v>50885</v>
      </c>
      <c r="C54601" s="12" t="s">
        <v>54302</v>
      </c>
    </row>
    <row r="54602" spans="1:3">
      <c r="A54602" s="4">
        <v>54601</v>
      </c>
      <c r="B54602" s="5" t="s">
        <v>50885</v>
      </c>
      <c r="C54602" s="12" t="s">
        <v>54303</v>
      </c>
    </row>
    <row r="54603" spans="1:3">
      <c r="A54603" s="4">
        <v>54602</v>
      </c>
      <c r="B54603" s="5" t="s">
        <v>50885</v>
      </c>
      <c r="C54603" s="12" t="s">
        <v>54304</v>
      </c>
    </row>
    <row r="54604" spans="1:3">
      <c r="A54604" s="4">
        <v>54603</v>
      </c>
      <c r="B54604" s="5" t="s">
        <v>50885</v>
      </c>
      <c r="C54604" s="12" t="s">
        <v>54305</v>
      </c>
    </row>
    <row r="54605" spans="1:3">
      <c r="A54605" s="4">
        <v>54604</v>
      </c>
      <c r="B54605" s="5" t="s">
        <v>50885</v>
      </c>
      <c r="C54605" s="12" t="s">
        <v>54306</v>
      </c>
    </row>
    <row r="54606" spans="1:3">
      <c r="A54606" s="4">
        <v>54605</v>
      </c>
      <c r="B54606" s="5" t="s">
        <v>50885</v>
      </c>
      <c r="C54606" s="12" t="s">
        <v>54307</v>
      </c>
    </row>
    <row r="54607" spans="1:3">
      <c r="A54607" s="4">
        <v>54606</v>
      </c>
      <c r="B54607" s="5" t="s">
        <v>50885</v>
      </c>
      <c r="C54607" s="12" t="s">
        <v>54308</v>
      </c>
    </row>
    <row r="54608" spans="1:3">
      <c r="A54608" s="4">
        <v>54607</v>
      </c>
      <c r="B54608" s="5" t="s">
        <v>50885</v>
      </c>
      <c r="C54608" s="12" t="s">
        <v>54309</v>
      </c>
    </row>
    <row r="54609" spans="1:3">
      <c r="A54609" s="4">
        <v>54608</v>
      </c>
      <c r="B54609" s="5" t="s">
        <v>50885</v>
      </c>
      <c r="C54609" s="12" t="s">
        <v>54310</v>
      </c>
    </row>
    <row r="54610" spans="1:3">
      <c r="A54610" s="4">
        <v>54609</v>
      </c>
      <c r="B54610" s="5" t="s">
        <v>50885</v>
      </c>
      <c r="C54610" s="12" t="s">
        <v>54311</v>
      </c>
    </row>
    <row r="54611" spans="1:3">
      <c r="A54611" s="4">
        <v>54610</v>
      </c>
      <c r="B54611" s="5" t="s">
        <v>50885</v>
      </c>
      <c r="C54611" s="12" t="s">
        <v>54312</v>
      </c>
    </row>
    <row r="54612" spans="1:3">
      <c r="A54612" s="4">
        <v>54611</v>
      </c>
      <c r="B54612" s="5" t="s">
        <v>50885</v>
      </c>
      <c r="C54612" s="12" t="s">
        <v>54313</v>
      </c>
    </row>
    <row r="54613" spans="1:3">
      <c r="A54613" s="4">
        <v>54612</v>
      </c>
      <c r="B54613" s="5" t="s">
        <v>50885</v>
      </c>
      <c r="C54613" s="12" t="s">
        <v>54314</v>
      </c>
    </row>
    <row r="54614" spans="1:3">
      <c r="A54614" s="4">
        <v>54613</v>
      </c>
      <c r="B54614" s="5" t="s">
        <v>50885</v>
      </c>
      <c r="C54614" s="12" t="s">
        <v>54315</v>
      </c>
    </row>
    <row r="54615" spans="1:3">
      <c r="A54615" s="4">
        <v>54614</v>
      </c>
      <c r="B54615" s="5" t="s">
        <v>50885</v>
      </c>
      <c r="C54615" s="12" t="s">
        <v>54316</v>
      </c>
    </row>
    <row r="54616" spans="1:3">
      <c r="A54616" s="4">
        <v>54615</v>
      </c>
      <c r="B54616" s="5" t="s">
        <v>50885</v>
      </c>
      <c r="C54616" s="12" t="s">
        <v>54317</v>
      </c>
    </row>
    <row r="54617" spans="1:3">
      <c r="A54617" s="4">
        <v>54616</v>
      </c>
      <c r="B54617" s="5" t="s">
        <v>50885</v>
      </c>
      <c r="C54617" s="12" t="s">
        <v>54318</v>
      </c>
    </row>
    <row r="54618" spans="1:3">
      <c r="A54618" s="4">
        <v>54617</v>
      </c>
      <c r="B54618" s="5" t="s">
        <v>50885</v>
      </c>
      <c r="C54618" s="12" t="s">
        <v>54319</v>
      </c>
    </row>
    <row r="54619" spans="1:3">
      <c r="A54619" s="4">
        <v>54618</v>
      </c>
      <c r="B54619" s="5" t="s">
        <v>50885</v>
      </c>
      <c r="C54619" s="12" t="s">
        <v>54320</v>
      </c>
    </row>
    <row r="54620" spans="1:3">
      <c r="A54620" s="4">
        <v>54619</v>
      </c>
      <c r="B54620" s="5" t="s">
        <v>50885</v>
      </c>
      <c r="C54620" s="12" t="s">
        <v>54321</v>
      </c>
    </row>
    <row r="54621" spans="1:3">
      <c r="A54621" s="4">
        <v>54620</v>
      </c>
      <c r="B54621" s="5" t="s">
        <v>50885</v>
      </c>
      <c r="C54621" s="12" t="s">
        <v>54322</v>
      </c>
    </row>
    <row r="54622" spans="1:3">
      <c r="A54622" s="4">
        <v>54621</v>
      </c>
      <c r="B54622" s="5" t="s">
        <v>50885</v>
      </c>
      <c r="C54622" s="12" t="s">
        <v>54323</v>
      </c>
    </row>
    <row r="54623" spans="1:3">
      <c r="A54623" s="4">
        <v>54622</v>
      </c>
      <c r="B54623" s="5" t="s">
        <v>50885</v>
      </c>
      <c r="C54623" s="12" t="s">
        <v>54324</v>
      </c>
    </row>
    <row r="54624" spans="1:3">
      <c r="A54624" s="4">
        <v>54623</v>
      </c>
      <c r="B54624" s="5" t="s">
        <v>50885</v>
      </c>
      <c r="C54624" s="12" t="s">
        <v>54325</v>
      </c>
    </row>
    <row r="54625" spans="1:3">
      <c r="A54625" s="4">
        <v>54624</v>
      </c>
      <c r="B54625" s="5" t="s">
        <v>50885</v>
      </c>
      <c r="C54625" s="12" t="s">
        <v>54326</v>
      </c>
    </row>
    <row r="54626" spans="1:3">
      <c r="A54626" s="4">
        <v>54625</v>
      </c>
      <c r="B54626" s="5" t="s">
        <v>50885</v>
      </c>
      <c r="C54626" s="12" t="s">
        <v>54327</v>
      </c>
    </row>
    <row r="54627" spans="1:3">
      <c r="A54627" s="4">
        <v>54626</v>
      </c>
      <c r="B54627" s="5" t="s">
        <v>50885</v>
      </c>
      <c r="C54627" s="12" t="s">
        <v>54328</v>
      </c>
    </row>
    <row r="54628" spans="1:3">
      <c r="A54628" s="4">
        <v>54627</v>
      </c>
      <c r="B54628" s="5" t="s">
        <v>50885</v>
      </c>
      <c r="C54628" s="12" t="s">
        <v>54329</v>
      </c>
    </row>
    <row r="54629" spans="1:3">
      <c r="A54629" s="4">
        <v>54628</v>
      </c>
      <c r="B54629" s="5" t="s">
        <v>50885</v>
      </c>
      <c r="C54629" s="12" t="s">
        <v>54330</v>
      </c>
    </row>
    <row r="54630" spans="1:3">
      <c r="A54630" s="4">
        <v>54629</v>
      </c>
      <c r="B54630" s="5" t="s">
        <v>50885</v>
      </c>
      <c r="C54630" s="12" t="s">
        <v>54331</v>
      </c>
    </row>
    <row r="54631" spans="1:3">
      <c r="A54631" s="4">
        <v>54630</v>
      </c>
      <c r="B54631" s="5" t="s">
        <v>50885</v>
      </c>
      <c r="C54631" s="12" t="s">
        <v>54332</v>
      </c>
    </row>
    <row r="54632" spans="1:3">
      <c r="A54632" s="4">
        <v>54631</v>
      </c>
      <c r="B54632" s="5" t="s">
        <v>50885</v>
      </c>
      <c r="C54632" s="12" t="s">
        <v>54333</v>
      </c>
    </row>
    <row r="54633" spans="1:3">
      <c r="A54633" s="4">
        <v>54632</v>
      </c>
      <c r="B54633" s="5" t="s">
        <v>50885</v>
      </c>
      <c r="C54633" s="12" t="s">
        <v>54334</v>
      </c>
    </row>
    <row r="54634" spans="1:3">
      <c r="A54634" s="4">
        <v>54633</v>
      </c>
      <c r="B54634" s="5" t="s">
        <v>50885</v>
      </c>
      <c r="C54634" s="12" t="s">
        <v>54335</v>
      </c>
    </row>
    <row r="54635" spans="1:3">
      <c r="A54635" s="4">
        <v>54634</v>
      </c>
      <c r="B54635" s="5" t="s">
        <v>50885</v>
      </c>
      <c r="C54635" s="12" t="s">
        <v>54336</v>
      </c>
    </row>
    <row r="54636" spans="1:3">
      <c r="A54636" s="4">
        <v>54635</v>
      </c>
      <c r="B54636" s="5" t="s">
        <v>50885</v>
      </c>
      <c r="C54636" s="12" t="s">
        <v>54337</v>
      </c>
    </row>
    <row r="54637" spans="1:3">
      <c r="A54637" s="4">
        <v>54636</v>
      </c>
      <c r="B54637" s="5" t="s">
        <v>50885</v>
      </c>
      <c r="C54637" s="12" t="s">
        <v>54338</v>
      </c>
    </row>
    <row r="54638" spans="1:3">
      <c r="A54638" s="4">
        <v>54637</v>
      </c>
      <c r="B54638" s="5" t="s">
        <v>50885</v>
      </c>
      <c r="C54638" s="12" t="s">
        <v>54339</v>
      </c>
    </row>
    <row r="54639" spans="1:3">
      <c r="A54639" s="4">
        <v>54638</v>
      </c>
      <c r="B54639" s="5" t="s">
        <v>50885</v>
      </c>
      <c r="C54639" s="12" t="s">
        <v>54340</v>
      </c>
    </row>
    <row r="54640" spans="1:3">
      <c r="A54640" s="4">
        <v>54639</v>
      </c>
      <c r="B54640" s="5" t="s">
        <v>50885</v>
      </c>
      <c r="C54640" s="12" t="s">
        <v>54341</v>
      </c>
    </row>
    <row r="54641" spans="1:3">
      <c r="A54641" s="4">
        <v>54640</v>
      </c>
      <c r="B54641" s="5" t="s">
        <v>50885</v>
      </c>
      <c r="C54641" s="12" t="s">
        <v>54342</v>
      </c>
    </row>
    <row r="54642" spans="1:3">
      <c r="A54642" s="4">
        <v>54641</v>
      </c>
      <c r="B54642" s="5" t="s">
        <v>50885</v>
      </c>
      <c r="C54642" s="12" t="s">
        <v>54343</v>
      </c>
    </row>
    <row r="54643" spans="1:3">
      <c r="A54643" s="4">
        <v>54642</v>
      </c>
      <c r="B54643" s="5" t="s">
        <v>50885</v>
      </c>
      <c r="C54643" s="12" t="s">
        <v>54344</v>
      </c>
    </row>
    <row r="54644" spans="1:3">
      <c r="A54644" s="4">
        <v>54643</v>
      </c>
      <c r="B54644" s="5" t="s">
        <v>50885</v>
      </c>
      <c r="C54644" s="12" t="s">
        <v>54345</v>
      </c>
    </row>
    <row r="54645" spans="1:3">
      <c r="A54645" s="4">
        <v>54644</v>
      </c>
      <c r="B54645" s="5" t="s">
        <v>50885</v>
      </c>
      <c r="C54645" s="12" t="s">
        <v>54346</v>
      </c>
    </row>
    <row r="54646" spans="1:3">
      <c r="A54646" s="4">
        <v>54645</v>
      </c>
      <c r="B54646" s="5" t="s">
        <v>50885</v>
      </c>
      <c r="C54646" s="12" t="s">
        <v>54347</v>
      </c>
    </row>
    <row r="54647" spans="1:3">
      <c r="A54647" s="4">
        <v>54646</v>
      </c>
      <c r="B54647" s="5" t="s">
        <v>50885</v>
      </c>
      <c r="C54647" s="12" t="s">
        <v>54348</v>
      </c>
    </row>
    <row r="54648" spans="1:3">
      <c r="A54648" s="4">
        <v>54647</v>
      </c>
      <c r="B54648" s="5" t="s">
        <v>50885</v>
      </c>
      <c r="C54648" s="12" t="s">
        <v>54349</v>
      </c>
    </row>
    <row r="54649" spans="1:3">
      <c r="A54649" s="4">
        <v>54648</v>
      </c>
      <c r="B54649" s="5" t="s">
        <v>50885</v>
      </c>
      <c r="C54649" s="12" t="s">
        <v>54350</v>
      </c>
    </row>
    <row r="54650" spans="1:3">
      <c r="A54650" s="4">
        <v>54649</v>
      </c>
      <c r="B54650" s="5" t="s">
        <v>50885</v>
      </c>
      <c r="C54650" s="12" t="s">
        <v>54351</v>
      </c>
    </row>
    <row r="54651" spans="1:3">
      <c r="A54651" s="4">
        <v>54650</v>
      </c>
      <c r="B54651" s="5" t="s">
        <v>50885</v>
      </c>
      <c r="C54651" s="12" t="s">
        <v>54352</v>
      </c>
    </row>
    <row r="54652" spans="1:3">
      <c r="A54652" s="4">
        <v>54651</v>
      </c>
      <c r="B54652" s="5" t="s">
        <v>50885</v>
      </c>
      <c r="C54652" s="12" t="s">
        <v>54353</v>
      </c>
    </row>
    <row r="54653" spans="1:3">
      <c r="A54653" s="4">
        <v>54652</v>
      </c>
      <c r="B54653" s="5" t="s">
        <v>50885</v>
      </c>
      <c r="C54653" s="12" t="s">
        <v>54354</v>
      </c>
    </row>
    <row r="54654" spans="1:3">
      <c r="A54654" s="4">
        <v>54653</v>
      </c>
      <c r="B54654" s="5" t="s">
        <v>50885</v>
      </c>
      <c r="C54654" s="12" t="s">
        <v>54355</v>
      </c>
    </row>
    <row r="54655" spans="1:3">
      <c r="A54655" s="4">
        <v>54654</v>
      </c>
      <c r="B54655" s="5" t="s">
        <v>50885</v>
      </c>
      <c r="C54655" s="12" t="s">
        <v>54356</v>
      </c>
    </row>
    <row r="54656" spans="1:3">
      <c r="A54656" s="4">
        <v>54655</v>
      </c>
      <c r="B54656" s="5" t="s">
        <v>50885</v>
      </c>
      <c r="C54656" s="12" t="s">
        <v>54357</v>
      </c>
    </row>
    <row r="54657" spans="1:3">
      <c r="A54657" s="4">
        <v>54656</v>
      </c>
      <c r="B54657" s="5" t="s">
        <v>50885</v>
      </c>
      <c r="C54657" s="12" t="s">
        <v>54358</v>
      </c>
    </row>
    <row r="54658" spans="1:3">
      <c r="A54658" s="4">
        <v>54657</v>
      </c>
      <c r="B54658" s="5" t="s">
        <v>50885</v>
      </c>
      <c r="C54658" s="12" t="s">
        <v>54359</v>
      </c>
    </row>
    <row r="54659" spans="1:3">
      <c r="A54659" s="4">
        <v>54658</v>
      </c>
      <c r="B54659" s="5" t="s">
        <v>50885</v>
      </c>
      <c r="C54659" s="12" t="s">
        <v>54360</v>
      </c>
    </row>
    <row r="54660" spans="1:3">
      <c r="A54660" s="4">
        <v>54659</v>
      </c>
      <c r="B54660" s="5" t="s">
        <v>50885</v>
      </c>
      <c r="C54660" s="12" t="s">
        <v>54361</v>
      </c>
    </row>
    <row r="54661" spans="1:3">
      <c r="A54661" s="4">
        <v>54660</v>
      </c>
      <c r="B54661" s="5" t="s">
        <v>50885</v>
      </c>
      <c r="C54661" s="12" t="s">
        <v>54362</v>
      </c>
    </row>
    <row r="54662" spans="1:3">
      <c r="A54662" s="4">
        <v>54661</v>
      </c>
      <c r="B54662" s="5" t="s">
        <v>50885</v>
      </c>
      <c r="C54662" s="12" t="s">
        <v>54363</v>
      </c>
    </row>
    <row r="54663" spans="1:3">
      <c r="A54663" s="4">
        <v>54662</v>
      </c>
      <c r="B54663" s="5" t="s">
        <v>50885</v>
      </c>
      <c r="C54663" s="12" t="s">
        <v>54364</v>
      </c>
    </row>
    <row r="54664" spans="1:3">
      <c r="A54664" s="4">
        <v>54663</v>
      </c>
      <c r="B54664" s="5" t="s">
        <v>50885</v>
      </c>
      <c r="C54664" s="12" t="s">
        <v>54365</v>
      </c>
    </row>
    <row r="54665" spans="1:3">
      <c r="A54665" s="4">
        <v>54664</v>
      </c>
      <c r="B54665" s="5" t="s">
        <v>50885</v>
      </c>
      <c r="C54665" s="12" t="s">
        <v>54366</v>
      </c>
    </row>
    <row r="54666" spans="1:3">
      <c r="A54666" s="4">
        <v>54665</v>
      </c>
      <c r="B54666" s="5" t="s">
        <v>50885</v>
      </c>
      <c r="C54666" s="12" t="s">
        <v>54367</v>
      </c>
    </row>
    <row r="54667" spans="1:3">
      <c r="A54667" s="4">
        <v>54666</v>
      </c>
      <c r="B54667" s="5" t="s">
        <v>50885</v>
      </c>
      <c r="C54667" s="12" t="s">
        <v>54368</v>
      </c>
    </row>
    <row r="54668" spans="1:3">
      <c r="A54668" s="4">
        <v>54667</v>
      </c>
      <c r="B54668" s="5" t="s">
        <v>50885</v>
      </c>
      <c r="C54668" s="12" t="s">
        <v>54369</v>
      </c>
    </row>
    <row r="54669" spans="1:3">
      <c r="A54669" s="4">
        <v>54668</v>
      </c>
      <c r="B54669" s="5" t="s">
        <v>50885</v>
      </c>
      <c r="C54669" s="12" t="s">
        <v>54370</v>
      </c>
    </row>
    <row r="54670" spans="1:3">
      <c r="A54670" s="4">
        <v>54669</v>
      </c>
      <c r="B54670" s="5" t="s">
        <v>50885</v>
      </c>
      <c r="C54670" s="12" t="s">
        <v>54371</v>
      </c>
    </row>
    <row r="54671" spans="1:3">
      <c r="A54671" s="4">
        <v>54670</v>
      </c>
      <c r="B54671" s="5" t="s">
        <v>50885</v>
      </c>
      <c r="C54671" s="12" t="s">
        <v>54372</v>
      </c>
    </row>
    <row r="54672" spans="1:3">
      <c r="A54672" s="4">
        <v>54671</v>
      </c>
      <c r="B54672" s="5" t="s">
        <v>50885</v>
      </c>
      <c r="C54672" s="12" t="s">
        <v>54373</v>
      </c>
    </row>
    <row r="54673" spans="1:3">
      <c r="A54673" s="4">
        <v>54672</v>
      </c>
      <c r="B54673" s="5" t="s">
        <v>50885</v>
      </c>
      <c r="C54673" s="12" t="s">
        <v>54374</v>
      </c>
    </row>
    <row r="54674" spans="1:3">
      <c r="A54674" s="4">
        <v>54673</v>
      </c>
      <c r="B54674" s="5" t="s">
        <v>50885</v>
      </c>
      <c r="C54674" s="12" t="s">
        <v>54375</v>
      </c>
    </row>
    <row r="54675" spans="1:3">
      <c r="A54675" s="4">
        <v>54674</v>
      </c>
      <c r="B54675" s="5" t="s">
        <v>50885</v>
      </c>
      <c r="C54675" s="12" t="s">
        <v>54376</v>
      </c>
    </row>
    <row r="54676" spans="1:3">
      <c r="A54676" s="4">
        <v>54675</v>
      </c>
      <c r="B54676" s="5" t="s">
        <v>50885</v>
      </c>
      <c r="C54676" s="12" t="s">
        <v>54377</v>
      </c>
    </row>
    <row r="54677" spans="1:3">
      <c r="A54677" s="4">
        <v>54676</v>
      </c>
      <c r="B54677" s="5" t="s">
        <v>50885</v>
      </c>
      <c r="C54677" s="12" t="s">
        <v>54378</v>
      </c>
    </row>
    <row r="54678" spans="1:3">
      <c r="A54678" s="4">
        <v>54677</v>
      </c>
      <c r="B54678" s="5" t="s">
        <v>50885</v>
      </c>
      <c r="C54678" s="12" t="s">
        <v>54379</v>
      </c>
    </row>
    <row r="54679" spans="1:3">
      <c r="A54679" s="4">
        <v>54678</v>
      </c>
      <c r="B54679" s="5" t="s">
        <v>50885</v>
      </c>
      <c r="C54679" s="12" t="s">
        <v>54380</v>
      </c>
    </row>
    <row r="54680" spans="1:3">
      <c r="A54680" s="4">
        <v>54679</v>
      </c>
      <c r="B54680" s="5" t="s">
        <v>50885</v>
      </c>
      <c r="C54680" s="12" t="s">
        <v>54381</v>
      </c>
    </row>
    <row r="54681" spans="1:3">
      <c r="A54681" s="4">
        <v>54680</v>
      </c>
      <c r="B54681" s="5" t="s">
        <v>50885</v>
      </c>
      <c r="C54681" s="12" t="s">
        <v>54382</v>
      </c>
    </row>
    <row r="54682" spans="1:3">
      <c r="A54682" s="4">
        <v>54681</v>
      </c>
      <c r="B54682" s="5" t="s">
        <v>50885</v>
      </c>
      <c r="C54682" s="12" t="s">
        <v>54383</v>
      </c>
    </row>
    <row r="54683" spans="1:3">
      <c r="A54683" s="4">
        <v>54682</v>
      </c>
      <c r="B54683" s="5" t="s">
        <v>50885</v>
      </c>
      <c r="C54683" s="12" t="s">
        <v>54384</v>
      </c>
    </row>
    <row r="54684" spans="1:3">
      <c r="A54684" s="4">
        <v>54683</v>
      </c>
      <c r="B54684" s="5" t="s">
        <v>50885</v>
      </c>
      <c r="C54684" s="12" t="s">
        <v>54385</v>
      </c>
    </row>
    <row r="54685" spans="1:3">
      <c r="A54685" s="4">
        <v>54684</v>
      </c>
      <c r="B54685" s="5" t="s">
        <v>50885</v>
      </c>
      <c r="C54685" s="12" t="s">
        <v>54386</v>
      </c>
    </row>
    <row r="54686" spans="1:3">
      <c r="A54686" s="4">
        <v>54685</v>
      </c>
      <c r="B54686" s="5" t="s">
        <v>50885</v>
      </c>
      <c r="C54686" s="12" t="s">
        <v>54387</v>
      </c>
    </row>
    <row r="54687" spans="1:3">
      <c r="A54687" s="4">
        <v>54686</v>
      </c>
      <c r="B54687" s="5" t="s">
        <v>50885</v>
      </c>
      <c r="C54687" s="12" t="s">
        <v>54388</v>
      </c>
    </row>
    <row r="54688" spans="1:3">
      <c r="A54688" s="4">
        <v>54687</v>
      </c>
      <c r="B54688" s="5" t="s">
        <v>50885</v>
      </c>
      <c r="C54688" s="12" t="s">
        <v>54389</v>
      </c>
    </row>
    <row r="54689" spans="1:3">
      <c r="A54689" s="4">
        <v>54688</v>
      </c>
      <c r="B54689" s="5" t="s">
        <v>50885</v>
      </c>
      <c r="C54689" s="12" t="s">
        <v>54390</v>
      </c>
    </row>
    <row r="54690" spans="1:3">
      <c r="A54690" s="4">
        <v>54689</v>
      </c>
      <c r="B54690" s="5" t="s">
        <v>50885</v>
      </c>
      <c r="C54690" s="12" t="s">
        <v>54391</v>
      </c>
    </row>
    <row r="54691" spans="1:3">
      <c r="A54691" s="4">
        <v>54690</v>
      </c>
      <c r="B54691" s="5" t="s">
        <v>50885</v>
      </c>
      <c r="C54691" s="12" t="s">
        <v>54392</v>
      </c>
    </row>
    <row r="54692" spans="1:3">
      <c r="A54692" s="4">
        <v>54691</v>
      </c>
      <c r="B54692" s="5" t="s">
        <v>50885</v>
      </c>
      <c r="C54692" s="12" t="s">
        <v>54393</v>
      </c>
    </row>
    <row r="54693" spans="1:3">
      <c r="A54693" s="4">
        <v>54692</v>
      </c>
      <c r="B54693" s="5" t="s">
        <v>50885</v>
      </c>
      <c r="C54693" s="12" t="s">
        <v>54394</v>
      </c>
    </row>
    <row r="54694" spans="1:3">
      <c r="A54694" s="4">
        <v>54693</v>
      </c>
      <c r="B54694" s="5" t="s">
        <v>50885</v>
      </c>
      <c r="C54694" s="12" t="s">
        <v>54395</v>
      </c>
    </row>
    <row r="54695" spans="1:3">
      <c r="A54695" s="4">
        <v>54694</v>
      </c>
      <c r="B54695" s="5" t="s">
        <v>50885</v>
      </c>
      <c r="C54695" s="12" t="s">
        <v>54396</v>
      </c>
    </row>
    <row r="54696" spans="1:3">
      <c r="A54696" s="4">
        <v>54695</v>
      </c>
      <c r="B54696" s="5" t="s">
        <v>50885</v>
      </c>
      <c r="C54696" s="12" t="s">
        <v>54397</v>
      </c>
    </row>
    <row r="54697" spans="1:3">
      <c r="A54697" s="4">
        <v>54696</v>
      </c>
      <c r="B54697" s="5" t="s">
        <v>50885</v>
      </c>
      <c r="C54697" s="12" t="s">
        <v>54398</v>
      </c>
    </row>
    <row r="54698" spans="1:3">
      <c r="A54698" s="4">
        <v>54697</v>
      </c>
      <c r="B54698" s="5" t="s">
        <v>50885</v>
      </c>
      <c r="C54698" s="12" t="s">
        <v>54399</v>
      </c>
    </row>
    <row r="54699" spans="1:3">
      <c r="A54699" s="4">
        <v>54698</v>
      </c>
      <c r="B54699" s="5" t="s">
        <v>50885</v>
      </c>
      <c r="C54699" s="12" t="s">
        <v>54400</v>
      </c>
    </row>
    <row r="54700" spans="1:3">
      <c r="A54700" s="4">
        <v>54699</v>
      </c>
      <c r="B54700" s="5" t="s">
        <v>50885</v>
      </c>
      <c r="C54700" s="12" t="s">
        <v>54401</v>
      </c>
    </row>
    <row r="54701" spans="1:3">
      <c r="A54701" s="4">
        <v>54700</v>
      </c>
      <c r="B54701" s="5" t="s">
        <v>50885</v>
      </c>
      <c r="C54701" s="12" t="s">
        <v>54402</v>
      </c>
    </row>
    <row r="54702" spans="1:3">
      <c r="A54702" s="4">
        <v>54701</v>
      </c>
      <c r="B54702" s="5" t="s">
        <v>50885</v>
      </c>
      <c r="C54702" s="12" t="s">
        <v>54403</v>
      </c>
    </row>
    <row r="54703" spans="1:3">
      <c r="A54703" s="4">
        <v>54702</v>
      </c>
      <c r="B54703" s="5" t="s">
        <v>50885</v>
      </c>
      <c r="C54703" s="12" t="s">
        <v>54404</v>
      </c>
    </row>
    <row r="54704" spans="1:3">
      <c r="A54704" s="4">
        <v>54703</v>
      </c>
      <c r="B54704" s="5" t="s">
        <v>50885</v>
      </c>
      <c r="C54704" s="12" t="s">
        <v>54405</v>
      </c>
    </row>
    <row r="54705" spans="1:3">
      <c r="A54705" s="4">
        <v>54704</v>
      </c>
      <c r="B54705" s="5" t="s">
        <v>50885</v>
      </c>
      <c r="C54705" s="12" t="s">
        <v>54406</v>
      </c>
    </row>
    <row r="54706" spans="1:3">
      <c r="A54706" s="4">
        <v>54705</v>
      </c>
      <c r="B54706" s="5" t="s">
        <v>50885</v>
      </c>
      <c r="C54706" s="12" t="s">
        <v>54407</v>
      </c>
    </row>
    <row r="54707" spans="1:3">
      <c r="A54707" s="4">
        <v>54706</v>
      </c>
      <c r="B54707" s="5" t="s">
        <v>50885</v>
      </c>
      <c r="C54707" s="12" t="s">
        <v>54408</v>
      </c>
    </row>
    <row r="54708" spans="1:3">
      <c r="A54708" s="4">
        <v>54707</v>
      </c>
      <c r="B54708" s="5" t="s">
        <v>50885</v>
      </c>
      <c r="C54708" s="12" t="s">
        <v>54409</v>
      </c>
    </row>
    <row r="54709" spans="1:3">
      <c r="A54709" s="4">
        <v>54708</v>
      </c>
      <c r="B54709" s="5" t="s">
        <v>50885</v>
      </c>
      <c r="C54709" s="12" t="s">
        <v>54410</v>
      </c>
    </row>
    <row r="54710" spans="1:3">
      <c r="A54710" s="4">
        <v>54709</v>
      </c>
      <c r="B54710" s="5" t="s">
        <v>50885</v>
      </c>
      <c r="C54710" s="12" t="s">
        <v>54411</v>
      </c>
    </row>
    <row r="54711" spans="1:3">
      <c r="A54711" s="4">
        <v>54710</v>
      </c>
      <c r="B54711" s="5" t="s">
        <v>50885</v>
      </c>
      <c r="C54711" s="12" t="s">
        <v>54412</v>
      </c>
    </row>
    <row r="54712" spans="1:3">
      <c r="A54712" s="4">
        <v>54711</v>
      </c>
      <c r="B54712" s="5" t="s">
        <v>50885</v>
      </c>
      <c r="C54712" s="12" t="s">
        <v>54413</v>
      </c>
    </row>
    <row r="54713" spans="1:3">
      <c r="A54713" s="4">
        <v>54712</v>
      </c>
      <c r="B54713" s="5" t="s">
        <v>50885</v>
      </c>
      <c r="C54713" s="12" t="s">
        <v>54414</v>
      </c>
    </row>
    <row r="54714" spans="1:3">
      <c r="A54714" s="4">
        <v>54713</v>
      </c>
      <c r="B54714" s="5" t="s">
        <v>50885</v>
      </c>
      <c r="C54714" s="12" t="s">
        <v>54415</v>
      </c>
    </row>
    <row r="54715" spans="1:3">
      <c r="A54715" s="4">
        <v>54714</v>
      </c>
      <c r="B54715" s="5" t="s">
        <v>50885</v>
      </c>
      <c r="C54715" s="12" t="s">
        <v>54416</v>
      </c>
    </row>
    <row r="54716" spans="1:3">
      <c r="A54716" s="4">
        <v>54715</v>
      </c>
      <c r="B54716" s="5" t="s">
        <v>50885</v>
      </c>
      <c r="C54716" s="12" t="s">
        <v>54417</v>
      </c>
    </row>
    <row r="54717" spans="1:3">
      <c r="A54717" s="4">
        <v>54716</v>
      </c>
      <c r="B54717" s="5" t="s">
        <v>50885</v>
      </c>
      <c r="C54717" s="12" t="s">
        <v>54418</v>
      </c>
    </row>
    <row r="54718" spans="1:3">
      <c r="A54718" s="4">
        <v>54717</v>
      </c>
      <c r="B54718" s="5" t="s">
        <v>50885</v>
      </c>
      <c r="C54718" s="12" t="s">
        <v>54419</v>
      </c>
    </row>
    <row r="54719" spans="1:3">
      <c r="A54719" s="4">
        <v>54718</v>
      </c>
      <c r="B54719" s="5" t="s">
        <v>50885</v>
      </c>
      <c r="C54719" s="12" t="s">
        <v>54420</v>
      </c>
    </row>
    <row r="54720" spans="1:3">
      <c r="A54720" s="4">
        <v>54719</v>
      </c>
      <c r="B54720" s="5" t="s">
        <v>50885</v>
      </c>
      <c r="C54720" s="12" t="s">
        <v>54421</v>
      </c>
    </row>
    <row r="54721" spans="1:3">
      <c r="A54721" s="4">
        <v>54720</v>
      </c>
      <c r="B54721" s="5" t="s">
        <v>50885</v>
      </c>
      <c r="C54721" s="12" t="s">
        <v>54422</v>
      </c>
    </row>
    <row r="54722" spans="1:3">
      <c r="A54722" s="4">
        <v>54721</v>
      </c>
      <c r="B54722" s="5" t="s">
        <v>50885</v>
      </c>
      <c r="C54722" s="12" t="s">
        <v>54423</v>
      </c>
    </row>
    <row r="54723" spans="1:3">
      <c r="A54723" s="4">
        <v>54722</v>
      </c>
      <c r="B54723" s="5" t="s">
        <v>50885</v>
      </c>
      <c r="C54723" s="12" t="s">
        <v>54424</v>
      </c>
    </row>
    <row r="54724" spans="1:3">
      <c r="A54724" s="4">
        <v>54723</v>
      </c>
      <c r="B54724" s="5" t="s">
        <v>50885</v>
      </c>
      <c r="C54724" s="12" t="s">
        <v>54425</v>
      </c>
    </row>
    <row r="54725" spans="1:3">
      <c r="A54725" s="4">
        <v>54724</v>
      </c>
      <c r="B54725" s="5" t="s">
        <v>50885</v>
      </c>
      <c r="C54725" s="12" t="s">
        <v>54426</v>
      </c>
    </row>
    <row r="54726" spans="1:3">
      <c r="A54726" s="4">
        <v>54725</v>
      </c>
      <c r="B54726" s="5" t="s">
        <v>50885</v>
      </c>
      <c r="C54726" s="12" t="s">
        <v>54427</v>
      </c>
    </row>
    <row r="54727" spans="1:3">
      <c r="A54727" s="4">
        <v>54726</v>
      </c>
      <c r="B54727" s="5" t="s">
        <v>50885</v>
      </c>
      <c r="C54727" s="12" t="s">
        <v>54428</v>
      </c>
    </row>
    <row r="54728" spans="1:3">
      <c r="A54728" s="4">
        <v>54727</v>
      </c>
      <c r="B54728" s="5" t="s">
        <v>50885</v>
      </c>
      <c r="C54728" s="12" t="s">
        <v>54429</v>
      </c>
    </row>
    <row r="54729" spans="1:3">
      <c r="A54729" s="4">
        <v>54728</v>
      </c>
      <c r="B54729" s="5" t="s">
        <v>50885</v>
      </c>
      <c r="C54729" s="12" t="s">
        <v>54430</v>
      </c>
    </row>
    <row r="54730" spans="1:3">
      <c r="A54730" s="4">
        <v>54729</v>
      </c>
      <c r="B54730" s="5" t="s">
        <v>50885</v>
      </c>
      <c r="C54730" s="12" t="s">
        <v>54431</v>
      </c>
    </row>
    <row r="54731" spans="1:3">
      <c r="A54731" s="4">
        <v>54730</v>
      </c>
      <c r="B54731" s="5" t="s">
        <v>50885</v>
      </c>
      <c r="C54731" s="12" t="s">
        <v>54432</v>
      </c>
    </row>
    <row r="54732" spans="1:3">
      <c r="A54732" s="4">
        <v>54731</v>
      </c>
      <c r="B54732" s="5" t="s">
        <v>50885</v>
      </c>
      <c r="C54732" s="12" t="s">
        <v>54433</v>
      </c>
    </row>
    <row r="54733" spans="1:3">
      <c r="A54733" s="4">
        <v>54732</v>
      </c>
      <c r="B54733" s="5" t="s">
        <v>50885</v>
      </c>
      <c r="C54733" s="12" t="s">
        <v>54434</v>
      </c>
    </row>
    <row r="54734" spans="1:3">
      <c r="A54734" s="4">
        <v>54733</v>
      </c>
      <c r="B54734" s="5" t="s">
        <v>50885</v>
      </c>
      <c r="C54734" s="12" t="s">
        <v>54435</v>
      </c>
    </row>
    <row r="54735" spans="1:3">
      <c r="A54735" s="4">
        <v>54734</v>
      </c>
      <c r="B54735" s="5" t="s">
        <v>50885</v>
      </c>
      <c r="C54735" s="12" t="s">
        <v>54436</v>
      </c>
    </row>
    <row r="54736" spans="1:3">
      <c r="A54736" s="4">
        <v>54735</v>
      </c>
      <c r="B54736" s="5" t="s">
        <v>50885</v>
      </c>
      <c r="C54736" s="12" t="s">
        <v>54437</v>
      </c>
    </row>
    <row r="54737" spans="1:3">
      <c r="A54737" s="4">
        <v>54736</v>
      </c>
      <c r="B54737" s="5" t="s">
        <v>50885</v>
      </c>
      <c r="C54737" s="12" t="s">
        <v>54438</v>
      </c>
    </row>
    <row r="54738" spans="1:3">
      <c r="A54738" s="4">
        <v>54737</v>
      </c>
      <c r="B54738" s="5" t="s">
        <v>50885</v>
      </c>
      <c r="C54738" s="12" t="s">
        <v>54439</v>
      </c>
    </row>
    <row r="54739" spans="1:3">
      <c r="A54739" s="4">
        <v>54738</v>
      </c>
      <c r="B54739" s="5" t="s">
        <v>50885</v>
      </c>
      <c r="C54739" s="12" t="s">
        <v>54440</v>
      </c>
    </row>
    <row r="54740" spans="1:3">
      <c r="A54740" s="4">
        <v>54739</v>
      </c>
      <c r="B54740" s="5" t="s">
        <v>50885</v>
      </c>
      <c r="C54740" s="12" t="s">
        <v>54441</v>
      </c>
    </row>
    <row r="54741" spans="1:3">
      <c r="A54741" s="4">
        <v>54740</v>
      </c>
      <c r="B54741" s="5" t="s">
        <v>50885</v>
      </c>
      <c r="C54741" s="12" t="s">
        <v>54442</v>
      </c>
    </row>
    <row r="54742" spans="1:3">
      <c r="A54742" s="4">
        <v>54741</v>
      </c>
      <c r="B54742" s="5" t="s">
        <v>50885</v>
      </c>
      <c r="C54742" s="12" t="s">
        <v>54443</v>
      </c>
    </row>
    <row r="54743" spans="1:3">
      <c r="A54743" s="4">
        <v>54742</v>
      </c>
      <c r="B54743" s="5" t="s">
        <v>50885</v>
      </c>
      <c r="C54743" s="12" t="s">
        <v>54444</v>
      </c>
    </row>
    <row r="54744" spans="1:3">
      <c r="A54744" s="4">
        <v>54743</v>
      </c>
      <c r="B54744" s="5" t="s">
        <v>50885</v>
      </c>
      <c r="C54744" s="12" t="s">
        <v>54445</v>
      </c>
    </row>
    <row r="54745" spans="1:3">
      <c r="A54745" s="4">
        <v>54744</v>
      </c>
      <c r="B54745" s="5" t="s">
        <v>50885</v>
      </c>
      <c r="C54745" s="12" t="s">
        <v>54446</v>
      </c>
    </row>
    <row r="54746" spans="1:3">
      <c r="A54746" s="4">
        <v>54745</v>
      </c>
      <c r="B54746" s="5" t="s">
        <v>50885</v>
      </c>
      <c r="C54746" s="12" t="s">
        <v>54447</v>
      </c>
    </row>
    <row r="54747" spans="1:3">
      <c r="A54747" s="4">
        <v>54746</v>
      </c>
      <c r="B54747" s="5" t="s">
        <v>50885</v>
      </c>
      <c r="C54747" s="12" t="s">
        <v>54448</v>
      </c>
    </row>
    <row r="54748" spans="1:3">
      <c r="A54748" s="4">
        <v>54747</v>
      </c>
      <c r="B54748" s="5" t="s">
        <v>50885</v>
      </c>
      <c r="C54748" s="12" t="s">
        <v>54449</v>
      </c>
    </row>
    <row r="54749" spans="1:3">
      <c r="A54749" s="4">
        <v>54748</v>
      </c>
      <c r="B54749" s="5" t="s">
        <v>50885</v>
      </c>
      <c r="C54749" s="12" t="s">
        <v>54450</v>
      </c>
    </row>
    <row r="54750" spans="1:3">
      <c r="A54750" s="4">
        <v>54749</v>
      </c>
      <c r="B54750" s="5" t="s">
        <v>50885</v>
      </c>
      <c r="C54750" s="12" t="s">
        <v>54451</v>
      </c>
    </row>
    <row r="54751" spans="1:3">
      <c r="A54751" s="4">
        <v>54750</v>
      </c>
      <c r="B54751" s="5" t="s">
        <v>50885</v>
      </c>
      <c r="C54751" s="12" t="s">
        <v>54452</v>
      </c>
    </row>
    <row r="54752" spans="1:3">
      <c r="A54752" s="4">
        <v>54751</v>
      </c>
      <c r="B54752" s="5" t="s">
        <v>50885</v>
      </c>
      <c r="C54752" s="12" t="s">
        <v>54453</v>
      </c>
    </row>
    <row r="54753" spans="1:3">
      <c r="A54753" s="4">
        <v>54752</v>
      </c>
      <c r="B54753" s="5" t="s">
        <v>50885</v>
      </c>
      <c r="C54753" s="12" t="s">
        <v>54454</v>
      </c>
    </row>
    <row r="54754" spans="1:3">
      <c r="A54754" s="4">
        <v>54753</v>
      </c>
      <c r="B54754" s="5" t="s">
        <v>50885</v>
      </c>
      <c r="C54754" s="12" t="s">
        <v>54455</v>
      </c>
    </row>
    <row r="54755" spans="1:3">
      <c r="A54755" s="4">
        <v>54754</v>
      </c>
      <c r="B54755" s="5" t="s">
        <v>50885</v>
      </c>
      <c r="C54755" s="12" t="s">
        <v>54456</v>
      </c>
    </row>
    <row r="54756" spans="1:3">
      <c r="A54756" s="4">
        <v>54755</v>
      </c>
      <c r="B54756" s="5" t="s">
        <v>50885</v>
      </c>
      <c r="C54756" s="12" t="s">
        <v>54457</v>
      </c>
    </row>
    <row r="54757" spans="1:3">
      <c r="A54757" s="4">
        <v>54756</v>
      </c>
      <c r="B54757" s="5" t="s">
        <v>50885</v>
      </c>
      <c r="C54757" s="12" t="s">
        <v>54458</v>
      </c>
    </row>
    <row r="54758" spans="1:3">
      <c r="A54758" s="4">
        <v>54757</v>
      </c>
      <c r="B54758" s="5" t="s">
        <v>50885</v>
      </c>
      <c r="C54758" s="12" t="s">
        <v>54459</v>
      </c>
    </row>
    <row r="54759" spans="1:3">
      <c r="A54759" s="4">
        <v>54758</v>
      </c>
      <c r="B54759" s="5" t="s">
        <v>50885</v>
      </c>
      <c r="C54759" s="12" t="s">
        <v>54460</v>
      </c>
    </row>
    <row r="54760" spans="1:3">
      <c r="A54760" s="4">
        <v>54759</v>
      </c>
      <c r="B54760" s="5" t="s">
        <v>50885</v>
      </c>
      <c r="C54760" s="12" t="s">
        <v>54461</v>
      </c>
    </row>
    <row r="54761" spans="1:3">
      <c r="A54761" s="4">
        <v>54760</v>
      </c>
      <c r="B54761" s="5" t="s">
        <v>50885</v>
      </c>
      <c r="C54761" s="12" t="s">
        <v>54462</v>
      </c>
    </row>
    <row r="54762" spans="1:3">
      <c r="A54762" s="4">
        <v>54761</v>
      </c>
      <c r="B54762" s="5" t="s">
        <v>50885</v>
      </c>
      <c r="C54762" s="12" t="s">
        <v>54463</v>
      </c>
    </row>
    <row r="54763" spans="1:3">
      <c r="A54763" s="4">
        <v>54762</v>
      </c>
      <c r="B54763" s="5" t="s">
        <v>50885</v>
      </c>
      <c r="C54763" s="12" t="s">
        <v>54464</v>
      </c>
    </row>
    <row r="54764" spans="1:3">
      <c r="A54764" s="4">
        <v>54763</v>
      </c>
      <c r="B54764" s="5" t="s">
        <v>50885</v>
      </c>
      <c r="C54764" s="12" t="s">
        <v>54465</v>
      </c>
    </row>
    <row r="54765" spans="1:3">
      <c r="A54765" s="4">
        <v>54764</v>
      </c>
      <c r="B54765" s="5" t="s">
        <v>50885</v>
      </c>
      <c r="C54765" s="12" t="s">
        <v>54466</v>
      </c>
    </row>
    <row r="54766" spans="1:3">
      <c r="A54766" s="4">
        <v>54765</v>
      </c>
      <c r="B54766" s="5" t="s">
        <v>50885</v>
      </c>
      <c r="C54766" s="12" t="s">
        <v>54467</v>
      </c>
    </row>
    <row r="54767" spans="1:3">
      <c r="A54767" s="4">
        <v>54766</v>
      </c>
      <c r="B54767" s="5" t="s">
        <v>50885</v>
      </c>
      <c r="C54767" s="12" t="s">
        <v>54468</v>
      </c>
    </row>
    <row r="54768" spans="1:3">
      <c r="A54768" s="4">
        <v>54767</v>
      </c>
      <c r="B54768" s="5" t="s">
        <v>50885</v>
      </c>
      <c r="C54768" s="12" t="s">
        <v>54469</v>
      </c>
    </row>
    <row r="54769" spans="1:3">
      <c r="A54769" s="4">
        <v>54768</v>
      </c>
      <c r="B54769" s="5" t="s">
        <v>50885</v>
      </c>
      <c r="C54769" s="12" t="s">
        <v>54470</v>
      </c>
    </row>
    <row r="54770" spans="1:3">
      <c r="A54770" s="4">
        <v>54769</v>
      </c>
      <c r="B54770" s="5" t="s">
        <v>50885</v>
      </c>
      <c r="C54770" s="12" t="s">
        <v>54471</v>
      </c>
    </row>
    <row r="54771" spans="1:3">
      <c r="A54771" s="4">
        <v>54770</v>
      </c>
      <c r="B54771" s="5" t="s">
        <v>50885</v>
      </c>
      <c r="C54771" s="12" t="s">
        <v>54472</v>
      </c>
    </row>
    <row r="54772" spans="1:3">
      <c r="A54772" s="4">
        <v>54771</v>
      </c>
      <c r="B54772" s="5" t="s">
        <v>50885</v>
      </c>
      <c r="C54772" s="12" t="s">
        <v>54473</v>
      </c>
    </row>
    <row r="54773" spans="1:3">
      <c r="A54773" s="4">
        <v>54772</v>
      </c>
      <c r="B54773" s="5" t="s">
        <v>50885</v>
      </c>
      <c r="C54773" s="12" t="s">
        <v>54474</v>
      </c>
    </row>
    <row r="54774" spans="1:3">
      <c r="A54774" s="4">
        <v>54773</v>
      </c>
      <c r="B54774" s="5" t="s">
        <v>50885</v>
      </c>
      <c r="C54774" s="12" t="s">
        <v>54475</v>
      </c>
    </row>
    <row r="54775" spans="1:3">
      <c r="A54775" s="4">
        <v>54774</v>
      </c>
      <c r="B54775" s="5" t="s">
        <v>50885</v>
      </c>
      <c r="C54775" s="12" t="s">
        <v>54476</v>
      </c>
    </row>
    <row r="54776" spans="1:3">
      <c r="A54776" s="4">
        <v>54775</v>
      </c>
      <c r="B54776" s="5" t="s">
        <v>50885</v>
      </c>
      <c r="C54776" s="12" t="s">
        <v>54477</v>
      </c>
    </row>
    <row r="54777" spans="1:3">
      <c r="A54777" s="4">
        <v>54776</v>
      </c>
      <c r="B54777" s="5" t="s">
        <v>50885</v>
      </c>
      <c r="C54777" s="12" t="s">
        <v>54478</v>
      </c>
    </row>
    <row r="54778" spans="1:3">
      <c r="A54778" s="4">
        <v>54777</v>
      </c>
      <c r="B54778" s="5" t="s">
        <v>50885</v>
      </c>
      <c r="C54778" s="12" t="s">
        <v>54479</v>
      </c>
    </row>
    <row r="54779" spans="1:3">
      <c r="A54779" s="4">
        <v>54778</v>
      </c>
      <c r="B54779" s="5" t="s">
        <v>50885</v>
      </c>
      <c r="C54779" s="12" t="s">
        <v>54480</v>
      </c>
    </row>
    <row r="54780" spans="1:3">
      <c r="A54780" s="4">
        <v>54779</v>
      </c>
      <c r="B54780" s="5" t="s">
        <v>50885</v>
      </c>
      <c r="C54780" s="12" t="s">
        <v>54481</v>
      </c>
    </row>
    <row r="54781" spans="1:3">
      <c r="A54781" s="4">
        <v>54780</v>
      </c>
      <c r="B54781" s="5" t="s">
        <v>50885</v>
      </c>
      <c r="C54781" s="12" t="s">
        <v>54482</v>
      </c>
    </row>
    <row r="54782" spans="1:3">
      <c r="A54782" s="4">
        <v>54781</v>
      </c>
      <c r="B54782" s="5" t="s">
        <v>50885</v>
      </c>
      <c r="C54782" s="12" t="s">
        <v>54483</v>
      </c>
    </row>
    <row r="54783" spans="1:3">
      <c r="A54783" s="4">
        <v>54782</v>
      </c>
      <c r="B54783" s="5" t="s">
        <v>50885</v>
      </c>
      <c r="C54783" s="12" t="s">
        <v>54484</v>
      </c>
    </row>
    <row r="54784" spans="1:3">
      <c r="A54784" s="4">
        <v>54783</v>
      </c>
      <c r="B54784" s="5" t="s">
        <v>50885</v>
      </c>
      <c r="C54784" s="12" t="s">
        <v>54485</v>
      </c>
    </row>
    <row r="54785" spans="1:3">
      <c r="A54785" s="4">
        <v>54784</v>
      </c>
      <c r="B54785" s="5" t="s">
        <v>50885</v>
      </c>
      <c r="C54785" s="12" t="s">
        <v>54486</v>
      </c>
    </row>
    <row r="54786" spans="1:3">
      <c r="A54786" s="4">
        <v>54785</v>
      </c>
      <c r="B54786" s="5" t="s">
        <v>50885</v>
      </c>
      <c r="C54786" s="12" t="s">
        <v>54487</v>
      </c>
    </row>
    <row r="54787" spans="1:3">
      <c r="A54787" s="4">
        <v>54786</v>
      </c>
      <c r="B54787" s="5" t="s">
        <v>50885</v>
      </c>
      <c r="C54787" s="12" t="s">
        <v>54488</v>
      </c>
    </row>
    <row r="54788" spans="1:3">
      <c r="A54788" s="4">
        <v>54787</v>
      </c>
      <c r="B54788" s="5" t="s">
        <v>50885</v>
      </c>
      <c r="C54788" s="12" t="s">
        <v>54489</v>
      </c>
    </row>
    <row r="54789" spans="1:3">
      <c r="A54789" s="4">
        <v>54788</v>
      </c>
      <c r="B54789" s="5" t="s">
        <v>50885</v>
      </c>
      <c r="C54789" s="12" t="s">
        <v>54490</v>
      </c>
    </row>
    <row r="54790" spans="1:3">
      <c r="A54790" s="4">
        <v>54789</v>
      </c>
      <c r="B54790" s="5" t="s">
        <v>50885</v>
      </c>
      <c r="C54790" s="12" t="s">
        <v>54491</v>
      </c>
    </row>
    <row r="54791" spans="1:3">
      <c r="A54791" s="4">
        <v>54790</v>
      </c>
      <c r="B54791" s="5" t="s">
        <v>50885</v>
      </c>
      <c r="C54791" s="12" t="s">
        <v>54492</v>
      </c>
    </row>
    <row r="54792" spans="1:3">
      <c r="A54792" s="4">
        <v>54791</v>
      </c>
      <c r="B54792" s="5" t="s">
        <v>50885</v>
      </c>
      <c r="C54792" s="12" t="s">
        <v>54493</v>
      </c>
    </row>
    <row r="54793" spans="1:3">
      <c r="A54793" s="4">
        <v>54792</v>
      </c>
      <c r="B54793" s="5" t="s">
        <v>50885</v>
      </c>
      <c r="C54793" s="12" t="s">
        <v>54494</v>
      </c>
    </row>
    <row r="54794" spans="1:3">
      <c r="A54794" s="4">
        <v>54793</v>
      </c>
      <c r="B54794" s="5" t="s">
        <v>50885</v>
      </c>
      <c r="C54794" s="12" t="s">
        <v>54495</v>
      </c>
    </row>
    <row r="54795" spans="1:3">
      <c r="A54795" s="4">
        <v>54794</v>
      </c>
      <c r="B54795" s="5" t="s">
        <v>50885</v>
      </c>
      <c r="C54795" s="12" t="s">
        <v>54496</v>
      </c>
    </row>
    <row r="54796" spans="1:3">
      <c r="A54796" s="4">
        <v>54795</v>
      </c>
      <c r="B54796" s="5" t="s">
        <v>50885</v>
      </c>
      <c r="C54796" s="12" t="s">
        <v>54497</v>
      </c>
    </row>
    <row r="54797" spans="1:3">
      <c r="A54797" s="4">
        <v>54796</v>
      </c>
      <c r="B54797" s="5" t="s">
        <v>50885</v>
      </c>
      <c r="C54797" s="12" t="s">
        <v>54498</v>
      </c>
    </row>
    <row r="54798" spans="1:3">
      <c r="A54798" s="4">
        <v>54797</v>
      </c>
      <c r="B54798" s="5" t="s">
        <v>50885</v>
      </c>
      <c r="C54798" s="12" t="s">
        <v>54499</v>
      </c>
    </row>
    <row r="54799" spans="1:3">
      <c r="A54799" s="4">
        <v>54798</v>
      </c>
      <c r="B54799" s="5" t="s">
        <v>50885</v>
      </c>
      <c r="C54799" s="12" t="s">
        <v>54500</v>
      </c>
    </row>
    <row r="54800" spans="1:3">
      <c r="A54800" s="4">
        <v>54799</v>
      </c>
      <c r="B54800" s="5" t="s">
        <v>50885</v>
      </c>
      <c r="C54800" s="12" t="s">
        <v>54501</v>
      </c>
    </row>
    <row r="54801" spans="1:3">
      <c r="A54801" s="4">
        <v>54800</v>
      </c>
      <c r="B54801" s="5" t="s">
        <v>50885</v>
      </c>
      <c r="C54801" s="12" t="s">
        <v>54502</v>
      </c>
    </row>
    <row r="54802" spans="1:3">
      <c r="A54802" s="4">
        <v>54801</v>
      </c>
      <c r="B54802" s="5" t="s">
        <v>50885</v>
      </c>
      <c r="C54802" s="12" t="s">
        <v>54503</v>
      </c>
    </row>
    <row r="54803" spans="1:3">
      <c r="A54803" s="4">
        <v>54802</v>
      </c>
      <c r="B54803" s="5" t="s">
        <v>50885</v>
      </c>
      <c r="C54803" s="12" t="s">
        <v>54504</v>
      </c>
    </row>
    <row r="54804" spans="1:3">
      <c r="A54804" s="4">
        <v>54803</v>
      </c>
      <c r="B54804" s="5" t="s">
        <v>50885</v>
      </c>
      <c r="C54804" s="12" t="s">
        <v>54505</v>
      </c>
    </row>
    <row r="54805" spans="1:3">
      <c r="A54805" s="4">
        <v>54804</v>
      </c>
      <c r="B54805" s="5" t="s">
        <v>50885</v>
      </c>
      <c r="C54805" s="12" t="s">
        <v>54506</v>
      </c>
    </row>
    <row r="54806" spans="1:3">
      <c r="A54806" s="4">
        <v>54805</v>
      </c>
      <c r="B54806" s="5" t="s">
        <v>50885</v>
      </c>
      <c r="C54806" s="12" t="s">
        <v>54507</v>
      </c>
    </row>
    <row r="54807" spans="1:3">
      <c r="A54807" s="4">
        <v>54806</v>
      </c>
      <c r="B54807" s="5" t="s">
        <v>50885</v>
      </c>
      <c r="C54807" s="12" t="s">
        <v>54508</v>
      </c>
    </row>
    <row r="54808" spans="1:3">
      <c r="A54808" s="4">
        <v>54807</v>
      </c>
      <c r="B54808" s="5" t="s">
        <v>50885</v>
      </c>
      <c r="C54808" s="12" t="s">
        <v>54509</v>
      </c>
    </row>
    <row r="54809" spans="1:3">
      <c r="A54809" s="4">
        <v>54808</v>
      </c>
      <c r="B54809" s="5" t="s">
        <v>50885</v>
      </c>
      <c r="C54809" s="12" t="s">
        <v>54510</v>
      </c>
    </row>
    <row r="54810" spans="1:3">
      <c r="A54810" s="4">
        <v>54809</v>
      </c>
      <c r="B54810" s="5" t="s">
        <v>50885</v>
      </c>
      <c r="C54810" s="12" t="s">
        <v>54511</v>
      </c>
    </row>
    <row r="54811" spans="1:3">
      <c r="A54811" s="4">
        <v>54810</v>
      </c>
      <c r="B54811" s="5" t="s">
        <v>50885</v>
      </c>
      <c r="C54811" s="12" t="s">
        <v>54512</v>
      </c>
    </row>
    <row r="54812" spans="1:3">
      <c r="A54812" s="4">
        <v>54811</v>
      </c>
      <c r="B54812" s="5" t="s">
        <v>50885</v>
      </c>
      <c r="C54812" s="12" t="s">
        <v>54513</v>
      </c>
    </row>
    <row r="54813" spans="1:3">
      <c r="A54813" s="4">
        <v>54812</v>
      </c>
      <c r="B54813" s="5" t="s">
        <v>50885</v>
      </c>
      <c r="C54813" s="12" t="s">
        <v>54514</v>
      </c>
    </row>
    <row r="54814" spans="1:3">
      <c r="A54814" s="4">
        <v>54813</v>
      </c>
      <c r="B54814" s="5" t="s">
        <v>50885</v>
      </c>
      <c r="C54814" s="12" t="s">
        <v>54515</v>
      </c>
    </row>
    <row r="54815" spans="1:3">
      <c r="A54815" s="4">
        <v>54814</v>
      </c>
      <c r="B54815" s="5" t="s">
        <v>50885</v>
      </c>
      <c r="C54815" s="12" t="s">
        <v>54516</v>
      </c>
    </row>
    <row r="54816" spans="1:3">
      <c r="A54816" s="4">
        <v>54815</v>
      </c>
      <c r="B54816" s="5" t="s">
        <v>50885</v>
      </c>
      <c r="C54816" s="12" t="s">
        <v>54517</v>
      </c>
    </row>
    <row r="54817" spans="1:3">
      <c r="A54817" s="4">
        <v>54816</v>
      </c>
      <c r="B54817" s="5" t="s">
        <v>50885</v>
      </c>
      <c r="C54817" s="12" t="s">
        <v>54518</v>
      </c>
    </row>
    <row r="54818" spans="1:3">
      <c r="A54818" s="4">
        <v>54817</v>
      </c>
      <c r="B54818" s="5" t="s">
        <v>50885</v>
      </c>
      <c r="C54818" s="12" t="s">
        <v>54519</v>
      </c>
    </row>
    <row r="54819" spans="1:3">
      <c r="A54819" s="4">
        <v>54818</v>
      </c>
      <c r="B54819" s="5" t="s">
        <v>50885</v>
      </c>
      <c r="C54819" s="12" t="s">
        <v>54520</v>
      </c>
    </row>
    <row r="54820" spans="1:3">
      <c r="A54820" s="4">
        <v>54819</v>
      </c>
      <c r="B54820" s="5" t="s">
        <v>50885</v>
      </c>
      <c r="C54820" s="12" t="s">
        <v>54521</v>
      </c>
    </row>
    <row r="54821" spans="1:3">
      <c r="A54821" s="4">
        <v>54820</v>
      </c>
      <c r="B54821" s="5" t="s">
        <v>50885</v>
      </c>
      <c r="C54821" s="12" t="s">
        <v>54522</v>
      </c>
    </row>
    <row r="54822" spans="1:3">
      <c r="A54822" s="4">
        <v>54821</v>
      </c>
      <c r="B54822" s="5" t="s">
        <v>50885</v>
      </c>
      <c r="C54822" s="12" t="s">
        <v>54523</v>
      </c>
    </row>
    <row r="54823" spans="1:3">
      <c r="A54823" s="4">
        <v>54822</v>
      </c>
      <c r="B54823" s="5" t="s">
        <v>50885</v>
      </c>
      <c r="C54823" s="12" t="s">
        <v>54524</v>
      </c>
    </row>
    <row r="54824" spans="1:3">
      <c r="A54824" s="4">
        <v>54823</v>
      </c>
      <c r="B54824" s="5" t="s">
        <v>50885</v>
      </c>
      <c r="C54824" s="12" t="s">
        <v>54525</v>
      </c>
    </row>
    <row r="54825" spans="1:3">
      <c r="A54825" s="4">
        <v>54824</v>
      </c>
      <c r="B54825" s="5" t="s">
        <v>50885</v>
      </c>
      <c r="C54825" s="12" t="s">
        <v>54526</v>
      </c>
    </row>
    <row r="54826" spans="1:3">
      <c r="A54826" s="4">
        <v>54825</v>
      </c>
      <c r="B54826" s="5" t="s">
        <v>50885</v>
      </c>
      <c r="C54826" s="12" t="s">
        <v>54527</v>
      </c>
    </row>
    <row r="54827" spans="1:3">
      <c r="A54827" s="4">
        <v>54826</v>
      </c>
      <c r="B54827" s="5" t="s">
        <v>50885</v>
      </c>
      <c r="C54827" s="12" t="s">
        <v>54528</v>
      </c>
    </row>
    <row r="54828" spans="1:3">
      <c r="A54828" s="4">
        <v>54827</v>
      </c>
      <c r="B54828" s="5" t="s">
        <v>50885</v>
      </c>
      <c r="C54828" s="12" t="s">
        <v>54529</v>
      </c>
    </row>
    <row r="54829" spans="1:3">
      <c r="A54829" s="4">
        <v>54828</v>
      </c>
      <c r="B54829" s="5" t="s">
        <v>50885</v>
      </c>
      <c r="C54829" s="12" t="s">
        <v>54530</v>
      </c>
    </row>
    <row r="54830" spans="1:3">
      <c r="A54830" s="4">
        <v>54829</v>
      </c>
      <c r="B54830" s="5" t="s">
        <v>50885</v>
      </c>
      <c r="C54830" s="12" t="s">
        <v>54531</v>
      </c>
    </row>
    <row r="54831" spans="1:3">
      <c r="A54831" s="4">
        <v>54830</v>
      </c>
      <c r="B54831" s="5" t="s">
        <v>50885</v>
      </c>
      <c r="C54831" s="12" t="s">
        <v>54532</v>
      </c>
    </row>
    <row r="54832" spans="1:3">
      <c r="A54832" s="4">
        <v>54831</v>
      </c>
      <c r="B54832" s="5" t="s">
        <v>50885</v>
      </c>
      <c r="C54832" s="12" t="s">
        <v>54533</v>
      </c>
    </row>
    <row r="54833" spans="1:3">
      <c r="A54833" s="4">
        <v>54832</v>
      </c>
      <c r="B54833" s="5" t="s">
        <v>50885</v>
      </c>
      <c r="C54833" s="12" t="s">
        <v>54534</v>
      </c>
    </row>
    <row r="54834" spans="1:3">
      <c r="A54834" s="4">
        <v>54833</v>
      </c>
      <c r="B54834" s="5" t="s">
        <v>50885</v>
      </c>
      <c r="C54834" s="12" t="s">
        <v>54535</v>
      </c>
    </row>
    <row r="54835" spans="1:3">
      <c r="A54835" s="4">
        <v>54834</v>
      </c>
      <c r="B54835" s="5" t="s">
        <v>50885</v>
      </c>
      <c r="C54835" s="12" t="s">
        <v>54536</v>
      </c>
    </row>
    <row r="54836" spans="1:3">
      <c r="A54836" s="4">
        <v>54835</v>
      </c>
      <c r="B54836" s="5" t="s">
        <v>50885</v>
      </c>
      <c r="C54836" s="12" t="s">
        <v>54537</v>
      </c>
    </row>
    <row r="54837" spans="1:3">
      <c r="A54837" s="4">
        <v>54836</v>
      </c>
      <c r="B54837" s="5" t="s">
        <v>50885</v>
      </c>
      <c r="C54837" s="12" t="s">
        <v>54538</v>
      </c>
    </row>
    <row r="54838" spans="1:3">
      <c r="A54838" s="4">
        <v>54837</v>
      </c>
      <c r="B54838" s="5" t="s">
        <v>50885</v>
      </c>
      <c r="C54838" s="12" t="s">
        <v>54539</v>
      </c>
    </row>
    <row r="54839" spans="1:3">
      <c r="A54839" s="4">
        <v>54838</v>
      </c>
      <c r="B54839" s="5" t="s">
        <v>50885</v>
      </c>
      <c r="C54839" s="12" t="s">
        <v>54540</v>
      </c>
    </row>
    <row r="54840" spans="1:3">
      <c r="A54840" s="4">
        <v>54839</v>
      </c>
      <c r="B54840" s="5" t="s">
        <v>50885</v>
      </c>
      <c r="C54840" s="12" t="s">
        <v>54541</v>
      </c>
    </row>
    <row r="54841" spans="1:3">
      <c r="A54841" s="4">
        <v>54840</v>
      </c>
      <c r="B54841" s="5" t="s">
        <v>50885</v>
      </c>
      <c r="C54841" s="12" t="s">
        <v>54542</v>
      </c>
    </row>
    <row r="54842" spans="1:3">
      <c r="A54842" s="4">
        <v>54841</v>
      </c>
      <c r="B54842" s="5" t="s">
        <v>50885</v>
      </c>
      <c r="C54842" s="12" t="s">
        <v>54543</v>
      </c>
    </row>
    <row r="54843" spans="1:3">
      <c r="A54843" s="4">
        <v>54842</v>
      </c>
      <c r="B54843" s="5" t="s">
        <v>50885</v>
      </c>
      <c r="C54843" s="12" t="s">
        <v>54544</v>
      </c>
    </row>
    <row r="54844" spans="1:3">
      <c r="A54844" s="4">
        <v>54843</v>
      </c>
      <c r="B54844" s="5" t="s">
        <v>50885</v>
      </c>
      <c r="C54844" s="12" t="s">
        <v>54545</v>
      </c>
    </row>
    <row r="54845" spans="1:3">
      <c r="A54845" s="4">
        <v>54844</v>
      </c>
      <c r="B54845" s="5" t="s">
        <v>50885</v>
      </c>
      <c r="C54845" s="12" t="s">
        <v>54546</v>
      </c>
    </row>
    <row r="54846" spans="1:3">
      <c r="A54846" s="4">
        <v>54845</v>
      </c>
      <c r="B54846" s="5" t="s">
        <v>50885</v>
      </c>
      <c r="C54846" s="12" t="s">
        <v>54547</v>
      </c>
    </row>
    <row r="54847" spans="1:3">
      <c r="A54847" s="4">
        <v>54846</v>
      </c>
      <c r="B54847" s="5" t="s">
        <v>50885</v>
      </c>
      <c r="C54847" s="12" t="s">
        <v>54548</v>
      </c>
    </row>
    <row r="54848" spans="1:3">
      <c r="A54848" s="4">
        <v>54847</v>
      </c>
      <c r="B54848" s="5" t="s">
        <v>50885</v>
      </c>
      <c r="C54848" s="12" t="s">
        <v>54549</v>
      </c>
    </row>
    <row r="54849" spans="1:3">
      <c r="A54849" s="4">
        <v>54848</v>
      </c>
      <c r="B54849" s="5" t="s">
        <v>50885</v>
      </c>
      <c r="C54849" s="12" t="s">
        <v>54550</v>
      </c>
    </row>
    <row r="54850" spans="1:3">
      <c r="A54850" s="4">
        <v>54849</v>
      </c>
      <c r="B54850" s="5" t="s">
        <v>50885</v>
      </c>
      <c r="C54850" s="12" t="s">
        <v>54551</v>
      </c>
    </row>
    <row r="54851" spans="1:3">
      <c r="A54851" s="4">
        <v>54850</v>
      </c>
      <c r="B54851" s="5" t="s">
        <v>50885</v>
      </c>
      <c r="C54851" s="12" t="s">
        <v>54552</v>
      </c>
    </row>
    <row r="54852" spans="1:3">
      <c r="A54852" s="4">
        <v>54851</v>
      </c>
      <c r="B54852" s="5" t="s">
        <v>50885</v>
      </c>
      <c r="C54852" s="12" t="s">
        <v>54553</v>
      </c>
    </row>
    <row r="54853" spans="1:3">
      <c r="A54853" s="4">
        <v>54852</v>
      </c>
      <c r="B54853" s="5" t="s">
        <v>50885</v>
      </c>
      <c r="C54853" s="12" t="s">
        <v>54554</v>
      </c>
    </row>
    <row r="54854" spans="1:3">
      <c r="A54854" s="4">
        <v>54853</v>
      </c>
      <c r="B54854" s="5" t="s">
        <v>50885</v>
      </c>
      <c r="C54854" s="12" t="s">
        <v>54555</v>
      </c>
    </row>
    <row r="54855" spans="1:3">
      <c r="A54855" s="4">
        <v>54854</v>
      </c>
      <c r="B54855" s="5" t="s">
        <v>50885</v>
      </c>
      <c r="C54855" s="12" t="s">
        <v>54556</v>
      </c>
    </row>
    <row r="54856" spans="1:3">
      <c r="A54856" s="4">
        <v>54855</v>
      </c>
      <c r="B54856" s="5" t="s">
        <v>50885</v>
      </c>
      <c r="C54856" s="12" t="s">
        <v>54557</v>
      </c>
    </row>
    <row r="54857" spans="1:3">
      <c r="A54857" s="4">
        <v>54856</v>
      </c>
      <c r="B54857" s="5" t="s">
        <v>50885</v>
      </c>
      <c r="C54857" s="12" t="s">
        <v>54558</v>
      </c>
    </row>
    <row r="54858" spans="1:3">
      <c r="A54858" s="4">
        <v>54857</v>
      </c>
      <c r="B54858" s="5" t="s">
        <v>50885</v>
      </c>
      <c r="C54858" s="12" t="s">
        <v>54559</v>
      </c>
    </row>
    <row r="54859" spans="1:3">
      <c r="A54859" s="4">
        <v>54858</v>
      </c>
      <c r="B54859" s="5" t="s">
        <v>50885</v>
      </c>
      <c r="C54859" s="12" t="s">
        <v>54560</v>
      </c>
    </row>
    <row r="54860" spans="1:3">
      <c r="A54860" s="4">
        <v>54859</v>
      </c>
      <c r="B54860" s="5" t="s">
        <v>50885</v>
      </c>
      <c r="C54860" s="12" t="s">
        <v>54561</v>
      </c>
    </row>
    <row r="54861" spans="1:3">
      <c r="A54861" s="4">
        <v>54860</v>
      </c>
      <c r="B54861" s="5" t="s">
        <v>50885</v>
      </c>
      <c r="C54861" s="12" t="s">
        <v>54562</v>
      </c>
    </row>
    <row r="54862" spans="1:3">
      <c r="A54862" s="4">
        <v>54861</v>
      </c>
      <c r="B54862" s="5" t="s">
        <v>50885</v>
      </c>
      <c r="C54862" s="12" t="s">
        <v>54563</v>
      </c>
    </row>
    <row r="54863" spans="1:3">
      <c r="A54863" s="4">
        <v>54862</v>
      </c>
      <c r="B54863" s="5" t="s">
        <v>50885</v>
      </c>
      <c r="C54863" s="12" t="s">
        <v>54564</v>
      </c>
    </row>
    <row r="54864" spans="1:3">
      <c r="A54864" s="4">
        <v>54863</v>
      </c>
      <c r="B54864" s="5" t="s">
        <v>50885</v>
      </c>
      <c r="C54864" s="12" t="s">
        <v>54565</v>
      </c>
    </row>
    <row r="54865" spans="1:3">
      <c r="A54865" s="4">
        <v>54864</v>
      </c>
      <c r="B54865" s="5" t="s">
        <v>50885</v>
      </c>
      <c r="C54865" s="12" t="s">
        <v>54566</v>
      </c>
    </row>
    <row r="54866" spans="1:3">
      <c r="A54866" s="4">
        <v>54865</v>
      </c>
      <c r="B54866" s="5" t="s">
        <v>50885</v>
      </c>
      <c r="C54866" s="12" t="s">
        <v>54567</v>
      </c>
    </row>
    <row r="54867" spans="1:3">
      <c r="A54867" s="4">
        <v>54866</v>
      </c>
      <c r="B54867" s="5" t="s">
        <v>50885</v>
      </c>
      <c r="C54867" s="12" t="s">
        <v>54568</v>
      </c>
    </row>
    <row r="54868" spans="1:3">
      <c r="A54868" s="4">
        <v>54867</v>
      </c>
      <c r="B54868" s="5" t="s">
        <v>50885</v>
      </c>
      <c r="C54868" s="12" t="s">
        <v>54569</v>
      </c>
    </row>
    <row r="54869" spans="1:3">
      <c r="A54869" s="4">
        <v>54868</v>
      </c>
      <c r="B54869" s="5" t="s">
        <v>50885</v>
      </c>
      <c r="C54869" s="12" t="s">
        <v>54570</v>
      </c>
    </row>
    <row r="54870" spans="1:3">
      <c r="A54870" s="4">
        <v>54869</v>
      </c>
      <c r="B54870" s="5" t="s">
        <v>50885</v>
      </c>
      <c r="C54870" s="12" t="s">
        <v>54571</v>
      </c>
    </row>
    <row r="54871" spans="1:3">
      <c r="A54871" s="4">
        <v>54870</v>
      </c>
      <c r="B54871" s="5" t="s">
        <v>50885</v>
      </c>
      <c r="C54871" s="12" t="s">
        <v>54572</v>
      </c>
    </row>
    <row r="54872" spans="1:3">
      <c r="A54872" s="4">
        <v>54871</v>
      </c>
      <c r="B54872" s="5" t="s">
        <v>50885</v>
      </c>
      <c r="C54872" s="12" t="s">
        <v>54573</v>
      </c>
    </row>
    <row r="54873" spans="1:3">
      <c r="A54873" s="4">
        <v>54872</v>
      </c>
      <c r="B54873" s="5" t="s">
        <v>50885</v>
      </c>
      <c r="C54873" s="12" t="s">
        <v>54574</v>
      </c>
    </row>
    <row r="54874" spans="1:3">
      <c r="A54874" s="4">
        <v>54873</v>
      </c>
      <c r="B54874" s="5" t="s">
        <v>50885</v>
      </c>
      <c r="C54874" s="12" t="s">
        <v>54575</v>
      </c>
    </row>
    <row r="54875" spans="1:3">
      <c r="A54875" s="4">
        <v>54874</v>
      </c>
      <c r="B54875" s="5" t="s">
        <v>50885</v>
      </c>
      <c r="C54875" s="12" t="s">
        <v>54576</v>
      </c>
    </row>
    <row r="54876" spans="1:3">
      <c r="A54876" s="4">
        <v>54875</v>
      </c>
      <c r="B54876" s="5" t="s">
        <v>50885</v>
      </c>
      <c r="C54876" s="12" t="s">
        <v>54577</v>
      </c>
    </row>
    <row r="54877" spans="1:3">
      <c r="A54877" s="4">
        <v>54876</v>
      </c>
      <c r="B54877" s="5" t="s">
        <v>50885</v>
      </c>
      <c r="C54877" s="12" t="s">
        <v>54578</v>
      </c>
    </row>
    <row r="54878" spans="1:3">
      <c r="A54878" s="4">
        <v>54877</v>
      </c>
      <c r="B54878" s="5" t="s">
        <v>50885</v>
      </c>
      <c r="C54878" s="12" t="s">
        <v>54579</v>
      </c>
    </row>
    <row r="54879" spans="1:3">
      <c r="A54879" s="4">
        <v>54878</v>
      </c>
      <c r="B54879" s="5" t="s">
        <v>50885</v>
      </c>
      <c r="C54879" s="12" t="s">
        <v>54580</v>
      </c>
    </row>
    <row r="54880" spans="1:3">
      <c r="A54880" s="4">
        <v>54879</v>
      </c>
      <c r="B54880" s="5" t="s">
        <v>50885</v>
      </c>
      <c r="C54880" s="12" t="s">
        <v>54581</v>
      </c>
    </row>
    <row r="54881" spans="1:3">
      <c r="A54881" s="4">
        <v>54880</v>
      </c>
      <c r="B54881" s="5" t="s">
        <v>50885</v>
      </c>
      <c r="C54881" s="12" t="s">
        <v>54582</v>
      </c>
    </row>
    <row r="54882" spans="1:3">
      <c r="A54882" s="4">
        <v>54881</v>
      </c>
      <c r="B54882" s="5" t="s">
        <v>50885</v>
      </c>
      <c r="C54882" s="12" t="s">
        <v>54583</v>
      </c>
    </row>
    <row r="54883" spans="1:3">
      <c r="A54883" s="4">
        <v>54882</v>
      </c>
      <c r="B54883" s="5" t="s">
        <v>50885</v>
      </c>
      <c r="C54883" s="12" t="s">
        <v>54584</v>
      </c>
    </row>
    <row r="54884" spans="1:3">
      <c r="A54884" s="4">
        <v>54883</v>
      </c>
      <c r="B54884" s="5" t="s">
        <v>50885</v>
      </c>
      <c r="C54884" s="12" t="s">
        <v>54585</v>
      </c>
    </row>
    <row r="54885" spans="1:3">
      <c r="A54885" s="4">
        <v>54884</v>
      </c>
      <c r="B54885" s="5" t="s">
        <v>50885</v>
      </c>
      <c r="C54885" s="12" t="s">
        <v>54586</v>
      </c>
    </row>
    <row r="54886" spans="1:3">
      <c r="A54886" s="4">
        <v>54885</v>
      </c>
      <c r="B54886" s="5" t="s">
        <v>50885</v>
      </c>
      <c r="C54886" s="12" t="s">
        <v>54587</v>
      </c>
    </row>
    <row r="54887" spans="1:3">
      <c r="A54887" s="4">
        <v>54886</v>
      </c>
      <c r="B54887" s="5" t="s">
        <v>50885</v>
      </c>
      <c r="C54887" s="12" t="s">
        <v>54588</v>
      </c>
    </row>
    <row r="54888" spans="1:3">
      <c r="A54888" s="4">
        <v>54887</v>
      </c>
      <c r="B54888" s="5" t="s">
        <v>50885</v>
      </c>
      <c r="C54888" s="12" t="s">
        <v>54589</v>
      </c>
    </row>
    <row r="54889" spans="1:3">
      <c r="A54889" s="4">
        <v>54888</v>
      </c>
      <c r="B54889" s="5" t="s">
        <v>50885</v>
      </c>
      <c r="C54889" s="12" t="s">
        <v>54590</v>
      </c>
    </row>
    <row r="54890" spans="1:3">
      <c r="A54890" s="4">
        <v>54889</v>
      </c>
      <c r="B54890" s="5" t="s">
        <v>50885</v>
      </c>
      <c r="C54890" s="12" t="s">
        <v>54591</v>
      </c>
    </row>
    <row r="54891" spans="1:3">
      <c r="A54891" s="4">
        <v>54890</v>
      </c>
      <c r="B54891" s="5" t="s">
        <v>50885</v>
      </c>
      <c r="C54891" s="12" t="s">
        <v>54592</v>
      </c>
    </row>
    <row r="54892" spans="1:3">
      <c r="A54892" s="4">
        <v>54891</v>
      </c>
      <c r="B54892" s="5" t="s">
        <v>50885</v>
      </c>
      <c r="C54892" s="12" t="s">
        <v>54593</v>
      </c>
    </row>
    <row r="54893" spans="1:3">
      <c r="A54893" s="4">
        <v>54892</v>
      </c>
      <c r="B54893" s="5" t="s">
        <v>50885</v>
      </c>
      <c r="C54893" s="12" t="s">
        <v>54594</v>
      </c>
    </row>
    <row r="54894" spans="1:3">
      <c r="A54894" s="4">
        <v>54893</v>
      </c>
      <c r="B54894" s="5" t="s">
        <v>50885</v>
      </c>
      <c r="C54894" s="12" t="s">
        <v>54595</v>
      </c>
    </row>
    <row r="54895" spans="1:3">
      <c r="A54895" s="4">
        <v>54894</v>
      </c>
      <c r="B54895" s="5" t="s">
        <v>50885</v>
      </c>
      <c r="C54895" s="12" t="s">
        <v>54596</v>
      </c>
    </row>
    <row r="54896" spans="1:3">
      <c r="A54896" s="4">
        <v>54895</v>
      </c>
      <c r="B54896" s="5" t="s">
        <v>50885</v>
      </c>
      <c r="C54896" s="12" t="s">
        <v>54597</v>
      </c>
    </row>
    <row r="54897" spans="1:3">
      <c r="A54897" s="4">
        <v>54896</v>
      </c>
      <c r="B54897" s="5" t="s">
        <v>50885</v>
      </c>
      <c r="C54897" s="12" t="s">
        <v>54598</v>
      </c>
    </row>
    <row r="54898" spans="1:3">
      <c r="A54898" s="4">
        <v>54897</v>
      </c>
      <c r="B54898" s="5" t="s">
        <v>50885</v>
      </c>
      <c r="C54898" s="12" t="s">
        <v>54599</v>
      </c>
    </row>
    <row r="54899" spans="1:3">
      <c r="A54899" s="4">
        <v>54898</v>
      </c>
      <c r="B54899" s="5" t="s">
        <v>50885</v>
      </c>
      <c r="C54899" s="12" t="s">
        <v>54600</v>
      </c>
    </row>
    <row r="54900" spans="1:3">
      <c r="A54900" s="4">
        <v>54899</v>
      </c>
      <c r="B54900" s="5" t="s">
        <v>50885</v>
      </c>
      <c r="C54900" s="12" t="s">
        <v>54601</v>
      </c>
    </row>
    <row r="54901" spans="1:3">
      <c r="A54901" s="4">
        <v>54900</v>
      </c>
      <c r="B54901" s="5" t="s">
        <v>50885</v>
      </c>
      <c r="C54901" s="12" t="s">
        <v>54602</v>
      </c>
    </row>
    <row r="54902" spans="1:3">
      <c r="A54902" s="4">
        <v>54901</v>
      </c>
      <c r="B54902" s="5" t="s">
        <v>50885</v>
      </c>
      <c r="C54902" s="12" t="s">
        <v>54603</v>
      </c>
    </row>
    <row r="54903" spans="1:3">
      <c r="A54903" s="4">
        <v>54902</v>
      </c>
      <c r="B54903" s="5" t="s">
        <v>50885</v>
      </c>
      <c r="C54903" s="12" t="s">
        <v>54604</v>
      </c>
    </row>
    <row r="54904" spans="1:3">
      <c r="A54904" s="4">
        <v>54903</v>
      </c>
      <c r="B54904" s="5" t="s">
        <v>50885</v>
      </c>
      <c r="C54904" s="12" t="s">
        <v>54605</v>
      </c>
    </row>
    <row r="54905" spans="1:3">
      <c r="A54905" s="4">
        <v>54904</v>
      </c>
      <c r="B54905" s="5" t="s">
        <v>50885</v>
      </c>
      <c r="C54905" s="12" t="s">
        <v>54606</v>
      </c>
    </row>
    <row r="54906" spans="1:3">
      <c r="A54906" s="4">
        <v>54905</v>
      </c>
      <c r="B54906" s="5" t="s">
        <v>50885</v>
      </c>
      <c r="C54906" s="12" t="s">
        <v>54607</v>
      </c>
    </row>
    <row r="54907" spans="1:3">
      <c r="A54907" s="4">
        <v>54906</v>
      </c>
      <c r="B54907" s="5" t="s">
        <v>50885</v>
      </c>
      <c r="C54907" s="12" t="s">
        <v>54608</v>
      </c>
    </row>
    <row r="54908" spans="1:3">
      <c r="A54908" s="4">
        <v>54907</v>
      </c>
      <c r="B54908" s="5" t="s">
        <v>50885</v>
      </c>
      <c r="C54908" s="12" t="s">
        <v>54609</v>
      </c>
    </row>
    <row r="54909" spans="1:3">
      <c r="A54909" s="4">
        <v>54908</v>
      </c>
      <c r="B54909" s="5" t="s">
        <v>50885</v>
      </c>
      <c r="C54909" s="12" t="s">
        <v>54610</v>
      </c>
    </row>
    <row r="54910" spans="1:3">
      <c r="A54910" s="4">
        <v>54909</v>
      </c>
      <c r="B54910" s="5" t="s">
        <v>50885</v>
      </c>
      <c r="C54910" s="12" t="s">
        <v>54611</v>
      </c>
    </row>
    <row r="54911" spans="1:3">
      <c r="A54911" s="4">
        <v>54910</v>
      </c>
      <c r="B54911" s="5" t="s">
        <v>50885</v>
      </c>
      <c r="C54911" s="12" t="s">
        <v>54612</v>
      </c>
    </row>
    <row r="54912" spans="1:3">
      <c r="A54912" s="4">
        <v>54911</v>
      </c>
      <c r="B54912" s="5" t="s">
        <v>50885</v>
      </c>
      <c r="C54912" s="12" t="s">
        <v>54613</v>
      </c>
    </row>
    <row r="54913" spans="1:3">
      <c r="A54913" s="4">
        <v>54912</v>
      </c>
      <c r="B54913" s="5" t="s">
        <v>50885</v>
      </c>
      <c r="C54913" s="12" t="s">
        <v>54614</v>
      </c>
    </row>
    <row r="54914" spans="1:3">
      <c r="A54914" s="4">
        <v>54913</v>
      </c>
      <c r="B54914" s="5" t="s">
        <v>50885</v>
      </c>
      <c r="C54914" s="12" t="s">
        <v>54615</v>
      </c>
    </row>
    <row r="54915" spans="1:3">
      <c r="A54915" s="4">
        <v>54914</v>
      </c>
      <c r="B54915" s="5" t="s">
        <v>50885</v>
      </c>
      <c r="C54915" s="12" t="s">
        <v>54616</v>
      </c>
    </row>
    <row r="54916" spans="1:3">
      <c r="A54916" s="4">
        <v>54915</v>
      </c>
      <c r="B54916" s="5" t="s">
        <v>50885</v>
      </c>
      <c r="C54916" s="12" t="s">
        <v>54617</v>
      </c>
    </row>
    <row r="54917" spans="1:3">
      <c r="A54917" s="4">
        <v>54916</v>
      </c>
      <c r="B54917" s="5" t="s">
        <v>50885</v>
      </c>
      <c r="C54917" s="12" t="s">
        <v>54618</v>
      </c>
    </row>
    <row r="54918" spans="1:3">
      <c r="A54918" s="4">
        <v>54917</v>
      </c>
      <c r="B54918" s="5" t="s">
        <v>50885</v>
      </c>
      <c r="C54918" s="12" t="s">
        <v>54619</v>
      </c>
    </row>
    <row r="54919" spans="1:3">
      <c r="A54919" s="4">
        <v>54918</v>
      </c>
      <c r="B54919" s="5" t="s">
        <v>50885</v>
      </c>
      <c r="C54919" s="12" t="s">
        <v>54620</v>
      </c>
    </row>
    <row r="54920" spans="1:3">
      <c r="A54920" s="4">
        <v>54919</v>
      </c>
      <c r="B54920" s="5" t="s">
        <v>50885</v>
      </c>
      <c r="C54920" s="12" t="s">
        <v>54621</v>
      </c>
    </row>
    <row r="54921" spans="1:3">
      <c r="A54921" s="4">
        <v>54920</v>
      </c>
      <c r="B54921" s="5" t="s">
        <v>50885</v>
      </c>
      <c r="C54921" s="12" t="s">
        <v>54622</v>
      </c>
    </row>
    <row r="54922" spans="1:3">
      <c r="A54922" s="4">
        <v>54921</v>
      </c>
      <c r="B54922" s="5" t="s">
        <v>50885</v>
      </c>
      <c r="C54922" s="12" t="s">
        <v>54623</v>
      </c>
    </row>
    <row r="54923" spans="1:3">
      <c r="A54923" s="4">
        <v>54922</v>
      </c>
      <c r="B54923" s="5" t="s">
        <v>50885</v>
      </c>
      <c r="C54923" s="12" t="s">
        <v>54624</v>
      </c>
    </row>
    <row r="54924" spans="1:3">
      <c r="A54924" s="4">
        <v>54923</v>
      </c>
      <c r="B54924" s="5" t="s">
        <v>50885</v>
      </c>
      <c r="C54924" s="12" t="s">
        <v>54625</v>
      </c>
    </row>
    <row r="54925" spans="1:3">
      <c r="A54925" s="4">
        <v>54924</v>
      </c>
      <c r="B54925" s="5" t="s">
        <v>50885</v>
      </c>
      <c r="C54925" s="12" t="s">
        <v>54626</v>
      </c>
    </row>
    <row r="54926" spans="1:3">
      <c r="A54926" s="4">
        <v>54925</v>
      </c>
      <c r="B54926" s="5" t="s">
        <v>50885</v>
      </c>
      <c r="C54926" s="12" t="s">
        <v>54627</v>
      </c>
    </row>
    <row r="54927" spans="1:3">
      <c r="A54927" s="4">
        <v>54926</v>
      </c>
      <c r="B54927" s="5" t="s">
        <v>50885</v>
      </c>
      <c r="C54927" s="12" t="s">
        <v>54628</v>
      </c>
    </row>
    <row r="54928" spans="1:3">
      <c r="A54928" s="4">
        <v>54927</v>
      </c>
      <c r="B54928" s="5" t="s">
        <v>50885</v>
      </c>
      <c r="C54928" s="12" t="s">
        <v>54629</v>
      </c>
    </row>
    <row r="54929" spans="1:3">
      <c r="A54929" s="4">
        <v>54928</v>
      </c>
      <c r="B54929" s="5" t="s">
        <v>50885</v>
      </c>
      <c r="C54929" s="12" t="s">
        <v>54630</v>
      </c>
    </row>
    <row r="54930" spans="1:3">
      <c r="A54930" s="4">
        <v>54929</v>
      </c>
      <c r="B54930" s="5" t="s">
        <v>50885</v>
      </c>
      <c r="C54930" s="12" t="s">
        <v>54631</v>
      </c>
    </row>
    <row r="54931" spans="1:3">
      <c r="A54931" s="4">
        <v>54930</v>
      </c>
      <c r="B54931" s="5" t="s">
        <v>50885</v>
      </c>
      <c r="C54931" s="12" t="s">
        <v>54632</v>
      </c>
    </row>
    <row r="54932" spans="1:3">
      <c r="A54932" s="4">
        <v>54931</v>
      </c>
      <c r="B54932" s="5" t="s">
        <v>50885</v>
      </c>
      <c r="C54932" s="12" t="s">
        <v>54633</v>
      </c>
    </row>
    <row r="54933" spans="1:3">
      <c r="A54933" s="4">
        <v>54932</v>
      </c>
      <c r="B54933" s="5" t="s">
        <v>50885</v>
      </c>
      <c r="C54933" s="12" t="s">
        <v>54634</v>
      </c>
    </row>
    <row r="54934" spans="1:3">
      <c r="A54934" s="4">
        <v>54933</v>
      </c>
      <c r="B54934" s="5" t="s">
        <v>50885</v>
      </c>
      <c r="C54934" s="12" t="s">
        <v>54635</v>
      </c>
    </row>
    <row r="54935" spans="1:3">
      <c r="A54935" s="4">
        <v>54934</v>
      </c>
      <c r="B54935" s="5" t="s">
        <v>50885</v>
      </c>
      <c r="C54935" s="12" t="s">
        <v>54636</v>
      </c>
    </row>
    <row r="54936" spans="1:3">
      <c r="A54936" s="4">
        <v>54935</v>
      </c>
      <c r="B54936" s="5" t="s">
        <v>50885</v>
      </c>
      <c r="C54936" s="12" t="s">
        <v>54637</v>
      </c>
    </row>
    <row r="54937" spans="1:3">
      <c r="A54937" s="4">
        <v>54936</v>
      </c>
      <c r="B54937" s="5" t="s">
        <v>50885</v>
      </c>
      <c r="C54937" s="12" t="s">
        <v>54638</v>
      </c>
    </row>
    <row r="54938" spans="1:3">
      <c r="A54938" s="4">
        <v>54937</v>
      </c>
      <c r="B54938" s="5" t="s">
        <v>50885</v>
      </c>
      <c r="C54938" s="12" t="s">
        <v>54639</v>
      </c>
    </row>
    <row r="54939" spans="1:3">
      <c r="A54939" s="4">
        <v>54938</v>
      </c>
      <c r="B54939" s="5" t="s">
        <v>50885</v>
      </c>
      <c r="C54939" s="12" t="s">
        <v>54640</v>
      </c>
    </row>
    <row r="54940" spans="1:3">
      <c r="A54940" s="4">
        <v>54939</v>
      </c>
      <c r="B54940" s="5" t="s">
        <v>50885</v>
      </c>
      <c r="C54940" s="12" t="s">
        <v>54641</v>
      </c>
    </row>
    <row r="54941" spans="1:3">
      <c r="A54941" s="4">
        <v>54940</v>
      </c>
      <c r="B54941" s="5" t="s">
        <v>50885</v>
      </c>
      <c r="C54941" s="12" t="s">
        <v>54642</v>
      </c>
    </row>
    <row r="54942" spans="1:3">
      <c r="A54942" s="4">
        <v>54941</v>
      </c>
      <c r="B54942" s="5" t="s">
        <v>50885</v>
      </c>
      <c r="C54942" s="12" t="s">
        <v>54643</v>
      </c>
    </row>
    <row r="54943" spans="1:3">
      <c r="A54943" s="4">
        <v>54942</v>
      </c>
      <c r="B54943" s="5" t="s">
        <v>50885</v>
      </c>
      <c r="C54943" s="12" t="s">
        <v>54644</v>
      </c>
    </row>
    <row r="54944" spans="1:3">
      <c r="A54944" s="4">
        <v>54943</v>
      </c>
      <c r="B54944" s="5" t="s">
        <v>50885</v>
      </c>
      <c r="C54944" s="12" t="s">
        <v>54645</v>
      </c>
    </row>
    <row r="54945" spans="1:3">
      <c r="A54945" s="4">
        <v>54944</v>
      </c>
      <c r="B54945" s="5" t="s">
        <v>50885</v>
      </c>
      <c r="C54945" s="12" t="s">
        <v>54646</v>
      </c>
    </row>
    <row r="54946" spans="1:3">
      <c r="A54946" s="4">
        <v>54945</v>
      </c>
      <c r="B54946" s="5" t="s">
        <v>50885</v>
      </c>
      <c r="C54946" s="12" t="s">
        <v>54647</v>
      </c>
    </row>
    <row r="54947" spans="1:3">
      <c r="A54947" s="4">
        <v>54946</v>
      </c>
      <c r="B54947" s="5" t="s">
        <v>50885</v>
      </c>
      <c r="C54947" s="12" t="s">
        <v>54648</v>
      </c>
    </row>
    <row r="54948" spans="1:3">
      <c r="A54948" s="4">
        <v>54947</v>
      </c>
      <c r="B54948" s="5" t="s">
        <v>50885</v>
      </c>
      <c r="C54948" s="12" t="s">
        <v>54649</v>
      </c>
    </row>
    <row r="54949" spans="1:3">
      <c r="A54949" s="4">
        <v>54948</v>
      </c>
      <c r="B54949" s="5" t="s">
        <v>50885</v>
      </c>
      <c r="C54949" s="12" t="s">
        <v>54650</v>
      </c>
    </row>
    <row r="54950" spans="1:3">
      <c r="A54950" s="4">
        <v>54949</v>
      </c>
      <c r="B54950" s="5" t="s">
        <v>50885</v>
      </c>
      <c r="C54950" s="12" t="s">
        <v>54651</v>
      </c>
    </row>
    <row r="54951" spans="1:3">
      <c r="A54951" s="4">
        <v>54950</v>
      </c>
      <c r="B54951" s="5" t="s">
        <v>50885</v>
      </c>
      <c r="C54951" s="12" t="s">
        <v>54652</v>
      </c>
    </row>
    <row r="54952" spans="1:3">
      <c r="A54952" s="4">
        <v>54951</v>
      </c>
      <c r="B54952" s="5" t="s">
        <v>50885</v>
      </c>
      <c r="C54952" s="12" t="s">
        <v>54653</v>
      </c>
    </row>
    <row r="54953" spans="1:3">
      <c r="A54953" s="4">
        <v>54952</v>
      </c>
      <c r="B54953" s="5" t="s">
        <v>50885</v>
      </c>
      <c r="C54953" s="12" t="s">
        <v>54654</v>
      </c>
    </row>
    <row r="54954" spans="1:3">
      <c r="A54954" s="4">
        <v>54953</v>
      </c>
      <c r="B54954" s="5" t="s">
        <v>50885</v>
      </c>
      <c r="C54954" s="12" t="s">
        <v>54655</v>
      </c>
    </row>
    <row r="54955" spans="1:3">
      <c r="A54955" s="4">
        <v>54954</v>
      </c>
      <c r="B54955" s="5" t="s">
        <v>50885</v>
      </c>
      <c r="C54955" s="12" t="s">
        <v>54656</v>
      </c>
    </row>
    <row r="54956" spans="1:3">
      <c r="A54956" s="4">
        <v>54955</v>
      </c>
      <c r="B54956" s="5" t="s">
        <v>50885</v>
      </c>
      <c r="C54956" s="12" t="s">
        <v>54657</v>
      </c>
    </row>
    <row r="54957" spans="1:3">
      <c r="A54957" s="4">
        <v>54956</v>
      </c>
      <c r="B54957" s="5" t="s">
        <v>50885</v>
      </c>
      <c r="C54957" s="12" t="s">
        <v>54658</v>
      </c>
    </row>
    <row r="54958" spans="1:3">
      <c r="A54958" s="4">
        <v>54957</v>
      </c>
      <c r="B54958" s="5" t="s">
        <v>50885</v>
      </c>
      <c r="C54958" s="12" t="s">
        <v>54659</v>
      </c>
    </row>
    <row r="54959" spans="1:3">
      <c r="A54959" s="4">
        <v>54958</v>
      </c>
      <c r="B54959" s="5" t="s">
        <v>50885</v>
      </c>
      <c r="C54959" s="12" t="s">
        <v>54660</v>
      </c>
    </row>
    <row r="54960" spans="1:3">
      <c r="A54960" s="4">
        <v>54959</v>
      </c>
      <c r="B54960" s="5" t="s">
        <v>50885</v>
      </c>
      <c r="C54960" s="12" t="s">
        <v>54661</v>
      </c>
    </row>
    <row r="54961" spans="1:3">
      <c r="A54961" s="4">
        <v>54960</v>
      </c>
      <c r="B54961" s="5" t="s">
        <v>50885</v>
      </c>
      <c r="C54961" s="12" t="s">
        <v>54662</v>
      </c>
    </row>
    <row r="54962" spans="1:3">
      <c r="A54962" s="4">
        <v>54961</v>
      </c>
      <c r="B54962" s="5" t="s">
        <v>50885</v>
      </c>
      <c r="C54962" s="12" t="s">
        <v>54663</v>
      </c>
    </row>
    <row r="54963" spans="1:3">
      <c r="A54963" s="4">
        <v>54962</v>
      </c>
      <c r="B54963" s="5" t="s">
        <v>50885</v>
      </c>
      <c r="C54963" s="12" t="s">
        <v>54664</v>
      </c>
    </row>
    <row r="54964" spans="1:3">
      <c r="A54964" s="4">
        <v>54963</v>
      </c>
      <c r="B54964" s="5" t="s">
        <v>50885</v>
      </c>
      <c r="C54964" s="12" t="s">
        <v>54665</v>
      </c>
    </row>
    <row r="54965" spans="1:3">
      <c r="A54965" s="4">
        <v>54964</v>
      </c>
      <c r="B54965" s="5" t="s">
        <v>50885</v>
      </c>
      <c r="C54965" s="12" t="s">
        <v>54666</v>
      </c>
    </row>
    <row r="54966" spans="1:3">
      <c r="A54966" s="4">
        <v>54965</v>
      </c>
      <c r="B54966" s="5" t="s">
        <v>50885</v>
      </c>
      <c r="C54966" s="12" t="s">
        <v>54667</v>
      </c>
    </row>
    <row r="54967" spans="1:3">
      <c r="A54967" s="4">
        <v>54966</v>
      </c>
      <c r="B54967" s="5" t="s">
        <v>50885</v>
      </c>
      <c r="C54967" s="12" t="s">
        <v>54668</v>
      </c>
    </row>
    <row r="54968" spans="1:3">
      <c r="A54968" s="4">
        <v>54967</v>
      </c>
      <c r="B54968" s="5" t="s">
        <v>50885</v>
      </c>
      <c r="C54968" s="12" t="s">
        <v>54669</v>
      </c>
    </row>
    <row r="54969" spans="1:3">
      <c r="A54969" s="4">
        <v>54968</v>
      </c>
      <c r="B54969" s="5" t="s">
        <v>50885</v>
      </c>
      <c r="C54969" s="12" t="s">
        <v>54670</v>
      </c>
    </row>
    <row r="54970" spans="1:3">
      <c r="A54970" s="4">
        <v>54969</v>
      </c>
      <c r="B54970" s="5" t="s">
        <v>50885</v>
      </c>
      <c r="C54970" s="12" t="s">
        <v>54671</v>
      </c>
    </row>
    <row r="54971" spans="1:3">
      <c r="A54971" s="4">
        <v>54970</v>
      </c>
      <c r="B54971" s="5" t="s">
        <v>50885</v>
      </c>
      <c r="C54971" s="12" t="s">
        <v>54672</v>
      </c>
    </row>
    <row r="54972" spans="1:3">
      <c r="A54972" s="4">
        <v>54971</v>
      </c>
      <c r="B54972" s="5" t="s">
        <v>50885</v>
      </c>
      <c r="C54972" s="12" t="s">
        <v>54673</v>
      </c>
    </row>
    <row r="54973" spans="1:3">
      <c r="A54973" s="4">
        <v>54972</v>
      </c>
      <c r="B54973" s="5" t="s">
        <v>50885</v>
      </c>
      <c r="C54973" s="12" t="s">
        <v>54674</v>
      </c>
    </row>
    <row r="54974" spans="1:3">
      <c r="A54974" s="4">
        <v>54973</v>
      </c>
      <c r="B54974" s="5" t="s">
        <v>50885</v>
      </c>
      <c r="C54974" s="12" t="s">
        <v>54675</v>
      </c>
    </row>
    <row r="54975" spans="1:3">
      <c r="A54975" s="4">
        <v>54974</v>
      </c>
      <c r="B54975" s="5" t="s">
        <v>50885</v>
      </c>
      <c r="C54975" s="12" t="s">
        <v>54676</v>
      </c>
    </row>
    <row r="54976" spans="1:3">
      <c r="A54976" s="4">
        <v>54975</v>
      </c>
      <c r="B54976" s="5" t="s">
        <v>50885</v>
      </c>
      <c r="C54976" s="12" t="s">
        <v>54677</v>
      </c>
    </row>
    <row r="54977" spans="1:3">
      <c r="A54977" s="4">
        <v>54976</v>
      </c>
      <c r="B54977" s="5" t="s">
        <v>50885</v>
      </c>
      <c r="C54977" s="12" t="s">
        <v>54678</v>
      </c>
    </row>
    <row r="54978" spans="1:3">
      <c r="A54978" s="4">
        <v>54977</v>
      </c>
      <c r="B54978" s="5" t="s">
        <v>50885</v>
      </c>
      <c r="C54978" s="12" t="s">
        <v>54679</v>
      </c>
    </row>
    <row r="54979" spans="1:3">
      <c r="A54979" s="4">
        <v>54978</v>
      </c>
      <c r="B54979" s="5" t="s">
        <v>50885</v>
      </c>
      <c r="C54979" s="12" t="s">
        <v>54680</v>
      </c>
    </row>
    <row r="54980" spans="1:3">
      <c r="A54980" s="4">
        <v>54979</v>
      </c>
      <c r="B54980" s="5" t="s">
        <v>50885</v>
      </c>
      <c r="C54980" s="12" t="s">
        <v>54681</v>
      </c>
    </row>
    <row r="54981" spans="1:3">
      <c r="A54981" s="4">
        <v>54980</v>
      </c>
      <c r="B54981" s="5" t="s">
        <v>50885</v>
      </c>
      <c r="C54981" s="12" t="s">
        <v>54682</v>
      </c>
    </row>
    <row r="54982" spans="1:3">
      <c r="A54982" s="4">
        <v>54981</v>
      </c>
      <c r="B54982" s="5" t="s">
        <v>50885</v>
      </c>
      <c r="C54982" s="12" t="s">
        <v>54683</v>
      </c>
    </row>
    <row r="54983" spans="1:3">
      <c r="A54983" s="4">
        <v>54982</v>
      </c>
      <c r="B54983" s="5" t="s">
        <v>50885</v>
      </c>
      <c r="C54983" s="12" t="s">
        <v>54684</v>
      </c>
    </row>
    <row r="54984" spans="1:3">
      <c r="A54984" s="4">
        <v>54983</v>
      </c>
      <c r="B54984" s="5" t="s">
        <v>50885</v>
      </c>
      <c r="C54984" s="12" t="s">
        <v>54685</v>
      </c>
    </row>
    <row r="54985" spans="1:3">
      <c r="A54985" s="4">
        <v>54984</v>
      </c>
      <c r="B54985" s="5" t="s">
        <v>50885</v>
      </c>
      <c r="C54985" s="12" t="s">
        <v>54686</v>
      </c>
    </row>
    <row r="54986" spans="1:3">
      <c r="A54986" s="4">
        <v>54985</v>
      </c>
      <c r="B54986" s="5" t="s">
        <v>50885</v>
      </c>
      <c r="C54986" s="12" t="s">
        <v>54687</v>
      </c>
    </row>
    <row r="54987" spans="1:3">
      <c r="A54987" s="4">
        <v>54986</v>
      </c>
      <c r="B54987" s="5" t="s">
        <v>50885</v>
      </c>
      <c r="C54987" s="12" t="s">
        <v>54688</v>
      </c>
    </row>
    <row r="54988" spans="1:3">
      <c r="A54988" s="4">
        <v>54987</v>
      </c>
      <c r="B54988" s="5" t="s">
        <v>50885</v>
      </c>
      <c r="C54988" s="12" t="s">
        <v>54689</v>
      </c>
    </row>
    <row r="54989" spans="1:3">
      <c r="A54989" s="4">
        <v>54988</v>
      </c>
      <c r="B54989" s="5" t="s">
        <v>50885</v>
      </c>
      <c r="C54989" s="12" t="s">
        <v>54690</v>
      </c>
    </row>
    <row r="54990" spans="1:3">
      <c r="A54990" s="4">
        <v>54989</v>
      </c>
      <c r="B54990" s="5" t="s">
        <v>50885</v>
      </c>
      <c r="C54990" s="12" t="s">
        <v>54691</v>
      </c>
    </row>
    <row r="54991" spans="1:3">
      <c r="A54991" s="4">
        <v>54990</v>
      </c>
      <c r="B54991" s="5" t="s">
        <v>50885</v>
      </c>
      <c r="C54991" s="12" t="s">
        <v>54692</v>
      </c>
    </row>
    <row r="54992" spans="1:3">
      <c r="A54992" s="4">
        <v>54991</v>
      </c>
      <c r="B54992" s="5" t="s">
        <v>50885</v>
      </c>
      <c r="C54992" s="12" t="s">
        <v>54693</v>
      </c>
    </row>
    <row r="54993" spans="1:3">
      <c r="A54993" s="4">
        <v>54992</v>
      </c>
      <c r="B54993" s="5" t="s">
        <v>50885</v>
      </c>
      <c r="C54993" s="12" t="s">
        <v>54694</v>
      </c>
    </row>
    <row r="54994" spans="1:3">
      <c r="A54994" s="4">
        <v>54993</v>
      </c>
      <c r="B54994" s="5" t="s">
        <v>50885</v>
      </c>
      <c r="C54994" s="12" t="s">
        <v>54695</v>
      </c>
    </row>
    <row r="54995" spans="1:3">
      <c r="A54995" s="4">
        <v>54994</v>
      </c>
      <c r="B54995" s="5" t="s">
        <v>50885</v>
      </c>
      <c r="C54995" s="12" t="s">
        <v>54696</v>
      </c>
    </row>
    <row r="54996" spans="1:3">
      <c r="A54996" s="4">
        <v>54995</v>
      </c>
      <c r="B54996" s="5" t="s">
        <v>50885</v>
      </c>
      <c r="C54996" s="12" t="s">
        <v>54697</v>
      </c>
    </row>
    <row r="54997" spans="1:3">
      <c r="A54997" s="4">
        <v>54996</v>
      </c>
      <c r="B54997" s="5" t="s">
        <v>50885</v>
      </c>
      <c r="C54997" s="12" t="s">
        <v>54698</v>
      </c>
    </row>
    <row r="54998" spans="1:3">
      <c r="A54998" s="4">
        <v>54997</v>
      </c>
      <c r="B54998" s="5" t="s">
        <v>50885</v>
      </c>
      <c r="C54998" s="12" t="s">
        <v>54699</v>
      </c>
    </row>
    <row r="54999" spans="1:3">
      <c r="A54999" s="4">
        <v>54998</v>
      </c>
      <c r="B54999" s="5" t="s">
        <v>50885</v>
      </c>
      <c r="C54999" s="12" t="s">
        <v>54700</v>
      </c>
    </row>
    <row r="55000" spans="1:3">
      <c r="A55000" s="4">
        <v>54999</v>
      </c>
      <c r="B55000" s="5" t="s">
        <v>50885</v>
      </c>
      <c r="C55000" s="12" t="s">
        <v>54701</v>
      </c>
    </row>
    <row r="55001" spans="1:3">
      <c r="A55001" s="4">
        <v>55000</v>
      </c>
      <c r="B55001" s="5" t="s">
        <v>50885</v>
      </c>
      <c r="C55001" s="12" t="s">
        <v>54702</v>
      </c>
    </row>
    <row r="55002" spans="1:3">
      <c r="A55002" s="4">
        <v>55001</v>
      </c>
      <c r="B55002" s="5" t="s">
        <v>50885</v>
      </c>
      <c r="C55002" s="12" t="s">
        <v>54703</v>
      </c>
    </row>
    <row r="55003" spans="1:3">
      <c r="A55003" s="4">
        <v>55002</v>
      </c>
      <c r="B55003" s="5" t="s">
        <v>50885</v>
      </c>
      <c r="C55003" s="12" t="s">
        <v>54704</v>
      </c>
    </row>
    <row r="55004" spans="1:3">
      <c r="A55004" s="4">
        <v>55003</v>
      </c>
      <c r="B55004" s="5" t="s">
        <v>50885</v>
      </c>
      <c r="C55004" s="12" t="s">
        <v>54705</v>
      </c>
    </row>
    <row r="55005" spans="1:3">
      <c r="A55005" s="4">
        <v>55004</v>
      </c>
      <c r="B55005" s="5" t="s">
        <v>50885</v>
      </c>
      <c r="C55005" s="12" t="s">
        <v>54706</v>
      </c>
    </row>
    <row r="55006" spans="1:3">
      <c r="A55006" s="4">
        <v>55005</v>
      </c>
      <c r="B55006" s="5" t="s">
        <v>50885</v>
      </c>
      <c r="C55006" s="12" t="s">
        <v>54707</v>
      </c>
    </row>
    <row r="55007" spans="1:3">
      <c r="A55007" s="4">
        <v>55006</v>
      </c>
      <c r="B55007" s="5" t="s">
        <v>50885</v>
      </c>
      <c r="C55007" s="12" t="s">
        <v>54708</v>
      </c>
    </row>
    <row r="55008" spans="1:3">
      <c r="A55008" s="4">
        <v>55007</v>
      </c>
      <c r="B55008" s="5" t="s">
        <v>50885</v>
      </c>
      <c r="C55008" s="12" t="s">
        <v>54709</v>
      </c>
    </row>
    <row r="55009" spans="1:3">
      <c r="A55009" s="4">
        <v>55008</v>
      </c>
      <c r="B55009" s="5" t="s">
        <v>50885</v>
      </c>
      <c r="C55009" s="12" t="s">
        <v>54710</v>
      </c>
    </row>
    <row r="55010" spans="1:3">
      <c r="A55010" s="4">
        <v>55009</v>
      </c>
      <c r="B55010" s="5" t="s">
        <v>50885</v>
      </c>
      <c r="C55010" s="12" t="s">
        <v>54711</v>
      </c>
    </row>
    <row r="55011" spans="1:3">
      <c r="A55011" s="4">
        <v>55010</v>
      </c>
      <c r="B55011" s="5" t="s">
        <v>50885</v>
      </c>
      <c r="C55011" s="12" t="s">
        <v>54712</v>
      </c>
    </row>
    <row r="55012" spans="1:3">
      <c r="A55012" s="4">
        <v>55011</v>
      </c>
      <c r="B55012" s="5" t="s">
        <v>50885</v>
      </c>
      <c r="C55012" s="12" t="s">
        <v>54713</v>
      </c>
    </row>
    <row r="55013" spans="1:3">
      <c r="A55013" s="4">
        <v>55012</v>
      </c>
      <c r="B55013" s="5" t="s">
        <v>50885</v>
      </c>
      <c r="C55013" s="12" t="s">
        <v>54714</v>
      </c>
    </row>
    <row r="55014" spans="1:3">
      <c r="A55014" s="4">
        <v>55013</v>
      </c>
      <c r="B55014" s="5" t="s">
        <v>50885</v>
      </c>
      <c r="C55014" s="12" t="s">
        <v>54715</v>
      </c>
    </row>
    <row r="55015" spans="1:3">
      <c r="A55015" s="4">
        <v>55014</v>
      </c>
      <c r="B55015" s="5" t="s">
        <v>50885</v>
      </c>
      <c r="C55015" s="12" t="s">
        <v>54716</v>
      </c>
    </row>
    <row r="55016" spans="1:3">
      <c r="A55016" s="4">
        <v>55015</v>
      </c>
      <c r="B55016" s="5" t="s">
        <v>50885</v>
      </c>
      <c r="C55016" s="12" t="s">
        <v>54717</v>
      </c>
    </row>
    <row r="55017" spans="1:3">
      <c r="A55017" s="4">
        <v>55016</v>
      </c>
      <c r="B55017" s="5" t="s">
        <v>50885</v>
      </c>
      <c r="C55017" s="12" t="s">
        <v>54718</v>
      </c>
    </row>
    <row r="55018" spans="1:3">
      <c r="A55018" s="4">
        <v>55017</v>
      </c>
      <c r="B55018" s="5" t="s">
        <v>50885</v>
      </c>
      <c r="C55018" s="12" t="s">
        <v>54719</v>
      </c>
    </row>
    <row r="55019" spans="1:3">
      <c r="A55019" s="4">
        <v>55018</v>
      </c>
      <c r="B55019" s="5" t="s">
        <v>50885</v>
      </c>
      <c r="C55019" s="12" t="s">
        <v>54720</v>
      </c>
    </row>
    <row r="55020" spans="1:3">
      <c r="A55020" s="4">
        <v>55019</v>
      </c>
      <c r="B55020" s="5" t="s">
        <v>50885</v>
      </c>
      <c r="C55020" s="12" t="s">
        <v>54721</v>
      </c>
    </row>
    <row r="55021" spans="1:3">
      <c r="A55021" s="4">
        <v>55020</v>
      </c>
      <c r="B55021" s="5" t="s">
        <v>50885</v>
      </c>
      <c r="C55021" s="12" t="s">
        <v>54722</v>
      </c>
    </row>
    <row r="55022" spans="1:3">
      <c r="A55022" s="4">
        <v>55021</v>
      </c>
      <c r="B55022" s="5" t="s">
        <v>50885</v>
      </c>
      <c r="C55022" s="12" t="s">
        <v>54723</v>
      </c>
    </row>
    <row r="55023" spans="1:3">
      <c r="A55023" s="4">
        <v>55022</v>
      </c>
      <c r="B55023" s="5" t="s">
        <v>50885</v>
      </c>
      <c r="C55023" s="12" t="s">
        <v>54724</v>
      </c>
    </row>
    <row r="55024" spans="1:3">
      <c r="A55024" s="4">
        <v>55023</v>
      </c>
      <c r="B55024" s="5" t="s">
        <v>50885</v>
      </c>
      <c r="C55024" s="12" t="s">
        <v>54725</v>
      </c>
    </row>
    <row r="55025" spans="1:3">
      <c r="A55025" s="4">
        <v>55024</v>
      </c>
      <c r="B55025" s="5" t="s">
        <v>50885</v>
      </c>
      <c r="C55025" s="12" t="s">
        <v>54726</v>
      </c>
    </row>
    <row r="55026" spans="1:3">
      <c r="A55026" s="4">
        <v>55025</v>
      </c>
      <c r="B55026" s="5" t="s">
        <v>50885</v>
      </c>
      <c r="C55026" s="12" t="s">
        <v>54727</v>
      </c>
    </row>
    <row r="55027" spans="1:3">
      <c r="A55027" s="4">
        <v>55026</v>
      </c>
      <c r="B55027" s="5" t="s">
        <v>50885</v>
      </c>
      <c r="C55027" s="12" t="s">
        <v>54728</v>
      </c>
    </row>
    <row r="55028" spans="1:3">
      <c r="A55028" s="4">
        <v>55027</v>
      </c>
      <c r="B55028" s="5" t="s">
        <v>50885</v>
      </c>
      <c r="C55028" s="12" t="s">
        <v>54729</v>
      </c>
    </row>
    <row r="55029" spans="1:3">
      <c r="A55029" s="4">
        <v>55028</v>
      </c>
      <c r="B55029" s="5" t="s">
        <v>50885</v>
      </c>
      <c r="C55029" s="12" t="s">
        <v>54730</v>
      </c>
    </row>
    <row r="55030" spans="1:3">
      <c r="A55030" s="4">
        <v>55029</v>
      </c>
      <c r="B55030" s="5" t="s">
        <v>50885</v>
      </c>
      <c r="C55030" s="12" t="s">
        <v>54731</v>
      </c>
    </row>
    <row r="55031" spans="1:3">
      <c r="A55031" s="4">
        <v>55030</v>
      </c>
      <c r="B55031" s="5" t="s">
        <v>50885</v>
      </c>
      <c r="C55031" s="12" t="s">
        <v>54732</v>
      </c>
    </row>
    <row r="55032" spans="1:3">
      <c r="A55032" s="4">
        <v>55031</v>
      </c>
      <c r="B55032" s="5" t="s">
        <v>50885</v>
      </c>
      <c r="C55032" s="12" t="s">
        <v>54733</v>
      </c>
    </row>
    <row r="55033" spans="1:3">
      <c r="A55033" s="4">
        <v>55032</v>
      </c>
      <c r="B55033" s="5" t="s">
        <v>50885</v>
      </c>
      <c r="C55033" s="12" t="s">
        <v>54734</v>
      </c>
    </row>
    <row r="55034" spans="1:3">
      <c r="A55034" s="4">
        <v>55033</v>
      </c>
      <c r="B55034" s="5" t="s">
        <v>50885</v>
      </c>
      <c r="C55034" s="12" t="s">
        <v>54735</v>
      </c>
    </row>
    <row r="55035" spans="1:3">
      <c r="A55035" s="4">
        <v>55034</v>
      </c>
      <c r="B55035" s="5" t="s">
        <v>50885</v>
      </c>
      <c r="C55035" s="12" t="s">
        <v>54736</v>
      </c>
    </row>
    <row r="55036" spans="1:3">
      <c r="A55036" s="4">
        <v>55035</v>
      </c>
      <c r="B55036" s="5" t="s">
        <v>50885</v>
      </c>
      <c r="C55036" s="12" t="s">
        <v>54737</v>
      </c>
    </row>
    <row r="55037" spans="1:3">
      <c r="A55037" s="4">
        <v>55036</v>
      </c>
      <c r="B55037" s="5" t="s">
        <v>50885</v>
      </c>
      <c r="C55037" s="12" t="s">
        <v>54738</v>
      </c>
    </row>
    <row r="55038" spans="1:3">
      <c r="A55038" s="4">
        <v>55037</v>
      </c>
      <c r="B55038" s="5" t="s">
        <v>50885</v>
      </c>
      <c r="C55038" s="12" t="s">
        <v>54739</v>
      </c>
    </row>
    <row r="55039" spans="1:3">
      <c r="A55039" s="4">
        <v>55038</v>
      </c>
      <c r="B55039" s="5" t="s">
        <v>50885</v>
      </c>
      <c r="C55039" s="12" t="s">
        <v>54740</v>
      </c>
    </row>
    <row r="55040" spans="1:3">
      <c r="A55040" s="4">
        <v>55039</v>
      </c>
      <c r="B55040" s="5" t="s">
        <v>50885</v>
      </c>
      <c r="C55040" s="12" t="s">
        <v>54741</v>
      </c>
    </row>
    <row r="55041" spans="1:3">
      <c r="A55041" s="4">
        <v>55040</v>
      </c>
      <c r="B55041" s="5" t="s">
        <v>50885</v>
      </c>
      <c r="C55041" s="12" t="s">
        <v>54742</v>
      </c>
    </row>
    <row r="55042" spans="1:3">
      <c r="A55042" s="4">
        <v>55041</v>
      </c>
      <c r="B55042" s="5" t="s">
        <v>50885</v>
      </c>
      <c r="C55042" s="12" t="s">
        <v>54743</v>
      </c>
    </row>
    <row r="55043" spans="1:3">
      <c r="A55043" s="4">
        <v>55042</v>
      </c>
      <c r="B55043" s="5" t="s">
        <v>50885</v>
      </c>
      <c r="C55043" s="12" t="s">
        <v>54744</v>
      </c>
    </row>
    <row r="55044" spans="1:3">
      <c r="A55044" s="4">
        <v>55043</v>
      </c>
      <c r="B55044" s="5" t="s">
        <v>50885</v>
      </c>
      <c r="C55044" s="12" t="s">
        <v>54745</v>
      </c>
    </row>
    <row r="55045" spans="1:3">
      <c r="A55045" s="4">
        <v>55044</v>
      </c>
      <c r="B55045" s="5" t="s">
        <v>50885</v>
      </c>
      <c r="C55045" s="12" t="s">
        <v>54746</v>
      </c>
    </row>
    <row r="55046" spans="1:3">
      <c r="A55046" s="4">
        <v>55045</v>
      </c>
      <c r="B55046" s="5" t="s">
        <v>50885</v>
      </c>
      <c r="C55046" s="12" t="s">
        <v>54747</v>
      </c>
    </row>
    <row r="55047" spans="1:3">
      <c r="A55047" s="4">
        <v>55046</v>
      </c>
      <c r="B55047" s="5" t="s">
        <v>50885</v>
      </c>
      <c r="C55047" s="12" t="s">
        <v>54748</v>
      </c>
    </row>
    <row r="55048" spans="1:3">
      <c r="A55048" s="4">
        <v>55047</v>
      </c>
      <c r="B55048" s="5" t="s">
        <v>50885</v>
      </c>
      <c r="C55048" s="12" t="s">
        <v>54749</v>
      </c>
    </row>
    <row r="55049" spans="1:3">
      <c r="A55049" s="4">
        <v>55048</v>
      </c>
      <c r="B55049" s="5" t="s">
        <v>50885</v>
      </c>
      <c r="C55049" s="12" t="s">
        <v>54750</v>
      </c>
    </row>
    <row r="55050" spans="1:3">
      <c r="A55050" s="4">
        <v>55049</v>
      </c>
      <c r="B55050" s="5" t="s">
        <v>50885</v>
      </c>
      <c r="C55050" s="12" t="s">
        <v>54751</v>
      </c>
    </row>
    <row r="55051" spans="1:3">
      <c r="A55051" s="4">
        <v>55050</v>
      </c>
      <c r="B55051" s="5" t="s">
        <v>50885</v>
      </c>
      <c r="C55051" s="12" t="s">
        <v>54752</v>
      </c>
    </row>
    <row r="55052" spans="1:3">
      <c r="A55052" s="4">
        <v>55051</v>
      </c>
      <c r="B55052" s="5" t="s">
        <v>50885</v>
      </c>
      <c r="C55052" s="12" t="s">
        <v>54753</v>
      </c>
    </row>
    <row r="55053" spans="1:3">
      <c r="A55053" s="4">
        <v>55052</v>
      </c>
      <c r="B55053" s="5" t="s">
        <v>50885</v>
      </c>
      <c r="C55053" s="12" t="s">
        <v>54754</v>
      </c>
    </row>
    <row r="55054" spans="1:3">
      <c r="A55054" s="4">
        <v>55053</v>
      </c>
      <c r="B55054" s="5" t="s">
        <v>50885</v>
      </c>
      <c r="C55054" s="12" t="s">
        <v>54755</v>
      </c>
    </row>
    <row r="55055" spans="1:3">
      <c r="A55055" s="4">
        <v>55054</v>
      </c>
      <c r="B55055" s="5" t="s">
        <v>50885</v>
      </c>
      <c r="C55055" s="12" t="s">
        <v>54756</v>
      </c>
    </row>
    <row r="55056" spans="1:3">
      <c r="A55056" s="4">
        <v>55055</v>
      </c>
      <c r="B55056" s="5" t="s">
        <v>50885</v>
      </c>
      <c r="C55056" s="12" t="s">
        <v>54757</v>
      </c>
    </row>
    <row r="55057" spans="1:3">
      <c r="A55057" s="4">
        <v>55056</v>
      </c>
      <c r="B55057" s="5" t="s">
        <v>50885</v>
      </c>
      <c r="C55057" s="12" t="s">
        <v>54758</v>
      </c>
    </row>
    <row r="55058" spans="1:3">
      <c r="A55058" s="4">
        <v>55057</v>
      </c>
      <c r="B55058" s="5" t="s">
        <v>50885</v>
      </c>
      <c r="C55058" s="12" t="s">
        <v>54759</v>
      </c>
    </row>
    <row r="55059" spans="1:3">
      <c r="A55059" s="4">
        <v>55058</v>
      </c>
      <c r="B55059" s="5" t="s">
        <v>50885</v>
      </c>
      <c r="C55059" s="12" t="s">
        <v>54760</v>
      </c>
    </row>
    <row r="55060" spans="1:3">
      <c r="A55060" s="4">
        <v>55059</v>
      </c>
      <c r="B55060" s="5" t="s">
        <v>50885</v>
      </c>
      <c r="C55060" s="12" t="s">
        <v>54761</v>
      </c>
    </row>
    <row r="55061" spans="1:3">
      <c r="A55061" s="4">
        <v>55060</v>
      </c>
      <c r="B55061" s="5" t="s">
        <v>50885</v>
      </c>
      <c r="C55061" s="12" t="s">
        <v>54762</v>
      </c>
    </row>
    <row r="55062" spans="1:3">
      <c r="A55062" s="4">
        <v>55061</v>
      </c>
      <c r="B55062" s="5" t="s">
        <v>50885</v>
      </c>
      <c r="C55062" s="12" t="s">
        <v>54763</v>
      </c>
    </row>
    <row r="55063" spans="1:3">
      <c r="A55063" s="4">
        <v>55062</v>
      </c>
      <c r="B55063" s="5" t="s">
        <v>50885</v>
      </c>
      <c r="C55063" s="12" t="s">
        <v>54764</v>
      </c>
    </row>
    <row r="55064" spans="1:3">
      <c r="A55064" s="4">
        <v>55063</v>
      </c>
      <c r="B55064" s="5" t="s">
        <v>50885</v>
      </c>
      <c r="C55064" s="12" t="s">
        <v>54765</v>
      </c>
    </row>
    <row r="55065" spans="1:3">
      <c r="A55065" s="4">
        <v>55064</v>
      </c>
      <c r="B55065" s="5" t="s">
        <v>50885</v>
      </c>
      <c r="C55065" s="12" t="s">
        <v>54766</v>
      </c>
    </row>
    <row r="55066" spans="1:3">
      <c r="A55066" s="4">
        <v>55065</v>
      </c>
      <c r="B55066" s="5" t="s">
        <v>50885</v>
      </c>
      <c r="C55066" s="12" t="s">
        <v>54767</v>
      </c>
    </row>
    <row r="55067" spans="1:3">
      <c r="A55067" s="4">
        <v>55066</v>
      </c>
      <c r="B55067" s="5" t="s">
        <v>50885</v>
      </c>
      <c r="C55067" s="12" t="s">
        <v>54768</v>
      </c>
    </row>
    <row r="55068" spans="1:3">
      <c r="A55068" s="4">
        <v>55067</v>
      </c>
      <c r="B55068" s="5" t="s">
        <v>50885</v>
      </c>
      <c r="C55068" s="12" t="s">
        <v>54769</v>
      </c>
    </row>
    <row r="55069" spans="1:3">
      <c r="A55069" s="4">
        <v>55068</v>
      </c>
      <c r="B55069" s="5" t="s">
        <v>50885</v>
      </c>
      <c r="C55069" s="12" t="s">
        <v>54770</v>
      </c>
    </row>
    <row r="55070" spans="1:3">
      <c r="A55070" s="4">
        <v>55069</v>
      </c>
      <c r="B55070" s="5" t="s">
        <v>50885</v>
      </c>
      <c r="C55070" s="12" t="s">
        <v>54771</v>
      </c>
    </row>
    <row r="55071" spans="1:3">
      <c r="A55071" s="4">
        <v>55070</v>
      </c>
      <c r="B55071" s="5" t="s">
        <v>50885</v>
      </c>
      <c r="C55071" s="12" t="s">
        <v>54772</v>
      </c>
    </row>
    <row r="55072" spans="1:3">
      <c r="A55072" s="4">
        <v>55071</v>
      </c>
      <c r="B55072" s="5" t="s">
        <v>50885</v>
      </c>
      <c r="C55072" s="12" t="s">
        <v>54773</v>
      </c>
    </row>
    <row r="55073" spans="1:3">
      <c r="A55073" s="4">
        <v>55072</v>
      </c>
      <c r="B55073" s="5" t="s">
        <v>50885</v>
      </c>
      <c r="C55073" s="12" t="s">
        <v>54774</v>
      </c>
    </row>
    <row r="55074" spans="1:3">
      <c r="A55074" s="4">
        <v>55073</v>
      </c>
      <c r="B55074" s="5" t="s">
        <v>50885</v>
      </c>
      <c r="C55074" s="12" t="s">
        <v>54775</v>
      </c>
    </row>
    <row r="55075" spans="1:3">
      <c r="A55075" s="4">
        <v>55074</v>
      </c>
      <c r="B55075" s="5" t="s">
        <v>50885</v>
      </c>
      <c r="C55075" s="12" t="s">
        <v>54776</v>
      </c>
    </row>
    <row r="55076" spans="1:3">
      <c r="A55076" s="4">
        <v>55075</v>
      </c>
      <c r="B55076" s="5" t="s">
        <v>50885</v>
      </c>
      <c r="C55076" s="12" t="s">
        <v>54777</v>
      </c>
    </row>
    <row r="55077" spans="1:3">
      <c r="A55077" s="4">
        <v>55076</v>
      </c>
      <c r="B55077" s="5" t="s">
        <v>50885</v>
      </c>
      <c r="C55077" s="12" t="s">
        <v>54778</v>
      </c>
    </row>
    <row r="55078" spans="1:3">
      <c r="A55078" s="4">
        <v>55077</v>
      </c>
      <c r="B55078" s="5" t="s">
        <v>50885</v>
      </c>
      <c r="C55078" s="12" t="s">
        <v>54779</v>
      </c>
    </row>
    <row r="55079" spans="1:3">
      <c r="A55079" s="4">
        <v>55078</v>
      </c>
      <c r="B55079" s="5" t="s">
        <v>50885</v>
      </c>
      <c r="C55079" s="12" t="s">
        <v>54780</v>
      </c>
    </row>
    <row r="55080" spans="1:3">
      <c r="A55080" s="4">
        <v>55079</v>
      </c>
      <c r="B55080" s="5" t="s">
        <v>50885</v>
      </c>
      <c r="C55080" s="12" t="s">
        <v>54781</v>
      </c>
    </row>
    <row r="55081" spans="1:3">
      <c r="A55081" s="4">
        <v>55080</v>
      </c>
      <c r="B55081" s="5" t="s">
        <v>50885</v>
      </c>
      <c r="C55081" s="12" t="s">
        <v>54782</v>
      </c>
    </row>
    <row r="55082" spans="1:3">
      <c r="A55082" s="4">
        <v>55081</v>
      </c>
      <c r="B55082" s="5" t="s">
        <v>50885</v>
      </c>
      <c r="C55082" s="12" t="s">
        <v>54783</v>
      </c>
    </row>
    <row r="55083" spans="1:3">
      <c r="A55083" s="4">
        <v>55082</v>
      </c>
      <c r="B55083" s="5" t="s">
        <v>50885</v>
      </c>
      <c r="C55083" s="12" t="s">
        <v>54784</v>
      </c>
    </row>
    <row r="55084" spans="1:3">
      <c r="A55084" s="4">
        <v>55083</v>
      </c>
      <c r="B55084" s="5" t="s">
        <v>50885</v>
      </c>
      <c r="C55084" s="12" t="s">
        <v>54785</v>
      </c>
    </row>
    <row r="55085" spans="1:3">
      <c r="A55085" s="4">
        <v>55084</v>
      </c>
      <c r="B55085" s="5" t="s">
        <v>50885</v>
      </c>
      <c r="C55085" s="12" t="s">
        <v>54786</v>
      </c>
    </row>
    <row r="55086" spans="1:3">
      <c r="A55086" s="4">
        <v>55085</v>
      </c>
      <c r="B55086" s="5" t="s">
        <v>50885</v>
      </c>
      <c r="C55086" s="12" t="s">
        <v>54787</v>
      </c>
    </row>
    <row r="55087" spans="1:3">
      <c r="A55087" s="4">
        <v>55086</v>
      </c>
      <c r="B55087" s="5" t="s">
        <v>50885</v>
      </c>
      <c r="C55087" s="12" t="s">
        <v>54788</v>
      </c>
    </row>
    <row r="55088" spans="1:3">
      <c r="A55088" s="4">
        <v>55087</v>
      </c>
      <c r="B55088" s="5" t="s">
        <v>50885</v>
      </c>
      <c r="C55088" s="12" t="s">
        <v>54789</v>
      </c>
    </row>
    <row r="55089" spans="1:3">
      <c r="A55089" s="4">
        <v>55088</v>
      </c>
      <c r="B55089" s="5" t="s">
        <v>50885</v>
      </c>
      <c r="C55089" s="12" t="s">
        <v>54790</v>
      </c>
    </row>
    <row r="55090" spans="1:3">
      <c r="A55090" s="4">
        <v>55089</v>
      </c>
      <c r="B55090" s="5" t="s">
        <v>50885</v>
      </c>
      <c r="C55090" s="12" t="s">
        <v>54791</v>
      </c>
    </row>
    <row r="55091" spans="1:3">
      <c r="A55091" s="4">
        <v>55090</v>
      </c>
      <c r="B55091" s="5" t="s">
        <v>50885</v>
      </c>
      <c r="C55091" s="12" t="s">
        <v>54792</v>
      </c>
    </row>
    <row r="55092" spans="1:3">
      <c r="A55092" s="4">
        <v>55091</v>
      </c>
      <c r="B55092" s="5" t="s">
        <v>50885</v>
      </c>
      <c r="C55092" s="12" t="s">
        <v>54793</v>
      </c>
    </row>
    <row r="55093" spans="1:3">
      <c r="A55093" s="4">
        <v>55092</v>
      </c>
      <c r="B55093" s="5" t="s">
        <v>50885</v>
      </c>
      <c r="C55093" s="12" t="s">
        <v>54794</v>
      </c>
    </row>
    <row r="55094" spans="1:3">
      <c r="A55094" s="4">
        <v>55093</v>
      </c>
      <c r="B55094" s="5" t="s">
        <v>50885</v>
      </c>
      <c r="C55094" s="12" t="s">
        <v>54795</v>
      </c>
    </row>
    <row r="55095" spans="1:3">
      <c r="A55095" s="4">
        <v>55094</v>
      </c>
      <c r="B55095" s="5" t="s">
        <v>50885</v>
      </c>
      <c r="C55095" s="12" t="s">
        <v>54796</v>
      </c>
    </row>
    <row r="55096" spans="1:3">
      <c r="A55096" s="4">
        <v>55095</v>
      </c>
      <c r="B55096" s="5" t="s">
        <v>50885</v>
      </c>
      <c r="C55096" s="12" t="s">
        <v>54797</v>
      </c>
    </row>
    <row r="55097" spans="1:3">
      <c r="A55097" s="4">
        <v>55096</v>
      </c>
      <c r="B55097" s="5" t="s">
        <v>50885</v>
      </c>
      <c r="C55097" s="12" t="s">
        <v>54798</v>
      </c>
    </row>
    <row r="55098" spans="1:3">
      <c r="A55098" s="4">
        <v>55097</v>
      </c>
      <c r="B55098" s="5" t="s">
        <v>50885</v>
      </c>
      <c r="C55098" s="12" t="s">
        <v>54799</v>
      </c>
    </row>
    <row r="55099" spans="1:3">
      <c r="A55099" s="4">
        <v>55098</v>
      </c>
      <c r="B55099" s="5" t="s">
        <v>50885</v>
      </c>
      <c r="C55099" s="12" t="s">
        <v>54800</v>
      </c>
    </row>
    <row r="55100" spans="1:3">
      <c r="A55100" s="4">
        <v>55099</v>
      </c>
      <c r="B55100" s="5" t="s">
        <v>50885</v>
      </c>
      <c r="C55100" s="12" t="s">
        <v>54801</v>
      </c>
    </row>
    <row r="55101" spans="1:3">
      <c r="A55101" s="4">
        <v>55100</v>
      </c>
      <c r="B55101" s="5" t="s">
        <v>50885</v>
      </c>
      <c r="C55101" s="12" t="s">
        <v>54802</v>
      </c>
    </row>
    <row r="55102" spans="1:3">
      <c r="A55102" s="4">
        <v>55101</v>
      </c>
      <c r="B55102" s="5" t="s">
        <v>50885</v>
      </c>
      <c r="C55102" s="12" t="s">
        <v>54803</v>
      </c>
    </row>
    <row r="55103" spans="1:3">
      <c r="A55103" s="4">
        <v>55102</v>
      </c>
      <c r="B55103" s="5" t="s">
        <v>50885</v>
      </c>
      <c r="C55103" s="12" t="s">
        <v>54804</v>
      </c>
    </row>
    <row r="55104" spans="1:3">
      <c r="A55104" s="4">
        <v>55103</v>
      </c>
      <c r="B55104" s="5" t="s">
        <v>50885</v>
      </c>
      <c r="C55104" s="12" t="s">
        <v>54805</v>
      </c>
    </row>
    <row r="55105" spans="1:3">
      <c r="A55105" s="4">
        <v>55104</v>
      </c>
      <c r="B55105" s="5" t="s">
        <v>50885</v>
      </c>
      <c r="C55105" s="12" t="s">
        <v>54806</v>
      </c>
    </row>
    <row r="55106" spans="1:3">
      <c r="A55106" s="4">
        <v>55105</v>
      </c>
      <c r="B55106" s="5" t="s">
        <v>50885</v>
      </c>
      <c r="C55106" s="12" t="s">
        <v>54807</v>
      </c>
    </row>
    <row r="55107" spans="1:3">
      <c r="A55107" s="4">
        <v>55106</v>
      </c>
      <c r="B55107" s="5" t="s">
        <v>50885</v>
      </c>
      <c r="C55107" s="12" t="s">
        <v>54808</v>
      </c>
    </row>
    <row r="55108" spans="1:3">
      <c r="A55108" s="4">
        <v>55107</v>
      </c>
      <c r="B55108" s="5" t="s">
        <v>50885</v>
      </c>
      <c r="C55108" s="12" t="s">
        <v>54809</v>
      </c>
    </row>
    <row r="55109" spans="1:3">
      <c r="A55109" s="4">
        <v>55108</v>
      </c>
      <c r="B55109" s="5" t="s">
        <v>50885</v>
      </c>
      <c r="C55109" s="12" t="s">
        <v>54810</v>
      </c>
    </row>
    <row r="55110" spans="1:3">
      <c r="A55110" s="4">
        <v>55109</v>
      </c>
      <c r="B55110" s="5" t="s">
        <v>50885</v>
      </c>
      <c r="C55110" s="12" t="s">
        <v>54811</v>
      </c>
    </row>
    <row r="55111" spans="1:3">
      <c r="A55111" s="4">
        <v>55110</v>
      </c>
      <c r="B55111" s="5" t="s">
        <v>50885</v>
      </c>
      <c r="C55111" s="12" t="s">
        <v>54812</v>
      </c>
    </row>
    <row r="55112" spans="1:3">
      <c r="A55112" s="4">
        <v>55111</v>
      </c>
      <c r="B55112" s="5" t="s">
        <v>50885</v>
      </c>
      <c r="C55112" s="12" t="s">
        <v>54813</v>
      </c>
    </row>
    <row r="55113" spans="1:3">
      <c r="A55113" s="4">
        <v>55112</v>
      </c>
      <c r="B55113" s="5" t="s">
        <v>50885</v>
      </c>
      <c r="C55113" s="12" t="s">
        <v>54814</v>
      </c>
    </row>
    <row r="55114" spans="1:3">
      <c r="A55114" s="4">
        <v>55113</v>
      </c>
      <c r="B55114" s="5" t="s">
        <v>50885</v>
      </c>
      <c r="C55114" s="12" t="s">
        <v>54815</v>
      </c>
    </row>
    <row r="55115" spans="1:3">
      <c r="A55115" s="4">
        <v>55114</v>
      </c>
      <c r="B55115" s="5" t="s">
        <v>50885</v>
      </c>
      <c r="C55115" s="12" t="s">
        <v>54816</v>
      </c>
    </row>
    <row r="55116" spans="1:3">
      <c r="A55116" s="4">
        <v>55115</v>
      </c>
      <c r="B55116" s="5" t="s">
        <v>50885</v>
      </c>
      <c r="C55116" s="12" t="s">
        <v>54817</v>
      </c>
    </row>
    <row r="55117" spans="1:3">
      <c r="A55117" s="4">
        <v>55116</v>
      </c>
      <c r="B55117" s="5" t="s">
        <v>50885</v>
      </c>
      <c r="C55117" s="12" t="s">
        <v>54818</v>
      </c>
    </row>
    <row r="55118" spans="1:3">
      <c r="A55118" s="4">
        <v>55117</v>
      </c>
      <c r="B55118" s="5" t="s">
        <v>50885</v>
      </c>
      <c r="C55118" s="12" t="s">
        <v>54819</v>
      </c>
    </row>
    <row r="55119" spans="1:3">
      <c r="A55119" s="4">
        <v>55118</v>
      </c>
      <c r="B55119" s="5" t="s">
        <v>50885</v>
      </c>
      <c r="C55119" s="12" t="s">
        <v>54820</v>
      </c>
    </row>
    <row r="55120" spans="1:3">
      <c r="A55120" s="4">
        <v>55119</v>
      </c>
      <c r="B55120" s="5" t="s">
        <v>50885</v>
      </c>
      <c r="C55120" s="12" t="s">
        <v>54821</v>
      </c>
    </row>
    <row r="55121" spans="1:3">
      <c r="A55121" s="4">
        <v>55120</v>
      </c>
      <c r="B55121" s="5" t="s">
        <v>50885</v>
      </c>
      <c r="C55121" s="12" t="s">
        <v>54822</v>
      </c>
    </row>
    <row r="55122" spans="1:3">
      <c r="A55122" s="4">
        <v>55121</v>
      </c>
      <c r="B55122" s="5" t="s">
        <v>50885</v>
      </c>
      <c r="C55122" s="12" t="s">
        <v>54823</v>
      </c>
    </row>
    <row r="55123" spans="1:3">
      <c r="A55123" s="4">
        <v>55122</v>
      </c>
      <c r="B55123" s="5" t="s">
        <v>50885</v>
      </c>
      <c r="C55123" s="12" t="s">
        <v>54824</v>
      </c>
    </row>
    <row r="55124" spans="1:3">
      <c r="A55124" s="4">
        <v>55123</v>
      </c>
      <c r="B55124" s="5" t="s">
        <v>50885</v>
      </c>
      <c r="C55124" s="12" t="s">
        <v>54825</v>
      </c>
    </row>
    <row r="55125" spans="1:3">
      <c r="A55125" s="4">
        <v>55124</v>
      </c>
      <c r="B55125" s="5" t="s">
        <v>50885</v>
      </c>
      <c r="C55125" s="12" t="s">
        <v>54826</v>
      </c>
    </row>
    <row r="55126" spans="1:3">
      <c r="A55126" s="4">
        <v>55125</v>
      </c>
      <c r="B55126" s="5" t="s">
        <v>50885</v>
      </c>
      <c r="C55126" s="12" t="s">
        <v>54827</v>
      </c>
    </row>
    <row r="55127" spans="1:3">
      <c r="A55127" s="4">
        <v>55126</v>
      </c>
      <c r="B55127" s="5" t="s">
        <v>50885</v>
      </c>
      <c r="C55127" s="12" t="s">
        <v>54828</v>
      </c>
    </row>
    <row r="55128" spans="1:3">
      <c r="A55128" s="4">
        <v>55127</v>
      </c>
      <c r="B55128" s="5" t="s">
        <v>50885</v>
      </c>
      <c r="C55128" s="12" t="s">
        <v>54829</v>
      </c>
    </row>
    <row r="55129" spans="1:3">
      <c r="A55129" s="4">
        <v>55128</v>
      </c>
      <c r="B55129" s="5" t="s">
        <v>50885</v>
      </c>
      <c r="C55129" s="12" t="s">
        <v>54830</v>
      </c>
    </row>
    <row r="55130" spans="1:3">
      <c r="A55130" s="4">
        <v>55129</v>
      </c>
      <c r="B55130" s="5" t="s">
        <v>50885</v>
      </c>
      <c r="C55130" s="12" t="s">
        <v>54831</v>
      </c>
    </row>
    <row r="55131" spans="1:3">
      <c r="A55131" s="4">
        <v>55130</v>
      </c>
      <c r="B55131" s="5" t="s">
        <v>50885</v>
      </c>
      <c r="C55131" s="12" t="s">
        <v>54832</v>
      </c>
    </row>
    <row r="55132" spans="1:3">
      <c r="A55132" s="4">
        <v>55131</v>
      </c>
      <c r="B55132" s="5" t="s">
        <v>50885</v>
      </c>
      <c r="C55132" s="12" t="s">
        <v>54833</v>
      </c>
    </row>
    <row r="55133" spans="1:3">
      <c r="A55133" s="4">
        <v>55132</v>
      </c>
      <c r="B55133" s="5" t="s">
        <v>50885</v>
      </c>
      <c r="C55133" s="12" t="s">
        <v>54834</v>
      </c>
    </row>
    <row r="55134" spans="1:3">
      <c r="A55134" s="4">
        <v>55133</v>
      </c>
      <c r="B55134" s="5" t="s">
        <v>50885</v>
      </c>
      <c r="C55134" s="12" t="s">
        <v>54835</v>
      </c>
    </row>
    <row r="55135" spans="1:3">
      <c r="A55135" s="4">
        <v>55134</v>
      </c>
      <c r="B55135" s="5" t="s">
        <v>50885</v>
      </c>
      <c r="C55135" s="12" t="s">
        <v>54836</v>
      </c>
    </row>
    <row r="55136" spans="1:3">
      <c r="A55136" s="4">
        <v>55135</v>
      </c>
      <c r="B55136" s="5" t="s">
        <v>50885</v>
      </c>
      <c r="C55136" s="12" t="s">
        <v>54837</v>
      </c>
    </row>
    <row r="55137" spans="1:3">
      <c r="A55137" s="4">
        <v>55136</v>
      </c>
      <c r="B55137" s="5" t="s">
        <v>50885</v>
      </c>
      <c r="C55137" s="12" t="s">
        <v>54838</v>
      </c>
    </row>
    <row r="55138" spans="1:3">
      <c r="A55138" s="4">
        <v>55137</v>
      </c>
      <c r="B55138" s="5" t="s">
        <v>50885</v>
      </c>
      <c r="C55138" s="12" t="s">
        <v>54839</v>
      </c>
    </row>
    <row r="55139" spans="1:3">
      <c r="A55139" s="4">
        <v>55138</v>
      </c>
      <c r="B55139" s="5" t="s">
        <v>50885</v>
      </c>
      <c r="C55139" s="12" t="s">
        <v>54840</v>
      </c>
    </row>
    <row r="55140" spans="1:3">
      <c r="A55140" s="4">
        <v>55139</v>
      </c>
      <c r="B55140" s="5" t="s">
        <v>50885</v>
      </c>
      <c r="C55140" s="12" t="s">
        <v>54841</v>
      </c>
    </row>
    <row r="55141" spans="1:3">
      <c r="A55141" s="4">
        <v>55140</v>
      </c>
      <c r="B55141" s="5" t="s">
        <v>50885</v>
      </c>
      <c r="C55141" s="12" t="s">
        <v>54842</v>
      </c>
    </row>
    <row r="55142" spans="1:3">
      <c r="A55142" s="4">
        <v>55141</v>
      </c>
      <c r="B55142" s="5" t="s">
        <v>50885</v>
      </c>
      <c r="C55142" s="12" t="s">
        <v>54843</v>
      </c>
    </row>
    <row r="55143" spans="1:3">
      <c r="A55143" s="4">
        <v>55142</v>
      </c>
      <c r="B55143" s="5" t="s">
        <v>50885</v>
      </c>
      <c r="C55143" s="12" t="s">
        <v>54844</v>
      </c>
    </row>
    <row r="55144" spans="1:3">
      <c r="A55144" s="4">
        <v>55143</v>
      </c>
      <c r="B55144" s="5" t="s">
        <v>50885</v>
      </c>
      <c r="C55144" s="12" t="s">
        <v>54845</v>
      </c>
    </row>
    <row r="55145" spans="1:3">
      <c r="A55145" s="4">
        <v>55144</v>
      </c>
      <c r="B55145" s="5" t="s">
        <v>50885</v>
      </c>
      <c r="C55145" s="12" t="s">
        <v>54846</v>
      </c>
    </row>
    <row r="55146" spans="1:3">
      <c r="A55146" s="4">
        <v>55145</v>
      </c>
      <c r="B55146" s="5" t="s">
        <v>50885</v>
      </c>
      <c r="C55146" s="12" t="s">
        <v>54847</v>
      </c>
    </row>
    <row r="55147" spans="1:3">
      <c r="A55147" s="4">
        <v>55146</v>
      </c>
      <c r="B55147" s="5" t="s">
        <v>50885</v>
      </c>
      <c r="C55147" s="12" t="s">
        <v>54848</v>
      </c>
    </row>
    <row r="55148" spans="1:3">
      <c r="A55148" s="4">
        <v>55147</v>
      </c>
      <c r="B55148" s="5" t="s">
        <v>50885</v>
      </c>
      <c r="C55148" s="12" t="s">
        <v>54849</v>
      </c>
    </row>
    <row r="55149" spans="1:3">
      <c r="A55149" s="4">
        <v>55148</v>
      </c>
      <c r="B55149" s="5" t="s">
        <v>50885</v>
      </c>
      <c r="C55149" s="12" t="s">
        <v>54850</v>
      </c>
    </row>
    <row r="55150" spans="1:3">
      <c r="A55150" s="4">
        <v>55149</v>
      </c>
      <c r="B55150" s="5" t="s">
        <v>50885</v>
      </c>
      <c r="C55150" s="12" t="s">
        <v>54851</v>
      </c>
    </row>
    <row r="55151" spans="1:3">
      <c r="A55151" s="4">
        <v>55150</v>
      </c>
      <c r="B55151" s="5" t="s">
        <v>50885</v>
      </c>
      <c r="C55151" s="12" t="s">
        <v>54852</v>
      </c>
    </row>
    <row r="55152" spans="1:3">
      <c r="A55152" s="4">
        <v>55151</v>
      </c>
      <c r="B55152" s="5" t="s">
        <v>50885</v>
      </c>
      <c r="C55152" s="12" t="s">
        <v>54853</v>
      </c>
    </row>
    <row r="55153" spans="1:3">
      <c r="A55153" s="4">
        <v>55152</v>
      </c>
      <c r="B55153" s="5" t="s">
        <v>50885</v>
      </c>
      <c r="C55153" s="12" t="s">
        <v>54854</v>
      </c>
    </row>
    <row r="55154" spans="1:3">
      <c r="A55154" s="4">
        <v>55153</v>
      </c>
      <c r="B55154" s="5" t="s">
        <v>50885</v>
      </c>
      <c r="C55154" s="12" t="s">
        <v>54855</v>
      </c>
    </row>
    <row r="55155" spans="1:3">
      <c r="A55155" s="4">
        <v>55154</v>
      </c>
      <c r="B55155" s="5" t="s">
        <v>50885</v>
      </c>
      <c r="C55155" s="12" t="s">
        <v>54856</v>
      </c>
    </row>
    <row r="55156" spans="1:3">
      <c r="A55156" s="4">
        <v>55155</v>
      </c>
      <c r="B55156" s="5" t="s">
        <v>50885</v>
      </c>
      <c r="C55156" s="12" t="s">
        <v>54857</v>
      </c>
    </row>
    <row r="55157" spans="1:3">
      <c r="A55157" s="4">
        <v>55156</v>
      </c>
      <c r="B55157" s="5" t="s">
        <v>50885</v>
      </c>
      <c r="C55157" s="12" t="s">
        <v>54858</v>
      </c>
    </row>
    <row r="55158" spans="1:3">
      <c r="A55158" s="4">
        <v>55157</v>
      </c>
      <c r="B55158" s="5" t="s">
        <v>50885</v>
      </c>
      <c r="C55158" s="12" t="s">
        <v>54859</v>
      </c>
    </row>
    <row r="55159" spans="1:3">
      <c r="A55159" s="4">
        <v>55158</v>
      </c>
      <c r="B55159" s="5" t="s">
        <v>50885</v>
      </c>
      <c r="C55159" s="12" t="s">
        <v>54860</v>
      </c>
    </row>
    <row r="55160" spans="1:3">
      <c r="A55160" s="4">
        <v>55159</v>
      </c>
      <c r="B55160" s="5" t="s">
        <v>50885</v>
      </c>
      <c r="C55160" s="12" t="s">
        <v>54861</v>
      </c>
    </row>
    <row r="55161" spans="1:3">
      <c r="A55161" s="4">
        <v>55160</v>
      </c>
      <c r="B55161" s="5" t="s">
        <v>50885</v>
      </c>
      <c r="C55161" s="12" t="s">
        <v>54862</v>
      </c>
    </row>
    <row r="55162" spans="1:3">
      <c r="A55162" s="4">
        <v>55161</v>
      </c>
      <c r="B55162" s="5" t="s">
        <v>50885</v>
      </c>
      <c r="C55162" s="12" t="s">
        <v>54863</v>
      </c>
    </row>
    <row r="55163" spans="1:3">
      <c r="A55163" s="4">
        <v>55162</v>
      </c>
      <c r="B55163" s="5" t="s">
        <v>50885</v>
      </c>
      <c r="C55163" s="12" t="s">
        <v>54864</v>
      </c>
    </row>
    <row r="55164" spans="1:3">
      <c r="A55164" s="4">
        <v>55163</v>
      </c>
      <c r="B55164" s="5" t="s">
        <v>50885</v>
      </c>
      <c r="C55164" s="12" t="s">
        <v>54865</v>
      </c>
    </row>
    <row r="55165" spans="1:3">
      <c r="A55165" s="4">
        <v>55164</v>
      </c>
      <c r="B55165" s="5" t="s">
        <v>50885</v>
      </c>
      <c r="C55165" s="12" t="s">
        <v>54866</v>
      </c>
    </row>
    <row r="55166" spans="1:3">
      <c r="A55166" s="4">
        <v>55165</v>
      </c>
      <c r="B55166" s="5" t="s">
        <v>50885</v>
      </c>
      <c r="C55166" s="12" t="s">
        <v>54867</v>
      </c>
    </row>
    <row r="55167" spans="1:3">
      <c r="A55167" s="4">
        <v>55166</v>
      </c>
      <c r="B55167" s="5" t="s">
        <v>50885</v>
      </c>
      <c r="C55167" s="12" t="s">
        <v>54868</v>
      </c>
    </row>
    <row r="55168" spans="1:3">
      <c r="A55168" s="4">
        <v>55167</v>
      </c>
      <c r="B55168" s="5" t="s">
        <v>50885</v>
      </c>
      <c r="C55168" s="12" t="s">
        <v>54869</v>
      </c>
    </row>
    <row r="55169" spans="1:3">
      <c r="A55169" s="4">
        <v>55168</v>
      </c>
      <c r="B55169" s="5" t="s">
        <v>50885</v>
      </c>
      <c r="C55169" s="12" t="s">
        <v>54870</v>
      </c>
    </row>
    <row r="55170" spans="1:3">
      <c r="A55170" s="4">
        <v>55169</v>
      </c>
      <c r="B55170" s="5" t="s">
        <v>50885</v>
      </c>
      <c r="C55170" s="12" t="s">
        <v>54871</v>
      </c>
    </row>
    <row r="55171" spans="1:3">
      <c r="A55171" s="4">
        <v>55170</v>
      </c>
      <c r="B55171" s="5" t="s">
        <v>50885</v>
      </c>
      <c r="C55171" s="12" t="s">
        <v>54872</v>
      </c>
    </row>
    <row r="55172" spans="1:3">
      <c r="A55172" s="4">
        <v>55171</v>
      </c>
      <c r="B55172" s="5" t="s">
        <v>50885</v>
      </c>
      <c r="C55172" s="12" t="s">
        <v>54873</v>
      </c>
    </row>
    <row r="55173" spans="1:3">
      <c r="A55173" s="4">
        <v>55172</v>
      </c>
      <c r="B55173" s="5" t="s">
        <v>50885</v>
      </c>
      <c r="C55173" s="12" t="s">
        <v>54874</v>
      </c>
    </row>
    <row r="55174" spans="1:3">
      <c r="A55174" s="4">
        <v>55173</v>
      </c>
      <c r="B55174" s="5" t="s">
        <v>50885</v>
      </c>
      <c r="C55174" s="12" t="s">
        <v>54875</v>
      </c>
    </row>
    <row r="55175" spans="1:3">
      <c r="A55175" s="4">
        <v>55174</v>
      </c>
      <c r="B55175" s="5" t="s">
        <v>50885</v>
      </c>
      <c r="C55175" s="12" t="s">
        <v>54876</v>
      </c>
    </row>
    <row r="55176" spans="1:3">
      <c r="A55176" s="4">
        <v>55175</v>
      </c>
      <c r="B55176" s="5" t="s">
        <v>50885</v>
      </c>
      <c r="C55176" s="12" t="s">
        <v>54877</v>
      </c>
    </row>
    <row r="55177" spans="1:3">
      <c r="A55177" s="4">
        <v>55176</v>
      </c>
      <c r="B55177" s="5" t="s">
        <v>50885</v>
      </c>
      <c r="C55177" s="12" t="s">
        <v>54878</v>
      </c>
    </row>
    <row r="55178" spans="1:3">
      <c r="A55178" s="4">
        <v>55177</v>
      </c>
      <c r="B55178" s="5" t="s">
        <v>50885</v>
      </c>
      <c r="C55178" s="12" t="s">
        <v>54879</v>
      </c>
    </row>
    <row r="55179" spans="1:3">
      <c r="A55179" s="4">
        <v>55178</v>
      </c>
      <c r="B55179" s="5" t="s">
        <v>50885</v>
      </c>
      <c r="C55179" s="12" t="s">
        <v>54880</v>
      </c>
    </row>
    <row r="55180" spans="1:3">
      <c r="A55180" s="4">
        <v>55179</v>
      </c>
      <c r="B55180" s="5" t="s">
        <v>50885</v>
      </c>
      <c r="C55180" s="12" t="s">
        <v>54881</v>
      </c>
    </row>
    <row r="55181" spans="1:3">
      <c r="A55181" s="4">
        <v>55180</v>
      </c>
      <c r="B55181" s="5" t="s">
        <v>50885</v>
      </c>
      <c r="C55181" s="12" t="s">
        <v>54882</v>
      </c>
    </row>
    <row r="55182" spans="1:3">
      <c r="A55182" s="4">
        <v>55181</v>
      </c>
      <c r="B55182" s="5" t="s">
        <v>50885</v>
      </c>
      <c r="C55182" s="12" t="s">
        <v>54883</v>
      </c>
    </row>
    <row r="55183" spans="1:3">
      <c r="A55183" s="4">
        <v>55182</v>
      </c>
      <c r="B55183" s="5" t="s">
        <v>50885</v>
      </c>
      <c r="C55183" s="12" t="s">
        <v>54884</v>
      </c>
    </row>
    <row r="55184" spans="1:3">
      <c r="A55184" s="4">
        <v>55183</v>
      </c>
      <c r="B55184" s="5" t="s">
        <v>50885</v>
      </c>
      <c r="C55184" s="12" t="s">
        <v>54885</v>
      </c>
    </row>
    <row r="55185" spans="1:3">
      <c r="A55185" s="4">
        <v>55184</v>
      </c>
      <c r="B55185" s="5" t="s">
        <v>50885</v>
      </c>
      <c r="C55185" s="12" t="s">
        <v>54886</v>
      </c>
    </row>
    <row r="55186" spans="1:3">
      <c r="A55186" s="4">
        <v>55185</v>
      </c>
      <c r="B55186" s="5" t="s">
        <v>50885</v>
      </c>
      <c r="C55186" s="12" t="s">
        <v>54887</v>
      </c>
    </row>
    <row r="55187" spans="1:3">
      <c r="A55187" s="4">
        <v>55186</v>
      </c>
      <c r="B55187" s="5" t="s">
        <v>50885</v>
      </c>
      <c r="C55187" s="12" t="s">
        <v>54888</v>
      </c>
    </row>
    <row r="55188" spans="1:3">
      <c r="A55188" s="4">
        <v>55187</v>
      </c>
      <c r="B55188" s="5" t="s">
        <v>50885</v>
      </c>
      <c r="C55188" s="12" t="s">
        <v>54889</v>
      </c>
    </row>
    <row r="55189" spans="1:3">
      <c r="A55189" s="4">
        <v>55188</v>
      </c>
      <c r="B55189" s="5" t="s">
        <v>50885</v>
      </c>
      <c r="C55189" s="12" t="s">
        <v>54890</v>
      </c>
    </row>
    <row r="55190" spans="1:3">
      <c r="A55190" s="4">
        <v>55189</v>
      </c>
      <c r="B55190" s="5" t="s">
        <v>50885</v>
      </c>
      <c r="C55190" s="12" t="s">
        <v>54891</v>
      </c>
    </row>
    <row r="55191" spans="1:3">
      <c r="A55191" s="4">
        <v>55190</v>
      </c>
      <c r="B55191" s="5" t="s">
        <v>50885</v>
      </c>
      <c r="C55191" s="12" t="s">
        <v>54892</v>
      </c>
    </row>
    <row r="55192" spans="1:3">
      <c r="A55192" s="4">
        <v>55191</v>
      </c>
      <c r="B55192" s="5" t="s">
        <v>50885</v>
      </c>
      <c r="C55192" s="12" t="s">
        <v>54893</v>
      </c>
    </row>
    <row r="55193" spans="1:3">
      <c r="A55193" s="4">
        <v>55192</v>
      </c>
      <c r="B55193" s="5" t="s">
        <v>50885</v>
      </c>
      <c r="C55193" s="12" t="s">
        <v>54894</v>
      </c>
    </row>
    <row r="55194" spans="1:3">
      <c r="A55194" s="4">
        <v>55193</v>
      </c>
      <c r="B55194" s="5" t="s">
        <v>50885</v>
      </c>
      <c r="C55194" s="12" t="s">
        <v>54895</v>
      </c>
    </row>
    <row r="55195" spans="1:3">
      <c r="A55195" s="4">
        <v>55194</v>
      </c>
      <c r="B55195" s="5" t="s">
        <v>50885</v>
      </c>
      <c r="C55195" s="12" t="s">
        <v>54896</v>
      </c>
    </row>
    <row r="55196" spans="1:3">
      <c r="A55196" s="4">
        <v>55195</v>
      </c>
      <c r="B55196" s="5" t="s">
        <v>50885</v>
      </c>
      <c r="C55196" s="12" t="s">
        <v>54897</v>
      </c>
    </row>
    <row r="55197" spans="1:3">
      <c r="A55197" s="4">
        <v>55196</v>
      </c>
      <c r="B55197" s="5" t="s">
        <v>50885</v>
      </c>
      <c r="C55197" s="12" t="s">
        <v>54898</v>
      </c>
    </row>
    <row r="55198" spans="1:3">
      <c r="A55198" s="4">
        <v>55197</v>
      </c>
      <c r="B55198" s="5" t="s">
        <v>50885</v>
      </c>
      <c r="C55198" s="12" t="s">
        <v>54899</v>
      </c>
    </row>
    <row r="55199" spans="1:3">
      <c r="A55199" s="4">
        <v>55198</v>
      </c>
      <c r="B55199" s="5" t="s">
        <v>50885</v>
      </c>
      <c r="C55199" s="12" t="s">
        <v>54900</v>
      </c>
    </row>
    <row r="55200" spans="1:3">
      <c r="A55200" s="4">
        <v>55199</v>
      </c>
      <c r="B55200" s="5" t="s">
        <v>50885</v>
      </c>
      <c r="C55200" s="12" t="s">
        <v>54901</v>
      </c>
    </row>
    <row r="55201" spans="1:3">
      <c r="A55201" s="4">
        <v>55200</v>
      </c>
      <c r="B55201" s="5" t="s">
        <v>50885</v>
      </c>
      <c r="C55201" s="12" t="s">
        <v>54902</v>
      </c>
    </row>
    <row r="55202" spans="1:3">
      <c r="A55202" s="4">
        <v>55201</v>
      </c>
      <c r="B55202" s="5" t="s">
        <v>50885</v>
      </c>
      <c r="C55202" s="12" t="s">
        <v>54903</v>
      </c>
    </row>
    <row r="55203" spans="1:3">
      <c r="A55203" s="4">
        <v>55202</v>
      </c>
      <c r="B55203" s="5" t="s">
        <v>50885</v>
      </c>
      <c r="C55203" s="12" t="s">
        <v>54904</v>
      </c>
    </row>
    <row r="55204" spans="1:3">
      <c r="A55204" s="4">
        <v>55203</v>
      </c>
      <c r="B55204" s="5" t="s">
        <v>50885</v>
      </c>
      <c r="C55204" s="12" t="s">
        <v>54905</v>
      </c>
    </row>
    <row r="55205" spans="1:3">
      <c r="A55205" s="4">
        <v>55204</v>
      </c>
      <c r="B55205" s="5" t="s">
        <v>50885</v>
      </c>
      <c r="C55205" s="12" t="s">
        <v>54906</v>
      </c>
    </row>
    <row r="55206" spans="1:3">
      <c r="A55206" s="4">
        <v>55205</v>
      </c>
      <c r="B55206" s="5" t="s">
        <v>50885</v>
      </c>
      <c r="C55206" s="12" t="s">
        <v>54907</v>
      </c>
    </row>
    <row r="55207" spans="1:3">
      <c r="A55207" s="4">
        <v>55206</v>
      </c>
      <c r="B55207" s="5" t="s">
        <v>50885</v>
      </c>
      <c r="C55207" s="12" t="s">
        <v>54908</v>
      </c>
    </row>
    <row r="55208" spans="1:3">
      <c r="A55208" s="4">
        <v>55207</v>
      </c>
      <c r="B55208" s="5" t="s">
        <v>50885</v>
      </c>
      <c r="C55208" s="12" t="s">
        <v>54909</v>
      </c>
    </row>
    <row r="55209" spans="1:3">
      <c r="A55209" s="4">
        <v>55208</v>
      </c>
      <c r="B55209" s="5" t="s">
        <v>50885</v>
      </c>
      <c r="C55209" s="12" t="s">
        <v>54910</v>
      </c>
    </row>
    <row r="55210" spans="1:3">
      <c r="A55210" s="4">
        <v>55209</v>
      </c>
      <c r="B55210" s="5" t="s">
        <v>50885</v>
      </c>
      <c r="C55210" s="12" t="s">
        <v>54911</v>
      </c>
    </row>
    <row r="55211" spans="1:3">
      <c r="A55211" s="4">
        <v>55210</v>
      </c>
      <c r="B55211" s="5" t="s">
        <v>50885</v>
      </c>
      <c r="C55211" s="12" t="s">
        <v>54912</v>
      </c>
    </row>
    <row r="55212" spans="1:3">
      <c r="A55212" s="4">
        <v>55211</v>
      </c>
      <c r="B55212" s="5" t="s">
        <v>50885</v>
      </c>
      <c r="C55212" s="12" t="s">
        <v>54913</v>
      </c>
    </row>
    <row r="55213" spans="1:3">
      <c r="A55213" s="4">
        <v>55212</v>
      </c>
      <c r="B55213" s="5" t="s">
        <v>50885</v>
      </c>
      <c r="C55213" s="12" t="s">
        <v>54914</v>
      </c>
    </row>
    <row r="55214" spans="1:3">
      <c r="A55214" s="4">
        <v>55213</v>
      </c>
      <c r="B55214" s="5" t="s">
        <v>50885</v>
      </c>
      <c r="C55214" s="12" t="s">
        <v>54915</v>
      </c>
    </row>
    <row r="55215" spans="1:3">
      <c r="A55215" s="4">
        <v>55214</v>
      </c>
      <c r="B55215" s="5" t="s">
        <v>50885</v>
      </c>
      <c r="C55215" s="12" t="s">
        <v>54916</v>
      </c>
    </row>
    <row r="55216" spans="1:3">
      <c r="A55216" s="4">
        <v>55215</v>
      </c>
      <c r="B55216" s="5" t="s">
        <v>50885</v>
      </c>
      <c r="C55216" s="12" t="s">
        <v>54917</v>
      </c>
    </row>
    <row r="55217" spans="1:3">
      <c r="A55217" s="4">
        <v>55216</v>
      </c>
      <c r="B55217" s="5" t="s">
        <v>50885</v>
      </c>
      <c r="C55217" s="12" t="s">
        <v>54918</v>
      </c>
    </row>
    <row r="55218" spans="1:3">
      <c r="A55218" s="4">
        <v>55217</v>
      </c>
      <c r="B55218" s="5" t="s">
        <v>50885</v>
      </c>
      <c r="C55218" s="12" t="s">
        <v>54919</v>
      </c>
    </row>
    <row r="55219" spans="1:3">
      <c r="A55219" s="4">
        <v>55218</v>
      </c>
      <c r="B55219" s="5" t="s">
        <v>50885</v>
      </c>
      <c r="C55219" s="12" t="s">
        <v>54920</v>
      </c>
    </row>
    <row r="55220" spans="1:3">
      <c r="A55220" s="4">
        <v>55219</v>
      </c>
      <c r="B55220" s="5" t="s">
        <v>50885</v>
      </c>
      <c r="C55220" s="12" t="s">
        <v>54921</v>
      </c>
    </row>
    <row r="55221" spans="1:3">
      <c r="A55221" s="4">
        <v>55220</v>
      </c>
      <c r="B55221" s="5" t="s">
        <v>50885</v>
      </c>
      <c r="C55221" s="12" t="s">
        <v>54922</v>
      </c>
    </row>
    <row r="55222" spans="1:3">
      <c r="A55222" s="4">
        <v>55221</v>
      </c>
      <c r="B55222" s="5" t="s">
        <v>50885</v>
      </c>
      <c r="C55222" s="12" t="s">
        <v>54923</v>
      </c>
    </row>
    <row r="55223" spans="1:3">
      <c r="A55223" s="4">
        <v>55222</v>
      </c>
      <c r="B55223" s="5" t="s">
        <v>50885</v>
      </c>
      <c r="C55223" s="12" t="s">
        <v>54924</v>
      </c>
    </row>
    <row r="55224" spans="1:3">
      <c r="A55224" s="4">
        <v>55223</v>
      </c>
      <c r="B55224" s="5" t="s">
        <v>50885</v>
      </c>
      <c r="C55224" s="12" t="s">
        <v>54925</v>
      </c>
    </row>
    <row r="55225" spans="1:3">
      <c r="A55225" s="4">
        <v>55224</v>
      </c>
      <c r="B55225" s="5" t="s">
        <v>50885</v>
      </c>
      <c r="C55225" s="12" t="s">
        <v>54926</v>
      </c>
    </row>
    <row r="55226" spans="1:3">
      <c r="A55226" s="4">
        <v>55225</v>
      </c>
      <c r="B55226" s="5" t="s">
        <v>50885</v>
      </c>
      <c r="C55226" s="12" t="s">
        <v>54927</v>
      </c>
    </row>
    <row r="55227" spans="1:3">
      <c r="A55227" s="4">
        <v>55226</v>
      </c>
      <c r="B55227" s="5" t="s">
        <v>50885</v>
      </c>
      <c r="C55227" s="12" t="s">
        <v>54928</v>
      </c>
    </row>
    <row r="55228" spans="1:3">
      <c r="A55228" s="4">
        <v>55227</v>
      </c>
      <c r="B55228" s="5" t="s">
        <v>50885</v>
      </c>
      <c r="C55228" s="12" t="s">
        <v>54929</v>
      </c>
    </row>
    <row r="55229" spans="1:3">
      <c r="A55229" s="4">
        <v>55228</v>
      </c>
      <c r="B55229" s="5" t="s">
        <v>50885</v>
      </c>
      <c r="C55229" s="12" t="s">
        <v>54930</v>
      </c>
    </row>
    <row r="55230" spans="1:3">
      <c r="A55230" s="4">
        <v>55229</v>
      </c>
      <c r="B55230" s="5" t="s">
        <v>50885</v>
      </c>
      <c r="C55230" s="12" t="s">
        <v>54931</v>
      </c>
    </row>
    <row r="55231" spans="1:3">
      <c r="A55231" s="4">
        <v>55230</v>
      </c>
      <c r="B55231" s="5" t="s">
        <v>50885</v>
      </c>
      <c r="C55231" s="12" t="s">
        <v>54932</v>
      </c>
    </row>
    <row r="55232" spans="1:3">
      <c r="A55232" s="4">
        <v>55231</v>
      </c>
      <c r="B55232" s="5" t="s">
        <v>50885</v>
      </c>
      <c r="C55232" s="12" t="s">
        <v>54933</v>
      </c>
    </row>
    <row r="55233" spans="1:3">
      <c r="A55233" s="4">
        <v>55232</v>
      </c>
      <c r="B55233" s="5" t="s">
        <v>50885</v>
      </c>
      <c r="C55233" s="12" t="s">
        <v>54934</v>
      </c>
    </row>
    <row r="55234" spans="1:3">
      <c r="A55234" s="4">
        <v>55233</v>
      </c>
      <c r="B55234" s="5" t="s">
        <v>50885</v>
      </c>
      <c r="C55234" s="12" t="s">
        <v>54935</v>
      </c>
    </row>
    <row r="55235" spans="1:3">
      <c r="A55235" s="4">
        <v>55234</v>
      </c>
      <c r="B55235" s="5" t="s">
        <v>50885</v>
      </c>
      <c r="C55235" s="12" t="s">
        <v>54936</v>
      </c>
    </row>
    <row r="55236" spans="1:3">
      <c r="A55236" s="4">
        <v>55235</v>
      </c>
      <c r="B55236" s="5" t="s">
        <v>50885</v>
      </c>
      <c r="C55236" s="12" t="s">
        <v>54937</v>
      </c>
    </row>
    <row r="55237" spans="1:3">
      <c r="A55237" s="4">
        <v>55236</v>
      </c>
      <c r="B55237" s="5" t="s">
        <v>50885</v>
      </c>
      <c r="C55237" s="12" t="s">
        <v>54938</v>
      </c>
    </row>
    <row r="55238" spans="1:3">
      <c r="A55238" s="4">
        <v>55237</v>
      </c>
      <c r="B55238" s="5" t="s">
        <v>50885</v>
      </c>
      <c r="C55238" s="12" t="s">
        <v>54939</v>
      </c>
    </row>
    <row r="55239" spans="1:3">
      <c r="A55239" s="4">
        <v>55238</v>
      </c>
      <c r="B55239" s="5" t="s">
        <v>50885</v>
      </c>
      <c r="C55239" s="12" t="s">
        <v>54940</v>
      </c>
    </row>
    <row r="55240" spans="1:3">
      <c r="A55240" s="4">
        <v>55239</v>
      </c>
      <c r="B55240" s="5" t="s">
        <v>50885</v>
      </c>
      <c r="C55240" s="12" t="s">
        <v>54941</v>
      </c>
    </row>
    <row r="55241" spans="1:3">
      <c r="A55241" s="4">
        <v>55240</v>
      </c>
      <c r="B55241" s="5" t="s">
        <v>50885</v>
      </c>
      <c r="C55241" s="12" t="s">
        <v>54942</v>
      </c>
    </row>
    <row r="55242" spans="1:3">
      <c r="A55242" s="4">
        <v>55241</v>
      </c>
      <c r="B55242" s="5" t="s">
        <v>50885</v>
      </c>
      <c r="C55242" s="12" t="s">
        <v>54943</v>
      </c>
    </row>
    <row r="55243" spans="1:3">
      <c r="A55243" s="4">
        <v>55242</v>
      </c>
      <c r="B55243" s="5" t="s">
        <v>50885</v>
      </c>
      <c r="C55243" s="12" t="s">
        <v>54944</v>
      </c>
    </row>
    <row r="55244" spans="1:3">
      <c r="A55244" s="4">
        <v>55243</v>
      </c>
      <c r="B55244" s="5" t="s">
        <v>50885</v>
      </c>
      <c r="C55244" s="12" t="s">
        <v>54945</v>
      </c>
    </row>
    <row r="55245" spans="1:3">
      <c r="A55245" s="4">
        <v>55244</v>
      </c>
      <c r="B55245" s="5" t="s">
        <v>50885</v>
      </c>
      <c r="C55245" s="12" t="s">
        <v>54946</v>
      </c>
    </row>
    <row r="55246" spans="1:3">
      <c r="A55246" s="4">
        <v>55245</v>
      </c>
      <c r="B55246" s="5" t="s">
        <v>50885</v>
      </c>
      <c r="C55246" s="12" t="s">
        <v>54947</v>
      </c>
    </row>
    <row r="55247" spans="1:3">
      <c r="A55247" s="4">
        <v>55246</v>
      </c>
      <c r="B55247" s="5" t="s">
        <v>50885</v>
      </c>
      <c r="C55247" s="12" t="s">
        <v>54948</v>
      </c>
    </row>
    <row r="55248" spans="1:3">
      <c r="A55248" s="4">
        <v>55247</v>
      </c>
      <c r="B55248" s="5" t="s">
        <v>50885</v>
      </c>
      <c r="C55248" s="12" t="s">
        <v>54949</v>
      </c>
    </row>
    <row r="55249" spans="1:3">
      <c r="A55249" s="4">
        <v>55248</v>
      </c>
      <c r="B55249" s="5" t="s">
        <v>50885</v>
      </c>
      <c r="C55249" s="12" t="s">
        <v>54950</v>
      </c>
    </row>
    <row r="55250" spans="1:3">
      <c r="A55250" s="4">
        <v>55249</v>
      </c>
      <c r="B55250" s="5" t="s">
        <v>50885</v>
      </c>
      <c r="C55250" s="12" t="s">
        <v>54951</v>
      </c>
    </row>
    <row r="55251" spans="1:3">
      <c r="A55251" s="4">
        <v>55250</v>
      </c>
      <c r="B55251" s="5" t="s">
        <v>50885</v>
      </c>
      <c r="C55251" s="12" t="s">
        <v>54952</v>
      </c>
    </row>
    <row r="55252" spans="1:3">
      <c r="A55252" s="4">
        <v>55251</v>
      </c>
      <c r="B55252" s="5" t="s">
        <v>50885</v>
      </c>
      <c r="C55252" s="12" t="s">
        <v>54953</v>
      </c>
    </row>
    <row r="55253" spans="1:3">
      <c r="A55253" s="4">
        <v>55252</v>
      </c>
      <c r="B55253" s="5" t="s">
        <v>50885</v>
      </c>
      <c r="C55253" s="12" t="s">
        <v>54954</v>
      </c>
    </row>
    <row r="55254" spans="1:3">
      <c r="A55254" s="4">
        <v>55253</v>
      </c>
      <c r="B55254" s="5" t="s">
        <v>50885</v>
      </c>
      <c r="C55254" s="12" t="s">
        <v>54955</v>
      </c>
    </row>
    <row r="55255" spans="1:3">
      <c r="A55255" s="4">
        <v>55254</v>
      </c>
      <c r="B55255" s="5" t="s">
        <v>50885</v>
      </c>
      <c r="C55255" s="12" t="s">
        <v>54956</v>
      </c>
    </row>
    <row r="55256" spans="1:3">
      <c r="A55256" s="4">
        <v>55255</v>
      </c>
      <c r="B55256" s="5" t="s">
        <v>50885</v>
      </c>
      <c r="C55256" s="12" t="s">
        <v>54957</v>
      </c>
    </row>
    <row r="55257" spans="1:3">
      <c r="A55257" s="4">
        <v>55256</v>
      </c>
      <c r="B55257" s="5" t="s">
        <v>50885</v>
      </c>
      <c r="C55257" s="12" t="s">
        <v>54958</v>
      </c>
    </row>
    <row r="55258" spans="1:3">
      <c r="A55258" s="4">
        <v>55257</v>
      </c>
      <c r="B55258" s="5" t="s">
        <v>50885</v>
      </c>
      <c r="C55258" s="12" t="s">
        <v>54959</v>
      </c>
    </row>
    <row r="55259" spans="1:3">
      <c r="A55259" s="4">
        <v>55258</v>
      </c>
      <c r="B55259" s="5" t="s">
        <v>50885</v>
      </c>
      <c r="C55259" s="12" t="s">
        <v>54960</v>
      </c>
    </row>
    <row r="55260" spans="1:3">
      <c r="A55260" s="4">
        <v>55259</v>
      </c>
      <c r="B55260" s="5" t="s">
        <v>50885</v>
      </c>
      <c r="C55260" s="12" t="s">
        <v>54961</v>
      </c>
    </row>
    <row r="55261" spans="1:3">
      <c r="A55261" s="4">
        <v>55260</v>
      </c>
      <c r="B55261" s="5" t="s">
        <v>50885</v>
      </c>
      <c r="C55261" s="12" t="s">
        <v>54962</v>
      </c>
    </row>
    <row r="55262" spans="1:3">
      <c r="A55262" s="4">
        <v>55261</v>
      </c>
      <c r="B55262" s="5" t="s">
        <v>50885</v>
      </c>
      <c r="C55262" s="12" t="s">
        <v>54963</v>
      </c>
    </row>
    <row r="55263" spans="1:3">
      <c r="A55263" s="4">
        <v>55262</v>
      </c>
      <c r="B55263" s="5" t="s">
        <v>50885</v>
      </c>
      <c r="C55263" s="12" t="s">
        <v>54964</v>
      </c>
    </row>
    <row r="55264" spans="1:3">
      <c r="A55264" s="4">
        <v>55263</v>
      </c>
      <c r="B55264" s="5" t="s">
        <v>50885</v>
      </c>
      <c r="C55264" s="12" t="s">
        <v>54965</v>
      </c>
    </row>
    <row r="55265" spans="1:3">
      <c r="A55265" s="4">
        <v>55264</v>
      </c>
      <c r="B55265" s="5" t="s">
        <v>50885</v>
      </c>
      <c r="C55265" s="12" t="s">
        <v>54966</v>
      </c>
    </row>
    <row r="55266" spans="1:3">
      <c r="A55266" s="4">
        <v>55265</v>
      </c>
      <c r="B55266" s="5" t="s">
        <v>50885</v>
      </c>
      <c r="C55266" s="12" t="s">
        <v>54967</v>
      </c>
    </row>
    <row r="55267" spans="1:3">
      <c r="A55267" s="4">
        <v>55266</v>
      </c>
      <c r="B55267" s="5" t="s">
        <v>50885</v>
      </c>
      <c r="C55267" s="12" t="s">
        <v>54968</v>
      </c>
    </row>
    <row r="55268" spans="1:3">
      <c r="A55268" s="4">
        <v>55267</v>
      </c>
      <c r="B55268" s="5" t="s">
        <v>50885</v>
      </c>
      <c r="C55268" s="12" t="s">
        <v>54969</v>
      </c>
    </row>
    <row r="55269" spans="1:3">
      <c r="A55269" s="4">
        <v>55268</v>
      </c>
      <c r="B55269" s="5" t="s">
        <v>50885</v>
      </c>
      <c r="C55269" s="12" t="s">
        <v>54970</v>
      </c>
    </row>
    <row r="55270" spans="1:3">
      <c r="A55270" s="4">
        <v>55269</v>
      </c>
      <c r="B55270" s="5" t="s">
        <v>50885</v>
      </c>
      <c r="C55270" s="12" t="s">
        <v>54971</v>
      </c>
    </row>
    <row r="55271" spans="1:3">
      <c r="A55271" s="4">
        <v>55270</v>
      </c>
      <c r="B55271" s="5" t="s">
        <v>50885</v>
      </c>
      <c r="C55271" s="12" t="s">
        <v>54972</v>
      </c>
    </row>
    <row r="55272" spans="1:3">
      <c r="A55272" s="4">
        <v>55271</v>
      </c>
      <c r="B55272" s="5" t="s">
        <v>50885</v>
      </c>
      <c r="C55272" s="12" t="s">
        <v>54973</v>
      </c>
    </row>
    <row r="55273" spans="1:3">
      <c r="A55273" s="4">
        <v>55272</v>
      </c>
      <c r="B55273" s="5" t="s">
        <v>50885</v>
      </c>
      <c r="C55273" s="12" t="s">
        <v>54974</v>
      </c>
    </row>
    <row r="55274" spans="1:3">
      <c r="A55274" s="4">
        <v>55273</v>
      </c>
      <c r="B55274" s="5" t="s">
        <v>50885</v>
      </c>
      <c r="C55274" s="12" t="s">
        <v>54975</v>
      </c>
    </row>
    <row r="55275" spans="1:3">
      <c r="A55275" s="4">
        <v>55274</v>
      </c>
      <c r="B55275" s="5" t="s">
        <v>50885</v>
      </c>
      <c r="C55275" s="12" t="s">
        <v>54976</v>
      </c>
    </row>
    <row r="55276" spans="1:3">
      <c r="A55276" s="4">
        <v>55275</v>
      </c>
      <c r="B55276" s="5" t="s">
        <v>50885</v>
      </c>
      <c r="C55276" s="12" t="s">
        <v>54977</v>
      </c>
    </row>
    <row r="55277" spans="1:3">
      <c r="A55277" s="4">
        <v>55276</v>
      </c>
      <c r="B55277" s="5" t="s">
        <v>50885</v>
      </c>
      <c r="C55277" s="12" t="s">
        <v>54978</v>
      </c>
    </row>
    <row r="55278" spans="1:3">
      <c r="A55278" s="4">
        <v>55277</v>
      </c>
      <c r="B55278" s="5" t="s">
        <v>50885</v>
      </c>
      <c r="C55278" s="12" t="s">
        <v>54979</v>
      </c>
    </row>
    <row r="55279" spans="1:3">
      <c r="A55279" s="4">
        <v>55278</v>
      </c>
      <c r="B55279" s="5" t="s">
        <v>50885</v>
      </c>
      <c r="C55279" s="12" t="s">
        <v>54980</v>
      </c>
    </row>
    <row r="55280" spans="1:3">
      <c r="A55280" s="4">
        <v>55279</v>
      </c>
      <c r="B55280" s="5" t="s">
        <v>50885</v>
      </c>
      <c r="C55280" s="12" t="s">
        <v>54981</v>
      </c>
    </row>
    <row r="55281" spans="1:3">
      <c r="A55281" s="4">
        <v>55280</v>
      </c>
      <c r="B55281" s="5" t="s">
        <v>50885</v>
      </c>
      <c r="C55281" s="12" t="s">
        <v>54982</v>
      </c>
    </row>
    <row r="55282" spans="1:3">
      <c r="A55282" s="4">
        <v>55281</v>
      </c>
      <c r="B55282" s="5" t="s">
        <v>50885</v>
      </c>
      <c r="C55282" s="12" t="s">
        <v>54983</v>
      </c>
    </row>
    <row r="55283" spans="1:3">
      <c r="A55283" s="4">
        <v>55282</v>
      </c>
      <c r="B55283" s="5" t="s">
        <v>50885</v>
      </c>
      <c r="C55283" s="12" t="s">
        <v>54984</v>
      </c>
    </row>
    <row r="55284" spans="1:3">
      <c r="A55284" s="4">
        <v>55283</v>
      </c>
      <c r="B55284" s="5" t="s">
        <v>50885</v>
      </c>
      <c r="C55284" s="12" t="s">
        <v>54985</v>
      </c>
    </row>
    <row r="55285" spans="1:3">
      <c r="A55285" s="4">
        <v>55284</v>
      </c>
      <c r="B55285" s="5" t="s">
        <v>50885</v>
      </c>
      <c r="C55285" s="12" t="s">
        <v>54986</v>
      </c>
    </row>
    <row r="55286" spans="1:3">
      <c r="A55286" s="4">
        <v>55285</v>
      </c>
      <c r="B55286" s="5" t="s">
        <v>50885</v>
      </c>
      <c r="C55286" s="12" t="s">
        <v>54987</v>
      </c>
    </row>
    <row r="55287" spans="1:3">
      <c r="A55287" s="4">
        <v>55286</v>
      </c>
      <c r="B55287" s="5" t="s">
        <v>50885</v>
      </c>
      <c r="C55287" s="12" t="s">
        <v>54988</v>
      </c>
    </row>
    <row r="55288" spans="1:3">
      <c r="A55288" s="4">
        <v>55287</v>
      </c>
      <c r="B55288" s="5" t="s">
        <v>50885</v>
      </c>
      <c r="C55288" s="12" t="s">
        <v>54989</v>
      </c>
    </row>
    <row r="55289" spans="1:3">
      <c r="A55289" s="4">
        <v>55288</v>
      </c>
      <c r="B55289" s="5" t="s">
        <v>50885</v>
      </c>
      <c r="C55289" s="12" t="s">
        <v>54990</v>
      </c>
    </row>
    <row r="55290" spans="1:3">
      <c r="A55290" s="4">
        <v>55289</v>
      </c>
      <c r="B55290" s="5" t="s">
        <v>50885</v>
      </c>
      <c r="C55290" s="12" t="s">
        <v>54991</v>
      </c>
    </row>
    <row r="55291" spans="1:3">
      <c r="A55291" s="4">
        <v>55290</v>
      </c>
      <c r="B55291" s="5" t="s">
        <v>50885</v>
      </c>
      <c r="C55291" s="12" t="s">
        <v>54992</v>
      </c>
    </row>
    <row r="55292" spans="1:3">
      <c r="A55292" s="4">
        <v>55291</v>
      </c>
      <c r="B55292" s="5" t="s">
        <v>50885</v>
      </c>
      <c r="C55292" s="12" t="s">
        <v>54993</v>
      </c>
    </row>
    <row r="55293" spans="1:3">
      <c r="A55293" s="4">
        <v>55292</v>
      </c>
      <c r="B55293" s="5" t="s">
        <v>50885</v>
      </c>
      <c r="C55293" s="12" t="s">
        <v>54994</v>
      </c>
    </row>
    <row r="55294" spans="1:3">
      <c r="A55294" s="4">
        <v>55293</v>
      </c>
      <c r="B55294" s="5" t="s">
        <v>50885</v>
      </c>
      <c r="C55294" s="12" t="s">
        <v>54995</v>
      </c>
    </row>
    <row r="55295" spans="1:3">
      <c r="A55295" s="4">
        <v>55294</v>
      </c>
      <c r="B55295" s="5" t="s">
        <v>50885</v>
      </c>
      <c r="C55295" s="12" t="s">
        <v>54996</v>
      </c>
    </row>
    <row r="55296" spans="1:3">
      <c r="A55296" s="4">
        <v>55295</v>
      </c>
      <c r="B55296" s="5" t="s">
        <v>50885</v>
      </c>
      <c r="C55296" s="12" t="s">
        <v>54997</v>
      </c>
    </row>
    <row r="55297" spans="1:3">
      <c r="A55297" s="4">
        <v>55296</v>
      </c>
      <c r="B55297" s="5" t="s">
        <v>50885</v>
      </c>
      <c r="C55297" s="12" t="s">
        <v>54998</v>
      </c>
    </row>
    <row r="55298" spans="1:3">
      <c r="A55298" s="4">
        <v>55297</v>
      </c>
      <c r="B55298" s="5" t="s">
        <v>50885</v>
      </c>
      <c r="C55298" s="12" t="s">
        <v>54999</v>
      </c>
    </row>
    <row r="55299" spans="1:3">
      <c r="A55299" s="4">
        <v>55298</v>
      </c>
      <c r="B55299" s="5" t="s">
        <v>50885</v>
      </c>
      <c r="C55299" s="12" t="s">
        <v>55000</v>
      </c>
    </row>
    <row r="55300" spans="1:3">
      <c r="A55300" s="4">
        <v>55299</v>
      </c>
      <c r="B55300" s="5" t="s">
        <v>50885</v>
      </c>
      <c r="C55300" s="12" t="s">
        <v>55001</v>
      </c>
    </row>
    <row r="55301" spans="1:3">
      <c r="A55301" s="4">
        <v>55300</v>
      </c>
      <c r="B55301" s="5" t="s">
        <v>50885</v>
      </c>
      <c r="C55301" s="12" t="s">
        <v>55002</v>
      </c>
    </row>
    <row r="55302" spans="1:3">
      <c r="A55302" s="4">
        <v>55301</v>
      </c>
      <c r="B55302" s="5" t="s">
        <v>50885</v>
      </c>
      <c r="C55302" s="12" t="s">
        <v>55003</v>
      </c>
    </row>
    <row r="55303" spans="1:3">
      <c r="A55303" s="4">
        <v>55302</v>
      </c>
      <c r="B55303" s="5" t="s">
        <v>50885</v>
      </c>
      <c r="C55303" s="12" t="s">
        <v>55004</v>
      </c>
    </row>
    <row r="55304" spans="1:3">
      <c r="A55304" s="4">
        <v>55303</v>
      </c>
      <c r="B55304" s="5" t="s">
        <v>50885</v>
      </c>
      <c r="C55304" s="12" t="s">
        <v>55005</v>
      </c>
    </row>
    <row r="55305" spans="1:3">
      <c r="A55305" s="4">
        <v>55304</v>
      </c>
      <c r="B55305" s="5" t="s">
        <v>50885</v>
      </c>
      <c r="C55305" s="12" t="s">
        <v>55006</v>
      </c>
    </row>
    <row r="55306" spans="1:3">
      <c r="A55306" s="4">
        <v>55305</v>
      </c>
      <c r="B55306" s="5" t="s">
        <v>50885</v>
      </c>
      <c r="C55306" s="12" t="s">
        <v>55007</v>
      </c>
    </row>
    <row r="55307" spans="1:3">
      <c r="A55307" s="4">
        <v>55306</v>
      </c>
      <c r="B55307" s="5" t="s">
        <v>50885</v>
      </c>
      <c r="C55307" s="12" t="s">
        <v>55008</v>
      </c>
    </row>
    <row r="55308" spans="1:3">
      <c r="A55308" s="4">
        <v>55307</v>
      </c>
      <c r="B55308" s="5" t="s">
        <v>50885</v>
      </c>
      <c r="C55308" s="12" t="s">
        <v>55009</v>
      </c>
    </row>
    <row r="55309" spans="1:3">
      <c r="A55309" s="4">
        <v>55308</v>
      </c>
      <c r="B55309" s="5" t="s">
        <v>50885</v>
      </c>
      <c r="C55309" s="12" t="s">
        <v>55010</v>
      </c>
    </row>
    <row r="55310" spans="1:3">
      <c r="A55310" s="4">
        <v>55309</v>
      </c>
      <c r="B55310" s="5" t="s">
        <v>50885</v>
      </c>
      <c r="C55310" s="12" t="s">
        <v>55011</v>
      </c>
    </row>
    <row r="55311" spans="1:3">
      <c r="A55311" s="4">
        <v>55310</v>
      </c>
      <c r="B55311" s="5" t="s">
        <v>50885</v>
      </c>
      <c r="C55311" s="12" t="s">
        <v>55012</v>
      </c>
    </row>
    <row r="55312" spans="1:3">
      <c r="A55312" s="4">
        <v>55311</v>
      </c>
      <c r="B55312" s="5" t="s">
        <v>50885</v>
      </c>
      <c r="C55312" s="12" t="s">
        <v>55013</v>
      </c>
    </row>
    <row r="55313" spans="1:3">
      <c r="A55313" s="4">
        <v>55312</v>
      </c>
      <c r="B55313" s="5" t="s">
        <v>50885</v>
      </c>
      <c r="C55313" s="12" t="s">
        <v>55014</v>
      </c>
    </row>
    <row r="55314" spans="1:3">
      <c r="A55314" s="4">
        <v>55313</v>
      </c>
      <c r="B55314" s="5" t="s">
        <v>50885</v>
      </c>
      <c r="C55314" s="12" t="s">
        <v>55015</v>
      </c>
    </row>
    <row r="55315" spans="1:3">
      <c r="A55315" s="4">
        <v>55314</v>
      </c>
      <c r="B55315" s="5" t="s">
        <v>50885</v>
      </c>
      <c r="C55315" s="12" t="s">
        <v>55016</v>
      </c>
    </row>
    <row r="55316" spans="1:3">
      <c r="A55316" s="4">
        <v>55315</v>
      </c>
      <c r="B55316" s="5" t="s">
        <v>50885</v>
      </c>
      <c r="C55316" s="12" t="s">
        <v>55017</v>
      </c>
    </row>
    <row r="55317" spans="1:3">
      <c r="A55317" s="4">
        <v>55316</v>
      </c>
      <c r="B55317" s="5" t="s">
        <v>50885</v>
      </c>
      <c r="C55317" s="12" t="s">
        <v>55018</v>
      </c>
    </row>
    <row r="55318" spans="1:3">
      <c r="A55318" s="4">
        <v>55317</v>
      </c>
      <c r="B55318" s="5" t="s">
        <v>50885</v>
      </c>
      <c r="C55318" s="12" t="s">
        <v>55019</v>
      </c>
    </row>
    <row r="55319" spans="1:3">
      <c r="A55319" s="4">
        <v>55318</v>
      </c>
      <c r="B55319" s="5" t="s">
        <v>50885</v>
      </c>
      <c r="C55319" s="12" t="s">
        <v>55020</v>
      </c>
    </row>
    <row r="55320" spans="1:3">
      <c r="A55320" s="4">
        <v>55319</v>
      </c>
      <c r="B55320" s="5" t="s">
        <v>50885</v>
      </c>
      <c r="C55320" s="12" t="s">
        <v>55021</v>
      </c>
    </row>
    <row r="55321" spans="1:3">
      <c r="A55321" s="4">
        <v>55320</v>
      </c>
      <c r="B55321" s="5" t="s">
        <v>50885</v>
      </c>
      <c r="C55321" s="12" t="s">
        <v>55022</v>
      </c>
    </row>
    <row r="55322" spans="1:3">
      <c r="A55322" s="4">
        <v>55321</v>
      </c>
      <c r="B55322" s="5" t="s">
        <v>50885</v>
      </c>
      <c r="C55322" s="12" t="s">
        <v>55023</v>
      </c>
    </row>
    <row r="55323" spans="1:3">
      <c r="A55323" s="4">
        <v>55322</v>
      </c>
      <c r="B55323" s="5" t="s">
        <v>50885</v>
      </c>
      <c r="C55323" s="12" t="s">
        <v>55024</v>
      </c>
    </row>
    <row r="55324" spans="1:3">
      <c r="A55324" s="4">
        <v>55323</v>
      </c>
      <c r="B55324" s="5" t="s">
        <v>50885</v>
      </c>
      <c r="C55324" s="12" t="s">
        <v>55025</v>
      </c>
    </row>
    <row r="55325" spans="1:3">
      <c r="A55325" s="4">
        <v>55324</v>
      </c>
      <c r="B55325" s="5" t="s">
        <v>50885</v>
      </c>
      <c r="C55325" s="12" t="s">
        <v>55026</v>
      </c>
    </row>
    <row r="55326" spans="1:3">
      <c r="A55326" s="4">
        <v>55325</v>
      </c>
      <c r="B55326" s="5" t="s">
        <v>50885</v>
      </c>
      <c r="C55326" s="12" t="s">
        <v>55027</v>
      </c>
    </row>
    <row r="55327" spans="1:3">
      <c r="A55327" s="4">
        <v>55326</v>
      </c>
      <c r="B55327" s="5" t="s">
        <v>50885</v>
      </c>
      <c r="C55327" s="12" t="s">
        <v>55028</v>
      </c>
    </row>
    <row r="55328" spans="1:3">
      <c r="A55328" s="4">
        <v>55327</v>
      </c>
      <c r="B55328" s="5" t="s">
        <v>50885</v>
      </c>
      <c r="C55328" s="12" t="s">
        <v>55029</v>
      </c>
    </row>
    <row r="55329" spans="1:3">
      <c r="A55329" s="4">
        <v>55328</v>
      </c>
      <c r="B55329" s="5" t="s">
        <v>50885</v>
      </c>
      <c r="C55329" s="12" t="s">
        <v>55030</v>
      </c>
    </row>
    <row r="55330" spans="1:3">
      <c r="A55330" s="4">
        <v>55329</v>
      </c>
      <c r="B55330" s="5" t="s">
        <v>50885</v>
      </c>
      <c r="C55330" s="12" t="s">
        <v>55031</v>
      </c>
    </row>
    <row r="55331" spans="1:3">
      <c r="A55331" s="4">
        <v>55330</v>
      </c>
      <c r="B55331" s="5" t="s">
        <v>50885</v>
      </c>
      <c r="C55331" s="12" t="s">
        <v>55032</v>
      </c>
    </row>
    <row r="55332" spans="1:3">
      <c r="A55332" s="4">
        <v>55331</v>
      </c>
      <c r="B55332" s="5" t="s">
        <v>50885</v>
      </c>
      <c r="C55332" s="12" t="s">
        <v>55033</v>
      </c>
    </row>
    <row r="55333" spans="1:3">
      <c r="A55333" s="4">
        <v>55332</v>
      </c>
      <c r="B55333" s="5" t="s">
        <v>50885</v>
      </c>
      <c r="C55333" s="12" t="s">
        <v>55034</v>
      </c>
    </row>
    <row r="55334" spans="1:3">
      <c r="A55334" s="4">
        <v>55333</v>
      </c>
      <c r="B55334" s="5" t="s">
        <v>50885</v>
      </c>
      <c r="C55334" s="12" t="s">
        <v>55035</v>
      </c>
    </row>
    <row r="55335" spans="1:3">
      <c r="A55335" s="4">
        <v>55334</v>
      </c>
      <c r="B55335" s="5" t="s">
        <v>50885</v>
      </c>
      <c r="C55335" s="12" t="s">
        <v>55036</v>
      </c>
    </row>
    <row r="55336" spans="1:3">
      <c r="A55336" s="4">
        <v>55335</v>
      </c>
      <c r="B55336" s="5" t="s">
        <v>50885</v>
      </c>
      <c r="C55336" s="12" t="s">
        <v>55037</v>
      </c>
    </row>
    <row r="55337" spans="1:3">
      <c r="A55337" s="4">
        <v>55336</v>
      </c>
      <c r="B55337" s="5" t="s">
        <v>50885</v>
      </c>
      <c r="C55337" s="12" t="s">
        <v>55038</v>
      </c>
    </row>
    <row r="55338" spans="1:3">
      <c r="A55338" s="4">
        <v>55337</v>
      </c>
      <c r="B55338" s="5" t="s">
        <v>50885</v>
      </c>
      <c r="C55338" s="12" t="s">
        <v>55039</v>
      </c>
    </row>
    <row r="55339" spans="1:3">
      <c r="A55339" s="4">
        <v>55338</v>
      </c>
      <c r="B55339" s="5" t="s">
        <v>50885</v>
      </c>
      <c r="C55339" s="12" t="s">
        <v>55040</v>
      </c>
    </row>
    <row r="55340" spans="1:3">
      <c r="A55340" s="4">
        <v>55339</v>
      </c>
      <c r="B55340" s="5" t="s">
        <v>50885</v>
      </c>
      <c r="C55340" s="12" t="s">
        <v>55041</v>
      </c>
    </row>
    <row r="55341" spans="1:3">
      <c r="A55341" s="4">
        <v>55340</v>
      </c>
      <c r="B55341" s="5" t="s">
        <v>50885</v>
      </c>
      <c r="C55341" s="12" t="s">
        <v>55042</v>
      </c>
    </row>
    <row r="55342" spans="1:3">
      <c r="A55342" s="4">
        <v>55341</v>
      </c>
      <c r="B55342" s="5" t="s">
        <v>50885</v>
      </c>
      <c r="C55342" s="12" t="s">
        <v>55043</v>
      </c>
    </row>
    <row r="55343" spans="1:3">
      <c r="A55343" s="4">
        <v>55342</v>
      </c>
      <c r="B55343" s="5" t="s">
        <v>50885</v>
      </c>
      <c r="C55343" s="12" t="s">
        <v>55044</v>
      </c>
    </row>
    <row r="55344" spans="1:3">
      <c r="A55344" s="4">
        <v>55343</v>
      </c>
      <c r="B55344" s="5" t="s">
        <v>50885</v>
      </c>
      <c r="C55344" s="12" t="s">
        <v>55045</v>
      </c>
    </row>
    <row r="55345" spans="1:3">
      <c r="A55345" s="4">
        <v>55344</v>
      </c>
      <c r="B55345" s="5" t="s">
        <v>50885</v>
      </c>
      <c r="C55345" s="12" t="s">
        <v>55046</v>
      </c>
    </row>
    <row r="55346" spans="1:3">
      <c r="A55346" s="4">
        <v>55345</v>
      </c>
      <c r="B55346" s="5" t="s">
        <v>50885</v>
      </c>
      <c r="C55346" s="12" t="s">
        <v>55047</v>
      </c>
    </row>
    <row r="55347" spans="1:3">
      <c r="A55347" s="4">
        <v>55346</v>
      </c>
      <c r="B55347" s="5" t="s">
        <v>50885</v>
      </c>
      <c r="C55347" s="12" t="s">
        <v>55048</v>
      </c>
    </row>
    <row r="55348" spans="1:3">
      <c r="A55348" s="4">
        <v>55347</v>
      </c>
      <c r="B55348" s="5" t="s">
        <v>50885</v>
      </c>
      <c r="C55348" s="12" t="s">
        <v>55049</v>
      </c>
    </row>
    <row r="55349" spans="1:3">
      <c r="A55349" s="4">
        <v>55348</v>
      </c>
      <c r="B55349" s="5" t="s">
        <v>50885</v>
      </c>
      <c r="C55349" s="12" t="s">
        <v>55050</v>
      </c>
    </row>
    <row r="55350" spans="1:3">
      <c r="A55350" s="4">
        <v>55349</v>
      </c>
      <c r="B55350" s="5" t="s">
        <v>50885</v>
      </c>
      <c r="C55350" s="12" t="s">
        <v>55051</v>
      </c>
    </row>
    <row r="55351" spans="1:3">
      <c r="A55351" s="4">
        <v>55350</v>
      </c>
      <c r="B55351" s="5" t="s">
        <v>50885</v>
      </c>
      <c r="C55351" s="12" t="s">
        <v>55052</v>
      </c>
    </row>
    <row r="55352" spans="1:3">
      <c r="A55352" s="4">
        <v>55351</v>
      </c>
      <c r="B55352" s="5" t="s">
        <v>50885</v>
      </c>
      <c r="C55352" s="12" t="s">
        <v>55053</v>
      </c>
    </row>
    <row r="55353" spans="1:3">
      <c r="A55353" s="4">
        <v>55352</v>
      </c>
      <c r="B55353" s="5" t="s">
        <v>50885</v>
      </c>
      <c r="C55353" s="12" t="s">
        <v>55054</v>
      </c>
    </row>
    <row r="55354" spans="1:3">
      <c r="A55354" s="4">
        <v>55353</v>
      </c>
      <c r="B55354" s="5" t="s">
        <v>50885</v>
      </c>
      <c r="C55354" s="12" t="s">
        <v>55055</v>
      </c>
    </row>
    <row r="55355" spans="1:3">
      <c r="A55355" s="4">
        <v>55354</v>
      </c>
      <c r="B55355" s="5" t="s">
        <v>50885</v>
      </c>
      <c r="C55355" s="12" t="s">
        <v>55056</v>
      </c>
    </row>
    <row r="55356" spans="1:3">
      <c r="A55356" s="4">
        <v>55355</v>
      </c>
      <c r="B55356" s="5" t="s">
        <v>50885</v>
      </c>
      <c r="C55356" s="12" t="s">
        <v>55057</v>
      </c>
    </row>
    <row r="55357" spans="1:3">
      <c r="A55357" s="4">
        <v>55356</v>
      </c>
      <c r="B55357" s="5" t="s">
        <v>50885</v>
      </c>
      <c r="C55357" s="12" t="s">
        <v>55058</v>
      </c>
    </row>
    <row r="55358" spans="1:3">
      <c r="A55358" s="4">
        <v>55357</v>
      </c>
      <c r="B55358" s="5" t="s">
        <v>50885</v>
      </c>
      <c r="C55358" s="12" t="s">
        <v>55059</v>
      </c>
    </row>
    <row r="55359" spans="1:3">
      <c r="A55359" s="4">
        <v>55358</v>
      </c>
      <c r="B55359" s="5" t="s">
        <v>50885</v>
      </c>
      <c r="C55359" s="12" t="s">
        <v>55060</v>
      </c>
    </row>
    <row r="55360" spans="1:3">
      <c r="A55360" s="4">
        <v>55359</v>
      </c>
      <c r="B55360" s="5" t="s">
        <v>50885</v>
      </c>
      <c r="C55360" s="12" t="s">
        <v>55061</v>
      </c>
    </row>
    <row r="55361" spans="1:3">
      <c r="A55361" s="4">
        <v>55360</v>
      </c>
      <c r="B55361" s="5" t="s">
        <v>50885</v>
      </c>
      <c r="C55361" s="12" t="s">
        <v>55062</v>
      </c>
    </row>
    <row r="55362" spans="1:3">
      <c r="A55362" s="4">
        <v>55361</v>
      </c>
      <c r="B55362" s="5" t="s">
        <v>50885</v>
      </c>
      <c r="C55362" s="12" t="s">
        <v>55063</v>
      </c>
    </row>
    <row r="55363" spans="1:3">
      <c r="A55363" s="4">
        <v>55362</v>
      </c>
      <c r="B55363" s="5" t="s">
        <v>50885</v>
      </c>
      <c r="C55363" s="12" t="s">
        <v>55064</v>
      </c>
    </row>
    <row r="55364" spans="1:3">
      <c r="A55364" s="4">
        <v>55363</v>
      </c>
      <c r="B55364" s="5" t="s">
        <v>50885</v>
      </c>
      <c r="C55364" s="12" t="s">
        <v>55065</v>
      </c>
    </row>
    <row r="55365" spans="1:3">
      <c r="A55365" s="4">
        <v>55364</v>
      </c>
      <c r="B55365" s="5" t="s">
        <v>50885</v>
      </c>
      <c r="C55365" s="12" t="s">
        <v>55066</v>
      </c>
    </row>
    <row r="55366" spans="1:3">
      <c r="A55366" s="4">
        <v>55365</v>
      </c>
      <c r="B55366" s="5" t="s">
        <v>50885</v>
      </c>
      <c r="C55366" s="12" t="s">
        <v>55067</v>
      </c>
    </row>
    <row r="55367" spans="1:3">
      <c r="A55367" s="4">
        <v>55366</v>
      </c>
      <c r="B55367" s="5" t="s">
        <v>50885</v>
      </c>
      <c r="C55367" s="12" t="s">
        <v>55068</v>
      </c>
    </row>
    <row r="55368" spans="1:3">
      <c r="A55368" s="4">
        <v>55367</v>
      </c>
      <c r="B55368" s="5" t="s">
        <v>50885</v>
      </c>
      <c r="C55368" s="12" t="s">
        <v>55069</v>
      </c>
    </row>
    <row r="55369" spans="1:3">
      <c r="A55369" s="4">
        <v>55368</v>
      </c>
      <c r="B55369" s="5" t="s">
        <v>50885</v>
      </c>
      <c r="C55369" s="12" t="s">
        <v>55070</v>
      </c>
    </row>
    <row r="55370" spans="1:3">
      <c r="A55370" s="4">
        <v>55369</v>
      </c>
      <c r="B55370" s="5" t="s">
        <v>50885</v>
      </c>
      <c r="C55370" s="12" t="s">
        <v>55071</v>
      </c>
    </row>
    <row r="55371" spans="1:3">
      <c r="A55371" s="4">
        <v>55370</v>
      </c>
      <c r="B55371" s="5" t="s">
        <v>50885</v>
      </c>
      <c r="C55371" s="12" t="s">
        <v>55072</v>
      </c>
    </row>
    <row r="55372" spans="1:3">
      <c r="A55372" s="4">
        <v>55371</v>
      </c>
      <c r="B55372" s="5" t="s">
        <v>50885</v>
      </c>
      <c r="C55372" s="12" t="s">
        <v>55073</v>
      </c>
    </row>
    <row r="55373" spans="1:3">
      <c r="A55373" s="4">
        <v>55372</v>
      </c>
      <c r="B55373" s="5" t="s">
        <v>50885</v>
      </c>
      <c r="C55373" s="12" t="s">
        <v>55074</v>
      </c>
    </row>
    <row r="55374" spans="1:3">
      <c r="A55374" s="4">
        <v>55373</v>
      </c>
      <c r="B55374" s="5" t="s">
        <v>50885</v>
      </c>
      <c r="C55374" s="12" t="s">
        <v>55075</v>
      </c>
    </row>
    <row r="55375" spans="1:3">
      <c r="A55375" s="4">
        <v>55374</v>
      </c>
      <c r="B55375" s="5" t="s">
        <v>50885</v>
      </c>
      <c r="C55375" s="12" t="s">
        <v>55076</v>
      </c>
    </row>
    <row r="55376" spans="1:3">
      <c r="A55376" s="4">
        <v>55375</v>
      </c>
      <c r="B55376" s="5" t="s">
        <v>50885</v>
      </c>
      <c r="C55376" s="12" t="s">
        <v>55077</v>
      </c>
    </row>
    <row r="55377" spans="1:3">
      <c r="A55377" s="4">
        <v>55376</v>
      </c>
      <c r="B55377" s="5" t="s">
        <v>50885</v>
      </c>
      <c r="C55377" s="12" t="s">
        <v>55078</v>
      </c>
    </row>
    <row r="55378" spans="1:3">
      <c r="A55378" s="4">
        <v>55377</v>
      </c>
      <c r="B55378" s="5" t="s">
        <v>50885</v>
      </c>
      <c r="C55378" s="12" t="s">
        <v>55079</v>
      </c>
    </row>
    <row r="55379" spans="1:3">
      <c r="A55379" s="4">
        <v>55378</v>
      </c>
      <c r="B55379" s="5" t="s">
        <v>50885</v>
      </c>
      <c r="C55379" s="12" t="s">
        <v>55080</v>
      </c>
    </row>
    <row r="55380" spans="1:3">
      <c r="A55380" s="4">
        <v>55379</v>
      </c>
      <c r="B55380" s="5" t="s">
        <v>50885</v>
      </c>
      <c r="C55380" s="12" t="s">
        <v>55081</v>
      </c>
    </row>
    <row r="55381" spans="1:3">
      <c r="A55381" s="4">
        <v>55380</v>
      </c>
      <c r="B55381" s="5" t="s">
        <v>50885</v>
      </c>
      <c r="C55381" s="12" t="s">
        <v>55082</v>
      </c>
    </row>
    <row r="55382" spans="1:3">
      <c r="A55382" s="4">
        <v>55381</v>
      </c>
      <c r="B55382" s="5" t="s">
        <v>50885</v>
      </c>
      <c r="C55382" s="12" t="s">
        <v>55083</v>
      </c>
    </row>
    <row r="55383" spans="1:3">
      <c r="A55383" s="4">
        <v>55382</v>
      </c>
      <c r="B55383" s="5" t="s">
        <v>50885</v>
      </c>
      <c r="C55383" s="12" t="s">
        <v>55084</v>
      </c>
    </row>
    <row r="55384" spans="1:3">
      <c r="A55384" s="4">
        <v>55383</v>
      </c>
      <c r="B55384" s="5" t="s">
        <v>50885</v>
      </c>
      <c r="C55384" s="12" t="s">
        <v>55085</v>
      </c>
    </row>
    <row r="55385" spans="1:3">
      <c r="A55385" s="4">
        <v>55384</v>
      </c>
      <c r="B55385" s="5" t="s">
        <v>50885</v>
      </c>
      <c r="C55385" s="12" t="s">
        <v>55086</v>
      </c>
    </row>
    <row r="55386" spans="1:3">
      <c r="A55386" s="4">
        <v>55385</v>
      </c>
      <c r="B55386" s="5" t="s">
        <v>50885</v>
      </c>
      <c r="C55386" s="12" t="s">
        <v>55087</v>
      </c>
    </row>
    <row r="55387" spans="1:3">
      <c r="A55387" s="4">
        <v>55386</v>
      </c>
      <c r="B55387" s="5" t="s">
        <v>50885</v>
      </c>
      <c r="C55387" s="12" t="s">
        <v>55088</v>
      </c>
    </row>
    <row r="55388" spans="1:3">
      <c r="A55388" s="4">
        <v>55387</v>
      </c>
      <c r="B55388" s="5" t="s">
        <v>50885</v>
      </c>
      <c r="C55388" s="12" t="s">
        <v>55089</v>
      </c>
    </row>
    <row r="55389" spans="1:3">
      <c r="A55389" s="4">
        <v>55388</v>
      </c>
      <c r="B55389" s="5" t="s">
        <v>50885</v>
      </c>
      <c r="C55389" s="12" t="s">
        <v>55090</v>
      </c>
    </row>
    <row r="55390" spans="1:3">
      <c r="A55390" s="4">
        <v>55389</v>
      </c>
      <c r="B55390" s="5" t="s">
        <v>50885</v>
      </c>
      <c r="C55390" s="12" t="s">
        <v>55091</v>
      </c>
    </row>
    <row r="55391" spans="1:3">
      <c r="A55391" s="4">
        <v>55390</v>
      </c>
      <c r="B55391" s="5" t="s">
        <v>50885</v>
      </c>
      <c r="C55391" s="12" t="s">
        <v>55092</v>
      </c>
    </row>
    <row r="55392" spans="1:3">
      <c r="A55392" s="4">
        <v>55391</v>
      </c>
      <c r="B55392" s="5" t="s">
        <v>50885</v>
      </c>
      <c r="C55392" s="12" t="s">
        <v>55093</v>
      </c>
    </row>
    <row r="55393" spans="1:3">
      <c r="A55393" s="4">
        <v>55392</v>
      </c>
      <c r="B55393" s="5" t="s">
        <v>50885</v>
      </c>
      <c r="C55393" s="12" t="s">
        <v>55094</v>
      </c>
    </row>
    <row r="55394" spans="1:3">
      <c r="A55394" s="4">
        <v>55393</v>
      </c>
      <c r="B55394" s="5" t="s">
        <v>50885</v>
      </c>
      <c r="C55394" s="12" t="s">
        <v>55095</v>
      </c>
    </row>
    <row r="55395" spans="1:3">
      <c r="A55395" s="4">
        <v>55394</v>
      </c>
      <c r="B55395" s="5" t="s">
        <v>50885</v>
      </c>
      <c r="C55395" s="12" t="s">
        <v>55096</v>
      </c>
    </row>
    <row r="55396" spans="1:3">
      <c r="A55396" s="4">
        <v>55395</v>
      </c>
      <c r="B55396" s="5" t="s">
        <v>50885</v>
      </c>
      <c r="C55396" s="12" t="s">
        <v>55097</v>
      </c>
    </row>
    <row r="55397" spans="1:3">
      <c r="A55397" s="4">
        <v>55396</v>
      </c>
      <c r="B55397" s="5" t="s">
        <v>50885</v>
      </c>
      <c r="C55397" s="12" t="s">
        <v>55098</v>
      </c>
    </row>
    <row r="55398" spans="1:3">
      <c r="A55398" s="4">
        <v>55397</v>
      </c>
      <c r="B55398" s="5" t="s">
        <v>50885</v>
      </c>
      <c r="C55398" s="12" t="s">
        <v>55099</v>
      </c>
    </row>
    <row r="55399" spans="1:3">
      <c r="A55399" s="4">
        <v>55398</v>
      </c>
      <c r="B55399" s="5" t="s">
        <v>50885</v>
      </c>
      <c r="C55399" s="12" t="s">
        <v>55100</v>
      </c>
    </row>
    <row r="55400" spans="1:3">
      <c r="A55400" s="4">
        <v>55399</v>
      </c>
      <c r="B55400" s="5" t="s">
        <v>50885</v>
      </c>
      <c r="C55400" s="12" t="s">
        <v>55101</v>
      </c>
    </row>
    <row r="55401" spans="1:3">
      <c r="A55401" s="4">
        <v>55400</v>
      </c>
      <c r="B55401" s="5" t="s">
        <v>50885</v>
      </c>
      <c r="C55401" s="12" t="s">
        <v>55102</v>
      </c>
    </row>
    <row r="55402" spans="1:3">
      <c r="A55402" s="4">
        <v>55401</v>
      </c>
      <c r="B55402" s="5" t="s">
        <v>50885</v>
      </c>
      <c r="C55402" s="12" t="s">
        <v>55103</v>
      </c>
    </row>
    <row r="55403" spans="1:3">
      <c r="A55403" s="4">
        <v>55402</v>
      </c>
      <c r="B55403" s="5" t="s">
        <v>50885</v>
      </c>
      <c r="C55403" s="12" t="s">
        <v>55104</v>
      </c>
    </row>
    <row r="55404" spans="1:3">
      <c r="A55404" s="4">
        <v>55403</v>
      </c>
      <c r="B55404" s="5" t="s">
        <v>50885</v>
      </c>
      <c r="C55404" s="12" t="s">
        <v>55105</v>
      </c>
    </row>
    <row r="55405" spans="1:3">
      <c r="A55405" s="4">
        <v>55404</v>
      </c>
      <c r="B55405" s="5" t="s">
        <v>50885</v>
      </c>
      <c r="C55405" s="12" t="s">
        <v>55106</v>
      </c>
    </row>
    <row r="55406" spans="1:3">
      <c r="A55406" s="4">
        <v>55405</v>
      </c>
      <c r="B55406" s="5" t="s">
        <v>50885</v>
      </c>
      <c r="C55406" s="12" t="s">
        <v>55107</v>
      </c>
    </row>
    <row r="55407" spans="1:3">
      <c r="A55407" s="4">
        <v>55406</v>
      </c>
      <c r="B55407" s="5" t="s">
        <v>50885</v>
      </c>
      <c r="C55407" s="12" t="s">
        <v>55108</v>
      </c>
    </row>
    <row r="55408" spans="1:3">
      <c r="A55408" s="4">
        <v>55407</v>
      </c>
      <c r="B55408" s="5" t="s">
        <v>50885</v>
      </c>
      <c r="C55408" s="12" t="s">
        <v>55109</v>
      </c>
    </row>
    <row r="55409" spans="1:3">
      <c r="A55409" s="4">
        <v>55408</v>
      </c>
      <c r="B55409" s="5" t="s">
        <v>50885</v>
      </c>
      <c r="C55409" s="12" t="s">
        <v>55110</v>
      </c>
    </row>
    <row r="55410" spans="1:3">
      <c r="A55410" s="4">
        <v>55409</v>
      </c>
      <c r="B55410" s="5" t="s">
        <v>50885</v>
      </c>
      <c r="C55410" s="12" t="s">
        <v>55111</v>
      </c>
    </row>
    <row r="55411" spans="1:3">
      <c r="A55411" s="4">
        <v>55410</v>
      </c>
      <c r="B55411" s="5" t="s">
        <v>50885</v>
      </c>
      <c r="C55411" s="12" t="s">
        <v>55112</v>
      </c>
    </row>
    <row r="55412" spans="1:3">
      <c r="A55412" s="4">
        <v>55411</v>
      </c>
      <c r="B55412" s="5" t="s">
        <v>50885</v>
      </c>
      <c r="C55412" s="12" t="s">
        <v>55113</v>
      </c>
    </row>
    <row r="55413" spans="1:3">
      <c r="A55413" s="4">
        <v>55412</v>
      </c>
      <c r="B55413" s="5" t="s">
        <v>50885</v>
      </c>
      <c r="C55413" s="12" t="s">
        <v>55114</v>
      </c>
    </row>
    <row r="55414" spans="1:3">
      <c r="A55414" s="4">
        <v>55413</v>
      </c>
      <c r="B55414" s="5" t="s">
        <v>50885</v>
      </c>
      <c r="C55414" s="12" t="s">
        <v>55115</v>
      </c>
    </row>
    <row r="55415" spans="1:3">
      <c r="A55415" s="4">
        <v>55414</v>
      </c>
      <c r="B55415" s="5" t="s">
        <v>50885</v>
      </c>
      <c r="C55415" s="12" t="s">
        <v>55116</v>
      </c>
    </row>
    <row r="55416" spans="1:3">
      <c r="A55416" s="4">
        <v>55415</v>
      </c>
      <c r="B55416" s="5" t="s">
        <v>50885</v>
      </c>
      <c r="C55416" s="12" t="s">
        <v>55117</v>
      </c>
    </row>
    <row r="55417" spans="1:3">
      <c r="A55417" s="4">
        <v>55416</v>
      </c>
      <c r="B55417" s="5" t="s">
        <v>50885</v>
      </c>
      <c r="C55417" s="12" t="s">
        <v>55118</v>
      </c>
    </row>
    <row r="55418" spans="1:3">
      <c r="A55418" s="4">
        <v>55417</v>
      </c>
      <c r="B55418" s="5" t="s">
        <v>50885</v>
      </c>
      <c r="C55418" s="12" t="s">
        <v>55119</v>
      </c>
    </row>
    <row r="55419" spans="1:3">
      <c r="A55419" s="4">
        <v>55418</v>
      </c>
      <c r="B55419" s="5" t="s">
        <v>50885</v>
      </c>
      <c r="C55419" s="12" t="s">
        <v>55120</v>
      </c>
    </row>
    <row r="55420" spans="1:3">
      <c r="A55420" s="4">
        <v>55419</v>
      </c>
      <c r="B55420" s="5" t="s">
        <v>50885</v>
      </c>
      <c r="C55420" s="12" t="s">
        <v>55121</v>
      </c>
    </row>
    <row r="55421" spans="1:3">
      <c r="A55421" s="4">
        <v>55420</v>
      </c>
      <c r="B55421" s="5" t="s">
        <v>50885</v>
      </c>
      <c r="C55421" s="12" t="s">
        <v>55122</v>
      </c>
    </row>
    <row r="55422" spans="1:3">
      <c r="A55422" s="4">
        <v>55421</v>
      </c>
      <c r="B55422" s="5" t="s">
        <v>50885</v>
      </c>
      <c r="C55422" s="12" t="s">
        <v>55123</v>
      </c>
    </row>
    <row r="55423" spans="1:3">
      <c r="A55423" s="4">
        <v>55422</v>
      </c>
      <c r="B55423" s="5" t="s">
        <v>50885</v>
      </c>
      <c r="C55423" s="12" t="s">
        <v>55124</v>
      </c>
    </row>
    <row r="55424" spans="1:3">
      <c r="A55424" s="4">
        <v>55423</v>
      </c>
      <c r="B55424" s="5" t="s">
        <v>50885</v>
      </c>
      <c r="C55424" s="12" t="s">
        <v>55125</v>
      </c>
    </row>
    <row r="55425" spans="1:3">
      <c r="A55425" s="4">
        <v>55424</v>
      </c>
      <c r="B55425" s="5" t="s">
        <v>50885</v>
      </c>
      <c r="C55425" s="12" t="s">
        <v>55126</v>
      </c>
    </row>
    <row r="55426" spans="1:3">
      <c r="A55426" s="4">
        <v>55425</v>
      </c>
      <c r="B55426" s="5" t="s">
        <v>50885</v>
      </c>
      <c r="C55426" s="12" t="s">
        <v>55127</v>
      </c>
    </row>
    <row r="55427" spans="1:3">
      <c r="A55427" s="4">
        <v>55426</v>
      </c>
      <c r="B55427" s="5" t="s">
        <v>50885</v>
      </c>
      <c r="C55427" s="12" t="s">
        <v>55128</v>
      </c>
    </row>
    <row r="55428" spans="1:3">
      <c r="A55428" s="4">
        <v>55427</v>
      </c>
      <c r="B55428" s="5" t="s">
        <v>50885</v>
      </c>
      <c r="C55428" s="12" t="s">
        <v>55129</v>
      </c>
    </row>
    <row r="55429" spans="1:3">
      <c r="A55429" s="4">
        <v>55428</v>
      </c>
      <c r="B55429" s="5" t="s">
        <v>50885</v>
      </c>
      <c r="C55429" s="12" t="s">
        <v>55130</v>
      </c>
    </row>
    <row r="55430" spans="1:3">
      <c r="A55430" s="4">
        <v>55429</v>
      </c>
      <c r="B55430" s="5" t="s">
        <v>50885</v>
      </c>
      <c r="C55430" s="12" t="s">
        <v>55131</v>
      </c>
    </row>
    <row r="55431" spans="1:3">
      <c r="A55431" s="4">
        <v>55430</v>
      </c>
      <c r="B55431" s="5" t="s">
        <v>50885</v>
      </c>
      <c r="C55431" s="12" t="s">
        <v>55132</v>
      </c>
    </row>
    <row r="55432" spans="1:3">
      <c r="A55432" s="4">
        <v>55431</v>
      </c>
      <c r="B55432" s="5" t="s">
        <v>50885</v>
      </c>
      <c r="C55432" s="12" t="s">
        <v>55133</v>
      </c>
    </row>
    <row r="55433" spans="1:3">
      <c r="A55433" s="4">
        <v>55432</v>
      </c>
      <c r="B55433" s="5" t="s">
        <v>50885</v>
      </c>
      <c r="C55433" s="12" t="s">
        <v>55134</v>
      </c>
    </row>
    <row r="55434" spans="1:3">
      <c r="A55434" s="4">
        <v>55433</v>
      </c>
      <c r="B55434" s="5" t="s">
        <v>50885</v>
      </c>
      <c r="C55434" s="12" t="s">
        <v>55135</v>
      </c>
    </row>
    <row r="55435" spans="1:3">
      <c r="A55435" s="4">
        <v>55434</v>
      </c>
      <c r="B55435" s="5" t="s">
        <v>50885</v>
      </c>
      <c r="C55435" s="12" t="s">
        <v>55136</v>
      </c>
    </row>
    <row r="55436" spans="1:3">
      <c r="A55436" s="4">
        <v>55435</v>
      </c>
      <c r="B55436" s="5" t="s">
        <v>50885</v>
      </c>
      <c r="C55436" s="12" t="s">
        <v>55137</v>
      </c>
    </row>
    <row r="55437" spans="1:3">
      <c r="A55437" s="4">
        <v>55436</v>
      </c>
      <c r="B55437" s="5" t="s">
        <v>50885</v>
      </c>
      <c r="C55437" s="12" t="s">
        <v>55138</v>
      </c>
    </row>
    <row r="55438" spans="1:3">
      <c r="A55438" s="4">
        <v>55437</v>
      </c>
      <c r="B55438" s="5" t="s">
        <v>50885</v>
      </c>
      <c r="C55438" s="12" t="s">
        <v>55139</v>
      </c>
    </row>
    <row r="55439" spans="1:3">
      <c r="A55439" s="4">
        <v>55438</v>
      </c>
      <c r="B55439" s="5" t="s">
        <v>50885</v>
      </c>
      <c r="C55439" s="12" t="s">
        <v>55140</v>
      </c>
    </row>
    <row r="55440" spans="1:3">
      <c r="A55440" s="4">
        <v>55439</v>
      </c>
      <c r="B55440" s="5" t="s">
        <v>50885</v>
      </c>
      <c r="C55440" s="12" t="s">
        <v>55141</v>
      </c>
    </row>
    <row r="55441" spans="1:3">
      <c r="A55441" s="4">
        <v>55440</v>
      </c>
      <c r="B55441" s="5" t="s">
        <v>50885</v>
      </c>
      <c r="C55441" s="12" t="s">
        <v>55142</v>
      </c>
    </row>
    <row r="55442" spans="1:3">
      <c r="A55442" s="4">
        <v>55441</v>
      </c>
      <c r="B55442" s="5" t="s">
        <v>50885</v>
      </c>
      <c r="C55442" s="12" t="s">
        <v>55143</v>
      </c>
    </row>
    <row r="55443" spans="1:3">
      <c r="A55443" s="4">
        <v>55442</v>
      </c>
      <c r="B55443" s="5" t="s">
        <v>50885</v>
      </c>
      <c r="C55443" s="12" t="s">
        <v>55144</v>
      </c>
    </row>
    <row r="55444" spans="1:3">
      <c r="A55444" s="4">
        <v>55443</v>
      </c>
      <c r="B55444" s="5" t="s">
        <v>50885</v>
      </c>
      <c r="C55444" s="12" t="s">
        <v>55145</v>
      </c>
    </row>
    <row r="55445" spans="1:3">
      <c r="A55445" s="4">
        <v>55444</v>
      </c>
      <c r="B55445" s="5" t="s">
        <v>50885</v>
      </c>
      <c r="C55445" s="12" t="s">
        <v>55146</v>
      </c>
    </row>
    <row r="55446" spans="1:3">
      <c r="A55446" s="4">
        <v>55445</v>
      </c>
      <c r="B55446" s="5" t="s">
        <v>50885</v>
      </c>
      <c r="C55446" s="12" t="s">
        <v>55147</v>
      </c>
    </row>
    <row r="55447" spans="1:3">
      <c r="A55447" s="4">
        <v>55446</v>
      </c>
      <c r="B55447" s="5" t="s">
        <v>50885</v>
      </c>
      <c r="C55447" s="12" t="s">
        <v>55148</v>
      </c>
    </row>
    <row r="55448" spans="1:3">
      <c r="A55448" s="4">
        <v>55447</v>
      </c>
      <c r="B55448" s="5" t="s">
        <v>50885</v>
      </c>
      <c r="C55448" s="12" t="s">
        <v>55149</v>
      </c>
    </row>
    <row r="55449" spans="1:3">
      <c r="A55449" s="4">
        <v>55448</v>
      </c>
      <c r="B55449" s="5" t="s">
        <v>50885</v>
      </c>
      <c r="C55449" s="12" t="s">
        <v>55150</v>
      </c>
    </row>
    <row r="55450" spans="1:3">
      <c r="A55450" s="4">
        <v>55449</v>
      </c>
      <c r="B55450" s="5" t="s">
        <v>50885</v>
      </c>
      <c r="C55450" s="12" t="s">
        <v>55151</v>
      </c>
    </row>
    <row r="55451" spans="1:3">
      <c r="A55451" s="4">
        <v>55450</v>
      </c>
      <c r="B55451" s="5" t="s">
        <v>50885</v>
      </c>
      <c r="C55451" s="12" t="s">
        <v>55152</v>
      </c>
    </row>
    <row r="55452" spans="1:3">
      <c r="A55452" s="4">
        <v>55451</v>
      </c>
      <c r="B55452" s="5" t="s">
        <v>50885</v>
      </c>
      <c r="C55452" s="12" t="s">
        <v>55153</v>
      </c>
    </row>
    <row r="55453" spans="1:3">
      <c r="A55453" s="4">
        <v>55452</v>
      </c>
      <c r="B55453" s="5" t="s">
        <v>50885</v>
      </c>
      <c r="C55453" s="12" t="s">
        <v>55154</v>
      </c>
    </row>
    <row r="55454" spans="1:3">
      <c r="A55454" s="4">
        <v>55453</v>
      </c>
      <c r="B55454" s="5" t="s">
        <v>50885</v>
      </c>
      <c r="C55454" s="12" t="s">
        <v>55155</v>
      </c>
    </row>
    <row r="55455" spans="1:3">
      <c r="A55455" s="4">
        <v>55454</v>
      </c>
      <c r="B55455" s="5" t="s">
        <v>50885</v>
      </c>
      <c r="C55455" s="12" t="s">
        <v>55156</v>
      </c>
    </row>
    <row r="55456" spans="1:3">
      <c r="A55456" s="4">
        <v>55455</v>
      </c>
      <c r="B55456" s="5" t="s">
        <v>50885</v>
      </c>
      <c r="C55456" s="12" t="s">
        <v>55157</v>
      </c>
    </row>
    <row r="55457" spans="1:3">
      <c r="A55457" s="4">
        <v>55456</v>
      </c>
      <c r="B55457" s="5" t="s">
        <v>50885</v>
      </c>
      <c r="C55457" s="12" t="s">
        <v>55158</v>
      </c>
    </row>
    <row r="55458" spans="1:3">
      <c r="A55458" s="4">
        <v>55457</v>
      </c>
      <c r="B55458" s="5" t="s">
        <v>50885</v>
      </c>
      <c r="C55458" s="12" t="s">
        <v>55159</v>
      </c>
    </row>
    <row r="55459" spans="1:3">
      <c r="A55459" s="4">
        <v>55458</v>
      </c>
      <c r="B55459" s="5" t="s">
        <v>50885</v>
      </c>
      <c r="C55459" s="12" t="s">
        <v>55160</v>
      </c>
    </row>
    <row r="55460" spans="1:3">
      <c r="A55460" s="4">
        <v>55459</v>
      </c>
      <c r="B55460" s="5" t="s">
        <v>50885</v>
      </c>
      <c r="C55460" s="12" t="s">
        <v>55161</v>
      </c>
    </row>
    <row r="55461" spans="1:3">
      <c r="A55461" s="4">
        <v>55460</v>
      </c>
      <c r="B55461" s="5" t="s">
        <v>50885</v>
      </c>
      <c r="C55461" s="12" t="s">
        <v>55162</v>
      </c>
    </row>
    <row r="55462" spans="1:3">
      <c r="A55462" s="4">
        <v>55461</v>
      </c>
      <c r="B55462" s="5" t="s">
        <v>50885</v>
      </c>
      <c r="C55462" s="12" t="s">
        <v>55163</v>
      </c>
    </row>
    <row r="55463" spans="1:3">
      <c r="A55463" s="4">
        <v>55462</v>
      </c>
      <c r="B55463" s="5" t="s">
        <v>50885</v>
      </c>
      <c r="C55463" s="12" t="s">
        <v>55164</v>
      </c>
    </row>
    <row r="55464" spans="1:3">
      <c r="A55464" s="4">
        <v>55463</v>
      </c>
      <c r="B55464" s="5" t="s">
        <v>50885</v>
      </c>
      <c r="C55464" s="12" t="s">
        <v>55165</v>
      </c>
    </row>
    <row r="55465" spans="1:3">
      <c r="A55465" s="4">
        <v>55464</v>
      </c>
      <c r="B55465" s="5" t="s">
        <v>50885</v>
      </c>
      <c r="C55465" s="12" t="s">
        <v>55166</v>
      </c>
    </row>
    <row r="55466" spans="1:3">
      <c r="A55466" s="4">
        <v>55465</v>
      </c>
      <c r="B55466" s="5" t="s">
        <v>50885</v>
      </c>
      <c r="C55466" s="12" t="s">
        <v>55167</v>
      </c>
    </row>
    <row r="55467" spans="1:3">
      <c r="A55467" s="4">
        <v>55466</v>
      </c>
      <c r="B55467" s="5" t="s">
        <v>50885</v>
      </c>
      <c r="C55467" s="12" t="s">
        <v>55168</v>
      </c>
    </row>
    <row r="55468" spans="1:3">
      <c r="A55468" s="4">
        <v>55467</v>
      </c>
      <c r="B55468" s="5" t="s">
        <v>50885</v>
      </c>
      <c r="C55468" s="12" t="s">
        <v>55169</v>
      </c>
    </row>
    <row r="55469" spans="1:3">
      <c r="A55469" s="4">
        <v>55468</v>
      </c>
      <c r="B55469" s="5" t="s">
        <v>50885</v>
      </c>
      <c r="C55469" s="12" t="s">
        <v>55170</v>
      </c>
    </row>
    <row r="55470" spans="1:3">
      <c r="A55470" s="4">
        <v>55469</v>
      </c>
      <c r="B55470" s="5" t="s">
        <v>50885</v>
      </c>
      <c r="C55470" s="12" t="s">
        <v>55171</v>
      </c>
    </row>
    <row r="55471" spans="1:3">
      <c r="A55471" s="4">
        <v>55470</v>
      </c>
      <c r="B55471" s="5" t="s">
        <v>50885</v>
      </c>
      <c r="C55471" s="12" t="s">
        <v>55172</v>
      </c>
    </row>
    <row r="55472" spans="1:3">
      <c r="A55472" s="4">
        <v>55471</v>
      </c>
      <c r="B55472" s="5" t="s">
        <v>50885</v>
      </c>
      <c r="C55472" s="12" t="s">
        <v>55173</v>
      </c>
    </row>
    <row r="55473" spans="1:3">
      <c r="A55473" s="4">
        <v>55472</v>
      </c>
      <c r="B55473" s="5" t="s">
        <v>50885</v>
      </c>
      <c r="C55473" s="12" t="s">
        <v>55174</v>
      </c>
    </row>
    <row r="55474" spans="1:3">
      <c r="A55474" s="4">
        <v>55473</v>
      </c>
      <c r="B55474" s="5" t="s">
        <v>50885</v>
      </c>
      <c r="C55474" s="12" t="s">
        <v>55175</v>
      </c>
    </row>
    <row r="55475" spans="1:3">
      <c r="A55475" s="4">
        <v>55474</v>
      </c>
      <c r="B55475" s="5" t="s">
        <v>50885</v>
      </c>
      <c r="C55475" s="12" t="s">
        <v>55176</v>
      </c>
    </row>
    <row r="55476" spans="1:3">
      <c r="A55476" s="4">
        <v>55475</v>
      </c>
      <c r="B55476" s="5" t="s">
        <v>50885</v>
      </c>
      <c r="C55476" s="12" t="s">
        <v>55177</v>
      </c>
    </row>
    <row r="55477" spans="1:3">
      <c r="A55477" s="4">
        <v>55476</v>
      </c>
      <c r="B55477" s="5" t="s">
        <v>50885</v>
      </c>
      <c r="C55477" s="12" t="s">
        <v>55178</v>
      </c>
    </row>
    <row r="55478" spans="1:3">
      <c r="A55478" s="4">
        <v>55477</v>
      </c>
      <c r="B55478" s="5" t="s">
        <v>50885</v>
      </c>
      <c r="C55478" s="12" t="s">
        <v>55179</v>
      </c>
    </row>
    <row r="55479" spans="1:3">
      <c r="A55479" s="4">
        <v>55478</v>
      </c>
      <c r="B55479" s="5" t="s">
        <v>50885</v>
      </c>
      <c r="C55479" s="12" t="s">
        <v>55180</v>
      </c>
    </row>
    <row r="55480" spans="1:3">
      <c r="A55480" s="4">
        <v>55479</v>
      </c>
      <c r="B55480" s="5" t="s">
        <v>50885</v>
      </c>
      <c r="C55480" s="12" t="s">
        <v>55181</v>
      </c>
    </row>
    <row r="55481" spans="1:3">
      <c r="A55481" s="4">
        <v>55480</v>
      </c>
      <c r="B55481" s="5" t="s">
        <v>50885</v>
      </c>
      <c r="C55481" s="12" t="s">
        <v>55182</v>
      </c>
    </row>
    <row r="55482" spans="1:3">
      <c r="A55482" s="4">
        <v>55481</v>
      </c>
      <c r="B55482" s="5" t="s">
        <v>50885</v>
      </c>
      <c r="C55482" s="12" t="s">
        <v>55183</v>
      </c>
    </row>
    <row r="55483" spans="1:3">
      <c r="A55483" s="4">
        <v>55482</v>
      </c>
      <c r="B55483" s="5" t="s">
        <v>50885</v>
      </c>
      <c r="C55483" s="12" t="s">
        <v>55184</v>
      </c>
    </row>
    <row r="55484" spans="1:3">
      <c r="A55484" s="4">
        <v>55483</v>
      </c>
      <c r="B55484" s="5" t="s">
        <v>50885</v>
      </c>
      <c r="C55484" s="12" t="s">
        <v>55185</v>
      </c>
    </row>
    <row r="55485" spans="1:3">
      <c r="A55485" s="4">
        <v>55484</v>
      </c>
      <c r="B55485" s="5" t="s">
        <v>50885</v>
      </c>
      <c r="C55485" s="12" t="s">
        <v>55186</v>
      </c>
    </row>
    <row r="55486" spans="1:3">
      <c r="A55486" s="4">
        <v>55485</v>
      </c>
      <c r="B55486" s="5" t="s">
        <v>50885</v>
      </c>
      <c r="C55486" s="12" t="s">
        <v>55187</v>
      </c>
    </row>
    <row r="55487" spans="1:3">
      <c r="A55487" s="4">
        <v>55486</v>
      </c>
      <c r="B55487" s="5" t="s">
        <v>50885</v>
      </c>
      <c r="C55487" s="12" t="s">
        <v>55188</v>
      </c>
    </row>
    <row r="55488" spans="1:3">
      <c r="A55488" s="4">
        <v>55487</v>
      </c>
      <c r="B55488" s="5" t="s">
        <v>50885</v>
      </c>
      <c r="C55488" s="12" t="s">
        <v>55189</v>
      </c>
    </row>
    <row r="55489" spans="1:3">
      <c r="A55489" s="4">
        <v>55488</v>
      </c>
      <c r="B55489" s="5" t="s">
        <v>50885</v>
      </c>
      <c r="C55489" s="12" t="s">
        <v>55190</v>
      </c>
    </row>
    <row r="55490" spans="1:3">
      <c r="A55490" s="4">
        <v>55489</v>
      </c>
      <c r="B55490" s="5" t="s">
        <v>50885</v>
      </c>
      <c r="C55490" s="12" t="s">
        <v>55191</v>
      </c>
    </row>
    <row r="55491" spans="1:3">
      <c r="A55491" s="4">
        <v>55490</v>
      </c>
      <c r="B55491" s="5" t="s">
        <v>50885</v>
      </c>
      <c r="C55491" s="12" t="s">
        <v>55192</v>
      </c>
    </row>
    <row r="55492" spans="1:3">
      <c r="A55492" s="4">
        <v>55491</v>
      </c>
      <c r="B55492" s="5" t="s">
        <v>50885</v>
      </c>
      <c r="C55492" s="12" t="s">
        <v>55193</v>
      </c>
    </row>
    <row r="55493" spans="1:3">
      <c r="A55493" s="4">
        <v>55492</v>
      </c>
      <c r="B55493" s="5" t="s">
        <v>50885</v>
      </c>
      <c r="C55493" s="12" t="s">
        <v>55194</v>
      </c>
    </row>
    <row r="55494" spans="1:3">
      <c r="A55494" s="4">
        <v>55493</v>
      </c>
      <c r="B55494" s="5" t="s">
        <v>50885</v>
      </c>
      <c r="C55494" s="12" t="s">
        <v>55195</v>
      </c>
    </row>
    <row r="55495" spans="1:3">
      <c r="A55495" s="4">
        <v>55494</v>
      </c>
      <c r="B55495" s="5" t="s">
        <v>50885</v>
      </c>
      <c r="C55495" s="12" t="s">
        <v>55196</v>
      </c>
    </row>
    <row r="55496" spans="1:3">
      <c r="A55496" s="4">
        <v>55495</v>
      </c>
      <c r="B55496" s="5" t="s">
        <v>50885</v>
      </c>
      <c r="C55496" s="12" t="s">
        <v>55197</v>
      </c>
    </row>
    <row r="55497" spans="1:3">
      <c r="A55497" s="4">
        <v>55496</v>
      </c>
      <c r="B55497" s="5" t="s">
        <v>50885</v>
      </c>
      <c r="C55497" s="12" t="s">
        <v>55198</v>
      </c>
    </row>
    <row r="55498" spans="1:3">
      <c r="A55498" s="4">
        <v>55497</v>
      </c>
      <c r="B55498" s="5" t="s">
        <v>50885</v>
      </c>
      <c r="C55498" s="12" t="s">
        <v>55199</v>
      </c>
    </row>
    <row r="55499" spans="1:3">
      <c r="A55499" s="4">
        <v>55498</v>
      </c>
      <c r="B55499" s="5" t="s">
        <v>50885</v>
      </c>
      <c r="C55499" s="12" t="s">
        <v>55200</v>
      </c>
    </row>
    <row r="55500" spans="1:3">
      <c r="A55500" s="4">
        <v>55499</v>
      </c>
      <c r="B55500" s="5" t="s">
        <v>50885</v>
      </c>
      <c r="C55500" s="12" t="s">
        <v>55201</v>
      </c>
    </row>
    <row r="55501" spans="1:3">
      <c r="A55501" s="4">
        <v>55500</v>
      </c>
      <c r="B55501" s="5" t="s">
        <v>50885</v>
      </c>
      <c r="C55501" s="12" t="s">
        <v>55202</v>
      </c>
    </row>
    <row r="55502" spans="1:3">
      <c r="A55502" s="4">
        <v>55501</v>
      </c>
      <c r="B55502" s="5" t="s">
        <v>50885</v>
      </c>
      <c r="C55502" s="12" t="s">
        <v>55203</v>
      </c>
    </row>
    <row r="55503" spans="1:3">
      <c r="A55503" s="4">
        <v>55502</v>
      </c>
      <c r="B55503" s="5" t="s">
        <v>50885</v>
      </c>
      <c r="C55503" s="12" t="s">
        <v>55204</v>
      </c>
    </row>
    <row r="55504" spans="1:3">
      <c r="A55504" s="4">
        <v>55503</v>
      </c>
      <c r="B55504" s="5" t="s">
        <v>50885</v>
      </c>
      <c r="C55504" s="12" t="s">
        <v>55205</v>
      </c>
    </row>
    <row r="55505" spans="1:3">
      <c r="A55505" s="4">
        <v>55504</v>
      </c>
      <c r="B55505" s="5" t="s">
        <v>50885</v>
      </c>
      <c r="C55505" s="12" t="s">
        <v>55206</v>
      </c>
    </row>
    <row r="55506" spans="1:3">
      <c r="A55506" s="4">
        <v>55505</v>
      </c>
      <c r="B55506" s="5" t="s">
        <v>50885</v>
      </c>
      <c r="C55506" s="12" t="s">
        <v>55207</v>
      </c>
    </row>
    <row r="55507" spans="1:3">
      <c r="A55507" s="4">
        <v>55506</v>
      </c>
      <c r="B55507" s="5" t="s">
        <v>50885</v>
      </c>
      <c r="C55507" s="12" t="s">
        <v>55208</v>
      </c>
    </row>
    <row r="55508" spans="1:3">
      <c r="A55508" s="4">
        <v>55507</v>
      </c>
      <c r="B55508" s="5" t="s">
        <v>50885</v>
      </c>
      <c r="C55508" s="12" t="s">
        <v>55209</v>
      </c>
    </row>
    <row r="55509" spans="1:3">
      <c r="A55509" s="4">
        <v>55508</v>
      </c>
      <c r="B55509" s="5" t="s">
        <v>50885</v>
      </c>
      <c r="C55509" s="12" t="s">
        <v>55210</v>
      </c>
    </row>
    <row r="55510" spans="1:3">
      <c r="A55510" s="4">
        <v>55509</v>
      </c>
      <c r="B55510" s="5" t="s">
        <v>50885</v>
      </c>
      <c r="C55510" s="12" t="s">
        <v>55211</v>
      </c>
    </row>
    <row r="55511" spans="1:3">
      <c r="A55511" s="4">
        <v>55510</v>
      </c>
      <c r="B55511" s="5" t="s">
        <v>50885</v>
      </c>
      <c r="C55511" s="12" t="s">
        <v>55212</v>
      </c>
    </row>
    <row r="55512" spans="1:3">
      <c r="A55512" s="4">
        <v>55511</v>
      </c>
      <c r="B55512" s="5" t="s">
        <v>50885</v>
      </c>
      <c r="C55512" s="12" t="s">
        <v>55213</v>
      </c>
    </row>
    <row r="55513" spans="1:3">
      <c r="A55513" s="4">
        <v>55512</v>
      </c>
      <c r="B55513" s="5" t="s">
        <v>50885</v>
      </c>
      <c r="C55513" s="12" t="s">
        <v>55214</v>
      </c>
    </row>
    <row r="55514" spans="1:3">
      <c r="A55514" s="4">
        <v>55513</v>
      </c>
      <c r="B55514" s="5" t="s">
        <v>50885</v>
      </c>
      <c r="C55514" s="12" t="s">
        <v>55215</v>
      </c>
    </row>
    <row r="55515" spans="1:3">
      <c r="A55515" s="4">
        <v>55514</v>
      </c>
      <c r="B55515" s="5" t="s">
        <v>50885</v>
      </c>
      <c r="C55515" s="12" t="s">
        <v>55216</v>
      </c>
    </row>
    <row r="55516" spans="1:3">
      <c r="A55516" s="4">
        <v>55515</v>
      </c>
      <c r="B55516" s="5" t="s">
        <v>50885</v>
      </c>
      <c r="C55516" s="12" t="s">
        <v>55217</v>
      </c>
    </row>
    <row r="55517" spans="1:3">
      <c r="A55517" s="4">
        <v>55516</v>
      </c>
      <c r="B55517" s="5" t="s">
        <v>50885</v>
      </c>
      <c r="C55517" s="12" t="s">
        <v>55218</v>
      </c>
    </row>
    <row r="55518" spans="1:3">
      <c r="A55518" s="4">
        <v>55517</v>
      </c>
      <c r="B55518" s="5" t="s">
        <v>50885</v>
      </c>
      <c r="C55518" s="12" t="s">
        <v>55219</v>
      </c>
    </row>
    <row r="55519" spans="1:3">
      <c r="A55519" s="4">
        <v>55518</v>
      </c>
      <c r="B55519" s="5" t="s">
        <v>50885</v>
      </c>
      <c r="C55519" s="12" t="s">
        <v>55220</v>
      </c>
    </row>
    <row r="55520" spans="1:3">
      <c r="A55520" s="4">
        <v>55519</v>
      </c>
      <c r="B55520" s="5" t="s">
        <v>50885</v>
      </c>
      <c r="C55520" s="12" t="s">
        <v>55221</v>
      </c>
    </row>
    <row r="55521" spans="1:3">
      <c r="A55521" s="4">
        <v>55520</v>
      </c>
      <c r="B55521" s="5" t="s">
        <v>50885</v>
      </c>
      <c r="C55521" s="12" t="s">
        <v>55222</v>
      </c>
    </row>
    <row r="55522" spans="1:3">
      <c r="A55522" s="4">
        <v>55521</v>
      </c>
      <c r="B55522" s="5" t="s">
        <v>50885</v>
      </c>
      <c r="C55522" s="12" t="s">
        <v>55223</v>
      </c>
    </row>
    <row r="55523" spans="1:3">
      <c r="A55523" s="4">
        <v>55522</v>
      </c>
      <c r="B55523" s="5" t="s">
        <v>50885</v>
      </c>
      <c r="C55523" s="12" t="s">
        <v>55224</v>
      </c>
    </row>
    <row r="55524" spans="1:3">
      <c r="A55524" s="4">
        <v>55523</v>
      </c>
      <c r="B55524" s="5" t="s">
        <v>50885</v>
      </c>
      <c r="C55524" s="12" t="s">
        <v>55225</v>
      </c>
    </row>
    <row r="55525" spans="1:3">
      <c r="A55525" s="4">
        <v>55524</v>
      </c>
      <c r="B55525" s="5" t="s">
        <v>50885</v>
      </c>
      <c r="C55525" s="12" t="s">
        <v>55226</v>
      </c>
    </row>
    <row r="55526" spans="1:3">
      <c r="A55526" s="4">
        <v>55525</v>
      </c>
      <c r="B55526" s="5" t="s">
        <v>50885</v>
      </c>
      <c r="C55526" s="12" t="s">
        <v>55227</v>
      </c>
    </row>
    <row r="55527" spans="1:3">
      <c r="A55527" s="4">
        <v>55526</v>
      </c>
      <c r="B55527" s="5" t="s">
        <v>50885</v>
      </c>
      <c r="C55527" s="12" t="s">
        <v>55228</v>
      </c>
    </row>
    <row r="55528" spans="1:3">
      <c r="A55528" s="4">
        <v>55527</v>
      </c>
      <c r="B55528" s="5" t="s">
        <v>50885</v>
      </c>
      <c r="C55528" s="12" t="s">
        <v>55229</v>
      </c>
    </row>
    <row r="55529" spans="1:3">
      <c r="A55529" s="4">
        <v>55528</v>
      </c>
      <c r="B55529" s="5" t="s">
        <v>50885</v>
      </c>
      <c r="C55529" s="12" t="s">
        <v>55230</v>
      </c>
    </row>
    <row r="55530" spans="1:3">
      <c r="A55530" s="4">
        <v>55529</v>
      </c>
      <c r="B55530" s="5" t="s">
        <v>50885</v>
      </c>
      <c r="C55530" s="12" t="s">
        <v>55231</v>
      </c>
    </row>
    <row r="55531" spans="1:3">
      <c r="A55531" s="4">
        <v>55530</v>
      </c>
      <c r="B55531" s="5" t="s">
        <v>50885</v>
      </c>
      <c r="C55531" s="12" t="s">
        <v>55232</v>
      </c>
    </row>
    <row r="55532" spans="1:3">
      <c r="A55532" s="4">
        <v>55531</v>
      </c>
      <c r="B55532" s="5" t="s">
        <v>50885</v>
      </c>
      <c r="C55532" s="12" t="s">
        <v>55233</v>
      </c>
    </row>
    <row r="55533" spans="1:3">
      <c r="A55533" s="4">
        <v>55532</v>
      </c>
      <c r="B55533" s="5" t="s">
        <v>50885</v>
      </c>
      <c r="C55533" s="12" t="s">
        <v>55234</v>
      </c>
    </row>
    <row r="55534" spans="1:3">
      <c r="A55534" s="4">
        <v>55533</v>
      </c>
      <c r="B55534" s="5" t="s">
        <v>50885</v>
      </c>
      <c r="C55534" s="12" t="s">
        <v>55235</v>
      </c>
    </row>
    <row r="55535" spans="1:3">
      <c r="A55535" s="4">
        <v>55534</v>
      </c>
      <c r="B55535" s="5" t="s">
        <v>50885</v>
      </c>
      <c r="C55535" s="12" t="s">
        <v>55236</v>
      </c>
    </row>
    <row r="55536" spans="1:3">
      <c r="A55536" s="4">
        <v>55535</v>
      </c>
      <c r="B55536" s="5" t="s">
        <v>50885</v>
      </c>
      <c r="C55536" s="12" t="s">
        <v>55237</v>
      </c>
    </row>
    <row r="55537" spans="1:3">
      <c r="A55537" s="4">
        <v>55536</v>
      </c>
      <c r="B55537" s="5" t="s">
        <v>50885</v>
      </c>
      <c r="C55537" s="12" t="s">
        <v>55238</v>
      </c>
    </row>
    <row r="55538" spans="1:3">
      <c r="A55538" s="4">
        <v>55537</v>
      </c>
      <c r="B55538" s="5" t="s">
        <v>50885</v>
      </c>
      <c r="C55538" s="12" t="s">
        <v>55239</v>
      </c>
    </row>
    <row r="55539" spans="1:3">
      <c r="A55539" s="4">
        <v>55538</v>
      </c>
      <c r="B55539" s="5" t="s">
        <v>50885</v>
      </c>
      <c r="C55539" s="12" t="s">
        <v>55240</v>
      </c>
    </row>
    <row r="55540" spans="1:3">
      <c r="A55540" s="4">
        <v>55539</v>
      </c>
      <c r="B55540" s="5" t="s">
        <v>50885</v>
      </c>
      <c r="C55540" s="12" t="s">
        <v>55241</v>
      </c>
    </row>
    <row r="55541" spans="1:3">
      <c r="A55541" s="4">
        <v>55540</v>
      </c>
      <c r="B55541" s="5" t="s">
        <v>50885</v>
      </c>
      <c r="C55541" s="12" t="s">
        <v>55242</v>
      </c>
    </row>
    <row r="55542" spans="1:3">
      <c r="A55542" s="4">
        <v>55541</v>
      </c>
      <c r="B55542" s="5" t="s">
        <v>50885</v>
      </c>
      <c r="C55542" s="12" t="s">
        <v>55243</v>
      </c>
    </row>
    <row r="55543" spans="1:3">
      <c r="A55543" s="4">
        <v>55542</v>
      </c>
      <c r="B55543" s="5" t="s">
        <v>50885</v>
      </c>
      <c r="C55543" s="12" t="s">
        <v>55244</v>
      </c>
    </row>
    <row r="55544" spans="1:3">
      <c r="A55544" s="4">
        <v>55543</v>
      </c>
      <c r="B55544" s="5" t="s">
        <v>50885</v>
      </c>
      <c r="C55544" s="12" t="s">
        <v>55245</v>
      </c>
    </row>
    <row r="55545" spans="1:3">
      <c r="A55545" s="4">
        <v>55544</v>
      </c>
      <c r="B55545" s="5" t="s">
        <v>50885</v>
      </c>
      <c r="C55545" s="12" t="s">
        <v>55246</v>
      </c>
    </row>
    <row r="55546" spans="1:3">
      <c r="A55546" s="4">
        <v>55545</v>
      </c>
      <c r="B55546" s="5" t="s">
        <v>50885</v>
      </c>
      <c r="C55546" s="12" t="s">
        <v>55247</v>
      </c>
    </row>
    <row r="55547" spans="1:3">
      <c r="A55547" s="4">
        <v>55546</v>
      </c>
      <c r="B55547" s="5" t="s">
        <v>50885</v>
      </c>
      <c r="C55547" s="12" t="s">
        <v>55248</v>
      </c>
    </row>
    <row r="55548" spans="1:3">
      <c r="A55548" s="4">
        <v>55547</v>
      </c>
      <c r="B55548" s="5" t="s">
        <v>50885</v>
      </c>
      <c r="C55548" s="12" t="s">
        <v>55249</v>
      </c>
    </row>
    <row r="55549" spans="1:3">
      <c r="A55549" s="4">
        <v>55548</v>
      </c>
      <c r="B55549" s="5" t="s">
        <v>50885</v>
      </c>
      <c r="C55549" s="12" t="s">
        <v>55250</v>
      </c>
    </row>
    <row r="55550" spans="1:3">
      <c r="A55550" s="4">
        <v>55549</v>
      </c>
      <c r="B55550" s="5" t="s">
        <v>50885</v>
      </c>
      <c r="C55550" s="12" t="s">
        <v>55251</v>
      </c>
    </row>
    <row r="55551" spans="1:3">
      <c r="A55551" s="4">
        <v>55550</v>
      </c>
      <c r="B55551" s="5" t="s">
        <v>50885</v>
      </c>
      <c r="C55551" s="12" t="s">
        <v>55252</v>
      </c>
    </row>
    <row r="55552" spans="1:3">
      <c r="A55552" s="4">
        <v>55551</v>
      </c>
      <c r="B55552" s="5" t="s">
        <v>50885</v>
      </c>
      <c r="C55552" s="12" t="s">
        <v>55253</v>
      </c>
    </row>
    <row r="55553" spans="1:3">
      <c r="A55553" s="4">
        <v>55552</v>
      </c>
      <c r="B55553" s="5" t="s">
        <v>50885</v>
      </c>
      <c r="C55553" s="12" t="s">
        <v>55254</v>
      </c>
    </row>
    <row r="55554" spans="1:3">
      <c r="A55554" s="4">
        <v>55553</v>
      </c>
      <c r="B55554" s="5" t="s">
        <v>50885</v>
      </c>
      <c r="C55554" s="12" t="s">
        <v>55255</v>
      </c>
    </row>
    <row r="55555" spans="1:3">
      <c r="A55555" s="4">
        <v>55554</v>
      </c>
      <c r="B55555" s="5" t="s">
        <v>50885</v>
      </c>
      <c r="C55555" s="12" t="s">
        <v>55256</v>
      </c>
    </row>
    <row r="55556" spans="1:3">
      <c r="A55556" s="4">
        <v>55555</v>
      </c>
      <c r="B55556" s="5" t="s">
        <v>50885</v>
      </c>
      <c r="C55556" s="12" t="s">
        <v>55257</v>
      </c>
    </row>
    <row r="55557" spans="1:3">
      <c r="A55557" s="4">
        <v>55556</v>
      </c>
      <c r="B55557" s="5" t="s">
        <v>50885</v>
      </c>
      <c r="C55557" s="12" t="s">
        <v>55258</v>
      </c>
    </row>
    <row r="55558" spans="1:3">
      <c r="A55558" s="4">
        <v>55557</v>
      </c>
      <c r="B55558" s="5" t="s">
        <v>50885</v>
      </c>
      <c r="C55558" s="12" t="s">
        <v>55259</v>
      </c>
    </row>
    <row r="55559" spans="1:3">
      <c r="A55559" s="4">
        <v>55558</v>
      </c>
      <c r="B55559" s="5" t="s">
        <v>50885</v>
      </c>
      <c r="C55559" s="12" t="s">
        <v>55260</v>
      </c>
    </row>
    <row r="55560" spans="1:3">
      <c r="A55560" s="4">
        <v>55559</v>
      </c>
      <c r="B55560" s="5" t="s">
        <v>50885</v>
      </c>
      <c r="C55560" s="12" t="s">
        <v>55261</v>
      </c>
    </row>
    <row r="55561" spans="1:3">
      <c r="A55561" s="4">
        <v>55560</v>
      </c>
      <c r="B55561" s="5" t="s">
        <v>50885</v>
      </c>
      <c r="C55561" s="12" t="s">
        <v>55262</v>
      </c>
    </row>
    <row r="55562" spans="1:3">
      <c r="A55562" s="4">
        <v>55561</v>
      </c>
      <c r="B55562" s="5" t="s">
        <v>50885</v>
      </c>
      <c r="C55562" s="12" t="s">
        <v>55263</v>
      </c>
    </row>
    <row r="55563" spans="1:3">
      <c r="A55563" s="4">
        <v>55562</v>
      </c>
      <c r="B55563" s="5" t="s">
        <v>50885</v>
      </c>
      <c r="C55563" s="12" t="s">
        <v>55264</v>
      </c>
    </row>
    <row r="55564" spans="1:3">
      <c r="A55564" s="4">
        <v>55563</v>
      </c>
      <c r="B55564" s="5" t="s">
        <v>50885</v>
      </c>
      <c r="C55564" s="12" t="s">
        <v>55265</v>
      </c>
    </row>
    <row r="55565" spans="1:3">
      <c r="A55565" s="4">
        <v>55564</v>
      </c>
      <c r="B55565" s="5" t="s">
        <v>50885</v>
      </c>
      <c r="C55565" s="12" t="s">
        <v>55266</v>
      </c>
    </row>
    <row r="55566" spans="1:3">
      <c r="A55566" s="4">
        <v>55565</v>
      </c>
      <c r="B55566" s="5" t="s">
        <v>50885</v>
      </c>
      <c r="C55566" s="12" t="s">
        <v>55267</v>
      </c>
    </row>
    <row r="55567" spans="1:3">
      <c r="A55567" s="4">
        <v>55566</v>
      </c>
      <c r="B55567" s="5" t="s">
        <v>50885</v>
      </c>
      <c r="C55567" s="12" t="s">
        <v>55268</v>
      </c>
    </row>
    <row r="55568" spans="1:3">
      <c r="A55568" s="4">
        <v>55567</v>
      </c>
      <c r="B55568" s="5" t="s">
        <v>50885</v>
      </c>
      <c r="C55568" s="12" t="s">
        <v>55269</v>
      </c>
    </row>
    <row r="55569" spans="1:3">
      <c r="A55569" s="4">
        <v>55568</v>
      </c>
      <c r="B55569" s="5" t="s">
        <v>50885</v>
      </c>
      <c r="C55569" s="12" t="s">
        <v>55270</v>
      </c>
    </row>
    <row r="55570" spans="1:3">
      <c r="A55570" s="4">
        <v>55569</v>
      </c>
      <c r="B55570" s="5" t="s">
        <v>50885</v>
      </c>
      <c r="C55570" s="12" t="s">
        <v>55271</v>
      </c>
    </row>
    <row r="55571" spans="1:3">
      <c r="A55571" s="4">
        <v>55570</v>
      </c>
      <c r="B55571" s="5" t="s">
        <v>50885</v>
      </c>
      <c r="C55571" s="12" t="s">
        <v>55272</v>
      </c>
    </row>
    <row r="55572" spans="1:3">
      <c r="A55572" s="4">
        <v>55571</v>
      </c>
      <c r="B55572" s="5" t="s">
        <v>50885</v>
      </c>
      <c r="C55572" s="12" t="s">
        <v>55273</v>
      </c>
    </row>
    <row r="55573" spans="1:3">
      <c r="A55573" s="4">
        <v>55572</v>
      </c>
      <c r="B55573" s="5" t="s">
        <v>50885</v>
      </c>
      <c r="C55573" s="12" t="s">
        <v>55274</v>
      </c>
    </row>
    <row r="55574" spans="1:3">
      <c r="A55574" s="4">
        <v>55573</v>
      </c>
      <c r="B55574" s="5" t="s">
        <v>50885</v>
      </c>
      <c r="C55574" s="12" t="s">
        <v>55275</v>
      </c>
    </row>
    <row r="55575" spans="1:3">
      <c r="A55575" s="4">
        <v>55574</v>
      </c>
      <c r="B55575" s="5" t="s">
        <v>50885</v>
      </c>
      <c r="C55575" s="12" t="s">
        <v>55276</v>
      </c>
    </row>
    <row r="55576" spans="1:3">
      <c r="A55576" s="4">
        <v>55575</v>
      </c>
      <c r="B55576" s="5" t="s">
        <v>50885</v>
      </c>
      <c r="C55576" s="12" t="s">
        <v>55277</v>
      </c>
    </row>
    <row r="55577" spans="1:3">
      <c r="A55577" s="4">
        <v>55576</v>
      </c>
      <c r="B55577" s="5" t="s">
        <v>50885</v>
      </c>
      <c r="C55577" s="12" t="s">
        <v>55278</v>
      </c>
    </row>
    <row r="55578" spans="1:3">
      <c r="A55578" s="4">
        <v>55577</v>
      </c>
      <c r="B55578" s="5" t="s">
        <v>50885</v>
      </c>
      <c r="C55578" s="12" t="s">
        <v>55279</v>
      </c>
    </row>
    <row r="55579" spans="1:3">
      <c r="A55579" s="4">
        <v>55578</v>
      </c>
      <c r="B55579" s="5" t="s">
        <v>50885</v>
      </c>
      <c r="C55579" s="12" t="s">
        <v>55280</v>
      </c>
    </row>
    <row r="55580" spans="1:3">
      <c r="A55580" s="4">
        <v>55579</v>
      </c>
      <c r="B55580" s="5" t="s">
        <v>50885</v>
      </c>
      <c r="C55580" s="12" t="s">
        <v>55281</v>
      </c>
    </row>
    <row r="55581" spans="1:3">
      <c r="A55581" s="4">
        <v>55580</v>
      </c>
      <c r="B55581" s="5" t="s">
        <v>50885</v>
      </c>
      <c r="C55581" s="12" t="s">
        <v>55282</v>
      </c>
    </row>
    <row r="55582" spans="1:3">
      <c r="A55582" s="4">
        <v>55581</v>
      </c>
      <c r="B55582" s="5" t="s">
        <v>50885</v>
      </c>
      <c r="C55582" s="12" t="s">
        <v>55283</v>
      </c>
    </row>
    <row r="55583" spans="1:3">
      <c r="A55583" s="4">
        <v>55582</v>
      </c>
      <c r="B55583" s="5" t="s">
        <v>50885</v>
      </c>
      <c r="C55583" s="12" t="s">
        <v>55284</v>
      </c>
    </row>
    <row r="55584" spans="1:3">
      <c r="A55584" s="4">
        <v>55583</v>
      </c>
      <c r="B55584" s="5" t="s">
        <v>50885</v>
      </c>
      <c r="C55584" s="12" t="s">
        <v>55285</v>
      </c>
    </row>
    <row r="55585" spans="1:3">
      <c r="A55585" s="4">
        <v>55584</v>
      </c>
      <c r="B55585" s="5" t="s">
        <v>50885</v>
      </c>
      <c r="C55585" s="12" t="s">
        <v>55286</v>
      </c>
    </row>
    <row r="55586" spans="1:3">
      <c r="A55586" s="4">
        <v>55585</v>
      </c>
      <c r="B55586" s="5" t="s">
        <v>50885</v>
      </c>
      <c r="C55586" s="12" t="s">
        <v>55287</v>
      </c>
    </row>
    <row r="55587" spans="1:3">
      <c r="A55587" s="4">
        <v>55586</v>
      </c>
      <c r="B55587" s="5" t="s">
        <v>50885</v>
      </c>
      <c r="C55587" s="12" t="s">
        <v>55288</v>
      </c>
    </row>
    <row r="55588" spans="1:3">
      <c r="A55588" s="4">
        <v>55587</v>
      </c>
      <c r="B55588" s="5" t="s">
        <v>50885</v>
      </c>
      <c r="C55588" s="12" t="s">
        <v>55289</v>
      </c>
    </row>
    <row r="55589" spans="1:3">
      <c r="A55589" s="4">
        <v>55588</v>
      </c>
      <c r="B55589" s="5" t="s">
        <v>50885</v>
      </c>
      <c r="C55589" s="12" t="s">
        <v>55290</v>
      </c>
    </row>
    <row r="55590" spans="1:3">
      <c r="A55590" s="4">
        <v>55589</v>
      </c>
      <c r="B55590" s="5" t="s">
        <v>50885</v>
      </c>
      <c r="C55590" s="12" t="s">
        <v>55291</v>
      </c>
    </row>
    <row r="55591" spans="1:3">
      <c r="A55591" s="4">
        <v>55590</v>
      </c>
      <c r="B55591" s="5" t="s">
        <v>50885</v>
      </c>
      <c r="C55591" s="12" t="s">
        <v>55292</v>
      </c>
    </row>
    <row r="55592" spans="1:3">
      <c r="A55592" s="4">
        <v>55591</v>
      </c>
      <c r="B55592" s="5" t="s">
        <v>50885</v>
      </c>
      <c r="C55592" s="12" t="s">
        <v>55293</v>
      </c>
    </row>
    <row r="55593" spans="1:3">
      <c r="A55593" s="4">
        <v>55592</v>
      </c>
      <c r="B55593" s="5" t="s">
        <v>50885</v>
      </c>
      <c r="C55593" s="12" t="s">
        <v>55294</v>
      </c>
    </row>
    <row r="55594" spans="1:3">
      <c r="A55594" s="4">
        <v>55593</v>
      </c>
      <c r="B55594" s="5" t="s">
        <v>50885</v>
      </c>
      <c r="C55594" s="12" t="s">
        <v>55295</v>
      </c>
    </row>
    <row r="55595" spans="1:3">
      <c r="A55595" s="4">
        <v>55594</v>
      </c>
      <c r="B55595" s="5" t="s">
        <v>50885</v>
      </c>
      <c r="C55595" s="12" t="s">
        <v>55296</v>
      </c>
    </row>
    <row r="55596" spans="1:3">
      <c r="A55596" s="4">
        <v>55595</v>
      </c>
      <c r="B55596" s="5" t="s">
        <v>50885</v>
      </c>
      <c r="C55596" s="12" t="s">
        <v>55297</v>
      </c>
    </row>
    <row r="55597" spans="1:3">
      <c r="A55597" s="4">
        <v>55596</v>
      </c>
      <c r="B55597" s="5" t="s">
        <v>50885</v>
      </c>
      <c r="C55597" s="12" t="s">
        <v>55298</v>
      </c>
    </row>
    <row r="55598" spans="1:3">
      <c r="A55598" s="4">
        <v>55597</v>
      </c>
      <c r="B55598" s="5" t="s">
        <v>50885</v>
      </c>
      <c r="C55598" s="12" t="s">
        <v>55299</v>
      </c>
    </row>
    <row r="55599" spans="1:3">
      <c r="A55599" s="4">
        <v>55598</v>
      </c>
      <c r="B55599" s="5" t="s">
        <v>50885</v>
      </c>
      <c r="C55599" s="12" t="s">
        <v>55300</v>
      </c>
    </row>
    <row r="55600" spans="1:3">
      <c r="A55600" s="4">
        <v>55599</v>
      </c>
      <c r="B55600" s="5" t="s">
        <v>50885</v>
      </c>
      <c r="C55600" s="12" t="s">
        <v>55301</v>
      </c>
    </row>
    <row r="55601" spans="1:3">
      <c r="A55601" s="4">
        <v>55600</v>
      </c>
      <c r="B55601" s="5" t="s">
        <v>50885</v>
      </c>
      <c r="C55601" s="12" t="s">
        <v>55302</v>
      </c>
    </row>
    <row r="55602" spans="1:3">
      <c r="A55602" s="4">
        <v>55601</v>
      </c>
      <c r="B55602" s="5" t="s">
        <v>50885</v>
      </c>
      <c r="C55602" s="12" t="s">
        <v>55303</v>
      </c>
    </row>
    <row r="55603" spans="1:3">
      <c r="A55603" s="4">
        <v>55602</v>
      </c>
      <c r="B55603" s="5" t="s">
        <v>50885</v>
      </c>
      <c r="C55603" s="12" t="s">
        <v>55304</v>
      </c>
    </row>
    <row r="55604" spans="1:3">
      <c r="A55604" s="4">
        <v>55603</v>
      </c>
      <c r="B55604" s="5" t="s">
        <v>50885</v>
      </c>
      <c r="C55604" s="12" t="s">
        <v>55305</v>
      </c>
    </row>
    <row r="55605" spans="1:3">
      <c r="A55605" s="4">
        <v>55604</v>
      </c>
      <c r="B55605" s="5" t="s">
        <v>50885</v>
      </c>
      <c r="C55605" s="12" t="s">
        <v>55306</v>
      </c>
    </row>
    <row r="55606" spans="1:3">
      <c r="A55606" s="4">
        <v>55605</v>
      </c>
      <c r="B55606" s="5" t="s">
        <v>50885</v>
      </c>
      <c r="C55606" s="12" t="s">
        <v>55307</v>
      </c>
    </row>
    <row r="55607" spans="1:3">
      <c r="A55607" s="4">
        <v>55606</v>
      </c>
      <c r="B55607" s="5" t="s">
        <v>50885</v>
      </c>
      <c r="C55607" s="12" t="s">
        <v>55308</v>
      </c>
    </row>
    <row r="55608" spans="1:3">
      <c r="A55608" s="4">
        <v>55607</v>
      </c>
      <c r="B55608" s="5" t="s">
        <v>50885</v>
      </c>
      <c r="C55608" s="12" t="s">
        <v>55309</v>
      </c>
    </row>
    <row r="55609" spans="1:3">
      <c r="A55609" s="4">
        <v>55608</v>
      </c>
      <c r="B55609" s="5" t="s">
        <v>50885</v>
      </c>
      <c r="C55609" s="12" t="s">
        <v>55310</v>
      </c>
    </row>
    <row r="55610" spans="1:3">
      <c r="A55610" s="4">
        <v>55609</v>
      </c>
      <c r="B55610" s="5" t="s">
        <v>50885</v>
      </c>
      <c r="C55610" s="12" t="s">
        <v>55311</v>
      </c>
    </row>
    <row r="55611" spans="1:3">
      <c r="A55611" s="4">
        <v>55610</v>
      </c>
      <c r="B55611" s="5" t="s">
        <v>50885</v>
      </c>
      <c r="C55611" s="12" t="s">
        <v>55312</v>
      </c>
    </row>
    <row r="55612" spans="1:3">
      <c r="A55612" s="4">
        <v>55611</v>
      </c>
      <c r="B55612" s="5" t="s">
        <v>50885</v>
      </c>
      <c r="C55612" s="12" t="s">
        <v>55313</v>
      </c>
    </row>
    <row r="55613" spans="1:3">
      <c r="A55613" s="4">
        <v>55612</v>
      </c>
      <c r="B55613" s="5" t="s">
        <v>50885</v>
      </c>
      <c r="C55613" s="12" t="s">
        <v>55314</v>
      </c>
    </row>
    <row r="55614" spans="1:3">
      <c r="A55614" s="4">
        <v>55613</v>
      </c>
      <c r="B55614" s="5" t="s">
        <v>50885</v>
      </c>
      <c r="C55614" s="12" t="s">
        <v>55315</v>
      </c>
    </row>
    <row r="55615" spans="1:3">
      <c r="A55615" s="4">
        <v>55614</v>
      </c>
      <c r="B55615" s="5" t="s">
        <v>50885</v>
      </c>
      <c r="C55615" s="12" t="s">
        <v>55316</v>
      </c>
    </row>
    <row r="55616" spans="1:3">
      <c r="A55616" s="4">
        <v>55615</v>
      </c>
      <c r="B55616" s="5" t="s">
        <v>50885</v>
      </c>
      <c r="C55616" s="12" t="s">
        <v>55317</v>
      </c>
    </row>
    <row r="55617" spans="1:3">
      <c r="A55617" s="4">
        <v>55616</v>
      </c>
      <c r="B55617" s="5" t="s">
        <v>50885</v>
      </c>
      <c r="C55617" s="12" t="s">
        <v>55318</v>
      </c>
    </row>
    <row r="55618" spans="1:3">
      <c r="A55618" s="4">
        <v>55617</v>
      </c>
      <c r="B55618" s="5" t="s">
        <v>50885</v>
      </c>
      <c r="C55618" s="12" t="s">
        <v>55319</v>
      </c>
    </row>
    <row r="55619" spans="1:3">
      <c r="A55619" s="4">
        <v>55618</v>
      </c>
      <c r="B55619" s="5" t="s">
        <v>50885</v>
      </c>
      <c r="C55619" s="12" t="s">
        <v>55320</v>
      </c>
    </row>
    <row r="55620" spans="1:3">
      <c r="A55620" s="4">
        <v>55619</v>
      </c>
      <c r="B55620" s="5" t="s">
        <v>50885</v>
      </c>
      <c r="C55620" s="12" t="s">
        <v>55321</v>
      </c>
    </row>
    <row r="55621" spans="1:3">
      <c r="A55621" s="4">
        <v>55620</v>
      </c>
      <c r="B55621" s="5" t="s">
        <v>50885</v>
      </c>
      <c r="C55621" s="12" t="s">
        <v>55322</v>
      </c>
    </row>
    <row r="55622" spans="1:3">
      <c r="A55622" s="4">
        <v>55621</v>
      </c>
      <c r="B55622" s="5" t="s">
        <v>50885</v>
      </c>
      <c r="C55622" s="12" t="s">
        <v>55323</v>
      </c>
    </row>
    <row r="55623" spans="1:3">
      <c r="A55623" s="4">
        <v>55622</v>
      </c>
      <c r="B55623" s="5" t="s">
        <v>50885</v>
      </c>
      <c r="C55623" s="12" t="s">
        <v>55324</v>
      </c>
    </row>
    <row r="55624" spans="1:3">
      <c r="A55624" s="4">
        <v>55623</v>
      </c>
      <c r="B55624" s="5" t="s">
        <v>50885</v>
      </c>
      <c r="C55624" s="12" t="s">
        <v>55325</v>
      </c>
    </row>
    <row r="55625" spans="1:3">
      <c r="A55625" s="4">
        <v>55624</v>
      </c>
      <c r="B55625" s="5" t="s">
        <v>50885</v>
      </c>
      <c r="C55625" s="12" t="s">
        <v>55326</v>
      </c>
    </row>
    <row r="55626" spans="1:3">
      <c r="A55626" s="4">
        <v>55625</v>
      </c>
      <c r="B55626" s="5" t="s">
        <v>50885</v>
      </c>
      <c r="C55626" s="12" t="s">
        <v>55327</v>
      </c>
    </row>
    <row r="55627" spans="1:3">
      <c r="A55627" s="4">
        <v>55626</v>
      </c>
      <c r="B55627" s="5" t="s">
        <v>50885</v>
      </c>
      <c r="C55627" s="12" t="s">
        <v>55328</v>
      </c>
    </row>
    <row r="55628" spans="1:3">
      <c r="A55628" s="4">
        <v>55627</v>
      </c>
      <c r="B55628" s="5" t="s">
        <v>50885</v>
      </c>
      <c r="C55628" s="12" t="s">
        <v>55329</v>
      </c>
    </row>
    <row r="55629" spans="1:3">
      <c r="A55629" s="4">
        <v>55628</v>
      </c>
      <c r="B55629" s="5" t="s">
        <v>50885</v>
      </c>
      <c r="C55629" s="12" t="s">
        <v>55330</v>
      </c>
    </row>
    <row r="55630" spans="1:3">
      <c r="A55630" s="4">
        <v>55629</v>
      </c>
      <c r="B55630" s="5" t="s">
        <v>50885</v>
      </c>
      <c r="C55630" s="12" t="s">
        <v>55331</v>
      </c>
    </row>
    <row r="55631" spans="1:3">
      <c r="A55631" s="4">
        <v>55630</v>
      </c>
      <c r="B55631" s="5" t="s">
        <v>50885</v>
      </c>
      <c r="C55631" s="12" t="s">
        <v>55332</v>
      </c>
    </row>
    <row r="55632" spans="1:3">
      <c r="A55632" s="4">
        <v>55631</v>
      </c>
      <c r="B55632" s="5" t="s">
        <v>50885</v>
      </c>
      <c r="C55632" s="12" t="s">
        <v>55333</v>
      </c>
    </row>
    <row r="55633" spans="1:3">
      <c r="A55633" s="4">
        <v>55632</v>
      </c>
      <c r="B55633" s="5" t="s">
        <v>50885</v>
      </c>
      <c r="C55633" s="12" t="s">
        <v>55334</v>
      </c>
    </row>
    <row r="55634" spans="1:3">
      <c r="A55634" s="4">
        <v>55633</v>
      </c>
      <c r="B55634" s="5" t="s">
        <v>50885</v>
      </c>
      <c r="C55634" s="12" t="s">
        <v>55335</v>
      </c>
    </row>
    <row r="55635" spans="1:3">
      <c r="A55635" s="4">
        <v>55634</v>
      </c>
      <c r="B55635" s="5" t="s">
        <v>50885</v>
      </c>
      <c r="C55635" s="12" t="s">
        <v>55336</v>
      </c>
    </row>
    <row r="55636" spans="1:3">
      <c r="A55636" s="4">
        <v>55635</v>
      </c>
      <c r="B55636" s="5" t="s">
        <v>50885</v>
      </c>
      <c r="C55636" s="12" t="s">
        <v>55337</v>
      </c>
    </row>
    <row r="55637" spans="1:3">
      <c r="A55637" s="4">
        <v>55636</v>
      </c>
      <c r="B55637" s="5" t="s">
        <v>50885</v>
      </c>
      <c r="C55637" s="12" t="s">
        <v>55338</v>
      </c>
    </row>
    <row r="55638" spans="1:3">
      <c r="A55638" s="4">
        <v>55637</v>
      </c>
      <c r="B55638" s="5" t="s">
        <v>50885</v>
      </c>
      <c r="C55638" s="12" t="s">
        <v>55339</v>
      </c>
    </row>
    <row r="55639" spans="1:3">
      <c r="A55639" s="4">
        <v>55638</v>
      </c>
      <c r="B55639" s="5" t="s">
        <v>50885</v>
      </c>
      <c r="C55639" s="12" t="s">
        <v>55340</v>
      </c>
    </row>
    <row r="55640" spans="1:3">
      <c r="A55640" s="4">
        <v>55639</v>
      </c>
      <c r="B55640" s="5" t="s">
        <v>50885</v>
      </c>
      <c r="C55640" s="12" t="s">
        <v>55341</v>
      </c>
    </row>
    <row r="55641" spans="1:3">
      <c r="A55641" s="4">
        <v>55640</v>
      </c>
      <c r="B55641" s="5" t="s">
        <v>50885</v>
      </c>
      <c r="C55641" s="12" t="s">
        <v>55342</v>
      </c>
    </row>
    <row r="55642" spans="1:3">
      <c r="A55642" s="4">
        <v>55641</v>
      </c>
      <c r="B55642" s="5" t="s">
        <v>50885</v>
      </c>
      <c r="C55642" s="12" t="s">
        <v>55343</v>
      </c>
    </row>
    <row r="55643" spans="1:3">
      <c r="A55643" s="4">
        <v>55642</v>
      </c>
      <c r="B55643" s="5" t="s">
        <v>50885</v>
      </c>
      <c r="C55643" s="12" t="s">
        <v>55344</v>
      </c>
    </row>
    <row r="55644" spans="1:3">
      <c r="A55644" s="4">
        <v>55643</v>
      </c>
      <c r="B55644" s="5" t="s">
        <v>50885</v>
      </c>
      <c r="C55644" s="12" t="s">
        <v>55345</v>
      </c>
    </row>
    <row r="55645" spans="1:3">
      <c r="A55645" s="4">
        <v>55644</v>
      </c>
      <c r="B55645" s="5" t="s">
        <v>50885</v>
      </c>
      <c r="C55645" s="12" t="s">
        <v>55346</v>
      </c>
    </row>
    <row r="55646" spans="1:3">
      <c r="A55646" s="4">
        <v>55645</v>
      </c>
      <c r="B55646" s="5" t="s">
        <v>50885</v>
      </c>
      <c r="C55646" s="12" t="s">
        <v>55347</v>
      </c>
    </row>
    <row r="55647" spans="1:3">
      <c r="A55647" s="4">
        <v>55646</v>
      </c>
      <c r="B55647" s="5" t="s">
        <v>50885</v>
      </c>
      <c r="C55647" s="12" t="s">
        <v>55348</v>
      </c>
    </row>
    <row r="55648" spans="1:3">
      <c r="A55648" s="4">
        <v>55647</v>
      </c>
      <c r="B55648" s="5" t="s">
        <v>50885</v>
      </c>
      <c r="C55648" s="12" t="s">
        <v>55349</v>
      </c>
    </row>
    <row r="55649" spans="1:3">
      <c r="A55649" s="4">
        <v>55648</v>
      </c>
      <c r="B55649" s="5" t="s">
        <v>50885</v>
      </c>
      <c r="C55649" s="12" t="s">
        <v>55350</v>
      </c>
    </row>
    <row r="55650" spans="1:3">
      <c r="A55650" s="4">
        <v>55649</v>
      </c>
      <c r="B55650" s="5" t="s">
        <v>50885</v>
      </c>
      <c r="C55650" s="12" t="s">
        <v>55351</v>
      </c>
    </row>
    <row r="55651" spans="1:3">
      <c r="A55651" s="4">
        <v>55650</v>
      </c>
      <c r="B55651" s="5" t="s">
        <v>50885</v>
      </c>
      <c r="C55651" s="12" t="s">
        <v>55352</v>
      </c>
    </row>
    <row r="55652" spans="1:3">
      <c r="A55652" s="4">
        <v>55651</v>
      </c>
      <c r="B55652" s="5" t="s">
        <v>50885</v>
      </c>
      <c r="C55652" s="12" t="s">
        <v>55353</v>
      </c>
    </row>
    <row r="55653" spans="1:3">
      <c r="A55653" s="4">
        <v>55652</v>
      </c>
      <c r="B55653" s="5" t="s">
        <v>50885</v>
      </c>
      <c r="C55653" s="12" t="s">
        <v>55354</v>
      </c>
    </row>
    <row r="55654" spans="1:3">
      <c r="A55654" s="4">
        <v>55653</v>
      </c>
      <c r="B55654" s="5" t="s">
        <v>50885</v>
      </c>
      <c r="C55654" s="12" t="s">
        <v>55355</v>
      </c>
    </row>
    <row r="55655" spans="1:3">
      <c r="A55655" s="4">
        <v>55654</v>
      </c>
      <c r="B55655" s="5" t="s">
        <v>50885</v>
      </c>
      <c r="C55655" s="12" t="s">
        <v>55356</v>
      </c>
    </row>
    <row r="55656" spans="1:3">
      <c r="A55656" s="4">
        <v>55655</v>
      </c>
      <c r="B55656" s="5" t="s">
        <v>50885</v>
      </c>
      <c r="C55656" s="12" t="s">
        <v>55357</v>
      </c>
    </row>
    <row r="55657" spans="1:3">
      <c r="A55657" s="4">
        <v>55656</v>
      </c>
      <c r="B55657" s="5" t="s">
        <v>50885</v>
      </c>
      <c r="C55657" s="12" t="s">
        <v>55358</v>
      </c>
    </row>
    <row r="55658" spans="1:3">
      <c r="A55658" s="4">
        <v>55657</v>
      </c>
      <c r="B55658" s="5" t="s">
        <v>50885</v>
      </c>
      <c r="C55658" s="12" t="s">
        <v>55359</v>
      </c>
    </row>
    <row r="55659" spans="1:3">
      <c r="A55659" s="4">
        <v>55658</v>
      </c>
      <c r="B55659" s="5" t="s">
        <v>50885</v>
      </c>
      <c r="C55659" s="12" t="s">
        <v>55360</v>
      </c>
    </row>
    <row r="55660" spans="1:3">
      <c r="A55660" s="4">
        <v>55659</v>
      </c>
      <c r="B55660" s="5" t="s">
        <v>50885</v>
      </c>
      <c r="C55660" s="12" t="s">
        <v>55361</v>
      </c>
    </row>
    <row r="55661" spans="1:3">
      <c r="A55661" s="4">
        <v>55660</v>
      </c>
      <c r="B55661" s="5" t="s">
        <v>50885</v>
      </c>
      <c r="C55661" s="12" t="s">
        <v>55362</v>
      </c>
    </row>
    <row r="55662" spans="1:3">
      <c r="A55662" s="4">
        <v>55661</v>
      </c>
      <c r="B55662" s="5" t="s">
        <v>50885</v>
      </c>
      <c r="C55662" s="12" t="s">
        <v>55363</v>
      </c>
    </row>
    <row r="55663" spans="1:3">
      <c r="A55663" s="4">
        <v>55662</v>
      </c>
      <c r="B55663" s="5" t="s">
        <v>50885</v>
      </c>
      <c r="C55663" s="12" t="s">
        <v>55364</v>
      </c>
    </row>
    <row r="55664" spans="1:3">
      <c r="A55664" s="4">
        <v>55663</v>
      </c>
      <c r="B55664" s="5" t="s">
        <v>50885</v>
      </c>
      <c r="C55664" s="12" t="s">
        <v>55365</v>
      </c>
    </row>
    <row r="55665" spans="1:3">
      <c r="A55665" s="4">
        <v>55664</v>
      </c>
      <c r="B55665" s="5" t="s">
        <v>50885</v>
      </c>
      <c r="C55665" s="12" t="s">
        <v>55366</v>
      </c>
    </row>
    <row r="55666" spans="1:3">
      <c r="A55666" s="4">
        <v>55665</v>
      </c>
      <c r="B55666" s="5" t="s">
        <v>50885</v>
      </c>
      <c r="C55666" s="12" t="s">
        <v>55367</v>
      </c>
    </row>
    <row r="55667" spans="1:3">
      <c r="A55667" s="4">
        <v>55666</v>
      </c>
      <c r="B55667" s="5" t="s">
        <v>50885</v>
      </c>
      <c r="C55667" s="12" t="s">
        <v>55368</v>
      </c>
    </row>
    <row r="55668" spans="1:3">
      <c r="A55668" s="4">
        <v>55667</v>
      </c>
      <c r="B55668" s="5" t="s">
        <v>50885</v>
      </c>
      <c r="C55668" s="12" t="s">
        <v>55369</v>
      </c>
    </row>
    <row r="55669" spans="1:3">
      <c r="A55669" s="4">
        <v>55668</v>
      </c>
      <c r="B55669" s="5" t="s">
        <v>50885</v>
      </c>
      <c r="C55669" s="12" t="s">
        <v>55370</v>
      </c>
    </row>
    <row r="55670" spans="1:3">
      <c r="A55670" s="4">
        <v>55669</v>
      </c>
      <c r="B55670" s="5" t="s">
        <v>50885</v>
      </c>
      <c r="C55670" s="12" t="s">
        <v>55371</v>
      </c>
    </row>
    <row r="55671" spans="1:3">
      <c r="A55671" s="4">
        <v>55670</v>
      </c>
      <c r="B55671" s="5" t="s">
        <v>50885</v>
      </c>
      <c r="C55671" s="12" t="s">
        <v>55372</v>
      </c>
    </row>
    <row r="55672" spans="1:3">
      <c r="A55672" s="4">
        <v>55671</v>
      </c>
      <c r="B55672" s="5" t="s">
        <v>50885</v>
      </c>
      <c r="C55672" s="12" t="s">
        <v>55373</v>
      </c>
    </row>
    <row r="55673" spans="1:3">
      <c r="A55673" s="4">
        <v>55672</v>
      </c>
      <c r="B55673" s="5" t="s">
        <v>50885</v>
      </c>
      <c r="C55673" s="12" t="s">
        <v>55374</v>
      </c>
    </row>
    <row r="55674" spans="1:3">
      <c r="A55674" s="4">
        <v>55673</v>
      </c>
      <c r="B55674" s="5" t="s">
        <v>50885</v>
      </c>
      <c r="C55674" s="12" t="s">
        <v>55375</v>
      </c>
    </row>
    <row r="55675" spans="1:3">
      <c r="A55675" s="4">
        <v>55674</v>
      </c>
      <c r="B55675" s="5" t="s">
        <v>50885</v>
      </c>
      <c r="C55675" s="12" t="s">
        <v>55376</v>
      </c>
    </row>
    <row r="55676" spans="1:3">
      <c r="A55676" s="4">
        <v>55675</v>
      </c>
      <c r="B55676" s="5" t="s">
        <v>50885</v>
      </c>
      <c r="C55676" s="12" t="s">
        <v>55377</v>
      </c>
    </row>
    <row r="55677" spans="1:3">
      <c r="A55677" s="4">
        <v>55676</v>
      </c>
      <c r="B55677" s="5" t="s">
        <v>50885</v>
      </c>
      <c r="C55677" s="12" t="s">
        <v>55378</v>
      </c>
    </row>
    <row r="55678" spans="1:3">
      <c r="A55678" s="4">
        <v>55677</v>
      </c>
      <c r="B55678" s="5" t="s">
        <v>50885</v>
      </c>
      <c r="C55678" s="12" t="s">
        <v>55379</v>
      </c>
    </row>
    <row r="55679" spans="1:3">
      <c r="A55679" s="4">
        <v>55678</v>
      </c>
      <c r="B55679" s="5" t="s">
        <v>50885</v>
      </c>
      <c r="C55679" s="12" t="s">
        <v>55380</v>
      </c>
    </row>
    <row r="55680" spans="1:3">
      <c r="A55680" s="4">
        <v>55679</v>
      </c>
      <c r="B55680" s="5" t="s">
        <v>50885</v>
      </c>
      <c r="C55680" s="12" t="s">
        <v>55381</v>
      </c>
    </row>
    <row r="55681" spans="1:3">
      <c r="A55681" s="4">
        <v>55680</v>
      </c>
      <c r="B55681" s="5" t="s">
        <v>50885</v>
      </c>
      <c r="C55681" s="12" t="s">
        <v>55382</v>
      </c>
    </row>
    <row r="55682" spans="1:3">
      <c r="A55682" s="4">
        <v>55681</v>
      </c>
      <c r="B55682" s="5" t="s">
        <v>50885</v>
      </c>
      <c r="C55682" s="12" t="s">
        <v>55383</v>
      </c>
    </row>
    <row r="55683" spans="1:3">
      <c r="A55683" s="4">
        <v>55682</v>
      </c>
      <c r="B55683" s="5" t="s">
        <v>50885</v>
      </c>
      <c r="C55683" s="12" t="s">
        <v>55384</v>
      </c>
    </row>
    <row r="55684" spans="1:3">
      <c r="A55684" s="4">
        <v>55683</v>
      </c>
      <c r="B55684" s="5" t="s">
        <v>50885</v>
      </c>
      <c r="C55684" s="12" t="s">
        <v>55385</v>
      </c>
    </row>
    <row r="55685" spans="1:3">
      <c r="A55685" s="4">
        <v>55684</v>
      </c>
      <c r="B55685" s="5" t="s">
        <v>50885</v>
      </c>
      <c r="C55685" s="12" t="s">
        <v>55386</v>
      </c>
    </row>
    <row r="55686" spans="1:3">
      <c r="A55686" s="4">
        <v>55685</v>
      </c>
      <c r="B55686" s="5" t="s">
        <v>50885</v>
      </c>
      <c r="C55686" s="12" t="s">
        <v>55387</v>
      </c>
    </row>
    <row r="55687" spans="1:3">
      <c r="A55687" s="4">
        <v>55686</v>
      </c>
      <c r="B55687" s="5" t="s">
        <v>50885</v>
      </c>
      <c r="C55687" s="12" t="s">
        <v>55388</v>
      </c>
    </row>
    <row r="55688" spans="1:3">
      <c r="A55688" s="4">
        <v>55687</v>
      </c>
      <c r="B55688" s="5" t="s">
        <v>50885</v>
      </c>
      <c r="C55688" s="12" t="s">
        <v>55389</v>
      </c>
    </row>
    <row r="55689" spans="1:3">
      <c r="A55689" s="4">
        <v>55688</v>
      </c>
      <c r="B55689" s="5" t="s">
        <v>50885</v>
      </c>
      <c r="C55689" s="12" t="s">
        <v>55390</v>
      </c>
    </row>
    <row r="55690" spans="1:3">
      <c r="A55690" s="4">
        <v>55689</v>
      </c>
      <c r="B55690" s="5" t="s">
        <v>50885</v>
      </c>
      <c r="C55690" s="12" t="s">
        <v>55391</v>
      </c>
    </row>
    <row r="55691" spans="1:3">
      <c r="A55691" s="4">
        <v>55690</v>
      </c>
      <c r="B55691" s="5" t="s">
        <v>50885</v>
      </c>
      <c r="C55691" s="12" t="s">
        <v>55392</v>
      </c>
    </row>
    <row r="55692" spans="1:3">
      <c r="A55692" s="4">
        <v>55691</v>
      </c>
      <c r="B55692" s="5" t="s">
        <v>50885</v>
      </c>
      <c r="C55692" s="12" t="s">
        <v>55393</v>
      </c>
    </row>
    <row r="55693" spans="1:3">
      <c r="A55693" s="4">
        <v>55692</v>
      </c>
      <c r="B55693" s="5" t="s">
        <v>50885</v>
      </c>
      <c r="C55693" s="12" t="s">
        <v>55394</v>
      </c>
    </row>
    <row r="55694" spans="1:3">
      <c r="A55694" s="4">
        <v>55693</v>
      </c>
      <c r="B55694" s="5" t="s">
        <v>50885</v>
      </c>
      <c r="C55694" s="12" t="s">
        <v>55395</v>
      </c>
    </row>
    <row r="55695" spans="1:3">
      <c r="A55695" s="4">
        <v>55694</v>
      </c>
      <c r="B55695" s="5" t="s">
        <v>50885</v>
      </c>
      <c r="C55695" s="12" t="s">
        <v>55396</v>
      </c>
    </row>
    <row r="55696" spans="1:3">
      <c r="A55696" s="4">
        <v>55695</v>
      </c>
      <c r="B55696" s="5" t="s">
        <v>50885</v>
      </c>
      <c r="C55696" s="12" t="s">
        <v>55397</v>
      </c>
    </row>
    <row r="55697" spans="1:3">
      <c r="A55697" s="4">
        <v>55696</v>
      </c>
      <c r="B55697" s="5" t="s">
        <v>50885</v>
      </c>
      <c r="C55697" s="12" t="s">
        <v>55398</v>
      </c>
    </row>
    <row r="55698" spans="1:3">
      <c r="A55698" s="4">
        <v>55697</v>
      </c>
      <c r="B55698" s="5" t="s">
        <v>50885</v>
      </c>
      <c r="C55698" s="12" t="s">
        <v>55399</v>
      </c>
    </row>
    <row r="55699" spans="1:3">
      <c r="A55699" s="4">
        <v>55698</v>
      </c>
      <c r="B55699" s="5" t="s">
        <v>50885</v>
      </c>
      <c r="C55699" s="12" t="s">
        <v>55400</v>
      </c>
    </row>
    <row r="55700" spans="1:3">
      <c r="A55700" s="4">
        <v>55699</v>
      </c>
      <c r="B55700" s="5" t="s">
        <v>50885</v>
      </c>
      <c r="C55700" s="12" t="s">
        <v>55401</v>
      </c>
    </row>
    <row r="55701" spans="1:3">
      <c r="A55701" s="4">
        <v>55700</v>
      </c>
      <c r="B55701" s="5" t="s">
        <v>50885</v>
      </c>
      <c r="C55701" s="12" t="s">
        <v>55402</v>
      </c>
    </row>
    <row r="55702" spans="1:3">
      <c r="A55702" s="4">
        <v>55701</v>
      </c>
      <c r="B55702" s="5" t="s">
        <v>50885</v>
      </c>
      <c r="C55702" s="12" t="s">
        <v>55403</v>
      </c>
    </row>
    <row r="55703" spans="1:3">
      <c r="A55703" s="4">
        <v>55702</v>
      </c>
      <c r="B55703" s="5" t="s">
        <v>50885</v>
      </c>
      <c r="C55703" s="12" t="s">
        <v>55404</v>
      </c>
    </row>
    <row r="55704" spans="1:3">
      <c r="A55704" s="4">
        <v>55703</v>
      </c>
      <c r="B55704" s="5" t="s">
        <v>50885</v>
      </c>
      <c r="C55704" s="12" t="s">
        <v>55405</v>
      </c>
    </row>
    <row r="55705" spans="1:3">
      <c r="A55705" s="4">
        <v>55704</v>
      </c>
      <c r="B55705" s="5" t="s">
        <v>50885</v>
      </c>
      <c r="C55705" s="12" t="s">
        <v>55406</v>
      </c>
    </row>
    <row r="55706" spans="1:3">
      <c r="A55706" s="4">
        <v>55705</v>
      </c>
      <c r="B55706" s="5" t="s">
        <v>50885</v>
      </c>
      <c r="C55706" s="12" t="s">
        <v>55407</v>
      </c>
    </row>
    <row r="55707" spans="1:3">
      <c r="A55707" s="4">
        <v>55706</v>
      </c>
      <c r="B55707" s="5" t="s">
        <v>50885</v>
      </c>
      <c r="C55707" s="12" t="s">
        <v>55408</v>
      </c>
    </row>
    <row r="55708" spans="1:3">
      <c r="A55708" s="4">
        <v>55707</v>
      </c>
      <c r="B55708" s="5" t="s">
        <v>50885</v>
      </c>
      <c r="C55708" s="12" t="s">
        <v>55409</v>
      </c>
    </row>
    <row r="55709" spans="1:3">
      <c r="A55709" s="4">
        <v>55708</v>
      </c>
      <c r="B55709" s="5" t="s">
        <v>50885</v>
      </c>
      <c r="C55709" s="12" t="s">
        <v>55410</v>
      </c>
    </row>
    <row r="55710" spans="1:3">
      <c r="A55710" s="4">
        <v>55709</v>
      </c>
      <c r="B55710" s="5" t="s">
        <v>50885</v>
      </c>
      <c r="C55710" s="12" t="s">
        <v>55411</v>
      </c>
    </row>
    <row r="55711" spans="1:3">
      <c r="A55711" s="4">
        <v>55710</v>
      </c>
      <c r="B55711" s="5" t="s">
        <v>50885</v>
      </c>
      <c r="C55711" s="12" t="s">
        <v>55412</v>
      </c>
    </row>
    <row r="55712" spans="1:3">
      <c r="A55712" s="4">
        <v>55711</v>
      </c>
      <c r="B55712" s="5" t="s">
        <v>50885</v>
      </c>
      <c r="C55712" s="12" t="s">
        <v>55413</v>
      </c>
    </row>
    <row r="55713" spans="1:3">
      <c r="A55713" s="4">
        <v>55712</v>
      </c>
      <c r="B55713" s="5" t="s">
        <v>50885</v>
      </c>
      <c r="C55713" s="12" t="s">
        <v>55414</v>
      </c>
    </row>
    <row r="55714" spans="1:3">
      <c r="A55714" s="4">
        <v>55713</v>
      </c>
      <c r="B55714" s="5" t="s">
        <v>50885</v>
      </c>
      <c r="C55714" s="12" t="s">
        <v>55415</v>
      </c>
    </row>
    <row r="55715" spans="1:3">
      <c r="A55715" s="4">
        <v>55714</v>
      </c>
      <c r="B55715" s="5" t="s">
        <v>50885</v>
      </c>
      <c r="C55715" s="12" t="s">
        <v>55416</v>
      </c>
    </row>
    <row r="55716" spans="1:3">
      <c r="A55716" s="4">
        <v>55715</v>
      </c>
      <c r="B55716" s="5" t="s">
        <v>50885</v>
      </c>
      <c r="C55716" s="12" t="s">
        <v>55417</v>
      </c>
    </row>
    <row r="55717" spans="1:3">
      <c r="A55717" s="4">
        <v>55716</v>
      </c>
      <c r="B55717" s="5" t="s">
        <v>50885</v>
      </c>
      <c r="C55717" s="12" t="s">
        <v>55418</v>
      </c>
    </row>
    <row r="55718" spans="1:3">
      <c r="A55718" s="4">
        <v>55717</v>
      </c>
      <c r="B55718" s="5" t="s">
        <v>50885</v>
      </c>
      <c r="C55718" s="12" t="s">
        <v>55419</v>
      </c>
    </row>
    <row r="55719" spans="1:3">
      <c r="A55719" s="4">
        <v>55718</v>
      </c>
      <c r="B55719" s="5" t="s">
        <v>50885</v>
      </c>
      <c r="C55719" s="12" t="s">
        <v>55420</v>
      </c>
    </row>
    <row r="55720" spans="1:3">
      <c r="A55720" s="4">
        <v>55719</v>
      </c>
      <c r="B55720" s="5" t="s">
        <v>50885</v>
      </c>
      <c r="C55720" s="12" t="s">
        <v>55421</v>
      </c>
    </row>
    <row r="55721" spans="1:3">
      <c r="A55721" s="4">
        <v>55720</v>
      </c>
      <c r="B55721" s="5" t="s">
        <v>50885</v>
      </c>
      <c r="C55721" s="12" t="s">
        <v>55422</v>
      </c>
    </row>
    <row r="55722" spans="1:3">
      <c r="A55722" s="4">
        <v>55721</v>
      </c>
      <c r="B55722" s="5" t="s">
        <v>50885</v>
      </c>
      <c r="C55722" s="12" t="s">
        <v>55423</v>
      </c>
    </row>
    <row r="55723" spans="1:3">
      <c r="A55723" s="4">
        <v>55722</v>
      </c>
      <c r="B55723" s="5" t="s">
        <v>50885</v>
      </c>
      <c r="C55723" s="12" t="s">
        <v>55424</v>
      </c>
    </row>
    <row r="55724" spans="1:3">
      <c r="A55724" s="4">
        <v>55723</v>
      </c>
      <c r="B55724" s="5" t="s">
        <v>50885</v>
      </c>
      <c r="C55724" s="12" t="s">
        <v>55425</v>
      </c>
    </row>
    <row r="55725" spans="1:3">
      <c r="A55725" s="4">
        <v>55724</v>
      </c>
      <c r="B55725" s="5" t="s">
        <v>50885</v>
      </c>
      <c r="C55725" s="12" t="s">
        <v>55426</v>
      </c>
    </row>
    <row r="55726" spans="1:3">
      <c r="A55726" s="4">
        <v>55725</v>
      </c>
      <c r="B55726" s="5" t="s">
        <v>50885</v>
      </c>
      <c r="C55726" s="12" t="s">
        <v>55427</v>
      </c>
    </row>
    <row r="55727" spans="1:3">
      <c r="A55727" s="4">
        <v>55726</v>
      </c>
      <c r="B55727" s="5" t="s">
        <v>50885</v>
      </c>
      <c r="C55727" s="12" t="s">
        <v>55428</v>
      </c>
    </row>
    <row r="55728" spans="1:3">
      <c r="A55728" s="4">
        <v>55727</v>
      </c>
      <c r="B55728" s="5" t="s">
        <v>50885</v>
      </c>
      <c r="C55728" s="12" t="s">
        <v>55429</v>
      </c>
    </row>
    <row r="55729" spans="1:3">
      <c r="A55729" s="4">
        <v>55728</v>
      </c>
      <c r="B55729" s="5" t="s">
        <v>50885</v>
      </c>
      <c r="C55729" s="12" t="s">
        <v>55430</v>
      </c>
    </row>
    <row r="55730" spans="1:3">
      <c r="A55730" s="4">
        <v>55729</v>
      </c>
      <c r="B55730" s="5" t="s">
        <v>50885</v>
      </c>
      <c r="C55730" s="12" t="s">
        <v>55431</v>
      </c>
    </row>
    <row r="55731" spans="1:3">
      <c r="A55731" s="4">
        <v>55730</v>
      </c>
      <c r="B55731" s="5" t="s">
        <v>50885</v>
      </c>
      <c r="C55731" s="12" t="s">
        <v>55432</v>
      </c>
    </row>
    <row r="55732" spans="1:3">
      <c r="A55732" s="4">
        <v>55731</v>
      </c>
      <c r="B55732" s="5" t="s">
        <v>50885</v>
      </c>
      <c r="C55732" s="12" t="s">
        <v>55433</v>
      </c>
    </row>
    <row r="55733" spans="1:3">
      <c r="A55733" s="4">
        <v>55732</v>
      </c>
      <c r="B55733" s="5" t="s">
        <v>50885</v>
      </c>
      <c r="C55733" s="12" t="s">
        <v>55434</v>
      </c>
    </row>
    <row r="55734" spans="1:3">
      <c r="A55734" s="4">
        <v>55733</v>
      </c>
      <c r="B55734" s="5" t="s">
        <v>50885</v>
      </c>
      <c r="C55734" s="12" t="s">
        <v>55435</v>
      </c>
    </row>
    <row r="55735" spans="1:3">
      <c r="A55735" s="4">
        <v>55734</v>
      </c>
      <c r="B55735" s="5" t="s">
        <v>50885</v>
      </c>
      <c r="C55735" s="12" t="s">
        <v>55436</v>
      </c>
    </row>
    <row r="55736" spans="1:3">
      <c r="A55736" s="4">
        <v>55735</v>
      </c>
      <c r="B55736" s="5" t="s">
        <v>50885</v>
      </c>
      <c r="C55736" s="12" t="s">
        <v>55437</v>
      </c>
    </row>
    <row r="55737" spans="1:3">
      <c r="A55737" s="4">
        <v>55736</v>
      </c>
      <c r="B55737" s="5" t="s">
        <v>50885</v>
      </c>
      <c r="C55737" s="12" t="s">
        <v>55438</v>
      </c>
    </row>
    <row r="55738" spans="1:3">
      <c r="A55738" s="4">
        <v>55737</v>
      </c>
      <c r="B55738" s="5" t="s">
        <v>50885</v>
      </c>
      <c r="C55738" s="12" t="s">
        <v>55439</v>
      </c>
    </row>
    <row r="55739" spans="1:3">
      <c r="A55739" s="4">
        <v>55738</v>
      </c>
      <c r="B55739" s="5" t="s">
        <v>50885</v>
      </c>
      <c r="C55739" s="12" t="s">
        <v>55440</v>
      </c>
    </row>
    <row r="55740" spans="1:3">
      <c r="A55740" s="4">
        <v>55739</v>
      </c>
      <c r="B55740" s="5" t="s">
        <v>50885</v>
      </c>
      <c r="C55740" s="12" t="s">
        <v>55441</v>
      </c>
    </row>
    <row r="55741" spans="1:3">
      <c r="A55741" s="4">
        <v>55740</v>
      </c>
      <c r="B55741" s="5" t="s">
        <v>50885</v>
      </c>
      <c r="C55741" s="12" t="s">
        <v>55442</v>
      </c>
    </row>
    <row r="55742" spans="1:3">
      <c r="A55742" s="4">
        <v>55741</v>
      </c>
      <c r="B55742" s="5" t="s">
        <v>50885</v>
      </c>
      <c r="C55742" s="12" t="s">
        <v>55443</v>
      </c>
    </row>
    <row r="55743" spans="1:3">
      <c r="A55743" s="4">
        <v>55742</v>
      </c>
      <c r="B55743" s="5" t="s">
        <v>50885</v>
      </c>
      <c r="C55743" s="12" t="s">
        <v>55444</v>
      </c>
    </row>
    <row r="55744" spans="1:3">
      <c r="A55744" s="4">
        <v>55743</v>
      </c>
      <c r="B55744" s="5" t="s">
        <v>50885</v>
      </c>
      <c r="C55744" s="12" t="s">
        <v>55445</v>
      </c>
    </row>
    <row r="55745" spans="1:3">
      <c r="A55745" s="4">
        <v>55744</v>
      </c>
      <c r="B55745" s="5" t="s">
        <v>50885</v>
      </c>
      <c r="C55745" s="12" t="s">
        <v>55446</v>
      </c>
    </row>
    <row r="55746" spans="1:3">
      <c r="A55746" s="4">
        <v>55745</v>
      </c>
      <c r="B55746" s="5" t="s">
        <v>50885</v>
      </c>
      <c r="C55746" s="12" t="s">
        <v>55447</v>
      </c>
    </row>
    <row r="55747" spans="1:3">
      <c r="A55747" s="4">
        <v>55746</v>
      </c>
      <c r="B55747" s="5" t="s">
        <v>50885</v>
      </c>
      <c r="C55747" s="12" t="s">
        <v>55448</v>
      </c>
    </row>
    <row r="55748" spans="1:3">
      <c r="A55748" s="4">
        <v>55747</v>
      </c>
      <c r="B55748" s="5" t="s">
        <v>50885</v>
      </c>
      <c r="C55748" s="12" t="s">
        <v>55449</v>
      </c>
    </row>
    <row r="55749" spans="1:3">
      <c r="A55749" s="4">
        <v>55748</v>
      </c>
      <c r="B55749" s="5" t="s">
        <v>50885</v>
      </c>
      <c r="C55749" s="12" t="s">
        <v>55450</v>
      </c>
    </row>
    <row r="55750" spans="1:3">
      <c r="A55750" s="4">
        <v>55749</v>
      </c>
      <c r="B55750" s="5" t="s">
        <v>50885</v>
      </c>
      <c r="C55750" s="12" t="s">
        <v>55451</v>
      </c>
    </row>
    <row r="55751" spans="1:3">
      <c r="A55751" s="4">
        <v>55750</v>
      </c>
      <c r="B55751" s="5" t="s">
        <v>50885</v>
      </c>
      <c r="C55751" s="12" t="s">
        <v>55452</v>
      </c>
    </row>
    <row r="55752" spans="1:3">
      <c r="A55752" s="4">
        <v>55751</v>
      </c>
      <c r="B55752" s="5" t="s">
        <v>50885</v>
      </c>
      <c r="C55752" s="12" t="s">
        <v>55453</v>
      </c>
    </row>
    <row r="55753" spans="1:3">
      <c r="A55753" s="4">
        <v>55752</v>
      </c>
      <c r="B55753" s="5" t="s">
        <v>50885</v>
      </c>
      <c r="C55753" s="12" t="s">
        <v>55454</v>
      </c>
    </row>
    <row r="55754" spans="1:3">
      <c r="A55754" s="4">
        <v>55753</v>
      </c>
      <c r="B55754" s="5" t="s">
        <v>50885</v>
      </c>
      <c r="C55754" s="12" t="s">
        <v>55455</v>
      </c>
    </row>
    <row r="55755" spans="1:3">
      <c r="A55755" s="4">
        <v>55754</v>
      </c>
      <c r="B55755" s="5" t="s">
        <v>50885</v>
      </c>
      <c r="C55755" s="12" t="s">
        <v>55456</v>
      </c>
    </row>
    <row r="55756" spans="1:3">
      <c r="A55756" s="4">
        <v>55755</v>
      </c>
      <c r="B55756" s="5" t="s">
        <v>50885</v>
      </c>
      <c r="C55756" s="12" t="s">
        <v>55457</v>
      </c>
    </row>
    <row r="55757" spans="1:3">
      <c r="A55757" s="4">
        <v>55756</v>
      </c>
      <c r="B55757" s="5" t="s">
        <v>50885</v>
      </c>
      <c r="C55757" s="12" t="s">
        <v>55458</v>
      </c>
    </row>
    <row r="55758" spans="1:3">
      <c r="A55758" s="4">
        <v>55757</v>
      </c>
      <c r="B55758" s="5" t="s">
        <v>50885</v>
      </c>
      <c r="C55758" s="12" t="s">
        <v>55459</v>
      </c>
    </row>
    <row r="55759" spans="1:3">
      <c r="A55759" s="4">
        <v>55758</v>
      </c>
      <c r="B55759" s="5" t="s">
        <v>50885</v>
      </c>
      <c r="C55759" s="12" t="s">
        <v>55460</v>
      </c>
    </row>
    <row r="55760" spans="1:3">
      <c r="A55760" s="4">
        <v>55759</v>
      </c>
      <c r="B55760" s="5" t="s">
        <v>50885</v>
      </c>
      <c r="C55760" s="12" t="s">
        <v>55461</v>
      </c>
    </row>
    <row r="55761" spans="1:3">
      <c r="A55761" s="4">
        <v>55760</v>
      </c>
      <c r="B55761" s="5" t="s">
        <v>50885</v>
      </c>
      <c r="C55761" s="12" t="s">
        <v>55462</v>
      </c>
    </row>
    <row r="55762" spans="1:3">
      <c r="A55762" s="4">
        <v>55761</v>
      </c>
      <c r="B55762" s="5" t="s">
        <v>50885</v>
      </c>
      <c r="C55762" s="12" t="s">
        <v>55463</v>
      </c>
    </row>
    <row r="55763" spans="1:3">
      <c r="A55763" s="4">
        <v>55762</v>
      </c>
      <c r="B55763" s="5" t="s">
        <v>50885</v>
      </c>
      <c r="C55763" s="12" t="s">
        <v>55464</v>
      </c>
    </row>
    <row r="55764" spans="1:3">
      <c r="A55764" s="4">
        <v>55763</v>
      </c>
      <c r="B55764" s="5" t="s">
        <v>50885</v>
      </c>
      <c r="C55764" s="12" t="s">
        <v>55465</v>
      </c>
    </row>
    <row r="55765" spans="1:3">
      <c r="A55765" s="4">
        <v>55764</v>
      </c>
      <c r="B55765" s="5" t="s">
        <v>50885</v>
      </c>
      <c r="C55765" s="12" t="s">
        <v>55466</v>
      </c>
    </row>
    <row r="55766" spans="1:3">
      <c r="A55766" s="4">
        <v>55765</v>
      </c>
      <c r="B55766" s="5" t="s">
        <v>50885</v>
      </c>
      <c r="C55766" s="12" t="s">
        <v>55467</v>
      </c>
    </row>
    <row r="55767" spans="1:3">
      <c r="A55767" s="4">
        <v>55766</v>
      </c>
      <c r="B55767" s="5" t="s">
        <v>50885</v>
      </c>
      <c r="C55767" s="12" t="s">
        <v>55468</v>
      </c>
    </row>
    <row r="55768" spans="1:3">
      <c r="A55768" s="4">
        <v>55767</v>
      </c>
      <c r="B55768" s="5" t="s">
        <v>50885</v>
      </c>
      <c r="C55768" s="12" t="s">
        <v>55469</v>
      </c>
    </row>
    <row r="55769" spans="1:3">
      <c r="A55769" s="4">
        <v>55768</v>
      </c>
      <c r="B55769" s="5" t="s">
        <v>50885</v>
      </c>
      <c r="C55769" s="12" t="s">
        <v>55470</v>
      </c>
    </row>
    <row r="55770" spans="1:3">
      <c r="A55770" s="4">
        <v>55769</v>
      </c>
      <c r="B55770" s="5" t="s">
        <v>50885</v>
      </c>
      <c r="C55770" s="12" t="s">
        <v>55471</v>
      </c>
    </row>
    <row r="55771" spans="1:3">
      <c r="A55771" s="4">
        <v>55770</v>
      </c>
      <c r="B55771" s="5" t="s">
        <v>50885</v>
      </c>
      <c r="C55771" s="12" t="s">
        <v>55472</v>
      </c>
    </row>
    <row r="55772" spans="1:3">
      <c r="A55772" s="4">
        <v>55771</v>
      </c>
      <c r="B55772" s="5" t="s">
        <v>50885</v>
      </c>
      <c r="C55772" s="12" t="s">
        <v>55473</v>
      </c>
    </row>
    <row r="55773" spans="1:3">
      <c r="A55773" s="4">
        <v>55772</v>
      </c>
      <c r="B55773" s="5" t="s">
        <v>50885</v>
      </c>
      <c r="C55773" s="12" t="s">
        <v>55474</v>
      </c>
    </row>
    <row r="55774" spans="1:3">
      <c r="A55774" s="4">
        <v>55773</v>
      </c>
      <c r="B55774" s="5" t="s">
        <v>50885</v>
      </c>
      <c r="C55774" s="12" t="s">
        <v>55475</v>
      </c>
    </row>
    <row r="55775" spans="1:3">
      <c r="A55775" s="4">
        <v>55774</v>
      </c>
      <c r="B55775" s="5" t="s">
        <v>50885</v>
      </c>
      <c r="C55775" s="12" t="s">
        <v>55476</v>
      </c>
    </row>
    <row r="55776" spans="1:3">
      <c r="A55776" s="4">
        <v>55775</v>
      </c>
      <c r="B55776" s="5" t="s">
        <v>50885</v>
      </c>
      <c r="C55776" s="12" t="s">
        <v>55477</v>
      </c>
    </row>
    <row r="55777" spans="1:3">
      <c r="A55777" s="4">
        <v>55776</v>
      </c>
      <c r="B55777" s="5" t="s">
        <v>50885</v>
      </c>
      <c r="C55777" s="12" t="s">
        <v>55478</v>
      </c>
    </row>
    <row r="55778" spans="1:3">
      <c r="A55778" s="4">
        <v>55777</v>
      </c>
      <c r="B55778" s="5" t="s">
        <v>50885</v>
      </c>
      <c r="C55778" s="12" t="s">
        <v>55479</v>
      </c>
    </row>
    <row r="55779" spans="1:3">
      <c r="A55779" s="4">
        <v>55778</v>
      </c>
      <c r="B55779" s="5" t="s">
        <v>50885</v>
      </c>
      <c r="C55779" s="12" t="s">
        <v>55480</v>
      </c>
    </row>
    <row r="55780" spans="1:3">
      <c r="A55780" s="4">
        <v>55779</v>
      </c>
      <c r="B55780" s="5" t="s">
        <v>50885</v>
      </c>
      <c r="C55780" s="12" t="s">
        <v>55481</v>
      </c>
    </row>
    <row r="55781" spans="1:3">
      <c r="A55781" s="4">
        <v>55780</v>
      </c>
      <c r="B55781" s="5" t="s">
        <v>50885</v>
      </c>
      <c r="C55781" s="12" t="s">
        <v>55482</v>
      </c>
    </row>
    <row r="55782" spans="1:3">
      <c r="A55782" s="4">
        <v>55781</v>
      </c>
      <c r="B55782" s="5" t="s">
        <v>50885</v>
      </c>
      <c r="C55782" s="12" t="s">
        <v>55483</v>
      </c>
    </row>
    <row r="55783" spans="1:3">
      <c r="A55783" s="4">
        <v>55782</v>
      </c>
      <c r="B55783" s="5" t="s">
        <v>50885</v>
      </c>
      <c r="C55783" s="12" t="s">
        <v>55484</v>
      </c>
    </row>
    <row r="55784" spans="1:3">
      <c r="A55784" s="4">
        <v>55783</v>
      </c>
      <c r="B55784" s="5" t="s">
        <v>50885</v>
      </c>
      <c r="C55784" s="12" t="s">
        <v>55485</v>
      </c>
    </row>
    <row r="55785" spans="1:3">
      <c r="A55785" s="4">
        <v>55784</v>
      </c>
      <c r="B55785" s="5" t="s">
        <v>50885</v>
      </c>
      <c r="C55785" s="12" t="s">
        <v>55486</v>
      </c>
    </row>
    <row r="55786" spans="1:3">
      <c r="A55786" s="4">
        <v>55785</v>
      </c>
      <c r="B55786" s="5" t="s">
        <v>50885</v>
      </c>
      <c r="C55786" s="12" t="s">
        <v>55487</v>
      </c>
    </row>
    <row r="55787" spans="1:3">
      <c r="A55787" s="4">
        <v>55786</v>
      </c>
      <c r="B55787" s="5" t="s">
        <v>50885</v>
      </c>
      <c r="C55787" s="12" t="s">
        <v>55488</v>
      </c>
    </row>
    <row r="55788" spans="1:3">
      <c r="A55788" s="4">
        <v>55787</v>
      </c>
      <c r="B55788" s="5" t="s">
        <v>50885</v>
      </c>
      <c r="C55788" s="12" t="s">
        <v>55489</v>
      </c>
    </row>
    <row r="55789" spans="1:3">
      <c r="A55789" s="4">
        <v>55788</v>
      </c>
      <c r="B55789" s="5" t="s">
        <v>50885</v>
      </c>
      <c r="C55789" s="12" t="s">
        <v>55490</v>
      </c>
    </row>
    <row r="55790" spans="1:3">
      <c r="A55790" s="4">
        <v>55789</v>
      </c>
      <c r="B55790" s="5" t="s">
        <v>50885</v>
      </c>
      <c r="C55790" s="12" t="s">
        <v>55491</v>
      </c>
    </row>
    <row r="55791" spans="1:3">
      <c r="A55791" s="4">
        <v>55790</v>
      </c>
      <c r="B55791" s="5" t="s">
        <v>50885</v>
      </c>
      <c r="C55791" s="12" t="s">
        <v>55492</v>
      </c>
    </row>
    <row r="55792" spans="1:3">
      <c r="A55792" s="4">
        <v>55791</v>
      </c>
      <c r="B55792" s="5" t="s">
        <v>50885</v>
      </c>
      <c r="C55792" s="12" t="s">
        <v>55493</v>
      </c>
    </row>
    <row r="55793" spans="1:3">
      <c r="A55793" s="4">
        <v>55792</v>
      </c>
      <c r="B55793" s="5" t="s">
        <v>50885</v>
      </c>
      <c r="C55793" s="12" t="s">
        <v>55494</v>
      </c>
    </row>
    <row r="55794" spans="1:3">
      <c r="A55794" s="4">
        <v>55793</v>
      </c>
      <c r="B55794" s="5" t="s">
        <v>50885</v>
      </c>
      <c r="C55794" s="12" t="s">
        <v>55495</v>
      </c>
    </row>
    <row r="55795" spans="1:3">
      <c r="A55795" s="4">
        <v>55794</v>
      </c>
      <c r="B55795" s="5" t="s">
        <v>50885</v>
      </c>
      <c r="C55795" s="12" t="s">
        <v>55496</v>
      </c>
    </row>
    <row r="55796" spans="1:3">
      <c r="A55796" s="4">
        <v>55795</v>
      </c>
      <c r="B55796" s="5" t="s">
        <v>50885</v>
      </c>
      <c r="C55796" s="12" t="s">
        <v>55497</v>
      </c>
    </row>
    <row r="55797" spans="1:3">
      <c r="A55797" s="4">
        <v>55796</v>
      </c>
      <c r="B55797" s="5" t="s">
        <v>50885</v>
      </c>
      <c r="C55797" s="12" t="s">
        <v>55498</v>
      </c>
    </row>
    <row r="55798" spans="1:3">
      <c r="A55798" s="4">
        <v>55797</v>
      </c>
      <c r="B55798" s="5" t="s">
        <v>50885</v>
      </c>
      <c r="C55798" s="12" t="s">
        <v>55499</v>
      </c>
    </row>
    <row r="55799" spans="1:3">
      <c r="A55799" s="4">
        <v>55798</v>
      </c>
      <c r="B55799" s="5" t="s">
        <v>50885</v>
      </c>
      <c r="C55799" s="12" t="s">
        <v>55500</v>
      </c>
    </row>
    <row r="55800" spans="1:3">
      <c r="A55800" s="4">
        <v>55799</v>
      </c>
      <c r="B55800" s="5" t="s">
        <v>50885</v>
      </c>
      <c r="C55800" s="12" t="s">
        <v>55501</v>
      </c>
    </row>
    <row r="55801" spans="1:3">
      <c r="A55801" s="4">
        <v>55800</v>
      </c>
      <c r="B55801" s="5" t="s">
        <v>50885</v>
      </c>
      <c r="C55801" s="12" t="s">
        <v>55502</v>
      </c>
    </row>
    <row r="55802" spans="1:3">
      <c r="A55802" s="4">
        <v>55801</v>
      </c>
      <c r="B55802" s="5" t="s">
        <v>50885</v>
      </c>
      <c r="C55802" s="12" t="s">
        <v>55503</v>
      </c>
    </row>
    <row r="55803" spans="1:3">
      <c r="A55803" s="4">
        <v>55802</v>
      </c>
      <c r="B55803" s="5" t="s">
        <v>50885</v>
      </c>
      <c r="C55803" s="12" t="s">
        <v>55504</v>
      </c>
    </row>
    <row r="55804" spans="1:3">
      <c r="A55804" s="4">
        <v>55803</v>
      </c>
      <c r="B55804" s="5" t="s">
        <v>50885</v>
      </c>
      <c r="C55804" s="12" t="s">
        <v>55505</v>
      </c>
    </row>
    <row r="55805" spans="1:3">
      <c r="A55805" s="4">
        <v>55804</v>
      </c>
      <c r="B55805" s="5" t="s">
        <v>50885</v>
      </c>
      <c r="C55805" s="12" t="s">
        <v>55506</v>
      </c>
    </row>
    <row r="55806" spans="1:3">
      <c r="A55806" s="4">
        <v>55805</v>
      </c>
      <c r="B55806" s="5" t="s">
        <v>50885</v>
      </c>
      <c r="C55806" s="12" t="s">
        <v>55507</v>
      </c>
    </row>
    <row r="55807" spans="1:3">
      <c r="A55807" s="4">
        <v>55806</v>
      </c>
      <c r="B55807" s="5" t="s">
        <v>50885</v>
      </c>
      <c r="C55807" s="12" t="s">
        <v>55508</v>
      </c>
    </row>
    <row r="55808" spans="1:3">
      <c r="A55808" s="4">
        <v>55807</v>
      </c>
      <c r="B55808" s="5" t="s">
        <v>50885</v>
      </c>
      <c r="C55808" s="12" t="s">
        <v>55509</v>
      </c>
    </row>
    <row r="55809" spans="1:3">
      <c r="A55809" s="4">
        <v>55808</v>
      </c>
      <c r="B55809" s="5" t="s">
        <v>50885</v>
      </c>
      <c r="C55809" s="12" t="s">
        <v>55510</v>
      </c>
    </row>
    <row r="55810" spans="1:3">
      <c r="A55810" s="4">
        <v>55809</v>
      </c>
      <c r="B55810" s="5" t="s">
        <v>50885</v>
      </c>
      <c r="C55810" s="12" t="s">
        <v>55511</v>
      </c>
    </row>
    <row r="55811" spans="1:3">
      <c r="A55811" s="4">
        <v>55810</v>
      </c>
      <c r="B55811" s="5" t="s">
        <v>50885</v>
      </c>
      <c r="C55811" s="12" t="s">
        <v>55512</v>
      </c>
    </row>
    <row r="55812" spans="1:3">
      <c r="A55812" s="4">
        <v>55811</v>
      </c>
      <c r="B55812" s="5" t="s">
        <v>50885</v>
      </c>
      <c r="C55812" s="12" t="s">
        <v>55513</v>
      </c>
    </row>
    <row r="55813" spans="1:3">
      <c r="A55813" s="4">
        <v>55812</v>
      </c>
      <c r="B55813" s="5" t="s">
        <v>50885</v>
      </c>
      <c r="C55813" s="12" t="s">
        <v>55514</v>
      </c>
    </row>
    <row r="55814" spans="1:3">
      <c r="A55814" s="4">
        <v>55813</v>
      </c>
      <c r="B55814" s="5" t="s">
        <v>50885</v>
      </c>
      <c r="C55814" s="12" t="s">
        <v>55515</v>
      </c>
    </row>
    <row r="55815" spans="1:3">
      <c r="A55815" s="4">
        <v>55814</v>
      </c>
      <c r="B55815" s="5" t="s">
        <v>50885</v>
      </c>
      <c r="C55815" s="12" t="s">
        <v>55516</v>
      </c>
    </row>
    <row r="55816" spans="1:3">
      <c r="A55816" s="4">
        <v>55815</v>
      </c>
      <c r="B55816" s="5" t="s">
        <v>50885</v>
      </c>
      <c r="C55816" s="12" t="s">
        <v>55517</v>
      </c>
    </row>
    <row r="55817" spans="1:3">
      <c r="A55817" s="4">
        <v>55816</v>
      </c>
      <c r="B55817" s="5" t="s">
        <v>50885</v>
      </c>
      <c r="C55817" s="12" t="s">
        <v>55518</v>
      </c>
    </row>
    <row r="55818" spans="1:3">
      <c r="A55818" s="4">
        <v>55817</v>
      </c>
      <c r="B55818" s="5" t="s">
        <v>50885</v>
      </c>
      <c r="C55818" s="12" t="s">
        <v>55519</v>
      </c>
    </row>
    <row r="55819" spans="1:3">
      <c r="A55819" s="4">
        <v>55818</v>
      </c>
      <c r="B55819" s="5" t="s">
        <v>50885</v>
      </c>
      <c r="C55819" s="12" t="s">
        <v>55520</v>
      </c>
    </row>
    <row r="55820" spans="1:3">
      <c r="A55820" s="4">
        <v>55819</v>
      </c>
      <c r="B55820" s="5" t="s">
        <v>50885</v>
      </c>
      <c r="C55820" s="12" t="s">
        <v>55521</v>
      </c>
    </row>
    <row r="55821" spans="1:3">
      <c r="A55821" s="4">
        <v>55820</v>
      </c>
      <c r="B55821" s="5" t="s">
        <v>50885</v>
      </c>
      <c r="C55821" s="12" t="s">
        <v>55522</v>
      </c>
    </row>
    <row r="55822" spans="1:3">
      <c r="A55822" s="4">
        <v>55821</v>
      </c>
      <c r="B55822" s="5" t="s">
        <v>50885</v>
      </c>
      <c r="C55822" s="12" t="s">
        <v>55523</v>
      </c>
    </row>
    <row r="55823" spans="1:3">
      <c r="A55823" s="4">
        <v>55822</v>
      </c>
      <c r="B55823" s="5" t="s">
        <v>50885</v>
      </c>
      <c r="C55823" s="12" t="s">
        <v>55524</v>
      </c>
    </row>
    <row r="55824" spans="1:3">
      <c r="A55824" s="4">
        <v>55823</v>
      </c>
      <c r="B55824" s="5" t="s">
        <v>50885</v>
      </c>
      <c r="C55824" s="12" t="s">
        <v>55525</v>
      </c>
    </row>
    <row r="55825" spans="1:3">
      <c r="A55825" s="4">
        <v>55824</v>
      </c>
      <c r="B55825" s="5" t="s">
        <v>50885</v>
      </c>
      <c r="C55825" s="12" t="s">
        <v>55526</v>
      </c>
    </row>
    <row r="55826" spans="1:3">
      <c r="A55826" s="4">
        <v>55825</v>
      </c>
      <c r="B55826" s="5" t="s">
        <v>50885</v>
      </c>
      <c r="C55826" s="12" t="s">
        <v>55527</v>
      </c>
    </row>
    <row r="55827" spans="1:3">
      <c r="A55827" s="4">
        <v>55826</v>
      </c>
      <c r="B55827" s="5" t="s">
        <v>50885</v>
      </c>
      <c r="C55827" s="12" t="s">
        <v>55528</v>
      </c>
    </row>
    <row r="55828" spans="1:3">
      <c r="A55828" s="4">
        <v>55827</v>
      </c>
      <c r="B55828" s="5" t="s">
        <v>50885</v>
      </c>
      <c r="C55828" s="12" t="s">
        <v>55529</v>
      </c>
    </row>
    <row r="55829" spans="1:3">
      <c r="A55829" s="4">
        <v>55828</v>
      </c>
      <c r="B55829" s="5" t="s">
        <v>50885</v>
      </c>
      <c r="C55829" s="12" t="s">
        <v>55530</v>
      </c>
    </row>
    <row r="55830" spans="1:3">
      <c r="A55830" s="4">
        <v>55829</v>
      </c>
      <c r="B55830" s="5" t="s">
        <v>50885</v>
      </c>
      <c r="C55830" s="12" t="s">
        <v>55531</v>
      </c>
    </row>
    <row r="55831" spans="1:3">
      <c r="A55831" s="4">
        <v>55830</v>
      </c>
      <c r="B55831" s="5" t="s">
        <v>50885</v>
      </c>
      <c r="C55831" s="12" t="s">
        <v>55532</v>
      </c>
    </row>
    <row r="55832" spans="1:3">
      <c r="A55832" s="4">
        <v>55831</v>
      </c>
      <c r="B55832" s="5" t="s">
        <v>50885</v>
      </c>
      <c r="C55832" s="12" t="s">
        <v>55533</v>
      </c>
    </row>
    <row r="55833" spans="1:3">
      <c r="A55833" s="4">
        <v>55832</v>
      </c>
      <c r="B55833" s="5" t="s">
        <v>50885</v>
      </c>
      <c r="C55833" s="12" t="s">
        <v>55534</v>
      </c>
    </row>
    <row r="55834" spans="1:3">
      <c r="A55834" s="4">
        <v>55833</v>
      </c>
      <c r="B55834" s="5" t="s">
        <v>50885</v>
      </c>
      <c r="C55834" s="12" t="s">
        <v>55535</v>
      </c>
    </row>
    <row r="55835" spans="1:3">
      <c r="A55835" s="4">
        <v>55834</v>
      </c>
      <c r="B55835" s="5" t="s">
        <v>50885</v>
      </c>
      <c r="C55835" s="12" t="s">
        <v>55536</v>
      </c>
    </row>
    <row r="55836" spans="1:3">
      <c r="A55836" s="4">
        <v>55835</v>
      </c>
      <c r="B55836" s="5" t="s">
        <v>50885</v>
      </c>
      <c r="C55836" s="12" t="s">
        <v>55537</v>
      </c>
    </row>
    <row r="55837" spans="1:3">
      <c r="A55837" s="4">
        <v>55836</v>
      </c>
      <c r="B55837" s="5" t="s">
        <v>50885</v>
      </c>
      <c r="C55837" s="12" t="s">
        <v>55538</v>
      </c>
    </row>
    <row r="55838" spans="1:3">
      <c r="A55838" s="4">
        <v>55837</v>
      </c>
      <c r="B55838" s="5" t="s">
        <v>50885</v>
      </c>
      <c r="C55838" s="12" t="s">
        <v>55539</v>
      </c>
    </row>
    <row r="55839" spans="1:3">
      <c r="A55839" s="4">
        <v>55838</v>
      </c>
      <c r="B55839" s="5" t="s">
        <v>50885</v>
      </c>
      <c r="C55839" s="12" t="s">
        <v>55540</v>
      </c>
    </row>
    <row r="55840" spans="1:3">
      <c r="A55840" s="4">
        <v>55839</v>
      </c>
      <c r="B55840" s="5" t="s">
        <v>50885</v>
      </c>
      <c r="C55840" s="12" t="s">
        <v>55541</v>
      </c>
    </row>
    <row r="55841" spans="1:3">
      <c r="A55841" s="4">
        <v>55840</v>
      </c>
      <c r="B55841" s="5" t="s">
        <v>50885</v>
      </c>
      <c r="C55841" s="12" t="s">
        <v>55542</v>
      </c>
    </row>
    <row r="55842" spans="1:3">
      <c r="A55842" s="4">
        <v>55841</v>
      </c>
      <c r="B55842" s="5" t="s">
        <v>50885</v>
      </c>
      <c r="C55842" s="12" t="s">
        <v>55543</v>
      </c>
    </row>
    <row r="55843" spans="1:3">
      <c r="A55843" s="4">
        <v>55842</v>
      </c>
      <c r="B55843" s="5" t="s">
        <v>50885</v>
      </c>
      <c r="C55843" s="12" t="s">
        <v>55544</v>
      </c>
    </row>
    <row r="55844" spans="1:3">
      <c r="A55844" s="4">
        <v>55843</v>
      </c>
      <c r="B55844" s="5" t="s">
        <v>50885</v>
      </c>
      <c r="C55844" s="12" t="s">
        <v>55545</v>
      </c>
    </row>
    <row r="55845" spans="1:3">
      <c r="A55845" s="4">
        <v>55844</v>
      </c>
      <c r="B55845" s="5" t="s">
        <v>50885</v>
      </c>
      <c r="C55845" s="12" t="s">
        <v>55546</v>
      </c>
    </row>
    <row r="55846" spans="1:3">
      <c r="A55846" s="4">
        <v>55845</v>
      </c>
      <c r="B55846" s="5" t="s">
        <v>50885</v>
      </c>
      <c r="C55846" s="12" t="s">
        <v>55547</v>
      </c>
    </row>
    <row r="55847" spans="1:3">
      <c r="A55847" s="4">
        <v>55846</v>
      </c>
      <c r="B55847" s="5" t="s">
        <v>50885</v>
      </c>
      <c r="C55847" s="12" t="s">
        <v>55548</v>
      </c>
    </row>
    <row r="55848" spans="1:3">
      <c r="A55848" s="4">
        <v>55847</v>
      </c>
      <c r="B55848" s="5" t="s">
        <v>50885</v>
      </c>
      <c r="C55848" s="12" t="s">
        <v>55549</v>
      </c>
    </row>
    <row r="55849" spans="1:3">
      <c r="A55849" s="4">
        <v>55848</v>
      </c>
      <c r="B55849" s="5" t="s">
        <v>50885</v>
      </c>
      <c r="C55849" s="12" t="s">
        <v>55550</v>
      </c>
    </row>
    <row r="55850" spans="1:3">
      <c r="A55850" s="4">
        <v>55849</v>
      </c>
      <c r="B55850" s="5" t="s">
        <v>50885</v>
      </c>
      <c r="C55850" s="12" t="s">
        <v>55551</v>
      </c>
    </row>
    <row r="55851" spans="1:3">
      <c r="A55851" s="4">
        <v>55850</v>
      </c>
      <c r="B55851" s="5" t="s">
        <v>50885</v>
      </c>
      <c r="C55851" s="12" t="s">
        <v>55552</v>
      </c>
    </row>
    <row r="55852" spans="1:3">
      <c r="A55852" s="4">
        <v>55851</v>
      </c>
      <c r="B55852" s="5" t="s">
        <v>50885</v>
      </c>
      <c r="C55852" s="12" t="s">
        <v>55553</v>
      </c>
    </row>
    <row r="55853" spans="1:3">
      <c r="A55853" s="4">
        <v>55852</v>
      </c>
      <c r="B55853" s="5" t="s">
        <v>50885</v>
      </c>
      <c r="C55853" s="12" t="s">
        <v>55554</v>
      </c>
    </row>
    <row r="55854" spans="1:3">
      <c r="A55854" s="4">
        <v>55853</v>
      </c>
      <c r="B55854" s="5" t="s">
        <v>50885</v>
      </c>
      <c r="C55854" s="12" t="s">
        <v>55555</v>
      </c>
    </row>
    <row r="55855" spans="1:3">
      <c r="A55855" s="4">
        <v>55854</v>
      </c>
      <c r="B55855" s="5" t="s">
        <v>50885</v>
      </c>
      <c r="C55855" s="12" t="s">
        <v>55556</v>
      </c>
    </row>
    <row r="55856" spans="1:3">
      <c r="A55856" s="4">
        <v>55855</v>
      </c>
      <c r="B55856" s="5" t="s">
        <v>50885</v>
      </c>
      <c r="C55856" s="12" t="s">
        <v>55557</v>
      </c>
    </row>
    <row r="55857" spans="1:3">
      <c r="A55857" s="4">
        <v>55856</v>
      </c>
      <c r="B55857" s="5" t="s">
        <v>50885</v>
      </c>
      <c r="C55857" s="12" t="s">
        <v>55558</v>
      </c>
    </row>
    <row r="55858" spans="1:3">
      <c r="A55858" s="4">
        <v>55857</v>
      </c>
      <c r="B55858" s="5" t="s">
        <v>50885</v>
      </c>
      <c r="C55858" s="12" t="s">
        <v>55559</v>
      </c>
    </row>
    <row r="55859" spans="1:3">
      <c r="A55859" s="4">
        <v>55858</v>
      </c>
      <c r="B55859" s="5" t="s">
        <v>50885</v>
      </c>
      <c r="C55859" s="12" t="s">
        <v>55560</v>
      </c>
    </row>
    <row r="55860" spans="1:3">
      <c r="A55860" s="4">
        <v>55859</v>
      </c>
      <c r="B55860" s="5" t="s">
        <v>50885</v>
      </c>
      <c r="C55860" s="12" t="s">
        <v>55561</v>
      </c>
    </row>
    <row r="55861" spans="1:3">
      <c r="A55861" s="4">
        <v>55860</v>
      </c>
      <c r="B55861" s="5" t="s">
        <v>50885</v>
      </c>
      <c r="C55861" s="12" t="s">
        <v>55562</v>
      </c>
    </row>
    <row r="55862" spans="1:3">
      <c r="A55862" s="4">
        <v>55861</v>
      </c>
      <c r="B55862" s="5" t="s">
        <v>50885</v>
      </c>
      <c r="C55862" s="12" t="s">
        <v>55563</v>
      </c>
    </row>
    <row r="55863" spans="1:3">
      <c r="A55863" s="4">
        <v>55862</v>
      </c>
      <c r="B55863" s="5" t="s">
        <v>50885</v>
      </c>
      <c r="C55863" s="12" t="s">
        <v>55564</v>
      </c>
    </row>
    <row r="55864" spans="1:3">
      <c r="A55864" s="4">
        <v>55863</v>
      </c>
      <c r="B55864" s="5" t="s">
        <v>50885</v>
      </c>
      <c r="C55864" s="12" t="s">
        <v>55565</v>
      </c>
    </row>
    <row r="55865" spans="1:3">
      <c r="A55865" s="4">
        <v>55864</v>
      </c>
      <c r="B55865" s="5" t="s">
        <v>50885</v>
      </c>
      <c r="C55865" s="12" t="s">
        <v>55566</v>
      </c>
    </row>
    <row r="55866" spans="1:3">
      <c r="A55866" s="4">
        <v>55865</v>
      </c>
      <c r="B55866" s="5" t="s">
        <v>50885</v>
      </c>
      <c r="C55866" s="12" t="s">
        <v>55567</v>
      </c>
    </row>
    <row r="55867" spans="1:3">
      <c r="A55867" s="4">
        <v>55866</v>
      </c>
      <c r="B55867" s="5" t="s">
        <v>50885</v>
      </c>
      <c r="C55867" s="12" t="s">
        <v>55568</v>
      </c>
    </row>
    <row r="55868" spans="1:3">
      <c r="A55868" s="4">
        <v>55867</v>
      </c>
      <c r="B55868" s="5" t="s">
        <v>50885</v>
      </c>
      <c r="C55868" s="12" t="s">
        <v>55569</v>
      </c>
    </row>
    <row r="55869" spans="1:3">
      <c r="A55869" s="4">
        <v>55868</v>
      </c>
      <c r="B55869" s="5" t="s">
        <v>50885</v>
      </c>
      <c r="C55869" s="12" t="s">
        <v>55570</v>
      </c>
    </row>
    <row r="55870" spans="1:3">
      <c r="A55870" s="4">
        <v>55869</v>
      </c>
      <c r="B55870" s="5" t="s">
        <v>50885</v>
      </c>
      <c r="C55870" s="12" t="s">
        <v>55571</v>
      </c>
    </row>
    <row r="55871" spans="1:3">
      <c r="A55871" s="4">
        <v>55870</v>
      </c>
      <c r="B55871" s="5" t="s">
        <v>50885</v>
      </c>
      <c r="C55871" s="12" t="s">
        <v>55572</v>
      </c>
    </row>
    <row r="55872" spans="1:3">
      <c r="A55872" s="4">
        <v>55871</v>
      </c>
      <c r="B55872" s="5" t="s">
        <v>50885</v>
      </c>
      <c r="C55872" s="12" t="s">
        <v>55573</v>
      </c>
    </row>
    <row r="55873" spans="1:3">
      <c r="A55873" s="4">
        <v>55872</v>
      </c>
      <c r="B55873" s="5" t="s">
        <v>50885</v>
      </c>
      <c r="C55873" s="12" t="s">
        <v>55574</v>
      </c>
    </row>
    <row r="55874" spans="1:3">
      <c r="A55874" s="4">
        <v>55873</v>
      </c>
      <c r="B55874" s="5" t="s">
        <v>50885</v>
      </c>
      <c r="C55874" s="12" t="s">
        <v>55575</v>
      </c>
    </row>
    <row r="55875" spans="1:3">
      <c r="A55875" s="4">
        <v>55874</v>
      </c>
      <c r="B55875" s="5" t="s">
        <v>50885</v>
      </c>
      <c r="C55875" s="12" t="s">
        <v>55576</v>
      </c>
    </row>
    <row r="55876" spans="1:3">
      <c r="A55876" s="4">
        <v>55875</v>
      </c>
      <c r="B55876" s="5" t="s">
        <v>50885</v>
      </c>
      <c r="C55876" s="12" t="s">
        <v>55577</v>
      </c>
    </row>
    <row r="55877" spans="1:3">
      <c r="A55877" s="4">
        <v>55876</v>
      </c>
      <c r="B55877" s="5" t="s">
        <v>50885</v>
      </c>
      <c r="C55877" s="12" t="s">
        <v>55578</v>
      </c>
    </row>
    <row r="55878" spans="1:3">
      <c r="A55878" s="4">
        <v>55877</v>
      </c>
      <c r="B55878" s="5" t="s">
        <v>50885</v>
      </c>
      <c r="C55878" s="12" t="s">
        <v>55579</v>
      </c>
    </row>
    <row r="55879" spans="1:3">
      <c r="A55879" s="4">
        <v>55878</v>
      </c>
      <c r="B55879" s="5" t="s">
        <v>50885</v>
      </c>
      <c r="C55879" s="12" t="s">
        <v>55580</v>
      </c>
    </row>
    <row r="55880" spans="1:3">
      <c r="A55880" s="4">
        <v>55879</v>
      </c>
      <c r="B55880" s="5" t="s">
        <v>50885</v>
      </c>
      <c r="C55880" s="12" t="s">
        <v>55581</v>
      </c>
    </row>
    <row r="55881" spans="1:3">
      <c r="A55881" s="4">
        <v>55880</v>
      </c>
      <c r="B55881" s="5" t="s">
        <v>50885</v>
      </c>
      <c r="C55881" s="12" t="s">
        <v>55582</v>
      </c>
    </row>
    <row r="55882" spans="1:3">
      <c r="A55882" s="4">
        <v>55881</v>
      </c>
      <c r="B55882" s="5" t="s">
        <v>50885</v>
      </c>
      <c r="C55882" s="12" t="s">
        <v>55583</v>
      </c>
    </row>
    <row r="55883" spans="1:3">
      <c r="A55883" s="4">
        <v>55882</v>
      </c>
      <c r="B55883" s="5" t="s">
        <v>50885</v>
      </c>
      <c r="C55883" s="12" t="s">
        <v>55584</v>
      </c>
    </row>
    <row r="55884" spans="1:3">
      <c r="A55884" s="4">
        <v>55883</v>
      </c>
      <c r="B55884" s="5" t="s">
        <v>50885</v>
      </c>
      <c r="C55884" s="12" t="s">
        <v>55585</v>
      </c>
    </row>
    <row r="55885" spans="1:3">
      <c r="A55885" s="4">
        <v>55884</v>
      </c>
      <c r="B55885" s="5" t="s">
        <v>50885</v>
      </c>
      <c r="C55885" s="12" t="s">
        <v>55586</v>
      </c>
    </row>
    <row r="55886" spans="1:3">
      <c r="A55886" s="4">
        <v>55885</v>
      </c>
      <c r="B55886" s="5" t="s">
        <v>50885</v>
      </c>
      <c r="C55886" s="12" t="s">
        <v>55587</v>
      </c>
    </row>
    <row r="55887" spans="1:3">
      <c r="A55887" s="4">
        <v>55886</v>
      </c>
      <c r="B55887" s="5" t="s">
        <v>50885</v>
      </c>
      <c r="C55887" s="12" t="s">
        <v>55588</v>
      </c>
    </row>
    <row r="55888" spans="1:3">
      <c r="A55888" s="4">
        <v>55887</v>
      </c>
      <c r="B55888" s="5" t="s">
        <v>50885</v>
      </c>
      <c r="C55888" s="12" t="s">
        <v>55589</v>
      </c>
    </row>
    <row r="55889" spans="1:3">
      <c r="A55889" s="4">
        <v>55888</v>
      </c>
      <c r="B55889" s="5" t="s">
        <v>50885</v>
      </c>
      <c r="C55889" s="12" t="s">
        <v>55590</v>
      </c>
    </row>
    <row r="55890" spans="1:3">
      <c r="A55890" s="4">
        <v>55889</v>
      </c>
      <c r="B55890" s="5" t="s">
        <v>50885</v>
      </c>
      <c r="C55890" s="12" t="s">
        <v>55591</v>
      </c>
    </row>
    <row r="55891" spans="1:3">
      <c r="A55891" s="4">
        <v>55890</v>
      </c>
      <c r="B55891" s="5" t="s">
        <v>50885</v>
      </c>
      <c r="C55891" s="12" t="s">
        <v>55592</v>
      </c>
    </row>
    <row r="55892" spans="1:3">
      <c r="A55892" s="4">
        <v>55891</v>
      </c>
      <c r="B55892" s="5" t="s">
        <v>50885</v>
      </c>
      <c r="C55892" s="12" t="s">
        <v>55593</v>
      </c>
    </row>
    <row r="55893" spans="1:3">
      <c r="A55893" s="4">
        <v>55892</v>
      </c>
      <c r="B55893" s="5" t="s">
        <v>50885</v>
      </c>
      <c r="C55893" s="12" t="s">
        <v>55594</v>
      </c>
    </row>
    <row r="55894" spans="1:3">
      <c r="A55894" s="4">
        <v>55893</v>
      </c>
      <c r="B55894" s="5" t="s">
        <v>50885</v>
      </c>
      <c r="C55894" s="12" t="s">
        <v>55595</v>
      </c>
    </row>
    <row r="55895" spans="1:3">
      <c r="A55895" s="4">
        <v>55894</v>
      </c>
      <c r="B55895" s="5" t="s">
        <v>50885</v>
      </c>
      <c r="C55895" s="12" t="s">
        <v>55596</v>
      </c>
    </row>
    <row r="55896" spans="1:3">
      <c r="A55896" s="4">
        <v>55895</v>
      </c>
      <c r="B55896" s="5" t="s">
        <v>50885</v>
      </c>
      <c r="C55896" s="12" t="s">
        <v>55597</v>
      </c>
    </row>
    <row r="55897" spans="1:3">
      <c r="A55897" s="4">
        <v>55896</v>
      </c>
      <c r="B55897" s="5" t="s">
        <v>50885</v>
      </c>
      <c r="C55897" s="12" t="s">
        <v>55598</v>
      </c>
    </row>
    <row r="55898" spans="1:3">
      <c r="A55898" s="4">
        <v>55897</v>
      </c>
      <c r="B55898" s="5" t="s">
        <v>50885</v>
      </c>
      <c r="C55898" s="12" t="s">
        <v>55599</v>
      </c>
    </row>
    <row r="55899" spans="1:3">
      <c r="A55899" s="4">
        <v>55898</v>
      </c>
      <c r="B55899" s="5" t="s">
        <v>50885</v>
      </c>
      <c r="C55899" s="12" t="s">
        <v>55600</v>
      </c>
    </row>
    <row r="55900" spans="1:3">
      <c r="A55900" s="4">
        <v>55899</v>
      </c>
      <c r="B55900" s="5" t="s">
        <v>50885</v>
      </c>
      <c r="C55900" s="12" t="s">
        <v>55601</v>
      </c>
    </row>
    <row r="55901" spans="1:3">
      <c r="A55901" s="4">
        <v>55900</v>
      </c>
      <c r="B55901" s="5" t="s">
        <v>50885</v>
      </c>
      <c r="C55901" s="12" t="s">
        <v>55602</v>
      </c>
    </row>
    <row r="55902" spans="1:3">
      <c r="A55902" s="4">
        <v>55901</v>
      </c>
      <c r="B55902" s="5" t="s">
        <v>50885</v>
      </c>
      <c r="C55902" s="12" t="s">
        <v>55603</v>
      </c>
    </row>
    <row r="55903" spans="1:3">
      <c r="A55903" s="4">
        <v>55902</v>
      </c>
      <c r="B55903" s="5" t="s">
        <v>50885</v>
      </c>
      <c r="C55903" s="12" t="s">
        <v>55604</v>
      </c>
    </row>
    <row r="55904" spans="1:3">
      <c r="A55904" s="4">
        <v>55903</v>
      </c>
      <c r="B55904" s="5" t="s">
        <v>50885</v>
      </c>
      <c r="C55904" s="12" t="s">
        <v>55605</v>
      </c>
    </row>
    <row r="55905" spans="1:3">
      <c r="A55905" s="4">
        <v>55904</v>
      </c>
      <c r="B55905" s="5" t="s">
        <v>50885</v>
      </c>
      <c r="C55905" s="12" t="s">
        <v>55606</v>
      </c>
    </row>
    <row r="55906" spans="1:3">
      <c r="A55906" s="4">
        <v>55905</v>
      </c>
      <c r="B55906" s="5" t="s">
        <v>50885</v>
      </c>
      <c r="C55906" s="12" t="s">
        <v>55607</v>
      </c>
    </row>
    <row r="55907" spans="1:3">
      <c r="A55907" s="4">
        <v>55906</v>
      </c>
      <c r="B55907" s="5" t="s">
        <v>50885</v>
      </c>
      <c r="C55907" s="12" t="s">
        <v>55608</v>
      </c>
    </row>
    <row r="55908" spans="1:3">
      <c r="A55908" s="4">
        <v>55907</v>
      </c>
      <c r="B55908" s="5" t="s">
        <v>50885</v>
      </c>
      <c r="C55908" s="12" t="s">
        <v>55609</v>
      </c>
    </row>
    <row r="55909" spans="1:3">
      <c r="A55909" s="4">
        <v>55908</v>
      </c>
      <c r="B55909" s="5" t="s">
        <v>50885</v>
      </c>
      <c r="C55909" s="12" t="s">
        <v>55610</v>
      </c>
    </row>
    <row r="55910" spans="1:3">
      <c r="A55910" s="4">
        <v>55909</v>
      </c>
      <c r="B55910" s="5" t="s">
        <v>50885</v>
      </c>
      <c r="C55910" s="12" t="s">
        <v>55611</v>
      </c>
    </row>
    <row r="55911" spans="1:3">
      <c r="A55911" s="4">
        <v>55910</v>
      </c>
      <c r="B55911" s="5" t="s">
        <v>50885</v>
      </c>
      <c r="C55911" s="12" t="s">
        <v>55612</v>
      </c>
    </row>
    <row r="55912" spans="1:3">
      <c r="A55912" s="4">
        <v>55911</v>
      </c>
      <c r="B55912" s="5" t="s">
        <v>50885</v>
      </c>
      <c r="C55912" s="12" t="s">
        <v>55613</v>
      </c>
    </row>
    <row r="55913" spans="1:3">
      <c r="A55913" s="4">
        <v>55912</v>
      </c>
      <c r="B55913" s="5" t="s">
        <v>50885</v>
      </c>
      <c r="C55913" s="12" t="s">
        <v>55614</v>
      </c>
    </row>
    <row r="55914" spans="1:3">
      <c r="A55914" s="4">
        <v>55913</v>
      </c>
      <c r="B55914" s="5" t="s">
        <v>50885</v>
      </c>
      <c r="C55914" s="12" t="s">
        <v>55615</v>
      </c>
    </row>
    <row r="55915" spans="1:3">
      <c r="A55915" s="4">
        <v>55914</v>
      </c>
      <c r="B55915" s="5" t="s">
        <v>50885</v>
      </c>
      <c r="C55915" s="12" t="s">
        <v>55616</v>
      </c>
    </row>
    <row r="55916" spans="1:3">
      <c r="A55916" s="4">
        <v>55915</v>
      </c>
      <c r="B55916" s="5" t="s">
        <v>50885</v>
      </c>
      <c r="C55916" s="12" t="s">
        <v>55617</v>
      </c>
    </row>
    <row r="55917" spans="1:3">
      <c r="A55917" s="4">
        <v>55916</v>
      </c>
      <c r="B55917" s="5" t="s">
        <v>50885</v>
      </c>
      <c r="C55917" s="12" t="s">
        <v>55618</v>
      </c>
    </row>
    <row r="55918" spans="1:3">
      <c r="A55918" s="4">
        <v>55917</v>
      </c>
      <c r="B55918" s="5" t="s">
        <v>50885</v>
      </c>
      <c r="C55918" s="12" t="s">
        <v>55619</v>
      </c>
    </row>
    <row r="55919" spans="1:3">
      <c r="A55919" s="4">
        <v>55918</v>
      </c>
      <c r="B55919" s="5" t="s">
        <v>50885</v>
      </c>
      <c r="C55919" s="12" t="s">
        <v>55620</v>
      </c>
    </row>
    <row r="55920" spans="1:3">
      <c r="A55920" s="4">
        <v>55919</v>
      </c>
      <c r="B55920" s="5" t="s">
        <v>50885</v>
      </c>
      <c r="C55920" s="12" t="s">
        <v>55621</v>
      </c>
    </row>
    <row r="55921" spans="1:3">
      <c r="A55921" s="4">
        <v>55920</v>
      </c>
      <c r="B55921" s="5" t="s">
        <v>50885</v>
      </c>
      <c r="C55921" s="12" t="s">
        <v>55622</v>
      </c>
    </row>
    <row r="55922" spans="1:3">
      <c r="A55922" s="4">
        <v>55921</v>
      </c>
      <c r="B55922" s="5" t="s">
        <v>50885</v>
      </c>
      <c r="C55922" s="12" t="s">
        <v>55623</v>
      </c>
    </row>
    <row r="55923" spans="1:3">
      <c r="A55923" s="4">
        <v>55922</v>
      </c>
      <c r="B55923" s="5" t="s">
        <v>50885</v>
      </c>
      <c r="C55923" s="12" t="s">
        <v>55624</v>
      </c>
    </row>
    <row r="55924" spans="1:3">
      <c r="A55924" s="4">
        <v>55923</v>
      </c>
      <c r="B55924" s="5" t="s">
        <v>50885</v>
      </c>
      <c r="C55924" s="12" t="s">
        <v>55625</v>
      </c>
    </row>
    <row r="55925" spans="1:3">
      <c r="A55925" s="4">
        <v>55924</v>
      </c>
      <c r="B55925" s="5" t="s">
        <v>50885</v>
      </c>
      <c r="C55925" s="12" t="s">
        <v>55626</v>
      </c>
    </row>
    <row r="55926" spans="1:3">
      <c r="A55926" s="4">
        <v>55925</v>
      </c>
      <c r="B55926" s="5" t="s">
        <v>50885</v>
      </c>
      <c r="C55926" s="12" t="s">
        <v>55627</v>
      </c>
    </row>
    <row r="55927" spans="1:3">
      <c r="A55927" s="4">
        <v>55926</v>
      </c>
      <c r="B55927" s="5" t="s">
        <v>50885</v>
      </c>
      <c r="C55927" s="12" t="s">
        <v>55628</v>
      </c>
    </row>
    <row r="55928" spans="1:3">
      <c r="A55928" s="4">
        <v>55927</v>
      </c>
      <c r="B55928" s="5" t="s">
        <v>50885</v>
      </c>
      <c r="C55928" s="12" t="s">
        <v>55629</v>
      </c>
    </row>
    <row r="55929" spans="1:3">
      <c r="A55929" s="4">
        <v>55928</v>
      </c>
      <c r="B55929" s="5" t="s">
        <v>50885</v>
      </c>
      <c r="C55929" s="12" t="s">
        <v>55630</v>
      </c>
    </row>
    <row r="55930" spans="1:3">
      <c r="A55930" s="4">
        <v>55929</v>
      </c>
      <c r="B55930" s="5" t="s">
        <v>50885</v>
      </c>
      <c r="C55930" s="12" t="s">
        <v>55631</v>
      </c>
    </row>
    <row r="55931" spans="1:3">
      <c r="A55931" s="4">
        <v>55930</v>
      </c>
      <c r="B55931" s="5" t="s">
        <v>50885</v>
      </c>
      <c r="C55931" s="12" t="s">
        <v>55632</v>
      </c>
    </row>
    <row r="55932" spans="1:3">
      <c r="A55932" s="4">
        <v>55931</v>
      </c>
      <c r="B55932" s="5" t="s">
        <v>50885</v>
      </c>
      <c r="C55932" s="12" t="s">
        <v>55633</v>
      </c>
    </row>
    <row r="55933" spans="1:3">
      <c r="A55933" s="4">
        <v>55932</v>
      </c>
      <c r="B55933" s="5" t="s">
        <v>50885</v>
      </c>
      <c r="C55933" s="12" t="s">
        <v>55634</v>
      </c>
    </row>
    <row r="55934" spans="1:3">
      <c r="A55934" s="4">
        <v>55933</v>
      </c>
      <c r="B55934" s="5" t="s">
        <v>50885</v>
      </c>
      <c r="C55934" s="12" t="s">
        <v>55635</v>
      </c>
    </row>
    <row r="55935" spans="1:3">
      <c r="A55935" s="4">
        <v>55934</v>
      </c>
      <c r="B55935" s="5" t="s">
        <v>50885</v>
      </c>
      <c r="C55935" s="12" t="s">
        <v>55636</v>
      </c>
    </row>
    <row r="55936" spans="1:3">
      <c r="A55936" s="4">
        <v>55935</v>
      </c>
      <c r="B55936" s="5" t="s">
        <v>50885</v>
      </c>
      <c r="C55936" s="12" t="s">
        <v>55637</v>
      </c>
    </row>
    <row r="55937" spans="1:3">
      <c r="A55937" s="4">
        <v>55936</v>
      </c>
      <c r="B55937" s="5" t="s">
        <v>50885</v>
      </c>
      <c r="C55937" s="12" t="s">
        <v>55638</v>
      </c>
    </row>
    <row r="55938" spans="1:3">
      <c r="A55938" s="4">
        <v>55937</v>
      </c>
      <c r="B55938" s="5" t="s">
        <v>50885</v>
      </c>
      <c r="C55938" s="12" t="s">
        <v>55639</v>
      </c>
    </row>
    <row r="55939" spans="1:3">
      <c r="A55939" s="4">
        <v>55938</v>
      </c>
      <c r="B55939" s="5" t="s">
        <v>50885</v>
      </c>
      <c r="C55939" s="12" t="s">
        <v>55640</v>
      </c>
    </row>
    <row r="55940" spans="1:3">
      <c r="A55940" s="4">
        <v>55939</v>
      </c>
      <c r="B55940" s="5" t="s">
        <v>50885</v>
      </c>
      <c r="C55940" s="12" t="s">
        <v>55641</v>
      </c>
    </row>
    <row r="55941" spans="1:3">
      <c r="A55941" s="4">
        <v>55940</v>
      </c>
      <c r="B55941" s="5" t="s">
        <v>50885</v>
      </c>
      <c r="C55941" s="12" t="s">
        <v>55642</v>
      </c>
    </row>
    <row r="55942" spans="1:3">
      <c r="A55942" s="4">
        <v>55941</v>
      </c>
      <c r="B55942" s="5" t="s">
        <v>50885</v>
      </c>
      <c r="C55942" s="12" t="s">
        <v>55643</v>
      </c>
    </row>
    <row r="55943" spans="1:3">
      <c r="A55943" s="4">
        <v>55942</v>
      </c>
      <c r="B55943" s="5" t="s">
        <v>50885</v>
      </c>
      <c r="C55943" s="12" t="s">
        <v>55644</v>
      </c>
    </row>
    <row r="55944" spans="1:3">
      <c r="A55944" s="4">
        <v>55943</v>
      </c>
      <c r="B55944" s="5" t="s">
        <v>50885</v>
      </c>
      <c r="C55944" s="12" t="s">
        <v>55645</v>
      </c>
    </row>
    <row r="55945" spans="1:3">
      <c r="A55945" s="4">
        <v>55944</v>
      </c>
      <c r="B55945" s="5" t="s">
        <v>50885</v>
      </c>
      <c r="C55945" s="12" t="s">
        <v>55646</v>
      </c>
    </row>
    <row r="55946" spans="1:3">
      <c r="A55946" s="4">
        <v>55945</v>
      </c>
      <c r="B55946" s="5" t="s">
        <v>50885</v>
      </c>
      <c r="C55946" s="12" t="s">
        <v>55647</v>
      </c>
    </row>
    <row r="55947" spans="1:3">
      <c r="A55947" s="4">
        <v>55946</v>
      </c>
      <c r="B55947" s="5" t="s">
        <v>50885</v>
      </c>
      <c r="C55947" s="12" t="s">
        <v>55648</v>
      </c>
    </row>
    <row r="55948" spans="1:3">
      <c r="A55948" s="4">
        <v>55947</v>
      </c>
      <c r="B55948" s="5" t="s">
        <v>50885</v>
      </c>
      <c r="C55948" s="12" t="s">
        <v>55649</v>
      </c>
    </row>
    <row r="55949" spans="1:3">
      <c r="A55949" s="4">
        <v>55948</v>
      </c>
      <c r="B55949" s="5" t="s">
        <v>50885</v>
      </c>
      <c r="C55949" s="12" t="s">
        <v>55650</v>
      </c>
    </row>
    <row r="55950" spans="1:3">
      <c r="A55950" s="4">
        <v>55949</v>
      </c>
      <c r="B55950" s="5" t="s">
        <v>50885</v>
      </c>
      <c r="C55950" s="12" t="s">
        <v>55651</v>
      </c>
    </row>
    <row r="55951" spans="1:3">
      <c r="A55951" s="4">
        <v>55950</v>
      </c>
      <c r="B55951" s="5" t="s">
        <v>50885</v>
      </c>
      <c r="C55951" s="12" t="s">
        <v>55652</v>
      </c>
    </row>
    <row r="55952" spans="1:3">
      <c r="A55952" s="4">
        <v>55951</v>
      </c>
      <c r="B55952" s="5" t="s">
        <v>50885</v>
      </c>
      <c r="C55952" s="12" t="s">
        <v>55653</v>
      </c>
    </row>
    <row r="55953" spans="1:3">
      <c r="A55953" s="4">
        <v>55952</v>
      </c>
      <c r="B55953" s="5" t="s">
        <v>50885</v>
      </c>
      <c r="C55953" s="12" t="s">
        <v>55654</v>
      </c>
    </row>
    <row r="55954" spans="1:3">
      <c r="A55954" s="4">
        <v>55953</v>
      </c>
      <c r="B55954" s="5" t="s">
        <v>50885</v>
      </c>
      <c r="C55954" s="12" t="s">
        <v>55655</v>
      </c>
    </row>
    <row r="55955" spans="1:3">
      <c r="A55955" s="4">
        <v>55954</v>
      </c>
      <c r="B55955" s="5" t="s">
        <v>50885</v>
      </c>
      <c r="C55955" s="12" t="s">
        <v>55656</v>
      </c>
    </row>
    <row r="55956" spans="1:3">
      <c r="A55956" s="4">
        <v>55955</v>
      </c>
      <c r="B55956" s="5" t="s">
        <v>50885</v>
      </c>
      <c r="C55956" s="12" t="s">
        <v>55657</v>
      </c>
    </row>
    <row r="55957" spans="1:3">
      <c r="A55957" s="4">
        <v>55956</v>
      </c>
      <c r="B55957" s="5" t="s">
        <v>50885</v>
      </c>
      <c r="C55957" s="12" t="s">
        <v>55658</v>
      </c>
    </row>
    <row r="55958" spans="1:3">
      <c r="A55958" s="4">
        <v>55957</v>
      </c>
      <c r="B55958" s="5" t="s">
        <v>50885</v>
      </c>
      <c r="C55958" s="12" t="s">
        <v>55659</v>
      </c>
    </row>
    <row r="55959" spans="1:3">
      <c r="A55959" s="4">
        <v>55958</v>
      </c>
      <c r="B55959" s="5" t="s">
        <v>50885</v>
      </c>
      <c r="C55959" s="12" t="s">
        <v>55660</v>
      </c>
    </row>
    <row r="55960" spans="1:3">
      <c r="A55960" s="4">
        <v>55959</v>
      </c>
      <c r="B55960" s="5" t="s">
        <v>50885</v>
      </c>
      <c r="C55960" s="12" t="s">
        <v>55661</v>
      </c>
    </row>
    <row r="55961" spans="1:3">
      <c r="A55961" s="4">
        <v>55960</v>
      </c>
      <c r="B55961" s="5" t="s">
        <v>50885</v>
      </c>
      <c r="C55961" s="12" t="s">
        <v>55662</v>
      </c>
    </row>
    <row r="55962" spans="1:3">
      <c r="A55962" s="4">
        <v>55961</v>
      </c>
      <c r="B55962" s="5" t="s">
        <v>50885</v>
      </c>
      <c r="C55962" s="12" t="s">
        <v>55663</v>
      </c>
    </row>
    <row r="55963" spans="1:3">
      <c r="A55963" s="4">
        <v>55962</v>
      </c>
      <c r="B55963" s="5" t="s">
        <v>50885</v>
      </c>
      <c r="C55963" s="12" t="s">
        <v>55664</v>
      </c>
    </row>
    <row r="55964" spans="1:3">
      <c r="A55964" s="4">
        <v>55963</v>
      </c>
      <c r="B55964" s="5" t="s">
        <v>50885</v>
      </c>
      <c r="C55964" s="12" t="s">
        <v>55665</v>
      </c>
    </row>
    <row r="55965" spans="1:3">
      <c r="A55965" s="4">
        <v>55964</v>
      </c>
      <c r="B55965" s="5" t="s">
        <v>50885</v>
      </c>
      <c r="C55965" s="12" t="s">
        <v>55666</v>
      </c>
    </row>
    <row r="55966" spans="1:3">
      <c r="A55966" s="4">
        <v>55965</v>
      </c>
      <c r="B55966" s="5" t="s">
        <v>50885</v>
      </c>
      <c r="C55966" s="12" t="s">
        <v>55667</v>
      </c>
    </row>
    <row r="55967" spans="1:3">
      <c r="A55967" s="4">
        <v>55966</v>
      </c>
      <c r="B55967" s="5" t="s">
        <v>50885</v>
      </c>
      <c r="C55967" s="12" t="s">
        <v>55668</v>
      </c>
    </row>
    <row r="55968" spans="1:3">
      <c r="A55968" s="4">
        <v>55967</v>
      </c>
      <c r="B55968" s="5" t="s">
        <v>50885</v>
      </c>
      <c r="C55968" s="12" t="s">
        <v>55669</v>
      </c>
    </row>
    <row r="55969" spans="1:3">
      <c r="A55969" s="4">
        <v>55968</v>
      </c>
      <c r="B55969" s="5" t="s">
        <v>50885</v>
      </c>
      <c r="C55969" s="12" t="s">
        <v>55670</v>
      </c>
    </row>
    <row r="55970" spans="1:3">
      <c r="A55970" s="4">
        <v>55969</v>
      </c>
      <c r="B55970" s="5" t="s">
        <v>50885</v>
      </c>
      <c r="C55970" s="12" t="s">
        <v>55671</v>
      </c>
    </row>
    <row r="55971" spans="1:3">
      <c r="A55971" s="4">
        <v>55970</v>
      </c>
      <c r="B55971" s="5" t="s">
        <v>50885</v>
      </c>
      <c r="C55971" s="12" t="s">
        <v>55672</v>
      </c>
    </row>
    <row r="55972" spans="1:3">
      <c r="A55972" s="4">
        <v>55971</v>
      </c>
      <c r="B55972" s="5" t="s">
        <v>50885</v>
      </c>
      <c r="C55972" s="12" t="s">
        <v>55673</v>
      </c>
    </row>
    <row r="55973" spans="1:3">
      <c r="A55973" s="4">
        <v>55972</v>
      </c>
      <c r="B55973" s="5" t="s">
        <v>50885</v>
      </c>
      <c r="C55973" s="12" t="s">
        <v>55674</v>
      </c>
    </row>
    <row r="55974" spans="1:3">
      <c r="A55974" s="4">
        <v>55973</v>
      </c>
      <c r="B55974" s="5" t="s">
        <v>50885</v>
      </c>
      <c r="C55974" s="12" t="s">
        <v>55675</v>
      </c>
    </row>
    <row r="55975" spans="1:3">
      <c r="A55975" s="4">
        <v>55974</v>
      </c>
      <c r="B55975" s="5" t="s">
        <v>50885</v>
      </c>
      <c r="C55975" s="12" t="s">
        <v>55676</v>
      </c>
    </row>
    <row r="55976" spans="1:3">
      <c r="A55976" s="4">
        <v>55975</v>
      </c>
      <c r="B55976" s="5" t="s">
        <v>50885</v>
      </c>
      <c r="C55976" s="12" t="s">
        <v>55677</v>
      </c>
    </row>
    <row r="55977" spans="1:3">
      <c r="A55977" s="4">
        <v>55976</v>
      </c>
      <c r="B55977" s="5" t="s">
        <v>50885</v>
      </c>
      <c r="C55977" s="12" t="s">
        <v>55678</v>
      </c>
    </row>
    <row r="55978" spans="1:3">
      <c r="A55978" s="4">
        <v>55977</v>
      </c>
      <c r="B55978" s="5" t="s">
        <v>50885</v>
      </c>
      <c r="C55978" s="12" t="s">
        <v>55679</v>
      </c>
    </row>
    <row r="55979" spans="1:3">
      <c r="A55979" s="4">
        <v>55978</v>
      </c>
      <c r="B55979" s="5" t="s">
        <v>50885</v>
      </c>
      <c r="C55979" s="12" t="s">
        <v>55680</v>
      </c>
    </row>
    <row r="55980" spans="1:3">
      <c r="A55980" s="4">
        <v>55979</v>
      </c>
      <c r="B55980" s="5" t="s">
        <v>50885</v>
      </c>
      <c r="C55980" s="12" t="s">
        <v>55681</v>
      </c>
    </row>
    <row r="55981" spans="1:3">
      <c r="A55981" s="4">
        <v>55980</v>
      </c>
      <c r="B55981" s="5" t="s">
        <v>50885</v>
      </c>
      <c r="C55981" s="12" t="s">
        <v>55682</v>
      </c>
    </row>
    <row r="55982" spans="1:3">
      <c r="A55982" s="4">
        <v>55981</v>
      </c>
      <c r="B55982" s="5" t="s">
        <v>50885</v>
      </c>
      <c r="C55982" s="12" t="s">
        <v>55683</v>
      </c>
    </row>
    <row r="55983" spans="1:3">
      <c r="A55983" s="4">
        <v>55982</v>
      </c>
      <c r="B55983" s="5" t="s">
        <v>50885</v>
      </c>
      <c r="C55983" s="12" t="s">
        <v>55684</v>
      </c>
    </row>
    <row r="55984" spans="1:3">
      <c r="A55984" s="4">
        <v>55983</v>
      </c>
      <c r="B55984" s="5" t="s">
        <v>50885</v>
      </c>
      <c r="C55984" s="12" t="s">
        <v>55685</v>
      </c>
    </row>
    <row r="55985" spans="1:3">
      <c r="A55985" s="4">
        <v>55984</v>
      </c>
      <c r="B55985" s="5" t="s">
        <v>50885</v>
      </c>
      <c r="C55985" s="12" t="s">
        <v>55686</v>
      </c>
    </row>
    <row r="55986" spans="1:3">
      <c r="A55986" s="4">
        <v>55985</v>
      </c>
      <c r="B55986" s="5" t="s">
        <v>50885</v>
      </c>
      <c r="C55986" s="12" t="s">
        <v>55687</v>
      </c>
    </row>
    <row r="55987" spans="1:3">
      <c r="A55987" s="4">
        <v>55986</v>
      </c>
      <c r="B55987" s="5" t="s">
        <v>50885</v>
      </c>
      <c r="C55987" s="12" t="s">
        <v>55688</v>
      </c>
    </row>
    <row r="55988" spans="1:3">
      <c r="A55988" s="4">
        <v>55987</v>
      </c>
      <c r="B55988" s="5" t="s">
        <v>50885</v>
      </c>
      <c r="C55988" s="12" t="s">
        <v>55689</v>
      </c>
    </row>
    <row r="55989" spans="1:3">
      <c r="A55989" s="4">
        <v>55988</v>
      </c>
      <c r="B55989" s="5" t="s">
        <v>50885</v>
      </c>
      <c r="C55989" s="12" t="s">
        <v>55690</v>
      </c>
    </row>
    <row r="55990" spans="1:3">
      <c r="A55990" s="4">
        <v>55989</v>
      </c>
      <c r="B55990" s="5" t="s">
        <v>50885</v>
      </c>
      <c r="C55990" s="12" t="s">
        <v>55691</v>
      </c>
    </row>
    <row r="55991" spans="1:3">
      <c r="A55991" s="4">
        <v>55990</v>
      </c>
      <c r="B55991" s="5" t="s">
        <v>50885</v>
      </c>
      <c r="C55991" s="12" t="s">
        <v>55692</v>
      </c>
    </row>
    <row r="55992" spans="1:3">
      <c r="A55992" s="4">
        <v>55991</v>
      </c>
      <c r="B55992" s="5" t="s">
        <v>50885</v>
      </c>
      <c r="C55992" s="12" t="s">
        <v>55693</v>
      </c>
    </row>
    <row r="55993" spans="1:3">
      <c r="A55993" s="4">
        <v>55992</v>
      </c>
      <c r="B55993" s="5" t="s">
        <v>50885</v>
      </c>
      <c r="C55993" s="12" t="s">
        <v>55694</v>
      </c>
    </row>
    <row r="55994" spans="1:3">
      <c r="A55994" s="4">
        <v>55993</v>
      </c>
      <c r="B55994" s="5" t="s">
        <v>50885</v>
      </c>
      <c r="C55994" s="12" t="s">
        <v>55695</v>
      </c>
    </row>
    <row r="55995" spans="1:3">
      <c r="A55995" s="4">
        <v>55994</v>
      </c>
      <c r="B55995" s="5" t="s">
        <v>50885</v>
      </c>
      <c r="C55995" s="12" t="s">
        <v>55696</v>
      </c>
    </row>
    <row r="55996" spans="1:3">
      <c r="A55996" s="4">
        <v>55995</v>
      </c>
      <c r="B55996" s="5" t="s">
        <v>50885</v>
      </c>
      <c r="C55996" s="12" t="s">
        <v>55697</v>
      </c>
    </row>
    <row r="55997" spans="1:3">
      <c r="A55997" s="4">
        <v>55996</v>
      </c>
      <c r="B55997" s="5" t="s">
        <v>50885</v>
      </c>
      <c r="C55997" s="12" t="s">
        <v>55698</v>
      </c>
    </row>
    <row r="55998" spans="1:3">
      <c r="A55998" s="4">
        <v>55997</v>
      </c>
      <c r="B55998" s="5" t="s">
        <v>50885</v>
      </c>
      <c r="C55998" s="12" t="s">
        <v>55699</v>
      </c>
    </row>
    <row r="55999" spans="1:3">
      <c r="A55999" s="4">
        <v>55998</v>
      </c>
      <c r="B55999" s="5" t="s">
        <v>50885</v>
      </c>
      <c r="C55999" s="12" t="s">
        <v>55700</v>
      </c>
    </row>
    <row r="56000" spans="1:3">
      <c r="A56000" s="4">
        <v>55999</v>
      </c>
      <c r="B56000" s="5" t="s">
        <v>50885</v>
      </c>
      <c r="C56000" s="12" t="s">
        <v>55701</v>
      </c>
    </row>
    <row r="56001" spans="1:3">
      <c r="A56001" s="4">
        <v>56000</v>
      </c>
      <c r="B56001" s="5" t="s">
        <v>50885</v>
      </c>
      <c r="C56001" s="12" t="s">
        <v>55702</v>
      </c>
    </row>
    <row r="56002" spans="1:3">
      <c r="A56002" s="4">
        <v>56001</v>
      </c>
      <c r="B56002" s="5" t="s">
        <v>50885</v>
      </c>
      <c r="C56002" s="12" t="s">
        <v>55703</v>
      </c>
    </row>
    <row r="56003" spans="1:3">
      <c r="A56003" s="4">
        <v>56002</v>
      </c>
      <c r="B56003" s="5" t="s">
        <v>50885</v>
      </c>
      <c r="C56003" s="12" t="s">
        <v>55704</v>
      </c>
    </row>
    <row r="56004" spans="1:3">
      <c r="A56004" s="4">
        <v>56003</v>
      </c>
      <c r="B56004" s="5" t="s">
        <v>50885</v>
      </c>
      <c r="C56004" s="12" t="s">
        <v>55705</v>
      </c>
    </row>
    <row r="56005" spans="1:3">
      <c r="A56005" s="4">
        <v>56004</v>
      </c>
      <c r="B56005" s="5" t="s">
        <v>50885</v>
      </c>
      <c r="C56005" s="12" t="s">
        <v>55706</v>
      </c>
    </row>
    <row r="56006" spans="1:3">
      <c r="A56006" s="4">
        <v>56005</v>
      </c>
      <c r="B56006" s="5" t="s">
        <v>50885</v>
      </c>
      <c r="C56006" s="12" t="s">
        <v>55707</v>
      </c>
    </row>
    <row r="56007" spans="1:3">
      <c r="A56007" s="4">
        <v>56006</v>
      </c>
      <c r="B56007" s="5" t="s">
        <v>50885</v>
      </c>
      <c r="C56007" s="12" t="s">
        <v>55708</v>
      </c>
    </row>
    <row r="56008" spans="1:3">
      <c r="A56008" s="4">
        <v>56007</v>
      </c>
      <c r="B56008" s="5" t="s">
        <v>50885</v>
      </c>
      <c r="C56008" s="12" t="s">
        <v>55709</v>
      </c>
    </row>
    <row r="56009" spans="1:3">
      <c r="A56009" s="4">
        <v>56008</v>
      </c>
      <c r="B56009" s="5" t="s">
        <v>50885</v>
      </c>
      <c r="C56009" s="12" t="s">
        <v>55710</v>
      </c>
    </row>
    <row r="56010" spans="1:3">
      <c r="A56010" s="4">
        <v>56009</v>
      </c>
      <c r="B56010" s="5" t="s">
        <v>50885</v>
      </c>
      <c r="C56010" s="12" t="s">
        <v>55711</v>
      </c>
    </row>
    <row r="56011" spans="1:3">
      <c r="A56011" s="4">
        <v>56010</v>
      </c>
      <c r="B56011" s="5" t="s">
        <v>50885</v>
      </c>
      <c r="C56011" s="12" t="s">
        <v>55712</v>
      </c>
    </row>
    <row r="56012" spans="1:3">
      <c r="A56012" s="4">
        <v>56011</v>
      </c>
      <c r="B56012" s="5" t="s">
        <v>50885</v>
      </c>
      <c r="C56012" s="12" t="s">
        <v>55713</v>
      </c>
    </row>
    <row r="56013" spans="1:3">
      <c r="A56013" s="4">
        <v>56012</v>
      </c>
      <c r="B56013" s="5" t="s">
        <v>50885</v>
      </c>
      <c r="C56013" s="12" t="s">
        <v>55714</v>
      </c>
    </row>
    <row r="56014" spans="1:3">
      <c r="A56014" s="4">
        <v>56013</v>
      </c>
      <c r="B56014" s="5" t="s">
        <v>50885</v>
      </c>
      <c r="C56014" s="12" t="s">
        <v>55715</v>
      </c>
    </row>
    <row r="56015" spans="1:3">
      <c r="A56015" s="4">
        <v>56014</v>
      </c>
      <c r="B56015" s="5" t="s">
        <v>50885</v>
      </c>
      <c r="C56015" s="12" t="s">
        <v>55716</v>
      </c>
    </row>
    <row r="56016" spans="1:3">
      <c r="A56016" s="4">
        <v>56015</v>
      </c>
      <c r="B56016" s="5" t="s">
        <v>50885</v>
      </c>
      <c r="C56016" s="12" t="s">
        <v>55717</v>
      </c>
    </row>
    <row r="56017" spans="1:3">
      <c r="A56017" s="4">
        <v>56016</v>
      </c>
      <c r="B56017" s="5" t="s">
        <v>50885</v>
      </c>
      <c r="C56017" s="12" t="s">
        <v>55718</v>
      </c>
    </row>
    <row r="56018" spans="1:3">
      <c r="A56018" s="4">
        <v>56017</v>
      </c>
      <c r="B56018" s="5" t="s">
        <v>50885</v>
      </c>
      <c r="C56018" s="12" t="s">
        <v>55719</v>
      </c>
    </row>
    <row r="56019" spans="1:3">
      <c r="A56019" s="4">
        <v>56018</v>
      </c>
      <c r="B56019" s="5" t="s">
        <v>50885</v>
      </c>
      <c r="C56019" s="12" t="s">
        <v>55720</v>
      </c>
    </row>
    <row r="56020" spans="1:3">
      <c r="A56020" s="4">
        <v>56019</v>
      </c>
      <c r="B56020" s="5" t="s">
        <v>50885</v>
      </c>
      <c r="C56020" s="12" t="s">
        <v>55721</v>
      </c>
    </row>
    <row r="56021" spans="1:3">
      <c r="A56021" s="4">
        <v>56020</v>
      </c>
      <c r="B56021" s="5" t="s">
        <v>50885</v>
      </c>
      <c r="C56021" s="12" t="s">
        <v>55722</v>
      </c>
    </row>
    <row r="56022" spans="1:3">
      <c r="A56022" s="4">
        <v>56021</v>
      </c>
      <c r="B56022" s="5" t="s">
        <v>50885</v>
      </c>
      <c r="C56022" s="12" t="s">
        <v>55723</v>
      </c>
    </row>
    <row r="56023" spans="1:3">
      <c r="A56023" s="4">
        <v>56022</v>
      </c>
      <c r="B56023" s="5" t="s">
        <v>50885</v>
      </c>
      <c r="C56023" s="12" t="s">
        <v>55724</v>
      </c>
    </row>
    <row r="56024" spans="1:3">
      <c r="A56024" s="4">
        <v>56023</v>
      </c>
      <c r="B56024" s="5" t="s">
        <v>50885</v>
      </c>
      <c r="C56024" s="12" t="s">
        <v>55725</v>
      </c>
    </row>
    <row r="56025" spans="1:3">
      <c r="A56025" s="4">
        <v>56024</v>
      </c>
      <c r="B56025" s="5" t="s">
        <v>50885</v>
      </c>
      <c r="C56025" s="12" t="s">
        <v>55726</v>
      </c>
    </row>
    <row r="56026" spans="1:3">
      <c r="A56026" s="4">
        <v>56025</v>
      </c>
      <c r="B56026" s="5" t="s">
        <v>50885</v>
      </c>
      <c r="C56026" s="12" t="s">
        <v>55727</v>
      </c>
    </row>
    <row r="56027" spans="1:3">
      <c r="A56027" s="4">
        <v>56026</v>
      </c>
      <c r="B56027" s="5" t="s">
        <v>50885</v>
      </c>
      <c r="C56027" s="12" t="s">
        <v>55728</v>
      </c>
    </row>
    <row r="56028" spans="1:3">
      <c r="A56028" s="4">
        <v>56027</v>
      </c>
      <c r="B56028" s="5" t="s">
        <v>50885</v>
      </c>
      <c r="C56028" s="12" t="s">
        <v>55729</v>
      </c>
    </row>
    <row r="56029" spans="1:3">
      <c r="A56029" s="4">
        <v>56028</v>
      </c>
      <c r="B56029" s="5" t="s">
        <v>50885</v>
      </c>
      <c r="C56029" s="12" t="s">
        <v>55730</v>
      </c>
    </row>
    <row r="56030" spans="1:3">
      <c r="A56030" s="4">
        <v>56029</v>
      </c>
      <c r="B56030" s="5" t="s">
        <v>50885</v>
      </c>
      <c r="C56030" s="12" t="s">
        <v>55731</v>
      </c>
    </row>
    <row r="56031" spans="1:3">
      <c r="A56031" s="4">
        <v>56030</v>
      </c>
      <c r="B56031" s="5" t="s">
        <v>50885</v>
      </c>
      <c r="C56031" s="12" t="s">
        <v>55732</v>
      </c>
    </row>
    <row r="56032" spans="1:3">
      <c r="A56032" s="4">
        <v>56031</v>
      </c>
      <c r="B56032" s="5" t="s">
        <v>50885</v>
      </c>
      <c r="C56032" s="12" t="s">
        <v>55733</v>
      </c>
    </row>
    <row r="56033" spans="1:3">
      <c r="A56033" s="4">
        <v>56032</v>
      </c>
      <c r="B56033" s="5" t="s">
        <v>50885</v>
      </c>
      <c r="C56033" s="12" t="s">
        <v>55734</v>
      </c>
    </row>
    <row r="56034" spans="1:3">
      <c r="A56034" s="4">
        <v>56033</v>
      </c>
      <c r="B56034" s="5" t="s">
        <v>50885</v>
      </c>
      <c r="C56034" s="12" t="s">
        <v>55735</v>
      </c>
    </row>
    <row r="56035" spans="1:3">
      <c r="A56035" s="4">
        <v>56034</v>
      </c>
      <c r="B56035" s="5" t="s">
        <v>50885</v>
      </c>
      <c r="C56035" s="12" t="s">
        <v>55736</v>
      </c>
    </row>
    <row r="56036" spans="1:3">
      <c r="A56036" s="4">
        <v>56035</v>
      </c>
      <c r="B56036" s="5" t="s">
        <v>50885</v>
      </c>
      <c r="C56036" s="12" t="s">
        <v>55737</v>
      </c>
    </row>
    <row r="56037" spans="1:3">
      <c r="A56037" s="4">
        <v>56036</v>
      </c>
      <c r="B56037" s="5" t="s">
        <v>50885</v>
      </c>
      <c r="C56037" s="12" t="s">
        <v>55738</v>
      </c>
    </row>
    <row r="56038" spans="1:3">
      <c r="A56038" s="4">
        <v>56037</v>
      </c>
      <c r="B56038" s="5" t="s">
        <v>50885</v>
      </c>
      <c r="C56038" s="12" t="s">
        <v>55739</v>
      </c>
    </row>
    <row r="56039" spans="1:3">
      <c r="A56039" s="4">
        <v>56038</v>
      </c>
      <c r="B56039" s="5" t="s">
        <v>50885</v>
      </c>
      <c r="C56039" s="12" t="s">
        <v>55740</v>
      </c>
    </row>
    <row r="56040" spans="1:3">
      <c r="A56040" s="4">
        <v>56039</v>
      </c>
      <c r="B56040" s="5" t="s">
        <v>50885</v>
      </c>
      <c r="C56040" s="12" t="s">
        <v>55741</v>
      </c>
    </row>
    <row r="56041" spans="1:3">
      <c r="A56041" s="4">
        <v>56040</v>
      </c>
      <c r="B56041" s="5" t="s">
        <v>50885</v>
      </c>
      <c r="C56041" s="12" t="s">
        <v>55742</v>
      </c>
    </row>
    <row r="56042" spans="1:3">
      <c r="A56042" s="4">
        <v>56041</v>
      </c>
      <c r="B56042" s="5" t="s">
        <v>50885</v>
      </c>
      <c r="C56042" s="12" t="s">
        <v>55743</v>
      </c>
    </row>
    <row r="56043" spans="1:3">
      <c r="A56043" s="4">
        <v>56042</v>
      </c>
      <c r="B56043" s="5" t="s">
        <v>50885</v>
      </c>
      <c r="C56043" s="12" t="s">
        <v>55744</v>
      </c>
    </row>
    <row r="56044" spans="1:3">
      <c r="A56044" s="4">
        <v>56043</v>
      </c>
      <c r="B56044" s="5" t="s">
        <v>50885</v>
      </c>
      <c r="C56044" s="12" t="s">
        <v>55745</v>
      </c>
    </row>
    <row r="56045" spans="1:3">
      <c r="A56045" s="4">
        <v>56044</v>
      </c>
      <c r="B56045" s="5" t="s">
        <v>50885</v>
      </c>
      <c r="C56045" s="12" t="s">
        <v>55746</v>
      </c>
    </row>
    <row r="56046" spans="1:3">
      <c r="A56046" s="4">
        <v>56045</v>
      </c>
      <c r="B56046" s="5" t="s">
        <v>50885</v>
      </c>
      <c r="C56046" s="12" t="s">
        <v>55747</v>
      </c>
    </row>
    <row r="56047" spans="1:3">
      <c r="A56047" s="4">
        <v>56046</v>
      </c>
      <c r="B56047" s="5" t="s">
        <v>50885</v>
      </c>
      <c r="C56047" s="12" t="s">
        <v>55748</v>
      </c>
    </row>
    <row r="56048" spans="1:3">
      <c r="A56048" s="4">
        <v>56047</v>
      </c>
      <c r="B56048" s="5" t="s">
        <v>50885</v>
      </c>
      <c r="C56048" s="12" t="s">
        <v>55749</v>
      </c>
    </row>
    <row r="56049" spans="1:3">
      <c r="A56049" s="4">
        <v>56048</v>
      </c>
      <c r="B56049" s="5" t="s">
        <v>50885</v>
      </c>
      <c r="C56049" s="12" t="s">
        <v>55750</v>
      </c>
    </row>
    <row r="56050" spans="1:3">
      <c r="A56050" s="4">
        <v>56049</v>
      </c>
      <c r="B56050" s="5" t="s">
        <v>50885</v>
      </c>
      <c r="C56050" s="12" t="s">
        <v>55751</v>
      </c>
    </row>
    <row r="56051" spans="1:3">
      <c r="A56051" s="4">
        <v>56050</v>
      </c>
      <c r="B56051" s="5" t="s">
        <v>50885</v>
      </c>
      <c r="C56051" s="12" t="s">
        <v>55752</v>
      </c>
    </row>
    <row r="56052" spans="1:3">
      <c r="A56052" s="4">
        <v>56051</v>
      </c>
      <c r="B56052" s="5" t="s">
        <v>50885</v>
      </c>
      <c r="C56052" s="12" t="s">
        <v>55753</v>
      </c>
    </row>
    <row r="56053" spans="1:3">
      <c r="A56053" s="4">
        <v>56052</v>
      </c>
      <c r="B56053" s="5" t="s">
        <v>50885</v>
      </c>
      <c r="C56053" s="12" t="s">
        <v>55754</v>
      </c>
    </row>
    <row r="56054" spans="1:3">
      <c r="A56054" s="4">
        <v>56053</v>
      </c>
      <c r="B56054" s="5" t="s">
        <v>50885</v>
      </c>
      <c r="C56054" s="12" t="s">
        <v>55755</v>
      </c>
    </row>
    <row r="56055" spans="1:3">
      <c r="A56055" s="4">
        <v>56054</v>
      </c>
      <c r="B56055" s="5" t="s">
        <v>50885</v>
      </c>
      <c r="C56055" s="12" t="s">
        <v>55756</v>
      </c>
    </row>
    <row r="56056" spans="1:3">
      <c r="A56056" s="4">
        <v>56055</v>
      </c>
      <c r="B56056" s="5" t="s">
        <v>50885</v>
      </c>
      <c r="C56056" s="12" t="s">
        <v>55757</v>
      </c>
    </row>
    <row r="56057" spans="1:3">
      <c r="A56057" s="4">
        <v>56056</v>
      </c>
      <c r="B56057" s="5" t="s">
        <v>50885</v>
      </c>
      <c r="C56057" s="12" t="s">
        <v>55758</v>
      </c>
    </row>
    <row r="56058" spans="1:3">
      <c r="A56058" s="4">
        <v>56057</v>
      </c>
      <c r="B56058" s="5" t="s">
        <v>50885</v>
      </c>
      <c r="C56058" s="12" t="s">
        <v>55759</v>
      </c>
    </row>
    <row r="56059" spans="1:3">
      <c r="A56059" s="4">
        <v>56058</v>
      </c>
      <c r="B56059" s="5" t="s">
        <v>50885</v>
      </c>
      <c r="C56059" s="12" t="s">
        <v>55760</v>
      </c>
    </row>
    <row r="56060" spans="1:3">
      <c r="A56060" s="4">
        <v>56059</v>
      </c>
      <c r="B56060" s="5" t="s">
        <v>50885</v>
      </c>
      <c r="C56060" s="12" t="s">
        <v>55761</v>
      </c>
    </row>
    <row r="56061" spans="1:3">
      <c r="A56061" s="4">
        <v>56060</v>
      </c>
      <c r="B56061" s="5" t="s">
        <v>50885</v>
      </c>
      <c r="C56061" s="12" t="s">
        <v>55762</v>
      </c>
    </row>
    <row r="56062" spans="1:3">
      <c r="A56062" s="4">
        <v>56061</v>
      </c>
      <c r="B56062" s="5" t="s">
        <v>50885</v>
      </c>
      <c r="C56062" s="12" t="s">
        <v>55763</v>
      </c>
    </row>
    <row r="56063" spans="1:3">
      <c r="A56063" s="4">
        <v>56062</v>
      </c>
      <c r="B56063" s="5" t="s">
        <v>50885</v>
      </c>
      <c r="C56063" s="12" t="s">
        <v>55764</v>
      </c>
    </row>
    <row r="56064" spans="1:3">
      <c r="A56064" s="4">
        <v>56063</v>
      </c>
      <c r="B56064" s="5" t="s">
        <v>50885</v>
      </c>
      <c r="C56064" s="12" t="s">
        <v>55765</v>
      </c>
    </row>
    <row r="56065" spans="1:3">
      <c r="A56065" s="4">
        <v>56064</v>
      </c>
      <c r="B56065" s="5" t="s">
        <v>50885</v>
      </c>
      <c r="C56065" s="12" t="s">
        <v>55766</v>
      </c>
    </row>
    <row r="56066" spans="1:3">
      <c r="A56066" s="4">
        <v>56065</v>
      </c>
      <c r="B56066" s="5" t="s">
        <v>50885</v>
      </c>
      <c r="C56066" s="12" t="s">
        <v>55767</v>
      </c>
    </row>
    <row r="56067" spans="1:3">
      <c r="A56067" s="4">
        <v>56066</v>
      </c>
      <c r="B56067" s="5" t="s">
        <v>50885</v>
      </c>
      <c r="C56067" s="12" t="s">
        <v>55768</v>
      </c>
    </row>
    <row r="56068" spans="1:3">
      <c r="A56068" s="4">
        <v>56067</v>
      </c>
      <c r="B56068" s="5" t="s">
        <v>50885</v>
      </c>
      <c r="C56068" s="12" t="s">
        <v>55769</v>
      </c>
    </row>
    <row r="56069" spans="1:3">
      <c r="A56069" s="4">
        <v>56068</v>
      </c>
      <c r="B56069" s="5" t="s">
        <v>50885</v>
      </c>
      <c r="C56069" s="12" t="s">
        <v>55770</v>
      </c>
    </row>
    <row r="56070" spans="1:3">
      <c r="A56070" s="4">
        <v>56069</v>
      </c>
      <c r="B56070" s="5" t="s">
        <v>50885</v>
      </c>
      <c r="C56070" s="12" t="s">
        <v>55771</v>
      </c>
    </row>
    <row r="56071" spans="1:3">
      <c r="A56071" s="4">
        <v>56070</v>
      </c>
      <c r="B56071" s="5" t="s">
        <v>50885</v>
      </c>
      <c r="C56071" s="12" t="s">
        <v>55772</v>
      </c>
    </row>
    <row r="56072" spans="1:3">
      <c r="A56072" s="4">
        <v>56071</v>
      </c>
      <c r="B56072" s="5" t="s">
        <v>50885</v>
      </c>
      <c r="C56072" s="12" t="s">
        <v>55773</v>
      </c>
    </row>
    <row r="56073" spans="1:3">
      <c r="A56073" s="4">
        <v>56072</v>
      </c>
      <c r="B56073" s="5" t="s">
        <v>50885</v>
      </c>
      <c r="C56073" s="12" t="s">
        <v>55774</v>
      </c>
    </row>
    <row r="56074" spans="1:3">
      <c r="A56074" s="4">
        <v>56073</v>
      </c>
      <c r="B56074" s="5" t="s">
        <v>50885</v>
      </c>
      <c r="C56074" s="12" t="s">
        <v>55775</v>
      </c>
    </row>
    <row r="56075" spans="1:3">
      <c r="A56075" s="4">
        <v>56074</v>
      </c>
      <c r="B56075" s="5" t="s">
        <v>50885</v>
      </c>
      <c r="C56075" s="12" t="s">
        <v>55776</v>
      </c>
    </row>
    <row r="56076" spans="1:3">
      <c r="A56076" s="4">
        <v>56075</v>
      </c>
      <c r="B56076" s="5" t="s">
        <v>50885</v>
      </c>
      <c r="C56076" s="12" t="s">
        <v>55777</v>
      </c>
    </row>
    <row r="56077" spans="1:3">
      <c r="A56077" s="4">
        <v>56076</v>
      </c>
      <c r="B56077" s="5" t="s">
        <v>50885</v>
      </c>
      <c r="C56077" s="12" t="s">
        <v>55778</v>
      </c>
    </row>
    <row r="56078" spans="1:3">
      <c r="A56078" s="4">
        <v>56077</v>
      </c>
      <c r="B56078" s="5" t="s">
        <v>50885</v>
      </c>
      <c r="C56078" s="12" t="s">
        <v>55779</v>
      </c>
    </row>
    <row r="56079" spans="1:3">
      <c r="A56079" s="4">
        <v>56078</v>
      </c>
      <c r="B56079" s="5" t="s">
        <v>50885</v>
      </c>
      <c r="C56079" s="12" t="s">
        <v>55780</v>
      </c>
    </row>
    <row r="56080" spans="1:3">
      <c r="A56080" s="4">
        <v>56079</v>
      </c>
      <c r="B56080" s="5" t="s">
        <v>50885</v>
      </c>
      <c r="C56080" s="12" t="s">
        <v>55781</v>
      </c>
    </row>
    <row r="56081" spans="1:3">
      <c r="A56081" s="4">
        <v>56080</v>
      </c>
      <c r="B56081" s="5" t="s">
        <v>50885</v>
      </c>
      <c r="C56081" s="12" t="s">
        <v>55782</v>
      </c>
    </row>
    <row r="56082" spans="1:3">
      <c r="A56082" s="4">
        <v>56081</v>
      </c>
      <c r="B56082" s="5" t="s">
        <v>50885</v>
      </c>
      <c r="C56082" s="12" t="s">
        <v>55783</v>
      </c>
    </row>
    <row r="56083" spans="1:3">
      <c r="A56083" s="4">
        <v>56082</v>
      </c>
      <c r="B56083" s="5" t="s">
        <v>50885</v>
      </c>
      <c r="C56083" s="12" t="s">
        <v>55784</v>
      </c>
    </row>
    <row r="56084" spans="1:3">
      <c r="A56084" s="4">
        <v>56083</v>
      </c>
      <c r="B56084" s="5" t="s">
        <v>50885</v>
      </c>
      <c r="C56084" s="12" t="s">
        <v>55785</v>
      </c>
    </row>
    <row r="56085" spans="1:3">
      <c r="A56085" s="4">
        <v>56084</v>
      </c>
      <c r="B56085" s="5" t="s">
        <v>50885</v>
      </c>
      <c r="C56085" s="12" t="s">
        <v>55786</v>
      </c>
    </row>
    <row r="56086" spans="1:3">
      <c r="A56086" s="4">
        <v>56085</v>
      </c>
      <c r="B56086" s="5" t="s">
        <v>50885</v>
      </c>
      <c r="C56086" s="12" t="s">
        <v>55787</v>
      </c>
    </row>
    <row r="56087" spans="1:3">
      <c r="A56087" s="4">
        <v>56086</v>
      </c>
      <c r="B56087" s="5" t="s">
        <v>50885</v>
      </c>
      <c r="C56087" s="12" t="s">
        <v>55788</v>
      </c>
    </row>
    <row r="56088" spans="1:3">
      <c r="A56088" s="4">
        <v>56087</v>
      </c>
      <c r="B56088" s="5" t="s">
        <v>50885</v>
      </c>
      <c r="C56088" s="12" t="s">
        <v>55789</v>
      </c>
    </row>
    <row r="56089" spans="1:3">
      <c r="A56089" s="4">
        <v>56088</v>
      </c>
      <c r="B56089" s="5" t="s">
        <v>50885</v>
      </c>
      <c r="C56089" s="12" t="s">
        <v>55790</v>
      </c>
    </row>
    <row r="56090" spans="1:3">
      <c r="A56090" s="4">
        <v>56089</v>
      </c>
      <c r="B56090" s="5" t="s">
        <v>50885</v>
      </c>
      <c r="C56090" s="12" t="s">
        <v>55791</v>
      </c>
    </row>
    <row r="56091" spans="1:3">
      <c r="A56091" s="4">
        <v>56090</v>
      </c>
      <c r="B56091" s="5" t="s">
        <v>50885</v>
      </c>
      <c r="C56091" s="12" t="s">
        <v>55792</v>
      </c>
    </row>
    <row r="56092" spans="1:3">
      <c r="A56092" s="4">
        <v>56091</v>
      </c>
      <c r="B56092" s="5" t="s">
        <v>50885</v>
      </c>
      <c r="C56092" s="12" t="s">
        <v>55793</v>
      </c>
    </row>
    <row r="56093" spans="1:3">
      <c r="A56093" s="4">
        <v>56092</v>
      </c>
      <c r="B56093" s="5" t="s">
        <v>50885</v>
      </c>
      <c r="C56093" s="12" t="s">
        <v>55794</v>
      </c>
    </row>
    <row r="56094" spans="1:3">
      <c r="A56094" s="4">
        <v>56093</v>
      </c>
      <c r="B56094" s="5" t="s">
        <v>50885</v>
      </c>
      <c r="C56094" s="12" t="s">
        <v>55795</v>
      </c>
    </row>
    <row r="56095" spans="1:3">
      <c r="A56095" s="4">
        <v>56094</v>
      </c>
      <c r="B56095" s="5" t="s">
        <v>50885</v>
      </c>
      <c r="C56095" s="12" t="s">
        <v>55796</v>
      </c>
    </row>
    <row r="56096" spans="1:3">
      <c r="A56096" s="4">
        <v>56095</v>
      </c>
      <c r="B56096" s="5" t="s">
        <v>50885</v>
      </c>
      <c r="C56096" s="12" t="s">
        <v>55797</v>
      </c>
    </row>
    <row r="56097" spans="1:3">
      <c r="A56097" s="4">
        <v>56096</v>
      </c>
      <c r="B56097" s="5" t="s">
        <v>50885</v>
      </c>
      <c r="C56097" s="12" t="s">
        <v>55798</v>
      </c>
    </row>
    <row r="56098" spans="1:3">
      <c r="A56098" s="4">
        <v>56097</v>
      </c>
      <c r="B56098" s="5" t="s">
        <v>50885</v>
      </c>
      <c r="C56098" s="12" t="s">
        <v>55799</v>
      </c>
    </row>
    <row r="56099" spans="1:3">
      <c r="A56099" s="4">
        <v>56098</v>
      </c>
      <c r="B56099" s="5" t="s">
        <v>50885</v>
      </c>
      <c r="C56099" s="12" t="s">
        <v>55800</v>
      </c>
    </row>
    <row r="56100" spans="1:3">
      <c r="A56100" s="4">
        <v>56099</v>
      </c>
      <c r="B56100" s="5" t="s">
        <v>50885</v>
      </c>
      <c r="C56100" s="12" t="s">
        <v>55801</v>
      </c>
    </row>
    <row r="56101" spans="1:3">
      <c r="A56101" s="4">
        <v>56100</v>
      </c>
      <c r="B56101" s="5" t="s">
        <v>50885</v>
      </c>
      <c r="C56101" s="12" t="s">
        <v>55802</v>
      </c>
    </row>
    <row r="56102" spans="1:3">
      <c r="A56102" s="4">
        <v>56101</v>
      </c>
      <c r="B56102" s="5" t="s">
        <v>50885</v>
      </c>
      <c r="C56102" s="12" t="s">
        <v>55803</v>
      </c>
    </row>
    <row r="56103" spans="1:3">
      <c r="A56103" s="4">
        <v>56102</v>
      </c>
      <c r="B56103" s="5" t="s">
        <v>50885</v>
      </c>
      <c r="C56103" s="12" t="s">
        <v>55804</v>
      </c>
    </row>
    <row r="56104" spans="1:3">
      <c r="A56104" s="4">
        <v>56103</v>
      </c>
      <c r="B56104" s="5" t="s">
        <v>50885</v>
      </c>
      <c r="C56104" s="12" t="s">
        <v>55805</v>
      </c>
    </row>
    <row r="56105" spans="1:3">
      <c r="A56105" s="4">
        <v>56104</v>
      </c>
      <c r="B56105" s="5" t="s">
        <v>50885</v>
      </c>
      <c r="C56105" s="12" t="s">
        <v>55806</v>
      </c>
    </row>
    <row r="56106" spans="1:3">
      <c r="A56106" s="4">
        <v>56105</v>
      </c>
      <c r="B56106" s="5" t="s">
        <v>50885</v>
      </c>
      <c r="C56106" s="12" t="s">
        <v>55807</v>
      </c>
    </row>
    <row r="56107" spans="1:3">
      <c r="A56107" s="4">
        <v>56106</v>
      </c>
      <c r="B56107" s="5" t="s">
        <v>50885</v>
      </c>
      <c r="C56107" s="12" t="s">
        <v>55808</v>
      </c>
    </row>
    <row r="56108" spans="1:3">
      <c r="A56108" s="4">
        <v>56107</v>
      </c>
      <c r="B56108" s="5" t="s">
        <v>50885</v>
      </c>
      <c r="C56108" s="12" t="s">
        <v>55809</v>
      </c>
    </row>
    <row r="56109" spans="1:3">
      <c r="A56109" s="4">
        <v>56108</v>
      </c>
      <c r="B56109" s="5" t="s">
        <v>50885</v>
      </c>
      <c r="C56109" s="12" t="s">
        <v>55810</v>
      </c>
    </row>
    <row r="56110" spans="1:3">
      <c r="A56110" s="4">
        <v>56109</v>
      </c>
      <c r="B56110" s="5" t="s">
        <v>50885</v>
      </c>
      <c r="C56110" s="12" t="s">
        <v>55811</v>
      </c>
    </row>
    <row r="56111" spans="1:3">
      <c r="A56111" s="4">
        <v>56110</v>
      </c>
      <c r="B56111" s="5" t="s">
        <v>50885</v>
      </c>
      <c r="C56111" s="12" t="s">
        <v>55812</v>
      </c>
    </row>
    <row r="56112" spans="1:3">
      <c r="A56112" s="4">
        <v>56111</v>
      </c>
      <c r="B56112" s="5" t="s">
        <v>50885</v>
      </c>
      <c r="C56112" s="12" t="s">
        <v>55813</v>
      </c>
    </row>
    <row r="56113" spans="1:3">
      <c r="A56113" s="4">
        <v>56112</v>
      </c>
      <c r="B56113" s="5" t="s">
        <v>50885</v>
      </c>
      <c r="C56113" s="12" t="s">
        <v>55814</v>
      </c>
    </row>
    <row r="56114" spans="1:3">
      <c r="A56114" s="4">
        <v>56113</v>
      </c>
      <c r="B56114" s="5" t="s">
        <v>50885</v>
      </c>
      <c r="C56114" s="12" t="s">
        <v>55815</v>
      </c>
    </row>
    <row r="56115" spans="1:3">
      <c r="A56115" s="4">
        <v>56114</v>
      </c>
      <c r="B56115" s="5" t="s">
        <v>50885</v>
      </c>
      <c r="C56115" s="12" t="s">
        <v>55816</v>
      </c>
    </row>
    <row r="56116" spans="1:3">
      <c r="A56116" s="4">
        <v>56115</v>
      </c>
      <c r="B56116" s="5" t="s">
        <v>50885</v>
      </c>
      <c r="C56116" s="12" t="s">
        <v>55817</v>
      </c>
    </row>
    <row r="56117" spans="1:3">
      <c r="A56117" s="4">
        <v>56116</v>
      </c>
      <c r="B56117" s="5" t="s">
        <v>50885</v>
      </c>
      <c r="C56117" s="12" t="s">
        <v>55818</v>
      </c>
    </row>
    <row r="56118" spans="1:3">
      <c r="A56118" s="4">
        <v>56117</v>
      </c>
      <c r="B56118" s="5" t="s">
        <v>50885</v>
      </c>
      <c r="C56118" s="12" t="s">
        <v>55819</v>
      </c>
    </row>
    <row r="56119" spans="1:3">
      <c r="A56119" s="4">
        <v>56118</v>
      </c>
      <c r="B56119" s="5" t="s">
        <v>50885</v>
      </c>
      <c r="C56119" s="12" t="s">
        <v>55820</v>
      </c>
    </row>
    <row r="56120" spans="1:3">
      <c r="A56120" s="4">
        <v>56119</v>
      </c>
      <c r="B56120" s="5" t="s">
        <v>50885</v>
      </c>
      <c r="C56120" s="12" t="s">
        <v>55821</v>
      </c>
    </row>
    <row r="56121" spans="1:3">
      <c r="A56121" s="4">
        <v>56120</v>
      </c>
      <c r="B56121" s="5" t="s">
        <v>50885</v>
      </c>
      <c r="C56121" s="12" t="s">
        <v>55822</v>
      </c>
    </row>
    <row r="56122" spans="1:3">
      <c r="A56122" s="4">
        <v>56121</v>
      </c>
      <c r="B56122" s="5" t="s">
        <v>50885</v>
      </c>
      <c r="C56122" s="12" t="s">
        <v>55823</v>
      </c>
    </row>
    <row r="56123" spans="1:3">
      <c r="A56123" s="4">
        <v>56122</v>
      </c>
      <c r="B56123" s="5" t="s">
        <v>50885</v>
      </c>
      <c r="C56123" s="12" t="s">
        <v>55824</v>
      </c>
    </row>
    <row r="56124" spans="1:3">
      <c r="A56124" s="4">
        <v>56123</v>
      </c>
      <c r="B56124" s="5" t="s">
        <v>50885</v>
      </c>
      <c r="C56124" s="12" t="s">
        <v>55825</v>
      </c>
    </row>
    <row r="56125" spans="1:3">
      <c r="A56125" s="4">
        <v>56124</v>
      </c>
      <c r="B56125" s="5" t="s">
        <v>50885</v>
      </c>
      <c r="C56125" s="12" t="s">
        <v>55826</v>
      </c>
    </row>
    <row r="56126" spans="1:3">
      <c r="A56126" s="4">
        <v>56125</v>
      </c>
      <c r="B56126" s="5" t="s">
        <v>50885</v>
      </c>
      <c r="C56126" s="12" t="s">
        <v>55827</v>
      </c>
    </row>
    <row r="56127" spans="1:3">
      <c r="A56127" s="4">
        <v>56126</v>
      </c>
      <c r="B56127" s="5" t="s">
        <v>50885</v>
      </c>
      <c r="C56127" s="12" t="s">
        <v>55828</v>
      </c>
    </row>
    <row r="56128" spans="1:3">
      <c r="A56128" s="4">
        <v>56127</v>
      </c>
      <c r="B56128" s="5" t="s">
        <v>50885</v>
      </c>
      <c r="C56128" s="12" t="s">
        <v>55829</v>
      </c>
    </row>
    <row r="56129" spans="1:3">
      <c r="A56129" s="4">
        <v>56128</v>
      </c>
      <c r="B56129" s="5" t="s">
        <v>50885</v>
      </c>
      <c r="C56129" s="12" t="s">
        <v>55830</v>
      </c>
    </row>
    <row r="56130" spans="1:3">
      <c r="A56130" s="4">
        <v>56129</v>
      </c>
      <c r="B56130" s="5" t="s">
        <v>50885</v>
      </c>
      <c r="C56130" s="12" t="s">
        <v>55831</v>
      </c>
    </row>
    <row r="56131" spans="1:3">
      <c r="A56131" s="4">
        <v>56130</v>
      </c>
      <c r="B56131" s="5" t="s">
        <v>50885</v>
      </c>
      <c r="C56131" s="12" t="s">
        <v>55832</v>
      </c>
    </row>
    <row r="56132" spans="1:3">
      <c r="A56132" s="4">
        <v>56131</v>
      </c>
      <c r="B56132" s="5" t="s">
        <v>50885</v>
      </c>
      <c r="C56132" s="12" t="s">
        <v>55833</v>
      </c>
    </row>
    <row r="56133" spans="1:3">
      <c r="A56133" s="4">
        <v>56132</v>
      </c>
      <c r="B56133" s="5" t="s">
        <v>50885</v>
      </c>
      <c r="C56133" s="12" t="s">
        <v>55834</v>
      </c>
    </row>
    <row r="56134" spans="1:3">
      <c r="A56134" s="4">
        <v>56133</v>
      </c>
      <c r="B56134" s="5" t="s">
        <v>50885</v>
      </c>
      <c r="C56134" s="12" t="s">
        <v>55835</v>
      </c>
    </row>
    <row r="56135" spans="1:3">
      <c r="A56135" s="4">
        <v>56134</v>
      </c>
      <c r="B56135" s="5" t="s">
        <v>50885</v>
      </c>
      <c r="C56135" s="12" t="s">
        <v>55836</v>
      </c>
    </row>
    <row r="56136" spans="1:3">
      <c r="A56136" s="4">
        <v>56135</v>
      </c>
      <c r="B56136" s="5" t="s">
        <v>50885</v>
      </c>
      <c r="C56136" s="12" t="s">
        <v>55837</v>
      </c>
    </row>
    <row r="56137" spans="1:3">
      <c r="A56137" s="4">
        <v>56136</v>
      </c>
      <c r="B56137" s="5" t="s">
        <v>50885</v>
      </c>
      <c r="C56137" s="12" t="s">
        <v>55838</v>
      </c>
    </row>
    <row r="56138" spans="1:3">
      <c r="A56138" s="4">
        <v>56137</v>
      </c>
      <c r="B56138" s="5" t="s">
        <v>50885</v>
      </c>
      <c r="C56138" s="12" t="s">
        <v>55839</v>
      </c>
    </row>
    <row r="56139" spans="1:3">
      <c r="A56139" s="4">
        <v>56138</v>
      </c>
      <c r="B56139" s="5" t="s">
        <v>50885</v>
      </c>
      <c r="C56139" s="12" t="s">
        <v>55840</v>
      </c>
    </row>
    <row r="56140" spans="1:3">
      <c r="A56140" s="4">
        <v>56139</v>
      </c>
      <c r="B56140" s="5" t="s">
        <v>50885</v>
      </c>
      <c r="C56140" s="12" t="s">
        <v>55841</v>
      </c>
    </row>
    <row r="56141" spans="1:3">
      <c r="A56141" s="4">
        <v>56140</v>
      </c>
      <c r="B56141" s="5" t="s">
        <v>50885</v>
      </c>
      <c r="C56141" s="12" t="s">
        <v>55842</v>
      </c>
    </row>
    <row r="56142" spans="1:3">
      <c r="A56142" s="4">
        <v>56141</v>
      </c>
      <c r="B56142" s="5" t="s">
        <v>50885</v>
      </c>
      <c r="C56142" s="12" t="s">
        <v>55843</v>
      </c>
    </row>
    <row r="56143" spans="1:3">
      <c r="A56143" s="4">
        <v>56142</v>
      </c>
      <c r="B56143" s="5" t="s">
        <v>50885</v>
      </c>
      <c r="C56143" s="12" t="s">
        <v>55844</v>
      </c>
    </row>
    <row r="56144" spans="1:3">
      <c r="A56144" s="4">
        <v>56143</v>
      </c>
      <c r="B56144" s="5" t="s">
        <v>50885</v>
      </c>
      <c r="C56144" s="12" t="s">
        <v>55845</v>
      </c>
    </row>
    <row r="56145" spans="1:3">
      <c r="A56145" s="4">
        <v>56144</v>
      </c>
      <c r="B56145" s="5" t="s">
        <v>50885</v>
      </c>
      <c r="C56145" s="12" t="s">
        <v>55846</v>
      </c>
    </row>
    <row r="56146" spans="1:3">
      <c r="A56146" s="4">
        <v>56145</v>
      </c>
      <c r="B56146" s="5" t="s">
        <v>50885</v>
      </c>
      <c r="C56146" s="12" t="s">
        <v>55847</v>
      </c>
    </row>
    <row r="56147" spans="1:3">
      <c r="A56147" s="4">
        <v>56146</v>
      </c>
      <c r="B56147" s="5" t="s">
        <v>50885</v>
      </c>
      <c r="C56147" s="12" t="s">
        <v>55848</v>
      </c>
    </row>
    <row r="56148" spans="1:3">
      <c r="A56148" s="4">
        <v>56147</v>
      </c>
      <c r="B56148" s="5" t="s">
        <v>50885</v>
      </c>
      <c r="C56148" s="12" t="s">
        <v>55849</v>
      </c>
    </row>
    <row r="56149" spans="1:3">
      <c r="A56149" s="4">
        <v>56148</v>
      </c>
      <c r="B56149" s="5" t="s">
        <v>50885</v>
      </c>
      <c r="C56149" s="12" t="s">
        <v>55850</v>
      </c>
    </row>
    <row r="56150" spans="1:3">
      <c r="A56150" s="4">
        <v>56149</v>
      </c>
      <c r="B56150" s="5" t="s">
        <v>50885</v>
      </c>
      <c r="C56150" s="12" t="s">
        <v>55851</v>
      </c>
    </row>
    <row r="56151" spans="1:3">
      <c r="A56151" s="4">
        <v>56150</v>
      </c>
      <c r="B56151" s="5" t="s">
        <v>50885</v>
      </c>
      <c r="C56151" s="12" t="s">
        <v>55852</v>
      </c>
    </row>
    <row r="56152" spans="1:3">
      <c r="A56152" s="4">
        <v>56151</v>
      </c>
      <c r="B56152" s="5" t="s">
        <v>50885</v>
      </c>
      <c r="C56152" s="12" t="s">
        <v>55853</v>
      </c>
    </row>
    <row r="56153" spans="1:3">
      <c r="A56153" s="4">
        <v>56152</v>
      </c>
      <c r="B56153" s="5" t="s">
        <v>50885</v>
      </c>
      <c r="C56153" s="12" t="s">
        <v>55854</v>
      </c>
    </row>
    <row r="56154" spans="1:3">
      <c r="A56154" s="4">
        <v>56153</v>
      </c>
      <c r="B56154" s="5" t="s">
        <v>50885</v>
      </c>
      <c r="C56154" s="12" t="s">
        <v>55855</v>
      </c>
    </row>
    <row r="56155" spans="1:3">
      <c r="A56155" s="4">
        <v>56154</v>
      </c>
      <c r="B56155" s="5" t="s">
        <v>50885</v>
      </c>
      <c r="C56155" s="12" t="s">
        <v>55856</v>
      </c>
    </row>
    <row r="56156" spans="1:3">
      <c r="A56156" s="4">
        <v>56155</v>
      </c>
      <c r="B56156" s="5" t="s">
        <v>50885</v>
      </c>
      <c r="C56156" s="12" t="s">
        <v>55857</v>
      </c>
    </row>
    <row r="56157" spans="1:3">
      <c r="A56157" s="4">
        <v>56156</v>
      </c>
      <c r="B56157" s="5" t="s">
        <v>50885</v>
      </c>
      <c r="C56157" s="12" t="s">
        <v>55858</v>
      </c>
    </row>
    <row r="56158" spans="1:3">
      <c r="A56158" s="4">
        <v>56157</v>
      </c>
      <c r="B56158" s="5" t="s">
        <v>50885</v>
      </c>
      <c r="C56158" s="12" t="s">
        <v>55859</v>
      </c>
    </row>
    <row r="56159" spans="1:3">
      <c r="A56159" s="4">
        <v>56158</v>
      </c>
      <c r="B56159" s="5" t="s">
        <v>50885</v>
      </c>
      <c r="C56159" s="12" t="s">
        <v>55860</v>
      </c>
    </row>
    <row r="56160" spans="1:3">
      <c r="A56160" s="4">
        <v>56159</v>
      </c>
      <c r="B56160" s="5" t="s">
        <v>50885</v>
      </c>
      <c r="C56160" s="12" t="s">
        <v>55861</v>
      </c>
    </row>
    <row r="56161" spans="1:3">
      <c r="A56161" s="4">
        <v>56160</v>
      </c>
      <c r="B56161" s="5" t="s">
        <v>50885</v>
      </c>
      <c r="C56161" s="12" t="s">
        <v>55862</v>
      </c>
    </row>
    <row r="56162" spans="1:3">
      <c r="A56162" s="4">
        <v>56161</v>
      </c>
      <c r="B56162" s="5" t="s">
        <v>50885</v>
      </c>
      <c r="C56162" s="12" t="s">
        <v>55863</v>
      </c>
    </row>
    <row r="56163" spans="1:3">
      <c r="A56163" s="4">
        <v>56162</v>
      </c>
      <c r="B56163" s="5" t="s">
        <v>50885</v>
      </c>
      <c r="C56163" s="12" t="s">
        <v>55864</v>
      </c>
    </row>
    <row r="56164" spans="1:3">
      <c r="A56164" s="4">
        <v>56163</v>
      </c>
      <c r="B56164" s="5" t="s">
        <v>50885</v>
      </c>
      <c r="C56164" s="12" t="s">
        <v>55865</v>
      </c>
    </row>
    <row r="56165" spans="1:3">
      <c r="A56165" s="4">
        <v>56164</v>
      </c>
      <c r="B56165" s="5" t="s">
        <v>50885</v>
      </c>
      <c r="C56165" s="12" t="s">
        <v>55866</v>
      </c>
    </row>
    <row r="56166" spans="1:3">
      <c r="A56166" s="4">
        <v>56165</v>
      </c>
      <c r="B56166" s="5" t="s">
        <v>50885</v>
      </c>
      <c r="C56166" s="12" t="s">
        <v>55867</v>
      </c>
    </row>
    <row r="56167" spans="1:3">
      <c r="A56167" s="4">
        <v>56166</v>
      </c>
      <c r="B56167" s="5" t="s">
        <v>50885</v>
      </c>
      <c r="C56167" s="12" t="s">
        <v>55868</v>
      </c>
    </row>
    <row r="56168" spans="1:3">
      <c r="A56168" s="4">
        <v>56167</v>
      </c>
      <c r="B56168" s="5" t="s">
        <v>50885</v>
      </c>
      <c r="C56168" s="12" t="s">
        <v>55869</v>
      </c>
    </row>
    <row r="56169" spans="1:3">
      <c r="A56169" s="4">
        <v>56168</v>
      </c>
      <c r="B56169" s="5" t="s">
        <v>50885</v>
      </c>
      <c r="C56169" s="12" t="s">
        <v>55870</v>
      </c>
    </row>
    <row r="56170" spans="1:3">
      <c r="A56170" s="4">
        <v>56169</v>
      </c>
      <c r="B56170" s="5" t="s">
        <v>50885</v>
      </c>
      <c r="C56170" s="12" t="s">
        <v>55871</v>
      </c>
    </row>
    <row r="56171" spans="1:3">
      <c r="A56171" s="4">
        <v>56170</v>
      </c>
      <c r="B56171" s="5" t="s">
        <v>50885</v>
      </c>
      <c r="C56171" s="12" t="s">
        <v>55872</v>
      </c>
    </row>
    <row r="56172" spans="1:3">
      <c r="A56172" s="4">
        <v>56171</v>
      </c>
      <c r="B56172" s="5" t="s">
        <v>50885</v>
      </c>
      <c r="C56172" s="12" t="s">
        <v>55873</v>
      </c>
    </row>
    <row r="56173" spans="1:3">
      <c r="A56173" s="4">
        <v>56172</v>
      </c>
      <c r="B56173" s="5" t="s">
        <v>50885</v>
      </c>
      <c r="C56173" s="12" t="s">
        <v>55874</v>
      </c>
    </row>
    <row r="56174" spans="1:3">
      <c r="A56174" s="4">
        <v>56173</v>
      </c>
      <c r="B56174" s="5" t="s">
        <v>50885</v>
      </c>
      <c r="C56174" s="12" t="s">
        <v>55875</v>
      </c>
    </row>
    <row r="56175" spans="1:3">
      <c r="A56175" s="4">
        <v>56174</v>
      </c>
      <c r="B56175" s="5" t="s">
        <v>50885</v>
      </c>
      <c r="C56175" s="12" t="s">
        <v>55876</v>
      </c>
    </row>
    <row r="56176" spans="1:3">
      <c r="A56176" s="4">
        <v>56175</v>
      </c>
      <c r="B56176" s="5" t="s">
        <v>50885</v>
      </c>
      <c r="C56176" s="12" t="s">
        <v>55877</v>
      </c>
    </row>
    <row r="56177" spans="1:3">
      <c r="A56177" s="4">
        <v>56176</v>
      </c>
      <c r="B56177" s="5" t="s">
        <v>50885</v>
      </c>
      <c r="C56177" s="12" t="s">
        <v>55878</v>
      </c>
    </row>
    <row r="56178" spans="1:3">
      <c r="A56178" s="4">
        <v>56177</v>
      </c>
      <c r="B56178" s="5" t="s">
        <v>50885</v>
      </c>
      <c r="C56178" s="12" t="s">
        <v>55879</v>
      </c>
    </row>
    <row r="56179" spans="1:3">
      <c r="A56179" s="4">
        <v>56178</v>
      </c>
      <c r="B56179" s="5" t="s">
        <v>50885</v>
      </c>
      <c r="C56179" s="12" t="s">
        <v>55880</v>
      </c>
    </row>
    <row r="56180" spans="1:3">
      <c r="A56180" s="4">
        <v>56179</v>
      </c>
      <c r="B56180" s="5" t="s">
        <v>50885</v>
      </c>
      <c r="C56180" s="12" t="s">
        <v>55881</v>
      </c>
    </row>
    <row r="56181" spans="1:3">
      <c r="A56181" s="4">
        <v>56180</v>
      </c>
      <c r="B56181" s="5" t="s">
        <v>50885</v>
      </c>
      <c r="C56181" s="12" t="s">
        <v>55882</v>
      </c>
    </row>
    <row r="56182" spans="1:3">
      <c r="A56182" s="4">
        <v>56181</v>
      </c>
      <c r="B56182" s="5" t="s">
        <v>50885</v>
      </c>
      <c r="C56182" s="12" t="s">
        <v>55883</v>
      </c>
    </row>
    <row r="56183" spans="1:3">
      <c r="A56183" s="4">
        <v>56182</v>
      </c>
      <c r="B56183" s="5" t="s">
        <v>50885</v>
      </c>
      <c r="C56183" s="12" t="s">
        <v>55884</v>
      </c>
    </row>
    <row r="56184" spans="1:3">
      <c r="A56184" s="4">
        <v>56183</v>
      </c>
      <c r="B56184" s="5" t="s">
        <v>50885</v>
      </c>
      <c r="C56184" s="12" t="s">
        <v>55885</v>
      </c>
    </row>
    <row r="56185" spans="1:3">
      <c r="A56185" s="4">
        <v>56184</v>
      </c>
      <c r="B56185" s="5" t="s">
        <v>50885</v>
      </c>
      <c r="C56185" s="12" t="s">
        <v>55886</v>
      </c>
    </row>
    <row r="56186" spans="1:3">
      <c r="A56186" s="4">
        <v>56185</v>
      </c>
      <c r="B56186" s="5" t="s">
        <v>50885</v>
      </c>
      <c r="C56186" s="12" t="s">
        <v>55887</v>
      </c>
    </row>
    <row r="56187" spans="1:3">
      <c r="A56187" s="4">
        <v>56186</v>
      </c>
      <c r="B56187" s="5" t="s">
        <v>50885</v>
      </c>
      <c r="C56187" s="12" t="s">
        <v>55888</v>
      </c>
    </row>
    <row r="56188" spans="1:3">
      <c r="A56188" s="4">
        <v>56187</v>
      </c>
      <c r="B56188" s="5" t="s">
        <v>50885</v>
      </c>
      <c r="C56188" s="12" t="s">
        <v>55889</v>
      </c>
    </row>
    <row r="56189" spans="1:3">
      <c r="A56189" s="4">
        <v>56188</v>
      </c>
      <c r="B56189" s="5" t="s">
        <v>50885</v>
      </c>
      <c r="C56189" s="12" t="s">
        <v>55890</v>
      </c>
    </row>
    <row r="56190" spans="1:3">
      <c r="A56190" s="4">
        <v>56189</v>
      </c>
      <c r="B56190" s="5" t="s">
        <v>50885</v>
      </c>
      <c r="C56190" s="12" t="s">
        <v>55891</v>
      </c>
    </row>
    <row r="56191" spans="1:3">
      <c r="A56191" s="4">
        <v>56190</v>
      </c>
      <c r="B56191" s="5" t="s">
        <v>50885</v>
      </c>
      <c r="C56191" s="12" t="s">
        <v>55892</v>
      </c>
    </row>
    <row r="56192" spans="1:3">
      <c r="A56192" s="4">
        <v>56191</v>
      </c>
      <c r="B56192" s="5" t="s">
        <v>50885</v>
      </c>
      <c r="C56192" s="12" t="s">
        <v>55893</v>
      </c>
    </row>
    <row r="56193" spans="1:3">
      <c r="A56193" s="4">
        <v>56192</v>
      </c>
      <c r="B56193" s="5" t="s">
        <v>50885</v>
      </c>
      <c r="C56193" s="12" t="s">
        <v>55894</v>
      </c>
    </row>
    <row r="56194" spans="1:3">
      <c r="A56194" s="4">
        <v>56193</v>
      </c>
      <c r="B56194" s="5" t="s">
        <v>50885</v>
      </c>
      <c r="C56194" s="12" t="s">
        <v>55895</v>
      </c>
    </row>
    <row r="56195" spans="1:3">
      <c r="A56195" s="4">
        <v>56194</v>
      </c>
      <c r="B56195" s="5" t="s">
        <v>50885</v>
      </c>
      <c r="C56195" s="12" t="s">
        <v>55896</v>
      </c>
    </row>
    <row r="56196" spans="1:3">
      <c r="A56196" s="4">
        <v>56195</v>
      </c>
      <c r="B56196" s="5" t="s">
        <v>50885</v>
      </c>
      <c r="C56196" s="12" t="s">
        <v>55897</v>
      </c>
    </row>
    <row r="56197" spans="1:3">
      <c r="A56197" s="4">
        <v>56196</v>
      </c>
      <c r="B56197" s="5" t="s">
        <v>50885</v>
      </c>
      <c r="C56197" s="12" t="s">
        <v>55898</v>
      </c>
    </row>
    <row r="56198" spans="1:3">
      <c r="A56198" s="4">
        <v>56197</v>
      </c>
      <c r="B56198" s="5" t="s">
        <v>50885</v>
      </c>
      <c r="C56198" s="12" t="s">
        <v>55899</v>
      </c>
    </row>
    <row r="56199" spans="1:3">
      <c r="A56199" s="4">
        <v>56198</v>
      </c>
      <c r="B56199" s="5" t="s">
        <v>50885</v>
      </c>
      <c r="C56199" s="12" t="s">
        <v>55900</v>
      </c>
    </row>
    <row r="56200" spans="1:3">
      <c r="A56200" s="4">
        <v>56199</v>
      </c>
      <c r="B56200" s="5" t="s">
        <v>50885</v>
      </c>
      <c r="C56200" s="12" t="s">
        <v>55901</v>
      </c>
    </row>
    <row r="56201" spans="1:3">
      <c r="A56201" s="4">
        <v>56200</v>
      </c>
      <c r="B56201" s="5" t="s">
        <v>50885</v>
      </c>
      <c r="C56201" s="12" t="s">
        <v>55902</v>
      </c>
    </row>
    <row r="56202" spans="1:3">
      <c r="A56202" s="4">
        <v>56201</v>
      </c>
      <c r="B56202" s="5" t="s">
        <v>50885</v>
      </c>
      <c r="C56202" s="12" t="s">
        <v>55903</v>
      </c>
    </row>
    <row r="56203" spans="1:3">
      <c r="A56203" s="4">
        <v>56202</v>
      </c>
      <c r="B56203" s="5" t="s">
        <v>50885</v>
      </c>
      <c r="C56203" s="12" t="s">
        <v>55904</v>
      </c>
    </row>
    <row r="56204" spans="1:3">
      <c r="A56204" s="4">
        <v>56203</v>
      </c>
      <c r="B56204" s="5" t="s">
        <v>50885</v>
      </c>
      <c r="C56204" s="12" t="s">
        <v>55905</v>
      </c>
    </row>
    <row r="56205" spans="1:3">
      <c r="A56205" s="4">
        <v>56204</v>
      </c>
      <c r="B56205" s="5" t="s">
        <v>50885</v>
      </c>
      <c r="C56205" s="12" t="s">
        <v>55906</v>
      </c>
    </row>
    <row r="56206" spans="1:3">
      <c r="A56206" s="4">
        <v>56205</v>
      </c>
      <c r="B56206" s="5" t="s">
        <v>50885</v>
      </c>
      <c r="C56206" s="12" t="s">
        <v>55907</v>
      </c>
    </row>
    <row r="56207" spans="1:3">
      <c r="A56207" s="4">
        <v>56206</v>
      </c>
      <c r="B56207" s="5" t="s">
        <v>50885</v>
      </c>
      <c r="C56207" s="12" t="s">
        <v>55908</v>
      </c>
    </row>
    <row r="56208" spans="1:3">
      <c r="A56208" s="4">
        <v>56207</v>
      </c>
      <c r="B56208" s="5" t="s">
        <v>50885</v>
      </c>
      <c r="C56208" s="12" t="s">
        <v>55909</v>
      </c>
    </row>
    <row r="56209" spans="1:3">
      <c r="A56209" s="4">
        <v>56208</v>
      </c>
      <c r="B56209" s="5" t="s">
        <v>50885</v>
      </c>
      <c r="C56209" s="12" t="s">
        <v>55910</v>
      </c>
    </row>
    <row r="56210" spans="1:3">
      <c r="A56210" s="4">
        <v>56209</v>
      </c>
      <c r="B56210" s="5" t="s">
        <v>50885</v>
      </c>
      <c r="C56210" s="12" t="s">
        <v>55911</v>
      </c>
    </row>
    <row r="56211" spans="1:3">
      <c r="A56211" s="4">
        <v>56210</v>
      </c>
      <c r="B56211" s="5" t="s">
        <v>50885</v>
      </c>
      <c r="C56211" s="12" t="s">
        <v>55912</v>
      </c>
    </row>
    <row r="56212" spans="1:3">
      <c r="A56212" s="4">
        <v>56211</v>
      </c>
      <c r="B56212" s="5" t="s">
        <v>50885</v>
      </c>
      <c r="C56212" s="12" t="s">
        <v>55913</v>
      </c>
    </row>
    <row r="56213" spans="1:3">
      <c r="A56213" s="4">
        <v>56212</v>
      </c>
      <c r="B56213" s="5" t="s">
        <v>50885</v>
      </c>
      <c r="C56213" s="12" t="s">
        <v>55914</v>
      </c>
    </row>
    <row r="56214" spans="1:3">
      <c r="A56214" s="4">
        <v>56213</v>
      </c>
      <c r="B56214" s="5" t="s">
        <v>50885</v>
      </c>
      <c r="C56214" s="12" t="s">
        <v>55915</v>
      </c>
    </row>
    <row r="56215" spans="1:3">
      <c r="A56215" s="4">
        <v>56214</v>
      </c>
      <c r="B56215" s="5" t="s">
        <v>50885</v>
      </c>
      <c r="C56215" s="12" t="s">
        <v>55916</v>
      </c>
    </row>
    <row r="56216" spans="1:3">
      <c r="A56216" s="4">
        <v>56215</v>
      </c>
      <c r="B56216" s="5" t="s">
        <v>50885</v>
      </c>
      <c r="C56216" s="12" t="s">
        <v>55917</v>
      </c>
    </row>
    <row r="56217" spans="1:3">
      <c r="A56217" s="4">
        <v>56216</v>
      </c>
      <c r="B56217" s="5" t="s">
        <v>50885</v>
      </c>
      <c r="C56217" s="12" t="s">
        <v>55918</v>
      </c>
    </row>
    <row r="56218" spans="1:3">
      <c r="A56218" s="4">
        <v>56217</v>
      </c>
      <c r="B56218" s="5" t="s">
        <v>50885</v>
      </c>
      <c r="C56218" s="12" t="s">
        <v>55919</v>
      </c>
    </row>
    <row r="56219" spans="1:3">
      <c r="A56219" s="4">
        <v>56218</v>
      </c>
      <c r="B56219" s="5" t="s">
        <v>50885</v>
      </c>
      <c r="C56219" s="12" t="s">
        <v>55920</v>
      </c>
    </row>
    <row r="56220" spans="1:3">
      <c r="A56220" s="4">
        <v>56219</v>
      </c>
      <c r="B56220" s="5" t="s">
        <v>50885</v>
      </c>
      <c r="C56220" s="12" t="s">
        <v>55921</v>
      </c>
    </row>
    <row r="56221" spans="1:3">
      <c r="A56221" s="4">
        <v>56220</v>
      </c>
      <c r="B56221" s="5" t="s">
        <v>50885</v>
      </c>
      <c r="C56221" s="12" t="s">
        <v>55922</v>
      </c>
    </row>
    <row r="56222" spans="1:3">
      <c r="A56222" s="4">
        <v>56221</v>
      </c>
      <c r="B56222" s="5" t="s">
        <v>50885</v>
      </c>
      <c r="C56222" s="12" t="s">
        <v>55923</v>
      </c>
    </row>
    <row r="56223" spans="1:3">
      <c r="A56223" s="4">
        <v>56222</v>
      </c>
      <c r="B56223" s="5" t="s">
        <v>50885</v>
      </c>
      <c r="C56223" s="12" t="s">
        <v>55924</v>
      </c>
    </row>
    <row r="56224" spans="1:3">
      <c r="A56224" s="4">
        <v>56223</v>
      </c>
      <c r="B56224" s="5" t="s">
        <v>50885</v>
      </c>
      <c r="C56224" s="12" t="s">
        <v>55925</v>
      </c>
    </row>
    <row r="56225" spans="1:3">
      <c r="A56225" s="4">
        <v>56224</v>
      </c>
      <c r="B56225" s="5" t="s">
        <v>50885</v>
      </c>
      <c r="C56225" s="12" t="s">
        <v>55926</v>
      </c>
    </row>
    <row r="56226" spans="1:3">
      <c r="A56226" s="4">
        <v>56225</v>
      </c>
      <c r="B56226" s="5" t="s">
        <v>50885</v>
      </c>
      <c r="C56226" s="12" t="s">
        <v>55927</v>
      </c>
    </row>
    <row r="56227" spans="1:3">
      <c r="A56227" s="4">
        <v>56226</v>
      </c>
      <c r="B56227" s="5" t="s">
        <v>50885</v>
      </c>
      <c r="C56227" s="12" t="s">
        <v>55928</v>
      </c>
    </row>
    <row r="56228" spans="1:3">
      <c r="A56228" s="4">
        <v>56227</v>
      </c>
      <c r="B56228" s="5" t="s">
        <v>50885</v>
      </c>
      <c r="C56228" s="12" t="s">
        <v>55929</v>
      </c>
    </row>
    <row r="56229" spans="1:3">
      <c r="A56229" s="4">
        <v>56228</v>
      </c>
      <c r="B56229" s="5" t="s">
        <v>50885</v>
      </c>
      <c r="C56229" s="12" t="s">
        <v>55930</v>
      </c>
    </row>
    <row r="56230" spans="1:3">
      <c r="A56230" s="4">
        <v>56229</v>
      </c>
      <c r="B56230" s="5" t="s">
        <v>50885</v>
      </c>
      <c r="C56230" s="12" t="s">
        <v>55931</v>
      </c>
    </row>
    <row r="56231" spans="1:3">
      <c r="A56231" s="4">
        <v>56230</v>
      </c>
      <c r="B56231" s="5" t="s">
        <v>50885</v>
      </c>
      <c r="C56231" s="12" t="s">
        <v>55932</v>
      </c>
    </row>
    <row r="56232" spans="1:3">
      <c r="A56232" s="4">
        <v>56231</v>
      </c>
      <c r="B56232" s="5" t="s">
        <v>50885</v>
      </c>
      <c r="C56232" s="12" t="s">
        <v>55933</v>
      </c>
    </row>
    <row r="56233" spans="1:3">
      <c r="A56233" s="4">
        <v>56232</v>
      </c>
      <c r="B56233" s="5" t="s">
        <v>50885</v>
      </c>
      <c r="C56233" s="12" t="s">
        <v>55934</v>
      </c>
    </row>
    <row r="56234" spans="1:3">
      <c r="A56234" s="4">
        <v>56233</v>
      </c>
      <c r="B56234" s="5" t="s">
        <v>50885</v>
      </c>
      <c r="C56234" s="12" t="s">
        <v>55935</v>
      </c>
    </row>
    <row r="56235" spans="1:3">
      <c r="A56235" s="4">
        <v>56234</v>
      </c>
      <c r="B56235" s="5" t="s">
        <v>50885</v>
      </c>
      <c r="C56235" s="12" t="s">
        <v>55936</v>
      </c>
    </row>
    <row r="56236" spans="1:3">
      <c r="A56236" s="4">
        <v>56235</v>
      </c>
      <c r="B56236" s="5" t="s">
        <v>50885</v>
      </c>
      <c r="C56236" s="12" t="s">
        <v>55937</v>
      </c>
    </row>
    <row r="56237" spans="1:3">
      <c r="A56237" s="4">
        <v>56236</v>
      </c>
      <c r="B56237" s="5" t="s">
        <v>50885</v>
      </c>
      <c r="C56237" s="12" t="s">
        <v>55938</v>
      </c>
    </row>
    <row r="56238" spans="1:3">
      <c r="A56238" s="4">
        <v>56237</v>
      </c>
      <c r="B56238" s="5" t="s">
        <v>50885</v>
      </c>
      <c r="C56238" s="12" t="s">
        <v>55939</v>
      </c>
    </row>
    <row r="56239" spans="1:3">
      <c r="A56239" s="4">
        <v>56238</v>
      </c>
      <c r="B56239" s="5" t="s">
        <v>50885</v>
      </c>
      <c r="C56239" s="12" t="s">
        <v>55940</v>
      </c>
    </row>
    <row r="56240" spans="1:3">
      <c r="A56240" s="4">
        <v>56239</v>
      </c>
      <c r="B56240" s="5" t="s">
        <v>50885</v>
      </c>
      <c r="C56240" s="12" t="s">
        <v>55941</v>
      </c>
    </row>
    <row r="56241" spans="1:3">
      <c r="A56241" s="4">
        <v>56240</v>
      </c>
      <c r="B56241" s="5" t="s">
        <v>50885</v>
      </c>
      <c r="C56241" s="12" t="s">
        <v>55942</v>
      </c>
    </row>
    <row r="56242" spans="1:3">
      <c r="A56242" s="4">
        <v>56241</v>
      </c>
      <c r="B56242" s="5" t="s">
        <v>50885</v>
      </c>
      <c r="C56242" s="12" t="s">
        <v>55943</v>
      </c>
    </row>
    <row r="56243" spans="1:3">
      <c r="A56243" s="4">
        <v>56242</v>
      </c>
      <c r="B56243" s="5" t="s">
        <v>50885</v>
      </c>
      <c r="C56243" s="12" t="s">
        <v>55944</v>
      </c>
    </row>
    <row r="56244" spans="1:3">
      <c r="A56244" s="4">
        <v>56243</v>
      </c>
      <c r="B56244" s="5" t="s">
        <v>50885</v>
      </c>
      <c r="C56244" s="12" t="s">
        <v>55945</v>
      </c>
    </row>
    <row r="56245" spans="1:3">
      <c r="A56245" s="4">
        <v>56244</v>
      </c>
      <c r="B56245" s="5" t="s">
        <v>50885</v>
      </c>
      <c r="C56245" s="12" t="s">
        <v>55946</v>
      </c>
    </row>
    <row r="56246" spans="1:3">
      <c r="A56246" s="4">
        <v>56245</v>
      </c>
      <c r="B56246" s="5" t="s">
        <v>50885</v>
      </c>
      <c r="C56246" s="12" t="s">
        <v>55947</v>
      </c>
    </row>
    <row r="56247" spans="1:3">
      <c r="A56247" s="4">
        <v>56246</v>
      </c>
      <c r="B56247" s="5" t="s">
        <v>50885</v>
      </c>
      <c r="C56247" s="12" t="s">
        <v>55948</v>
      </c>
    </row>
    <row r="56248" spans="1:3">
      <c r="A56248" s="4">
        <v>56247</v>
      </c>
      <c r="B56248" s="5" t="s">
        <v>50885</v>
      </c>
      <c r="C56248" s="12" t="s">
        <v>55949</v>
      </c>
    </row>
    <row r="56249" spans="1:3">
      <c r="A56249" s="4">
        <v>56248</v>
      </c>
      <c r="B56249" s="5" t="s">
        <v>50885</v>
      </c>
      <c r="C56249" s="12" t="s">
        <v>55950</v>
      </c>
    </row>
    <row r="56250" spans="1:3">
      <c r="A56250" s="4">
        <v>56249</v>
      </c>
      <c r="B56250" s="5" t="s">
        <v>50885</v>
      </c>
      <c r="C56250" s="12" t="s">
        <v>55951</v>
      </c>
    </row>
    <row r="56251" spans="1:3">
      <c r="A56251" s="4">
        <v>56250</v>
      </c>
      <c r="B56251" s="5" t="s">
        <v>50885</v>
      </c>
      <c r="C56251" s="12" t="s">
        <v>55952</v>
      </c>
    </row>
    <row r="56252" spans="1:3">
      <c r="A56252" s="4">
        <v>56251</v>
      </c>
      <c r="B56252" s="5" t="s">
        <v>50885</v>
      </c>
      <c r="C56252" s="12" t="s">
        <v>55953</v>
      </c>
    </row>
    <row r="56253" spans="1:3">
      <c r="A56253" s="4">
        <v>56252</v>
      </c>
      <c r="B56253" s="5" t="s">
        <v>50885</v>
      </c>
      <c r="C56253" s="12" t="s">
        <v>55954</v>
      </c>
    </row>
    <row r="56254" spans="1:3">
      <c r="A56254" s="4">
        <v>56253</v>
      </c>
      <c r="B56254" s="5" t="s">
        <v>50885</v>
      </c>
      <c r="C56254" s="12" t="s">
        <v>55955</v>
      </c>
    </row>
    <row r="56255" spans="1:3">
      <c r="A56255" s="4">
        <v>56254</v>
      </c>
      <c r="B56255" s="5" t="s">
        <v>50885</v>
      </c>
      <c r="C56255" s="12" t="s">
        <v>55956</v>
      </c>
    </row>
    <row r="56256" spans="1:3">
      <c r="A56256" s="4">
        <v>56255</v>
      </c>
      <c r="B56256" s="5" t="s">
        <v>50885</v>
      </c>
      <c r="C56256" s="12" t="s">
        <v>55957</v>
      </c>
    </row>
    <row r="56257" spans="1:3">
      <c r="A56257" s="4">
        <v>56256</v>
      </c>
      <c r="B56257" s="5" t="s">
        <v>50885</v>
      </c>
      <c r="C56257" s="12" t="s">
        <v>55958</v>
      </c>
    </row>
    <row r="56258" spans="1:3">
      <c r="A56258" s="4">
        <v>56257</v>
      </c>
      <c r="B56258" s="5" t="s">
        <v>50885</v>
      </c>
      <c r="C56258" s="12" t="s">
        <v>55959</v>
      </c>
    </row>
    <row r="56259" spans="1:3">
      <c r="A56259" s="4">
        <v>56258</v>
      </c>
      <c r="B56259" s="5" t="s">
        <v>50885</v>
      </c>
      <c r="C56259" s="12" t="s">
        <v>55960</v>
      </c>
    </row>
    <row r="56260" spans="1:3">
      <c r="A56260" s="4">
        <v>56259</v>
      </c>
      <c r="B56260" s="5" t="s">
        <v>50885</v>
      </c>
      <c r="C56260" s="12" t="s">
        <v>55961</v>
      </c>
    </row>
    <row r="56261" spans="1:3">
      <c r="A56261" s="4">
        <v>56260</v>
      </c>
      <c r="B56261" s="5" t="s">
        <v>50885</v>
      </c>
      <c r="C56261" s="12" t="s">
        <v>55962</v>
      </c>
    </row>
    <row r="56262" spans="1:3">
      <c r="A56262" s="4">
        <v>56261</v>
      </c>
      <c r="B56262" s="5" t="s">
        <v>50885</v>
      </c>
      <c r="C56262" s="12" t="s">
        <v>55963</v>
      </c>
    </row>
    <row r="56263" spans="1:3">
      <c r="A56263" s="4">
        <v>56262</v>
      </c>
      <c r="B56263" s="5" t="s">
        <v>50885</v>
      </c>
      <c r="C56263" s="12" t="s">
        <v>55964</v>
      </c>
    </row>
    <row r="56264" spans="1:3">
      <c r="A56264" s="4">
        <v>56263</v>
      </c>
      <c r="B56264" s="5" t="s">
        <v>50885</v>
      </c>
      <c r="C56264" s="12" t="s">
        <v>55965</v>
      </c>
    </row>
    <row r="56265" spans="1:3">
      <c r="A56265" s="4">
        <v>56264</v>
      </c>
      <c r="B56265" s="5" t="s">
        <v>50885</v>
      </c>
      <c r="C56265" s="12" t="s">
        <v>55966</v>
      </c>
    </row>
    <row r="56266" spans="1:3">
      <c r="A56266" s="4">
        <v>56265</v>
      </c>
      <c r="B56266" s="5" t="s">
        <v>50885</v>
      </c>
      <c r="C56266" s="12" t="s">
        <v>55967</v>
      </c>
    </row>
    <row r="56267" spans="1:3">
      <c r="A56267" s="4">
        <v>56266</v>
      </c>
      <c r="B56267" s="5" t="s">
        <v>50885</v>
      </c>
      <c r="C56267" s="12" t="s">
        <v>55968</v>
      </c>
    </row>
    <row r="56268" spans="1:3">
      <c r="A56268" s="4">
        <v>56267</v>
      </c>
      <c r="B56268" s="5" t="s">
        <v>50885</v>
      </c>
      <c r="C56268" s="12" t="s">
        <v>55969</v>
      </c>
    </row>
    <row r="56269" spans="1:3">
      <c r="A56269" s="4">
        <v>56268</v>
      </c>
      <c r="B56269" s="5" t="s">
        <v>50885</v>
      </c>
      <c r="C56269" s="12" t="s">
        <v>55970</v>
      </c>
    </row>
    <row r="56270" spans="1:3">
      <c r="A56270" s="4">
        <v>56269</v>
      </c>
      <c r="B56270" s="5" t="s">
        <v>50885</v>
      </c>
      <c r="C56270" s="12" t="s">
        <v>55971</v>
      </c>
    </row>
    <row r="56271" spans="1:3">
      <c r="A56271" s="4">
        <v>56270</v>
      </c>
      <c r="B56271" s="5" t="s">
        <v>50885</v>
      </c>
      <c r="C56271" s="12" t="s">
        <v>55972</v>
      </c>
    </row>
    <row r="56272" spans="1:3">
      <c r="A56272" s="4">
        <v>56271</v>
      </c>
      <c r="B56272" s="5" t="s">
        <v>50885</v>
      </c>
      <c r="C56272" s="12" t="s">
        <v>55973</v>
      </c>
    </row>
    <row r="56273" spans="1:3">
      <c r="A56273" s="4">
        <v>56272</v>
      </c>
      <c r="B56273" s="5" t="s">
        <v>50885</v>
      </c>
      <c r="C56273" s="12" t="s">
        <v>55974</v>
      </c>
    </row>
    <row r="56274" spans="1:3">
      <c r="A56274" s="4">
        <v>56273</v>
      </c>
      <c r="B56274" s="5" t="s">
        <v>50885</v>
      </c>
      <c r="C56274" s="12" t="s">
        <v>55975</v>
      </c>
    </row>
    <row r="56275" spans="1:3">
      <c r="A56275" s="4">
        <v>56274</v>
      </c>
      <c r="B56275" s="5" t="s">
        <v>50885</v>
      </c>
      <c r="C56275" s="12" t="s">
        <v>55976</v>
      </c>
    </row>
    <row r="56276" spans="1:3">
      <c r="A56276" s="4">
        <v>56275</v>
      </c>
      <c r="B56276" s="5" t="s">
        <v>50885</v>
      </c>
      <c r="C56276" s="12" t="s">
        <v>55977</v>
      </c>
    </row>
    <row r="56277" spans="1:3">
      <c r="A56277" s="4">
        <v>56276</v>
      </c>
      <c r="B56277" s="5" t="s">
        <v>50885</v>
      </c>
      <c r="C56277" s="12" t="s">
        <v>55978</v>
      </c>
    </row>
    <row r="56278" spans="1:3">
      <c r="A56278" s="4">
        <v>56277</v>
      </c>
      <c r="B56278" s="5" t="s">
        <v>50885</v>
      </c>
      <c r="C56278" s="12" t="s">
        <v>55979</v>
      </c>
    </row>
    <row r="56279" spans="1:3">
      <c r="A56279" s="4">
        <v>56278</v>
      </c>
      <c r="B56279" s="5" t="s">
        <v>50885</v>
      </c>
      <c r="C56279" s="12" t="s">
        <v>55980</v>
      </c>
    </row>
    <row r="56280" spans="1:3">
      <c r="A56280" s="4">
        <v>56279</v>
      </c>
      <c r="B56280" s="5" t="s">
        <v>50885</v>
      </c>
      <c r="C56280" s="12" t="s">
        <v>55981</v>
      </c>
    </row>
    <row r="56281" spans="1:3">
      <c r="A56281" s="4">
        <v>56280</v>
      </c>
      <c r="B56281" s="5" t="s">
        <v>50885</v>
      </c>
      <c r="C56281" s="12" t="s">
        <v>55982</v>
      </c>
    </row>
    <row r="56282" spans="1:3">
      <c r="A56282" s="4">
        <v>56281</v>
      </c>
      <c r="B56282" s="5" t="s">
        <v>50885</v>
      </c>
      <c r="C56282" s="12" t="s">
        <v>55983</v>
      </c>
    </row>
    <row r="56283" spans="1:3">
      <c r="A56283" s="4">
        <v>56282</v>
      </c>
      <c r="B56283" s="5" t="s">
        <v>50885</v>
      </c>
      <c r="C56283" s="12" t="s">
        <v>55984</v>
      </c>
    </row>
    <row r="56284" spans="1:3">
      <c r="A56284" s="4">
        <v>56283</v>
      </c>
      <c r="B56284" s="5" t="s">
        <v>50885</v>
      </c>
      <c r="C56284" s="12" t="s">
        <v>55985</v>
      </c>
    </row>
    <row r="56285" spans="1:3">
      <c r="A56285" s="4">
        <v>56284</v>
      </c>
      <c r="B56285" s="5" t="s">
        <v>50885</v>
      </c>
      <c r="C56285" s="12" t="s">
        <v>55986</v>
      </c>
    </row>
    <row r="56286" spans="1:3">
      <c r="A56286" s="4">
        <v>56285</v>
      </c>
      <c r="B56286" s="5" t="s">
        <v>50885</v>
      </c>
      <c r="C56286" s="12" t="s">
        <v>55987</v>
      </c>
    </row>
    <row r="56287" spans="1:3">
      <c r="A56287" s="4">
        <v>56286</v>
      </c>
      <c r="B56287" s="5" t="s">
        <v>50885</v>
      </c>
      <c r="C56287" s="12" t="s">
        <v>55988</v>
      </c>
    </row>
    <row r="56288" spans="1:3">
      <c r="A56288" s="4">
        <v>56287</v>
      </c>
      <c r="B56288" s="5" t="s">
        <v>50885</v>
      </c>
      <c r="C56288" s="12" t="s">
        <v>55989</v>
      </c>
    </row>
    <row r="56289" spans="1:3">
      <c r="A56289" s="4">
        <v>56288</v>
      </c>
      <c r="B56289" s="5" t="s">
        <v>50885</v>
      </c>
      <c r="C56289" s="12" t="s">
        <v>55990</v>
      </c>
    </row>
    <row r="56290" spans="1:3">
      <c r="A56290" s="4">
        <v>56289</v>
      </c>
      <c r="B56290" s="5" t="s">
        <v>50885</v>
      </c>
      <c r="C56290" s="12" t="s">
        <v>55991</v>
      </c>
    </row>
    <row r="56291" spans="1:3">
      <c r="A56291" s="4">
        <v>56290</v>
      </c>
      <c r="B56291" s="5" t="s">
        <v>50885</v>
      </c>
      <c r="C56291" s="12" t="s">
        <v>55992</v>
      </c>
    </row>
    <row r="56292" spans="1:3">
      <c r="A56292" s="4">
        <v>56291</v>
      </c>
      <c r="B56292" s="5" t="s">
        <v>50885</v>
      </c>
      <c r="C56292" s="12" t="s">
        <v>55993</v>
      </c>
    </row>
    <row r="56293" spans="1:3">
      <c r="A56293" s="4">
        <v>56292</v>
      </c>
      <c r="B56293" s="5" t="s">
        <v>50885</v>
      </c>
      <c r="C56293" s="12" t="s">
        <v>55994</v>
      </c>
    </row>
    <row r="56294" spans="1:3">
      <c r="A56294" s="4">
        <v>56293</v>
      </c>
      <c r="B56294" s="5" t="s">
        <v>50885</v>
      </c>
      <c r="C56294" s="12" t="s">
        <v>55995</v>
      </c>
    </row>
    <row r="56295" spans="1:3">
      <c r="A56295" s="4">
        <v>56294</v>
      </c>
      <c r="B56295" s="5" t="s">
        <v>50885</v>
      </c>
      <c r="C56295" s="12" t="s">
        <v>55996</v>
      </c>
    </row>
    <row r="56296" spans="1:3">
      <c r="A56296" s="4">
        <v>56295</v>
      </c>
      <c r="B56296" s="5" t="s">
        <v>50885</v>
      </c>
      <c r="C56296" s="12" t="s">
        <v>55997</v>
      </c>
    </row>
    <row r="56297" spans="1:3">
      <c r="A56297" s="4">
        <v>56296</v>
      </c>
      <c r="B56297" s="5" t="s">
        <v>50885</v>
      </c>
      <c r="C56297" s="12" t="s">
        <v>55998</v>
      </c>
    </row>
    <row r="56298" spans="1:3">
      <c r="A56298" s="4">
        <v>56297</v>
      </c>
      <c r="B56298" s="5" t="s">
        <v>50885</v>
      </c>
      <c r="C56298" s="12" t="s">
        <v>55999</v>
      </c>
    </row>
    <row r="56299" spans="1:3">
      <c r="A56299" s="4">
        <v>56298</v>
      </c>
      <c r="B56299" s="5" t="s">
        <v>50885</v>
      </c>
      <c r="C56299" s="12" t="s">
        <v>56000</v>
      </c>
    </row>
    <row r="56300" spans="1:3">
      <c r="A56300" s="4">
        <v>56299</v>
      </c>
      <c r="B56300" s="5" t="s">
        <v>50885</v>
      </c>
      <c r="C56300" s="12" t="s">
        <v>56001</v>
      </c>
    </row>
    <row r="56301" spans="1:3">
      <c r="A56301" s="4">
        <v>56300</v>
      </c>
      <c r="B56301" s="5" t="s">
        <v>50885</v>
      </c>
      <c r="C56301" s="12" t="s">
        <v>56002</v>
      </c>
    </row>
    <row r="56302" spans="1:3">
      <c r="A56302" s="4">
        <v>56301</v>
      </c>
      <c r="B56302" s="5" t="s">
        <v>50885</v>
      </c>
      <c r="C56302" s="12" t="s">
        <v>56003</v>
      </c>
    </row>
    <row r="56303" spans="1:3">
      <c r="A56303" s="4">
        <v>56302</v>
      </c>
      <c r="B56303" s="5" t="s">
        <v>50885</v>
      </c>
      <c r="C56303" s="12" t="s">
        <v>56004</v>
      </c>
    </row>
    <row r="56304" spans="1:3">
      <c r="A56304" s="4">
        <v>56303</v>
      </c>
      <c r="B56304" s="5" t="s">
        <v>50885</v>
      </c>
      <c r="C56304" s="12" t="s">
        <v>56005</v>
      </c>
    </row>
    <row r="56305" spans="1:3">
      <c r="A56305" s="4">
        <v>56304</v>
      </c>
      <c r="B56305" s="5" t="s">
        <v>50885</v>
      </c>
      <c r="C56305" s="12" t="s">
        <v>56006</v>
      </c>
    </row>
    <row r="56306" spans="1:3">
      <c r="A56306" s="4">
        <v>56305</v>
      </c>
      <c r="B56306" s="5" t="s">
        <v>50885</v>
      </c>
      <c r="C56306" s="12" t="s">
        <v>56007</v>
      </c>
    </row>
    <row r="56307" spans="1:3">
      <c r="A56307" s="4">
        <v>56306</v>
      </c>
      <c r="B56307" s="5" t="s">
        <v>50885</v>
      </c>
      <c r="C56307" s="12" t="s">
        <v>56008</v>
      </c>
    </row>
    <row r="56308" spans="1:3">
      <c r="A56308" s="4">
        <v>56307</v>
      </c>
      <c r="B56308" s="5" t="s">
        <v>50885</v>
      </c>
      <c r="C56308" s="12" t="s">
        <v>56009</v>
      </c>
    </row>
    <row r="56309" spans="1:3">
      <c r="A56309" s="4">
        <v>56308</v>
      </c>
      <c r="B56309" s="5" t="s">
        <v>50885</v>
      </c>
      <c r="C56309" s="12" t="s">
        <v>56010</v>
      </c>
    </row>
    <row r="56310" spans="1:3">
      <c r="A56310" s="4">
        <v>56309</v>
      </c>
      <c r="B56310" s="5" t="s">
        <v>50885</v>
      </c>
      <c r="C56310" s="12" t="s">
        <v>56011</v>
      </c>
    </row>
    <row r="56311" spans="1:3">
      <c r="A56311" s="4">
        <v>56310</v>
      </c>
      <c r="B56311" s="5" t="s">
        <v>50885</v>
      </c>
      <c r="C56311" s="12" t="s">
        <v>56012</v>
      </c>
    </row>
    <row r="56312" spans="1:3">
      <c r="A56312" s="4">
        <v>56311</v>
      </c>
      <c r="B56312" s="5" t="s">
        <v>50885</v>
      </c>
      <c r="C56312" s="12" t="s">
        <v>56013</v>
      </c>
    </row>
    <row r="56313" spans="1:3">
      <c r="A56313" s="4">
        <v>56312</v>
      </c>
      <c r="B56313" s="5" t="s">
        <v>50885</v>
      </c>
      <c r="C56313" s="12" t="s">
        <v>56014</v>
      </c>
    </row>
    <row r="56314" spans="1:3">
      <c r="A56314" s="4">
        <v>56313</v>
      </c>
      <c r="B56314" s="5" t="s">
        <v>50885</v>
      </c>
      <c r="C56314" s="12" t="s">
        <v>56015</v>
      </c>
    </row>
    <row r="56315" spans="1:3">
      <c r="A56315" s="4">
        <v>56314</v>
      </c>
      <c r="B56315" s="5" t="s">
        <v>50885</v>
      </c>
      <c r="C56315" s="12" t="s">
        <v>56016</v>
      </c>
    </row>
    <row r="56316" spans="1:3">
      <c r="A56316" s="4">
        <v>56315</v>
      </c>
      <c r="B56316" s="5" t="s">
        <v>50885</v>
      </c>
      <c r="C56316" s="12" t="s">
        <v>56017</v>
      </c>
    </row>
    <row r="56317" spans="1:3">
      <c r="A56317" s="4">
        <v>56316</v>
      </c>
      <c r="B56317" s="5" t="s">
        <v>50885</v>
      </c>
      <c r="C56317" s="12" t="s">
        <v>56018</v>
      </c>
    </row>
    <row r="56318" spans="1:3">
      <c r="A56318" s="4">
        <v>56317</v>
      </c>
      <c r="B56318" s="5" t="s">
        <v>50885</v>
      </c>
      <c r="C56318" s="12" t="s">
        <v>56019</v>
      </c>
    </row>
    <row r="56319" spans="1:3">
      <c r="A56319" s="4">
        <v>56318</v>
      </c>
      <c r="B56319" s="5" t="s">
        <v>50885</v>
      </c>
      <c r="C56319" s="12" t="s">
        <v>56020</v>
      </c>
    </row>
    <row r="56320" spans="1:3">
      <c r="A56320" s="4">
        <v>56319</v>
      </c>
      <c r="B56320" s="5" t="s">
        <v>50885</v>
      </c>
      <c r="C56320" s="12" t="s">
        <v>56021</v>
      </c>
    </row>
    <row r="56321" spans="1:3">
      <c r="A56321" s="4">
        <v>56320</v>
      </c>
      <c r="B56321" s="5" t="s">
        <v>50885</v>
      </c>
      <c r="C56321" s="12" t="s">
        <v>56022</v>
      </c>
    </row>
    <row r="56322" spans="1:3">
      <c r="A56322" s="4">
        <v>56321</v>
      </c>
      <c r="B56322" s="5" t="s">
        <v>50885</v>
      </c>
      <c r="C56322" s="12" t="s">
        <v>56023</v>
      </c>
    </row>
    <row r="56323" spans="1:3">
      <c r="A56323" s="4">
        <v>56322</v>
      </c>
      <c r="B56323" s="5" t="s">
        <v>50885</v>
      </c>
      <c r="C56323" s="12" t="s">
        <v>56024</v>
      </c>
    </row>
    <row r="56324" spans="1:3">
      <c r="A56324" s="4">
        <v>56323</v>
      </c>
      <c r="B56324" s="5" t="s">
        <v>50885</v>
      </c>
      <c r="C56324" s="12" t="s">
        <v>56025</v>
      </c>
    </row>
    <row r="56325" spans="1:3">
      <c r="A56325" s="4">
        <v>56324</v>
      </c>
      <c r="B56325" s="5" t="s">
        <v>50885</v>
      </c>
      <c r="C56325" s="12" t="s">
        <v>56026</v>
      </c>
    </row>
    <row r="56326" spans="1:3">
      <c r="A56326" s="4">
        <v>56325</v>
      </c>
      <c r="B56326" s="5" t="s">
        <v>50885</v>
      </c>
      <c r="C56326" s="12" t="s">
        <v>56027</v>
      </c>
    </row>
    <row r="56327" spans="1:3">
      <c r="A56327" s="4">
        <v>56326</v>
      </c>
      <c r="B56327" s="5" t="s">
        <v>50885</v>
      </c>
      <c r="C56327" s="12" t="s">
        <v>56028</v>
      </c>
    </row>
    <row r="56328" spans="1:3">
      <c r="A56328" s="4">
        <v>56327</v>
      </c>
      <c r="B56328" s="5" t="s">
        <v>50885</v>
      </c>
      <c r="C56328" s="12" t="s">
        <v>56029</v>
      </c>
    </row>
    <row r="56329" spans="1:3">
      <c r="A56329" s="4">
        <v>56328</v>
      </c>
      <c r="B56329" s="5" t="s">
        <v>50885</v>
      </c>
      <c r="C56329" s="12" t="s">
        <v>56030</v>
      </c>
    </row>
    <row r="56330" spans="1:3">
      <c r="A56330" s="4">
        <v>56329</v>
      </c>
      <c r="B56330" s="5" t="s">
        <v>50885</v>
      </c>
      <c r="C56330" s="12" t="s">
        <v>56031</v>
      </c>
    </row>
    <row r="56331" spans="1:3">
      <c r="A56331" s="4">
        <v>56330</v>
      </c>
      <c r="B56331" s="5" t="s">
        <v>50885</v>
      </c>
      <c r="C56331" s="12" t="s">
        <v>56032</v>
      </c>
    </row>
    <row r="56332" spans="1:3">
      <c r="A56332" s="4">
        <v>56331</v>
      </c>
      <c r="B56332" s="5" t="s">
        <v>50885</v>
      </c>
      <c r="C56332" s="12" t="s">
        <v>56033</v>
      </c>
    </row>
    <row r="56333" spans="1:3">
      <c r="A56333" s="4">
        <v>56332</v>
      </c>
      <c r="B56333" s="5" t="s">
        <v>50885</v>
      </c>
      <c r="C56333" s="12" t="s">
        <v>56034</v>
      </c>
    </row>
    <row r="56334" spans="1:3">
      <c r="A56334" s="4">
        <v>56333</v>
      </c>
      <c r="B56334" s="5" t="s">
        <v>50885</v>
      </c>
      <c r="C56334" s="12" t="s">
        <v>56035</v>
      </c>
    </row>
    <row r="56335" spans="1:3">
      <c r="A56335" s="4">
        <v>56334</v>
      </c>
      <c r="B56335" s="5" t="s">
        <v>50885</v>
      </c>
      <c r="C56335" s="12" t="s">
        <v>56036</v>
      </c>
    </row>
    <row r="56336" spans="1:3">
      <c r="A56336" s="4">
        <v>56335</v>
      </c>
      <c r="B56336" s="5" t="s">
        <v>50885</v>
      </c>
      <c r="C56336" s="12" t="s">
        <v>56037</v>
      </c>
    </row>
    <row r="56337" spans="1:3">
      <c r="A56337" s="4">
        <v>56336</v>
      </c>
      <c r="B56337" s="5" t="s">
        <v>50885</v>
      </c>
      <c r="C56337" s="12" t="s">
        <v>56038</v>
      </c>
    </row>
    <row r="56338" spans="1:3">
      <c r="A56338" s="4">
        <v>56337</v>
      </c>
      <c r="B56338" s="5" t="s">
        <v>50885</v>
      </c>
      <c r="C56338" s="12" t="s">
        <v>56039</v>
      </c>
    </row>
    <row r="56339" spans="1:3">
      <c r="A56339" s="4">
        <v>56338</v>
      </c>
      <c r="B56339" s="5" t="s">
        <v>50885</v>
      </c>
      <c r="C56339" s="12" t="s">
        <v>56040</v>
      </c>
    </row>
    <row r="56340" spans="1:3">
      <c r="A56340" s="4">
        <v>56339</v>
      </c>
      <c r="B56340" s="5" t="s">
        <v>50885</v>
      </c>
      <c r="C56340" s="12" t="s">
        <v>56041</v>
      </c>
    </row>
    <row r="56341" spans="1:3">
      <c r="A56341" s="4">
        <v>56340</v>
      </c>
      <c r="B56341" s="5" t="s">
        <v>50885</v>
      </c>
      <c r="C56341" s="12" t="s">
        <v>56042</v>
      </c>
    </row>
    <row r="56342" spans="1:3">
      <c r="A56342" s="4">
        <v>56341</v>
      </c>
      <c r="B56342" s="5" t="s">
        <v>50885</v>
      </c>
      <c r="C56342" s="12" t="s">
        <v>56043</v>
      </c>
    </row>
    <row r="56343" spans="1:3">
      <c r="A56343" s="4">
        <v>56342</v>
      </c>
      <c r="B56343" s="5" t="s">
        <v>50885</v>
      </c>
      <c r="C56343" s="12" t="s">
        <v>56044</v>
      </c>
    </row>
    <row r="56344" spans="1:3">
      <c r="A56344" s="4">
        <v>56343</v>
      </c>
      <c r="B56344" s="5" t="s">
        <v>50885</v>
      </c>
      <c r="C56344" s="12" t="s">
        <v>56045</v>
      </c>
    </row>
    <row r="56345" spans="1:3">
      <c r="A56345" s="4">
        <v>56344</v>
      </c>
      <c r="B56345" s="5" t="s">
        <v>50885</v>
      </c>
      <c r="C56345" s="12" t="s">
        <v>56046</v>
      </c>
    </row>
    <row r="56346" spans="1:3">
      <c r="A56346" s="4">
        <v>56345</v>
      </c>
      <c r="B56346" s="5" t="s">
        <v>50885</v>
      </c>
      <c r="C56346" s="12" t="s">
        <v>56047</v>
      </c>
    </row>
    <row r="56347" spans="1:3">
      <c r="A56347" s="4">
        <v>56346</v>
      </c>
      <c r="B56347" s="5" t="s">
        <v>50885</v>
      </c>
      <c r="C56347" s="12" t="s">
        <v>56048</v>
      </c>
    </row>
    <row r="56348" spans="1:3">
      <c r="A56348" s="4">
        <v>56347</v>
      </c>
      <c r="B56348" s="5" t="s">
        <v>50885</v>
      </c>
      <c r="C56348" s="12" t="s">
        <v>56049</v>
      </c>
    </row>
    <row r="56349" spans="1:3">
      <c r="A56349" s="4">
        <v>56348</v>
      </c>
      <c r="B56349" s="5" t="s">
        <v>50885</v>
      </c>
      <c r="C56349" s="12" t="s">
        <v>56050</v>
      </c>
    </row>
    <row r="56350" spans="1:3">
      <c r="A56350" s="4">
        <v>56349</v>
      </c>
      <c r="B56350" s="5" t="s">
        <v>50885</v>
      </c>
      <c r="C56350" s="12" t="s">
        <v>56051</v>
      </c>
    </row>
    <row r="56351" spans="1:3">
      <c r="A56351" s="4">
        <v>56350</v>
      </c>
      <c r="B56351" s="5" t="s">
        <v>50885</v>
      </c>
      <c r="C56351" s="12" t="s">
        <v>56052</v>
      </c>
    </row>
    <row r="56352" spans="1:3">
      <c r="A56352" s="4">
        <v>56351</v>
      </c>
      <c r="B56352" s="5" t="s">
        <v>50885</v>
      </c>
      <c r="C56352" s="12" t="s">
        <v>56053</v>
      </c>
    </row>
    <row r="56353" spans="1:3">
      <c r="A56353" s="4">
        <v>56352</v>
      </c>
      <c r="B56353" s="5" t="s">
        <v>50885</v>
      </c>
      <c r="C56353" s="12" t="s">
        <v>56054</v>
      </c>
    </row>
    <row r="56354" spans="1:3">
      <c r="A56354" s="4">
        <v>56353</v>
      </c>
      <c r="B56354" s="5" t="s">
        <v>50885</v>
      </c>
      <c r="C56354" s="12" t="s">
        <v>56055</v>
      </c>
    </row>
    <row r="56355" spans="1:3">
      <c r="A56355" s="4">
        <v>56354</v>
      </c>
      <c r="B56355" s="5" t="s">
        <v>50885</v>
      </c>
      <c r="C56355" s="12" t="s">
        <v>56056</v>
      </c>
    </row>
    <row r="56356" spans="1:3">
      <c r="A56356" s="4">
        <v>56355</v>
      </c>
      <c r="B56356" s="5" t="s">
        <v>50885</v>
      </c>
      <c r="C56356" s="12" t="s">
        <v>56057</v>
      </c>
    </row>
    <row r="56357" spans="1:3">
      <c r="A56357" s="4">
        <v>56356</v>
      </c>
      <c r="B56357" s="5" t="s">
        <v>50885</v>
      </c>
      <c r="C56357" s="12" t="s">
        <v>56058</v>
      </c>
    </row>
    <row r="56358" spans="1:3">
      <c r="A56358" s="4">
        <v>56357</v>
      </c>
      <c r="B56358" s="5" t="s">
        <v>50885</v>
      </c>
      <c r="C56358" s="12" t="s">
        <v>56059</v>
      </c>
    </row>
    <row r="56359" spans="1:3">
      <c r="A56359" s="4">
        <v>56358</v>
      </c>
      <c r="B56359" s="5" t="s">
        <v>50885</v>
      </c>
      <c r="C56359" s="12" t="s">
        <v>56060</v>
      </c>
    </row>
    <row r="56360" spans="1:3">
      <c r="A56360" s="4">
        <v>56359</v>
      </c>
      <c r="B56360" s="5" t="s">
        <v>50885</v>
      </c>
      <c r="C56360" s="12" t="s">
        <v>56061</v>
      </c>
    </row>
    <row r="56361" spans="1:3">
      <c r="A56361" s="4">
        <v>56360</v>
      </c>
      <c r="B56361" s="5" t="s">
        <v>50885</v>
      </c>
      <c r="C56361" s="12" t="s">
        <v>56062</v>
      </c>
    </row>
    <row r="56362" spans="1:3">
      <c r="A56362" s="4">
        <v>56361</v>
      </c>
      <c r="B56362" s="5" t="s">
        <v>50885</v>
      </c>
      <c r="C56362" s="12" t="s">
        <v>56063</v>
      </c>
    </row>
    <row r="56363" spans="1:3">
      <c r="A56363" s="4">
        <v>56362</v>
      </c>
      <c r="B56363" s="5" t="s">
        <v>50885</v>
      </c>
      <c r="C56363" s="12" t="s">
        <v>56064</v>
      </c>
    </row>
    <row r="56364" spans="1:3">
      <c r="A56364" s="4">
        <v>56363</v>
      </c>
      <c r="B56364" s="5" t="s">
        <v>50885</v>
      </c>
      <c r="C56364" s="12" t="s">
        <v>56065</v>
      </c>
    </row>
    <row r="56365" spans="1:3">
      <c r="A56365" s="4">
        <v>56364</v>
      </c>
      <c r="B56365" s="5" t="s">
        <v>50885</v>
      </c>
      <c r="C56365" s="12" t="s">
        <v>56066</v>
      </c>
    </row>
    <row r="56366" spans="1:3">
      <c r="A56366" s="4">
        <v>56365</v>
      </c>
      <c r="B56366" s="5" t="s">
        <v>50885</v>
      </c>
      <c r="C56366" s="12" t="s">
        <v>56067</v>
      </c>
    </row>
    <row r="56367" spans="1:3">
      <c r="A56367" s="4">
        <v>56366</v>
      </c>
      <c r="B56367" s="5" t="s">
        <v>50885</v>
      </c>
      <c r="C56367" s="12" t="s">
        <v>56068</v>
      </c>
    </row>
    <row r="56368" spans="1:3">
      <c r="A56368" s="4">
        <v>56367</v>
      </c>
      <c r="B56368" s="5" t="s">
        <v>50885</v>
      </c>
      <c r="C56368" s="12" t="s">
        <v>56069</v>
      </c>
    </row>
    <row r="56369" spans="1:3">
      <c r="A56369" s="4">
        <v>56368</v>
      </c>
      <c r="B56369" s="5" t="s">
        <v>50885</v>
      </c>
      <c r="C56369" s="12" t="s">
        <v>56070</v>
      </c>
    </row>
    <row r="56370" spans="1:3">
      <c r="A56370" s="4">
        <v>56369</v>
      </c>
      <c r="B56370" s="5" t="s">
        <v>50885</v>
      </c>
      <c r="C56370" s="12" t="s">
        <v>56071</v>
      </c>
    </row>
    <row r="56371" spans="1:3">
      <c r="A56371" s="4">
        <v>56370</v>
      </c>
      <c r="B56371" s="5" t="s">
        <v>50885</v>
      </c>
      <c r="C56371" s="12" t="s">
        <v>56072</v>
      </c>
    </row>
    <row r="56372" spans="1:3">
      <c r="A56372" s="4">
        <v>56371</v>
      </c>
      <c r="B56372" s="5" t="s">
        <v>50885</v>
      </c>
      <c r="C56372" s="12" t="s">
        <v>56073</v>
      </c>
    </row>
    <row r="56373" spans="1:3">
      <c r="A56373" s="4">
        <v>56372</v>
      </c>
      <c r="B56373" s="5" t="s">
        <v>50885</v>
      </c>
      <c r="C56373" s="12" t="s">
        <v>56074</v>
      </c>
    </row>
    <row r="56374" spans="1:3">
      <c r="A56374" s="4">
        <v>56373</v>
      </c>
      <c r="B56374" s="5" t="s">
        <v>50885</v>
      </c>
      <c r="C56374" s="12" t="s">
        <v>56075</v>
      </c>
    </row>
    <row r="56375" spans="1:3">
      <c r="A56375" s="4">
        <v>56374</v>
      </c>
      <c r="B56375" s="5" t="s">
        <v>50885</v>
      </c>
      <c r="C56375" s="12" t="s">
        <v>56076</v>
      </c>
    </row>
    <row r="56376" spans="1:3">
      <c r="A56376" s="4">
        <v>56375</v>
      </c>
      <c r="B56376" s="5" t="s">
        <v>50885</v>
      </c>
      <c r="C56376" s="12" t="s">
        <v>56077</v>
      </c>
    </row>
    <row r="56377" spans="1:3">
      <c r="A56377" s="4">
        <v>56376</v>
      </c>
      <c r="B56377" s="5" t="s">
        <v>50885</v>
      </c>
      <c r="C56377" s="12" t="s">
        <v>56078</v>
      </c>
    </row>
    <row r="56378" spans="1:3">
      <c r="A56378" s="4">
        <v>56377</v>
      </c>
      <c r="B56378" s="5" t="s">
        <v>50885</v>
      </c>
      <c r="C56378" s="12" t="s">
        <v>56079</v>
      </c>
    </row>
    <row r="56379" spans="1:3">
      <c r="A56379" s="4">
        <v>56378</v>
      </c>
      <c r="B56379" s="5" t="s">
        <v>50885</v>
      </c>
      <c r="C56379" s="12" t="s">
        <v>56080</v>
      </c>
    </row>
    <row r="56380" spans="1:3">
      <c r="A56380" s="4">
        <v>56379</v>
      </c>
      <c r="B56380" s="5" t="s">
        <v>50885</v>
      </c>
      <c r="C56380" s="12" t="s">
        <v>56081</v>
      </c>
    </row>
    <row r="56381" spans="1:3">
      <c r="A56381" s="4">
        <v>56380</v>
      </c>
      <c r="B56381" s="5" t="s">
        <v>50885</v>
      </c>
      <c r="C56381" s="12" t="s">
        <v>56082</v>
      </c>
    </row>
    <row r="56382" spans="1:3">
      <c r="A56382" s="4">
        <v>56381</v>
      </c>
      <c r="B56382" s="5" t="s">
        <v>50885</v>
      </c>
      <c r="C56382" s="12" t="s">
        <v>56083</v>
      </c>
    </row>
    <row r="56383" spans="1:3">
      <c r="A56383" s="4">
        <v>56382</v>
      </c>
      <c r="B56383" s="5" t="s">
        <v>50885</v>
      </c>
      <c r="C56383" s="12" t="s">
        <v>56084</v>
      </c>
    </row>
    <row r="56384" spans="1:3">
      <c r="A56384" s="4">
        <v>56383</v>
      </c>
      <c r="B56384" s="5" t="s">
        <v>50885</v>
      </c>
      <c r="C56384" s="12" t="s">
        <v>56085</v>
      </c>
    </row>
    <row r="56385" spans="1:3">
      <c r="A56385" s="4">
        <v>56384</v>
      </c>
      <c r="B56385" s="5" t="s">
        <v>50885</v>
      </c>
      <c r="C56385" s="12" t="s">
        <v>56086</v>
      </c>
    </row>
    <row r="56386" spans="1:3">
      <c r="A56386" s="4">
        <v>56385</v>
      </c>
      <c r="B56386" s="5" t="s">
        <v>50885</v>
      </c>
      <c r="C56386" s="12" t="s">
        <v>56087</v>
      </c>
    </row>
    <row r="56387" spans="1:3">
      <c r="A56387" s="4">
        <v>56386</v>
      </c>
      <c r="B56387" s="5" t="s">
        <v>50885</v>
      </c>
      <c r="C56387" s="12" t="s">
        <v>56088</v>
      </c>
    </row>
    <row r="56388" spans="1:3">
      <c r="A56388" s="4">
        <v>56387</v>
      </c>
      <c r="B56388" s="5" t="s">
        <v>50885</v>
      </c>
      <c r="C56388" s="12" t="s">
        <v>56089</v>
      </c>
    </row>
    <row r="56389" spans="1:3">
      <c r="A56389" s="4">
        <v>56388</v>
      </c>
      <c r="B56389" s="5" t="s">
        <v>50885</v>
      </c>
      <c r="C56389" s="12" t="s">
        <v>56090</v>
      </c>
    </row>
    <row r="56390" spans="1:3">
      <c r="A56390" s="4">
        <v>56389</v>
      </c>
      <c r="B56390" s="5" t="s">
        <v>50885</v>
      </c>
      <c r="C56390" s="12" t="s">
        <v>56091</v>
      </c>
    </row>
    <row r="56391" spans="1:3">
      <c r="A56391" s="4">
        <v>56390</v>
      </c>
      <c r="B56391" s="5" t="s">
        <v>50885</v>
      </c>
      <c r="C56391" s="12" t="s">
        <v>56092</v>
      </c>
    </row>
    <row r="56392" spans="1:3">
      <c r="A56392" s="4">
        <v>56391</v>
      </c>
      <c r="B56392" s="5" t="s">
        <v>50885</v>
      </c>
      <c r="C56392" s="12" t="s">
        <v>56093</v>
      </c>
    </row>
    <row r="56393" spans="1:3">
      <c r="A56393" s="4">
        <v>56392</v>
      </c>
      <c r="B56393" s="5" t="s">
        <v>50885</v>
      </c>
      <c r="C56393" s="12" t="s">
        <v>56094</v>
      </c>
    </row>
    <row r="56394" spans="1:3">
      <c r="A56394" s="4">
        <v>56393</v>
      </c>
      <c r="B56394" s="5" t="s">
        <v>50885</v>
      </c>
      <c r="C56394" s="12" t="s">
        <v>56095</v>
      </c>
    </row>
    <row r="56395" spans="1:3">
      <c r="A56395" s="4">
        <v>56394</v>
      </c>
      <c r="B56395" s="5" t="s">
        <v>50885</v>
      </c>
      <c r="C56395" s="12" t="s">
        <v>56096</v>
      </c>
    </row>
    <row r="56396" spans="1:3">
      <c r="A56396" s="4">
        <v>56395</v>
      </c>
      <c r="B56396" s="5" t="s">
        <v>50885</v>
      </c>
      <c r="C56396" s="12" t="s">
        <v>56097</v>
      </c>
    </row>
    <row r="56397" spans="1:3">
      <c r="A56397" s="4">
        <v>56396</v>
      </c>
      <c r="B56397" s="5" t="s">
        <v>50885</v>
      </c>
      <c r="C56397" s="12" t="s">
        <v>56098</v>
      </c>
    </row>
    <row r="56398" spans="1:3">
      <c r="A56398" s="4">
        <v>56397</v>
      </c>
      <c r="B56398" s="5" t="s">
        <v>50885</v>
      </c>
      <c r="C56398" s="12" t="s">
        <v>56099</v>
      </c>
    </row>
    <row r="56399" spans="1:3">
      <c r="A56399" s="4">
        <v>56398</v>
      </c>
      <c r="B56399" s="5" t="s">
        <v>50885</v>
      </c>
      <c r="C56399" s="12" t="s">
        <v>56100</v>
      </c>
    </row>
    <row r="56400" spans="1:3">
      <c r="A56400" s="4">
        <v>56399</v>
      </c>
      <c r="B56400" s="5" t="s">
        <v>50885</v>
      </c>
      <c r="C56400" s="12" t="s">
        <v>56101</v>
      </c>
    </row>
    <row r="56401" spans="1:3">
      <c r="A56401" s="4">
        <v>56400</v>
      </c>
      <c r="B56401" s="5" t="s">
        <v>50885</v>
      </c>
      <c r="C56401" s="12" t="s">
        <v>56102</v>
      </c>
    </row>
    <row r="56402" spans="1:3">
      <c r="A56402" s="4">
        <v>56401</v>
      </c>
      <c r="B56402" s="5" t="s">
        <v>50885</v>
      </c>
      <c r="C56402" s="12" t="s">
        <v>56103</v>
      </c>
    </row>
    <row r="56403" spans="1:3">
      <c r="A56403" s="4">
        <v>56402</v>
      </c>
      <c r="B56403" s="5" t="s">
        <v>50885</v>
      </c>
      <c r="C56403" s="12" t="s">
        <v>56104</v>
      </c>
    </row>
    <row r="56404" spans="1:3">
      <c r="A56404" s="4">
        <v>56403</v>
      </c>
      <c r="B56404" s="5" t="s">
        <v>50885</v>
      </c>
      <c r="C56404" s="12" t="s">
        <v>56105</v>
      </c>
    </row>
    <row r="56405" spans="1:3">
      <c r="A56405" s="4">
        <v>56404</v>
      </c>
      <c r="B56405" s="5" t="s">
        <v>50885</v>
      </c>
      <c r="C56405" s="12" t="s">
        <v>56106</v>
      </c>
    </row>
    <row r="56406" spans="1:3">
      <c r="A56406" s="4">
        <v>56405</v>
      </c>
      <c r="B56406" s="5" t="s">
        <v>50885</v>
      </c>
      <c r="C56406" s="12" t="s">
        <v>56107</v>
      </c>
    </row>
    <row r="56407" spans="1:3">
      <c r="A56407" s="4">
        <v>56406</v>
      </c>
      <c r="B56407" s="5" t="s">
        <v>50885</v>
      </c>
      <c r="C56407" s="12" t="s">
        <v>56108</v>
      </c>
    </row>
    <row r="56408" spans="1:3">
      <c r="A56408" s="4">
        <v>56407</v>
      </c>
      <c r="B56408" s="5" t="s">
        <v>50885</v>
      </c>
      <c r="C56408" s="12" t="s">
        <v>56109</v>
      </c>
    </row>
    <row r="56409" spans="1:3">
      <c r="A56409" s="4">
        <v>56408</v>
      </c>
      <c r="B56409" s="5" t="s">
        <v>50885</v>
      </c>
      <c r="C56409" s="12" t="s">
        <v>56110</v>
      </c>
    </row>
    <row r="56410" spans="1:3">
      <c r="A56410" s="4">
        <v>56409</v>
      </c>
      <c r="B56410" s="5" t="s">
        <v>50885</v>
      </c>
      <c r="C56410" s="12" t="s">
        <v>56111</v>
      </c>
    </row>
    <row r="56411" spans="1:3">
      <c r="A56411" s="4">
        <v>56410</v>
      </c>
      <c r="B56411" s="5" t="s">
        <v>50885</v>
      </c>
      <c r="C56411" s="12" t="s">
        <v>56112</v>
      </c>
    </row>
    <row r="56412" spans="1:3">
      <c r="A56412" s="4">
        <v>56411</v>
      </c>
      <c r="B56412" s="5" t="s">
        <v>50885</v>
      </c>
      <c r="C56412" s="12" t="s">
        <v>56113</v>
      </c>
    </row>
    <row r="56413" spans="1:3">
      <c r="A56413" s="4">
        <v>56412</v>
      </c>
      <c r="B56413" s="5" t="s">
        <v>50885</v>
      </c>
      <c r="C56413" s="12" t="s">
        <v>56114</v>
      </c>
    </row>
    <row r="56414" spans="1:3">
      <c r="A56414" s="4">
        <v>56413</v>
      </c>
      <c r="B56414" s="5" t="s">
        <v>50885</v>
      </c>
      <c r="C56414" s="12" t="s">
        <v>56115</v>
      </c>
    </row>
    <row r="56415" spans="1:3">
      <c r="A56415" s="4">
        <v>56414</v>
      </c>
      <c r="B56415" s="5" t="s">
        <v>50885</v>
      </c>
      <c r="C56415" s="12" t="s">
        <v>56116</v>
      </c>
    </row>
    <row r="56416" spans="1:3">
      <c r="A56416" s="4">
        <v>56415</v>
      </c>
      <c r="B56416" s="5" t="s">
        <v>50885</v>
      </c>
      <c r="C56416" s="12" t="s">
        <v>56117</v>
      </c>
    </row>
    <row r="56417" spans="1:3">
      <c r="A56417" s="4">
        <v>56416</v>
      </c>
      <c r="B56417" s="5" t="s">
        <v>50885</v>
      </c>
      <c r="C56417" s="12" t="s">
        <v>56118</v>
      </c>
    </row>
    <row r="56418" spans="1:3">
      <c r="A56418" s="4">
        <v>56417</v>
      </c>
      <c r="B56418" s="5" t="s">
        <v>50885</v>
      </c>
      <c r="C56418" s="12" t="s">
        <v>56119</v>
      </c>
    </row>
    <row r="56419" spans="1:3">
      <c r="A56419" s="4">
        <v>56418</v>
      </c>
      <c r="B56419" s="5" t="s">
        <v>50885</v>
      </c>
      <c r="C56419" s="12" t="s">
        <v>56120</v>
      </c>
    </row>
    <row r="56420" spans="1:3">
      <c r="A56420" s="4">
        <v>56419</v>
      </c>
      <c r="B56420" s="5" t="s">
        <v>50885</v>
      </c>
      <c r="C56420" s="12" t="s">
        <v>56121</v>
      </c>
    </row>
    <row r="56421" spans="1:3">
      <c r="A56421" s="4">
        <v>56420</v>
      </c>
      <c r="B56421" s="5" t="s">
        <v>50885</v>
      </c>
      <c r="C56421" s="12" t="s">
        <v>56122</v>
      </c>
    </row>
    <row r="56422" spans="1:3">
      <c r="A56422" s="4">
        <v>56421</v>
      </c>
      <c r="B56422" s="5" t="s">
        <v>50885</v>
      </c>
      <c r="C56422" s="12" t="s">
        <v>56123</v>
      </c>
    </row>
    <row r="56423" spans="1:3">
      <c r="A56423" s="4">
        <v>56422</v>
      </c>
      <c r="B56423" s="5" t="s">
        <v>50885</v>
      </c>
      <c r="C56423" s="12" t="s">
        <v>56124</v>
      </c>
    </row>
    <row r="56424" spans="1:3">
      <c r="A56424" s="4">
        <v>56423</v>
      </c>
      <c r="B56424" s="5" t="s">
        <v>50885</v>
      </c>
      <c r="C56424" s="12" t="s">
        <v>56125</v>
      </c>
    </row>
    <row r="56425" spans="1:3">
      <c r="A56425" s="4">
        <v>56424</v>
      </c>
      <c r="B56425" s="5" t="s">
        <v>50885</v>
      </c>
      <c r="C56425" s="12" t="s">
        <v>56126</v>
      </c>
    </row>
    <row r="56426" spans="1:3">
      <c r="A56426" s="4">
        <v>56425</v>
      </c>
      <c r="B56426" s="5" t="s">
        <v>50885</v>
      </c>
      <c r="C56426" s="12" t="s">
        <v>56127</v>
      </c>
    </row>
    <row r="56427" spans="1:3">
      <c r="A56427" s="4">
        <v>56426</v>
      </c>
      <c r="B56427" s="5" t="s">
        <v>50885</v>
      </c>
      <c r="C56427" s="12" t="s">
        <v>56128</v>
      </c>
    </row>
    <row r="56428" spans="1:3">
      <c r="A56428" s="4">
        <v>56427</v>
      </c>
      <c r="B56428" s="5" t="s">
        <v>50885</v>
      </c>
      <c r="C56428" s="12" t="s">
        <v>56129</v>
      </c>
    </row>
    <row r="56429" spans="1:3">
      <c r="A56429" s="4">
        <v>56428</v>
      </c>
      <c r="B56429" s="5" t="s">
        <v>50885</v>
      </c>
      <c r="C56429" s="12" t="s">
        <v>56130</v>
      </c>
    </row>
    <row r="56430" spans="1:3">
      <c r="A56430" s="4">
        <v>56429</v>
      </c>
      <c r="B56430" s="5" t="s">
        <v>50885</v>
      </c>
      <c r="C56430" s="12" t="s">
        <v>56131</v>
      </c>
    </row>
    <row r="56431" spans="1:3">
      <c r="A56431" s="4">
        <v>56430</v>
      </c>
      <c r="B56431" s="5" t="s">
        <v>50885</v>
      </c>
      <c r="C56431" s="12" t="s">
        <v>56132</v>
      </c>
    </row>
    <row r="56432" spans="1:3">
      <c r="A56432" s="4">
        <v>56431</v>
      </c>
      <c r="B56432" s="5" t="s">
        <v>50885</v>
      </c>
      <c r="C56432" s="12" t="s">
        <v>56133</v>
      </c>
    </row>
    <row r="56433" spans="1:3">
      <c r="A56433" s="4">
        <v>56432</v>
      </c>
      <c r="B56433" s="5" t="s">
        <v>50885</v>
      </c>
      <c r="C56433" s="12" t="s">
        <v>56134</v>
      </c>
    </row>
    <row r="56434" spans="1:3">
      <c r="A56434" s="4">
        <v>56433</v>
      </c>
      <c r="B56434" s="5" t="s">
        <v>50885</v>
      </c>
      <c r="C56434" s="12" t="s">
        <v>56135</v>
      </c>
    </row>
    <row r="56435" spans="1:3">
      <c r="A56435" s="4">
        <v>56434</v>
      </c>
      <c r="B56435" s="5" t="s">
        <v>50885</v>
      </c>
      <c r="C56435" s="12" t="s">
        <v>56136</v>
      </c>
    </row>
    <row r="56436" spans="1:3">
      <c r="A56436" s="4">
        <v>56435</v>
      </c>
      <c r="B56436" s="5" t="s">
        <v>50885</v>
      </c>
      <c r="C56436" s="12" t="s">
        <v>56137</v>
      </c>
    </row>
    <row r="56437" spans="1:3">
      <c r="A56437" s="4">
        <v>56436</v>
      </c>
      <c r="B56437" s="5" t="s">
        <v>50885</v>
      </c>
      <c r="C56437" s="12" t="s">
        <v>56138</v>
      </c>
    </row>
    <row r="56438" spans="1:3">
      <c r="A56438" s="4">
        <v>56437</v>
      </c>
      <c r="B56438" s="5" t="s">
        <v>50885</v>
      </c>
      <c r="C56438" s="12" t="s">
        <v>56139</v>
      </c>
    </row>
    <row r="56439" spans="1:3">
      <c r="A56439" s="4">
        <v>56438</v>
      </c>
      <c r="B56439" s="5" t="s">
        <v>50885</v>
      </c>
      <c r="C56439" s="12" t="s">
        <v>56140</v>
      </c>
    </row>
    <row r="56440" spans="1:3">
      <c r="A56440" s="4">
        <v>56439</v>
      </c>
      <c r="B56440" s="5" t="s">
        <v>50885</v>
      </c>
      <c r="C56440" s="12" t="s">
        <v>56141</v>
      </c>
    </row>
    <row r="56441" spans="1:3">
      <c r="A56441" s="4">
        <v>56440</v>
      </c>
      <c r="B56441" s="5" t="s">
        <v>50885</v>
      </c>
      <c r="C56441" s="12" t="s">
        <v>56142</v>
      </c>
    </row>
    <row r="56442" spans="1:3">
      <c r="A56442" s="4">
        <v>56441</v>
      </c>
      <c r="B56442" s="5" t="s">
        <v>50885</v>
      </c>
      <c r="C56442" s="12" t="s">
        <v>56143</v>
      </c>
    </row>
    <row r="56443" spans="1:3">
      <c r="A56443" s="4">
        <v>56442</v>
      </c>
      <c r="B56443" s="5" t="s">
        <v>50885</v>
      </c>
      <c r="C56443" s="12" t="s">
        <v>56144</v>
      </c>
    </row>
    <row r="56444" spans="1:3">
      <c r="A56444" s="4">
        <v>56443</v>
      </c>
      <c r="B56444" s="5" t="s">
        <v>50885</v>
      </c>
      <c r="C56444" s="12" t="s">
        <v>56145</v>
      </c>
    </row>
    <row r="56445" spans="1:3">
      <c r="A56445" s="4">
        <v>56444</v>
      </c>
      <c r="B56445" s="5" t="s">
        <v>50885</v>
      </c>
      <c r="C56445" s="12" t="s">
        <v>56146</v>
      </c>
    </row>
    <row r="56446" spans="1:3">
      <c r="A56446" s="4">
        <v>56445</v>
      </c>
      <c r="B56446" s="5" t="s">
        <v>50885</v>
      </c>
      <c r="C56446" s="12" t="s">
        <v>56147</v>
      </c>
    </row>
    <row r="56447" spans="1:3">
      <c r="A56447" s="4">
        <v>56446</v>
      </c>
      <c r="B56447" s="5" t="s">
        <v>50885</v>
      </c>
      <c r="C56447" s="12" t="s">
        <v>56148</v>
      </c>
    </row>
    <row r="56448" spans="1:3">
      <c r="A56448" s="4">
        <v>56447</v>
      </c>
      <c r="B56448" s="5" t="s">
        <v>50885</v>
      </c>
      <c r="C56448" s="12" t="s">
        <v>56149</v>
      </c>
    </row>
    <row r="56449" spans="1:3">
      <c r="A56449" s="4">
        <v>56448</v>
      </c>
      <c r="B56449" s="5" t="s">
        <v>50885</v>
      </c>
      <c r="C56449" s="12" t="s">
        <v>56150</v>
      </c>
    </row>
    <row r="56450" spans="1:3">
      <c r="A56450" s="4">
        <v>56449</v>
      </c>
      <c r="B56450" s="5" t="s">
        <v>50885</v>
      </c>
      <c r="C56450" s="12" t="s">
        <v>56151</v>
      </c>
    </row>
    <row r="56451" spans="1:3">
      <c r="A56451" s="4">
        <v>56450</v>
      </c>
      <c r="B56451" s="5" t="s">
        <v>50885</v>
      </c>
      <c r="C56451" s="12" t="s">
        <v>56152</v>
      </c>
    </row>
    <row r="56452" spans="1:3">
      <c r="A56452" s="4">
        <v>56451</v>
      </c>
      <c r="B56452" s="5" t="s">
        <v>50885</v>
      </c>
      <c r="C56452" s="12" t="s">
        <v>56153</v>
      </c>
    </row>
    <row r="56453" spans="1:3">
      <c r="A56453" s="4">
        <v>56452</v>
      </c>
      <c r="B56453" s="5" t="s">
        <v>50885</v>
      </c>
      <c r="C56453" s="12" t="s">
        <v>56154</v>
      </c>
    </row>
    <row r="56454" spans="1:3">
      <c r="A56454" s="4">
        <v>56453</v>
      </c>
      <c r="B56454" s="5" t="s">
        <v>50885</v>
      </c>
      <c r="C56454" s="12" t="s">
        <v>56155</v>
      </c>
    </row>
    <row r="56455" spans="1:3">
      <c r="A56455" s="4">
        <v>56454</v>
      </c>
      <c r="B56455" s="5" t="s">
        <v>50885</v>
      </c>
      <c r="C56455" s="12" t="s">
        <v>56156</v>
      </c>
    </row>
    <row r="56456" spans="1:3">
      <c r="A56456" s="4">
        <v>56455</v>
      </c>
      <c r="B56456" s="5" t="s">
        <v>50885</v>
      </c>
      <c r="C56456" s="12" t="s">
        <v>56157</v>
      </c>
    </row>
    <row r="56457" spans="1:3">
      <c r="A56457" s="4">
        <v>56456</v>
      </c>
      <c r="B56457" s="5" t="s">
        <v>50885</v>
      </c>
      <c r="C56457" s="12" t="s">
        <v>56158</v>
      </c>
    </row>
    <row r="56458" spans="1:3">
      <c r="A56458" s="4">
        <v>56457</v>
      </c>
      <c r="B56458" s="5" t="s">
        <v>50885</v>
      </c>
      <c r="C56458" s="12" t="s">
        <v>56159</v>
      </c>
    </row>
    <row r="56459" spans="1:3">
      <c r="A56459" s="4">
        <v>56458</v>
      </c>
      <c r="B56459" s="5" t="s">
        <v>50885</v>
      </c>
      <c r="C56459" s="12" t="s">
        <v>56160</v>
      </c>
    </row>
    <row r="56460" spans="1:3">
      <c r="A56460" s="4">
        <v>56459</v>
      </c>
      <c r="B56460" s="5" t="s">
        <v>50885</v>
      </c>
      <c r="C56460" s="12" t="s">
        <v>56161</v>
      </c>
    </row>
    <row r="56461" spans="1:3">
      <c r="A56461" s="4">
        <v>56460</v>
      </c>
      <c r="B56461" s="5" t="s">
        <v>50885</v>
      </c>
      <c r="C56461" s="12" t="s">
        <v>56162</v>
      </c>
    </row>
    <row r="56462" spans="1:3">
      <c r="A56462" s="4">
        <v>56461</v>
      </c>
      <c r="B56462" s="5" t="s">
        <v>50885</v>
      </c>
      <c r="C56462" s="12" t="s">
        <v>56163</v>
      </c>
    </row>
    <row r="56463" spans="1:3">
      <c r="A56463" s="4">
        <v>56462</v>
      </c>
      <c r="B56463" s="5" t="s">
        <v>50885</v>
      </c>
      <c r="C56463" s="12" t="s">
        <v>56164</v>
      </c>
    </row>
    <row r="56464" spans="1:3">
      <c r="A56464" s="4">
        <v>56463</v>
      </c>
      <c r="B56464" s="5" t="s">
        <v>50885</v>
      </c>
      <c r="C56464" s="12" t="s">
        <v>56165</v>
      </c>
    </row>
    <row r="56465" spans="1:3">
      <c r="A56465" s="4">
        <v>56464</v>
      </c>
      <c r="B56465" s="5" t="s">
        <v>50885</v>
      </c>
      <c r="C56465" s="12" t="s">
        <v>56166</v>
      </c>
    </row>
    <row r="56466" spans="1:3">
      <c r="A56466" s="4">
        <v>56465</v>
      </c>
      <c r="B56466" s="5" t="s">
        <v>50885</v>
      </c>
      <c r="C56466" s="12" t="s">
        <v>56167</v>
      </c>
    </row>
    <row r="56467" spans="1:3">
      <c r="A56467" s="4">
        <v>56466</v>
      </c>
      <c r="B56467" s="5" t="s">
        <v>50885</v>
      </c>
      <c r="C56467" s="12" t="s">
        <v>56168</v>
      </c>
    </row>
    <row r="56468" spans="1:3">
      <c r="A56468" s="4">
        <v>56467</v>
      </c>
      <c r="B56468" s="5" t="s">
        <v>50885</v>
      </c>
      <c r="C56468" s="12" t="s">
        <v>56169</v>
      </c>
    </row>
    <row r="56469" spans="1:3">
      <c r="A56469" s="4">
        <v>56468</v>
      </c>
      <c r="B56469" s="5" t="s">
        <v>50885</v>
      </c>
      <c r="C56469" s="12" t="s">
        <v>56170</v>
      </c>
    </row>
    <row r="56470" spans="1:3">
      <c r="A56470" s="4">
        <v>56469</v>
      </c>
      <c r="B56470" s="5" t="s">
        <v>50885</v>
      </c>
      <c r="C56470" s="12" t="s">
        <v>56171</v>
      </c>
    </row>
    <row r="56471" spans="1:3">
      <c r="A56471" s="4">
        <v>56470</v>
      </c>
      <c r="B56471" s="5" t="s">
        <v>50885</v>
      </c>
      <c r="C56471" s="12" t="s">
        <v>56172</v>
      </c>
    </row>
    <row r="56472" spans="1:3">
      <c r="A56472" s="4">
        <v>56471</v>
      </c>
      <c r="B56472" s="5" t="s">
        <v>50885</v>
      </c>
      <c r="C56472" s="12" t="s">
        <v>56173</v>
      </c>
    </row>
    <row r="56473" spans="1:3">
      <c r="A56473" s="4">
        <v>56472</v>
      </c>
      <c r="B56473" s="5" t="s">
        <v>50885</v>
      </c>
      <c r="C56473" s="12" t="s">
        <v>56174</v>
      </c>
    </row>
    <row r="56474" spans="1:3">
      <c r="A56474" s="4">
        <v>56473</v>
      </c>
      <c r="B56474" s="5" t="s">
        <v>50885</v>
      </c>
      <c r="C56474" s="12" t="s">
        <v>56175</v>
      </c>
    </row>
    <row r="56475" spans="1:3">
      <c r="A56475" s="4">
        <v>56474</v>
      </c>
      <c r="B56475" s="5" t="s">
        <v>50885</v>
      </c>
      <c r="C56475" s="12" t="s">
        <v>56176</v>
      </c>
    </row>
    <row r="56476" spans="1:3">
      <c r="A56476" s="4">
        <v>56475</v>
      </c>
      <c r="B56476" s="5" t="s">
        <v>50885</v>
      </c>
      <c r="C56476" s="12" t="s">
        <v>56177</v>
      </c>
    </row>
    <row r="56477" spans="1:3">
      <c r="A56477" s="4">
        <v>56476</v>
      </c>
      <c r="B56477" s="5" t="s">
        <v>50885</v>
      </c>
      <c r="C56477" s="12" t="s">
        <v>56178</v>
      </c>
    </row>
    <row r="56478" spans="1:3">
      <c r="A56478" s="4">
        <v>56477</v>
      </c>
      <c r="B56478" s="5" t="s">
        <v>50885</v>
      </c>
      <c r="C56478" s="12" t="s">
        <v>56179</v>
      </c>
    </row>
    <row r="56479" spans="1:3">
      <c r="A56479" s="4">
        <v>56478</v>
      </c>
      <c r="B56479" s="5" t="s">
        <v>50885</v>
      </c>
      <c r="C56479" s="12" t="s">
        <v>56180</v>
      </c>
    </row>
    <row r="56480" spans="1:3">
      <c r="A56480" s="4">
        <v>56479</v>
      </c>
      <c r="B56480" s="5" t="s">
        <v>50885</v>
      </c>
      <c r="C56480" s="12" t="s">
        <v>56181</v>
      </c>
    </row>
    <row r="56481" spans="1:3">
      <c r="A56481" s="4">
        <v>56480</v>
      </c>
      <c r="B56481" s="5" t="s">
        <v>50885</v>
      </c>
      <c r="C56481" s="12" t="s">
        <v>56182</v>
      </c>
    </row>
    <row r="56482" spans="1:3">
      <c r="A56482" s="4">
        <v>56481</v>
      </c>
      <c r="B56482" s="5" t="s">
        <v>50885</v>
      </c>
      <c r="C56482" s="12" t="s">
        <v>56183</v>
      </c>
    </row>
    <row r="56483" spans="1:3">
      <c r="A56483" s="4">
        <v>56482</v>
      </c>
      <c r="B56483" s="5" t="s">
        <v>50885</v>
      </c>
      <c r="C56483" s="12" t="s">
        <v>56184</v>
      </c>
    </row>
    <row r="56484" spans="1:3">
      <c r="A56484" s="4">
        <v>56483</v>
      </c>
      <c r="B56484" s="5" t="s">
        <v>50885</v>
      </c>
      <c r="C56484" s="12" t="s">
        <v>56185</v>
      </c>
    </row>
    <row r="56485" spans="1:3">
      <c r="A56485" s="4">
        <v>56484</v>
      </c>
      <c r="B56485" s="5" t="s">
        <v>50885</v>
      </c>
      <c r="C56485" s="12" t="s">
        <v>56186</v>
      </c>
    </row>
    <row r="56486" spans="1:3">
      <c r="A56486" s="4">
        <v>56485</v>
      </c>
      <c r="B56486" s="5" t="s">
        <v>50885</v>
      </c>
      <c r="C56486" s="12" t="s">
        <v>56187</v>
      </c>
    </row>
    <row r="56487" spans="1:3">
      <c r="A56487" s="4">
        <v>56486</v>
      </c>
      <c r="B56487" s="5" t="s">
        <v>50885</v>
      </c>
      <c r="C56487" s="12" t="s">
        <v>56188</v>
      </c>
    </row>
    <row r="56488" spans="1:3">
      <c r="A56488" s="4">
        <v>56487</v>
      </c>
      <c r="B56488" s="5" t="s">
        <v>50885</v>
      </c>
      <c r="C56488" s="12" t="s">
        <v>56189</v>
      </c>
    </row>
    <row r="56489" spans="1:3">
      <c r="A56489" s="4">
        <v>56488</v>
      </c>
      <c r="B56489" s="5" t="s">
        <v>50885</v>
      </c>
      <c r="C56489" s="12" t="s">
        <v>56190</v>
      </c>
    </row>
    <row r="56490" spans="1:3">
      <c r="A56490" s="4">
        <v>56489</v>
      </c>
      <c r="B56490" s="5" t="s">
        <v>50885</v>
      </c>
      <c r="C56490" s="12" t="s">
        <v>56191</v>
      </c>
    </row>
    <row r="56491" spans="1:3">
      <c r="A56491" s="4">
        <v>56490</v>
      </c>
      <c r="B56491" s="5" t="s">
        <v>50885</v>
      </c>
      <c r="C56491" s="12" t="s">
        <v>56192</v>
      </c>
    </row>
    <row r="56492" spans="1:3">
      <c r="A56492" s="4">
        <v>56491</v>
      </c>
      <c r="B56492" s="5" t="s">
        <v>50885</v>
      </c>
      <c r="C56492" s="12" t="s">
        <v>56193</v>
      </c>
    </row>
    <row r="56493" spans="1:3">
      <c r="A56493" s="4">
        <v>56492</v>
      </c>
      <c r="B56493" s="5" t="s">
        <v>50885</v>
      </c>
      <c r="C56493" s="12" t="s">
        <v>56194</v>
      </c>
    </row>
    <row r="56494" spans="1:3">
      <c r="A56494" s="4">
        <v>56493</v>
      </c>
      <c r="B56494" s="5" t="s">
        <v>50885</v>
      </c>
      <c r="C56494" s="12" t="s">
        <v>56195</v>
      </c>
    </row>
    <row r="56495" spans="1:3">
      <c r="A56495" s="4">
        <v>56494</v>
      </c>
      <c r="B56495" s="5" t="s">
        <v>50885</v>
      </c>
      <c r="C56495" s="12" t="s">
        <v>56196</v>
      </c>
    </row>
    <row r="56496" spans="1:3">
      <c r="A56496" s="4">
        <v>56495</v>
      </c>
      <c r="B56496" s="5" t="s">
        <v>50885</v>
      </c>
      <c r="C56496" s="12" t="s">
        <v>56197</v>
      </c>
    </row>
    <row r="56497" spans="1:3">
      <c r="A56497" s="4">
        <v>56496</v>
      </c>
      <c r="B56497" s="5" t="s">
        <v>50885</v>
      </c>
      <c r="C56497" s="12" t="s">
        <v>56198</v>
      </c>
    </row>
    <row r="56498" spans="1:3">
      <c r="A56498" s="4">
        <v>56497</v>
      </c>
      <c r="B56498" s="5" t="s">
        <v>50885</v>
      </c>
      <c r="C56498" s="12" t="s">
        <v>56199</v>
      </c>
    </row>
    <row r="56499" spans="1:3">
      <c r="A56499" s="4">
        <v>56498</v>
      </c>
      <c r="B56499" s="5" t="s">
        <v>50885</v>
      </c>
      <c r="C56499" s="12" t="s">
        <v>56200</v>
      </c>
    </row>
    <row r="56500" spans="1:3">
      <c r="A56500" s="4">
        <v>56499</v>
      </c>
      <c r="B56500" s="5" t="s">
        <v>50885</v>
      </c>
      <c r="C56500" s="12" t="s">
        <v>56201</v>
      </c>
    </row>
    <row r="56501" spans="1:3">
      <c r="A56501" s="4">
        <v>56500</v>
      </c>
      <c r="B56501" s="5" t="s">
        <v>50885</v>
      </c>
      <c r="C56501" s="12" t="s">
        <v>56202</v>
      </c>
    </row>
    <row r="56502" spans="1:3">
      <c r="A56502" s="4">
        <v>56501</v>
      </c>
      <c r="B56502" s="5" t="s">
        <v>50885</v>
      </c>
      <c r="C56502" s="12" t="s">
        <v>56203</v>
      </c>
    </row>
    <row r="56503" spans="1:3">
      <c r="A56503" s="4">
        <v>56502</v>
      </c>
      <c r="B56503" s="5" t="s">
        <v>50885</v>
      </c>
      <c r="C56503" s="12" t="s">
        <v>56204</v>
      </c>
    </row>
    <row r="56504" spans="1:3">
      <c r="A56504" s="4">
        <v>56503</v>
      </c>
      <c r="B56504" s="5" t="s">
        <v>50885</v>
      </c>
      <c r="C56504" s="12" t="s">
        <v>56205</v>
      </c>
    </row>
    <row r="56505" spans="1:3">
      <c r="A56505" s="4">
        <v>56504</v>
      </c>
      <c r="B56505" s="5" t="s">
        <v>50885</v>
      </c>
      <c r="C56505" s="12" t="s">
        <v>56206</v>
      </c>
    </row>
    <row r="56506" spans="1:3">
      <c r="A56506" s="4">
        <v>56505</v>
      </c>
      <c r="B56506" s="5" t="s">
        <v>50885</v>
      </c>
      <c r="C56506" s="12" t="s">
        <v>56207</v>
      </c>
    </row>
    <row r="56507" spans="1:3">
      <c r="A56507" s="4">
        <v>56506</v>
      </c>
      <c r="B56507" s="5" t="s">
        <v>50885</v>
      </c>
      <c r="C56507" s="12" t="s">
        <v>56208</v>
      </c>
    </row>
    <row r="56508" spans="1:3">
      <c r="A56508" s="4">
        <v>56507</v>
      </c>
      <c r="B56508" s="5" t="s">
        <v>50885</v>
      </c>
      <c r="C56508" s="12" t="s">
        <v>56209</v>
      </c>
    </row>
    <row r="56509" spans="1:3">
      <c r="A56509" s="4">
        <v>56508</v>
      </c>
      <c r="B56509" s="5" t="s">
        <v>50885</v>
      </c>
      <c r="C56509" s="12" t="s">
        <v>56210</v>
      </c>
    </row>
    <row r="56510" spans="1:3">
      <c r="A56510" s="4">
        <v>56509</v>
      </c>
      <c r="B56510" s="5" t="s">
        <v>50885</v>
      </c>
      <c r="C56510" s="12" t="s">
        <v>56211</v>
      </c>
    </row>
    <row r="56511" spans="1:3">
      <c r="A56511" s="4">
        <v>56510</v>
      </c>
      <c r="B56511" s="5" t="s">
        <v>50885</v>
      </c>
      <c r="C56511" s="12" t="s">
        <v>56212</v>
      </c>
    </row>
    <row r="56512" spans="1:3">
      <c r="A56512" s="4">
        <v>56511</v>
      </c>
      <c r="B56512" s="5" t="s">
        <v>50885</v>
      </c>
      <c r="C56512" s="12" t="s">
        <v>56213</v>
      </c>
    </row>
    <row r="56513" spans="1:3">
      <c r="A56513" s="4">
        <v>56512</v>
      </c>
      <c r="B56513" s="5" t="s">
        <v>50885</v>
      </c>
      <c r="C56513" s="12" t="s">
        <v>56214</v>
      </c>
    </row>
    <row r="56514" spans="1:3">
      <c r="A56514" s="4">
        <v>56513</v>
      </c>
      <c r="B56514" s="5" t="s">
        <v>50885</v>
      </c>
      <c r="C56514" s="12" t="s">
        <v>56215</v>
      </c>
    </row>
    <row r="56515" spans="1:3">
      <c r="A56515" s="4">
        <v>56514</v>
      </c>
      <c r="B56515" s="5" t="s">
        <v>50885</v>
      </c>
      <c r="C56515" s="12" t="s">
        <v>56216</v>
      </c>
    </row>
    <row r="56516" spans="1:3">
      <c r="A56516" s="4">
        <v>56515</v>
      </c>
      <c r="B56516" s="5" t="s">
        <v>50885</v>
      </c>
      <c r="C56516" s="12" t="s">
        <v>56217</v>
      </c>
    </row>
    <row r="56517" spans="1:3">
      <c r="A56517" s="4">
        <v>56516</v>
      </c>
      <c r="B56517" s="5" t="s">
        <v>50885</v>
      </c>
      <c r="C56517" s="12" t="s">
        <v>56218</v>
      </c>
    </row>
    <row r="56518" spans="1:3">
      <c r="A56518" s="4">
        <v>56517</v>
      </c>
      <c r="B56518" s="5" t="s">
        <v>50885</v>
      </c>
      <c r="C56518" s="12" t="s">
        <v>56219</v>
      </c>
    </row>
    <row r="56519" spans="1:3">
      <c r="A56519" s="4">
        <v>56518</v>
      </c>
      <c r="B56519" s="5" t="s">
        <v>50885</v>
      </c>
      <c r="C56519" s="12" t="s">
        <v>56220</v>
      </c>
    </row>
    <row r="56520" spans="1:3">
      <c r="A56520" s="4">
        <v>56519</v>
      </c>
      <c r="B56520" s="5" t="s">
        <v>50885</v>
      </c>
      <c r="C56520" s="12" t="s">
        <v>56221</v>
      </c>
    </row>
    <row r="56521" spans="1:3">
      <c r="A56521" s="4">
        <v>56520</v>
      </c>
      <c r="B56521" s="5" t="s">
        <v>50885</v>
      </c>
      <c r="C56521" s="12" t="s">
        <v>56222</v>
      </c>
    </row>
    <row r="56522" spans="1:3">
      <c r="A56522" s="4">
        <v>56521</v>
      </c>
      <c r="B56522" s="5" t="s">
        <v>50885</v>
      </c>
      <c r="C56522" s="12" t="s">
        <v>56223</v>
      </c>
    </row>
    <row r="56523" spans="1:3">
      <c r="A56523" s="4">
        <v>56522</v>
      </c>
      <c r="B56523" s="5" t="s">
        <v>50885</v>
      </c>
      <c r="C56523" s="12" t="s">
        <v>56224</v>
      </c>
    </row>
    <row r="56524" spans="1:3">
      <c r="A56524" s="4">
        <v>56523</v>
      </c>
      <c r="B56524" s="5" t="s">
        <v>50885</v>
      </c>
      <c r="C56524" s="12" t="s">
        <v>56225</v>
      </c>
    </row>
    <row r="56525" spans="1:3">
      <c r="A56525" s="4">
        <v>56524</v>
      </c>
      <c r="B56525" s="5" t="s">
        <v>50885</v>
      </c>
      <c r="C56525" s="12" t="s">
        <v>56226</v>
      </c>
    </row>
    <row r="56526" spans="1:3">
      <c r="A56526" s="4">
        <v>56525</v>
      </c>
      <c r="B56526" s="5" t="s">
        <v>50885</v>
      </c>
      <c r="C56526" s="12" t="s">
        <v>56227</v>
      </c>
    </row>
    <row r="56527" spans="1:3">
      <c r="A56527" s="4">
        <v>56526</v>
      </c>
      <c r="B56527" s="5" t="s">
        <v>50885</v>
      </c>
      <c r="C56527" s="12" t="s">
        <v>56228</v>
      </c>
    </row>
    <row r="56528" spans="1:3">
      <c r="A56528" s="4">
        <v>56527</v>
      </c>
      <c r="B56528" s="5" t="s">
        <v>50885</v>
      </c>
      <c r="C56528" s="12" t="s">
        <v>56229</v>
      </c>
    </row>
    <row r="56529" spans="1:3">
      <c r="A56529" s="4">
        <v>56528</v>
      </c>
      <c r="B56529" s="5" t="s">
        <v>50885</v>
      </c>
      <c r="C56529" s="12" t="s">
        <v>56230</v>
      </c>
    </row>
    <row r="56530" spans="1:3">
      <c r="A56530" s="4">
        <v>56529</v>
      </c>
      <c r="B56530" s="5" t="s">
        <v>50885</v>
      </c>
      <c r="C56530" s="12" t="s">
        <v>56231</v>
      </c>
    </row>
    <row r="56531" spans="1:3">
      <c r="A56531" s="4">
        <v>56530</v>
      </c>
      <c r="B56531" s="5" t="s">
        <v>50885</v>
      </c>
      <c r="C56531" s="12" t="s">
        <v>56232</v>
      </c>
    </row>
    <row r="56532" spans="1:3">
      <c r="A56532" s="4">
        <v>56531</v>
      </c>
      <c r="B56532" s="5" t="s">
        <v>50885</v>
      </c>
      <c r="C56532" s="12" t="s">
        <v>56233</v>
      </c>
    </row>
    <row r="56533" spans="1:3">
      <c r="A56533" s="4">
        <v>56532</v>
      </c>
      <c r="B56533" s="5" t="s">
        <v>50885</v>
      </c>
      <c r="C56533" s="12" t="s">
        <v>56234</v>
      </c>
    </row>
    <row r="56534" spans="1:3">
      <c r="A56534" s="4">
        <v>56533</v>
      </c>
      <c r="B56534" s="5" t="s">
        <v>50885</v>
      </c>
      <c r="C56534" s="12" t="s">
        <v>56235</v>
      </c>
    </row>
    <row r="56535" spans="1:3">
      <c r="A56535" s="4">
        <v>56534</v>
      </c>
      <c r="B56535" s="5" t="s">
        <v>50885</v>
      </c>
      <c r="C56535" s="12" t="s">
        <v>56236</v>
      </c>
    </row>
    <row r="56536" spans="1:3">
      <c r="A56536" s="4">
        <v>56535</v>
      </c>
      <c r="B56536" s="5" t="s">
        <v>50885</v>
      </c>
      <c r="C56536" s="12" t="s">
        <v>56237</v>
      </c>
    </row>
    <row r="56537" spans="1:3">
      <c r="A56537" s="4">
        <v>56536</v>
      </c>
      <c r="B56537" s="5" t="s">
        <v>50885</v>
      </c>
      <c r="C56537" s="12" t="s">
        <v>56238</v>
      </c>
    </row>
    <row r="56538" spans="1:3">
      <c r="A56538" s="4">
        <v>56537</v>
      </c>
      <c r="B56538" s="5" t="s">
        <v>50885</v>
      </c>
      <c r="C56538" s="12" t="s">
        <v>56239</v>
      </c>
    </row>
    <row r="56539" spans="1:3">
      <c r="A56539" s="4">
        <v>56538</v>
      </c>
      <c r="B56539" s="5" t="s">
        <v>50885</v>
      </c>
      <c r="C56539" s="12" t="s">
        <v>56240</v>
      </c>
    </row>
    <row r="56540" spans="1:3">
      <c r="A56540" s="4">
        <v>56539</v>
      </c>
      <c r="B56540" s="5" t="s">
        <v>50885</v>
      </c>
      <c r="C56540" s="12" t="s">
        <v>56241</v>
      </c>
    </row>
    <row r="56541" spans="1:3">
      <c r="A56541" s="4">
        <v>56540</v>
      </c>
      <c r="B56541" s="5" t="s">
        <v>50885</v>
      </c>
      <c r="C56541" s="12" t="s">
        <v>56242</v>
      </c>
    </row>
    <row r="56542" spans="1:3">
      <c r="A56542" s="4">
        <v>56541</v>
      </c>
      <c r="B56542" s="5" t="s">
        <v>50885</v>
      </c>
      <c r="C56542" s="12" t="s">
        <v>56243</v>
      </c>
    </row>
    <row r="56543" spans="1:3">
      <c r="A56543" s="4">
        <v>56542</v>
      </c>
      <c r="B56543" s="5" t="s">
        <v>50885</v>
      </c>
      <c r="C56543" s="12" t="s">
        <v>56244</v>
      </c>
    </row>
    <row r="56544" spans="1:3">
      <c r="A56544" s="4">
        <v>56543</v>
      </c>
      <c r="B56544" s="5" t="s">
        <v>50885</v>
      </c>
      <c r="C56544" s="12" t="s">
        <v>56245</v>
      </c>
    </row>
    <row r="56545" spans="1:3">
      <c r="A56545" s="4">
        <v>56544</v>
      </c>
      <c r="B56545" s="5" t="s">
        <v>50885</v>
      </c>
      <c r="C56545" s="12" t="s">
        <v>56246</v>
      </c>
    </row>
    <row r="56546" spans="1:3">
      <c r="A56546" s="4">
        <v>56545</v>
      </c>
      <c r="B56546" s="5" t="s">
        <v>50885</v>
      </c>
      <c r="C56546" s="12" t="s">
        <v>56247</v>
      </c>
    </row>
    <row r="56547" spans="1:3">
      <c r="A56547" s="4">
        <v>56546</v>
      </c>
      <c r="B56547" s="5" t="s">
        <v>50885</v>
      </c>
      <c r="C56547" s="12" t="s">
        <v>56248</v>
      </c>
    </row>
    <row r="56548" spans="1:3">
      <c r="A56548" s="4">
        <v>56547</v>
      </c>
      <c r="B56548" s="5" t="s">
        <v>50885</v>
      </c>
      <c r="C56548" s="12" t="s">
        <v>56249</v>
      </c>
    </row>
    <row r="56549" spans="1:3">
      <c r="A56549" s="4">
        <v>56548</v>
      </c>
      <c r="B56549" s="5" t="s">
        <v>50885</v>
      </c>
      <c r="C56549" s="12" t="s">
        <v>56250</v>
      </c>
    </row>
    <row r="56550" spans="1:3">
      <c r="A56550" s="4">
        <v>56549</v>
      </c>
      <c r="B56550" s="5" t="s">
        <v>50885</v>
      </c>
      <c r="C56550" s="12" t="s">
        <v>56251</v>
      </c>
    </row>
    <row r="56551" spans="1:3">
      <c r="A56551" s="4">
        <v>56550</v>
      </c>
      <c r="B56551" s="5" t="s">
        <v>50885</v>
      </c>
      <c r="C56551" s="12" t="s">
        <v>56252</v>
      </c>
    </row>
    <row r="56552" spans="1:3">
      <c r="A56552" s="4">
        <v>56551</v>
      </c>
      <c r="B56552" s="5" t="s">
        <v>50885</v>
      </c>
      <c r="C56552" s="12" t="s">
        <v>56253</v>
      </c>
    </row>
    <row r="56553" spans="1:3">
      <c r="A56553" s="4">
        <v>56552</v>
      </c>
      <c r="B56553" s="5" t="s">
        <v>50885</v>
      </c>
      <c r="C56553" s="12" t="s">
        <v>56254</v>
      </c>
    </row>
    <row r="56554" spans="1:3">
      <c r="A56554" s="4">
        <v>56553</v>
      </c>
      <c r="B56554" s="5" t="s">
        <v>50885</v>
      </c>
      <c r="C56554" s="12" t="s">
        <v>56255</v>
      </c>
    </row>
    <row r="56555" spans="1:3">
      <c r="A56555" s="4">
        <v>56554</v>
      </c>
      <c r="B56555" s="5" t="s">
        <v>50885</v>
      </c>
      <c r="C56555" s="12" t="s">
        <v>56256</v>
      </c>
    </row>
    <row r="56556" spans="1:3">
      <c r="A56556" s="4">
        <v>56555</v>
      </c>
      <c r="B56556" s="5" t="s">
        <v>50885</v>
      </c>
      <c r="C56556" s="12" t="s">
        <v>56257</v>
      </c>
    </row>
    <row r="56557" spans="1:3">
      <c r="A56557" s="4">
        <v>56556</v>
      </c>
      <c r="B56557" s="5" t="s">
        <v>50885</v>
      </c>
      <c r="C56557" s="12" t="s">
        <v>56258</v>
      </c>
    </row>
    <row r="56558" spans="1:3">
      <c r="A56558" s="4">
        <v>56557</v>
      </c>
      <c r="B56558" s="5" t="s">
        <v>50885</v>
      </c>
      <c r="C56558" s="12" t="s">
        <v>56259</v>
      </c>
    </row>
    <row r="56559" spans="1:3">
      <c r="A56559" s="4">
        <v>56558</v>
      </c>
      <c r="B56559" s="5" t="s">
        <v>50885</v>
      </c>
      <c r="C56559" s="12" t="s">
        <v>56260</v>
      </c>
    </row>
    <row r="56560" spans="1:3">
      <c r="A56560" s="4">
        <v>56559</v>
      </c>
      <c r="B56560" s="5" t="s">
        <v>50885</v>
      </c>
      <c r="C56560" s="12" t="s">
        <v>56261</v>
      </c>
    </row>
    <row r="56561" spans="1:3">
      <c r="A56561" s="4">
        <v>56560</v>
      </c>
      <c r="B56561" s="5" t="s">
        <v>50885</v>
      </c>
      <c r="C56561" s="12" t="s">
        <v>56262</v>
      </c>
    </row>
    <row r="56562" spans="1:3">
      <c r="A56562" s="4">
        <v>56561</v>
      </c>
      <c r="B56562" s="5" t="s">
        <v>50885</v>
      </c>
      <c r="C56562" s="12" t="s">
        <v>56263</v>
      </c>
    </row>
    <row r="56563" spans="1:3">
      <c r="A56563" s="4">
        <v>56562</v>
      </c>
      <c r="B56563" s="5" t="s">
        <v>50885</v>
      </c>
      <c r="C56563" s="12" t="s">
        <v>56264</v>
      </c>
    </row>
    <row r="56564" spans="1:3">
      <c r="A56564" s="4">
        <v>56563</v>
      </c>
      <c r="B56564" s="5" t="s">
        <v>50885</v>
      </c>
      <c r="C56564" s="12" t="s">
        <v>56265</v>
      </c>
    </row>
    <row r="56565" spans="1:3">
      <c r="A56565" s="4">
        <v>56564</v>
      </c>
      <c r="B56565" s="5" t="s">
        <v>50885</v>
      </c>
      <c r="C56565" s="12" t="s">
        <v>56266</v>
      </c>
    </row>
    <row r="56566" spans="1:3">
      <c r="A56566" s="4">
        <v>56565</v>
      </c>
      <c r="B56566" s="5" t="s">
        <v>50885</v>
      </c>
      <c r="C56566" s="12" t="s">
        <v>56267</v>
      </c>
    </row>
    <row r="56567" spans="1:3">
      <c r="A56567" s="4">
        <v>56566</v>
      </c>
      <c r="B56567" s="5" t="s">
        <v>50885</v>
      </c>
      <c r="C56567" s="12" t="s">
        <v>56268</v>
      </c>
    </row>
    <row r="56568" spans="1:3">
      <c r="A56568" s="4">
        <v>56567</v>
      </c>
      <c r="B56568" s="5" t="s">
        <v>50885</v>
      </c>
      <c r="C56568" s="12" t="s">
        <v>56269</v>
      </c>
    </row>
    <row r="56569" spans="1:3">
      <c r="A56569" s="4">
        <v>56568</v>
      </c>
      <c r="B56569" s="5" t="s">
        <v>50885</v>
      </c>
      <c r="C56569" s="12" t="s">
        <v>56270</v>
      </c>
    </row>
    <row r="56570" spans="1:3">
      <c r="A56570" s="4">
        <v>56569</v>
      </c>
      <c r="B56570" s="5" t="s">
        <v>50885</v>
      </c>
      <c r="C56570" s="12" t="s">
        <v>56271</v>
      </c>
    </row>
    <row r="56571" spans="1:3">
      <c r="A56571" s="4">
        <v>56570</v>
      </c>
      <c r="B56571" s="5" t="s">
        <v>50885</v>
      </c>
      <c r="C56571" s="12" t="s">
        <v>56272</v>
      </c>
    </row>
    <row r="56572" spans="1:3">
      <c r="A56572" s="4">
        <v>56571</v>
      </c>
      <c r="B56572" s="5" t="s">
        <v>50885</v>
      </c>
      <c r="C56572" s="12" t="s">
        <v>56273</v>
      </c>
    </row>
    <row r="56573" spans="1:3">
      <c r="A56573" s="4">
        <v>56572</v>
      </c>
      <c r="B56573" s="5" t="s">
        <v>50885</v>
      </c>
      <c r="C56573" s="12" t="s">
        <v>56274</v>
      </c>
    </row>
    <row r="56574" spans="1:3">
      <c r="A56574" s="4">
        <v>56573</v>
      </c>
      <c r="B56574" s="5" t="s">
        <v>50885</v>
      </c>
      <c r="C56574" s="12" t="s">
        <v>56275</v>
      </c>
    </row>
    <row r="56575" spans="1:3">
      <c r="A56575" s="4">
        <v>56574</v>
      </c>
      <c r="B56575" s="5" t="s">
        <v>50885</v>
      </c>
      <c r="C56575" s="12" t="s">
        <v>56276</v>
      </c>
    </row>
    <row r="56576" spans="1:3">
      <c r="A56576" s="4">
        <v>56575</v>
      </c>
      <c r="B56576" s="5" t="s">
        <v>50885</v>
      </c>
      <c r="C56576" s="12" t="s">
        <v>56277</v>
      </c>
    </row>
    <row r="56577" spans="1:3">
      <c r="A56577" s="4">
        <v>56576</v>
      </c>
      <c r="B56577" s="5" t="s">
        <v>50885</v>
      </c>
      <c r="C56577" s="12" t="s">
        <v>56278</v>
      </c>
    </row>
    <row r="56578" spans="1:3">
      <c r="A56578" s="4">
        <v>56577</v>
      </c>
      <c r="B56578" s="5" t="s">
        <v>50885</v>
      </c>
      <c r="C56578" s="12" t="s">
        <v>56279</v>
      </c>
    </row>
    <row r="56579" spans="1:3">
      <c r="A56579" s="4">
        <v>56578</v>
      </c>
      <c r="B56579" s="5" t="s">
        <v>50885</v>
      </c>
      <c r="C56579" s="12" t="s">
        <v>56280</v>
      </c>
    </row>
    <row r="56580" spans="1:3">
      <c r="A56580" s="4">
        <v>56579</v>
      </c>
      <c r="B56580" s="5" t="s">
        <v>50885</v>
      </c>
      <c r="C56580" s="12" t="s">
        <v>56281</v>
      </c>
    </row>
    <row r="56581" spans="1:3">
      <c r="A56581" s="4">
        <v>56580</v>
      </c>
      <c r="B56581" s="5" t="s">
        <v>50885</v>
      </c>
      <c r="C56581" s="12" t="s">
        <v>56282</v>
      </c>
    </row>
    <row r="56582" spans="1:3">
      <c r="A56582" s="4">
        <v>56581</v>
      </c>
      <c r="B56582" s="5" t="s">
        <v>50885</v>
      </c>
      <c r="C56582" s="12" t="s">
        <v>56283</v>
      </c>
    </row>
    <row r="56583" spans="1:3">
      <c r="A56583" s="4">
        <v>56582</v>
      </c>
      <c r="B56583" s="5" t="s">
        <v>50885</v>
      </c>
      <c r="C56583" s="12" t="s">
        <v>56284</v>
      </c>
    </row>
    <row r="56584" spans="1:3">
      <c r="A56584" s="4">
        <v>56583</v>
      </c>
      <c r="B56584" s="5" t="s">
        <v>50885</v>
      </c>
      <c r="C56584" s="12" t="s">
        <v>56285</v>
      </c>
    </row>
    <row r="56585" spans="1:3">
      <c r="A56585" s="4">
        <v>56584</v>
      </c>
      <c r="B56585" s="5" t="s">
        <v>50885</v>
      </c>
      <c r="C56585" s="12" t="s">
        <v>56286</v>
      </c>
    </row>
    <row r="56586" spans="1:3">
      <c r="A56586" s="4">
        <v>56585</v>
      </c>
      <c r="B56586" s="5" t="s">
        <v>50885</v>
      </c>
      <c r="C56586" s="12" t="s">
        <v>56287</v>
      </c>
    </row>
    <row r="56587" spans="1:3">
      <c r="A56587" s="4">
        <v>56586</v>
      </c>
      <c r="B56587" s="5" t="s">
        <v>50885</v>
      </c>
      <c r="C56587" s="12" t="s">
        <v>56288</v>
      </c>
    </row>
    <row r="56588" spans="1:3">
      <c r="A56588" s="4">
        <v>56587</v>
      </c>
      <c r="B56588" s="5" t="s">
        <v>50885</v>
      </c>
      <c r="C56588" s="12" t="s">
        <v>56289</v>
      </c>
    </row>
    <row r="56589" spans="1:3">
      <c r="A56589" s="4">
        <v>56588</v>
      </c>
      <c r="B56589" s="5" t="s">
        <v>50885</v>
      </c>
      <c r="C56589" s="12" t="s">
        <v>56290</v>
      </c>
    </row>
    <row r="56590" spans="1:3">
      <c r="A56590" s="4">
        <v>56589</v>
      </c>
      <c r="B56590" s="5" t="s">
        <v>50885</v>
      </c>
      <c r="C56590" s="12" t="s">
        <v>56291</v>
      </c>
    </row>
    <row r="56591" spans="1:3">
      <c r="A56591" s="4">
        <v>56590</v>
      </c>
      <c r="B56591" s="5" t="s">
        <v>50885</v>
      </c>
      <c r="C56591" s="12" t="s">
        <v>56292</v>
      </c>
    </row>
    <row r="56592" spans="1:3">
      <c r="A56592" s="4">
        <v>56591</v>
      </c>
      <c r="B56592" s="5" t="s">
        <v>50885</v>
      </c>
      <c r="C56592" s="12" t="s">
        <v>56293</v>
      </c>
    </row>
    <row r="56593" spans="1:3">
      <c r="A56593" s="4">
        <v>56592</v>
      </c>
      <c r="B56593" s="5" t="s">
        <v>50885</v>
      </c>
      <c r="C56593" s="12" t="s">
        <v>56294</v>
      </c>
    </row>
    <row r="56594" spans="1:3">
      <c r="A56594" s="4">
        <v>56593</v>
      </c>
      <c r="B56594" s="5" t="s">
        <v>50885</v>
      </c>
      <c r="C56594" s="12" t="s">
        <v>56295</v>
      </c>
    </row>
    <row r="56595" spans="1:3">
      <c r="A56595" s="4">
        <v>56594</v>
      </c>
      <c r="B56595" s="5" t="s">
        <v>50885</v>
      </c>
      <c r="C56595" s="12" t="s">
        <v>56296</v>
      </c>
    </row>
    <row r="56596" spans="1:3">
      <c r="A56596" s="4">
        <v>56595</v>
      </c>
      <c r="B56596" s="5" t="s">
        <v>50885</v>
      </c>
      <c r="C56596" s="12" t="s">
        <v>56297</v>
      </c>
    </row>
    <row r="56597" spans="1:3">
      <c r="A56597" s="4">
        <v>56596</v>
      </c>
      <c r="B56597" s="5" t="s">
        <v>50885</v>
      </c>
      <c r="C56597" s="12" t="s">
        <v>56298</v>
      </c>
    </row>
    <row r="56598" spans="1:3">
      <c r="A56598" s="4">
        <v>56597</v>
      </c>
      <c r="B56598" s="5" t="s">
        <v>50885</v>
      </c>
      <c r="C56598" s="12" t="s">
        <v>56299</v>
      </c>
    </row>
    <row r="56599" spans="1:3">
      <c r="A56599" s="4">
        <v>56598</v>
      </c>
      <c r="B56599" s="5" t="s">
        <v>50885</v>
      </c>
      <c r="C56599" s="12" t="s">
        <v>56300</v>
      </c>
    </row>
    <row r="56600" spans="1:3">
      <c r="A56600" s="4">
        <v>56599</v>
      </c>
      <c r="B56600" s="5" t="s">
        <v>50885</v>
      </c>
      <c r="C56600" s="12" t="s">
        <v>56301</v>
      </c>
    </row>
    <row r="56601" spans="1:3">
      <c r="A56601" s="4">
        <v>56600</v>
      </c>
      <c r="B56601" s="5" t="s">
        <v>50885</v>
      </c>
      <c r="C56601" s="12" t="s">
        <v>56302</v>
      </c>
    </row>
    <row r="56602" spans="1:3">
      <c r="A56602" s="4">
        <v>56601</v>
      </c>
      <c r="B56602" s="5" t="s">
        <v>50885</v>
      </c>
      <c r="C56602" s="12" t="s">
        <v>56303</v>
      </c>
    </row>
    <row r="56603" spans="1:3">
      <c r="A56603" s="4">
        <v>56602</v>
      </c>
      <c r="B56603" s="5" t="s">
        <v>50885</v>
      </c>
      <c r="C56603" s="12" t="s">
        <v>56304</v>
      </c>
    </row>
    <row r="56604" spans="1:3">
      <c r="A56604" s="4">
        <v>56603</v>
      </c>
      <c r="B56604" s="5" t="s">
        <v>50885</v>
      </c>
      <c r="C56604" s="12" t="s">
        <v>56305</v>
      </c>
    </row>
    <row r="56605" spans="1:3">
      <c r="A56605" s="4">
        <v>56604</v>
      </c>
      <c r="B56605" s="5" t="s">
        <v>50885</v>
      </c>
      <c r="C56605" s="12" t="s">
        <v>56306</v>
      </c>
    </row>
    <row r="56606" spans="1:3">
      <c r="A56606" s="4">
        <v>56605</v>
      </c>
      <c r="B56606" s="5" t="s">
        <v>50885</v>
      </c>
      <c r="C56606" s="12" t="s">
        <v>56307</v>
      </c>
    </row>
    <row r="56607" spans="1:3">
      <c r="A56607" s="4">
        <v>56606</v>
      </c>
      <c r="B56607" s="5" t="s">
        <v>50885</v>
      </c>
      <c r="C56607" s="12" t="s">
        <v>56308</v>
      </c>
    </row>
    <row r="56608" spans="1:3">
      <c r="A56608" s="4">
        <v>56607</v>
      </c>
      <c r="B56608" s="5" t="s">
        <v>50885</v>
      </c>
      <c r="C56608" s="12" t="s">
        <v>56309</v>
      </c>
    </row>
    <row r="56609" spans="1:3">
      <c r="A56609" s="4">
        <v>56608</v>
      </c>
      <c r="B56609" s="5" t="s">
        <v>50885</v>
      </c>
      <c r="C56609" s="12" t="s">
        <v>56310</v>
      </c>
    </row>
    <row r="56610" spans="1:3">
      <c r="A56610" s="4">
        <v>56609</v>
      </c>
      <c r="B56610" s="5" t="s">
        <v>50885</v>
      </c>
      <c r="C56610" s="12" t="s">
        <v>56311</v>
      </c>
    </row>
    <row r="56611" spans="1:3">
      <c r="A56611" s="4">
        <v>56610</v>
      </c>
      <c r="B56611" s="5" t="s">
        <v>50885</v>
      </c>
      <c r="C56611" s="12" t="s">
        <v>56312</v>
      </c>
    </row>
    <row r="56612" spans="1:3">
      <c r="A56612" s="4">
        <v>56611</v>
      </c>
      <c r="B56612" s="5" t="s">
        <v>50885</v>
      </c>
      <c r="C56612" s="12" t="s">
        <v>56313</v>
      </c>
    </row>
    <row r="56613" spans="1:3">
      <c r="A56613" s="4">
        <v>56612</v>
      </c>
      <c r="B56613" s="5" t="s">
        <v>50885</v>
      </c>
      <c r="C56613" s="12" t="s">
        <v>56314</v>
      </c>
    </row>
    <row r="56614" spans="1:3">
      <c r="A56614" s="4">
        <v>56613</v>
      </c>
      <c r="B56614" s="5" t="s">
        <v>50885</v>
      </c>
      <c r="C56614" s="12" t="s">
        <v>56315</v>
      </c>
    </row>
    <row r="56615" spans="1:3">
      <c r="A56615" s="4">
        <v>56614</v>
      </c>
      <c r="B56615" s="5" t="s">
        <v>50885</v>
      </c>
      <c r="C56615" s="12" t="s">
        <v>56316</v>
      </c>
    </row>
    <row r="56616" spans="1:3">
      <c r="A56616" s="4">
        <v>56615</v>
      </c>
      <c r="B56616" s="5" t="s">
        <v>50885</v>
      </c>
      <c r="C56616" s="12" t="s">
        <v>56317</v>
      </c>
    </row>
    <row r="56617" spans="1:3">
      <c r="A56617" s="4">
        <v>56616</v>
      </c>
      <c r="B56617" s="5" t="s">
        <v>50885</v>
      </c>
      <c r="C56617" s="12" t="s">
        <v>56318</v>
      </c>
    </row>
    <row r="56618" spans="1:3">
      <c r="A56618" s="4">
        <v>56617</v>
      </c>
      <c r="B56618" s="5" t="s">
        <v>50885</v>
      </c>
      <c r="C56618" s="12" t="s">
        <v>56319</v>
      </c>
    </row>
    <row r="56619" spans="1:3">
      <c r="A56619" s="4">
        <v>56618</v>
      </c>
      <c r="B56619" s="5" t="s">
        <v>50885</v>
      </c>
      <c r="C56619" s="12" t="s">
        <v>56320</v>
      </c>
    </row>
    <row r="56620" spans="1:3">
      <c r="A56620" s="4">
        <v>56619</v>
      </c>
      <c r="B56620" s="5" t="s">
        <v>50885</v>
      </c>
      <c r="C56620" s="12" t="s">
        <v>56321</v>
      </c>
    </row>
    <row r="56621" spans="1:3">
      <c r="A56621" s="4">
        <v>56620</v>
      </c>
      <c r="B56621" s="5" t="s">
        <v>50885</v>
      </c>
      <c r="C56621" s="12" t="s">
        <v>56322</v>
      </c>
    </row>
    <row r="56622" spans="1:3">
      <c r="A56622" s="4">
        <v>56621</v>
      </c>
      <c r="B56622" s="5" t="s">
        <v>50885</v>
      </c>
      <c r="C56622" s="12" t="s">
        <v>56323</v>
      </c>
    </row>
    <row r="56623" spans="1:3">
      <c r="A56623" s="4">
        <v>56622</v>
      </c>
      <c r="B56623" s="5" t="s">
        <v>50885</v>
      </c>
      <c r="C56623" s="12" t="s">
        <v>56324</v>
      </c>
    </row>
    <row r="56624" spans="1:3">
      <c r="A56624" s="4">
        <v>56623</v>
      </c>
      <c r="B56624" s="5" t="s">
        <v>50885</v>
      </c>
      <c r="C56624" s="12" t="s">
        <v>56325</v>
      </c>
    </row>
    <row r="56625" spans="1:3">
      <c r="A56625" s="4">
        <v>56624</v>
      </c>
      <c r="B56625" s="5" t="s">
        <v>50885</v>
      </c>
      <c r="C56625" s="12" t="s">
        <v>56326</v>
      </c>
    </row>
    <row r="56626" spans="1:3">
      <c r="A56626" s="4">
        <v>56625</v>
      </c>
      <c r="B56626" s="5" t="s">
        <v>50885</v>
      </c>
      <c r="C56626" s="12" t="s">
        <v>56327</v>
      </c>
    </row>
    <row r="56627" spans="1:3">
      <c r="A56627" s="4">
        <v>56626</v>
      </c>
      <c r="B56627" s="5" t="s">
        <v>50885</v>
      </c>
      <c r="C56627" s="12" t="s">
        <v>56328</v>
      </c>
    </row>
    <row r="56628" spans="1:3">
      <c r="A56628" s="4">
        <v>56627</v>
      </c>
      <c r="B56628" s="5" t="s">
        <v>50885</v>
      </c>
      <c r="C56628" s="12" t="s">
        <v>56329</v>
      </c>
    </row>
    <row r="56629" spans="1:3">
      <c r="A56629" s="4">
        <v>56628</v>
      </c>
      <c r="B56629" s="5" t="s">
        <v>50885</v>
      </c>
      <c r="C56629" s="12" t="s">
        <v>56330</v>
      </c>
    </row>
    <row r="56630" spans="1:3">
      <c r="A56630" s="4">
        <v>56629</v>
      </c>
      <c r="B56630" s="5" t="s">
        <v>50885</v>
      </c>
      <c r="C56630" s="12" t="s">
        <v>56331</v>
      </c>
    </row>
    <row r="56631" spans="1:3">
      <c r="A56631" s="4">
        <v>56630</v>
      </c>
      <c r="B56631" s="5" t="s">
        <v>50885</v>
      </c>
      <c r="C56631" s="12" t="s">
        <v>56332</v>
      </c>
    </row>
    <row r="56632" spans="1:3">
      <c r="A56632" s="4">
        <v>56631</v>
      </c>
      <c r="B56632" s="5" t="s">
        <v>50885</v>
      </c>
      <c r="C56632" s="12" t="s">
        <v>56333</v>
      </c>
    </row>
    <row r="56633" spans="1:3">
      <c r="A56633" s="4">
        <v>56632</v>
      </c>
      <c r="B56633" s="5" t="s">
        <v>50885</v>
      </c>
      <c r="C56633" s="12" t="s">
        <v>56334</v>
      </c>
    </row>
    <row r="56634" spans="1:3">
      <c r="A56634" s="4">
        <v>56633</v>
      </c>
      <c r="B56634" s="5" t="s">
        <v>50885</v>
      </c>
      <c r="C56634" s="12" t="s">
        <v>56335</v>
      </c>
    </row>
    <row r="56635" spans="1:3">
      <c r="A56635" s="4">
        <v>56634</v>
      </c>
      <c r="B56635" s="5" t="s">
        <v>50885</v>
      </c>
      <c r="C56635" s="12" t="s">
        <v>56336</v>
      </c>
    </row>
    <row r="56636" spans="1:3">
      <c r="A56636" s="4">
        <v>56635</v>
      </c>
      <c r="B56636" s="5" t="s">
        <v>50885</v>
      </c>
      <c r="C56636" s="12" t="s">
        <v>56337</v>
      </c>
    </row>
    <row r="56637" spans="1:3">
      <c r="A56637" s="4">
        <v>56636</v>
      </c>
      <c r="B56637" s="5" t="s">
        <v>50885</v>
      </c>
      <c r="C56637" s="12" t="s">
        <v>56338</v>
      </c>
    </row>
    <row r="56638" spans="1:3">
      <c r="A56638" s="4">
        <v>56637</v>
      </c>
      <c r="B56638" s="5" t="s">
        <v>50885</v>
      </c>
      <c r="C56638" s="12" t="s">
        <v>56339</v>
      </c>
    </row>
    <row r="56639" spans="1:3">
      <c r="A56639" s="4">
        <v>56638</v>
      </c>
      <c r="B56639" s="5" t="s">
        <v>50885</v>
      </c>
      <c r="C56639" s="12" t="s">
        <v>56340</v>
      </c>
    </row>
    <row r="56640" spans="1:3">
      <c r="A56640" s="4">
        <v>56639</v>
      </c>
      <c r="B56640" s="5" t="s">
        <v>50885</v>
      </c>
      <c r="C56640" s="12" t="s">
        <v>56341</v>
      </c>
    </row>
    <row r="56641" spans="1:3">
      <c r="A56641" s="4">
        <v>56640</v>
      </c>
      <c r="B56641" s="5" t="s">
        <v>50885</v>
      </c>
      <c r="C56641" s="12" t="s">
        <v>56342</v>
      </c>
    </row>
    <row r="56642" spans="1:3">
      <c r="A56642" s="4">
        <v>56641</v>
      </c>
      <c r="B56642" s="5" t="s">
        <v>50885</v>
      </c>
      <c r="C56642" s="12" t="s">
        <v>56343</v>
      </c>
    </row>
    <row r="56643" spans="1:3">
      <c r="A56643" s="4">
        <v>56642</v>
      </c>
      <c r="B56643" s="5" t="s">
        <v>50885</v>
      </c>
      <c r="C56643" s="12" t="s">
        <v>56344</v>
      </c>
    </row>
    <row r="56644" spans="1:3">
      <c r="A56644" s="4">
        <v>56643</v>
      </c>
      <c r="B56644" s="5" t="s">
        <v>50885</v>
      </c>
      <c r="C56644" s="12" t="s">
        <v>56345</v>
      </c>
    </row>
    <row r="56645" spans="1:3">
      <c r="A56645" s="4">
        <v>56644</v>
      </c>
      <c r="B56645" s="5" t="s">
        <v>50885</v>
      </c>
      <c r="C56645" s="12" t="s">
        <v>56346</v>
      </c>
    </row>
    <row r="56646" spans="1:3">
      <c r="A56646" s="4">
        <v>56645</v>
      </c>
      <c r="B56646" s="5" t="s">
        <v>50885</v>
      </c>
      <c r="C56646" s="12" t="s">
        <v>56347</v>
      </c>
    </row>
    <row r="56647" spans="1:3">
      <c r="A56647" s="4">
        <v>56646</v>
      </c>
      <c r="B56647" s="5" t="s">
        <v>50885</v>
      </c>
      <c r="C56647" s="12" t="s">
        <v>56348</v>
      </c>
    </row>
    <row r="56648" spans="1:3">
      <c r="A56648" s="4">
        <v>56647</v>
      </c>
      <c r="B56648" s="5" t="s">
        <v>50885</v>
      </c>
      <c r="C56648" s="12" t="s">
        <v>56349</v>
      </c>
    </row>
    <row r="56649" spans="1:3">
      <c r="A56649" s="4">
        <v>56648</v>
      </c>
      <c r="B56649" s="5" t="s">
        <v>50885</v>
      </c>
      <c r="C56649" s="12" t="s">
        <v>56350</v>
      </c>
    </row>
    <row r="56650" spans="1:3">
      <c r="A56650" s="4">
        <v>56649</v>
      </c>
      <c r="B56650" s="5" t="s">
        <v>50885</v>
      </c>
      <c r="C56650" s="12" t="s">
        <v>56351</v>
      </c>
    </row>
    <row r="56651" spans="1:3">
      <c r="A56651" s="4">
        <v>56650</v>
      </c>
      <c r="B56651" s="5" t="s">
        <v>50885</v>
      </c>
      <c r="C56651" s="12" t="s">
        <v>56352</v>
      </c>
    </row>
    <row r="56652" spans="1:3">
      <c r="A56652" s="4">
        <v>56651</v>
      </c>
      <c r="B56652" s="5" t="s">
        <v>50885</v>
      </c>
      <c r="C56652" s="12" t="s">
        <v>56353</v>
      </c>
    </row>
    <row r="56653" spans="1:3">
      <c r="A56653" s="4">
        <v>56652</v>
      </c>
      <c r="B56653" s="5" t="s">
        <v>50885</v>
      </c>
      <c r="C56653" s="12" t="s">
        <v>56354</v>
      </c>
    </row>
    <row r="56654" spans="1:3">
      <c r="A56654" s="4">
        <v>56653</v>
      </c>
      <c r="B56654" s="5" t="s">
        <v>50885</v>
      </c>
      <c r="C56654" s="12" t="s">
        <v>56355</v>
      </c>
    </row>
    <row r="56655" spans="1:3">
      <c r="A56655" s="4">
        <v>56654</v>
      </c>
      <c r="B56655" s="5" t="s">
        <v>50885</v>
      </c>
      <c r="C56655" s="12" t="s">
        <v>56356</v>
      </c>
    </row>
    <row r="56656" spans="1:3">
      <c r="A56656" s="4">
        <v>56655</v>
      </c>
      <c r="B56656" s="5" t="s">
        <v>50885</v>
      </c>
      <c r="C56656" s="12" t="s">
        <v>56357</v>
      </c>
    </row>
    <row r="56657" spans="1:3">
      <c r="A56657" s="4">
        <v>56656</v>
      </c>
      <c r="B56657" s="5" t="s">
        <v>50885</v>
      </c>
      <c r="C56657" s="12" t="s">
        <v>56358</v>
      </c>
    </row>
    <row r="56658" spans="1:3">
      <c r="A56658" s="4">
        <v>56657</v>
      </c>
      <c r="B56658" s="5" t="s">
        <v>50885</v>
      </c>
      <c r="C56658" s="12" t="s">
        <v>56359</v>
      </c>
    </row>
    <row r="56659" spans="1:3">
      <c r="A56659" s="4">
        <v>56658</v>
      </c>
      <c r="B56659" s="5" t="s">
        <v>50885</v>
      </c>
      <c r="C56659" s="12" t="s">
        <v>56360</v>
      </c>
    </row>
    <row r="56660" spans="1:3">
      <c r="A56660" s="4">
        <v>56659</v>
      </c>
      <c r="B56660" s="5" t="s">
        <v>50885</v>
      </c>
      <c r="C56660" s="12" t="s">
        <v>56361</v>
      </c>
    </row>
    <row r="56661" spans="1:3">
      <c r="A56661" s="4">
        <v>56660</v>
      </c>
      <c r="B56661" s="5" t="s">
        <v>50885</v>
      </c>
      <c r="C56661" s="12" t="s">
        <v>56362</v>
      </c>
    </row>
    <row r="56662" spans="1:3">
      <c r="A56662" s="4">
        <v>56661</v>
      </c>
      <c r="B56662" s="5" t="s">
        <v>50885</v>
      </c>
      <c r="C56662" s="12" t="s">
        <v>56363</v>
      </c>
    </row>
    <row r="56663" spans="1:3">
      <c r="A56663" s="4">
        <v>56662</v>
      </c>
      <c r="B56663" s="5" t="s">
        <v>50885</v>
      </c>
      <c r="C56663" s="12" t="s">
        <v>56364</v>
      </c>
    </row>
    <row r="56664" spans="1:3">
      <c r="A56664" s="4">
        <v>56663</v>
      </c>
      <c r="B56664" s="5" t="s">
        <v>50885</v>
      </c>
      <c r="C56664" s="12" t="s">
        <v>56365</v>
      </c>
    </row>
    <row r="56665" spans="1:3">
      <c r="A56665" s="4">
        <v>56664</v>
      </c>
      <c r="B56665" s="5" t="s">
        <v>50885</v>
      </c>
      <c r="C56665" s="12" t="s">
        <v>56366</v>
      </c>
    </row>
    <row r="56666" spans="1:3">
      <c r="A56666" s="4">
        <v>56665</v>
      </c>
      <c r="B56666" s="5" t="s">
        <v>50885</v>
      </c>
      <c r="C56666" s="12" t="s">
        <v>56367</v>
      </c>
    </row>
    <row r="56667" spans="1:3">
      <c r="A56667" s="4">
        <v>56666</v>
      </c>
      <c r="B56667" s="5" t="s">
        <v>50885</v>
      </c>
      <c r="C56667" s="12" t="s">
        <v>56368</v>
      </c>
    </row>
    <row r="56668" spans="1:3">
      <c r="A56668" s="4">
        <v>56667</v>
      </c>
      <c r="B56668" s="5" t="s">
        <v>50885</v>
      </c>
      <c r="C56668" s="12" t="s">
        <v>56369</v>
      </c>
    </row>
    <row r="56669" spans="1:3">
      <c r="A56669" s="4">
        <v>56668</v>
      </c>
      <c r="B56669" s="5" t="s">
        <v>50885</v>
      </c>
      <c r="C56669" s="12" t="s">
        <v>56370</v>
      </c>
    </row>
    <row r="56670" spans="1:3">
      <c r="A56670" s="4">
        <v>56669</v>
      </c>
      <c r="B56670" s="5" t="s">
        <v>50885</v>
      </c>
      <c r="C56670" s="12" t="s">
        <v>56371</v>
      </c>
    </row>
    <row r="56671" spans="1:3">
      <c r="A56671" s="4">
        <v>56670</v>
      </c>
      <c r="B56671" s="5" t="s">
        <v>50885</v>
      </c>
      <c r="C56671" s="12" t="s">
        <v>56372</v>
      </c>
    </row>
    <row r="56672" spans="1:3">
      <c r="A56672" s="4">
        <v>56671</v>
      </c>
      <c r="B56672" s="5" t="s">
        <v>50885</v>
      </c>
      <c r="C56672" s="12" t="s">
        <v>56373</v>
      </c>
    </row>
    <row r="56673" spans="1:3">
      <c r="A56673" s="4">
        <v>56672</v>
      </c>
      <c r="B56673" s="5" t="s">
        <v>50885</v>
      </c>
      <c r="C56673" s="12" t="s">
        <v>56374</v>
      </c>
    </row>
    <row r="56674" spans="1:3">
      <c r="A56674" s="4">
        <v>56673</v>
      </c>
      <c r="B56674" s="5" t="s">
        <v>50885</v>
      </c>
      <c r="C56674" s="12" t="s">
        <v>56375</v>
      </c>
    </row>
    <row r="56675" spans="1:3">
      <c r="A56675" s="4">
        <v>56674</v>
      </c>
      <c r="B56675" s="5" t="s">
        <v>50885</v>
      </c>
      <c r="C56675" s="12" t="s">
        <v>56376</v>
      </c>
    </row>
    <row r="56676" spans="1:3">
      <c r="A56676" s="4">
        <v>56675</v>
      </c>
      <c r="B56676" s="5" t="s">
        <v>50885</v>
      </c>
      <c r="C56676" s="12" t="s">
        <v>56377</v>
      </c>
    </row>
    <row r="56677" spans="1:3">
      <c r="A56677" s="4">
        <v>56676</v>
      </c>
      <c r="B56677" s="5" t="s">
        <v>50885</v>
      </c>
      <c r="C56677" s="12" t="s">
        <v>56378</v>
      </c>
    </row>
    <row r="56678" spans="1:3">
      <c r="A56678" s="4">
        <v>56677</v>
      </c>
      <c r="B56678" s="5" t="s">
        <v>50885</v>
      </c>
      <c r="C56678" s="12" t="s">
        <v>56379</v>
      </c>
    </row>
    <row r="56679" spans="1:3">
      <c r="A56679" s="4">
        <v>56678</v>
      </c>
      <c r="B56679" s="5" t="s">
        <v>50885</v>
      </c>
      <c r="C56679" s="12" t="s">
        <v>56380</v>
      </c>
    </row>
    <row r="56680" spans="1:3">
      <c r="A56680" s="4">
        <v>56679</v>
      </c>
      <c r="B56680" s="5" t="s">
        <v>50885</v>
      </c>
      <c r="C56680" s="12" t="s">
        <v>56381</v>
      </c>
    </row>
    <row r="56681" spans="1:3">
      <c r="A56681" s="4">
        <v>56680</v>
      </c>
      <c r="B56681" s="5" t="s">
        <v>50885</v>
      </c>
      <c r="C56681" s="12" t="s">
        <v>56382</v>
      </c>
    </row>
    <row r="56682" spans="1:3">
      <c r="A56682" s="4">
        <v>56681</v>
      </c>
      <c r="B56682" s="5" t="s">
        <v>50885</v>
      </c>
      <c r="C56682" s="12" t="s">
        <v>56383</v>
      </c>
    </row>
    <row r="56683" spans="1:3">
      <c r="A56683" s="4">
        <v>56682</v>
      </c>
      <c r="B56683" s="5" t="s">
        <v>50885</v>
      </c>
      <c r="C56683" s="12" t="s">
        <v>56384</v>
      </c>
    </row>
    <row r="56684" spans="1:3">
      <c r="A56684" s="4">
        <v>56683</v>
      </c>
      <c r="B56684" s="5" t="s">
        <v>50885</v>
      </c>
      <c r="C56684" s="12" t="s">
        <v>56385</v>
      </c>
    </row>
    <row r="56685" spans="1:3">
      <c r="A56685" s="4">
        <v>56684</v>
      </c>
      <c r="B56685" s="5" t="s">
        <v>50885</v>
      </c>
      <c r="C56685" s="12" t="s">
        <v>56386</v>
      </c>
    </row>
    <row r="56686" spans="1:3">
      <c r="A56686" s="4">
        <v>56685</v>
      </c>
      <c r="B56686" s="5" t="s">
        <v>50885</v>
      </c>
      <c r="C56686" s="12" t="s">
        <v>56387</v>
      </c>
    </row>
    <row r="56687" spans="1:3">
      <c r="A56687" s="4">
        <v>56686</v>
      </c>
      <c r="B56687" s="5" t="s">
        <v>50885</v>
      </c>
      <c r="C56687" s="12" t="s">
        <v>56388</v>
      </c>
    </row>
    <row r="56688" spans="1:3">
      <c r="A56688" s="4">
        <v>56687</v>
      </c>
      <c r="B56688" s="5" t="s">
        <v>50885</v>
      </c>
      <c r="C56688" s="12" t="s">
        <v>56389</v>
      </c>
    </row>
    <row r="56689" spans="1:3">
      <c r="A56689" s="4">
        <v>56688</v>
      </c>
      <c r="B56689" s="5" t="s">
        <v>50885</v>
      </c>
      <c r="C56689" s="12" t="s">
        <v>56390</v>
      </c>
    </row>
    <row r="56690" spans="1:3">
      <c r="A56690" s="4">
        <v>56689</v>
      </c>
      <c r="B56690" s="5" t="s">
        <v>50885</v>
      </c>
      <c r="C56690" s="12" t="s">
        <v>56391</v>
      </c>
    </row>
    <row r="56691" spans="1:3">
      <c r="A56691" s="4">
        <v>56690</v>
      </c>
      <c r="B56691" s="5" t="s">
        <v>50885</v>
      </c>
      <c r="C56691" s="12" t="s">
        <v>56392</v>
      </c>
    </row>
    <row r="56692" spans="1:3">
      <c r="A56692" s="4">
        <v>56691</v>
      </c>
      <c r="B56692" s="5" t="s">
        <v>50885</v>
      </c>
      <c r="C56692" s="12" t="s">
        <v>56393</v>
      </c>
    </row>
    <row r="56693" spans="1:3">
      <c r="A56693" s="4">
        <v>56692</v>
      </c>
      <c r="B56693" s="5" t="s">
        <v>50885</v>
      </c>
      <c r="C56693" s="12" t="s">
        <v>56394</v>
      </c>
    </row>
    <row r="56694" spans="1:3">
      <c r="A56694" s="4">
        <v>56693</v>
      </c>
      <c r="B56694" s="5" t="s">
        <v>50885</v>
      </c>
      <c r="C56694" s="12" t="s">
        <v>56395</v>
      </c>
    </row>
    <row r="56695" spans="1:3">
      <c r="A56695" s="4">
        <v>56694</v>
      </c>
      <c r="B56695" s="5" t="s">
        <v>50885</v>
      </c>
      <c r="C56695" s="12" t="s">
        <v>56396</v>
      </c>
    </row>
    <row r="56696" spans="1:3">
      <c r="A56696" s="4">
        <v>56695</v>
      </c>
      <c r="B56696" s="5" t="s">
        <v>50885</v>
      </c>
      <c r="C56696" s="12" t="s">
        <v>56397</v>
      </c>
    </row>
    <row r="56697" spans="1:3">
      <c r="A56697" s="4">
        <v>56696</v>
      </c>
      <c r="B56697" s="5" t="s">
        <v>50885</v>
      </c>
      <c r="C56697" s="12" t="s">
        <v>56398</v>
      </c>
    </row>
    <row r="56698" spans="1:3">
      <c r="A56698" s="4">
        <v>56697</v>
      </c>
      <c r="B56698" s="5" t="s">
        <v>50885</v>
      </c>
      <c r="C56698" s="12" t="s">
        <v>56399</v>
      </c>
    </row>
    <row r="56699" spans="1:3">
      <c r="A56699" s="4">
        <v>56698</v>
      </c>
      <c r="B56699" s="5" t="s">
        <v>50885</v>
      </c>
      <c r="C56699" s="12" t="s">
        <v>56400</v>
      </c>
    </row>
    <row r="56700" spans="1:3">
      <c r="A56700" s="4">
        <v>56699</v>
      </c>
      <c r="B56700" s="5" t="s">
        <v>50885</v>
      </c>
      <c r="C56700" s="12" t="s">
        <v>56401</v>
      </c>
    </row>
    <row r="56701" spans="1:3">
      <c r="A56701" s="4">
        <v>56700</v>
      </c>
      <c r="B56701" s="5" t="s">
        <v>50885</v>
      </c>
      <c r="C56701" s="12" t="s">
        <v>56402</v>
      </c>
    </row>
    <row r="56702" spans="1:3">
      <c r="A56702" s="4">
        <v>56701</v>
      </c>
      <c r="B56702" s="5" t="s">
        <v>50885</v>
      </c>
      <c r="C56702" s="12" t="s">
        <v>56403</v>
      </c>
    </row>
    <row r="56703" spans="1:3">
      <c r="A56703" s="4">
        <v>56702</v>
      </c>
      <c r="B56703" s="5" t="s">
        <v>50885</v>
      </c>
      <c r="C56703" s="12" t="s">
        <v>56404</v>
      </c>
    </row>
    <row r="56704" spans="1:3">
      <c r="A56704" s="4">
        <v>56703</v>
      </c>
      <c r="B56704" s="5" t="s">
        <v>50885</v>
      </c>
      <c r="C56704" s="12" t="s">
        <v>56405</v>
      </c>
    </row>
    <row r="56705" spans="1:3">
      <c r="A56705" s="4">
        <v>56704</v>
      </c>
      <c r="B56705" s="5" t="s">
        <v>50885</v>
      </c>
      <c r="C56705" s="12" t="s">
        <v>56406</v>
      </c>
    </row>
    <row r="56706" spans="1:3">
      <c r="A56706" s="4">
        <v>56705</v>
      </c>
      <c r="B56706" s="5" t="s">
        <v>50885</v>
      </c>
      <c r="C56706" s="12" t="s">
        <v>56407</v>
      </c>
    </row>
    <row r="56707" spans="1:3">
      <c r="A56707" s="4">
        <v>56706</v>
      </c>
      <c r="B56707" s="5" t="s">
        <v>50885</v>
      </c>
      <c r="C56707" s="12" t="s">
        <v>56408</v>
      </c>
    </row>
    <row r="56708" spans="1:3">
      <c r="A56708" s="4">
        <v>56707</v>
      </c>
      <c r="B56708" s="5" t="s">
        <v>50885</v>
      </c>
      <c r="C56708" s="12" t="s">
        <v>56409</v>
      </c>
    </row>
    <row r="56709" spans="1:3">
      <c r="A56709" s="4">
        <v>56708</v>
      </c>
      <c r="B56709" s="5" t="s">
        <v>50885</v>
      </c>
      <c r="C56709" s="12" t="s">
        <v>56410</v>
      </c>
    </row>
    <row r="56710" spans="1:3">
      <c r="A56710" s="4">
        <v>56709</v>
      </c>
      <c r="B56710" s="5" t="s">
        <v>50885</v>
      </c>
      <c r="C56710" s="12" t="s">
        <v>56411</v>
      </c>
    </row>
    <row r="56711" spans="1:3">
      <c r="A56711" s="4">
        <v>56710</v>
      </c>
      <c r="B56711" s="5" t="s">
        <v>50885</v>
      </c>
      <c r="C56711" s="12" t="s">
        <v>56412</v>
      </c>
    </row>
    <row r="56712" spans="1:3">
      <c r="A56712" s="4">
        <v>56711</v>
      </c>
      <c r="B56712" s="5" t="s">
        <v>50885</v>
      </c>
      <c r="C56712" s="12" t="s">
        <v>56413</v>
      </c>
    </row>
    <row r="56713" spans="1:3">
      <c r="A56713" s="4">
        <v>56712</v>
      </c>
      <c r="B56713" s="5" t="s">
        <v>50885</v>
      </c>
      <c r="C56713" s="12" t="s">
        <v>56414</v>
      </c>
    </row>
    <row r="56714" spans="1:3">
      <c r="A56714" s="4">
        <v>56713</v>
      </c>
      <c r="B56714" s="5" t="s">
        <v>50885</v>
      </c>
      <c r="C56714" s="12" t="s">
        <v>56415</v>
      </c>
    </row>
    <row r="56715" spans="1:3">
      <c r="A56715" s="4">
        <v>56714</v>
      </c>
      <c r="B56715" s="5" t="s">
        <v>50885</v>
      </c>
      <c r="C56715" s="12" t="s">
        <v>56416</v>
      </c>
    </row>
    <row r="56716" spans="1:3">
      <c r="A56716" s="4">
        <v>56715</v>
      </c>
      <c r="B56716" s="5" t="s">
        <v>50885</v>
      </c>
      <c r="C56716" s="12" t="s">
        <v>56417</v>
      </c>
    </row>
    <row r="56717" spans="1:3">
      <c r="A56717" s="4">
        <v>56716</v>
      </c>
      <c r="B56717" s="5" t="s">
        <v>50885</v>
      </c>
      <c r="C56717" s="12" t="s">
        <v>56418</v>
      </c>
    </row>
    <row r="56718" spans="1:3">
      <c r="A56718" s="4">
        <v>56717</v>
      </c>
      <c r="B56718" s="5" t="s">
        <v>50885</v>
      </c>
      <c r="C56718" s="12" t="s">
        <v>56419</v>
      </c>
    </row>
    <row r="56719" spans="1:3">
      <c r="A56719" s="4">
        <v>56718</v>
      </c>
      <c r="B56719" s="5" t="s">
        <v>50885</v>
      </c>
      <c r="C56719" s="12" t="s">
        <v>56420</v>
      </c>
    </row>
    <row r="56720" spans="1:3">
      <c r="A56720" s="4">
        <v>56719</v>
      </c>
      <c r="B56720" s="5" t="s">
        <v>50885</v>
      </c>
      <c r="C56720" s="12" t="s">
        <v>56421</v>
      </c>
    </row>
    <row r="56721" spans="1:3">
      <c r="A56721" s="4">
        <v>56720</v>
      </c>
      <c r="B56721" s="5" t="s">
        <v>50885</v>
      </c>
      <c r="C56721" s="12" t="s">
        <v>56422</v>
      </c>
    </row>
    <row r="56722" spans="1:3">
      <c r="A56722" s="4">
        <v>56721</v>
      </c>
      <c r="B56722" s="5" t="s">
        <v>50885</v>
      </c>
      <c r="C56722" s="12" t="s">
        <v>56423</v>
      </c>
    </row>
    <row r="56723" spans="1:3">
      <c r="A56723" s="4">
        <v>56722</v>
      </c>
      <c r="B56723" s="5" t="s">
        <v>50885</v>
      </c>
      <c r="C56723" s="12" t="s">
        <v>56424</v>
      </c>
    </row>
    <row r="56724" spans="1:3">
      <c r="A56724" s="4">
        <v>56723</v>
      </c>
      <c r="B56724" s="5" t="s">
        <v>50885</v>
      </c>
      <c r="C56724" s="12" t="s">
        <v>56425</v>
      </c>
    </row>
    <row r="56725" spans="1:3">
      <c r="A56725" s="4">
        <v>56724</v>
      </c>
      <c r="B56725" s="5" t="s">
        <v>50885</v>
      </c>
      <c r="C56725" s="12" t="s">
        <v>56426</v>
      </c>
    </row>
    <row r="56726" spans="1:3">
      <c r="A56726" s="4">
        <v>56725</v>
      </c>
      <c r="B56726" s="5" t="s">
        <v>50885</v>
      </c>
      <c r="C56726" s="12" t="s">
        <v>56427</v>
      </c>
    </row>
    <row r="56727" spans="1:3">
      <c r="A56727" s="4">
        <v>56726</v>
      </c>
      <c r="B56727" s="5" t="s">
        <v>50885</v>
      </c>
      <c r="C56727" s="12" t="s">
        <v>56428</v>
      </c>
    </row>
    <row r="56728" spans="1:3">
      <c r="A56728" s="4">
        <v>56727</v>
      </c>
      <c r="B56728" s="5" t="s">
        <v>50885</v>
      </c>
      <c r="C56728" s="12" t="s">
        <v>56429</v>
      </c>
    </row>
    <row r="56729" spans="1:3">
      <c r="A56729" s="4">
        <v>56728</v>
      </c>
      <c r="B56729" s="5" t="s">
        <v>50885</v>
      </c>
      <c r="C56729" s="12" t="s">
        <v>56430</v>
      </c>
    </row>
    <row r="56730" spans="1:3">
      <c r="A56730" s="4">
        <v>56729</v>
      </c>
      <c r="B56730" s="5" t="s">
        <v>50885</v>
      </c>
      <c r="C56730" s="12" t="s">
        <v>56431</v>
      </c>
    </row>
    <row r="56731" spans="1:3">
      <c r="A56731" s="4">
        <v>56730</v>
      </c>
      <c r="B56731" s="5" t="s">
        <v>50885</v>
      </c>
      <c r="C56731" s="12" t="s">
        <v>56432</v>
      </c>
    </row>
    <row r="56732" spans="1:3">
      <c r="A56732" s="4">
        <v>56731</v>
      </c>
      <c r="B56732" s="5" t="s">
        <v>50885</v>
      </c>
      <c r="C56732" s="12" t="s">
        <v>56433</v>
      </c>
    </row>
    <row r="56733" spans="1:3">
      <c r="A56733" s="4">
        <v>56732</v>
      </c>
      <c r="B56733" s="5" t="s">
        <v>50885</v>
      </c>
      <c r="C56733" s="12" t="s">
        <v>56434</v>
      </c>
    </row>
    <row r="56734" spans="1:3">
      <c r="A56734" s="4">
        <v>56733</v>
      </c>
      <c r="B56734" s="5" t="s">
        <v>50885</v>
      </c>
      <c r="C56734" s="12" t="s">
        <v>56435</v>
      </c>
    </row>
    <row r="56735" spans="1:3">
      <c r="A56735" s="4">
        <v>56734</v>
      </c>
      <c r="B56735" s="5" t="s">
        <v>50885</v>
      </c>
      <c r="C56735" s="12" t="s">
        <v>56436</v>
      </c>
    </row>
    <row r="56736" spans="1:3">
      <c r="A56736" s="4">
        <v>56735</v>
      </c>
      <c r="B56736" s="5" t="s">
        <v>50885</v>
      </c>
      <c r="C56736" s="12" t="s">
        <v>56437</v>
      </c>
    </row>
    <row r="56737" spans="1:3">
      <c r="A56737" s="4">
        <v>56736</v>
      </c>
      <c r="B56737" s="5" t="s">
        <v>50885</v>
      </c>
      <c r="C56737" s="12" t="s">
        <v>56438</v>
      </c>
    </row>
    <row r="56738" spans="1:3">
      <c r="A56738" s="4">
        <v>56737</v>
      </c>
      <c r="B56738" s="5" t="s">
        <v>50885</v>
      </c>
      <c r="C56738" s="12" t="s">
        <v>56439</v>
      </c>
    </row>
    <row r="56739" spans="1:3">
      <c r="A56739" s="4">
        <v>56738</v>
      </c>
      <c r="B56739" s="5" t="s">
        <v>50885</v>
      </c>
      <c r="C56739" s="12" t="s">
        <v>56440</v>
      </c>
    </row>
    <row r="56740" spans="1:3">
      <c r="A56740" s="4">
        <v>56739</v>
      </c>
      <c r="B56740" s="5" t="s">
        <v>50885</v>
      </c>
      <c r="C56740" s="12" t="s">
        <v>56441</v>
      </c>
    </row>
    <row r="56741" spans="1:3">
      <c r="A56741" s="4">
        <v>56740</v>
      </c>
      <c r="B56741" s="5" t="s">
        <v>50885</v>
      </c>
      <c r="C56741" s="12" t="s">
        <v>56442</v>
      </c>
    </row>
    <row r="56742" spans="1:3">
      <c r="A56742" s="4">
        <v>56741</v>
      </c>
      <c r="B56742" s="5" t="s">
        <v>50885</v>
      </c>
      <c r="C56742" s="12" t="s">
        <v>56443</v>
      </c>
    </row>
    <row r="56743" spans="1:3">
      <c r="A56743" s="4">
        <v>56742</v>
      </c>
      <c r="B56743" s="5" t="s">
        <v>50885</v>
      </c>
      <c r="C56743" s="12" t="s">
        <v>56444</v>
      </c>
    </row>
    <row r="56744" spans="1:3">
      <c r="A56744" s="4">
        <v>56743</v>
      </c>
      <c r="B56744" s="5" t="s">
        <v>50885</v>
      </c>
      <c r="C56744" s="12" t="s">
        <v>56445</v>
      </c>
    </row>
    <row r="56745" spans="1:3">
      <c r="A56745" s="4">
        <v>56744</v>
      </c>
      <c r="B56745" s="5" t="s">
        <v>50885</v>
      </c>
      <c r="C56745" s="12" t="s">
        <v>56446</v>
      </c>
    </row>
    <row r="56746" spans="1:3">
      <c r="A56746" s="4">
        <v>56745</v>
      </c>
      <c r="B56746" s="5" t="s">
        <v>50885</v>
      </c>
      <c r="C56746" s="12" t="s">
        <v>56447</v>
      </c>
    </row>
    <row r="56747" spans="1:3">
      <c r="A56747" s="4">
        <v>56746</v>
      </c>
      <c r="B56747" s="5" t="s">
        <v>50885</v>
      </c>
      <c r="C56747" s="12" t="s">
        <v>56448</v>
      </c>
    </row>
    <row r="56748" spans="1:3">
      <c r="A56748" s="4">
        <v>56747</v>
      </c>
      <c r="B56748" s="5" t="s">
        <v>50885</v>
      </c>
      <c r="C56748" s="12" t="s">
        <v>56449</v>
      </c>
    </row>
    <row r="56749" spans="1:3">
      <c r="A56749" s="4">
        <v>56748</v>
      </c>
      <c r="B56749" s="5" t="s">
        <v>50885</v>
      </c>
      <c r="C56749" s="12" t="s">
        <v>56450</v>
      </c>
    </row>
    <row r="56750" spans="1:3">
      <c r="A56750" s="4">
        <v>56749</v>
      </c>
      <c r="B56750" s="5" t="s">
        <v>50885</v>
      </c>
      <c r="C56750" s="12" t="s">
        <v>56451</v>
      </c>
    </row>
    <row r="56751" spans="1:3">
      <c r="A56751" s="4">
        <v>56750</v>
      </c>
      <c r="B56751" s="5" t="s">
        <v>50885</v>
      </c>
      <c r="C56751" s="12" t="s">
        <v>56452</v>
      </c>
    </row>
    <row r="56752" spans="1:3">
      <c r="A56752" s="4">
        <v>56751</v>
      </c>
      <c r="B56752" s="5" t="s">
        <v>50885</v>
      </c>
      <c r="C56752" s="12" t="s">
        <v>56453</v>
      </c>
    </row>
    <row r="56753" spans="1:3">
      <c r="A56753" s="4">
        <v>56752</v>
      </c>
      <c r="B56753" s="5" t="s">
        <v>50885</v>
      </c>
      <c r="C56753" s="12" t="s">
        <v>56454</v>
      </c>
    </row>
    <row r="56754" spans="1:3">
      <c r="A56754" s="4">
        <v>56753</v>
      </c>
      <c r="B56754" s="5" t="s">
        <v>50885</v>
      </c>
      <c r="C56754" s="12" t="s">
        <v>56455</v>
      </c>
    </row>
    <row r="56755" spans="1:3">
      <c r="A56755" s="4">
        <v>56754</v>
      </c>
      <c r="B56755" s="5" t="s">
        <v>50885</v>
      </c>
      <c r="C56755" s="12" t="s">
        <v>56456</v>
      </c>
    </row>
    <row r="56756" spans="1:3">
      <c r="A56756" s="4">
        <v>56755</v>
      </c>
      <c r="B56756" s="5" t="s">
        <v>50885</v>
      </c>
      <c r="C56756" s="12" t="s">
        <v>56457</v>
      </c>
    </row>
    <row r="56757" spans="1:3">
      <c r="A56757" s="4">
        <v>56756</v>
      </c>
      <c r="B56757" s="5" t="s">
        <v>50885</v>
      </c>
      <c r="C56757" s="12" t="s">
        <v>56458</v>
      </c>
    </row>
    <row r="56758" spans="1:3">
      <c r="A56758" s="4">
        <v>56757</v>
      </c>
      <c r="B56758" s="5" t="s">
        <v>50885</v>
      </c>
      <c r="C56758" s="12" t="s">
        <v>56459</v>
      </c>
    </row>
    <row r="56759" spans="1:3">
      <c r="A56759" s="4">
        <v>56758</v>
      </c>
      <c r="B56759" s="5" t="s">
        <v>50885</v>
      </c>
      <c r="C56759" s="12" t="s">
        <v>56460</v>
      </c>
    </row>
    <row r="56760" spans="1:3">
      <c r="A56760" s="4">
        <v>56759</v>
      </c>
      <c r="B56760" s="5" t="s">
        <v>50885</v>
      </c>
      <c r="C56760" s="12" t="s">
        <v>56461</v>
      </c>
    </row>
    <row r="56761" spans="1:3">
      <c r="A56761" s="4">
        <v>56760</v>
      </c>
      <c r="B56761" s="5" t="s">
        <v>50885</v>
      </c>
      <c r="C56761" s="12" t="s">
        <v>56462</v>
      </c>
    </row>
    <row r="56762" spans="1:3">
      <c r="A56762" s="4">
        <v>56761</v>
      </c>
      <c r="B56762" s="5" t="s">
        <v>50885</v>
      </c>
      <c r="C56762" s="12" t="s">
        <v>56463</v>
      </c>
    </row>
    <row r="56763" spans="1:3">
      <c r="A56763" s="4">
        <v>56762</v>
      </c>
      <c r="B56763" s="5" t="s">
        <v>50885</v>
      </c>
      <c r="C56763" s="12" t="s">
        <v>56464</v>
      </c>
    </row>
    <row r="56764" spans="1:3">
      <c r="A56764" s="4">
        <v>56763</v>
      </c>
      <c r="B56764" s="5" t="s">
        <v>50885</v>
      </c>
      <c r="C56764" s="12" t="s">
        <v>56465</v>
      </c>
    </row>
    <row r="56765" spans="1:3">
      <c r="A56765" s="4">
        <v>56764</v>
      </c>
      <c r="B56765" s="5" t="s">
        <v>50885</v>
      </c>
      <c r="C56765" s="12" t="s">
        <v>56466</v>
      </c>
    </row>
    <row r="56766" spans="1:3">
      <c r="A56766" s="4">
        <v>56765</v>
      </c>
      <c r="B56766" s="5" t="s">
        <v>50885</v>
      </c>
      <c r="C56766" s="12" t="s">
        <v>56467</v>
      </c>
    </row>
    <row r="56767" spans="1:3">
      <c r="A56767" s="4">
        <v>56766</v>
      </c>
      <c r="B56767" s="5" t="s">
        <v>50885</v>
      </c>
      <c r="C56767" s="12" t="s">
        <v>56468</v>
      </c>
    </row>
    <row r="56768" spans="1:3">
      <c r="A56768" s="4">
        <v>56767</v>
      </c>
      <c r="B56768" s="5" t="s">
        <v>50885</v>
      </c>
      <c r="C56768" s="12" t="s">
        <v>56469</v>
      </c>
    </row>
    <row r="56769" spans="1:3">
      <c r="A56769" s="4">
        <v>56768</v>
      </c>
      <c r="B56769" s="5" t="s">
        <v>50885</v>
      </c>
      <c r="C56769" s="12" t="s">
        <v>56470</v>
      </c>
    </row>
    <row r="56770" spans="1:3">
      <c r="A56770" s="4">
        <v>56769</v>
      </c>
      <c r="B56770" s="5" t="s">
        <v>50885</v>
      </c>
      <c r="C56770" s="12" t="s">
        <v>56471</v>
      </c>
    </row>
    <row r="56771" spans="1:3">
      <c r="A56771" s="4">
        <v>56770</v>
      </c>
      <c r="B56771" s="5" t="s">
        <v>50885</v>
      </c>
      <c r="C56771" s="12" t="s">
        <v>56472</v>
      </c>
    </row>
    <row r="56772" spans="1:3">
      <c r="A56772" s="4">
        <v>56771</v>
      </c>
      <c r="B56772" s="5" t="s">
        <v>50885</v>
      </c>
      <c r="C56772" s="12" t="s">
        <v>56473</v>
      </c>
    </row>
    <row r="56773" spans="1:3">
      <c r="A56773" s="4">
        <v>56772</v>
      </c>
      <c r="B56773" s="5" t="s">
        <v>50885</v>
      </c>
      <c r="C56773" s="12" t="s">
        <v>56474</v>
      </c>
    </row>
    <row r="56774" spans="1:3">
      <c r="A56774" s="4">
        <v>56773</v>
      </c>
      <c r="B56774" s="5" t="s">
        <v>50885</v>
      </c>
      <c r="C56774" s="12" t="s">
        <v>56475</v>
      </c>
    </row>
    <row r="56775" spans="1:3">
      <c r="A56775" s="4">
        <v>56774</v>
      </c>
      <c r="B56775" s="5" t="s">
        <v>50885</v>
      </c>
      <c r="C56775" s="12" t="s">
        <v>56476</v>
      </c>
    </row>
    <row r="56776" spans="1:3">
      <c r="A56776" s="4">
        <v>56775</v>
      </c>
      <c r="B56776" s="5" t="s">
        <v>50885</v>
      </c>
      <c r="C56776" s="12" t="s">
        <v>56477</v>
      </c>
    </row>
    <row r="56777" spans="1:3">
      <c r="A56777" s="4">
        <v>56776</v>
      </c>
      <c r="B56777" s="5" t="s">
        <v>50885</v>
      </c>
      <c r="C56777" s="12" t="s">
        <v>56478</v>
      </c>
    </row>
    <row r="56778" spans="1:3">
      <c r="A56778" s="4">
        <v>56777</v>
      </c>
      <c r="B56778" s="5" t="s">
        <v>50885</v>
      </c>
      <c r="C56778" s="12" t="s">
        <v>56479</v>
      </c>
    </row>
    <row r="56779" spans="1:3">
      <c r="A56779" s="4">
        <v>56778</v>
      </c>
      <c r="B56779" s="5" t="s">
        <v>50885</v>
      </c>
      <c r="C56779" s="12" t="s">
        <v>56480</v>
      </c>
    </row>
    <row r="56780" spans="1:3">
      <c r="A56780" s="4">
        <v>56779</v>
      </c>
      <c r="B56780" s="5" t="s">
        <v>50885</v>
      </c>
      <c r="C56780" s="12" t="s">
        <v>56481</v>
      </c>
    </row>
    <row r="56781" spans="1:3">
      <c r="A56781" s="4">
        <v>56780</v>
      </c>
      <c r="B56781" s="5" t="s">
        <v>50885</v>
      </c>
      <c r="C56781" s="12" t="s">
        <v>56482</v>
      </c>
    </row>
    <row r="56782" spans="1:3">
      <c r="A56782" s="4">
        <v>56781</v>
      </c>
      <c r="B56782" s="5" t="s">
        <v>50885</v>
      </c>
      <c r="C56782" s="12" t="s">
        <v>56483</v>
      </c>
    </row>
    <row r="56783" spans="1:3">
      <c r="A56783" s="4">
        <v>56782</v>
      </c>
      <c r="B56783" s="5" t="s">
        <v>50885</v>
      </c>
      <c r="C56783" s="12" t="s">
        <v>56484</v>
      </c>
    </row>
    <row r="56784" spans="1:3">
      <c r="A56784" s="4">
        <v>56783</v>
      </c>
      <c r="B56784" s="5" t="s">
        <v>50885</v>
      </c>
      <c r="C56784" s="12" t="s">
        <v>56485</v>
      </c>
    </row>
    <row r="56785" spans="1:3">
      <c r="A56785" s="4">
        <v>56784</v>
      </c>
      <c r="B56785" s="5" t="s">
        <v>50885</v>
      </c>
      <c r="C56785" s="12" t="s">
        <v>56486</v>
      </c>
    </row>
    <row r="56786" spans="1:3">
      <c r="A56786" s="4">
        <v>56785</v>
      </c>
      <c r="B56786" s="5" t="s">
        <v>50885</v>
      </c>
      <c r="C56786" s="12" t="s">
        <v>56487</v>
      </c>
    </row>
    <row r="56787" spans="1:3">
      <c r="A56787" s="4">
        <v>56786</v>
      </c>
      <c r="B56787" s="5" t="s">
        <v>50885</v>
      </c>
      <c r="C56787" s="12" t="s">
        <v>56488</v>
      </c>
    </row>
    <row r="56788" spans="1:3">
      <c r="A56788" s="4">
        <v>56787</v>
      </c>
      <c r="B56788" s="5" t="s">
        <v>50885</v>
      </c>
      <c r="C56788" s="12" t="s">
        <v>56489</v>
      </c>
    </row>
    <row r="56789" spans="1:3">
      <c r="A56789" s="4">
        <v>56788</v>
      </c>
      <c r="B56789" s="5" t="s">
        <v>50885</v>
      </c>
      <c r="C56789" s="12" t="s">
        <v>56490</v>
      </c>
    </row>
    <row r="56790" spans="1:3">
      <c r="A56790" s="4">
        <v>56789</v>
      </c>
      <c r="B56790" s="5" t="s">
        <v>50885</v>
      </c>
      <c r="C56790" s="12" t="s">
        <v>56491</v>
      </c>
    </row>
    <row r="56791" spans="1:3">
      <c r="A56791" s="4">
        <v>56790</v>
      </c>
      <c r="B56791" s="5" t="s">
        <v>50885</v>
      </c>
      <c r="C56791" s="12" t="s">
        <v>56492</v>
      </c>
    </row>
    <row r="56792" spans="1:3">
      <c r="A56792" s="4">
        <v>56791</v>
      </c>
      <c r="B56792" s="5" t="s">
        <v>50885</v>
      </c>
      <c r="C56792" s="12" t="s">
        <v>56493</v>
      </c>
    </row>
    <row r="56793" spans="1:3">
      <c r="A56793" s="4">
        <v>56792</v>
      </c>
      <c r="B56793" s="5" t="s">
        <v>50885</v>
      </c>
      <c r="C56793" s="12" t="s">
        <v>56494</v>
      </c>
    </row>
    <row r="56794" spans="1:3">
      <c r="A56794" s="4">
        <v>56793</v>
      </c>
      <c r="B56794" s="5" t="s">
        <v>50885</v>
      </c>
      <c r="C56794" s="12" t="s">
        <v>56495</v>
      </c>
    </row>
    <row r="56795" spans="1:3">
      <c r="A56795" s="4">
        <v>56794</v>
      </c>
      <c r="B56795" s="5" t="s">
        <v>50885</v>
      </c>
      <c r="C56795" s="12" t="s">
        <v>56496</v>
      </c>
    </row>
    <row r="56796" spans="1:3">
      <c r="A56796" s="4">
        <v>56795</v>
      </c>
      <c r="B56796" s="5" t="s">
        <v>50885</v>
      </c>
      <c r="C56796" s="12" t="s">
        <v>56497</v>
      </c>
    </row>
    <row r="56797" spans="1:3">
      <c r="A56797" s="4">
        <v>56796</v>
      </c>
      <c r="B56797" s="5" t="s">
        <v>50885</v>
      </c>
      <c r="C56797" s="12" t="s">
        <v>56498</v>
      </c>
    </row>
    <row r="56798" spans="1:3">
      <c r="A56798" s="4">
        <v>56797</v>
      </c>
      <c r="B56798" s="5" t="s">
        <v>50885</v>
      </c>
      <c r="C56798" s="12" t="s">
        <v>56499</v>
      </c>
    </row>
    <row r="56799" spans="1:3">
      <c r="A56799" s="4">
        <v>56798</v>
      </c>
      <c r="B56799" s="5" t="s">
        <v>50885</v>
      </c>
      <c r="C56799" s="12" t="s">
        <v>56500</v>
      </c>
    </row>
    <row r="56800" spans="1:3">
      <c r="A56800" s="4">
        <v>56799</v>
      </c>
      <c r="B56800" s="5" t="s">
        <v>50885</v>
      </c>
      <c r="C56800" s="12" t="s">
        <v>56501</v>
      </c>
    </row>
    <row r="56801" spans="1:3">
      <c r="A56801" s="4">
        <v>56800</v>
      </c>
      <c r="B56801" s="5" t="s">
        <v>50885</v>
      </c>
      <c r="C56801" s="12" t="s">
        <v>56502</v>
      </c>
    </row>
    <row r="56802" spans="1:3">
      <c r="A56802" s="4">
        <v>56801</v>
      </c>
      <c r="B56802" s="5" t="s">
        <v>50885</v>
      </c>
      <c r="C56802" s="12" t="s">
        <v>56503</v>
      </c>
    </row>
    <row r="56803" spans="1:3">
      <c r="A56803" s="4">
        <v>56802</v>
      </c>
      <c r="B56803" s="5" t="s">
        <v>50885</v>
      </c>
      <c r="C56803" s="12" t="s">
        <v>56504</v>
      </c>
    </row>
    <row r="56804" spans="1:3">
      <c r="A56804" s="4">
        <v>56803</v>
      </c>
      <c r="B56804" s="5" t="s">
        <v>50885</v>
      </c>
      <c r="C56804" s="12" t="s">
        <v>56505</v>
      </c>
    </row>
    <row r="56805" spans="1:3">
      <c r="A56805" s="4">
        <v>56804</v>
      </c>
      <c r="B56805" s="5" t="s">
        <v>50885</v>
      </c>
      <c r="C56805" s="12" t="s">
        <v>56506</v>
      </c>
    </row>
    <row r="56806" spans="1:3">
      <c r="A56806" s="4">
        <v>56805</v>
      </c>
      <c r="B56806" s="5" t="s">
        <v>50885</v>
      </c>
      <c r="C56806" s="12" t="s">
        <v>56507</v>
      </c>
    </row>
    <row r="56807" spans="1:3">
      <c r="A56807" s="4">
        <v>56806</v>
      </c>
      <c r="B56807" s="5" t="s">
        <v>50885</v>
      </c>
      <c r="C56807" s="12" t="s">
        <v>56508</v>
      </c>
    </row>
    <row r="56808" spans="1:3">
      <c r="A56808" s="4">
        <v>56807</v>
      </c>
      <c r="B56808" s="5" t="s">
        <v>50885</v>
      </c>
      <c r="C56808" s="12" t="s">
        <v>56509</v>
      </c>
    </row>
    <row r="56809" spans="1:3">
      <c r="A56809" s="4">
        <v>56808</v>
      </c>
      <c r="B56809" s="5" t="s">
        <v>50885</v>
      </c>
      <c r="C56809" s="12" t="s">
        <v>56510</v>
      </c>
    </row>
    <row r="56810" spans="1:3">
      <c r="A56810" s="4">
        <v>56809</v>
      </c>
      <c r="B56810" s="5" t="s">
        <v>50885</v>
      </c>
      <c r="C56810" s="12" t="s">
        <v>56511</v>
      </c>
    </row>
    <row r="56811" spans="1:3">
      <c r="A56811" s="4">
        <v>56810</v>
      </c>
      <c r="B56811" s="5" t="s">
        <v>50885</v>
      </c>
      <c r="C56811" s="12" t="s">
        <v>56512</v>
      </c>
    </row>
    <row r="56812" spans="1:3">
      <c r="A56812" s="4">
        <v>56811</v>
      </c>
      <c r="B56812" s="5" t="s">
        <v>50885</v>
      </c>
      <c r="C56812" s="12" t="s">
        <v>56513</v>
      </c>
    </row>
    <row r="56813" spans="1:3">
      <c r="A56813" s="4">
        <v>56812</v>
      </c>
      <c r="B56813" s="5" t="s">
        <v>50885</v>
      </c>
      <c r="C56813" s="12" t="s">
        <v>56514</v>
      </c>
    </row>
    <row r="56814" spans="1:3">
      <c r="A56814" s="4">
        <v>56813</v>
      </c>
      <c r="B56814" s="5" t="s">
        <v>50885</v>
      </c>
      <c r="C56814" s="12" t="s">
        <v>56515</v>
      </c>
    </row>
    <row r="56815" spans="1:3">
      <c r="A56815" s="4">
        <v>56814</v>
      </c>
      <c r="B56815" s="5" t="s">
        <v>50885</v>
      </c>
      <c r="C56815" s="12" t="s">
        <v>56516</v>
      </c>
    </row>
    <row r="56816" spans="1:3">
      <c r="A56816" s="4">
        <v>56815</v>
      </c>
      <c r="B56816" s="5" t="s">
        <v>50885</v>
      </c>
      <c r="C56816" s="12" t="s">
        <v>56517</v>
      </c>
    </row>
    <row r="56817" spans="1:3">
      <c r="A56817" s="4">
        <v>56816</v>
      </c>
      <c r="B56817" s="5" t="s">
        <v>50885</v>
      </c>
      <c r="C56817" s="12" t="s">
        <v>56518</v>
      </c>
    </row>
    <row r="56818" spans="1:3">
      <c r="A56818" s="4">
        <v>56817</v>
      </c>
      <c r="B56818" s="5" t="s">
        <v>50885</v>
      </c>
      <c r="C56818" s="12" t="s">
        <v>56519</v>
      </c>
    </row>
    <row r="56819" spans="1:3">
      <c r="A56819" s="4">
        <v>56818</v>
      </c>
      <c r="B56819" s="5" t="s">
        <v>50885</v>
      </c>
      <c r="C56819" s="12" t="s">
        <v>56520</v>
      </c>
    </row>
    <row r="56820" spans="1:3">
      <c r="A56820" s="4">
        <v>56819</v>
      </c>
      <c r="B56820" s="5" t="s">
        <v>50885</v>
      </c>
      <c r="C56820" s="12" t="s">
        <v>56521</v>
      </c>
    </row>
    <row r="56821" spans="1:3">
      <c r="A56821" s="4">
        <v>56820</v>
      </c>
      <c r="B56821" s="5" t="s">
        <v>50885</v>
      </c>
      <c r="C56821" s="12" t="s">
        <v>56522</v>
      </c>
    </row>
    <row r="56822" spans="1:3">
      <c r="A56822" s="4">
        <v>56821</v>
      </c>
      <c r="B56822" s="5" t="s">
        <v>50885</v>
      </c>
      <c r="C56822" s="12" t="s">
        <v>56523</v>
      </c>
    </row>
    <row r="56823" spans="1:3">
      <c r="A56823" s="4">
        <v>56822</v>
      </c>
      <c r="B56823" s="5" t="s">
        <v>50885</v>
      </c>
      <c r="C56823" s="12" t="s">
        <v>56524</v>
      </c>
    </row>
    <row r="56824" spans="1:3">
      <c r="A56824" s="4">
        <v>56823</v>
      </c>
      <c r="B56824" s="5" t="s">
        <v>50885</v>
      </c>
      <c r="C56824" s="12" t="s">
        <v>56525</v>
      </c>
    </row>
    <row r="56825" spans="1:3">
      <c r="A56825" s="4">
        <v>56824</v>
      </c>
      <c r="B56825" s="5" t="s">
        <v>50885</v>
      </c>
      <c r="C56825" s="12" t="s">
        <v>56526</v>
      </c>
    </row>
    <row r="56826" spans="1:3">
      <c r="A56826" s="4">
        <v>56825</v>
      </c>
      <c r="B56826" s="5" t="s">
        <v>50885</v>
      </c>
      <c r="C56826" s="12" t="s">
        <v>56527</v>
      </c>
    </row>
    <row r="56827" spans="1:3">
      <c r="A56827" s="4">
        <v>56826</v>
      </c>
      <c r="B56827" s="5" t="s">
        <v>50885</v>
      </c>
      <c r="C56827" s="12" t="s">
        <v>56528</v>
      </c>
    </row>
    <row r="56828" spans="1:3">
      <c r="A56828" s="4">
        <v>56827</v>
      </c>
      <c r="B56828" s="5" t="s">
        <v>50885</v>
      </c>
      <c r="C56828" s="12" t="s">
        <v>56529</v>
      </c>
    </row>
    <row r="56829" spans="1:3">
      <c r="A56829" s="4">
        <v>56828</v>
      </c>
      <c r="B56829" s="5" t="s">
        <v>50885</v>
      </c>
      <c r="C56829" s="12" t="s">
        <v>56530</v>
      </c>
    </row>
    <row r="56830" spans="1:3">
      <c r="A56830" s="4">
        <v>56829</v>
      </c>
      <c r="B56830" s="5" t="s">
        <v>50885</v>
      </c>
      <c r="C56830" s="12" t="s">
        <v>56531</v>
      </c>
    </row>
    <row r="56831" spans="1:3">
      <c r="A56831" s="4">
        <v>56830</v>
      </c>
      <c r="B56831" s="5" t="s">
        <v>50885</v>
      </c>
      <c r="C56831" s="12" t="s">
        <v>56532</v>
      </c>
    </row>
    <row r="56832" spans="1:3">
      <c r="A56832" s="4">
        <v>56831</v>
      </c>
      <c r="B56832" s="5" t="s">
        <v>50885</v>
      </c>
      <c r="C56832" s="12" t="s">
        <v>56533</v>
      </c>
    </row>
    <row r="56833" spans="1:3">
      <c r="A56833" s="4">
        <v>56832</v>
      </c>
      <c r="B56833" s="5" t="s">
        <v>50885</v>
      </c>
      <c r="C56833" s="12" t="s">
        <v>56534</v>
      </c>
    </row>
    <row r="56834" spans="1:3">
      <c r="A56834" s="4">
        <v>56833</v>
      </c>
      <c r="B56834" s="5" t="s">
        <v>50885</v>
      </c>
      <c r="C56834" s="12" t="s">
        <v>56535</v>
      </c>
    </row>
    <row r="56835" spans="1:3">
      <c r="A56835" s="4">
        <v>56834</v>
      </c>
      <c r="B56835" s="5" t="s">
        <v>50885</v>
      </c>
      <c r="C56835" s="12" t="s">
        <v>56536</v>
      </c>
    </row>
    <row r="56836" spans="1:3">
      <c r="A56836" s="4">
        <v>56835</v>
      </c>
      <c r="B56836" s="5" t="s">
        <v>50885</v>
      </c>
      <c r="C56836" s="12" t="s">
        <v>56537</v>
      </c>
    </row>
    <row r="56837" spans="1:3">
      <c r="A56837" s="4">
        <v>56836</v>
      </c>
      <c r="B56837" s="5" t="s">
        <v>50885</v>
      </c>
      <c r="C56837" s="12" t="s">
        <v>56538</v>
      </c>
    </row>
    <row r="56838" spans="1:3">
      <c r="A56838" s="4">
        <v>56837</v>
      </c>
      <c r="B56838" s="5" t="s">
        <v>50885</v>
      </c>
      <c r="C56838" s="12" t="s">
        <v>56539</v>
      </c>
    </row>
    <row r="56839" spans="1:3">
      <c r="A56839" s="4">
        <v>56838</v>
      </c>
      <c r="B56839" s="5" t="s">
        <v>50885</v>
      </c>
      <c r="C56839" s="12" t="s">
        <v>56540</v>
      </c>
    </row>
    <row r="56840" spans="1:3">
      <c r="A56840" s="4">
        <v>56839</v>
      </c>
      <c r="B56840" s="5" t="s">
        <v>50885</v>
      </c>
      <c r="C56840" s="12" t="s">
        <v>56541</v>
      </c>
    </row>
    <row r="56841" spans="1:3">
      <c r="A56841" s="4">
        <v>56840</v>
      </c>
      <c r="B56841" s="5" t="s">
        <v>50885</v>
      </c>
      <c r="C56841" s="12" t="s">
        <v>56542</v>
      </c>
    </row>
    <row r="56842" spans="1:3">
      <c r="A56842" s="4">
        <v>56841</v>
      </c>
      <c r="B56842" s="5" t="s">
        <v>50885</v>
      </c>
      <c r="C56842" s="12" t="s">
        <v>56543</v>
      </c>
    </row>
    <row r="56843" spans="1:3">
      <c r="A56843" s="4">
        <v>56842</v>
      </c>
      <c r="B56843" s="5" t="s">
        <v>50885</v>
      </c>
      <c r="C56843" s="12" t="s">
        <v>56544</v>
      </c>
    </row>
    <row r="56844" spans="1:3">
      <c r="A56844" s="4">
        <v>56843</v>
      </c>
      <c r="B56844" s="5" t="s">
        <v>50885</v>
      </c>
      <c r="C56844" s="12" t="s">
        <v>56545</v>
      </c>
    </row>
    <row r="56845" spans="1:3">
      <c r="A56845" s="4">
        <v>56844</v>
      </c>
      <c r="B56845" s="5" t="s">
        <v>50885</v>
      </c>
      <c r="C56845" s="12" t="s">
        <v>56546</v>
      </c>
    </row>
    <row r="56846" spans="1:3">
      <c r="A56846" s="4">
        <v>56845</v>
      </c>
      <c r="B56846" s="5" t="s">
        <v>50885</v>
      </c>
      <c r="C56846" s="12" t="s">
        <v>56547</v>
      </c>
    </row>
    <row r="56847" spans="1:3">
      <c r="A56847" s="4">
        <v>56846</v>
      </c>
      <c r="B56847" s="5" t="s">
        <v>50885</v>
      </c>
      <c r="C56847" s="12" t="s">
        <v>56548</v>
      </c>
    </row>
    <row r="56848" spans="1:3">
      <c r="A56848" s="4">
        <v>56847</v>
      </c>
      <c r="B56848" s="5" t="s">
        <v>50885</v>
      </c>
      <c r="C56848" s="12" t="s">
        <v>56549</v>
      </c>
    </row>
    <row r="56849" spans="1:3">
      <c r="A56849" s="4">
        <v>56848</v>
      </c>
      <c r="B56849" s="5" t="s">
        <v>50885</v>
      </c>
      <c r="C56849" s="12" t="s">
        <v>56550</v>
      </c>
    </row>
    <row r="56850" spans="1:3">
      <c r="A56850" s="4">
        <v>56849</v>
      </c>
      <c r="B56850" s="5" t="s">
        <v>50885</v>
      </c>
      <c r="C56850" s="12" t="s">
        <v>56551</v>
      </c>
    </row>
    <row r="56851" spans="1:3">
      <c r="A56851" s="4">
        <v>56850</v>
      </c>
      <c r="B56851" s="5" t="s">
        <v>50885</v>
      </c>
      <c r="C56851" s="12" t="s">
        <v>56552</v>
      </c>
    </row>
    <row r="56852" spans="1:3">
      <c r="A56852" s="4">
        <v>56851</v>
      </c>
      <c r="B56852" s="5" t="s">
        <v>50885</v>
      </c>
      <c r="C56852" s="12" t="s">
        <v>56553</v>
      </c>
    </row>
    <row r="56853" spans="1:3">
      <c r="A56853" s="4">
        <v>56852</v>
      </c>
      <c r="B56853" s="5" t="s">
        <v>50885</v>
      </c>
      <c r="C56853" s="12" t="s">
        <v>56554</v>
      </c>
    </row>
    <row r="56854" spans="1:3">
      <c r="A56854" s="4">
        <v>56853</v>
      </c>
      <c r="B56854" s="5" t="s">
        <v>50885</v>
      </c>
      <c r="C56854" s="12" t="s">
        <v>56555</v>
      </c>
    </row>
    <row r="56855" spans="1:3">
      <c r="A56855" s="4">
        <v>56854</v>
      </c>
      <c r="B56855" s="5" t="s">
        <v>50885</v>
      </c>
      <c r="C56855" s="12" t="s">
        <v>56556</v>
      </c>
    </row>
    <row r="56856" spans="1:3">
      <c r="A56856" s="4">
        <v>56855</v>
      </c>
      <c r="B56856" s="5" t="s">
        <v>50885</v>
      </c>
      <c r="C56856" s="12" t="s">
        <v>56557</v>
      </c>
    </row>
    <row r="56857" spans="1:3">
      <c r="A56857" s="4">
        <v>56856</v>
      </c>
      <c r="B56857" s="5" t="s">
        <v>50885</v>
      </c>
      <c r="C56857" s="12" t="s">
        <v>56558</v>
      </c>
    </row>
    <row r="56858" spans="1:3">
      <c r="A56858" s="4">
        <v>56857</v>
      </c>
      <c r="B56858" s="5" t="s">
        <v>50885</v>
      </c>
      <c r="C56858" s="12" t="s">
        <v>56559</v>
      </c>
    </row>
    <row r="56859" spans="1:3">
      <c r="A56859" s="4">
        <v>56858</v>
      </c>
      <c r="B56859" s="5" t="s">
        <v>50885</v>
      </c>
      <c r="C56859" s="12" t="s">
        <v>56560</v>
      </c>
    </row>
    <row r="56860" spans="1:3">
      <c r="A56860" s="4">
        <v>56859</v>
      </c>
      <c r="B56860" s="5" t="s">
        <v>50885</v>
      </c>
      <c r="C56860" s="12" t="s">
        <v>56561</v>
      </c>
    </row>
    <row r="56861" spans="1:3">
      <c r="A56861" s="4">
        <v>56860</v>
      </c>
      <c r="B56861" s="5" t="s">
        <v>50885</v>
      </c>
      <c r="C56861" s="12" t="s">
        <v>56562</v>
      </c>
    </row>
    <row r="56862" spans="1:3">
      <c r="A56862" s="4">
        <v>56861</v>
      </c>
      <c r="B56862" s="5" t="s">
        <v>50885</v>
      </c>
      <c r="C56862" s="12" t="s">
        <v>56563</v>
      </c>
    </row>
    <row r="56863" spans="1:3">
      <c r="A56863" s="4">
        <v>56862</v>
      </c>
      <c r="B56863" s="5" t="s">
        <v>50885</v>
      </c>
      <c r="C56863" s="12" t="s">
        <v>56564</v>
      </c>
    </row>
    <row r="56864" spans="1:3">
      <c r="A56864" s="4">
        <v>56863</v>
      </c>
      <c r="B56864" s="5" t="s">
        <v>50885</v>
      </c>
      <c r="C56864" s="12" t="s">
        <v>56565</v>
      </c>
    </row>
    <row r="56865" spans="1:3">
      <c r="A56865" s="4">
        <v>56864</v>
      </c>
      <c r="B56865" s="5" t="s">
        <v>50885</v>
      </c>
      <c r="C56865" s="12" t="s">
        <v>56566</v>
      </c>
    </row>
    <row r="56866" spans="1:3">
      <c r="A56866" s="4">
        <v>56865</v>
      </c>
      <c r="B56866" s="5" t="s">
        <v>50885</v>
      </c>
      <c r="C56866" s="12" t="s">
        <v>56567</v>
      </c>
    </row>
    <row r="56867" spans="1:3">
      <c r="A56867" s="4">
        <v>56866</v>
      </c>
      <c r="B56867" s="5" t="s">
        <v>50885</v>
      </c>
      <c r="C56867" s="12" t="s">
        <v>56568</v>
      </c>
    </row>
    <row r="56868" spans="1:3">
      <c r="A56868" s="4">
        <v>56867</v>
      </c>
      <c r="B56868" s="5" t="s">
        <v>50885</v>
      </c>
      <c r="C56868" s="12" t="s">
        <v>56569</v>
      </c>
    </row>
    <row r="56869" spans="1:3">
      <c r="A56869" s="4">
        <v>56868</v>
      </c>
      <c r="B56869" s="5" t="s">
        <v>50885</v>
      </c>
      <c r="C56869" s="12" t="s">
        <v>56570</v>
      </c>
    </row>
    <row r="56870" spans="1:3">
      <c r="A56870" s="4">
        <v>56869</v>
      </c>
      <c r="B56870" s="5" t="s">
        <v>50885</v>
      </c>
      <c r="C56870" s="12" t="s">
        <v>56571</v>
      </c>
    </row>
    <row r="56871" spans="1:3">
      <c r="A56871" s="4">
        <v>56870</v>
      </c>
      <c r="B56871" s="5" t="s">
        <v>50885</v>
      </c>
      <c r="C56871" s="12" t="s">
        <v>56572</v>
      </c>
    </row>
    <row r="56872" spans="1:3">
      <c r="A56872" s="4">
        <v>56871</v>
      </c>
      <c r="B56872" s="5" t="s">
        <v>50885</v>
      </c>
      <c r="C56872" s="12" t="s">
        <v>56573</v>
      </c>
    </row>
    <row r="56873" spans="1:3">
      <c r="A56873" s="4">
        <v>56872</v>
      </c>
      <c r="B56873" s="5" t="s">
        <v>50885</v>
      </c>
      <c r="C56873" s="12" t="s">
        <v>56574</v>
      </c>
    </row>
    <row r="56874" spans="1:3">
      <c r="A56874" s="4">
        <v>56873</v>
      </c>
      <c r="B56874" s="5" t="s">
        <v>50885</v>
      </c>
      <c r="C56874" s="12" t="s">
        <v>56575</v>
      </c>
    </row>
    <row r="56875" spans="1:3">
      <c r="A56875" s="4">
        <v>56874</v>
      </c>
      <c r="B56875" s="5" t="s">
        <v>50885</v>
      </c>
      <c r="C56875" s="12" t="s">
        <v>56576</v>
      </c>
    </row>
    <row r="56876" spans="1:3">
      <c r="A56876" s="4">
        <v>56875</v>
      </c>
      <c r="B56876" s="5" t="s">
        <v>50885</v>
      </c>
      <c r="C56876" s="12" t="s">
        <v>56577</v>
      </c>
    </row>
    <row r="56877" spans="1:3">
      <c r="A56877" s="4">
        <v>56876</v>
      </c>
      <c r="B56877" s="5" t="s">
        <v>50885</v>
      </c>
      <c r="C56877" s="12" t="s">
        <v>56578</v>
      </c>
    </row>
    <row r="56878" spans="1:3">
      <c r="A56878" s="4">
        <v>56877</v>
      </c>
      <c r="B56878" s="5" t="s">
        <v>50885</v>
      </c>
      <c r="C56878" s="12" t="s">
        <v>56579</v>
      </c>
    </row>
    <row r="56879" spans="1:3">
      <c r="A56879" s="4">
        <v>56878</v>
      </c>
      <c r="B56879" s="5" t="s">
        <v>50885</v>
      </c>
      <c r="C56879" s="12" t="s">
        <v>56580</v>
      </c>
    </row>
    <row r="56880" spans="1:3">
      <c r="A56880" s="4">
        <v>56879</v>
      </c>
      <c r="B56880" s="5" t="s">
        <v>50885</v>
      </c>
      <c r="C56880" s="12" t="s">
        <v>56581</v>
      </c>
    </row>
    <row r="56881" spans="1:3">
      <c r="A56881" s="4">
        <v>56880</v>
      </c>
      <c r="B56881" s="5" t="s">
        <v>50885</v>
      </c>
      <c r="C56881" s="12" t="s">
        <v>56582</v>
      </c>
    </row>
    <row r="56882" spans="1:3">
      <c r="A56882" s="4">
        <v>56881</v>
      </c>
      <c r="B56882" s="5" t="s">
        <v>50885</v>
      </c>
      <c r="C56882" s="12" t="s">
        <v>56583</v>
      </c>
    </row>
    <row r="56883" spans="1:3">
      <c r="A56883" s="4">
        <v>56882</v>
      </c>
      <c r="B56883" s="5" t="s">
        <v>50885</v>
      </c>
      <c r="C56883" s="12" t="s">
        <v>56584</v>
      </c>
    </row>
    <row r="56884" spans="1:3">
      <c r="A56884" s="4">
        <v>56883</v>
      </c>
      <c r="B56884" s="5" t="s">
        <v>50885</v>
      </c>
      <c r="C56884" s="12" t="s">
        <v>56585</v>
      </c>
    </row>
    <row r="56885" spans="1:3">
      <c r="A56885" s="4">
        <v>56884</v>
      </c>
      <c r="B56885" s="5" t="s">
        <v>50885</v>
      </c>
      <c r="C56885" s="12" t="s">
        <v>56586</v>
      </c>
    </row>
    <row r="56886" spans="1:3">
      <c r="A56886" s="4">
        <v>56885</v>
      </c>
      <c r="B56886" s="5" t="s">
        <v>50885</v>
      </c>
      <c r="C56886" s="12" t="s">
        <v>56587</v>
      </c>
    </row>
    <row r="56887" spans="1:3">
      <c r="A56887" s="4">
        <v>56886</v>
      </c>
      <c r="B56887" s="5" t="s">
        <v>50885</v>
      </c>
      <c r="C56887" s="12" t="s">
        <v>56588</v>
      </c>
    </row>
    <row r="56888" spans="1:3">
      <c r="A56888" s="4">
        <v>56887</v>
      </c>
      <c r="B56888" s="5" t="s">
        <v>50885</v>
      </c>
      <c r="C56888" s="12" t="s">
        <v>56589</v>
      </c>
    </row>
    <row r="56889" spans="1:3">
      <c r="A56889" s="4">
        <v>56888</v>
      </c>
      <c r="B56889" s="5" t="s">
        <v>50885</v>
      </c>
      <c r="C56889" s="12" t="s">
        <v>56590</v>
      </c>
    </row>
    <row r="56890" spans="1:3">
      <c r="A56890" s="4">
        <v>56889</v>
      </c>
      <c r="B56890" s="5" t="s">
        <v>50885</v>
      </c>
      <c r="C56890" s="12" t="s">
        <v>56591</v>
      </c>
    </row>
    <row r="56891" spans="1:3">
      <c r="A56891" s="4">
        <v>56890</v>
      </c>
      <c r="B56891" s="5" t="s">
        <v>50885</v>
      </c>
      <c r="C56891" s="12" t="s">
        <v>56592</v>
      </c>
    </row>
    <row r="56892" spans="1:3">
      <c r="A56892" s="4">
        <v>56891</v>
      </c>
      <c r="B56892" s="5" t="s">
        <v>50885</v>
      </c>
      <c r="C56892" s="12" t="s">
        <v>56593</v>
      </c>
    </row>
    <row r="56893" spans="1:3">
      <c r="A56893" s="4">
        <v>56892</v>
      </c>
      <c r="B56893" s="5" t="s">
        <v>50885</v>
      </c>
      <c r="C56893" s="12" t="s">
        <v>56594</v>
      </c>
    </row>
    <row r="56894" spans="1:3">
      <c r="A56894" s="4">
        <v>56893</v>
      </c>
      <c r="B56894" s="5" t="s">
        <v>50885</v>
      </c>
      <c r="C56894" s="12" t="s">
        <v>56595</v>
      </c>
    </row>
    <row r="56895" spans="1:3">
      <c r="A56895" s="4">
        <v>56894</v>
      </c>
      <c r="B56895" s="5" t="s">
        <v>50885</v>
      </c>
      <c r="C56895" s="12" t="s">
        <v>56596</v>
      </c>
    </row>
    <row r="56896" spans="1:3">
      <c r="A56896" s="4">
        <v>56895</v>
      </c>
      <c r="B56896" s="5" t="s">
        <v>50885</v>
      </c>
      <c r="C56896" s="12" t="s">
        <v>56597</v>
      </c>
    </row>
    <row r="56897" spans="1:3">
      <c r="A56897" s="4">
        <v>56896</v>
      </c>
      <c r="B56897" s="5" t="s">
        <v>50885</v>
      </c>
      <c r="C56897" s="12" t="s">
        <v>56598</v>
      </c>
    </row>
    <row r="56898" spans="1:3">
      <c r="A56898" s="4">
        <v>56897</v>
      </c>
      <c r="B56898" s="5" t="s">
        <v>50885</v>
      </c>
      <c r="C56898" s="12" t="s">
        <v>56599</v>
      </c>
    </row>
    <row r="56899" spans="1:3">
      <c r="A56899" s="4">
        <v>56898</v>
      </c>
      <c r="B56899" s="5" t="s">
        <v>50885</v>
      </c>
      <c r="C56899" s="12" t="s">
        <v>56600</v>
      </c>
    </row>
    <row r="56900" spans="1:3">
      <c r="A56900" s="4">
        <v>56899</v>
      </c>
      <c r="B56900" s="5" t="s">
        <v>50885</v>
      </c>
      <c r="C56900" s="12" t="s">
        <v>56601</v>
      </c>
    </row>
    <row r="56901" spans="1:3">
      <c r="A56901" s="4">
        <v>56900</v>
      </c>
      <c r="B56901" s="5" t="s">
        <v>50885</v>
      </c>
      <c r="C56901" s="12" t="s">
        <v>56602</v>
      </c>
    </row>
    <row r="56902" spans="1:3">
      <c r="A56902" s="4">
        <v>56901</v>
      </c>
      <c r="B56902" s="5" t="s">
        <v>50885</v>
      </c>
      <c r="C56902" s="12" t="s">
        <v>56603</v>
      </c>
    </row>
    <row r="56903" spans="1:3">
      <c r="A56903" s="4">
        <v>56902</v>
      </c>
      <c r="B56903" s="5" t="s">
        <v>50885</v>
      </c>
      <c r="C56903" s="12" t="s">
        <v>56604</v>
      </c>
    </row>
    <row r="56904" spans="1:3">
      <c r="A56904" s="4">
        <v>56903</v>
      </c>
      <c r="B56904" s="5" t="s">
        <v>50885</v>
      </c>
      <c r="C56904" s="12" t="s">
        <v>56605</v>
      </c>
    </row>
    <row r="56905" spans="1:3">
      <c r="A56905" s="4">
        <v>56904</v>
      </c>
      <c r="B56905" s="5" t="s">
        <v>50885</v>
      </c>
      <c r="C56905" s="12" t="s">
        <v>56606</v>
      </c>
    </row>
    <row r="56906" spans="1:3">
      <c r="A56906" s="4">
        <v>56905</v>
      </c>
      <c r="B56906" s="5" t="s">
        <v>50885</v>
      </c>
      <c r="C56906" s="12" t="s">
        <v>56607</v>
      </c>
    </row>
    <row r="56907" spans="1:3">
      <c r="A56907" s="4">
        <v>56906</v>
      </c>
      <c r="B56907" s="5" t="s">
        <v>50885</v>
      </c>
      <c r="C56907" s="12" t="s">
        <v>56608</v>
      </c>
    </row>
    <row r="56908" spans="1:3">
      <c r="A56908" s="4">
        <v>56907</v>
      </c>
      <c r="B56908" s="5" t="s">
        <v>50885</v>
      </c>
      <c r="C56908" s="12" t="s">
        <v>56609</v>
      </c>
    </row>
    <row r="56909" spans="1:3">
      <c r="A56909" s="4">
        <v>56908</v>
      </c>
      <c r="B56909" s="5" t="s">
        <v>50885</v>
      </c>
      <c r="C56909" s="12" t="s">
        <v>56610</v>
      </c>
    </row>
    <row r="56910" spans="1:3">
      <c r="A56910" s="4">
        <v>56909</v>
      </c>
      <c r="B56910" s="5" t="s">
        <v>50885</v>
      </c>
      <c r="C56910" s="12" t="s">
        <v>56611</v>
      </c>
    </row>
    <row r="56911" spans="1:3">
      <c r="A56911" s="4">
        <v>56910</v>
      </c>
      <c r="B56911" s="5" t="s">
        <v>50885</v>
      </c>
      <c r="C56911" s="12" t="s">
        <v>56612</v>
      </c>
    </row>
    <row r="56912" spans="1:3">
      <c r="A56912" s="4">
        <v>56911</v>
      </c>
      <c r="B56912" s="5" t="s">
        <v>50885</v>
      </c>
      <c r="C56912" s="12" t="s">
        <v>56613</v>
      </c>
    </row>
    <row r="56913" spans="1:3">
      <c r="A56913" s="4">
        <v>56912</v>
      </c>
      <c r="B56913" s="5" t="s">
        <v>50885</v>
      </c>
      <c r="C56913" s="12" t="s">
        <v>56614</v>
      </c>
    </row>
    <row r="56914" spans="1:3">
      <c r="A56914" s="4">
        <v>56913</v>
      </c>
      <c r="B56914" s="5" t="s">
        <v>50885</v>
      </c>
      <c r="C56914" s="12" t="s">
        <v>56615</v>
      </c>
    </row>
    <row r="56915" spans="1:3">
      <c r="A56915" s="4">
        <v>56914</v>
      </c>
      <c r="B56915" s="5" t="s">
        <v>50885</v>
      </c>
      <c r="C56915" s="12" t="s">
        <v>56616</v>
      </c>
    </row>
    <row r="56916" spans="1:3">
      <c r="A56916" s="4">
        <v>56915</v>
      </c>
      <c r="B56916" s="5" t="s">
        <v>50885</v>
      </c>
      <c r="C56916" s="12" t="s">
        <v>56617</v>
      </c>
    </row>
    <row r="56917" spans="1:3">
      <c r="A56917" s="4">
        <v>56916</v>
      </c>
      <c r="B56917" s="5" t="s">
        <v>50885</v>
      </c>
      <c r="C56917" s="12" t="s">
        <v>56618</v>
      </c>
    </row>
    <row r="56918" spans="1:3">
      <c r="A56918" s="4">
        <v>56917</v>
      </c>
      <c r="B56918" s="5" t="s">
        <v>50885</v>
      </c>
      <c r="C56918" s="12" t="s">
        <v>56619</v>
      </c>
    </row>
    <row r="56919" spans="1:3">
      <c r="A56919" s="4">
        <v>56918</v>
      </c>
      <c r="B56919" s="5" t="s">
        <v>50885</v>
      </c>
      <c r="C56919" s="12" t="s">
        <v>56620</v>
      </c>
    </row>
    <row r="56920" spans="1:3">
      <c r="A56920" s="4">
        <v>56919</v>
      </c>
      <c r="B56920" s="5" t="s">
        <v>50885</v>
      </c>
      <c r="C56920" s="12" t="s">
        <v>56621</v>
      </c>
    </row>
    <row r="56921" spans="1:3">
      <c r="A56921" s="4">
        <v>56920</v>
      </c>
      <c r="B56921" s="5" t="s">
        <v>50885</v>
      </c>
      <c r="C56921" s="12" t="s">
        <v>56622</v>
      </c>
    </row>
    <row r="56922" spans="1:3">
      <c r="A56922" s="4">
        <v>56921</v>
      </c>
      <c r="B56922" s="5" t="s">
        <v>50885</v>
      </c>
      <c r="C56922" s="12" t="s">
        <v>56623</v>
      </c>
    </row>
    <row r="56923" spans="1:3">
      <c r="A56923" s="4">
        <v>56922</v>
      </c>
      <c r="B56923" s="5" t="s">
        <v>50885</v>
      </c>
      <c r="C56923" s="12" t="s">
        <v>56624</v>
      </c>
    </row>
    <row r="56924" spans="1:3">
      <c r="A56924" s="4">
        <v>56923</v>
      </c>
      <c r="B56924" s="5" t="s">
        <v>50885</v>
      </c>
      <c r="C56924" s="12" t="s">
        <v>56625</v>
      </c>
    </row>
    <row r="56925" spans="1:3">
      <c r="A56925" s="4">
        <v>56924</v>
      </c>
      <c r="B56925" s="5" t="s">
        <v>50885</v>
      </c>
      <c r="C56925" s="12" t="s">
        <v>56626</v>
      </c>
    </row>
    <row r="56926" spans="1:3">
      <c r="A56926" s="4">
        <v>56925</v>
      </c>
      <c r="B56926" s="5" t="s">
        <v>50885</v>
      </c>
      <c r="C56926" s="12" t="s">
        <v>56627</v>
      </c>
    </row>
    <row r="56927" spans="1:3">
      <c r="A56927" s="4">
        <v>56926</v>
      </c>
      <c r="B56927" s="5" t="s">
        <v>50885</v>
      </c>
      <c r="C56927" s="12" t="s">
        <v>56628</v>
      </c>
    </row>
    <row r="56928" spans="1:3">
      <c r="A56928" s="4">
        <v>56927</v>
      </c>
      <c r="B56928" s="5" t="s">
        <v>50885</v>
      </c>
      <c r="C56928" s="12" t="s">
        <v>56629</v>
      </c>
    </row>
    <row r="56929" spans="1:3">
      <c r="A56929" s="4">
        <v>56928</v>
      </c>
      <c r="B56929" s="5" t="s">
        <v>50885</v>
      </c>
      <c r="C56929" s="12" t="s">
        <v>56630</v>
      </c>
    </row>
    <row r="56930" spans="1:3">
      <c r="A56930" s="4">
        <v>56929</v>
      </c>
      <c r="B56930" s="5" t="s">
        <v>50885</v>
      </c>
      <c r="C56930" s="12" t="s">
        <v>56631</v>
      </c>
    </row>
    <row r="56931" spans="1:3">
      <c r="A56931" s="4">
        <v>56930</v>
      </c>
      <c r="B56931" s="5" t="s">
        <v>50885</v>
      </c>
      <c r="C56931" s="12" t="s">
        <v>56632</v>
      </c>
    </row>
    <row r="56932" spans="1:3">
      <c r="A56932" s="4">
        <v>56931</v>
      </c>
      <c r="B56932" s="5" t="s">
        <v>50885</v>
      </c>
      <c r="C56932" s="12" t="s">
        <v>56633</v>
      </c>
    </row>
    <row r="56933" spans="1:3">
      <c r="A56933" s="4">
        <v>56932</v>
      </c>
      <c r="B56933" s="5" t="s">
        <v>50885</v>
      </c>
      <c r="C56933" s="12" t="s">
        <v>56634</v>
      </c>
    </row>
    <row r="56934" spans="1:3">
      <c r="A56934" s="4">
        <v>56933</v>
      </c>
      <c r="B56934" s="5" t="s">
        <v>50885</v>
      </c>
      <c r="C56934" s="12" t="s">
        <v>56635</v>
      </c>
    </row>
    <row r="56935" spans="1:3">
      <c r="A56935" s="4">
        <v>56934</v>
      </c>
      <c r="B56935" s="5" t="s">
        <v>50885</v>
      </c>
      <c r="C56935" s="12" t="s">
        <v>56636</v>
      </c>
    </row>
    <row r="56936" spans="1:3">
      <c r="A56936" s="4">
        <v>56935</v>
      </c>
      <c r="B56936" s="5" t="s">
        <v>50885</v>
      </c>
      <c r="C56936" s="12" t="s">
        <v>56637</v>
      </c>
    </row>
    <row r="56937" spans="1:3">
      <c r="A56937" s="4">
        <v>56936</v>
      </c>
      <c r="B56937" s="5" t="s">
        <v>50885</v>
      </c>
      <c r="C56937" s="12" t="s">
        <v>56638</v>
      </c>
    </row>
    <row r="56938" spans="1:3">
      <c r="A56938" s="4">
        <v>56937</v>
      </c>
      <c r="B56938" s="5" t="s">
        <v>50885</v>
      </c>
      <c r="C56938" s="12" t="s">
        <v>56639</v>
      </c>
    </row>
    <row r="56939" spans="1:3">
      <c r="A56939" s="4">
        <v>56938</v>
      </c>
      <c r="B56939" s="5" t="s">
        <v>50885</v>
      </c>
      <c r="C56939" s="12" t="s">
        <v>56640</v>
      </c>
    </row>
    <row r="56940" spans="1:3">
      <c r="A56940" s="4">
        <v>56939</v>
      </c>
      <c r="B56940" s="5" t="s">
        <v>50885</v>
      </c>
      <c r="C56940" s="12" t="s">
        <v>56641</v>
      </c>
    </row>
    <row r="56941" spans="1:3">
      <c r="A56941" s="4">
        <v>56940</v>
      </c>
      <c r="B56941" s="5" t="s">
        <v>50885</v>
      </c>
      <c r="C56941" s="12" t="s">
        <v>56642</v>
      </c>
    </row>
    <row r="56942" spans="1:3">
      <c r="A56942" s="4">
        <v>56941</v>
      </c>
      <c r="B56942" s="5" t="s">
        <v>50885</v>
      </c>
      <c r="C56942" s="12" t="s">
        <v>56643</v>
      </c>
    </row>
    <row r="56943" spans="1:3">
      <c r="A56943" s="4">
        <v>56942</v>
      </c>
      <c r="B56943" s="5" t="s">
        <v>50885</v>
      </c>
      <c r="C56943" s="12" t="s">
        <v>56644</v>
      </c>
    </row>
    <row r="56944" spans="1:3">
      <c r="A56944" s="4">
        <v>56943</v>
      </c>
      <c r="B56944" s="5" t="s">
        <v>50885</v>
      </c>
      <c r="C56944" s="12" t="s">
        <v>56645</v>
      </c>
    </row>
    <row r="56945" spans="1:3">
      <c r="A56945" s="4">
        <v>56944</v>
      </c>
      <c r="B56945" s="5" t="s">
        <v>50885</v>
      </c>
      <c r="C56945" s="12" t="s">
        <v>56646</v>
      </c>
    </row>
    <row r="56946" spans="1:3">
      <c r="A56946" s="4">
        <v>56945</v>
      </c>
      <c r="B56946" s="5" t="s">
        <v>50885</v>
      </c>
      <c r="C56946" s="12" t="s">
        <v>56647</v>
      </c>
    </row>
    <row r="56947" spans="1:3">
      <c r="A56947" s="4">
        <v>56946</v>
      </c>
      <c r="B56947" s="5" t="s">
        <v>50885</v>
      </c>
      <c r="C56947" s="12" t="s">
        <v>56648</v>
      </c>
    </row>
    <row r="56948" spans="1:3">
      <c r="A56948" s="4">
        <v>56947</v>
      </c>
      <c r="B56948" s="5" t="s">
        <v>50885</v>
      </c>
      <c r="C56948" s="12" t="s">
        <v>56649</v>
      </c>
    </row>
    <row r="56949" spans="1:3">
      <c r="A56949" s="4">
        <v>56948</v>
      </c>
      <c r="B56949" s="5" t="s">
        <v>50885</v>
      </c>
      <c r="C56949" s="12" t="s">
        <v>56650</v>
      </c>
    </row>
    <row r="56950" spans="1:3">
      <c r="A56950" s="4">
        <v>56949</v>
      </c>
      <c r="B56950" s="5" t="s">
        <v>50885</v>
      </c>
      <c r="C56950" s="12" t="s">
        <v>56651</v>
      </c>
    </row>
    <row r="56951" spans="1:3">
      <c r="A56951" s="4">
        <v>56950</v>
      </c>
      <c r="B56951" s="5" t="s">
        <v>50885</v>
      </c>
      <c r="C56951" s="12" t="s">
        <v>56652</v>
      </c>
    </row>
    <row r="56952" spans="1:3">
      <c r="A56952" s="4">
        <v>56951</v>
      </c>
      <c r="B56952" s="5" t="s">
        <v>50885</v>
      </c>
      <c r="C56952" s="12" t="s">
        <v>56653</v>
      </c>
    </row>
    <row r="56953" spans="1:3">
      <c r="A56953" s="4">
        <v>56952</v>
      </c>
      <c r="B56953" s="5" t="s">
        <v>50885</v>
      </c>
      <c r="C56953" s="12" t="s">
        <v>56654</v>
      </c>
    </row>
    <row r="56954" spans="1:3">
      <c r="A56954" s="4">
        <v>56953</v>
      </c>
      <c r="B56954" s="5" t="s">
        <v>50885</v>
      </c>
      <c r="C56954" s="12" t="s">
        <v>56655</v>
      </c>
    </row>
    <row r="56955" spans="1:3">
      <c r="A56955" s="4">
        <v>56954</v>
      </c>
      <c r="B56955" s="5" t="s">
        <v>50885</v>
      </c>
      <c r="C56955" s="12" t="s">
        <v>56656</v>
      </c>
    </row>
    <row r="56956" spans="1:3">
      <c r="A56956" s="4">
        <v>56955</v>
      </c>
      <c r="B56956" s="5" t="s">
        <v>50885</v>
      </c>
      <c r="C56956" s="12" t="s">
        <v>56657</v>
      </c>
    </row>
    <row r="56957" spans="1:3">
      <c r="A56957" s="4">
        <v>56956</v>
      </c>
      <c r="B56957" s="5" t="s">
        <v>50885</v>
      </c>
      <c r="C56957" s="12" t="s">
        <v>56658</v>
      </c>
    </row>
    <row r="56958" spans="1:3">
      <c r="A56958" s="4">
        <v>56957</v>
      </c>
      <c r="B56958" s="5" t="s">
        <v>50885</v>
      </c>
      <c r="C56958" s="12" t="s">
        <v>56659</v>
      </c>
    </row>
    <row r="56959" spans="1:3">
      <c r="A56959" s="4">
        <v>56958</v>
      </c>
      <c r="B56959" s="5" t="s">
        <v>50885</v>
      </c>
      <c r="C56959" s="12" t="s">
        <v>56660</v>
      </c>
    </row>
    <row r="56960" spans="1:3">
      <c r="A56960" s="4">
        <v>56959</v>
      </c>
      <c r="B56960" s="5" t="s">
        <v>50885</v>
      </c>
      <c r="C56960" s="12" t="s">
        <v>56661</v>
      </c>
    </row>
    <row r="56961" spans="1:3">
      <c r="A56961" s="4">
        <v>56960</v>
      </c>
      <c r="B56961" s="5" t="s">
        <v>50885</v>
      </c>
      <c r="C56961" s="12" t="s">
        <v>56662</v>
      </c>
    </row>
    <row r="56962" spans="1:3">
      <c r="A56962" s="4">
        <v>56961</v>
      </c>
      <c r="B56962" s="5" t="s">
        <v>50885</v>
      </c>
      <c r="C56962" s="12" t="s">
        <v>56663</v>
      </c>
    </row>
    <row r="56963" spans="1:3">
      <c r="A56963" s="4">
        <v>56962</v>
      </c>
      <c r="B56963" s="5" t="s">
        <v>50885</v>
      </c>
      <c r="C56963" s="12" t="s">
        <v>56664</v>
      </c>
    </row>
    <row r="56964" spans="1:3">
      <c r="A56964" s="4">
        <v>56963</v>
      </c>
      <c r="B56964" s="5" t="s">
        <v>50885</v>
      </c>
      <c r="C56964" s="12" t="s">
        <v>56665</v>
      </c>
    </row>
    <row r="56965" spans="1:3">
      <c r="A56965" s="4">
        <v>56964</v>
      </c>
      <c r="B56965" s="5" t="s">
        <v>50885</v>
      </c>
      <c r="C56965" s="12" t="s">
        <v>56666</v>
      </c>
    </row>
    <row r="56966" spans="1:3">
      <c r="A56966" s="4">
        <v>56965</v>
      </c>
      <c r="B56966" s="5" t="s">
        <v>50885</v>
      </c>
      <c r="C56966" s="12" t="s">
        <v>56667</v>
      </c>
    </row>
    <row r="56967" spans="1:3">
      <c r="A56967" s="4">
        <v>56966</v>
      </c>
      <c r="B56967" s="5" t="s">
        <v>50885</v>
      </c>
      <c r="C56967" s="12" t="s">
        <v>56668</v>
      </c>
    </row>
    <row r="56968" spans="1:3">
      <c r="A56968" s="4">
        <v>56967</v>
      </c>
      <c r="B56968" s="5" t="s">
        <v>50885</v>
      </c>
      <c r="C56968" s="12" t="s">
        <v>56669</v>
      </c>
    </row>
    <row r="56969" spans="1:3">
      <c r="A56969" s="4">
        <v>56968</v>
      </c>
      <c r="B56969" s="5" t="s">
        <v>50885</v>
      </c>
      <c r="C56969" s="12" t="s">
        <v>56670</v>
      </c>
    </row>
    <row r="56970" spans="1:3">
      <c r="A56970" s="4">
        <v>56969</v>
      </c>
      <c r="B56970" s="5" t="s">
        <v>50885</v>
      </c>
      <c r="C56970" s="12" t="s">
        <v>56671</v>
      </c>
    </row>
    <row r="56971" spans="1:3">
      <c r="A56971" s="4">
        <v>56970</v>
      </c>
      <c r="B56971" s="5" t="s">
        <v>50885</v>
      </c>
      <c r="C56971" s="12" t="s">
        <v>56672</v>
      </c>
    </row>
    <row r="56972" spans="1:3">
      <c r="A56972" s="4">
        <v>56971</v>
      </c>
      <c r="B56972" s="5" t="s">
        <v>50885</v>
      </c>
      <c r="C56972" s="12" t="s">
        <v>56673</v>
      </c>
    </row>
    <row r="56973" spans="1:3">
      <c r="A56973" s="4">
        <v>56972</v>
      </c>
      <c r="B56973" s="5" t="s">
        <v>50885</v>
      </c>
      <c r="C56973" s="12" t="s">
        <v>56674</v>
      </c>
    </row>
    <row r="56974" spans="1:3">
      <c r="A56974" s="4">
        <v>56973</v>
      </c>
      <c r="B56974" s="5" t="s">
        <v>50885</v>
      </c>
      <c r="C56974" s="12" t="s">
        <v>56675</v>
      </c>
    </row>
    <row r="56975" spans="1:3">
      <c r="A56975" s="4">
        <v>56974</v>
      </c>
      <c r="B56975" s="5" t="s">
        <v>50885</v>
      </c>
      <c r="C56975" s="12" t="s">
        <v>56676</v>
      </c>
    </row>
    <row r="56976" spans="1:3">
      <c r="A56976" s="4">
        <v>56975</v>
      </c>
      <c r="B56976" s="5" t="s">
        <v>50885</v>
      </c>
      <c r="C56976" s="12" t="s">
        <v>56677</v>
      </c>
    </row>
    <row r="56977" spans="1:3">
      <c r="A56977" s="4">
        <v>56976</v>
      </c>
      <c r="B56977" s="5" t="s">
        <v>50885</v>
      </c>
      <c r="C56977" s="12" t="s">
        <v>56678</v>
      </c>
    </row>
    <row r="56978" spans="1:3">
      <c r="A56978" s="4">
        <v>56977</v>
      </c>
      <c r="B56978" s="5" t="s">
        <v>50885</v>
      </c>
      <c r="C56978" s="12" t="s">
        <v>56679</v>
      </c>
    </row>
    <row r="56979" spans="1:3">
      <c r="A56979" s="4">
        <v>56978</v>
      </c>
      <c r="B56979" s="5" t="s">
        <v>50885</v>
      </c>
      <c r="C56979" s="12" t="s">
        <v>56680</v>
      </c>
    </row>
    <row r="56980" spans="1:3">
      <c r="A56980" s="4">
        <v>56979</v>
      </c>
      <c r="B56980" s="5" t="s">
        <v>50885</v>
      </c>
      <c r="C56980" s="12" t="s">
        <v>56681</v>
      </c>
    </row>
    <row r="56981" spans="1:3">
      <c r="A56981" s="4">
        <v>56980</v>
      </c>
      <c r="B56981" s="5" t="s">
        <v>50885</v>
      </c>
      <c r="C56981" s="12" t="s">
        <v>56682</v>
      </c>
    </row>
    <row r="56982" spans="1:3">
      <c r="A56982" s="4">
        <v>56981</v>
      </c>
      <c r="B56982" s="5" t="s">
        <v>50885</v>
      </c>
      <c r="C56982" s="12" t="s">
        <v>56683</v>
      </c>
    </row>
    <row r="56983" spans="1:3">
      <c r="A56983" s="4">
        <v>56982</v>
      </c>
      <c r="B56983" s="5" t="s">
        <v>50885</v>
      </c>
      <c r="C56983" s="12" t="s">
        <v>56684</v>
      </c>
    </row>
    <row r="56984" spans="1:3">
      <c r="A56984" s="4">
        <v>56983</v>
      </c>
      <c r="B56984" s="5" t="s">
        <v>50885</v>
      </c>
      <c r="C56984" s="12" t="s">
        <v>56685</v>
      </c>
    </row>
    <row r="56985" spans="1:3">
      <c r="A56985" s="4">
        <v>56984</v>
      </c>
      <c r="B56985" s="5" t="s">
        <v>50885</v>
      </c>
      <c r="C56985" s="12" t="s">
        <v>56686</v>
      </c>
    </row>
    <row r="56986" spans="1:3">
      <c r="A56986" s="4">
        <v>56985</v>
      </c>
      <c r="B56986" s="5" t="s">
        <v>50885</v>
      </c>
      <c r="C56986" s="12" t="s">
        <v>56687</v>
      </c>
    </row>
    <row r="56987" spans="1:3">
      <c r="A56987" s="4">
        <v>56986</v>
      </c>
      <c r="B56987" s="5" t="s">
        <v>50885</v>
      </c>
      <c r="C56987" s="12" t="s">
        <v>56688</v>
      </c>
    </row>
    <row r="56988" spans="1:3">
      <c r="A56988" s="4">
        <v>56987</v>
      </c>
      <c r="B56988" s="5" t="s">
        <v>50885</v>
      </c>
      <c r="C56988" s="12" t="s">
        <v>56689</v>
      </c>
    </row>
    <row r="56989" spans="1:3">
      <c r="A56989" s="4">
        <v>56988</v>
      </c>
      <c r="B56989" s="5" t="s">
        <v>50885</v>
      </c>
      <c r="C56989" s="12" t="s">
        <v>56690</v>
      </c>
    </row>
    <row r="56990" spans="1:3">
      <c r="A56990" s="4">
        <v>56989</v>
      </c>
      <c r="B56990" s="5" t="s">
        <v>50885</v>
      </c>
      <c r="C56990" s="12" t="s">
        <v>56691</v>
      </c>
    </row>
    <row r="56991" spans="1:3">
      <c r="A56991" s="4">
        <v>56990</v>
      </c>
      <c r="B56991" s="5" t="s">
        <v>50885</v>
      </c>
      <c r="C56991" s="12" t="s">
        <v>56692</v>
      </c>
    </row>
    <row r="56992" spans="1:3">
      <c r="A56992" s="4">
        <v>56991</v>
      </c>
      <c r="B56992" s="5" t="s">
        <v>50885</v>
      </c>
      <c r="C56992" s="12" t="s">
        <v>56693</v>
      </c>
    </row>
    <row r="56993" spans="1:3">
      <c r="A56993" s="4">
        <v>56992</v>
      </c>
      <c r="B56993" s="5" t="s">
        <v>50885</v>
      </c>
      <c r="C56993" s="12" t="s">
        <v>56694</v>
      </c>
    </row>
    <row r="56994" spans="1:3">
      <c r="A56994" s="4">
        <v>56993</v>
      </c>
      <c r="B56994" s="5" t="s">
        <v>50885</v>
      </c>
      <c r="C56994" s="12" t="s">
        <v>56695</v>
      </c>
    </row>
    <row r="56995" spans="1:3">
      <c r="A56995" s="4">
        <v>56994</v>
      </c>
      <c r="B56995" s="5" t="s">
        <v>50885</v>
      </c>
      <c r="C56995" s="12" t="s">
        <v>56696</v>
      </c>
    </row>
    <row r="56996" spans="1:3">
      <c r="A56996" s="4">
        <v>56995</v>
      </c>
      <c r="B56996" s="5" t="s">
        <v>50885</v>
      </c>
      <c r="C56996" s="12" t="s">
        <v>56697</v>
      </c>
    </row>
    <row r="56997" spans="1:3">
      <c r="A56997" s="4">
        <v>56996</v>
      </c>
      <c r="B56997" s="5" t="s">
        <v>50885</v>
      </c>
      <c r="C56997" s="12" t="s">
        <v>56698</v>
      </c>
    </row>
    <row r="56998" spans="1:3">
      <c r="A56998" s="4">
        <v>56997</v>
      </c>
      <c r="B56998" s="5" t="s">
        <v>50885</v>
      </c>
      <c r="C56998" s="12" t="s">
        <v>56699</v>
      </c>
    </row>
    <row r="56999" spans="1:3">
      <c r="A56999" s="4">
        <v>56998</v>
      </c>
      <c r="B56999" s="5" t="s">
        <v>50885</v>
      </c>
      <c r="C56999" s="12" t="s">
        <v>56700</v>
      </c>
    </row>
    <row r="57000" spans="1:3">
      <c r="A57000" s="4">
        <v>56999</v>
      </c>
      <c r="B57000" s="5" t="s">
        <v>50885</v>
      </c>
      <c r="C57000" s="12" t="s">
        <v>56701</v>
      </c>
    </row>
    <row r="57001" spans="1:3">
      <c r="A57001" s="4">
        <v>57000</v>
      </c>
      <c r="B57001" s="5" t="s">
        <v>50885</v>
      </c>
      <c r="C57001" s="12" t="s">
        <v>56702</v>
      </c>
    </row>
    <row r="57002" spans="1:3">
      <c r="A57002" s="4">
        <v>57001</v>
      </c>
      <c r="B57002" s="5" t="s">
        <v>50885</v>
      </c>
      <c r="C57002" s="12" t="s">
        <v>56703</v>
      </c>
    </row>
    <row r="57003" spans="1:3">
      <c r="A57003" s="4">
        <v>57002</v>
      </c>
      <c r="B57003" s="5" t="s">
        <v>50885</v>
      </c>
      <c r="C57003" s="12" t="s">
        <v>56704</v>
      </c>
    </row>
    <row r="57004" spans="1:3">
      <c r="A57004" s="4">
        <v>57003</v>
      </c>
      <c r="B57004" s="5" t="s">
        <v>50885</v>
      </c>
      <c r="C57004" s="12" t="s">
        <v>56705</v>
      </c>
    </row>
    <row r="57005" spans="1:3">
      <c r="A57005" s="4">
        <v>57004</v>
      </c>
      <c r="B57005" s="5" t="s">
        <v>50885</v>
      </c>
      <c r="C57005" s="12" t="s">
        <v>56706</v>
      </c>
    </row>
    <row r="57006" spans="1:3">
      <c r="A57006" s="4">
        <v>57005</v>
      </c>
      <c r="B57006" s="5" t="s">
        <v>50885</v>
      </c>
      <c r="C57006" s="12" t="s">
        <v>56707</v>
      </c>
    </row>
    <row r="57007" spans="1:3">
      <c r="A57007" s="4">
        <v>57006</v>
      </c>
      <c r="B57007" s="5" t="s">
        <v>50885</v>
      </c>
      <c r="C57007" s="12" t="s">
        <v>56708</v>
      </c>
    </row>
    <row r="57008" spans="1:3">
      <c r="A57008" s="4">
        <v>57007</v>
      </c>
      <c r="B57008" s="5" t="s">
        <v>50885</v>
      </c>
      <c r="C57008" s="12" t="s">
        <v>56709</v>
      </c>
    </row>
    <row r="57009" spans="1:3">
      <c r="A57009" s="4">
        <v>57008</v>
      </c>
      <c r="B57009" s="5" t="s">
        <v>50885</v>
      </c>
      <c r="C57009" s="12" t="s">
        <v>56710</v>
      </c>
    </row>
    <row r="57010" spans="1:3">
      <c r="A57010" s="4">
        <v>57009</v>
      </c>
      <c r="B57010" s="5" t="s">
        <v>50885</v>
      </c>
      <c r="C57010" s="12" t="s">
        <v>56711</v>
      </c>
    </row>
    <row r="57011" spans="1:3">
      <c r="A57011" s="4">
        <v>57010</v>
      </c>
      <c r="B57011" s="5" t="s">
        <v>50885</v>
      </c>
      <c r="C57011" s="12" t="s">
        <v>56712</v>
      </c>
    </row>
    <row r="57012" spans="1:3">
      <c r="A57012" s="4">
        <v>57011</v>
      </c>
      <c r="B57012" s="5" t="s">
        <v>50885</v>
      </c>
      <c r="C57012" s="12" t="s">
        <v>56713</v>
      </c>
    </row>
    <row r="57013" spans="1:3">
      <c r="A57013" s="4">
        <v>57012</v>
      </c>
      <c r="B57013" s="5" t="s">
        <v>50885</v>
      </c>
      <c r="C57013" s="12" t="s">
        <v>56714</v>
      </c>
    </row>
    <row r="57014" spans="1:3">
      <c r="A57014" s="4">
        <v>57013</v>
      </c>
      <c r="B57014" s="5" t="s">
        <v>50885</v>
      </c>
      <c r="C57014" s="12" t="s">
        <v>56715</v>
      </c>
    </row>
    <row r="57015" spans="1:3">
      <c r="A57015" s="4">
        <v>57014</v>
      </c>
      <c r="B57015" s="5" t="s">
        <v>50885</v>
      </c>
      <c r="C57015" s="12" t="s">
        <v>56716</v>
      </c>
    </row>
    <row r="57016" spans="1:3">
      <c r="A57016" s="4">
        <v>57015</v>
      </c>
      <c r="B57016" s="5" t="s">
        <v>50885</v>
      </c>
      <c r="C57016" s="12" t="s">
        <v>56717</v>
      </c>
    </row>
    <row r="57017" spans="1:3">
      <c r="A57017" s="4">
        <v>57016</v>
      </c>
      <c r="B57017" s="5" t="s">
        <v>50885</v>
      </c>
      <c r="C57017" s="12" t="s">
        <v>56718</v>
      </c>
    </row>
    <row r="57018" spans="1:3">
      <c r="A57018" s="4">
        <v>57017</v>
      </c>
      <c r="B57018" s="5" t="s">
        <v>50885</v>
      </c>
      <c r="C57018" s="12" t="s">
        <v>56719</v>
      </c>
    </row>
    <row r="57019" spans="1:3">
      <c r="A57019" s="4">
        <v>57018</v>
      </c>
      <c r="B57019" s="5" t="s">
        <v>50885</v>
      </c>
      <c r="C57019" s="12" t="s">
        <v>56720</v>
      </c>
    </row>
    <row r="57020" spans="1:3">
      <c r="A57020" s="4">
        <v>57019</v>
      </c>
      <c r="B57020" s="5" t="s">
        <v>50885</v>
      </c>
      <c r="C57020" s="12" t="s">
        <v>56721</v>
      </c>
    </row>
    <row r="57021" spans="1:3">
      <c r="A57021" s="4">
        <v>57020</v>
      </c>
      <c r="B57021" s="5" t="s">
        <v>50885</v>
      </c>
      <c r="C57021" s="12" t="s">
        <v>56722</v>
      </c>
    </row>
    <row r="57022" spans="1:3">
      <c r="A57022" s="4">
        <v>57021</v>
      </c>
      <c r="B57022" s="5" t="s">
        <v>50885</v>
      </c>
      <c r="C57022" s="12" t="s">
        <v>56723</v>
      </c>
    </row>
    <row r="57023" spans="1:3">
      <c r="A57023" s="4">
        <v>57022</v>
      </c>
      <c r="B57023" s="5" t="s">
        <v>50885</v>
      </c>
      <c r="C57023" s="12" t="s">
        <v>56724</v>
      </c>
    </row>
    <row r="57024" spans="1:3">
      <c r="A57024" s="4">
        <v>57023</v>
      </c>
      <c r="B57024" s="5" t="s">
        <v>50885</v>
      </c>
      <c r="C57024" s="12" t="s">
        <v>56725</v>
      </c>
    </row>
    <row r="57025" spans="1:3">
      <c r="A57025" s="4">
        <v>57024</v>
      </c>
      <c r="B57025" s="5" t="s">
        <v>50885</v>
      </c>
      <c r="C57025" s="12" t="s">
        <v>56726</v>
      </c>
    </row>
    <row r="57026" spans="1:3">
      <c r="A57026" s="4">
        <v>57025</v>
      </c>
      <c r="B57026" s="5" t="s">
        <v>50885</v>
      </c>
      <c r="C57026" s="12" t="s">
        <v>56727</v>
      </c>
    </row>
    <row r="57027" spans="1:3">
      <c r="A57027" s="4">
        <v>57026</v>
      </c>
      <c r="B57027" s="5" t="s">
        <v>50885</v>
      </c>
      <c r="C57027" s="12" t="s">
        <v>56728</v>
      </c>
    </row>
    <row r="57028" spans="1:3">
      <c r="A57028" s="4">
        <v>57027</v>
      </c>
      <c r="B57028" s="5" t="s">
        <v>50885</v>
      </c>
      <c r="C57028" s="12" t="s">
        <v>56729</v>
      </c>
    </row>
    <row r="57029" spans="1:3">
      <c r="A57029" s="4">
        <v>57028</v>
      </c>
      <c r="B57029" s="5" t="s">
        <v>50885</v>
      </c>
      <c r="C57029" s="12" t="s">
        <v>56730</v>
      </c>
    </row>
    <row r="57030" spans="1:3">
      <c r="A57030" s="4">
        <v>57029</v>
      </c>
      <c r="B57030" s="5" t="s">
        <v>50885</v>
      </c>
      <c r="C57030" s="12" t="s">
        <v>56731</v>
      </c>
    </row>
    <row r="57031" spans="1:3">
      <c r="A57031" s="4">
        <v>57030</v>
      </c>
      <c r="B57031" s="5" t="s">
        <v>50885</v>
      </c>
      <c r="C57031" s="12" t="s">
        <v>56732</v>
      </c>
    </row>
    <row r="57032" spans="1:3">
      <c r="A57032" s="4">
        <v>57031</v>
      </c>
      <c r="B57032" s="5" t="s">
        <v>50885</v>
      </c>
      <c r="C57032" s="12" t="s">
        <v>56733</v>
      </c>
    </row>
    <row r="57033" spans="1:3">
      <c r="A57033" s="4">
        <v>57032</v>
      </c>
      <c r="B57033" s="5" t="s">
        <v>50885</v>
      </c>
      <c r="C57033" s="12" t="s">
        <v>56734</v>
      </c>
    </row>
    <row r="57034" spans="1:3">
      <c r="A57034" s="4">
        <v>57033</v>
      </c>
      <c r="B57034" s="5" t="s">
        <v>50885</v>
      </c>
      <c r="C57034" s="12" t="s">
        <v>56735</v>
      </c>
    </row>
    <row r="57035" spans="1:3">
      <c r="A57035" s="4">
        <v>57034</v>
      </c>
      <c r="B57035" s="5" t="s">
        <v>50885</v>
      </c>
      <c r="C57035" s="12" t="s">
        <v>56736</v>
      </c>
    </row>
    <row r="57036" spans="1:3">
      <c r="A57036" s="4">
        <v>57035</v>
      </c>
      <c r="B57036" s="5" t="s">
        <v>50885</v>
      </c>
      <c r="C57036" s="12" t="s">
        <v>56737</v>
      </c>
    </row>
    <row r="57037" spans="1:3">
      <c r="A57037" s="4">
        <v>57036</v>
      </c>
      <c r="B57037" s="5" t="s">
        <v>50885</v>
      </c>
      <c r="C57037" s="12" t="s">
        <v>56738</v>
      </c>
    </row>
    <row r="57038" spans="1:3">
      <c r="A57038" s="4">
        <v>57037</v>
      </c>
      <c r="B57038" s="5" t="s">
        <v>50885</v>
      </c>
      <c r="C57038" s="12" t="s">
        <v>56739</v>
      </c>
    </row>
    <row r="57039" spans="1:3">
      <c r="A57039" s="4">
        <v>57038</v>
      </c>
      <c r="B57039" s="5" t="s">
        <v>50885</v>
      </c>
      <c r="C57039" s="12" t="s">
        <v>56740</v>
      </c>
    </row>
    <row r="57040" spans="1:3">
      <c r="A57040" s="4">
        <v>57039</v>
      </c>
      <c r="B57040" s="5" t="s">
        <v>50885</v>
      </c>
      <c r="C57040" s="12" t="s">
        <v>56741</v>
      </c>
    </row>
    <row r="57041" spans="1:3">
      <c r="A57041" s="4">
        <v>57040</v>
      </c>
      <c r="B57041" s="5" t="s">
        <v>50885</v>
      </c>
      <c r="C57041" s="12" t="s">
        <v>56742</v>
      </c>
    </row>
    <row r="57042" spans="1:3">
      <c r="A57042" s="4">
        <v>57041</v>
      </c>
      <c r="B57042" s="5" t="s">
        <v>50885</v>
      </c>
      <c r="C57042" s="12" t="s">
        <v>56743</v>
      </c>
    </row>
    <row r="57043" spans="1:3">
      <c r="A57043" s="4">
        <v>57042</v>
      </c>
      <c r="B57043" s="5" t="s">
        <v>50885</v>
      </c>
      <c r="C57043" s="12" t="s">
        <v>56744</v>
      </c>
    </row>
    <row r="57044" spans="1:3">
      <c r="A57044" s="4">
        <v>57043</v>
      </c>
      <c r="B57044" s="5" t="s">
        <v>50885</v>
      </c>
      <c r="C57044" s="12" t="s">
        <v>56745</v>
      </c>
    </row>
    <row r="57045" spans="1:3">
      <c r="A57045" s="4">
        <v>57044</v>
      </c>
      <c r="B57045" s="5" t="s">
        <v>50885</v>
      </c>
      <c r="C57045" s="12" t="s">
        <v>56746</v>
      </c>
    </row>
    <row r="57046" spans="1:3">
      <c r="A57046" s="4">
        <v>57045</v>
      </c>
      <c r="B57046" s="5" t="s">
        <v>50885</v>
      </c>
      <c r="C57046" s="12" t="s">
        <v>56747</v>
      </c>
    </row>
    <row r="57047" spans="1:3">
      <c r="A57047" s="4">
        <v>57046</v>
      </c>
      <c r="B57047" s="5" t="s">
        <v>50885</v>
      </c>
      <c r="C57047" s="12" t="s">
        <v>56748</v>
      </c>
    </row>
    <row r="57048" spans="1:3">
      <c r="A57048" s="4">
        <v>57047</v>
      </c>
      <c r="B57048" s="5" t="s">
        <v>50885</v>
      </c>
      <c r="C57048" s="12" t="s">
        <v>56749</v>
      </c>
    </row>
    <row r="57049" spans="1:3">
      <c r="A57049" s="4">
        <v>57048</v>
      </c>
      <c r="B57049" s="5" t="s">
        <v>50885</v>
      </c>
      <c r="C57049" s="12" t="s">
        <v>56750</v>
      </c>
    </row>
    <row r="57050" spans="1:3">
      <c r="A57050" s="4">
        <v>57049</v>
      </c>
      <c r="B57050" s="5" t="s">
        <v>50885</v>
      </c>
      <c r="C57050" s="12" t="s">
        <v>56751</v>
      </c>
    </row>
    <row r="57051" spans="1:3">
      <c r="A57051" s="4">
        <v>57050</v>
      </c>
      <c r="B57051" s="5" t="s">
        <v>50885</v>
      </c>
      <c r="C57051" s="12" t="s">
        <v>56752</v>
      </c>
    </row>
    <row r="57052" spans="1:3">
      <c r="A57052" s="4">
        <v>57051</v>
      </c>
      <c r="B57052" s="5" t="s">
        <v>50885</v>
      </c>
      <c r="C57052" s="12" t="s">
        <v>56753</v>
      </c>
    </row>
    <row r="57053" spans="1:3">
      <c r="A57053" s="4">
        <v>57052</v>
      </c>
      <c r="B57053" s="5" t="s">
        <v>50885</v>
      </c>
      <c r="C57053" s="12" t="s">
        <v>56754</v>
      </c>
    </row>
    <row r="57054" spans="1:3">
      <c r="A57054" s="4">
        <v>57053</v>
      </c>
      <c r="B57054" s="5" t="s">
        <v>50885</v>
      </c>
      <c r="C57054" s="12" t="s">
        <v>56755</v>
      </c>
    </row>
    <row r="57055" spans="1:3">
      <c r="A57055" s="4">
        <v>57054</v>
      </c>
      <c r="B57055" s="5" t="s">
        <v>50885</v>
      </c>
      <c r="C57055" s="12" t="s">
        <v>56756</v>
      </c>
    </row>
    <row r="57056" spans="1:3">
      <c r="A57056" s="4">
        <v>57055</v>
      </c>
      <c r="B57056" s="5" t="s">
        <v>50885</v>
      </c>
      <c r="C57056" s="12" t="s">
        <v>56757</v>
      </c>
    </row>
    <row r="57057" spans="1:3">
      <c r="A57057" s="4">
        <v>57056</v>
      </c>
      <c r="B57057" s="5" t="s">
        <v>50885</v>
      </c>
      <c r="C57057" s="12" t="s">
        <v>56758</v>
      </c>
    </row>
    <row r="57058" spans="1:3">
      <c r="A57058" s="4">
        <v>57057</v>
      </c>
      <c r="B57058" s="5" t="s">
        <v>50885</v>
      </c>
      <c r="C57058" s="12" t="s">
        <v>56759</v>
      </c>
    </row>
    <row r="57059" spans="1:3">
      <c r="A57059" s="4">
        <v>57058</v>
      </c>
      <c r="B57059" s="5" t="s">
        <v>50885</v>
      </c>
      <c r="C57059" s="12" t="s">
        <v>56760</v>
      </c>
    </row>
    <row r="57060" spans="1:3">
      <c r="A57060" s="4">
        <v>57059</v>
      </c>
      <c r="B57060" s="5" t="s">
        <v>50885</v>
      </c>
      <c r="C57060" s="12" t="s">
        <v>56761</v>
      </c>
    </row>
    <row r="57061" spans="1:3">
      <c r="A57061" s="4">
        <v>57060</v>
      </c>
      <c r="B57061" s="5" t="s">
        <v>50885</v>
      </c>
      <c r="C57061" s="12" t="s">
        <v>56762</v>
      </c>
    </row>
    <row r="57062" spans="1:3">
      <c r="A57062" s="4">
        <v>57061</v>
      </c>
      <c r="B57062" s="5" t="s">
        <v>50885</v>
      </c>
      <c r="C57062" s="12" t="s">
        <v>56763</v>
      </c>
    </row>
    <row r="57063" spans="1:3">
      <c r="A57063" s="4">
        <v>57062</v>
      </c>
      <c r="B57063" s="5" t="s">
        <v>50885</v>
      </c>
      <c r="C57063" s="12" t="s">
        <v>56764</v>
      </c>
    </row>
    <row r="57064" spans="1:3">
      <c r="A57064" s="4">
        <v>57063</v>
      </c>
      <c r="B57064" s="5" t="s">
        <v>50885</v>
      </c>
      <c r="C57064" s="12" t="s">
        <v>56765</v>
      </c>
    </row>
    <row r="57065" spans="1:3">
      <c r="A57065" s="4">
        <v>57064</v>
      </c>
      <c r="B57065" s="5" t="s">
        <v>50885</v>
      </c>
      <c r="C57065" s="12" t="s">
        <v>56766</v>
      </c>
    </row>
    <row r="57066" spans="1:3">
      <c r="A57066" s="4">
        <v>57065</v>
      </c>
      <c r="B57066" s="5" t="s">
        <v>50885</v>
      </c>
      <c r="C57066" s="12" t="s">
        <v>56767</v>
      </c>
    </row>
    <row r="57067" spans="1:3">
      <c r="A57067" s="4">
        <v>57066</v>
      </c>
      <c r="B57067" s="5" t="s">
        <v>50885</v>
      </c>
      <c r="C57067" s="12" t="s">
        <v>56768</v>
      </c>
    </row>
    <row r="57068" spans="1:3">
      <c r="A57068" s="4">
        <v>57067</v>
      </c>
      <c r="B57068" s="5" t="s">
        <v>50885</v>
      </c>
      <c r="C57068" s="12" t="s">
        <v>56769</v>
      </c>
    </row>
    <row r="57069" spans="1:3">
      <c r="A57069" s="4">
        <v>57068</v>
      </c>
      <c r="B57069" s="5" t="s">
        <v>50885</v>
      </c>
      <c r="C57069" s="12" t="s">
        <v>56770</v>
      </c>
    </row>
    <row r="57070" spans="1:3">
      <c r="A57070" s="4">
        <v>57069</v>
      </c>
      <c r="B57070" s="5" t="s">
        <v>50885</v>
      </c>
      <c r="C57070" s="12" t="s">
        <v>56771</v>
      </c>
    </row>
    <row r="57071" spans="1:3">
      <c r="A57071" s="4">
        <v>57070</v>
      </c>
      <c r="B57071" s="5" t="s">
        <v>50885</v>
      </c>
      <c r="C57071" s="12" t="s">
        <v>56772</v>
      </c>
    </row>
    <row r="57072" spans="1:3">
      <c r="A57072" s="4">
        <v>57071</v>
      </c>
      <c r="B57072" s="5" t="s">
        <v>50885</v>
      </c>
      <c r="C57072" s="12" t="s">
        <v>56773</v>
      </c>
    </row>
    <row r="57073" spans="1:3">
      <c r="A57073" s="4">
        <v>57072</v>
      </c>
      <c r="B57073" s="5" t="s">
        <v>50885</v>
      </c>
      <c r="C57073" s="12" t="s">
        <v>56774</v>
      </c>
    </row>
    <row r="57074" spans="1:3">
      <c r="A57074" s="4">
        <v>57073</v>
      </c>
      <c r="B57074" s="5" t="s">
        <v>50885</v>
      </c>
      <c r="C57074" s="12" t="s">
        <v>56775</v>
      </c>
    </row>
    <row r="57075" spans="1:3">
      <c r="A57075" s="4">
        <v>57074</v>
      </c>
      <c r="B57075" s="5" t="s">
        <v>50885</v>
      </c>
      <c r="C57075" s="12" t="s">
        <v>56776</v>
      </c>
    </row>
    <row r="57076" spans="1:3">
      <c r="A57076" s="4">
        <v>57075</v>
      </c>
      <c r="B57076" s="5" t="s">
        <v>50885</v>
      </c>
      <c r="C57076" s="12" t="s">
        <v>56777</v>
      </c>
    </row>
    <row r="57077" spans="1:3">
      <c r="A57077" s="4">
        <v>57076</v>
      </c>
      <c r="B57077" s="5" t="s">
        <v>50885</v>
      </c>
      <c r="C57077" s="12" t="s">
        <v>56778</v>
      </c>
    </row>
    <row r="57078" spans="1:3">
      <c r="A57078" s="4">
        <v>57077</v>
      </c>
      <c r="B57078" s="5" t="s">
        <v>50885</v>
      </c>
      <c r="C57078" s="12" t="s">
        <v>56779</v>
      </c>
    </row>
    <row r="57079" spans="1:3">
      <c r="A57079" s="4">
        <v>57078</v>
      </c>
      <c r="B57079" s="5" t="s">
        <v>50885</v>
      </c>
      <c r="C57079" s="12" t="s">
        <v>56780</v>
      </c>
    </row>
    <row r="57080" spans="1:3">
      <c r="A57080" s="4">
        <v>57079</v>
      </c>
      <c r="B57080" s="5" t="s">
        <v>50885</v>
      </c>
      <c r="C57080" s="12" t="s">
        <v>56781</v>
      </c>
    </row>
    <row r="57081" spans="1:3">
      <c r="A57081" s="4">
        <v>57080</v>
      </c>
      <c r="B57081" s="5" t="s">
        <v>50885</v>
      </c>
      <c r="C57081" s="12" t="s">
        <v>56782</v>
      </c>
    </row>
    <row r="57082" spans="1:3">
      <c r="A57082" s="4">
        <v>57081</v>
      </c>
      <c r="B57082" s="5" t="s">
        <v>50885</v>
      </c>
      <c r="C57082" s="12" t="s">
        <v>56783</v>
      </c>
    </row>
    <row r="57083" spans="1:3">
      <c r="A57083" s="4">
        <v>57082</v>
      </c>
      <c r="B57083" s="5" t="s">
        <v>50885</v>
      </c>
      <c r="C57083" s="12" t="s">
        <v>56784</v>
      </c>
    </row>
    <row r="57084" spans="1:3">
      <c r="A57084" s="4">
        <v>57083</v>
      </c>
      <c r="B57084" s="5" t="s">
        <v>50885</v>
      </c>
      <c r="C57084" s="12" t="s">
        <v>56785</v>
      </c>
    </row>
    <row r="57085" spans="1:3">
      <c r="A57085" s="4">
        <v>57084</v>
      </c>
      <c r="B57085" s="5" t="s">
        <v>50885</v>
      </c>
      <c r="C57085" s="12" t="s">
        <v>56786</v>
      </c>
    </row>
    <row r="57086" spans="1:3">
      <c r="A57086" s="4">
        <v>57085</v>
      </c>
      <c r="B57086" s="5" t="s">
        <v>50885</v>
      </c>
      <c r="C57086" s="12" t="s">
        <v>56787</v>
      </c>
    </row>
    <row r="57087" spans="1:3">
      <c r="A57087" s="4">
        <v>57086</v>
      </c>
      <c r="B57087" s="5" t="s">
        <v>50885</v>
      </c>
      <c r="C57087" s="12" t="s">
        <v>56788</v>
      </c>
    </row>
    <row r="57088" spans="1:3">
      <c r="A57088" s="4">
        <v>57087</v>
      </c>
      <c r="B57088" s="5" t="s">
        <v>50885</v>
      </c>
      <c r="C57088" s="12" t="s">
        <v>56789</v>
      </c>
    </row>
    <row r="57089" spans="1:3">
      <c r="A57089" s="4">
        <v>57088</v>
      </c>
      <c r="B57089" s="5" t="s">
        <v>50885</v>
      </c>
      <c r="C57089" s="12" t="s">
        <v>56790</v>
      </c>
    </row>
    <row r="57090" spans="1:3">
      <c r="A57090" s="4">
        <v>57089</v>
      </c>
      <c r="B57090" s="5" t="s">
        <v>50885</v>
      </c>
      <c r="C57090" s="12" t="s">
        <v>56791</v>
      </c>
    </row>
    <row r="57091" spans="1:3">
      <c r="A57091" s="4">
        <v>57090</v>
      </c>
      <c r="B57091" s="5" t="s">
        <v>50885</v>
      </c>
      <c r="C57091" s="12" t="s">
        <v>56792</v>
      </c>
    </row>
    <row r="57092" spans="1:3">
      <c r="A57092" s="4">
        <v>57091</v>
      </c>
      <c r="B57092" s="5" t="s">
        <v>50885</v>
      </c>
      <c r="C57092" s="12" t="s">
        <v>56793</v>
      </c>
    </row>
    <row r="57093" spans="1:3">
      <c r="A57093" s="4">
        <v>57092</v>
      </c>
      <c r="B57093" s="5" t="s">
        <v>50885</v>
      </c>
      <c r="C57093" s="12" t="s">
        <v>56794</v>
      </c>
    </row>
    <row r="57094" spans="1:3">
      <c r="A57094" s="4">
        <v>57093</v>
      </c>
      <c r="B57094" s="5" t="s">
        <v>50885</v>
      </c>
      <c r="C57094" s="12" t="s">
        <v>56795</v>
      </c>
    </row>
    <row r="57095" spans="1:3">
      <c r="A57095" s="4">
        <v>57094</v>
      </c>
      <c r="B57095" s="5" t="s">
        <v>50885</v>
      </c>
      <c r="C57095" s="12" t="s">
        <v>56796</v>
      </c>
    </row>
    <row r="57096" spans="1:3">
      <c r="A57096" s="4">
        <v>57095</v>
      </c>
      <c r="B57096" s="5" t="s">
        <v>50885</v>
      </c>
      <c r="C57096" s="12" t="s">
        <v>56797</v>
      </c>
    </row>
    <row r="57097" spans="1:3">
      <c r="A57097" s="4">
        <v>57096</v>
      </c>
      <c r="B57097" s="5" t="s">
        <v>50885</v>
      </c>
      <c r="C57097" s="12" t="s">
        <v>56798</v>
      </c>
    </row>
    <row r="57098" spans="1:3">
      <c r="A57098" s="4">
        <v>57097</v>
      </c>
      <c r="B57098" s="5" t="s">
        <v>50885</v>
      </c>
      <c r="C57098" s="12" t="s">
        <v>56799</v>
      </c>
    </row>
    <row r="57099" spans="1:3">
      <c r="A57099" s="4">
        <v>57098</v>
      </c>
      <c r="B57099" s="5" t="s">
        <v>50885</v>
      </c>
      <c r="C57099" s="12" t="s">
        <v>56800</v>
      </c>
    </row>
    <row r="57100" spans="1:3">
      <c r="A57100" s="4">
        <v>57099</v>
      </c>
      <c r="B57100" s="5" t="s">
        <v>50885</v>
      </c>
      <c r="C57100" s="12" t="s">
        <v>56801</v>
      </c>
    </row>
    <row r="57101" spans="1:3">
      <c r="A57101" s="4">
        <v>57100</v>
      </c>
      <c r="B57101" s="5" t="s">
        <v>50885</v>
      </c>
      <c r="C57101" s="12" t="s">
        <v>56802</v>
      </c>
    </row>
    <row r="57102" spans="1:3">
      <c r="A57102" s="4">
        <v>57101</v>
      </c>
      <c r="B57102" s="5" t="s">
        <v>50885</v>
      </c>
      <c r="C57102" s="12" t="s">
        <v>56803</v>
      </c>
    </row>
    <row r="57103" spans="1:3">
      <c r="A57103" s="4">
        <v>57102</v>
      </c>
      <c r="B57103" s="5" t="s">
        <v>50885</v>
      </c>
      <c r="C57103" s="12" t="s">
        <v>56804</v>
      </c>
    </row>
    <row r="57104" spans="1:3">
      <c r="A57104" s="4">
        <v>57103</v>
      </c>
      <c r="B57104" s="5" t="s">
        <v>50885</v>
      </c>
      <c r="C57104" s="12" t="s">
        <v>56805</v>
      </c>
    </row>
    <row r="57105" spans="1:3">
      <c r="A57105" s="4">
        <v>57104</v>
      </c>
      <c r="B57105" s="5" t="s">
        <v>50885</v>
      </c>
      <c r="C57105" s="12" t="s">
        <v>56806</v>
      </c>
    </row>
    <row r="57106" spans="1:3">
      <c r="A57106" s="4">
        <v>57105</v>
      </c>
      <c r="B57106" s="5" t="s">
        <v>50885</v>
      </c>
      <c r="C57106" s="12" t="s">
        <v>56807</v>
      </c>
    </row>
    <row r="57107" spans="1:3">
      <c r="A57107" s="4">
        <v>57106</v>
      </c>
      <c r="B57107" s="5" t="s">
        <v>50885</v>
      </c>
      <c r="C57107" s="12" t="s">
        <v>56808</v>
      </c>
    </row>
    <row r="57108" spans="1:3">
      <c r="A57108" s="4">
        <v>57107</v>
      </c>
      <c r="B57108" s="5" t="s">
        <v>50885</v>
      </c>
      <c r="C57108" s="12" t="s">
        <v>56809</v>
      </c>
    </row>
    <row r="57109" spans="1:3">
      <c r="A57109" s="4">
        <v>57108</v>
      </c>
      <c r="B57109" s="5" t="s">
        <v>50885</v>
      </c>
      <c r="C57109" s="12" t="s">
        <v>56810</v>
      </c>
    </row>
    <row r="57110" spans="1:3">
      <c r="A57110" s="4">
        <v>57109</v>
      </c>
      <c r="B57110" s="5" t="s">
        <v>50885</v>
      </c>
      <c r="C57110" s="12" t="s">
        <v>56811</v>
      </c>
    </row>
    <row r="57111" spans="1:3">
      <c r="A57111" s="4">
        <v>57110</v>
      </c>
      <c r="B57111" s="5" t="s">
        <v>50885</v>
      </c>
      <c r="C57111" s="12" t="s">
        <v>56812</v>
      </c>
    </row>
    <row r="57112" spans="1:3">
      <c r="A57112" s="4">
        <v>57111</v>
      </c>
      <c r="B57112" s="5" t="s">
        <v>50885</v>
      </c>
      <c r="C57112" s="12" t="s">
        <v>56813</v>
      </c>
    </row>
    <row r="57113" spans="1:3">
      <c r="A57113" s="4">
        <v>57112</v>
      </c>
      <c r="B57113" s="5" t="s">
        <v>50885</v>
      </c>
      <c r="C57113" s="12" t="s">
        <v>56814</v>
      </c>
    </row>
    <row r="57114" spans="1:3">
      <c r="A57114" s="4">
        <v>57113</v>
      </c>
      <c r="B57114" s="5" t="s">
        <v>50885</v>
      </c>
      <c r="C57114" s="12" t="s">
        <v>56815</v>
      </c>
    </row>
    <row r="57115" spans="1:3">
      <c r="A57115" s="4">
        <v>57114</v>
      </c>
      <c r="B57115" s="5" t="s">
        <v>50885</v>
      </c>
      <c r="C57115" s="12" t="s">
        <v>56816</v>
      </c>
    </row>
    <row r="57116" spans="1:3">
      <c r="A57116" s="4">
        <v>57115</v>
      </c>
      <c r="B57116" s="5" t="s">
        <v>50885</v>
      </c>
      <c r="C57116" s="12" t="s">
        <v>56817</v>
      </c>
    </row>
    <row r="57117" spans="1:3">
      <c r="A57117" s="4">
        <v>57116</v>
      </c>
      <c r="B57117" s="5" t="s">
        <v>50885</v>
      </c>
      <c r="C57117" s="12" t="s">
        <v>56818</v>
      </c>
    </row>
    <row r="57118" spans="1:3">
      <c r="A57118" s="4">
        <v>57117</v>
      </c>
      <c r="B57118" s="5" t="s">
        <v>50885</v>
      </c>
      <c r="C57118" s="12" t="s">
        <v>56819</v>
      </c>
    </row>
    <row r="57119" spans="1:3">
      <c r="A57119" s="4">
        <v>57118</v>
      </c>
      <c r="B57119" s="5" t="s">
        <v>50885</v>
      </c>
      <c r="C57119" s="12" t="s">
        <v>56820</v>
      </c>
    </row>
    <row r="57120" spans="1:3">
      <c r="A57120" s="4">
        <v>57119</v>
      </c>
      <c r="B57120" s="5" t="s">
        <v>50885</v>
      </c>
      <c r="C57120" s="12" t="s">
        <v>56821</v>
      </c>
    </row>
    <row r="57121" spans="1:3">
      <c r="A57121" s="4">
        <v>57120</v>
      </c>
      <c r="B57121" s="5" t="s">
        <v>50885</v>
      </c>
      <c r="C57121" s="12" t="s">
        <v>56822</v>
      </c>
    </row>
    <row r="57122" spans="1:3">
      <c r="A57122" s="4">
        <v>57121</v>
      </c>
      <c r="B57122" s="5" t="s">
        <v>50885</v>
      </c>
      <c r="C57122" s="12" t="s">
        <v>56823</v>
      </c>
    </row>
    <row r="57123" spans="1:3">
      <c r="A57123" s="4">
        <v>57122</v>
      </c>
      <c r="B57123" s="5" t="s">
        <v>50885</v>
      </c>
      <c r="C57123" s="12" t="s">
        <v>56824</v>
      </c>
    </row>
    <row r="57124" spans="1:3">
      <c r="A57124" s="4">
        <v>57123</v>
      </c>
      <c r="B57124" s="5" t="s">
        <v>50885</v>
      </c>
      <c r="C57124" s="12" t="s">
        <v>56825</v>
      </c>
    </row>
    <row r="57125" spans="1:3">
      <c r="A57125" s="4">
        <v>57124</v>
      </c>
      <c r="B57125" s="5" t="s">
        <v>50885</v>
      </c>
      <c r="C57125" s="12" t="s">
        <v>56826</v>
      </c>
    </row>
    <row r="57126" spans="1:3">
      <c r="A57126" s="4">
        <v>57125</v>
      </c>
      <c r="B57126" s="5" t="s">
        <v>50885</v>
      </c>
      <c r="C57126" s="12" t="s">
        <v>56827</v>
      </c>
    </row>
    <row r="57127" spans="1:3">
      <c r="A57127" s="4">
        <v>57126</v>
      </c>
      <c r="B57127" s="5" t="s">
        <v>50885</v>
      </c>
      <c r="C57127" s="12" t="s">
        <v>56828</v>
      </c>
    </row>
    <row r="57128" spans="1:3">
      <c r="A57128" s="4">
        <v>57127</v>
      </c>
      <c r="B57128" s="5" t="s">
        <v>50885</v>
      </c>
      <c r="C57128" s="12" t="s">
        <v>56829</v>
      </c>
    </row>
    <row r="57129" spans="1:3">
      <c r="A57129" s="4">
        <v>57128</v>
      </c>
      <c r="B57129" s="5" t="s">
        <v>50885</v>
      </c>
      <c r="C57129" s="12" t="s">
        <v>56830</v>
      </c>
    </row>
    <row r="57130" spans="1:3">
      <c r="A57130" s="4">
        <v>57129</v>
      </c>
      <c r="B57130" s="5" t="s">
        <v>50885</v>
      </c>
      <c r="C57130" s="12" t="s">
        <v>56831</v>
      </c>
    </row>
    <row r="57131" spans="1:3">
      <c r="A57131" s="4">
        <v>57130</v>
      </c>
      <c r="B57131" s="5" t="s">
        <v>50885</v>
      </c>
      <c r="C57131" s="12" t="s">
        <v>56832</v>
      </c>
    </row>
    <row r="57132" spans="1:3">
      <c r="A57132" s="4">
        <v>57131</v>
      </c>
      <c r="B57132" s="5" t="s">
        <v>50885</v>
      </c>
      <c r="C57132" s="12" t="s">
        <v>56833</v>
      </c>
    </row>
    <row r="57133" spans="1:3">
      <c r="A57133" s="4">
        <v>57132</v>
      </c>
      <c r="B57133" s="5" t="s">
        <v>50885</v>
      </c>
      <c r="C57133" s="12" t="s">
        <v>56834</v>
      </c>
    </row>
    <row r="57134" spans="1:3">
      <c r="A57134" s="4">
        <v>57133</v>
      </c>
      <c r="B57134" s="5" t="s">
        <v>50885</v>
      </c>
      <c r="C57134" s="12" t="s">
        <v>56835</v>
      </c>
    </row>
    <row r="57135" spans="1:3">
      <c r="A57135" s="4">
        <v>57134</v>
      </c>
      <c r="B57135" s="5" t="s">
        <v>50885</v>
      </c>
      <c r="C57135" s="12" t="s">
        <v>56836</v>
      </c>
    </row>
    <row r="57136" spans="1:3">
      <c r="A57136" s="4">
        <v>57135</v>
      </c>
      <c r="B57136" s="5" t="s">
        <v>50885</v>
      </c>
      <c r="C57136" s="12" t="s">
        <v>56837</v>
      </c>
    </row>
    <row r="57137" spans="1:3">
      <c r="A57137" s="4">
        <v>57136</v>
      </c>
      <c r="B57137" s="5" t="s">
        <v>50885</v>
      </c>
      <c r="C57137" s="12" t="s">
        <v>56838</v>
      </c>
    </row>
    <row r="57138" spans="1:3">
      <c r="A57138" s="4">
        <v>57137</v>
      </c>
      <c r="B57138" s="5" t="s">
        <v>50885</v>
      </c>
      <c r="C57138" s="12" t="s">
        <v>56839</v>
      </c>
    </row>
    <row r="57139" spans="1:3">
      <c r="A57139" s="4">
        <v>57138</v>
      </c>
      <c r="B57139" s="5" t="s">
        <v>50885</v>
      </c>
      <c r="C57139" s="12" t="s">
        <v>56840</v>
      </c>
    </row>
    <row r="57140" spans="1:3">
      <c r="A57140" s="4">
        <v>57139</v>
      </c>
      <c r="B57140" s="5" t="s">
        <v>50885</v>
      </c>
      <c r="C57140" s="12" t="s">
        <v>56841</v>
      </c>
    </row>
    <row r="57141" spans="1:3">
      <c r="A57141" s="4">
        <v>57140</v>
      </c>
      <c r="B57141" s="5" t="s">
        <v>50885</v>
      </c>
      <c r="C57141" s="12" t="s">
        <v>56842</v>
      </c>
    </row>
    <row r="57142" spans="1:3">
      <c r="A57142" s="4">
        <v>57141</v>
      </c>
      <c r="B57142" s="5" t="s">
        <v>50885</v>
      </c>
      <c r="C57142" s="12" t="s">
        <v>56843</v>
      </c>
    </row>
    <row r="57143" spans="1:3">
      <c r="A57143" s="4">
        <v>57142</v>
      </c>
      <c r="B57143" s="5" t="s">
        <v>50885</v>
      </c>
      <c r="C57143" s="12" t="s">
        <v>56844</v>
      </c>
    </row>
    <row r="57144" spans="1:3">
      <c r="A57144" s="4">
        <v>57143</v>
      </c>
      <c r="B57144" s="5" t="s">
        <v>50885</v>
      </c>
      <c r="C57144" s="12" t="s">
        <v>56845</v>
      </c>
    </row>
    <row r="57145" spans="1:3">
      <c r="A57145" s="4">
        <v>57144</v>
      </c>
      <c r="B57145" s="5" t="s">
        <v>50885</v>
      </c>
      <c r="C57145" s="12" t="s">
        <v>56846</v>
      </c>
    </row>
    <row r="57146" spans="1:3">
      <c r="A57146" s="4">
        <v>57145</v>
      </c>
      <c r="B57146" s="5" t="s">
        <v>50885</v>
      </c>
      <c r="C57146" s="12" t="s">
        <v>56847</v>
      </c>
    </row>
    <row r="57147" spans="1:3">
      <c r="A57147" s="4">
        <v>57146</v>
      </c>
      <c r="B57147" s="5" t="s">
        <v>50885</v>
      </c>
      <c r="C57147" s="12" t="s">
        <v>56848</v>
      </c>
    </row>
    <row r="57148" spans="1:3">
      <c r="A57148" s="4">
        <v>57147</v>
      </c>
      <c r="B57148" s="5" t="s">
        <v>50885</v>
      </c>
      <c r="C57148" s="12" t="s">
        <v>56849</v>
      </c>
    </row>
    <row r="57149" spans="1:3">
      <c r="A57149" s="4">
        <v>57148</v>
      </c>
      <c r="B57149" s="5" t="s">
        <v>50885</v>
      </c>
      <c r="C57149" s="12" t="s">
        <v>56850</v>
      </c>
    </row>
    <row r="57150" spans="1:3">
      <c r="A57150" s="4">
        <v>57149</v>
      </c>
      <c r="B57150" s="5" t="s">
        <v>50885</v>
      </c>
      <c r="C57150" s="12" t="s">
        <v>56851</v>
      </c>
    </row>
    <row r="57151" spans="1:3">
      <c r="A57151" s="4">
        <v>57150</v>
      </c>
      <c r="B57151" s="5" t="s">
        <v>50885</v>
      </c>
      <c r="C57151" s="12" t="s">
        <v>56852</v>
      </c>
    </row>
    <row r="57152" spans="1:3">
      <c r="A57152" s="4">
        <v>57151</v>
      </c>
      <c r="B57152" s="5" t="s">
        <v>50885</v>
      </c>
      <c r="C57152" s="12" t="s">
        <v>56853</v>
      </c>
    </row>
    <row r="57153" spans="1:3">
      <c r="A57153" s="4">
        <v>57152</v>
      </c>
      <c r="B57153" s="5" t="s">
        <v>50885</v>
      </c>
      <c r="C57153" s="12" t="s">
        <v>56854</v>
      </c>
    </row>
    <row r="57154" spans="1:3">
      <c r="A57154" s="4">
        <v>57153</v>
      </c>
      <c r="B57154" s="5" t="s">
        <v>50885</v>
      </c>
      <c r="C57154" s="12" t="s">
        <v>56855</v>
      </c>
    </row>
    <row r="57155" spans="1:3">
      <c r="A57155" s="4">
        <v>57154</v>
      </c>
      <c r="B57155" s="5" t="s">
        <v>50885</v>
      </c>
      <c r="C57155" s="12" t="s">
        <v>56856</v>
      </c>
    </row>
    <row r="57156" spans="1:3">
      <c r="A57156" s="4">
        <v>57155</v>
      </c>
      <c r="B57156" s="5" t="s">
        <v>50885</v>
      </c>
      <c r="C57156" s="12" t="s">
        <v>56857</v>
      </c>
    </row>
    <row r="57157" spans="1:3">
      <c r="A57157" s="4">
        <v>57156</v>
      </c>
      <c r="B57157" s="5" t="s">
        <v>50885</v>
      </c>
      <c r="C57157" s="12" t="s">
        <v>56858</v>
      </c>
    </row>
    <row r="57158" spans="1:3">
      <c r="A57158" s="4">
        <v>57157</v>
      </c>
      <c r="B57158" s="5" t="s">
        <v>50885</v>
      </c>
      <c r="C57158" s="12" t="s">
        <v>56859</v>
      </c>
    </row>
    <row r="57159" spans="1:3">
      <c r="A57159" s="4">
        <v>57158</v>
      </c>
      <c r="B57159" s="5" t="s">
        <v>50885</v>
      </c>
      <c r="C57159" s="12" t="s">
        <v>56860</v>
      </c>
    </row>
    <row r="57160" spans="1:3">
      <c r="A57160" s="4">
        <v>57159</v>
      </c>
      <c r="B57160" s="5" t="s">
        <v>50885</v>
      </c>
      <c r="C57160" s="12" t="s">
        <v>56861</v>
      </c>
    </row>
    <row r="57161" spans="1:3">
      <c r="A57161" s="4">
        <v>57160</v>
      </c>
      <c r="B57161" s="5" t="s">
        <v>50885</v>
      </c>
      <c r="C57161" s="12" t="s">
        <v>56862</v>
      </c>
    </row>
    <row r="57162" spans="1:3">
      <c r="A57162" s="4">
        <v>57161</v>
      </c>
      <c r="B57162" s="5" t="s">
        <v>50885</v>
      </c>
      <c r="C57162" s="12" t="s">
        <v>56863</v>
      </c>
    </row>
    <row r="57163" spans="1:3">
      <c r="A57163" s="4">
        <v>57162</v>
      </c>
      <c r="B57163" s="5" t="s">
        <v>50885</v>
      </c>
      <c r="C57163" s="12" t="s">
        <v>56864</v>
      </c>
    </row>
    <row r="57164" spans="1:3">
      <c r="A57164" s="4">
        <v>57163</v>
      </c>
      <c r="B57164" s="5" t="s">
        <v>50885</v>
      </c>
      <c r="C57164" s="12" t="s">
        <v>56865</v>
      </c>
    </row>
    <row r="57165" spans="1:3">
      <c r="A57165" s="4">
        <v>57164</v>
      </c>
      <c r="B57165" s="5" t="s">
        <v>50885</v>
      </c>
      <c r="C57165" s="12" t="s">
        <v>56866</v>
      </c>
    </row>
    <row r="57166" spans="1:3">
      <c r="A57166" s="4">
        <v>57165</v>
      </c>
      <c r="B57166" s="5" t="s">
        <v>50885</v>
      </c>
      <c r="C57166" s="12" t="s">
        <v>56867</v>
      </c>
    </row>
    <row r="57167" spans="1:3">
      <c r="A57167" s="4">
        <v>57166</v>
      </c>
      <c r="B57167" s="5" t="s">
        <v>50885</v>
      </c>
      <c r="C57167" s="12" t="s">
        <v>56868</v>
      </c>
    </row>
    <row r="57168" spans="1:3">
      <c r="A57168" s="4">
        <v>57167</v>
      </c>
      <c r="B57168" s="5" t="s">
        <v>50885</v>
      </c>
      <c r="C57168" s="12" t="s">
        <v>56869</v>
      </c>
    </row>
    <row r="57169" spans="1:3">
      <c r="A57169" s="4">
        <v>57168</v>
      </c>
      <c r="B57169" s="5" t="s">
        <v>50885</v>
      </c>
      <c r="C57169" s="12" t="s">
        <v>56870</v>
      </c>
    </row>
    <row r="57170" spans="1:3">
      <c r="A57170" s="4">
        <v>57169</v>
      </c>
      <c r="B57170" s="5" t="s">
        <v>50885</v>
      </c>
      <c r="C57170" s="12" t="s">
        <v>56871</v>
      </c>
    </row>
    <row r="57171" spans="1:3">
      <c r="A57171" s="4">
        <v>57170</v>
      </c>
      <c r="B57171" s="5" t="s">
        <v>50885</v>
      </c>
      <c r="C57171" s="12" t="s">
        <v>56872</v>
      </c>
    </row>
    <row r="57172" spans="1:3">
      <c r="A57172" s="4">
        <v>57171</v>
      </c>
      <c r="B57172" s="5" t="s">
        <v>50885</v>
      </c>
      <c r="C57172" s="12" t="s">
        <v>56873</v>
      </c>
    </row>
    <row r="57173" spans="1:3">
      <c r="A57173" s="4">
        <v>57172</v>
      </c>
      <c r="B57173" s="5" t="s">
        <v>50885</v>
      </c>
      <c r="C57173" s="12" t="s">
        <v>56874</v>
      </c>
    </row>
    <row r="57174" spans="1:3">
      <c r="A57174" s="4">
        <v>57173</v>
      </c>
      <c r="B57174" s="5" t="s">
        <v>50885</v>
      </c>
      <c r="C57174" s="12" t="s">
        <v>56875</v>
      </c>
    </row>
    <row r="57175" spans="1:3">
      <c r="A57175" s="4">
        <v>57174</v>
      </c>
      <c r="B57175" s="5" t="s">
        <v>50885</v>
      </c>
      <c r="C57175" s="12" t="s">
        <v>56876</v>
      </c>
    </row>
    <row r="57176" spans="1:3">
      <c r="A57176" s="4">
        <v>57175</v>
      </c>
      <c r="B57176" s="5" t="s">
        <v>50885</v>
      </c>
      <c r="C57176" s="12" t="s">
        <v>56877</v>
      </c>
    </row>
    <row r="57177" spans="1:3">
      <c r="A57177" s="4">
        <v>57176</v>
      </c>
      <c r="B57177" s="5" t="s">
        <v>50885</v>
      </c>
      <c r="C57177" s="12" t="s">
        <v>56878</v>
      </c>
    </row>
    <row r="57178" spans="1:3">
      <c r="A57178" s="4">
        <v>57177</v>
      </c>
      <c r="B57178" s="5" t="s">
        <v>50885</v>
      </c>
      <c r="C57178" s="12" t="s">
        <v>56879</v>
      </c>
    </row>
    <row r="57179" spans="1:3">
      <c r="A57179" s="4">
        <v>57178</v>
      </c>
      <c r="B57179" s="5" t="s">
        <v>50885</v>
      </c>
      <c r="C57179" s="12" t="s">
        <v>56880</v>
      </c>
    </row>
    <row r="57180" spans="1:3">
      <c r="A57180" s="4">
        <v>57179</v>
      </c>
      <c r="B57180" s="5" t="s">
        <v>50885</v>
      </c>
      <c r="C57180" s="12" t="s">
        <v>56881</v>
      </c>
    </row>
    <row r="57181" spans="1:3">
      <c r="A57181" s="4">
        <v>57180</v>
      </c>
      <c r="B57181" s="5" t="s">
        <v>50885</v>
      </c>
      <c r="C57181" s="12" t="s">
        <v>56882</v>
      </c>
    </row>
    <row r="57182" spans="1:3">
      <c r="A57182" s="4">
        <v>57181</v>
      </c>
      <c r="B57182" s="5" t="s">
        <v>50885</v>
      </c>
      <c r="C57182" s="12" t="s">
        <v>56883</v>
      </c>
    </row>
    <row r="57183" spans="1:3">
      <c r="A57183" s="4">
        <v>57182</v>
      </c>
      <c r="B57183" s="5" t="s">
        <v>50885</v>
      </c>
      <c r="C57183" s="12" t="s">
        <v>56884</v>
      </c>
    </row>
    <row r="57184" spans="1:3">
      <c r="A57184" s="4">
        <v>57183</v>
      </c>
      <c r="B57184" s="5" t="s">
        <v>50885</v>
      </c>
      <c r="C57184" s="12" t="s">
        <v>56885</v>
      </c>
    </row>
    <row r="57185" spans="1:3">
      <c r="A57185" s="4">
        <v>57184</v>
      </c>
      <c r="B57185" s="5" t="s">
        <v>50885</v>
      </c>
      <c r="C57185" s="12" t="s">
        <v>56886</v>
      </c>
    </row>
    <row r="57186" spans="1:3">
      <c r="A57186" s="4">
        <v>57185</v>
      </c>
      <c r="B57186" s="5" t="s">
        <v>50885</v>
      </c>
      <c r="C57186" s="12" t="s">
        <v>56887</v>
      </c>
    </row>
    <row r="57187" spans="1:3">
      <c r="A57187" s="4">
        <v>57186</v>
      </c>
      <c r="B57187" s="5" t="s">
        <v>50885</v>
      </c>
      <c r="C57187" s="12" t="s">
        <v>56888</v>
      </c>
    </row>
    <row r="57188" spans="1:3">
      <c r="A57188" s="4">
        <v>57187</v>
      </c>
      <c r="B57188" s="5" t="s">
        <v>50885</v>
      </c>
      <c r="C57188" s="12" t="s">
        <v>56889</v>
      </c>
    </row>
    <row r="57189" spans="1:3">
      <c r="A57189" s="4">
        <v>57188</v>
      </c>
      <c r="B57189" s="5" t="s">
        <v>50885</v>
      </c>
      <c r="C57189" s="12" t="s">
        <v>56890</v>
      </c>
    </row>
    <row r="57190" spans="1:3">
      <c r="A57190" s="4">
        <v>57189</v>
      </c>
      <c r="B57190" s="5" t="s">
        <v>50885</v>
      </c>
      <c r="C57190" s="12" t="s">
        <v>56891</v>
      </c>
    </row>
    <row r="57191" spans="1:3">
      <c r="A57191" s="4">
        <v>57190</v>
      </c>
      <c r="B57191" s="5" t="s">
        <v>50885</v>
      </c>
      <c r="C57191" s="12" t="s">
        <v>56892</v>
      </c>
    </row>
    <row r="57192" spans="1:3">
      <c r="A57192" s="4">
        <v>57191</v>
      </c>
      <c r="B57192" s="5" t="s">
        <v>50885</v>
      </c>
      <c r="C57192" s="12" t="s">
        <v>56893</v>
      </c>
    </row>
    <row r="57193" spans="1:3">
      <c r="A57193" s="4">
        <v>57192</v>
      </c>
      <c r="B57193" s="5" t="s">
        <v>50885</v>
      </c>
      <c r="C57193" s="12" t="s">
        <v>56894</v>
      </c>
    </row>
    <row r="57194" spans="1:3">
      <c r="A57194" s="4">
        <v>57193</v>
      </c>
      <c r="B57194" s="5" t="s">
        <v>50885</v>
      </c>
      <c r="C57194" s="12" t="s">
        <v>56895</v>
      </c>
    </row>
    <row r="57195" spans="1:3">
      <c r="A57195" s="4">
        <v>57194</v>
      </c>
      <c r="B57195" s="5" t="s">
        <v>50885</v>
      </c>
      <c r="C57195" s="12" t="s">
        <v>56896</v>
      </c>
    </row>
    <row r="57196" spans="1:3">
      <c r="A57196" s="4">
        <v>57195</v>
      </c>
      <c r="B57196" s="5" t="s">
        <v>50885</v>
      </c>
      <c r="C57196" s="12" t="s">
        <v>56897</v>
      </c>
    </row>
    <row r="57197" spans="1:3">
      <c r="A57197" s="4">
        <v>57196</v>
      </c>
      <c r="B57197" s="5" t="s">
        <v>50885</v>
      </c>
      <c r="C57197" s="12" t="s">
        <v>56898</v>
      </c>
    </row>
    <row r="57198" spans="1:3">
      <c r="A57198" s="4">
        <v>57197</v>
      </c>
      <c r="B57198" s="5" t="s">
        <v>50885</v>
      </c>
      <c r="C57198" s="12" t="s">
        <v>56899</v>
      </c>
    </row>
    <row r="57199" spans="1:3">
      <c r="A57199" s="4">
        <v>57198</v>
      </c>
      <c r="B57199" s="5" t="s">
        <v>50885</v>
      </c>
      <c r="C57199" s="12" t="s">
        <v>56900</v>
      </c>
    </row>
    <row r="57200" spans="1:3">
      <c r="A57200" s="4">
        <v>57199</v>
      </c>
      <c r="B57200" s="5" t="s">
        <v>50885</v>
      </c>
      <c r="C57200" s="12" t="s">
        <v>56901</v>
      </c>
    </row>
    <row r="57201" spans="1:3">
      <c r="A57201" s="4">
        <v>57200</v>
      </c>
      <c r="B57201" s="5" t="s">
        <v>50885</v>
      </c>
      <c r="C57201" s="12" t="s">
        <v>56902</v>
      </c>
    </row>
    <row r="57202" spans="1:3">
      <c r="A57202" s="4">
        <v>57201</v>
      </c>
      <c r="B57202" s="5" t="s">
        <v>50885</v>
      </c>
      <c r="C57202" s="12" t="s">
        <v>56903</v>
      </c>
    </row>
    <row r="57203" spans="1:3">
      <c r="A57203" s="4">
        <v>57202</v>
      </c>
      <c r="B57203" s="5" t="s">
        <v>50885</v>
      </c>
      <c r="C57203" s="12" t="s">
        <v>56904</v>
      </c>
    </row>
    <row r="57204" spans="1:3">
      <c r="A57204" s="4">
        <v>57203</v>
      </c>
      <c r="B57204" s="5" t="s">
        <v>50885</v>
      </c>
      <c r="C57204" s="12" t="s">
        <v>56905</v>
      </c>
    </row>
    <row r="57205" spans="1:3">
      <c r="A57205" s="4">
        <v>57204</v>
      </c>
      <c r="B57205" s="5" t="s">
        <v>50885</v>
      </c>
      <c r="C57205" s="12" t="s">
        <v>56906</v>
      </c>
    </row>
    <row r="57206" spans="1:3">
      <c r="A57206" s="4">
        <v>57205</v>
      </c>
      <c r="B57206" s="5" t="s">
        <v>50885</v>
      </c>
      <c r="C57206" s="12" t="s">
        <v>56907</v>
      </c>
    </row>
    <row r="57207" spans="1:3">
      <c r="A57207" s="4">
        <v>57206</v>
      </c>
      <c r="B57207" s="5" t="s">
        <v>50885</v>
      </c>
      <c r="C57207" s="12" t="s">
        <v>56908</v>
      </c>
    </row>
    <row r="57208" spans="1:3">
      <c r="A57208" s="4">
        <v>57207</v>
      </c>
      <c r="B57208" s="5" t="s">
        <v>50885</v>
      </c>
      <c r="C57208" s="12" t="s">
        <v>56909</v>
      </c>
    </row>
    <row r="57209" spans="1:3">
      <c r="A57209" s="4">
        <v>57208</v>
      </c>
      <c r="B57209" s="5" t="s">
        <v>50885</v>
      </c>
      <c r="C57209" s="12" t="s">
        <v>56910</v>
      </c>
    </row>
    <row r="57210" spans="1:3">
      <c r="A57210" s="4">
        <v>57209</v>
      </c>
      <c r="B57210" s="5" t="s">
        <v>50885</v>
      </c>
      <c r="C57210" s="12" t="s">
        <v>56911</v>
      </c>
    </row>
    <row r="57211" spans="1:3">
      <c r="A57211" s="4">
        <v>57210</v>
      </c>
      <c r="B57211" s="5" t="s">
        <v>50885</v>
      </c>
      <c r="C57211" s="12" t="s">
        <v>56912</v>
      </c>
    </row>
    <row r="57212" spans="1:3">
      <c r="A57212" s="4">
        <v>57211</v>
      </c>
      <c r="B57212" s="5" t="s">
        <v>50885</v>
      </c>
      <c r="C57212" s="12" t="s">
        <v>56913</v>
      </c>
    </row>
    <row r="57213" spans="1:3">
      <c r="A57213" s="4">
        <v>57212</v>
      </c>
      <c r="B57213" s="5" t="s">
        <v>50885</v>
      </c>
      <c r="C57213" s="12" t="s">
        <v>56914</v>
      </c>
    </row>
    <row r="57214" spans="1:3">
      <c r="A57214" s="4">
        <v>57213</v>
      </c>
      <c r="B57214" s="5" t="s">
        <v>50885</v>
      </c>
      <c r="C57214" s="12" t="s">
        <v>56915</v>
      </c>
    </row>
    <row r="57215" spans="1:3">
      <c r="A57215" s="4">
        <v>57214</v>
      </c>
      <c r="B57215" s="5" t="s">
        <v>50885</v>
      </c>
      <c r="C57215" s="12" t="s">
        <v>56916</v>
      </c>
    </row>
    <row r="57216" spans="1:3">
      <c r="A57216" s="4">
        <v>57215</v>
      </c>
      <c r="B57216" s="5" t="s">
        <v>50885</v>
      </c>
      <c r="C57216" s="12" t="s">
        <v>56917</v>
      </c>
    </row>
    <row r="57217" spans="1:3">
      <c r="A57217" s="4">
        <v>57216</v>
      </c>
      <c r="B57217" s="5" t="s">
        <v>50885</v>
      </c>
      <c r="C57217" s="12" t="s">
        <v>56918</v>
      </c>
    </row>
    <row r="57218" spans="1:3">
      <c r="A57218" s="4">
        <v>57217</v>
      </c>
      <c r="B57218" s="5" t="s">
        <v>50885</v>
      </c>
      <c r="C57218" s="12" t="s">
        <v>56919</v>
      </c>
    </row>
    <row r="57219" spans="1:3">
      <c r="A57219" s="4">
        <v>57218</v>
      </c>
      <c r="B57219" s="5" t="s">
        <v>50885</v>
      </c>
      <c r="C57219" s="12" t="s">
        <v>56920</v>
      </c>
    </row>
    <row r="57220" spans="1:3">
      <c r="A57220" s="4">
        <v>57219</v>
      </c>
      <c r="B57220" s="5" t="s">
        <v>50885</v>
      </c>
      <c r="C57220" s="12" t="s">
        <v>56921</v>
      </c>
    </row>
    <row r="57221" spans="1:3">
      <c r="A57221" s="4">
        <v>57220</v>
      </c>
      <c r="B57221" s="5" t="s">
        <v>50885</v>
      </c>
      <c r="C57221" s="12" t="s">
        <v>56922</v>
      </c>
    </row>
    <row r="57222" spans="1:3">
      <c r="A57222" s="4">
        <v>57221</v>
      </c>
      <c r="B57222" s="5" t="s">
        <v>50885</v>
      </c>
      <c r="C57222" s="12" t="s">
        <v>56923</v>
      </c>
    </row>
    <row r="57223" spans="1:3">
      <c r="A57223" s="4">
        <v>57222</v>
      </c>
      <c r="B57223" s="5" t="s">
        <v>50885</v>
      </c>
      <c r="C57223" s="12" t="s">
        <v>56924</v>
      </c>
    </row>
    <row r="57224" spans="1:3">
      <c r="A57224" s="4">
        <v>57223</v>
      </c>
      <c r="B57224" s="5" t="s">
        <v>50885</v>
      </c>
      <c r="C57224" s="12" t="s">
        <v>56925</v>
      </c>
    </row>
    <row r="57225" spans="1:3">
      <c r="A57225" s="4">
        <v>57224</v>
      </c>
      <c r="B57225" s="5" t="s">
        <v>50885</v>
      </c>
      <c r="C57225" s="12" t="s">
        <v>56926</v>
      </c>
    </row>
    <row r="57226" spans="1:3">
      <c r="A57226" s="4">
        <v>57225</v>
      </c>
      <c r="B57226" s="5" t="s">
        <v>50885</v>
      </c>
      <c r="C57226" s="12" t="s">
        <v>56927</v>
      </c>
    </row>
    <row r="57227" spans="1:3">
      <c r="A57227" s="4">
        <v>57226</v>
      </c>
      <c r="B57227" s="5" t="s">
        <v>50885</v>
      </c>
      <c r="C57227" s="12" t="s">
        <v>56928</v>
      </c>
    </row>
    <row r="57228" spans="1:3">
      <c r="A57228" s="4">
        <v>57227</v>
      </c>
      <c r="B57228" s="5" t="s">
        <v>50885</v>
      </c>
      <c r="C57228" s="12" t="s">
        <v>56929</v>
      </c>
    </row>
    <row r="57229" spans="1:3">
      <c r="A57229" s="4">
        <v>57228</v>
      </c>
      <c r="B57229" s="5" t="s">
        <v>50885</v>
      </c>
      <c r="C57229" s="12" t="s">
        <v>56930</v>
      </c>
    </row>
    <row r="57230" spans="1:3">
      <c r="A57230" s="4">
        <v>57229</v>
      </c>
      <c r="B57230" s="5" t="s">
        <v>50885</v>
      </c>
      <c r="C57230" s="12" t="s">
        <v>56931</v>
      </c>
    </row>
    <row r="57231" spans="1:3">
      <c r="A57231" s="4">
        <v>57230</v>
      </c>
      <c r="B57231" s="5" t="s">
        <v>50885</v>
      </c>
      <c r="C57231" s="12" t="s">
        <v>56932</v>
      </c>
    </row>
    <row r="57232" spans="1:3">
      <c r="A57232" s="4">
        <v>57231</v>
      </c>
      <c r="B57232" s="5" t="s">
        <v>50885</v>
      </c>
      <c r="C57232" s="12" t="s">
        <v>56933</v>
      </c>
    </row>
    <row r="57233" spans="1:3">
      <c r="A57233" s="4">
        <v>57232</v>
      </c>
      <c r="B57233" s="5" t="s">
        <v>50885</v>
      </c>
      <c r="C57233" s="12" t="s">
        <v>56934</v>
      </c>
    </row>
    <row r="57234" spans="1:3">
      <c r="A57234" s="4">
        <v>57233</v>
      </c>
      <c r="B57234" s="5" t="s">
        <v>50885</v>
      </c>
      <c r="C57234" s="12" t="s">
        <v>56935</v>
      </c>
    </row>
    <row r="57235" spans="1:3">
      <c r="A57235" s="4">
        <v>57234</v>
      </c>
      <c r="B57235" s="5" t="s">
        <v>50885</v>
      </c>
      <c r="C57235" s="12" t="s">
        <v>56936</v>
      </c>
    </row>
    <row r="57236" spans="1:3">
      <c r="A57236" s="4">
        <v>57235</v>
      </c>
      <c r="B57236" s="5" t="s">
        <v>50885</v>
      </c>
      <c r="C57236" s="12" t="s">
        <v>56937</v>
      </c>
    </row>
    <row r="57237" spans="1:3">
      <c r="A57237" s="4">
        <v>57236</v>
      </c>
      <c r="B57237" s="5" t="s">
        <v>50885</v>
      </c>
      <c r="C57237" s="12" t="s">
        <v>56938</v>
      </c>
    </row>
    <row r="57238" spans="1:3">
      <c r="A57238" s="4">
        <v>57237</v>
      </c>
      <c r="B57238" s="5" t="s">
        <v>50885</v>
      </c>
      <c r="C57238" s="12" t="s">
        <v>56939</v>
      </c>
    </row>
    <row r="57239" spans="1:3">
      <c r="A57239" s="4">
        <v>57238</v>
      </c>
      <c r="B57239" s="5" t="s">
        <v>50885</v>
      </c>
      <c r="C57239" s="12" t="s">
        <v>56940</v>
      </c>
    </row>
    <row r="57240" spans="1:3">
      <c r="A57240" s="4">
        <v>57239</v>
      </c>
      <c r="B57240" s="5" t="s">
        <v>50885</v>
      </c>
      <c r="C57240" s="12" t="s">
        <v>56941</v>
      </c>
    </row>
    <row r="57241" spans="1:3">
      <c r="A57241" s="4">
        <v>57240</v>
      </c>
      <c r="B57241" s="5" t="s">
        <v>50885</v>
      </c>
      <c r="C57241" s="12" t="s">
        <v>56942</v>
      </c>
    </row>
    <row r="57242" spans="1:3">
      <c r="A57242" s="4">
        <v>57241</v>
      </c>
      <c r="B57242" s="5" t="s">
        <v>50885</v>
      </c>
      <c r="C57242" s="12" t="s">
        <v>56943</v>
      </c>
    </row>
    <row r="57243" spans="1:3">
      <c r="A57243" s="4">
        <v>57242</v>
      </c>
      <c r="B57243" s="5" t="s">
        <v>50885</v>
      </c>
      <c r="C57243" s="12" t="s">
        <v>56944</v>
      </c>
    </row>
    <row r="57244" spans="1:3">
      <c r="A57244" s="4">
        <v>57243</v>
      </c>
      <c r="B57244" s="5" t="s">
        <v>50885</v>
      </c>
      <c r="C57244" s="12" t="s">
        <v>56945</v>
      </c>
    </row>
    <row r="57245" spans="1:3">
      <c r="A57245" s="4">
        <v>57244</v>
      </c>
      <c r="B57245" s="5" t="s">
        <v>50885</v>
      </c>
      <c r="C57245" s="12" t="s">
        <v>56946</v>
      </c>
    </row>
    <row r="57246" spans="1:3">
      <c r="A57246" s="4">
        <v>57245</v>
      </c>
      <c r="B57246" s="5" t="s">
        <v>50885</v>
      </c>
      <c r="C57246" s="12" t="s">
        <v>56947</v>
      </c>
    </row>
    <row r="57247" spans="1:3">
      <c r="A57247" s="4">
        <v>57246</v>
      </c>
      <c r="B57247" s="5" t="s">
        <v>50885</v>
      </c>
      <c r="C57247" s="12" t="s">
        <v>56948</v>
      </c>
    </row>
    <row r="57248" spans="1:3">
      <c r="A57248" s="4">
        <v>57247</v>
      </c>
      <c r="B57248" s="5" t="s">
        <v>50885</v>
      </c>
      <c r="C57248" s="12" t="s">
        <v>56949</v>
      </c>
    </row>
    <row r="57249" spans="1:3">
      <c r="A57249" s="4">
        <v>57248</v>
      </c>
      <c r="B57249" s="5" t="s">
        <v>50885</v>
      </c>
      <c r="C57249" s="12" t="s">
        <v>56950</v>
      </c>
    </row>
    <row r="57250" spans="1:3">
      <c r="A57250" s="4">
        <v>57249</v>
      </c>
      <c r="B57250" s="5" t="s">
        <v>50885</v>
      </c>
      <c r="C57250" s="12" t="s">
        <v>56951</v>
      </c>
    </row>
    <row r="57251" spans="1:3">
      <c r="A57251" s="4">
        <v>57250</v>
      </c>
      <c r="B57251" s="5" t="s">
        <v>50885</v>
      </c>
      <c r="C57251" s="12" t="s">
        <v>56952</v>
      </c>
    </row>
    <row r="57252" spans="1:3">
      <c r="A57252" s="4">
        <v>57251</v>
      </c>
      <c r="B57252" s="5" t="s">
        <v>50885</v>
      </c>
      <c r="C57252" s="12" t="s">
        <v>56953</v>
      </c>
    </row>
    <row r="57253" spans="1:3">
      <c r="A57253" s="4">
        <v>57252</v>
      </c>
      <c r="B57253" s="5" t="s">
        <v>50885</v>
      </c>
      <c r="C57253" s="12" t="s">
        <v>56954</v>
      </c>
    </row>
    <row r="57254" spans="1:3">
      <c r="A57254" s="4">
        <v>57253</v>
      </c>
      <c r="B57254" s="5" t="s">
        <v>50885</v>
      </c>
      <c r="C57254" s="12" t="s">
        <v>56955</v>
      </c>
    </row>
    <row r="57255" spans="1:3">
      <c r="A57255" s="4">
        <v>57254</v>
      </c>
      <c r="B57255" s="5" t="s">
        <v>50885</v>
      </c>
      <c r="C57255" s="12" t="s">
        <v>56956</v>
      </c>
    </row>
    <row r="57256" spans="1:3">
      <c r="A57256" s="4">
        <v>57255</v>
      </c>
      <c r="B57256" s="5" t="s">
        <v>50885</v>
      </c>
      <c r="C57256" s="12" t="s">
        <v>56957</v>
      </c>
    </row>
    <row r="57257" spans="1:3">
      <c r="A57257" s="4">
        <v>57256</v>
      </c>
      <c r="B57257" s="5" t="s">
        <v>50885</v>
      </c>
      <c r="C57257" s="12" t="s">
        <v>56958</v>
      </c>
    </row>
    <row r="57258" spans="1:3">
      <c r="A57258" s="4">
        <v>57257</v>
      </c>
      <c r="B57258" s="5" t="s">
        <v>50885</v>
      </c>
      <c r="C57258" s="12" t="s">
        <v>56959</v>
      </c>
    </row>
    <row r="57259" spans="1:3">
      <c r="A57259" s="4">
        <v>57258</v>
      </c>
      <c r="B57259" s="5" t="s">
        <v>50885</v>
      </c>
      <c r="C57259" s="12" t="s">
        <v>56960</v>
      </c>
    </row>
    <row r="57260" spans="1:3">
      <c r="A57260" s="4">
        <v>57259</v>
      </c>
      <c r="B57260" s="5" t="s">
        <v>50885</v>
      </c>
      <c r="C57260" s="12" t="s">
        <v>56961</v>
      </c>
    </row>
    <row r="57261" spans="1:3">
      <c r="A57261" s="4">
        <v>57260</v>
      </c>
      <c r="B57261" s="5" t="s">
        <v>50885</v>
      </c>
      <c r="C57261" s="12" t="s">
        <v>56962</v>
      </c>
    </row>
    <row r="57262" spans="1:3">
      <c r="A57262" s="4">
        <v>57261</v>
      </c>
      <c r="B57262" s="5" t="s">
        <v>50885</v>
      </c>
      <c r="C57262" s="12" t="s">
        <v>56963</v>
      </c>
    </row>
    <row r="57263" spans="1:3">
      <c r="A57263" s="4">
        <v>57262</v>
      </c>
      <c r="B57263" s="5" t="s">
        <v>50885</v>
      </c>
      <c r="C57263" s="12" t="s">
        <v>56964</v>
      </c>
    </row>
    <row r="57264" spans="1:3">
      <c r="A57264" s="4">
        <v>57263</v>
      </c>
      <c r="B57264" s="5" t="s">
        <v>50885</v>
      </c>
      <c r="C57264" s="12" t="s">
        <v>56965</v>
      </c>
    </row>
    <row r="57265" spans="1:3">
      <c r="A57265" s="4">
        <v>57264</v>
      </c>
      <c r="B57265" s="5" t="s">
        <v>50885</v>
      </c>
      <c r="C57265" s="12" t="s">
        <v>56966</v>
      </c>
    </row>
    <row r="57266" spans="1:3">
      <c r="A57266" s="4">
        <v>57265</v>
      </c>
      <c r="B57266" s="5" t="s">
        <v>50885</v>
      </c>
      <c r="C57266" s="12" t="s">
        <v>56967</v>
      </c>
    </row>
    <row r="57267" spans="1:3">
      <c r="A57267" s="4">
        <v>57266</v>
      </c>
      <c r="B57267" s="5" t="s">
        <v>50885</v>
      </c>
      <c r="C57267" s="12" t="s">
        <v>56968</v>
      </c>
    </row>
    <row r="57268" spans="1:3">
      <c r="A57268" s="4">
        <v>57267</v>
      </c>
      <c r="B57268" s="5" t="s">
        <v>50885</v>
      </c>
      <c r="C57268" s="12" t="s">
        <v>56969</v>
      </c>
    </row>
    <row r="57269" spans="1:3">
      <c r="A57269" s="4">
        <v>57268</v>
      </c>
      <c r="B57269" s="5" t="s">
        <v>50885</v>
      </c>
      <c r="C57269" s="12" t="s">
        <v>56970</v>
      </c>
    </row>
    <row r="57270" spans="1:3">
      <c r="A57270" s="4">
        <v>57269</v>
      </c>
      <c r="B57270" s="5" t="s">
        <v>50885</v>
      </c>
      <c r="C57270" s="12" t="s">
        <v>56971</v>
      </c>
    </row>
    <row r="57271" spans="1:3">
      <c r="A57271" s="4">
        <v>57270</v>
      </c>
      <c r="B57271" s="5" t="s">
        <v>50885</v>
      </c>
      <c r="C57271" s="12" t="s">
        <v>56972</v>
      </c>
    </row>
    <row r="57272" spans="1:3">
      <c r="A57272" s="4">
        <v>57271</v>
      </c>
      <c r="B57272" s="5" t="s">
        <v>50885</v>
      </c>
      <c r="C57272" s="12" t="s">
        <v>56973</v>
      </c>
    </row>
    <row r="57273" spans="1:3">
      <c r="A57273" s="4">
        <v>57272</v>
      </c>
      <c r="B57273" s="5" t="s">
        <v>50885</v>
      </c>
      <c r="C57273" s="12" t="s">
        <v>56974</v>
      </c>
    </row>
    <row r="57274" spans="1:3">
      <c r="A57274" s="4">
        <v>57273</v>
      </c>
      <c r="B57274" s="5" t="s">
        <v>50885</v>
      </c>
      <c r="C57274" s="12" t="s">
        <v>56975</v>
      </c>
    </row>
    <row r="57275" spans="1:3">
      <c r="A57275" s="4">
        <v>57274</v>
      </c>
      <c r="B57275" s="5" t="s">
        <v>50885</v>
      </c>
      <c r="C57275" s="12" t="s">
        <v>56976</v>
      </c>
    </row>
    <row r="57276" spans="1:3">
      <c r="A57276" s="4">
        <v>57275</v>
      </c>
      <c r="B57276" s="5" t="s">
        <v>50885</v>
      </c>
      <c r="C57276" s="12" t="s">
        <v>56977</v>
      </c>
    </row>
    <row r="57277" spans="1:3">
      <c r="A57277" s="4">
        <v>57276</v>
      </c>
      <c r="B57277" s="5" t="s">
        <v>50885</v>
      </c>
      <c r="C57277" s="12" t="s">
        <v>56978</v>
      </c>
    </row>
    <row r="57278" spans="1:3">
      <c r="A57278" s="4">
        <v>57277</v>
      </c>
      <c r="B57278" s="5" t="s">
        <v>50885</v>
      </c>
      <c r="C57278" s="12" t="s">
        <v>56979</v>
      </c>
    </row>
    <row r="57279" spans="1:3">
      <c r="A57279" s="4">
        <v>57278</v>
      </c>
      <c r="B57279" s="5" t="s">
        <v>50885</v>
      </c>
      <c r="C57279" s="12" t="s">
        <v>56980</v>
      </c>
    </row>
    <row r="57280" spans="1:3">
      <c r="A57280" s="4">
        <v>57279</v>
      </c>
      <c r="B57280" s="5" t="s">
        <v>50885</v>
      </c>
      <c r="C57280" s="12" t="s">
        <v>56981</v>
      </c>
    </row>
    <row r="57281" spans="1:3">
      <c r="A57281" s="4">
        <v>57280</v>
      </c>
      <c r="B57281" s="5" t="s">
        <v>50885</v>
      </c>
      <c r="C57281" s="12" t="s">
        <v>56982</v>
      </c>
    </row>
    <row r="57282" spans="1:3">
      <c r="A57282" s="4">
        <v>57281</v>
      </c>
      <c r="B57282" s="5" t="s">
        <v>50885</v>
      </c>
      <c r="C57282" s="12" t="s">
        <v>56983</v>
      </c>
    </row>
    <row r="57283" spans="1:3">
      <c r="A57283" s="4">
        <v>57282</v>
      </c>
      <c r="B57283" s="5" t="s">
        <v>50885</v>
      </c>
      <c r="C57283" s="12" t="s">
        <v>56984</v>
      </c>
    </row>
    <row r="57284" spans="1:3">
      <c r="A57284" s="4">
        <v>57283</v>
      </c>
      <c r="B57284" s="5" t="s">
        <v>50885</v>
      </c>
      <c r="C57284" s="12" t="s">
        <v>56985</v>
      </c>
    </row>
    <row r="57285" spans="1:3">
      <c r="A57285" s="4">
        <v>57284</v>
      </c>
      <c r="B57285" s="5" t="s">
        <v>50885</v>
      </c>
      <c r="C57285" s="12" t="s">
        <v>56986</v>
      </c>
    </row>
    <row r="57286" spans="1:3">
      <c r="A57286" s="4">
        <v>57285</v>
      </c>
      <c r="B57286" s="5" t="s">
        <v>50885</v>
      </c>
      <c r="C57286" s="12" t="s">
        <v>56987</v>
      </c>
    </row>
    <row r="57287" spans="1:3">
      <c r="A57287" s="4">
        <v>57286</v>
      </c>
      <c r="B57287" s="5" t="s">
        <v>50885</v>
      </c>
      <c r="C57287" s="12" t="s">
        <v>56988</v>
      </c>
    </row>
    <row r="57288" spans="1:3">
      <c r="A57288" s="4">
        <v>57287</v>
      </c>
      <c r="B57288" s="5" t="s">
        <v>50885</v>
      </c>
      <c r="C57288" s="12" t="s">
        <v>56989</v>
      </c>
    </row>
    <row r="57289" spans="1:3">
      <c r="A57289" s="4">
        <v>57288</v>
      </c>
      <c r="B57289" s="5" t="s">
        <v>50885</v>
      </c>
      <c r="C57289" s="12" t="s">
        <v>56990</v>
      </c>
    </row>
    <row r="57290" spans="1:3">
      <c r="A57290" s="4">
        <v>57289</v>
      </c>
      <c r="B57290" s="5" t="s">
        <v>50885</v>
      </c>
      <c r="C57290" s="12" t="s">
        <v>56991</v>
      </c>
    </row>
    <row r="57291" spans="1:3">
      <c r="A57291" s="4">
        <v>57290</v>
      </c>
      <c r="B57291" s="5" t="s">
        <v>50885</v>
      </c>
      <c r="C57291" s="12" t="s">
        <v>56992</v>
      </c>
    </row>
    <row r="57292" spans="1:3">
      <c r="A57292" s="4">
        <v>57291</v>
      </c>
      <c r="B57292" s="5" t="s">
        <v>50885</v>
      </c>
      <c r="C57292" s="12" t="s">
        <v>56993</v>
      </c>
    </row>
    <row r="57293" spans="1:3">
      <c r="A57293" s="4">
        <v>57292</v>
      </c>
      <c r="B57293" s="5" t="s">
        <v>50885</v>
      </c>
      <c r="C57293" s="12" t="s">
        <v>56994</v>
      </c>
    </row>
    <row r="57294" spans="1:3">
      <c r="A57294" s="4">
        <v>57293</v>
      </c>
      <c r="B57294" s="5" t="s">
        <v>50885</v>
      </c>
      <c r="C57294" s="12" t="s">
        <v>56995</v>
      </c>
    </row>
    <row r="57295" spans="1:3">
      <c r="A57295" s="4">
        <v>57294</v>
      </c>
      <c r="B57295" s="5" t="s">
        <v>50885</v>
      </c>
      <c r="C57295" s="12" t="s">
        <v>56996</v>
      </c>
    </row>
    <row r="57296" spans="1:3">
      <c r="A57296" s="4">
        <v>57295</v>
      </c>
      <c r="B57296" s="5" t="s">
        <v>50885</v>
      </c>
      <c r="C57296" s="12" t="s">
        <v>56997</v>
      </c>
    </row>
    <row r="57297" spans="1:3">
      <c r="A57297" s="4">
        <v>57296</v>
      </c>
      <c r="B57297" s="5" t="s">
        <v>50885</v>
      </c>
      <c r="C57297" s="12" t="s">
        <v>56998</v>
      </c>
    </row>
    <row r="57298" spans="1:3">
      <c r="A57298" s="4">
        <v>57297</v>
      </c>
      <c r="B57298" s="5" t="s">
        <v>50885</v>
      </c>
      <c r="C57298" s="12" t="s">
        <v>56999</v>
      </c>
    </row>
    <row r="57299" spans="1:3">
      <c r="A57299" s="4">
        <v>57298</v>
      </c>
      <c r="B57299" s="5" t="s">
        <v>50885</v>
      </c>
      <c r="C57299" s="12" t="s">
        <v>57000</v>
      </c>
    </row>
    <row r="57300" spans="1:3">
      <c r="A57300" s="4">
        <v>57299</v>
      </c>
      <c r="B57300" s="5" t="s">
        <v>50885</v>
      </c>
      <c r="C57300" s="12" t="s">
        <v>57001</v>
      </c>
    </row>
    <row r="57301" spans="1:3">
      <c r="A57301" s="4">
        <v>57300</v>
      </c>
      <c r="B57301" s="5" t="s">
        <v>50885</v>
      </c>
      <c r="C57301" s="12" t="s">
        <v>57002</v>
      </c>
    </row>
    <row r="57302" spans="1:3">
      <c r="A57302" s="4">
        <v>57301</v>
      </c>
      <c r="B57302" s="5" t="s">
        <v>50885</v>
      </c>
      <c r="C57302" s="12" t="s">
        <v>57003</v>
      </c>
    </row>
    <row r="57303" spans="1:3">
      <c r="A57303" s="4">
        <v>57302</v>
      </c>
      <c r="B57303" s="5" t="s">
        <v>50885</v>
      </c>
      <c r="C57303" s="12" t="s">
        <v>57004</v>
      </c>
    </row>
    <row r="57304" spans="1:3">
      <c r="A57304" s="4">
        <v>57303</v>
      </c>
      <c r="B57304" s="5" t="s">
        <v>50885</v>
      </c>
      <c r="C57304" s="12" t="s">
        <v>57005</v>
      </c>
    </row>
    <row r="57305" spans="1:3">
      <c r="A57305" s="4">
        <v>57304</v>
      </c>
      <c r="B57305" s="5" t="s">
        <v>50885</v>
      </c>
      <c r="C57305" s="12" t="s">
        <v>57006</v>
      </c>
    </row>
    <row r="57306" spans="1:3">
      <c r="A57306" s="4">
        <v>57305</v>
      </c>
      <c r="B57306" s="5" t="s">
        <v>50885</v>
      </c>
      <c r="C57306" s="12" t="s">
        <v>57007</v>
      </c>
    </row>
    <row r="57307" spans="1:3">
      <c r="A57307" s="4">
        <v>57306</v>
      </c>
      <c r="B57307" s="5" t="s">
        <v>50885</v>
      </c>
      <c r="C57307" s="12" t="s">
        <v>57008</v>
      </c>
    </row>
    <row r="57308" spans="1:3">
      <c r="A57308" s="4">
        <v>57307</v>
      </c>
      <c r="B57308" s="5" t="s">
        <v>50885</v>
      </c>
      <c r="C57308" s="12" t="s">
        <v>57009</v>
      </c>
    </row>
    <row r="57309" spans="1:3">
      <c r="A57309" s="4">
        <v>57308</v>
      </c>
      <c r="B57309" s="5" t="s">
        <v>50885</v>
      </c>
      <c r="C57309" s="12" t="s">
        <v>57010</v>
      </c>
    </row>
    <row r="57310" spans="1:3">
      <c r="A57310" s="4">
        <v>57309</v>
      </c>
      <c r="B57310" s="5" t="s">
        <v>50885</v>
      </c>
      <c r="C57310" s="12" t="s">
        <v>57011</v>
      </c>
    </row>
    <row r="57311" spans="1:3">
      <c r="A57311" s="4">
        <v>57310</v>
      </c>
      <c r="B57311" s="5" t="s">
        <v>50885</v>
      </c>
      <c r="C57311" s="12" t="s">
        <v>57012</v>
      </c>
    </row>
    <row r="57312" spans="1:3">
      <c r="A57312" s="4">
        <v>57311</v>
      </c>
      <c r="B57312" s="5" t="s">
        <v>50885</v>
      </c>
      <c r="C57312" s="12" t="s">
        <v>57013</v>
      </c>
    </row>
    <row r="57313" spans="1:3">
      <c r="A57313" s="4">
        <v>57312</v>
      </c>
      <c r="B57313" s="5" t="s">
        <v>50885</v>
      </c>
      <c r="C57313" s="12" t="s">
        <v>57014</v>
      </c>
    </row>
    <row r="57314" spans="1:3">
      <c r="A57314" s="4">
        <v>57313</v>
      </c>
      <c r="B57314" s="5" t="s">
        <v>50885</v>
      </c>
      <c r="C57314" s="12" t="s">
        <v>57015</v>
      </c>
    </row>
    <row r="57315" spans="1:3">
      <c r="A57315" s="4">
        <v>57314</v>
      </c>
      <c r="B57315" s="5" t="s">
        <v>50885</v>
      </c>
      <c r="C57315" s="12" t="s">
        <v>57016</v>
      </c>
    </row>
    <row r="57316" spans="1:3">
      <c r="A57316" s="4">
        <v>57315</v>
      </c>
      <c r="B57316" s="5" t="s">
        <v>50885</v>
      </c>
      <c r="C57316" s="12" t="s">
        <v>57017</v>
      </c>
    </row>
    <row r="57317" spans="1:3">
      <c r="A57317" s="4">
        <v>57316</v>
      </c>
      <c r="B57317" s="5" t="s">
        <v>50885</v>
      </c>
      <c r="C57317" s="12" t="s">
        <v>57018</v>
      </c>
    </row>
    <row r="57318" spans="1:3">
      <c r="A57318" s="4">
        <v>57317</v>
      </c>
      <c r="B57318" s="5" t="s">
        <v>50885</v>
      </c>
      <c r="C57318" s="12" t="s">
        <v>57019</v>
      </c>
    </row>
    <row r="57319" spans="1:3">
      <c r="A57319" s="4">
        <v>57318</v>
      </c>
      <c r="B57319" s="5" t="s">
        <v>50885</v>
      </c>
      <c r="C57319" s="12" t="s">
        <v>57020</v>
      </c>
    </row>
    <row r="57320" spans="1:3">
      <c r="A57320" s="4">
        <v>57319</v>
      </c>
      <c r="B57320" s="5" t="s">
        <v>50885</v>
      </c>
      <c r="C57320" s="12" t="s">
        <v>57021</v>
      </c>
    </row>
    <row r="57321" spans="1:3">
      <c r="A57321" s="4">
        <v>57320</v>
      </c>
      <c r="B57321" s="5" t="s">
        <v>50885</v>
      </c>
      <c r="C57321" s="12" t="s">
        <v>57022</v>
      </c>
    </row>
    <row r="57322" spans="1:3">
      <c r="A57322" s="4">
        <v>57321</v>
      </c>
      <c r="B57322" s="5" t="s">
        <v>50885</v>
      </c>
      <c r="C57322" s="12" t="s">
        <v>57023</v>
      </c>
    </row>
    <row r="57323" spans="1:3">
      <c r="A57323" s="4">
        <v>57322</v>
      </c>
      <c r="B57323" s="5" t="s">
        <v>50885</v>
      </c>
      <c r="C57323" s="12" t="s">
        <v>57024</v>
      </c>
    </row>
    <row r="57324" spans="1:3">
      <c r="A57324" s="4">
        <v>57323</v>
      </c>
      <c r="B57324" s="5" t="s">
        <v>50885</v>
      </c>
      <c r="C57324" s="12" t="s">
        <v>57025</v>
      </c>
    </row>
    <row r="57325" spans="1:3">
      <c r="A57325" s="4">
        <v>57324</v>
      </c>
      <c r="B57325" s="5" t="s">
        <v>50885</v>
      </c>
      <c r="C57325" s="12" t="s">
        <v>57026</v>
      </c>
    </row>
    <row r="57326" spans="1:3">
      <c r="A57326" s="4">
        <v>57325</v>
      </c>
      <c r="B57326" s="5" t="s">
        <v>50885</v>
      </c>
      <c r="C57326" s="12" t="s">
        <v>57027</v>
      </c>
    </row>
    <row r="57327" spans="1:3">
      <c r="A57327" s="4">
        <v>57326</v>
      </c>
      <c r="B57327" s="5" t="s">
        <v>50885</v>
      </c>
      <c r="C57327" s="12" t="s">
        <v>57028</v>
      </c>
    </row>
    <row r="57328" spans="1:3">
      <c r="A57328" s="4">
        <v>57327</v>
      </c>
      <c r="B57328" s="5" t="s">
        <v>50885</v>
      </c>
      <c r="C57328" s="12" t="s">
        <v>57029</v>
      </c>
    </row>
    <row r="57329" spans="1:3">
      <c r="A57329" s="4">
        <v>57328</v>
      </c>
      <c r="B57329" s="5" t="s">
        <v>50885</v>
      </c>
      <c r="C57329" s="12" t="s">
        <v>57030</v>
      </c>
    </row>
    <row r="57330" spans="1:3">
      <c r="A57330" s="4">
        <v>57329</v>
      </c>
      <c r="B57330" s="5" t="s">
        <v>50885</v>
      </c>
      <c r="C57330" s="12" t="s">
        <v>57031</v>
      </c>
    </row>
    <row r="57331" spans="1:3">
      <c r="A57331" s="4">
        <v>57330</v>
      </c>
      <c r="B57331" s="5" t="s">
        <v>50885</v>
      </c>
      <c r="C57331" s="12" t="s">
        <v>57032</v>
      </c>
    </row>
    <row r="57332" spans="1:3">
      <c r="A57332" s="4">
        <v>57331</v>
      </c>
      <c r="B57332" s="5" t="s">
        <v>50885</v>
      </c>
      <c r="C57332" s="12" t="s">
        <v>57033</v>
      </c>
    </row>
    <row r="57333" spans="1:3">
      <c r="A57333" s="4">
        <v>57332</v>
      </c>
      <c r="B57333" s="5" t="s">
        <v>50885</v>
      </c>
      <c r="C57333" s="12" t="s">
        <v>57034</v>
      </c>
    </row>
    <row r="57334" spans="1:3">
      <c r="A57334" s="4">
        <v>57333</v>
      </c>
      <c r="B57334" s="5" t="s">
        <v>50885</v>
      </c>
      <c r="C57334" s="12" t="s">
        <v>57035</v>
      </c>
    </row>
    <row r="57335" spans="1:3">
      <c r="A57335" s="4">
        <v>57334</v>
      </c>
      <c r="B57335" s="5" t="s">
        <v>50885</v>
      </c>
      <c r="C57335" s="12" t="s">
        <v>57036</v>
      </c>
    </row>
    <row r="57336" spans="1:3">
      <c r="A57336" s="4">
        <v>57335</v>
      </c>
      <c r="B57336" s="5" t="s">
        <v>50885</v>
      </c>
      <c r="C57336" s="12" t="s">
        <v>57037</v>
      </c>
    </row>
    <row r="57337" spans="1:3">
      <c r="A57337" s="4">
        <v>57336</v>
      </c>
      <c r="B57337" s="5" t="s">
        <v>50885</v>
      </c>
      <c r="C57337" s="12" t="s">
        <v>57038</v>
      </c>
    </row>
    <row r="57338" spans="1:3">
      <c r="A57338" s="4">
        <v>57337</v>
      </c>
      <c r="B57338" s="5" t="s">
        <v>50885</v>
      </c>
      <c r="C57338" s="12" t="s">
        <v>57039</v>
      </c>
    </row>
    <row r="57339" spans="1:3">
      <c r="A57339" s="4">
        <v>57338</v>
      </c>
      <c r="B57339" s="5" t="s">
        <v>50885</v>
      </c>
      <c r="C57339" s="12" t="s">
        <v>57040</v>
      </c>
    </row>
    <row r="57340" spans="1:3">
      <c r="A57340" s="4">
        <v>57339</v>
      </c>
      <c r="B57340" s="5" t="s">
        <v>50885</v>
      </c>
      <c r="C57340" s="12" t="s">
        <v>57041</v>
      </c>
    </row>
    <row r="57341" spans="1:3">
      <c r="A57341" s="4">
        <v>57340</v>
      </c>
      <c r="B57341" s="5" t="s">
        <v>50885</v>
      </c>
      <c r="C57341" s="12" t="s">
        <v>57042</v>
      </c>
    </row>
    <row r="57342" spans="1:3">
      <c r="A57342" s="4">
        <v>57341</v>
      </c>
      <c r="B57342" s="5" t="s">
        <v>50885</v>
      </c>
      <c r="C57342" s="12" t="s">
        <v>57043</v>
      </c>
    </row>
    <row r="57343" spans="1:3">
      <c r="A57343" s="4">
        <v>57342</v>
      </c>
      <c r="B57343" s="5" t="s">
        <v>50885</v>
      </c>
      <c r="C57343" s="12" t="s">
        <v>57044</v>
      </c>
    </row>
    <row r="57344" spans="1:3">
      <c r="A57344" s="4">
        <v>57343</v>
      </c>
      <c r="B57344" s="5" t="s">
        <v>50885</v>
      </c>
      <c r="C57344" s="12" t="s">
        <v>57045</v>
      </c>
    </row>
    <row r="57345" spans="1:3">
      <c r="A57345" s="4">
        <v>57344</v>
      </c>
      <c r="B57345" s="5" t="s">
        <v>50885</v>
      </c>
      <c r="C57345" s="12" t="s">
        <v>57046</v>
      </c>
    </row>
    <row r="57346" spans="1:3">
      <c r="A57346" s="4">
        <v>57345</v>
      </c>
      <c r="B57346" s="5" t="s">
        <v>50885</v>
      </c>
      <c r="C57346" s="12" t="s">
        <v>57047</v>
      </c>
    </row>
    <row r="57347" spans="1:3">
      <c r="A57347" s="4">
        <v>57346</v>
      </c>
      <c r="B57347" s="5" t="s">
        <v>50885</v>
      </c>
      <c r="C57347" s="12" t="s">
        <v>57048</v>
      </c>
    </row>
    <row r="57348" spans="1:3">
      <c r="A57348" s="4">
        <v>57347</v>
      </c>
      <c r="B57348" s="5" t="s">
        <v>50885</v>
      </c>
      <c r="C57348" s="12" t="s">
        <v>57049</v>
      </c>
    </row>
    <row r="57349" spans="1:3">
      <c r="A57349" s="4">
        <v>57348</v>
      </c>
      <c r="B57349" s="5" t="s">
        <v>50885</v>
      </c>
      <c r="C57349" s="12" t="s">
        <v>57050</v>
      </c>
    </row>
    <row r="57350" spans="1:3">
      <c r="A57350" s="4">
        <v>57349</v>
      </c>
      <c r="B57350" s="5" t="s">
        <v>50885</v>
      </c>
      <c r="C57350" s="12" t="s">
        <v>57051</v>
      </c>
    </row>
    <row r="57351" spans="1:3">
      <c r="A57351" s="4">
        <v>57350</v>
      </c>
      <c r="B57351" s="5" t="s">
        <v>50885</v>
      </c>
      <c r="C57351" s="12" t="s">
        <v>57052</v>
      </c>
    </row>
    <row r="57352" spans="1:3">
      <c r="A57352" s="4">
        <v>57351</v>
      </c>
      <c r="B57352" s="5" t="s">
        <v>50885</v>
      </c>
      <c r="C57352" s="12" t="s">
        <v>57053</v>
      </c>
    </row>
    <row r="57353" spans="1:3">
      <c r="A57353" s="4">
        <v>57352</v>
      </c>
      <c r="B57353" s="5" t="s">
        <v>50885</v>
      </c>
      <c r="C57353" s="12" t="s">
        <v>57054</v>
      </c>
    </row>
    <row r="57354" spans="1:3">
      <c r="A57354" s="4">
        <v>57353</v>
      </c>
      <c r="B57354" s="5" t="s">
        <v>50885</v>
      </c>
      <c r="C57354" s="12" t="s">
        <v>57055</v>
      </c>
    </row>
    <row r="57355" spans="1:3">
      <c r="A57355" s="4">
        <v>57354</v>
      </c>
      <c r="B57355" s="5" t="s">
        <v>50885</v>
      </c>
      <c r="C57355" s="12" t="s">
        <v>57056</v>
      </c>
    </row>
    <row r="57356" spans="1:3">
      <c r="A57356" s="4">
        <v>57355</v>
      </c>
      <c r="B57356" s="5" t="s">
        <v>50885</v>
      </c>
      <c r="C57356" s="12" t="s">
        <v>57057</v>
      </c>
    </row>
    <row r="57357" spans="1:3">
      <c r="A57357" s="4">
        <v>57356</v>
      </c>
      <c r="B57357" s="5" t="s">
        <v>50885</v>
      </c>
      <c r="C57357" s="12" t="s">
        <v>57058</v>
      </c>
    </row>
    <row r="57358" spans="1:3">
      <c r="A57358" s="4">
        <v>57357</v>
      </c>
      <c r="B57358" s="5" t="s">
        <v>50885</v>
      </c>
      <c r="C57358" s="12" t="s">
        <v>57059</v>
      </c>
    </row>
    <row r="57359" spans="1:3">
      <c r="A57359" s="4">
        <v>57358</v>
      </c>
      <c r="B57359" s="5" t="s">
        <v>50885</v>
      </c>
      <c r="C57359" s="12" t="s">
        <v>57060</v>
      </c>
    </row>
    <row r="57360" spans="1:3">
      <c r="A57360" s="4">
        <v>57359</v>
      </c>
      <c r="B57360" s="5" t="s">
        <v>50885</v>
      </c>
      <c r="C57360" s="12" t="s">
        <v>57061</v>
      </c>
    </row>
    <row r="57361" spans="1:3">
      <c r="A57361" s="4">
        <v>57360</v>
      </c>
      <c r="B57361" s="5" t="s">
        <v>50885</v>
      </c>
      <c r="C57361" s="12" t="s">
        <v>57062</v>
      </c>
    </row>
    <row r="57362" spans="1:3">
      <c r="A57362" s="4">
        <v>57361</v>
      </c>
      <c r="B57362" s="5" t="s">
        <v>50885</v>
      </c>
      <c r="C57362" s="12" t="s">
        <v>57063</v>
      </c>
    </row>
    <row r="57363" spans="1:3">
      <c r="A57363" s="4">
        <v>57362</v>
      </c>
      <c r="B57363" s="5" t="s">
        <v>50885</v>
      </c>
      <c r="C57363" s="12" t="s">
        <v>57064</v>
      </c>
    </row>
    <row r="57364" spans="1:3">
      <c r="A57364" s="4">
        <v>57363</v>
      </c>
      <c r="B57364" s="5" t="s">
        <v>50885</v>
      </c>
      <c r="C57364" s="12" t="s">
        <v>57065</v>
      </c>
    </row>
    <row r="57365" spans="1:3">
      <c r="A57365" s="4">
        <v>57364</v>
      </c>
      <c r="B57365" s="5" t="s">
        <v>50885</v>
      </c>
      <c r="C57365" s="12" t="s">
        <v>57066</v>
      </c>
    </row>
    <row r="57366" spans="1:3">
      <c r="A57366" s="4">
        <v>57365</v>
      </c>
      <c r="B57366" s="5" t="s">
        <v>50885</v>
      </c>
      <c r="C57366" s="12" t="s">
        <v>57067</v>
      </c>
    </row>
    <row r="57367" spans="1:3">
      <c r="A57367" s="4">
        <v>57366</v>
      </c>
      <c r="B57367" s="5" t="s">
        <v>50885</v>
      </c>
      <c r="C57367" s="12" t="s">
        <v>57068</v>
      </c>
    </row>
    <row r="57368" spans="1:3">
      <c r="A57368" s="4">
        <v>57367</v>
      </c>
      <c r="B57368" s="5" t="s">
        <v>50885</v>
      </c>
      <c r="C57368" s="12" t="s">
        <v>57069</v>
      </c>
    </row>
    <row r="57369" spans="1:3">
      <c r="A57369" s="4">
        <v>57368</v>
      </c>
      <c r="B57369" s="5" t="s">
        <v>50885</v>
      </c>
      <c r="C57369" s="12" t="s">
        <v>57070</v>
      </c>
    </row>
    <row r="57370" spans="1:3">
      <c r="A57370" s="4">
        <v>57369</v>
      </c>
      <c r="B57370" s="5" t="s">
        <v>50885</v>
      </c>
      <c r="C57370" s="12" t="s">
        <v>57071</v>
      </c>
    </row>
    <row r="57371" spans="1:3">
      <c r="A57371" s="4">
        <v>57370</v>
      </c>
      <c r="B57371" s="5" t="s">
        <v>50885</v>
      </c>
      <c r="C57371" s="12" t="s">
        <v>57072</v>
      </c>
    </row>
    <row r="57372" spans="1:3">
      <c r="A57372" s="4">
        <v>57371</v>
      </c>
      <c r="B57372" s="5" t="s">
        <v>50885</v>
      </c>
      <c r="C57372" s="12" t="s">
        <v>57073</v>
      </c>
    </row>
    <row r="57373" spans="1:3">
      <c r="A57373" s="4">
        <v>57372</v>
      </c>
      <c r="B57373" s="5" t="s">
        <v>50885</v>
      </c>
      <c r="C57373" s="12" t="s">
        <v>57074</v>
      </c>
    </row>
    <row r="57374" spans="1:3">
      <c r="A57374" s="4">
        <v>57373</v>
      </c>
      <c r="B57374" s="5" t="s">
        <v>50885</v>
      </c>
      <c r="C57374" s="12" t="s">
        <v>57075</v>
      </c>
    </row>
    <row r="57375" spans="1:3">
      <c r="A57375" s="4">
        <v>57374</v>
      </c>
      <c r="B57375" s="5" t="s">
        <v>50885</v>
      </c>
      <c r="C57375" s="12" t="s">
        <v>57076</v>
      </c>
    </row>
    <row r="57376" spans="1:3">
      <c r="A57376" s="4">
        <v>57375</v>
      </c>
      <c r="B57376" s="5" t="s">
        <v>50885</v>
      </c>
      <c r="C57376" s="12" t="s">
        <v>57077</v>
      </c>
    </row>
    <row r="57377" spans="1:3">
      <c r="A57377" s="4">
        <v>57376</v>
      </c>
      <c r="B57377" s="5" t="s">
        <v>50885</v>
      </c>
      <c r="C57377" s="12" t="s">
        <v>57078</v>
      </c>
    </row>
    <row r="57378" spans="1:3">
      <c r="A57378" s="4">
        <v>57377</v>
      </c>
      <c r="B57378" s="5" t="s">
        <v>50885</v>
      </c>
      <c r="C57378" s="12" t="s">
        <v>57079</v>
      </c>
    </row>
    <row r="57379" spans="1:3">
      <c r="A57379" s="4">
        <v>57378</v>
      </c>
      <c r="B57379" s="5" t="s">
        <v>50885</v>
      </c>
      <c r="C57379" s="12" t="s">
        <v>57080</v>
      </c>
    </row>
    <row r="57380" spans="1:3">
      <c r="A57380" s="4">
        <v>57379</v>
      </c>
      <c r="B57380" s="5" t="s">
        <v>50885</v>
      </c>
      <c r="C57380" s="12" t="s">
        <v>57081</v>
      </c>
    </row>
    <row r="57381" spans="1:3">
      <c r="A57381" s="4">
        <v>57380</v>
      </c>
      <c r="B57381" s="5" t="s">
        <v>50885</v>
      </c>
      <c r="C57381" s="12" t="s">
        <v>57082</v>
      </c>
    </row>
    <row r="57382" spans="1:3">
      <c r="A57382" s="4">
        <v>57381</v>
      </c>
      <c r="B57382" s="5" t="s">
        <v>50885</v>
      </c>
      <c r="C57382" s="12" t="s">
        <v>57083</v>
      </c>
    </row>
    <row r="57383" spans="1:3">
      <c r="A57383" s="4">
        <v>57382</v>
      </c>
      <c r="B57383" s="5" t="s">
        <v>50885</v>
      </c>
      <c r="C57383" s="12" t="s">
        <v>57084</v>
      </c>
    </row>
    <row r="57384" spans="1:3">
      <c r="A57384" s="4">
        <v>57383</v>
      </c>
      <c r="B57384" s="5" t="s">
        <v>50885</v>
      </c>
      <c r="C57384" s="12" t="s">
        <v>57085</v>
      </c>
    </row>
    <row r="57385" spans="1:3">
      <c r="A57385" s="4">
        <v>57384</v>
      </c>
      <c r="B57385" s="5" t="s">
        <v>50885</v>
      </c>
      <c r="C57385" s="12" t="s">
        <v>57086</v>
      </c>
    </row>
    <row r="57386" spans="1:3">
      <c r="A57386" s="4">
        <v>57385</v>
      </c>
      <c r="B57386" s="5" t="s">
        <v>50885</v>
      </c>
      <c r="C57386" s="12" t="s">
        <v>57087</v>
      </c>
    </row>
    <row r="57387" spans="1:3">
      <c r="A57387" s="4">
        <v>57386</v>
      </c>
      <c r="B57387" s="5" t="s">
        <v>50885</v>
      </c>
      <c r="C57387" s="12" t="s">
        <v>57088</v>
      </c>
    </row>
    <row r="57388" spans="1:3">
      <c r="A57388" s="4">
        <v>57387</v>
      </c>
      <c r="B57388" s="5" t="s">
        <v>50885</v>
      </c>
      <c r="C57388" s="12" t="s">
        <v>57089</v>
      </c>
    </row>
    <row r="57389" spans="1:3">
      <c r="A57389" s="4">
        <v>57388</v>
      </c>
      <c r="B57389" s="5" t="s">
        <v>50885</v>
      </c>
      <c r="C57389" s="12" t="s">
        <v>57090</v>
      </c>
    </row>
    <row r="57390" spans="1:3">
      <c r="A57390" s="4">
        <v>57389</v>
      </c>
      <c r="B57390" s="5" t="s">
        <v>50885</v>
      </c>
      <c r="C57390" s="12" t="s">
        <v>57091</v>
      </c>
    </row>
    <row r="57391" spans="1:3">
      <c r="A57391" s="4">
        <v>57390</v>
      </c>
      <c r="B57391" s="5" t="s">
        <v>50885</v>
      </c>
      <c r="C57391" s="12" t="s">
        <v>57092</v>
      </c>
    </row>
    <row r="57392" spans="1:3">
      <c r="A57392" s="4">
        <v>57391</v>
      </c>
      <c r="B57392" s="5" t="s">
        <v>50885</v>
      </c>
      <c r="C57392" s="12" t="s">
        <v>57093</v>
      </c>
    </row>
    <row r="57393" spans="1:3">
      <c r="A57393" s="4">
        <v>57392</v>
      </c>
      <c r="B57393" s="5" t="s">
        <v>50885</v>
      </c>
      <c r="C57393" s="12" t="s">
        <v>57094</v>
      </c>
    </row>
    <row r="57394" spans="1:3">
      <c r="A57394" s="4">
        <v>57393</v>
      </c>
      <c r="B57394" s="5" t="s">
        <v>50885</v>
      </c>
      <c r="C57394" s="12" t="s">
        <v>57095</v>
      </c>
    </row>
    <row r="57395" spans="1:3">
      <c r="A57395" s="4">
        <v>57394</v>
      </c>
      <c r="B57395" s="5" t="s">
        <v>50885</v>
      </c>
      <c r="C57395" s="12" t="s">
        <v>57096</v>
      </c>
    </row>
    <row r="57396" spans="1:3">
      <c r="A57396" s="4">
        <v>57395</v>
      </c>
      <c r="B57396" s="5" t="s">
        <v>50885</v>
      </c>
      <c r="C57396" s="12" t="s">
        <v>57097</v>
      </c>
    </row>
    <row r="57397" spans="1:3">
      <c r="A57397" s="4">
        <v>57396</v>
      </c>
      <c r="B57397" s="5" t="s">
        <v>50885</v>
      </c>
      <c r="C57397" s="12" t="s">
        <v>57098</v>
      </c>
    </row>
    <row r="57398" spans="1:3">
      <c r="A57398" s="4">
        <v>57397</v>
      </c>
      <c r="B57398" s="5" t="s">
        <v>50885</v>
      </c>
      <c r="C57398" s="12" t="s">
        <v>57099</v>
      </c>
    </row>
    <row r="57399" spans="1:3">
      <c r="A57399" s="4">
        <v>57398</v>
      </c>
      <c r="B57399" s="5" t="s">
        <v>50885</v>
      </c>
      <c r="C57399" s="12" t="s">
        <v>57100</v>
      </c>
    </row>
    <row r="57400" spans="1:3">
      <c r="A57400" s="4">
        <v>57399</v>
      </c>
      <c r="B57400" s="5" t="s">
        <v>50885</v>
      </c>
      <c r="C57400" s="12" t="s">
        <v>57101</v>
      </c>
    </row>
    <row r="57401" spans="1:3">
      <c r="A57401" s="4">
        <v>57400</v>
      </c>
      <c r="B57401" s="5" t="s">
        <v>50885</v>
      </c>
      <c r="C57401" s="12" t="s">
        <v>57102</v>
      </c>
    </row>
    <row r="57402" spans="1:3">
      <c r="A57402" s="4">
        <v>57401</v>
      </c>
      <c r="B57402" s="5" t="s">
        <v>50885</v>
      </c>
      <c r="C57402" s="12" t="s">
        <v>57103</v>
      </c>
    </row>
    <row r="57403" spans="1:3">
      <c r="A57403" s="4">
        <v>57402</v>
      </c>
      <c r="B57403" s="5" t="s">
        <v>50885</v>
      </c>
      <c r="C57403" s="12" t="s">
        <v>57104</v>
      </c>
    </row>
    <row r="57404" spans="1:3">
      <c r="A57404" s="4">
        <v>57403</v>
      </c>
      <c r="B57404" s="5" t="s">
        <v>50885</v>
      </c>
      <c r="C57404" s="12" t="s">
        <v>57105</v>
      </c>
    </row>
    <row r="57405" spans="1:3">
      <c r="A57405" s="4">
        <v>57404</v>
      </c>
      <c r="B57405" s="5" t="s">
        <v>50885</v>
      </c>
      <c r="C57405" s="12" t="s">
        <v>57106</v>
      </c>
    </row>
    <row r="57406" spans="1:3">
      <c r="A57406" s="4">
        <v>57405</v>
      </c>
      <c r="B57406" s="5" t="s">
        <v>50885</v>
      </c>
      <c r="C57406" s="12" t="s">
        <v>57107</v>
      </c>
    </row>
    <row r="57407" spans="1:3">
      <c r="A57407" s="4">
        <v>57406</v>
      </c>
      <c r="B57407" s="5" t="s">
        <v>50885</v>
      </c>
      <c r="C57407" s="12" t="s">
        <v>57108</v>
      </c>
    </row>
    <row r="57408" spans="1:3">
      <c r="A57408" s="4">
        <v>57407</v>
      </c>
      <c r="B57408" s="5" t="s">
        <v>50885</v>
      </c>
      <c r="C57408" s="12" t="s">
        <v>57109</v>
      </c>
    </row>
    <row r="57409" spans="1:3">
      <c r="A57409" s="4">
        <v>57408</v>
      </c>
      <c r="B57409" s="5" t="s">
        <v>50885</v>
      </c>
      <c r="C57409" s="12" t="s">
        <v>57110</v>
      </c>
    </row>
    <row r="57410" spans="1:3">
      <c r="A57410" s="4">
        <v>57409</v>
      </c>
      <c r="B57410" s="5" t="s">
        <v>50885</v>
      </c>
      <c r="C57410" s="12" t="s">
        <v>57111</v>
      </c>
    </row>
    <row r="57411" spans="1:3">
      <c r="A57411" s="4">
        <v>57410</v>
      </c>
      <c r="B57411" s="5" t="s">
        <v>50885</v>
      </c>
      <c r="C57411" s="12" t="s">
        <v>57112</v>
      </c>
    </row>
    <row r="57412" spans="1:3">
      <c r="A57412" s="4">
        <v>57411</v>
      </c>
      <c r="B57412" s="5" t="s">
        <v>50885</v>
      </c>
      <c r="C57412" s="12" t="s">
        <v>57113</v>
      </c>
    </row>
    <row r="57413" spans="1:3">
      <c r="A57413" s="4">
        <v>57412</v>
      </c>
      <c r="B57413" s="5" t="s">
        <v>50885</v>
      </c>
      <c r="C57413" s="12" t="s">
        <v>57114</v>
      </c>
    </row>
    <row r="57414" spans="1:3">
      <c r="A57414" s="4">
        <v>57413</v>
      </c>
      <c r="B57414" s="5" t="s">
        <v>50885</v>
      </c>
      <c r="C57414" s="12" t="s">
        <v>57115</v>
      </c>
    </row>
    <row r="57415" spans="1:3">
      <c r="A57415" s="4">
        <v>57414</v>
      </c>
      <c r="B57415" s="5" t="s">
        <v>50885</v>
      </c>
      <c r="C57415" s="12" t="s">
        <v>57116</v>
      </c>
    </row>
    <row r="57416" spans="1:3">
      <c r="A57416" s="4">
        <v>57415</v>
      </c>
      <c r="B57416" s="5" t="s">
        <v>50885</v>
      </c>
      <c r="C57416" s="12" t="s">
        <v>57117</v>
      </c>
    </row>
    <row r="57417" spans="1:3">
      <c r="A57417" s="4">
        <v>57416</v>
      </c>
      <c r="B57417" s="5" t="s">
        <v>50885</v>
      </c>
      <c r="C57417" s="12" t="s">
        <v>57118</v>
      </c>
    </row>
    <row r="57418" spans="1:3">
      <c r="A57418" s="4">
        <v>57417</v>
      </c>
      <c r="B57418" s="5" t="s">
        <v>50885</v>
      </c>
      <c r="C57418" s="12" t="s">
        <v>57119</v>
      </c>
    </row>
    <row r="57419" spans="1:3">
      <c r="A57419" s="4">
        <v>57418</v>
      </c>
      <c r="B57419" s="5" t="s">
        <v>50885</v>
      </c>
      <c r="C57419" s="12" t="s">
        <v>57120</v>
      </c>
    </row>
    <row r="57420" spans="1:3">
      <c r="A57420" s="4">
        <v>57419</v>
      </c>
      <c r="B57420" s="5" t="s">
        <v>50885</v>
      </c>
      <c r="C57420" s="12" t="s">
        <v>57121</v>
      </c>
    </row>
    <row r="57421" spans="1:3">
      <c r="A57421" s="4">
        <v>57420</v>
      </c>
      <c r="B57421" s="5" t="s">
        <v>50885</v>
      </c>
      <c r="C57421" s="12" t="s">
        <v>57122</v>
      </c>
    </row>
    <row r="57422" spans="1:3">
      <c r="A57422" s="4">
        <v>57421</v>
      </c>
      <c r="B57422" s="5" t="s">
        <v>50885</v>
      </c>
      <c r="C57422" s="12" t="s">
        <v>57123</v>
      </c>
    </row>
    <row r="57423" spans="1:3">
      <c r="A57423" s="4">
        <v>57422</v>
      </c>
      <c r="B57423" s="5" t="s">
        <v>50885</v>
      </c>
      <c r="C57423" s="12" t="s">
        <v>57124</v>
      </c>
    </row>
    <row r="57424" spans="1:3">
      <c r="A57424" s="4">
        <v>57423</v>
      </c>
      <c r="B57424" s="5" t="s">
        <v>50885</v>
      </c>
      <c r="C57424" s="12" t="s">
        <v>57125</v>
      </c>
    </row>
    <row r="57425" spans="1:3">
      <c r="A57425" s="4">
        <v>57424</v>
      </c>
      <c r="B57425" s="5" t="s">
        <v>50885</v>
      </c>
      <c r="C57425" s="12" t="s">
        <v>57126</v>
      </c>
    </row>
    <row r="57426" spans="1:3">
      <c r="A57426" s="4">
        <v>57425</v>
      </c>
      <c r="B57426" s="5" t="s">
        <v>50885</v>
      </c>
      <c r="C57426" s="12" t="s">
        <v>57127</v>
      </c>
    </row>
    <row r="57427" spans="1:3">
      <c r="A57427" s="4">
        <v>57426</v>
      </c>
      <c r="B57427" s="5" t="s">
        <v>50885</v>
      </c>
      <c r="C57427" s="12" t="s">
        <v>57128</v>
      </c>
    </row>
    <row r="57428" spans="1:3">
      <c r="A57428" s="4">
        <v>57427</v>
      </c>
      <c r="B57428" s="5" t="s">
        <v>50885</v>
      </c>
      <c r="C57428" s="12" t="s">
        <v>57129</v>
      </c>
    </row>
    <row r="57429" spans="1:3">
      <c r="A57429" s="4">
        <v>57428</v>
      </c>
      <c r="B57429" s="5" t="s">
        <v>50885</v>
      </c>
      <c r="C57429" s="12" t="s">
        <v>57130</v>
      </c>
    </row>
    <row r="57430" spans="1:3">
      <c r="A57430" s="4">
        <v>57429</v>
      </c>
      <c r="B57430" s="5" t="s">
        <v>50885</v>
      </c>
      <c r="C57430" s="12" t="s">
        <v>57131</v>
      </c>
    </row>
    <row r="57431" spans="1:3">
      <c r="A57431" s="4">
        <v>57430</v>
      </c>
      <c r="B57431" s="5" t="s">
        <v>50885</v>
      </c>
      <c r="C57431" s="12" t="s">
        <v>57132</v>
      </c>
    </row>
    <row r="57432" spans="1:3">
      <c r="A57432" s="4">
        <v>57431</v>
      </c>
      <c r="B57432" s="5" t="s">
        <v>50885</v>
      </c>
      <c r="C57432" s="12" t="s">
        <v>57133</v>
      </c>
    </row>
    <row r="57433" spans="1:3">
      <c r="A57433" s="4">
        <v>57432</v>
      </c>
      <c r="B57433" s="5" t="s">
        <v>50885</v>
      </c>
      <c r="C57433" s="12" t="s">
        <v>57134</v>
      </c>
    </row>
    <row r="57434" spans="1:3">
      <c r="A57434" s="4">
        <v>57433</v>
      </c>
      <c r="B57434" s="5" t="s">
        <v>50885</v>
      </c>
      <c r="C57434" s="12" t="s">
        <v>57135</v>
      </c>
    </row>
    <row r="57435" spans="1:3">
      <c r="A57435" s="4">
        <v>57434</v>
      </c>
      <c r="B57435" s="5" t="s">
        <v>50885</v>
      </c>
      <c r="C57435" s="12" t="s">
        <v>57136</v>
      </c>
    </row>
    <row r="57436" spans="1:3">
      <c r="A57436" s="4">
        <v>57435</v>
      </c>
      <c r="B57436" s="5" t="s">
        <v>50885</v>
      </c>
      <c r="C57436" s="12" t="s">
        <v>57137</v>
      </c>
    </row>
    <row r="57437" spans="1:3">
      <c r="A57437" s="4">
        <v>57436</v>
      </c>
      <c r="B57437" s="5" t="s">
        <v>50885</v>
      </c>
      <c r="C57437" s="12" t="s">
        <v>57138</v>
      </c>
    </row>
    <row r="57438" spans="1:3">
      <c r="A57438" s="4">
        <v>57437</v>
      </c>
      <c r="B57438" s="5" t="s">
        <v>50885</v>
      </c>
      <c r="C57438" s="12" t="s">
        <v>57139</v>
      </c>
    </row>
    <row r="57439" spans="1:3">
      <c r="A57439" s="4">
        <v>57438</v>
      </c>
      <c r="B57439" s="5" t="s">
        <v>50885</v>
      </c>
      <c r="C57439" s="12" t="s">
        <v>57140</v>
      </c>
    </row>
    <row r="57440" spans="1:3">
      <c r="A57440" s="4">
        <v>57439</v>
      </c>
      <c r="B57440" s="5" t="s">
        <v>50885</v>
      </c>
      <c r="C57440" s="12" t="s">
        <v>57141</v>
      </c>
    </row>
    <row r="57441" spans="1:3">
      <c r="A57441" s="4">
        <v>57440</v>
      </c>
      <c r="B57441" s="5" t="s">
        <v>50885</v>
      </c>
      <c r="C57441" s="12" t="s">
        <v>57142</v>
      </c>
    </row>
    <row r="57442" spans="1:3">
      <c r="A57442" s="4">
        <v>57441</v>
      </c>
      <c r="B57442" s="5" t="s">
        <v>50885</v>
      </c>
      <c r="C57442" s="12" t="s">
        <v>57143</v>
      </c>
    </row>
    <row r="57443" spans="1:3">
      <c r="A57443" s="4">
        <v>57442</v>
      </c>
      <c r="B57443" s="5" t="s">
        <v>50885</v>
      </c>
      <c r="C57443" s="12" t="s">
        <v>57144</v>
      </c>
    </row>
    <row r="57444" spans="1:3">
      <c r="A57444" s="4">
        <v>57443</v>
      </c>
      <c r="B57444" s="5" t="s">
        <v>50885</v>
      </c>
      <c r="C57444" s="12" t="s">
        <v>57145</v>
      </c>
    </row>
    <row r="57445" spans="1:3">
      <c r="A57445" s="4">
        <v>57444</v>
      </c>
      <c r="B57445" s="5" t="s">
        <v>50885</v>
      </c>
      <c r="C57445" s="12" t="s">
        <v>57146</v>
      </c>
    </row>
    <row r="57446" spans="1:3">
      <c r="A57446" s="4">
        <v>57445</v>
      </c>
      <c r="B57446" s="5" t="s">
        <v>50885</v>
      </c>
      <c r="C57446" s="12" t="s">
        <v>57147</v>
      </c>
    </row>
    <row r="57447" spans="1:3">
      <c r="A57447" s="4">
        <v>57446</v>
      </c>
      <c r="B57447" s="5" t="s">
        <v>50885</v>
      </c>
      <c r="C57447" s="12" t="s">
        <v>57148</v>
      </c>
    </row>
    <row r="57448" spans="1:3">
      <c r="A57448" s="4">
        <v>57447</v>
      </c>
      <c r="B57448" s="5" t="s">
        <v>50885</v>
      </c>
      <c r="C57448" s="12" t="s">
        <v>57149</v>
      </c>
    </row>
    <row r="57449" spans="1:3">
      <c r="A57449" s="4">
        <v>57448</v>
      </c>
      <c r="B57449" s="5" t="s">
        <v>50885</v>
      </c>
      <c r="C57449" s="12" t="s">
        <v>57150</v>
      </c>
    </row>
    <row r="57450" spans="1:3">
      <c r="A57450" s="4">
        <v>57449</v>
      </c>
      <c r="B57450" s="5" t="s">
        <v>50885</v>
      </c>
      <c r="C57450" s="12" t="s">
        <v>57151</v>
      </c>
    </row>
    <row r="57451" spans="1:3">
      <c r="A57451" s="4">
        <v>57450</v>
      </c>
      <c r="B57451" s="5" t="s">
        <v>50885</v>
      </c>
      <c r="C57451" s="12" t="s">
        <v>57152</v>
      </c>
    </row>
    <row r="57452" spans="1:3">
      <c r="A57452" s="4">
        <v>57451</v>
      </c>
      <c r="B57452" s="5" t="s">
        <v>50885</v>
      </c>
      <c r="C57452" s="12" t="s">
        <v>57153</v>
      </c>
    </row>
    <row r="57453" spans="1:3">
      <c r="A57453" s="4">
        <v>57452</v>
      </c>
      <c r="B57453" s="5" t="s">
        <v>50885</v>
      </c>
      <c r="C57453" s="12" t="s">
        <v>57154</v>
      </c>
    </row>
    <row r="57454" spans="1:3">
      <c r="A57454" s="4">
        <v>57453</v>
      </c>
      <c r="B57454" s="5" t="s">
        <v>50885</v>
      </c>
      <c r="C57454" s="12" t="s">
        <v>57155</v>
      </c>
    </row>
    <row r="57455" spans="1:3">
      <c r="A57455" s="4">
        <v>57454</v>
      </c>
      <c r="B57455" s="5" t="s">
        <v>50885</v>
      </c>
      <c r="C57455" s="12" t="s">
        <v>57156</v>
      </c>
    </row>
    <row r="57456" spans="1:3">
      <c r="A57456" s="4">
        <v>57455</v>
      </c>
      <c r="B57456" s="5" t="s">
        <v>50885</v>
      </c>
      <c r="C57456" s="12" t="s">
        <v>57157</v>
      </c>
    </row>
    <row r="57457" spans="1:3">
      <c r="A57457" s="4">
        <v>57456</v>
      </c>
      <c r="B57457" s="5" t="s">
        <v>50885</v>
      </c>
      <c r="C57457" s="12" t="s">
        <v>57158</v>
      </c>
    </row>
    <row r="57458" spans="1:3">
      <c r="A57458" s="4">
        <v>57457</v>
      </c>
      <c r="B57458" s="5" t="s">
        <v>50885</v>
      </c>
      <c r="C57458" s="12" t="s">
        <v>57159</v>
      </c>
    </row>
    <row r="57459" spans="1:3">
      <c r="A57459" s="4">
        <v>57458</v>
      </c>
      <c r="B57459" s="5" t="s">
        <v>50885</v>
      </c>
      <c r="C57459" s="12" t="s">
        <v>57160</v>
      </c>
    </row>
    <row r="57460" spans="1:3">
      <c r="A57460" s="4">
        <v>57459</v>
      </c>
      <c r="B57460" s="5" t="s">
        <v>50885</v>
      </c>
      <c r="C57460" s="12" t="s">
        <v>57161</v>
      </c>
    </row>
    <row r="57461" spans="1:3">
      <c r="A57461" s="4">
        <v>57460</v>
      </c>
      <c r="B57461" s="5" t="s">
        <v>50885</v>
      </c>
      <c r="C57461" s="12" t="s">
        <v>57162</v>
      </c>
    </row>
    <row r="57462" spans="1:3">
      <c r="A57462" s="4">
        <v>57461</v>
      </c>
      <c r="B57462" s="5" t="s">
        <v>50885</v>
      </c>
      <c r="C57462" s="12" t="s">
        <v>57163</v>
      </c>
    </row>
    <row r="57463" spans="1:3">
      <c r="A57463" s="4">
        <v>57462</v>
      </c>
      <c r="B57463" s="5" t="s">
        <v>50885</v>
      </c>
      <c r="C57463" s="12" t="s">
        <v>57164</v>
      </c>
    </row>
    <row r="57464" spans="1:3">
      <c r="A57464" s="4">
        <v>57463</v>
      </c>
      <c r="B57464" s="5" t="s">
        <v>50885</v>
      </c>
      <c r="C57464" s="12" t="s">
        <v>57165</v>
      </c>
    </row>
    <row r="57465" spans="1:3">
      <c r="A57465" s="4">
        <v>57464</v>
      </c>
      <c r="B57465" s="5" t="s">
        <v>50885</v>
      </c>
      <c r="C57465" s="12" t="s">
        <v>57166</v>
      </c>
    </row>
    <row r="57466" spans="1:3">
      <c r="A57466" s="4">
        <v>57465</v>
      </c>
      <c r="B57466" s="5" t="s">
        <v>50885</v>
      </c>
      <c r="C57466" s="12" t="s">
        <v>57167</v>
      </c>
    </row>
    <row r="57467" spans="1:3">
      <c r="A57467" s="4">
        <v>57466</v>
      </c>
      <c r="B57467" s="5" t="s">
        <v>50885</v>
      </c>
      <c r="C57467" s="12" t="s">
        <v>57168</v>
      </c>
    </row>
    <row r="57468" spans="1:3">
      <c r="A57468" s="4">
        <v>57467</v>
      </c>
      <c r="B57468" s="5" t="s">
        <v>50885</v>
      </c>
      <c r="C57468" s="12" t="s">
        <v>57169</v>
      </c>
    </row>
    <row r="57469" spans="1:3">
      <c r="A57469" s="4">
        <v>57468</v>
      </c>
      <c r="B57469" s="5" t="s">
        <v>50885</v>
      </c>
      <c r="C57469" s="12" t="s">
        <v>57170</v>
      </c>
    </row>
    <row r="57470" spans="1:3">
      <c r="A57470" s="4">
        <v>57469</v>
      </c>
      <c r="B57470" s="5" t="s">
        <v>50885</v>
      </c>
      <c r="C57470" s="12" t="s">
        <v>57171</v>
      </c>
    </row>
    <row r="57471" spans="1:3">
      <c r="A57471" s="4">
        <v>57470</v>
      </c>
      <c r="B57471" s="5" t="s">
        <v>50885</v>
      </c>
      <c r="C57471" s="12" t="s">
        <v>57172</v>
      </c>
    </row>
    <row r="57472" spans="1:3">
      <c r="A57472" s="4">
        <v>57471</v>
      </c>
      <c r="B57472" s="5" t="s">
        <v>50885</v>
      </c>
      <c r="C57472" s="12" t="s">
        <v>57173</v>
      </c>
    </row>
    <row r="57473" spans="1:3">
      <c r="A57473" s="4">
        <v>57472</v>
      </c>
      <c r="B57473" s="5" t="s">
        <v>50885</v>
      </c>
      <c r="C57473" s="12" t="s">
        <v>57174</v>
      </c>
    </row>
    <row r="57474" spans="1:3">
      <c r="A57474" s="4">
        <v>57473</v>
      </c>
      <c r="B57474" s="5" t="s">
        <v>50885</v>
      </c>
      <c r="C57474" s="12" t="s">
        <v>57175</v>
      </c>
    </row>
    <row r="57475" spans="1:3">
      <c r="A57475" s="4">
        <v>57474</v>
      </c>
      <c r="B57475" s="5" t="s">
        <v>50885</v>
      </c>
      <c r="C57475" s="12" t="s">
        <v>57176</v>
      </c>
    </row>
    <row r="57476" spans="1:3">
      <c r="A57476" s="4">
        <v>57475</v>
      </c>
      <c r="B57476" s="5" t="s">
        <v>50885</v>
      </c>
      <c r="C57476" s="12" t="s">
        <v>57177</v>
      </c>
    </row>
    <row r="57477" spans="1:3">
      <c r="A57477" s="4">
        <v>57476</v>
      </c>
      <c r="B57477" s="5" t="s">
        <v>50885</v>
      </c>
      <c r="C57477" s="12" t="s">
        <v>57178</v>
      </c>
    </row>
    <row r="57478" spans="1:3">
      <c r="A57478" s="4">
        <v>57477</v>
      </c>
      <c r="B57478" s="5" t="s">
        <v>50885</v>
      </c>
      <c r="C57478" s="12" t="s">
        <v>57179</v>
      </c>
    </row>
    <row r="57479" spans="1:3">
      <c r="A57479" s="4">
        <v>57478</v>
      </c>
      <c r="B57479" s="5" t="s">
        <v>50885</v>
      </c>
      <c r="C57479" s="12" t="s">
        <v>57180</v>
      </c>
    </row>
    <row r="57480" spans="1:3">
      <c r="A57480" s="4">
        <v>57479</v>
      </c>
      <c r="B57480" s="5" t="s">
        <v>50885</v>
      </c>
      <c r="C57480" s="12" t="s">
        <v>57181</v>
      </c>
    </row>
    <row r="57481" spans="1:3">
      <c r="A57481" s="4">
        <v>57480</v>
      </c>
      <c r="B57481" s="5" t="s">
        <v>50885</v>
      </c>
      <c r="C57481" s="12" t="s">
        <v>57182</v>
      </c>
    </row>
    <row r="57482" spans="1:3">
      <c r="A57482" s="4">
        <v>57481</v>
      </c>
      <c r="B57482" s="5" t="s">
        <v>50885</v>
      </c>
      <c r="C57482" s="12" t="s">
        <v>57183</v>
      </c>
    </row>
    <row r="57483" spans="1:3">
      <c r="A57483" s="4">
        <v>57482</v>
      </c>
      <c r="B57483" s="5" t="s">
        <v>50885</v>
      </c>
      <c r="C57483" s="12" t="s">
        <v>57184</v>
      </c>
    </row>
    <row r="57484" spans="1:3">
      <c r="A57484" s="4">
        <v>57483</v>
      </c>
      <c r="B57484" s="5" t="s">
        <v>50885</v>
      </c>
      <c r="C57484" s="12" t="s">
        <v>57185</v>
      </c>
    </row>
    <row r="57485" spans="1:3">
      <c r="A57485" s="4">
        <v>57484</v>
      </c>
      <c r="B57485" s="5" t="s">
        <v>50885</v>
      </c>
      <c r="C57485" s="12" t="s">
        <v>57186</v>
      </c>
    </row>
    <row r="57486" spans="1:3">
      <c r="A57486" s="4">
        <v>57485</v>
      </c>
      <c r="B57486" s="5" t="s">
        <v>50885</v>
      </c>
      <c r="C57486" s="12" t="s">
        <v>57187</v>
      </c>
    </row>
    <row r="57487" spans="1:3">
      <c r="A57487" s="4">
        <v>57486</v>
      </c>
      <c r="B57487" s="5" t="s">
        <v>50885</v>
      </c>
      <c r="C57487" s="12" t="s">
        <v>57188</v>
      </c>
    </row>
    <row r="57488" spans="1:3">
      <c r="A57488" s="4">
        <v>57487</v>
      </c>
      <c r="B57488" s="5" t="s">
        <v>50885</v>
      </c>
      <c r="C57488" s="12" t="s">
        <v>57189</v>
      </c>
    </row>
    <row r="57489" spans="1:3">
      <c r="A57489" s="4">
        <v>57488</v>
      </c>
      <c r="B57489" s="5" t="s">
        <v>50885</v>
      </c>
      <c r="C57489" s="12" t="s">
        <v>57190</v>
      </c>
    </row>
    <row r="57490" spans="1:3">
      <c r="A57490" s="4">
        <v>57489</v>
      </c>
      <c r="B57490" s="5" t="s">
        <v>50885</v>
      </c>
      <c r="C57490" s="12" t="s">
        <v>57191</v>
      </c>
    </row>
    <row r="57491" spans="1:3">
      <c r="A57491" s="4">
        <v>57490</v>
      </c>
      <c r="B57491" s="5" t="s">
        <v>50885</v>
      </c>
      <c r="C57491" s="12" t="s">
        <v>57192</v>
      </c>
    </row>
    <row r="57492" spans="1:3">
      <c r="A57492" s="4">
        <v>57491</v>
      </c>
      <c r="B57492" s="5" t="s">
        <v>50885</v>
      </c>
      <c r="C57492" s="12" t="s">
        <v>57193</v>
      </c>
    </row>
    <row r="57493" spans="1:3">
      <c r="A57493" s="4">
        <v>57492</v>
      </c>
      <c r="B57493" s="5" t="s">
        <v>50885</v>
      </c>
      <c r="C57493" s="12" t="s">
        <v>57194</v>
      </c>
    </row>
    <row r="57494" spans="1:3">
      <c r="A57494" s="4">
        <v>57493</v>
      </c>
      <c r="B57494" s="5" t="s">
        <v>50885</v>
      </c>
      <c r="C57494" s="12" t="s">
        <v>57195</v>
      </c>
    </row>
    <row r="57495" spans="1:3">
      <c r="A57495" s="4">
        <v>57494</v>
      </c>
      <c r="B57495" s="5" t="s">
        <v>50885</v>
      </c>
      <c r="C57495" s="12" t="s">
        <v>57196</v>
      </c>
    </row>
    <row r="57496" spans="1:3">
      <c r="A57496" s="4">
        <v>57495</v>
      </c>
      <c r="B57496" s="5" t="s">
        <v>50885</v>
      </c>
      <c r="C57496" s="12" t="s">
        <v>57197</v>
      </c>
    </row>
    <row r="57497" spans="1:3">
      <c r="A57497" s="4">
        <v>57496</v>
      </c>
      <c r="B57497" s="5" t="s">
        <v>50885</v>
      </c>
      <c r="C57497" s="12" t="s">
        <v>57198</v>
      </c>
    </row>
    <row r="57498" spans="1:3">
      <c r="A57498" s="4">
        <v>57497</v>
      </c>
      <c r="B57498" s="5" t="s">
        <v>50885</v>
      </c>
      <c r="C57498" s="12" t="s">
        <v>57199</v>
      </c>
    </row>
    <row r="57499" spans="1:3">
      <c r="A57499" s="4">
        <v>57498</v>
      </c>
      <c r="B57499" s="5" t="s">
        <v>50885</v>
      </c>
      <c r="C57499" s="12" t="s">
        <v>57200</v>
      </c>
    </row>
    <row r="57500" spans="1:3">
      <c r="A57500" s="4">
        <v>57499</v>
      </c>
      <c r="B57500" s="5" t="s">
        <v>50885</v>
      </c>
      <c r="C57500" s="12" t="s">
        <v>57201</v>
      </c>
    </row>
    <row r="57501" spans="1:3">
      <c r="A57501" s="4">
        <v>57500</v>
      </c>
      <c r="B57501" s="5" t="s">
        <v>50885</v>
      </c>
      <c r="C57501" s="12" t="s">
        <v>57202</v>
      </c>
    </row>
    <row r="57502" spans="1:3">
      <c r="A57502" s="4">
        <v>57501</v>
      </c>
      <c r="B57502" s="5" t="s">
        <v>50885</v>
      </c>
      <c r="C57502" s="12" t="s">
        <v>57203</v>
      </c>
    </row>
    <row r="57503" spans="1:3">
      <c r="A57503" s="4">
        <v>57502</v>
      </c>
      <c r="B57503" s="5" t="s">
        <v>50885</v>
      </c>
      <c r="C57503" s="12" t="s">
        <v>57204</v>
      </c>
    </row>
    <row r="57504" spans="1:3">
      <c r="A57504" s="4">
        <v>57503</v>
      </c>
      <c r="B57504" s="5" t="s">
        <v>50885</v>
      </c>
      <c r="C57504" s="12" t="s">
        <v>57205</v>
      </c>
    </row>
    <row r="57505" spans="1:3">
      <c r="A57505" s="4">
        <v>57504</v>
      </c>
      <c r="B57505" s="5" t="s">
        <v>50885</v>
      </c>
      <c r="C57505" s="12" t="s">
        <v>57206</v>
      </c>
    </row>
    <row r="57506" spans="1:3">
      <c r="A57506" s="4">
        <v>57505</v>
      </c>
      <c r="B57506" s="5" t="s">
        <v>50885</v>
      </c>
      <c r="C57506" s="12" t="s">
        <v>57207</v>
      </c>
    </row>
    <row r="57507" spans="1:3">
      <c r="A57507" s="4">
        <v>57506</v>
      </c>
      <c r="B57507" s="5" t="s">
        <v>50885</v>
      </c>
      <c r="C57507" s="12" t="s">
        <v>57208</v>
      </c>
    </row>
    <row r="57508" spans="1:3">
      <c r="A57508" s="4">
        <v>57507</v>
      </c>
      <c r="B57508" s="5" t="s">
        <v>50885</v>
      </c>
      <c r="C57508" s="12" t="s">
        <v>57209</v>
      </c>
    </row>
    <row r="57509" spans="1:3">
      <c r="A57509" s="4">
        <v>57508</v>
      </c>
      <c r="B57509" s="5" t="s">
        <v>50885</v>
      </c>
      <c r="C57509" s="12" t="s">
        <v>57210</v>
      </c>
    </row>
    <row r="57510" spans="1:3">
      <c r="A57510" s="4">
        <v>57509</v>
      </c>
      <c r="B57510" s="5" t="s">
        <v>50885</v>
      </c>
      <c r="C57510" s="12" t="s">
        <v>57211</v>
      </c>
    </row>
    <row r="57511" spans="1:3">
      <c r="A57511" s="4">
        <v>57510</v>
      </c>
      <c r="B57511" s="5" t="s">
        <v>50885</v>
      </c>
      <c r="C57511" s="12" t="s">
        <v>57212</v>
      </c>
    </row>
    <row r="57512" spans="1:3">
      <c r="A57512" s="4">
        <v>57511</v>
      </c>
      <c r="B57512" s="5" t="s">
        <v>50885</v>
      </c>
      <c r="C57512" s="12" t="s">
        <v>57213</v>
      </c>
    </row>
    <row r="57513" spans="1:3">
      <c r="A57513" s="4">
        <v>57512</v>
      </c>
      <c r="B57513" s="5" t="s">
        <v>50885</v>
      </c>
      <c r="C57513" s="12" t="s">
        <v>57214</v>
      </c>
    </row>
    <row r="57514" spans="1:3">
      <c r="A57514" s="4">
        <v>57513</v>
      </c>
      <c r="B57514" s="5" t="s">
        <v>50885</v>
      </c>
      <c r="C57514" s="12" t="s">
        <v>57215</v>
      </c>
    </row>
    <row r="57515" spans="1:3">
      <c r="A57515" s="4">
        <v>57514</v>
      </c>
      <c r="B57515" s="5" t="s">
        <v>50885</v>
      </c>
      <c r="C57515" s="12" t="s">
        <v>57216</v>
      </c>
    </row>
    <row r="57516" spans="1:3">
      <c r="A57516" s="4">
        <v>57515</v>
      </c>
      <c r="B57516" s="5" t="s">
        <v>50885</v>
      </c>
      <c r="C57516" s="12" t="s">
        <v>57217</v>
      </c>
    </row>
    <row r="57517" spans="1:3">
      <c r="A57517" s="4">
        <v>57516</v>
      </c>
      <c r="B57517" s="5" t="s">
        <v>50885</v>
      </c>
      <c r="C57517" s="12" t="s">
        <v>57218</v>
      </c>
    </row>
    <row r="57518" spans="1:3">
      <c r="A57518" s="4">
        <v>57517</v>
      </c>
      <c r="B57518" s="5" t="s">
        <v>50885</v>
      </c>
      <c r="C57518" s="12" t="s">
        <v>57219</v>
      </c>
    </row>
    <row r="57519" spans="1:3">
      <c r="A57519" s="4">
        <v>57518</v>
      </c>
      <c r="B57519" s="5" t="s">
        <v>50885</v>
      </c>
      <c r="C57519" s="12" t="s">
        <v>57220</v>
      </c>
    </row>
    <row r="57520" spans="1:3">
      <c r="A57520" s="4">
        <v>57519</v>
      </c>
      <c r="B57520" s="5" t="s">
        <v>50885</v>
      </c>
      <c r="C57520" s="12" t="s">
        <v>57221</v>
      </c>
    </row>
    <row r="57521" spans="1:3">
      <c r="A57521" s="4">
        <v>57520</v>
      </c>
      <c r="B57521" s="5" t="s">
        <v>50885</v>
      </c>
      <c r="C57521" s="12" t="s">
        <v>57222</v>
      </c>
    </row>
    <row r="57522" spans="1:3">
      <c r="A57522" s="4">
        <v>57521</v>
      </c>
      <c r="B57522" s="5" t="s">
        <v>50885</v>
      </c>
      <c r="C57522" s="12" t="s">
        <v>57223</v>
      </c>
    </row>
    <row r="57523" spans="1:3">
      <c r="A57523" s="4">
        <v>57522</v>
      </c>
      <c r="B57523" s="5" t="s">
        <v>50885</v>
      </c>
      <c r="C57523" s="12" t="s">
        <v>57224</v>
      </c>
    </row>
    <row r="57524" spans="1:3">
      <c r="A57524" s="4">
        <v>57523</v>
      </c>
      <c r="B57524" s="5" t="s">
        <v>50885</v>
      </c>
      <c r="C57524" s="12" t="s">
        <v>57225</v>
      </c>
    </row>
    <row r="57525" spans="1:3">
      <c r="A57525" s="4">
        <v>57524</v>
      </c>
      <c r="B57525" s="5" t="s">
        <v>50885</v>
      </c>
      <c r="C57525" s="12" t="s">
        <v>57226</v>
      </c>
    </row>
    <row r="57526" spans="1:3">
      <c r="A57526" s="4">
        <v>57525</v>
      </c>
      <c r="B57526" s="5" t="s">
        <v>50885</v>
      </c>
      <c r="C57526" s="12" t="s">
        <v>57227</v>
      </c>
    </row>
    <row r="57527" spans="1:3">
      <c r="A57527" s="4">
        <v>57526</v>
      </c>
      <c r="B57527" s="5" t="s">
        <v>50885</v>
      </c>
      <c r="C57527" s="12" t="s">
        <v>57228</v>
      </c>
    </row>
    <row r="57528" spans="1:3">
      <c r="A57528" s="4">
        <v>57527</v>
      </c>
      <c r="B57528" s="5" t="s">
        <v>50885</v>
      </c>
      <c r="C57528" s="12" t="s">
        <v>57229</v>
      </c>
    </row>
    <row r="57529" spans="1:3">
      <c r="A57529" s="4">
        <v>57528</v>
      </c>
      <c r="B57529" s="5" t="s">
        <v>50885</v>
      </c>
      <c r="C57529" s="12" t="s">
        <v>57230</v>
      </c>
    </row>
    <row r="57530" spans="1:3">
      <c r="A57530" s="4">
        <v>57529</v>
      </c>
      <c r="B57530" s="5" t="s">
        <v>50885</v>
      </c>
      <c r="C57530" s="12" t="s">
        <v>57231</v>
      </c>
    </row>
    <row r="57531" spans="1:3">
      <c r="A57531" s="4">
        <v>57530</v>
      </c>
      <c r="B57531" s="5" t="s">
        <v>50885</v>
      </c>
      <c r="C57531" s="12" t="s">
        <v>57232</v>
      </c>
    </row>
    <row r="57532" spans="1:3">
      <c r="A57532" s="4">
        <v>57531</v>
      </c>
      <c r="B57532" s="5" t="s">
        <v>50885</v>
      </c>
      <c r="C57532" s="12" t="s">
        <v>57233</v>
      </c>
    </row>
    <row r="57533" spans="1:3">
      <c r="A57533" s="4">
        <v>57532</v>
      </c>
      <c r="B57533" s="5" t="s">
        <v>50885</v>
      </c>
      <c r="C57533" s="12" t="s">
        <v>57234</v>
      </c>
    </row>
    <row r="57534" spans="1:3">
      <c r="A57534" s="4">
        <v>57533</v>
      </c>
      <c r="B57534" s="5" t="s">
        <v>50885</v>
      </c>
      <c r="C57534" s="12" t="s">
        <v>57235</v>
      </c>
    </row>
    <row r="57535" spans="1:3">
      <c r="A57535" s="4">
        <v>57534</v>
      </c>
      <c r="B57535" s="5" t="s">
        <v>50885</v>
      </c>
      <c r="C57535" s="12" t="s">
        <v>57236</v>
      </c>
    </row>
    <row r="57536" spans="1:3">
      <c r="A57536" s="4">
        <v>57535</v>
      </c>
      <c r="B57536" s="5" t="s">
        <v>50885</v>
      </c>
      <c r="C57536" s="12" t="s">
        <v>57237</v>
      </c>
    </row>
    <row r="57537" spans="1:3">
      <c r="A57537" s="4">
        <v>57536</v>
      </c>
      <c r="B57537" s="5" t="s">
        <v>50885</v>
      </c>
      <c r="C57537" s="12" t="s">
        <v>57238</v>
      </c>
    </row>
    <row r="57538" spans="1:3">
      <c r="A57538" s="4">
        <v>57537</v>
      </c>
      <c r="B57538" s="5" t="s">
        <v>50885</v>
      </c>
      <c r="C57538" s="12" t="s">
        <v>57239</v>
      </c>
    </row>
    <row r="57539" spans="1:3">
      <c r="A57539" s="4">
        <v>57538</v>
      </c>
      <c r="B57539" s="5" t="s">
        <v>50885</v>
      </c>
      <c r="C57539" s="12" t="s">
        <v>57240</v>
      </c>
    </row>
    <row r="57540" spans="1:3">
      <c r="A57540" s="4">
        <v>57539</v>
      </c>
      <c r="B57540" s="5" t="s">
        <v>50885</v>
      </c>
      <c r="C57540" s="12" t="s">
        <v>57241</v>
      </c>
    </row>
    <row r="57541" spans="1:3">
      <c r="A57541" s="4">
        <v>57540</v>
      </c>
      <c r="B57541" s="5" t="s">
        <v>50885</v>
      </c>
      <c r="C57541" s="12" t="s">
        <v>57242</v>
      </c>
    </row>
    <row r="57542" spans="1:3">
      <c r="A57542" s="4">
        <v>57541</v>
      </c>
      <c r="B57542" s="5" t="s">
        <v>50885</v>
      </c>
      <c r="C57542" s="12" t="s">
        <v>57243</v>
      </c>
    </row>
    <row r="57543" spans="1:3">
      <c r="A57543" s="4">
        <v>57542</v>
      </c>
      <c r="B57543" s="5" t="s">
        <v>50885</v>
      </c>
      <c r="C57543" s="12" t="s">
        <v>57244</v>
      </c>
    </row>
    <row r="57544" spans="1:3">
      <c r="A57544" s="4">
        <v>57543</v>
      </c>
      <c r="B57544" s="5" t="s">
        <v>50885</v>
      </c>
      <c r="C57544" s="12" t="s">
        <v>57245</v>
      </c>
    </row>
    <row r="57545" spans="1:3">
      <c r="A57545" s="4">
        <v>57544</v>
      </c>
      <c r="B57545" s="5" t="s">
        <v>50885</v>
      </c>
      <c r="C57545" s="12" t="s">
        <v>57246</v>
      </c>
    </row>
    <row r="57546" spans="1:3">
      <c r="A57546" s="4">
        <v>57545</v>
      </c>
      <c r="B57546" s="5" t="s">
        <v>50885</v>
      </c>
      <c r="C57546" s="12" t="s">
        <v>57247</v>
      </c>
    </row>
    <row r="57547" spans="1:3">
      <c r="A57547" s="4">
        <v>57546</v>
      </c>
      <c r="B57547" s="5" t="s">
        <v>50885</v>
      </c>
      <c r="C57547" s="12" t="s">
        <v>57248</v>
      </c>
    </row>
    <row r="57548" spans="1:3">
      <c r="A57548" s="4">
        <v>57547</v>
      </c>
      <c r="B57548" s="5" t="s">
        <v>50885</v>
      </c>
      <c r="C57548" s="12" t="s">
        <v>57249</v>
      </c>
    </row>
    <row r="57549" spans="1:3">
      <c r="A57549" s="4">
        <v>57548</v>
      </c>
      <c r="B57549" s="5" t="s">
        <v>50885</v>
      </c>
      <c r="C57549" s="12" t="s">
        <v>57250</v>
      </c>
    </row>
    <row r="57550" spans="1:3">
      <c r="A57550" s="4">
        <v>57549</v>
      </c>
      <c r="B57550" s="5" t="s">
        <v>50885</v>
      </c>
      <c r="C57550" s="12" t="s">
        <v>57251</v>
      </c>
    </row>
    <row r="57551" spans="1:3">
      <c r="A57551" s="4">
        <v>57550</v>
      </c>
      <c r="B57551" s="5" t="s">
        <v>50885</v>
      </c>
      <c r="C57551" s="12" t="s">
        <v>57252</v>
      </c>
    </row>
    <row r="57552" spans="1:3">
      <c r="A57552" s="4">
        <v>57551</v>
      </c>
      <c r="B57552" s="5" t="s">
        <v>50885</v>
      </c>
      <c r="C57552" s="12" t="s">
        <v>57253</v>
      </c>
    </row>
    <row r="57553" spans="1:3">
      <c r="A57553" s="4">
        <v>57552</v>
      </c>
      <c r="B57553" s="5" t="s">
        <v>50885</v>
      </c>
      <c r="C57553" s="12" t="s">
        <v>57254</v>
      </c>
    </row>
    <row r="57554" spans="1:3">
      <c r="A57554" s="4">
        <v>57553</v>
      </c>
      <c r="B57554" s="5" t="s">
        <v>50885</v>
      </c>
      <c r="C57554" s="12" t="s">
        <v>57255</v>
      </c>
    </row>
    <row r="57555" spans="1:3">
      <c r="A57555" s="4">
        <v>57554</v>
      </c>
      <c r="B57555" s="5" t="s">
        <v>50885</v>
      </c>
      <c r="C57555" s="12" t="s">
        <v>57256</v>
      </c>
    </row>
    <row r="57556" spans="1:3">
      <c r="A57556" s="4">
        <v>57555</v>
      </c>
      <c r="B57556" s="5" t="s">
        <v>50885</v>
      </c>
      <c r="C57556" s="12" t="s">
        <v>57257</v>
      </c>
    </row>
    <row r="57557" spans="1:3">
      <c r="A57557" s="4">
        <v>57556</v>
      </c>
      <c r="B57557" s="5" t="s">
        <v>50885</v>
      </c>
      <c r="C57557" s="12" t="s">
        <v>57258</v>
      </c>
    </row>
    <row r="57558" spans="1:3">
      <c r="A57558" s="4">
        <v>57557</v>
      </c>
      <c r="B57558" s="5" t="s">
        <v>50885</v>
      </c>
      <c r="C57558" s="12" t="s">
        <v>57259</v>
      </c>
    </row>
    <row r="57559" spans="1:3">
      <c r="A57559" s="4">
        <v>57558</v>
      </c>
      <c r="B57559" s="5" t="s">
        <v>50885</v>
      </c>
      <c r="C57559" s="12" t="s">
        <v>57260</v>
      </c>
    </row>
    <row r="57560" spans="1:3">
      <c r="A57560" s="4">
        <v>57559</v>
      </c>
      <c r="B57560" s="5" t="s">
        <v>50885</v>
      </c>
      <c r="C57560" s="12" t="s">
        <v>57261</v>
      </c>
    </row>
    <row r="57561" spans="1:3">
      <c r="A57561" s="4">
        <v>57560</v>
      </c>
      <c r="B57561" s="5" t="s">
        <v>50885</v>
      </c>
      <c r="C57561" s="12" t="s">
        <v>57262</v>
      </c>
    </row>
    <row r="57562" spans="1:3">
      <c r="A57562" s="4">
        <v>57561</v>
      </c>
      <c r="B57562" s="5" t="s">
        <v>50885</v>
      </c>
      <c r="C57562" s="12" t="s">
        <v>57263</v>
      </c>
    </row>
    <row r="57563" spans="1:3">
      <c r="A57563" s="4">
        <v>57562</v>
      </c>
      <c r="B57563" s="5" t="s">
        <v>50885</v>
      </c>
      <c r="C57563" s="12" t="s">
        <v>57264</v>
      </c>
    </row>
    <row r="57564" spans="1:3">
      <c r="A57564" s="4">
        <v>57563</v>
      </c>
      <c r="B57564" s="5" t="s">
        <v>50885</v>
      </c>
      <c r="C57564" s="12" t="s">
        <v>57265</v>
      </c>
    </row>
    <row r="57565" spans="1:3">
      <c r="A57565" s="4">
        <v>57564</v>
      </c>
      <c r="B57565" s="5" t="s">
        <v>50885</v>
      </c>
      <c r="C57565" s="12" t="s">
        <v>57266</v>
      </c>
    </row>
    <row r="57566" spans="1:3">
      <c r="A57566" s="4">
        <v>57565</v>
      </c>
      <c r="B57566" s="5" t="s">
        <v>50885</v>
      </c>
      <c r="C57566" s="12" t="s">
        <v>57267</v>
      </c>
    </row>
    <row r="57567" spans="1:3">
      <c r="A57567" s="4">
        <v>57566</v>
      </c>
      <c r="B57567" s="5" t="s">
        <v>50885</v>
      </c>
      <c r="C57567" s="12" t="s">
        <v>57268</v>
      </c>
    </row>
    <row r="57568" spans="1:3">
      <c r="A57568" s="4">
        <v>57567</v>
      </c>
      <c r="B57568" s="5" t="s">
        <v>50885</v>
      </c>
      <c r="C57568" s="12" t="s">
        <v>57269</v>
      </c>
    </row>
    <row r="57569" spans="1:3">
      <c r="A57569" s="4">
        <v>57568</v>
      </c>
      <c r="B57569" s="5" t="s">
        <v>50885</v>
      </c>
      <c r="C57569" s="12" t="s">
        <v>57270</v>
      </c>
    </row>
    <row r="57570" spans="1:3">
      <c r="A57570" s="4">
        <v>57569</v>
      </c>
      <c r="B57570" s="5" t="s">
        <v>50885</v>
      </c>
      <c r="C57570" s="12" t="s">
        <v>57271</v>
      </c>
    </row>
    <row r="57571" spans="1:3">
      <c r="A57571" s="4">
        <v>57570</v>
      </c>
      <c r="B57571" s="5" t="s">
        <v>50885</v>
      </c>
      <c r="C57571" s="12" t="s">
        <v>57272</v>
      </c>
    </row>
    <row r="57572" spans="1:3">
      <c r="A57572" s="4">
        <v>57571</v>
      </c>
      <c r="B57572" s="5" t="s">
        <v>50885</v>
      </c>
      <c r="C57572" s="12" t="s">
        <v>57273</v>
      </c>
    </row>
    <row r="57573" spans="1:3">
      <c r="A57573" s="4">
        <v>57572</v>
      </c>
      <c r="B57573" s="5" t="s">
        <v>50885</v>
      </c>
      <c r="C57573" s="12" t="s">
        <v>57274</v>
      </c>
    </row>
    <row r="57574" spans="1:3">
      <c r="A57574" s="4">
        <v>57573</v>
      </c>
      <c r="B57574" s="5" t="s">
        <v>50885</v>
      </c>
      <c r="C57574" s="12" t="s">
        <v>57275</v>
      </c>
    </row>
    <row r="57575" spans="1:3">
      <c r="A57575" s="4">
        <v>57574</v>
      </c>
      <c r="B57575" s="5" t="s">
        <v>50885</v>
      </c>
      <c r="C57575" s="12" t="s">
        <v>57276</v>
      </c>
    </row>
    <row r="57576" spans="1:3">
      <c r="A57576" s="4">
        <v>57575</v>
      </c>
      <c r="B57576" s="5" t="s">
        <v>50885</v>
      </c>
      <c r="C57576" s="12" t="s">
        <v>57277</v>
      </c>
    </row>
    <row r="57577" spans="1:3">
      <c r="A57577" s="4">
        <v>57576</v>
      </c>
      <c r="B57577" s="5" t="s">
        <v>50885</v>
      </c>
      <c r="C57577" s="12" t="s">
        <v>57278</v>
      </c>
    </row>
    <row r="57578" spans="1:3">
      <c r="A57578" s="4">
        <v>57577</v>
      </c>
      <c r="B57578" s="5" t="s">
        <v>50885</v>
      </c>
      <c r="C57578" s="12" t="s">
        <v>57279</v>
      </c>
    </row>
    <row r="57579" spans="1:3">
      <c r="A57579" s="4">
        <v>57578</v>
      </c>
      <c r="B57579" s="5" t="s">
        <v>50885</v>
      </c>
      <c r="C57579" s="12" t="s">
        <v>57280</v>
      </c>
    </row>
    <row r="57580" spans="1:3">
      <c r="A57580" s="4">
        <v>57579</v>
      </c>
      <c r="B57580" s="5" t="s">
        <v>50885</v>
      </c>
      <c r="C57580" s="12" t="s">
        <v>57281</v>
      </c>
    </row>
    <row r="57581" spans="1:3">
      <c r="A57581" s="4">
        <v>57580</v>
      </c>
      <c r="B57581" s="5" t="s">
        <v>50885</v>
      </c>
      <c r="C57581" s="12" t="s">
        <v>57282</v>
      </c>
    </row>
    <row r="57582" spans="1:3">
      <c r="A57582" s="4">
        <v>57581</v>
      </c>
      <c r="B57582" s="5" t="s">
        <v>50885</v>
      </c>
      <c r="C57582" s="12" t="s">
        <v>57283</v>
      </c>
    </row>
    <row r="57583" spans="1:3">
      <c r="A57583" s="4">
        <v>57582</v>
      </c>
      <c r="B57583" s="5" t="s">
        <v>50885</v>
      </c>
      <c r="C57583" s="12" t="s">
        <v>57284</v>
      </c>
    </row>
    <row r="57584" spans="1:3">
      <c r="A57584" s="4">
        <v>57583</v>
      </c>
      <c r="B57584" s="5" t="s">
        <v>50885</v>
      </c>
      <c r="C57584" s="12" t="s">
        <v>57285</v>
      </c>
    </row>
    <row r="57585" spans="1:3">
      <c r="A57585" s="4">
        <v>57584</v>
      </c>
      <c r="B57585" s="5" t="s">
        <v>50885</v>
      </c>
      <c r="C57585" s="12" t="s">
        <v>57286</v>
      </c>
    </row>
    <row r="57586" spans="1:3">
      <c r="A57586" s="4">
        <v>57585</v>
      </c>
      <c r="B57586" s="5" t="s">
        <v>50885</v>
      </c>
      <c r="C57586" s="12" t="s">
        <v>57287</v>
      </c>
    </row>
    <row r="57587" spans="1:3">
      <c r="A57587" s="4">
        <v>57586</v>
      </c>
      <c r="B57587" s="5" t="s">
        <v>50885</v>
      </c>
      <c r="C57587" s="12" t="s">
        <v>57288</v>
      </c>
    </row>
    <row r="57588" spans="1:3">
      <c r="A57588" s="4">
        <v>57587</v>
      </c>
      <c r="B57588" s="5" t="s">
        <v>50885</v>
      </c>
      <c r="C57588" s="12" t="s">
        <v>57289</v>
      </c>
    </row>
    <row r="57589" spans="1:3">
      <c r="A57589" s="4">
        <v>57588</v>
      </c>
      <c r="B57589" s="5" t="s">
        <v>50885</v>
      </c>
      <c r="C57589" s="12" t="s">
        <v>57290</v>
      </c>
    </row>
    <row r="57590" spans="1:3">
      <c r="A57590" s="4">
        <v>57589</v>
      </c>
      <c r="B57590" s="5" t="s">
        <v>50885</v>
      </c>
      <c r="C57590" s="12" t="s">
        <v>57291</v>
      </c>
    </row>
    <row r="57591" spans="1:3">
      <c r="A57591" s="4">
        <v>57590</v>
      </c>
      <c r="B57591" s="5" t="s">
        <v>50885</v>
      </c>
      <c r="C57591" s="12" t="s">
        <v>57292</v>
      </c>
    </row>
    <row r="57592" spans="1:3">
      <c r="A57592" s="4">
        <v>57591</v>
      </c>
      <c r="B57592" s="5" t="s">
        <v>50885</v>
      </c>
      <c r="C57592" s="12" t="s">
        <v>57293</v>
      </c>
    </row>
    <row r="57593" spans="1:3">
      <c r="A57593" s="4">
        <v>57592</v>
      </c>
      <c r="B57593" s="5" t="s">
        <v>50885</v>
      </c>
      <c r="C57593" s="12" t="s">
        <v>57294</v>
      </c>
    </row>
    <row r="57594" spans="1:3">
      <c r="A57594" s="4">
        <v>57593</v>
      </c>
      <c r="B57594" s="5" t="s">
        <v>50885</v>
      </c>
      <c r="C57594" s="12" t="s">
        <v>57295</v>
      </c>
    </row>
    <row r="57595" spans="1:3">
      <c r="A57595" s="4">
        <v>57594</v>
      </c>
      <c r="B57595" s="5" t="s">
        <v>50885</v>
      </c>
      <c r="C57595" s="12" t="s">
        <v>57296</v>
      </c>
    </row>
    <row r="57596" spans="1:3">
      <c r="A57596" s="4">
        <v>57595</v>
      </c>
      <c r="B57596" s="5" t="s">
        <v>50885</v>
      </c>
      <c r="C57596" s="12" t="s">
        <v>57297</v>
      </c>
    </row>
    <row r="57597" spans="1:3">
      <c r="A57597" s="4">
        <v>57596</v>
      </c>
      <c r="B57597" s="5" t="s">
        <v>50885</v>
      </c>
      <c r="C57597" s="12" t="s">
        <v>57298</v>
      </c>
    </row>
    <row r="57598" spans="1:3">
      <c r="A57598" s="4">
        <v>57597</v>
      </c>
      <c r="B57598" s="5" t="s">
        <v>50885</v>
      </c>
      <c r="C57598" s="12" t="s">
        <v>57299</v>
      </c>
    </row>
    <row r="57599" spans="1:3">
      <c r="A57599" s="4">
        <v>57598</v>
      </c>
      <c r="B57599" s="5" t="s">
        <v>50885</v>
      </c>
      <c r="C57599" s="12" t="s">
        <v>57300</v>
      </c>
    </row>
    <row r="57600" spans="1:3">
      <c r="A57600" s="4">
        <v>57599</v>
      </c>
      <c r="B57600" s="5" t="s">
        <v>50885</v>
      </c>
      <c r="C57600" s="12" t="s">
        <v>57301</v>
      </c>
    </row>
    <row r="57601" spans="1:3">
      <c r="A57601" s="4">
        <v>57600</v>
      </c>
      <c r="B57601" s="5" t="s">
        <v>50885</v>
      </c>
      <c r="C57601" s="12" t="s">
        <v>57302</v>
      </c>
    </row>
    <row r="57602" spans="1:3">
      <c r="A57602" s="4">
        <v>57601</v>
      </c>
      <c r="B57602" s="5" t="s">
        <v>50885</v>
      </c>
      <c r="C57602" s="12" t="s">
        <v>57303</v>
      </c>
    </row>
    <row r="57603" spans="1:3">
      <c r="A57603" s="4">
        <v>57602</v>
      </c>
      <c r="B57603" s="5" t="s">
        <v>50885</v>
      </c>
      <c r="C57603" s="12" t="s">
        <v>57304</v>
      </c>
    </row>
    <row r="57604" spans="1:3">
      <c r="A57604" s="4">
        <v>57603</v>
      </c>
      <c r="B57604" s="5" t="s">
        <v>50885</v>
      </c>
      <c r="C57604" s="12" t="s">
        <v>57305</v>
      </c>
    </row>
    <row r="57605" spans="1:3">
      <c r="A57605" s="4">
        <v>57604</v>
      </c>
      <c r="B57605" s="5" t="s">
        <v>50885</v>
      </c>
      <c r="C57605" s="12" t="s">
        <v>57306</v>
      </c>
    </row>
    <row r="57606" spans="1:3">
      <c r="A57606" s="4">
        <v>57605</v>
      </c>
      <c r="B57606" s="5" t="s">
        <v>50885</v>
      </c>
      <c r="C57606" s="12" t="s">
        <v>57307</v>
      </c>
    </row>
    <row r="57607" spans="1:3">
      <c r="A57607" s="4">
        <v>57606</v>
      </c>
      <c r="B57607" s="5" t="s">
        <v>50885</v>
      </c>
      <c r="C57607" s="12" t="s">
        <v>57308</v>
      </c>
    </row>
    <row r="57608" spans="1:3">
      <c r="A57608" s="4">
        <v>57607</v>
      </c>
      <c r="B57608" s="5" t="s">
        <v>50885</v>
      </c>
      <c r="C57608" s="12" t="s">
        <v>57309</v>
      </c>
    </row>
    <row r="57609" spans="1:3">
      <c r="A57609" s="4">
        <v>57608</v>
      </c>
      <c r="B57609" s="5" t="s">
        <v>50885</v>
      </c>
      <c r="C57609" s="12" t="s">
        <v>57310</v>
      </c>
    </row>
    <row r="57610" spans="1:3">
      <c r="A57610" s="4">
        <v>57609</v>
      </c>
      <c r="B57610" s="5" t="s">
        <v>50885</v>
      </c>
      <c r="C57610" s="12" t="s">
        <v>57311</v>
      </c>
    </row>
    <row r="57611" spans="1:3">
      <c r="A57611" s="4">
        <v>57610</v>
      </c>
      <c r="B57611" s="5" t="s">
        <v>50885</v>
      </c>
      <c r="C57611" s="12" t="s">
        <v>57312</v>
      </c>
    </row>
    <row r="57612" spans="1:3">
      <c r="A57612" s="4">
        <v>57611</v>
      </c>
      <c r="B57612" s="5" t="s">
        <v>50885</v>
      </c>
      <c r="C57612" s="12" t="s">
        <v>57313</v>
      </c>
    </row>
    <row r="57613" spans="1:3">
      <c r="A57613" s="4">
        <v>57612</v>
      </c>
      <c r="B57613" s="5" t="s">
        <v>50885</v>
      </c>
      <c r="C57613" s="12" t="s">
        <v>57314</v>
      </c>
    </row>
    <row r="57614" spans="1:3">
      <c r="A57614" s="4">
        <v>57613</v>
      </c>
      <c r="B57614" s="5" t="s">
        <v>50885</v>
      </c>
      <c r="C57614" s="12" t="s">
        <v>57315</v>
      </c>
    </row>
    <row r="57615" spans="1:3">
      <c r="A57615" s="4">
        <v>57614</v>
      </c>
      <c r="B57615" s="5" t="s">
        <v>50885</v>
      </c>
      <c r="C57615" s="12" t="s">
        <v>57316</v>
      </c>
    </row>
    <row r="57616" spans="1:3">
      <c r="A57616" s="4">
        <v>57615</v>
      </c>
      <c r="B57616" s="5" t="s">
        <v>50885</v>
      </c>
      <c r="C57616" s="12" t="s">
        <v>57317</v>
      </c>
    </row>
    <row r="57617" spans="1:3">
      <c r="A57617" s="4">
        <v>57616</v>
      </c>
      <c r="B57617" s="5" t="s">
        <v>50885</v>
      </c>
      <c r="C57617" s="12" t="s">
        <v>57318</v>
      </c>
    </row>
    <row r="57618" spans="1:3">
      <c r="A57618" s="4">
        <v>57617</v>
      </c>
      <c r="B57618" s="5" t="s">
        <v>50885</v>
      </c>
      <c r="C57618" s="12" t="s">
        <v>57319</v>
      </c>
    </row>
    <row r="57619" spans="1:3">
      <c r="A57619" s="4">
        <v>57618</v>
      </c>
      <c r="B57619" s="5" t="s">
        <v>50885</v>
      </c>
      <c r="C57619" s="12" t="s">
        <v>57320</v>
      </c>
    </row>
    <row r="57620" spans="1:3">
      <c r="A57620" s="4">
        <v>57619</v>
      </c>
      <c r="B57620" s="5" t="s">
        <v>50885</v>
      </c>
      <c r="C57620" s="12" t="s">
        <v>57321</v>
      </c>
    </row>
    <row r="57621" spans="1:3">
      <c r="A57621" s="4">
        <v>57620</v>
      </c>
      <c r="B57621" s="5" t="s">
        <v>50885</v>
      </c>
      <c r="C57621" s="12" t="s">
        <v>57322</v>
      </c>
    </row>
    <row r="57622" spans="1:3">
      <c r="A57622" s="4">
        <v>57621</v>
      </c>
      <c r="B57622" s="5" t="s">
        <v>50885</v>
      </c>
      <c r="C57622" s="12" t="s">
        <v>57323</v>
      </c>
    </row>
    <row r="57623" spans="1:3">
      <c r="A57623" s="4">
        <v>57622</v>
      </c>
      <c r="B57623" s="5" t="s">
        <v>50885</v>
      </c>
      <c r="C57623" s="12" t="s">
        <v>57324</v>
      </c>
    </row>
    <row r="57624" spans="1:3">
      <c r="A57624" s="4">
        <v>57623</v>
      </c>
      <c r="B57624" s="5" t="s">
        <v>50885</v>
      </c>
      <c r="C57624" s="12" t="s">
        <v>57325</v>
      </c>
    </row>
    <row r="57625" spans="1:3">
      <c r="A57625" s="4">
        <v>57624</v>
      </c>
      <c r="B57625" s="5" t="s">
        <v>50885</v>
      </c>
      <c r="C57625" s="12" t="s">
        <v>57326</v>
      </c>
    </row>
    <row r="57626" spans="1:3">
      <c r="A57626" s="4">
        <v>57625</v>
      </c>
      <c r="B57626" s="5" t="s">
        <v>50885</v>
      </c>
      <c r="C57626" s="12" t="s">
        <v>57327</v>
      </c>
    </row>
    <row r="57627" spans="1:3">
      <c r="A57627" s="4">
        <v>57626</v>
      </c>
      <c r="B57627" s="5" t="s">
        <v>50885</v>
      </c>
      <c r="C57627" s="12" t="s">
        <v>57328</v>
      </c>
    </row>
    <row r="57628" spans="1:3">
      <c r="A57628" s="4">
        <v>57627</v>
      </c>
      <c r="B57628" s="5" t="s">
        <v>50885</v>
      </c>
      <c r="C57628" s="12" t="s">
        <v>57329</v>
      </c>
    </row>
    <row r="57629" spans="1:3">
      <c r="A57629" s="4">
        <v>57628</v>
      </c>
      <c r="B57629" s="5" t="s">
        <v>50885</v>
      </c>
      <c r="C57629" s="12" t="s">
        <v>57330</v>
      </c>
    </row>
    <row r="57630" spans="1:3">
      <c r="A57630" s="4">
        <v>57629</v>
      </c>
      <c r="B57630" s="5" t="s">
        <v>50885</v>
      </c>
      <c r="C57630" s="12" t="s">
        <v>57331</v>
      </c>
    </row>
    <row r="57631" spans="1:3">
      <c r="A57631" s="4">
        <v>57630</v>
      </c>
      <c r="B57631" s="5" t="s">
        <v>50885</v>
      </c>
      <c r="C57631" s="12" t="s">
        <v>57332</v>
      </c>
    </row>
    <row r="57632" spans="1:3">
      <c r="A57632" s="4">
        <v>57631</v>
      </c>
      <c r="B57632" s="5" t="s">
        <v>50885</v>
      </c>
      <c r="C57632" s="12" t="s">
        <v>57333</v>
      </c>
    </row>
    <row r="57633" spans="1:3">
      <c r="A57633" s="4">
        <v>57632</v>
      </c>
      <c r="B57633" s="5" t="s">
        <v>50885</v>
      </c>
      <c r="C57633" s="12" t="s">
        <v>57334</v>
      </c>
    </row>
    <row r="57634" spans="1:3">
      <c r="A57634" s="4">
        <v>57633</v>
      </c>
      <c r="B57634" s="5" t="s">
        <v>50885</v>
      </c>
      <c r="C57634" s="12" t="s">
        <v>57335</v>
      </c>
    </row>
    <row r="57635" spans="1:3">
      <c r="A57635" s="4">
        <v>57634</v>
      </c>
      <c r="B57635" s="5" t="s">
        <v>50885</v>
      </c>
      <c r="C57635" s="12" t="s">
        <v>57336</v>
      </c>
    </row>
    <row r="57636" spans="1:3">
      <c r="A57636" s="4">
        <v>57635</v>
      </c>
      <c r="B57636" s="5" t="s">
        <v>50885</v>
      </c>
      <c r="C57636" s="12" t="s">
        <v>57337</v>
      </c>
    </row>
    <row r="57637" spans="1:3">
      <c r="A57637" s="4">
        <v>57636</v>
      </c>
      <c r="B57637" s="5" t="s">
        <v>50885</v>
      </c>
      <c r="C57637" s="12" t="s">
        <v>57338</v>
      </c>
    </row>
    <row r="57638" spans="1:3">
      <c r="A57638" s="4">
        <v>57637</v>
      </c>
      <c r="B57638" s="5" t="s">
        <v>50885</v>
      </c>
      <c r="C57638" s="12" t="s">
        <v>57339</v>
      </c>
    </row>
    <row r="57639" spans="1:3">
      <c r="A57639" s="4">
        <v>57638</v>
      </c>
      <c r="B57639" s="5" t="s">
        <v>50885</v>
      </c>
      <c r="C57639" s="12" t="s">
        <v>57340</v>
      </c>
    </row>
    <row r="57640" spans="1:3">
      <c r="A57640" s="4">
        <v>57639</v>
      </c>
      <c r="B57640" s="5" t="s">
        <v>50885</v>
      </c>
      <c r="C57640" s="12" t="s">
        <v>57341</v>
      </c>
    </row>
    <row r="57641" spans="1:3">
      <c r="A57641" s="4">
        <v>57640</v>
      </c>
      <c r="B57641" s="5" t="s">
        <v>50885</v>
      </c>
      <c r="C57641" s="12" t="s">
        <v>57342</v>
      </c>
    </row>
    <row r="57642" spans="1:3">
      <c r="A57642" s="4">
        <v>57641</v>
      </c>
      <c r="B57642" s="5" t="s">
        <v>50885</v>
      </c>
      <c r="C57642" s="12" t="s">
        <v>57343</v>
      </c>
    </row>
    <row r="57643" spans="1:3">
      <c r="A57643" s="4">
        <v>57642</v>
      </c>
      <c r="B57643" s="5" t="s">
        <v>50885</v>
      </c>
      <c r="C57643" s="12" t="s">
        <v>57344</v>
      </c>
    </row>
    <row r="57644" spans="1:3">
      <c r="A57644" s="4">
        <v>57643</v>
      </c>
      <c r="B57644" s="5" t="s">
        <v>50885</v>
      </c>
      <c r="C57644" s="12" t="s">
        <v>57345</v>
      </c>
    </row>
    <row r="57645" spans="1:3">
      <c r="A57645" s="4">
        <v>57644</v>
      </c>
      <c r="B57645" s="5" t="s">
        <v>50885</v>
      </c>
      <c r="C57645" s="12" t="s">
        <v>57346</v>
      </c>
    </row>
    <row r="57646" spans="1:3">
      <c r="A57646" s="4">
        <v>57645</v>
      </c>
      <c r="B57646" s="5" t="s">
        <v>50885</v>
      </c>
      <c r="C57646" s="12" t="s">
        <v>57347</v>
      </c>
    </row>
    <row r="57647" spans="1:3">
      <c r="A57647" s="4">
        <v>57646</v>
      </c>
      <c r="B57647" s="5" t="s">
        <v>50885</v>
      </c>
      <c r="C57647" s="12" t="s">
        <v>57348</v>
      </c>
    </row>
    <row r="57648" spans="1:3">
      <c r="A57648" s="4">
        <v>57647</v>
      </c>
      <c r="B57648" s="5" t="s">
        <v>50885</v>
      </c>
      <c r="C57648" s="12" t="s">
        <v>57349</v>
      </c>
    </row>
    <row r="57649" spans="1:3">
      <c r="A57649" s="4">
        <v>57648</v>
      </c>
      <c r="B57649" s="5" t="s">
        <v>50885</v>
      </c>
      <c r="C57649" s="12" t="s">
        <v>57350</v>
      </c>
    </row>
    <row r="57650" spans="1:3">
      <c r="A57650" s="4">
        <v>57649</v>
      </c>
      <c r="B57650" s="5" t="s">
        <v>50885</v>
      </c>
      <c r="C57650" s="12" t="s">
        <v>57351</v>
      </c>
    </row>
    <row r="57651" spans="1:3">
      <c r="A57651" s="4">
        <v>57650</v>
      </c>
      <c r="B57651" s="5" t="s">
        <v>50885</v>
      </c>
      <c r="C57651" s="12" t="s">
        <v>57352</v>
      </c>
    </row>
    <row r="57652" spans="1:3">
      <c r="A57652" s="4">
        <v>57651</v>
      </c>
      <c r="B57652" s="5" t="s">
        <v>50885</v>
      </c>
      <c r="C57652" s="12" t="s">
        <v>57353</v>
      </c>
    </row>
    <row r="57653" spans="1:3">
      <c r="A57653" s="4">
        <v>57652</v>
      </c>
      <c r="B57653" s="5" t="s">
        <v>50885</v>
      </c>
      <c r="C57653" s="12" t="s">
        <v>57354</v>
      </c>
    </row>
    <row r="57654" spans="1:3">
      <c r="A57654" s="4">
        <v>57653</v>
      </c>
      <c r="B57654" s="5" t="s">
        <v>50885</v>
      </c>
      <c r="C57654" s="12" t="s">
        <v>57355</v>
      </c>
    </row>
    <row r="57655" spans="1:3">
      <c r="A57655" s="4">
        <v>57654</v>
      </c>
      <c r="B57655" s="5" t="s">
        <v>50885</v>
      </c>
      <c r="C57655" s="12" t="s">
        <v>57356</v>
      </c>
    </row>
    <row r="57656" spans="1:3">
      <c r="A57656" s="4">
        <v>57655</v>
      </c>
      <c r="B57656" s="5" t="s">
        <v>50885</v>
      </c>
      <c r="C57656" s="12" t="s">
        <v>57357</v>
      </c>
    </row>
    <row r="57657" spans="1:3">
      <c r="A57657" s="4">
        <v>57656</v>
      </c>
      <c r="B57657" s="5" t="s">
        <v>50885</v>
      </c>
      <c r="C57657" s="12" t="s">
        <v>57358</v>
      </c>
    </row>
    <row r="57658" spans="1:3">
      <c r="A57658" s="4">
        <v>57657</v>
      </c>
      <c r="B57658" s="5" t="s">
        <v>50885</v>
      </c>
      <c r="C57658" s="12" t="s">
        <v>57359</v>
      </c>
    </row>
    <row r="57659" spans="1:3">
      <c r="A57659" s="4">
        <v>57658</v>
      </c>
      <c r="B57659" s="5" t="s">
        <v>50885</v>
      </c>
      <c r="C57659" s="12" t="s">
        <v>57360</v>
      </c>
    </row>
    <row r="57660" spans="1:3">
      <c r="A57660" s="4">
        <v>57659</v>
      </c>
      <c r="B57660" s="5" t="s">
        <v>50885</v>
      </c>
      <c r="C57660" s="12" t="s">
        <v>57361</v>
      </c>
    </row>
    <row r="57661" spans="1:3">
      <c r="A57661" s="4">
        <v>57660</v>
      </c>
      <c r="B57661" s="5" t="s">
        <v>50885</v>
      </c>
      <c r="C57661" s="12" t="s">
        <v>57362</v>
      </c>
    </row>
    <row r="57662" spans="1:3">
      <c r="A57662" s="4">
        <v>57661</v>
      </c>
      <c r="B57662" s="5" t="s">
        <v>50885</v>
      </c>
      <c r="C57662" s="12" t="s">
        <v>57363</v>
      </c>
    </row>
    <row r="57663" spans="1:3">
      <c r="A57663" s="4">
        <v>57662</v>
      </c>
      <c r="B57663" s="5" t="s">
        <v>50885</v>
      </c>
      <c r="C57663" s="12" t="s">
        <v>57364</v>
      </c>
    </row>
    <row r="57664" spans="1:3">
      <c r="A57664" s="4">
        <v>57663</v>
      </c>
      <c r="B57664" s="5" t="s">
        <v>50885</v>
      </c>
      <c r="C57664" s="12" t="s">
        <v>57365</v>
      </c>
    </row>
    <row r="57665" spans="1:3">
      <c r="A57665" s="4">
        <v>57664</v>
      </c>
      <c r="B57665" s="5" t="s">
        <v>50885</v>
      </c>
      <c r="C57665" s="12" t="s">
        <v>57366</v>
      </c>
    </row>
    <row r="57666" spans="1:3">
      <c r="A57666" s="4">
        <v>57665</v>
      </c>
      <c r="B57666" s="5" t="s">
        <v>50885</v>
      </c>
      <c r="C57666" s="12" t="s">
        <v>57367</v>
      </c>
    </row>
    <row r="57667" spans="1:3">
      <c r="A57667" s="4">
        <v>57666</v>
      </c>
      <c r="B57667" s="5" t="s">
        <v>50885</v>
      </c>
      <c r="C57667" s="12" t="s">
        <v>57368</v>
      </c>
    </row>
    <row r="57668" spans="1:3">
      <c r="A57668" s="4">
        <v>57667</v>
      </c>
      <c r="B57668" s="5" t="s">
        <v>50885</v>
      </c>
      <c r="C57668" s="12" t="s">
        <v>57369</v>
      </c>
    </row>
    <row r="57669" spans="1:3">
      <c r="A57669" s="4">
        <v>57668</v>
      </c>
      <c r="B57669" s="5" t="s">
        <v>50885</v>
      </c>
      <c r="C57669" s="12" t="s">
        <v>57370</v>
      </c>
    </row>
    <row r="57670" spans="1:3">
      <c r="A57670" s="4">
        <v>57669</v>
      </c>
      <c r="B57670" s="5" t="s">
        <v>50885</v>
      </c>
      <c r="C57670" s="12" t="s">
        <v>57371</v>
      </c>
    </row>
    <row r="57671" spans="1:3">
      <c r="A57671" s="4">
        <v>57670</v>
      </c>
      <c r="B57671" s="5" t="s">
        <v>50885</v>
      </c>
      <c r="C57671" s="12" t="s">
        <v>57372</v>
      </c>
    </row>
    <row r="57672" spans="1:3">
      <c r="A57672" s="4">
        <v>57671</v>
      </c>
      <c r="B57672" s="5" t="s">
        <v>50885</v>
      </c>
      <c r="C57672" s="12" t="s">
        <v>57373</v>
      </c>
    </row>
    <row r="57673" spans="1:3">
      <c r="A57673" s="4">
        <v>57672</v>
      </c>
      <c r="B57673" s="5" t="s">
        <v>50885</v>
      </c>
      <c r="C57673" s="12" t="s">
        <v>57374</v>
      </c>
    </row>
    <row r="57674" spans="1:3">
      <c r="A57674" s="4">
        <v>57673</v>
      </c>
      <c r="B57674" s="5" t="s">
        <v>50885</v>
      </c>
      <c r="C57674" s="12" t="s">
        <v>57375</v>
      </c>
    </row>
    <row r="57675" spans="1:3">
      <c r="A57675" s="4">
        <v>57674</v>
      </c>
      <c r="B57675" s="5" t="s">
        <v>50885</v>
      </c>
      <c r="C57675" s="12" t="s">
        <v>57376</v>
      </c>
    </row>
    <row r="57676" spans="1:3">
      <c r="A57676" s="4">
        <v>57675</v>
      </c>
      <c r="B57676" s="5" t="s">
        <v>50885</v>
      </c>
      <c r="C57676" s="12" t="s">
        <v>57377</v>
      </c>
    </row>
    <row r="57677" spans="1:3">
      <c r="A57677" s="4">
        <v>57676</v>
      </c>
      <c r="B57677" s="5" t="s">
        <v>50885</v>
      </c>
      <c r="C57677" s="12" t="s">
        <v>57378</v>
      </c>
    </row>
    <row r="57678" spans="1:3">
      <c r="A57678" s="4">
        <v>57677</v>
      </c>
      <c r="B57678" s="5" t="s">
        <v>50885</v>
      </c>
      <c r="C57678" s="12" t="s">
        <v>57379</v>
      </c>
    </row>
    <row r="57679" spans="1:3">
      <c r="A57679" s="4">
        <v>57678</v>
      </c>
      <c r="B57679" s="5" t="s">
        <v>50885</v>
      </c>
      <c r="C57679" s="12" t="s">
        <v>57380</v>
      </c>
    </row>
    <row r="57680" spans="1:3">
      <c r="A57680" s="4">
        <v>57679</v>
      </c>
      <c r="B57680" s="5" t="s">
        <v>50885</v>
      </c>
      <c r="C57680" s="12" t="s">
        <v>57381</v>
      </c>
    </row>
    <row r="57681" spans="1:3">
      <c r="A57681" s="4">
        <v>57680</v>
      </c>
      <c r="B57681" s="5" t="s">
        <v>50885</v>
      </c>
      <c r="C57681" s="12" t="s">
        <v>57382</v>
      </c>
    </row>
    <row r="57682" spans="1:3">
      <c r="A57682" s="4">
        <v>57681</v>
      </c>
      <c r="B57682" s="5" t="s">
        <v>50885</v>
      </c>
      <c r="C57682" s="12" t="s">
        <v>57383</v>
      </c>
    </row>
    <row r="57683" spans="1:3">
      <c r="A57683" s="4">
        <v>57682</v>
      </c>
      <c r="B57683" s="5" t="s">
        <v>50885</v>
      </c>
      <c r="C57683" s="12" t="s">
        <v>57384</v>
      </c>
    </row>
    <row r="57684" spans="1:3">
      <c r="A57684" s="4">
        <v>57683</v>
      </c>
      <c r="B57684" s="5" t="s">
        <v>50885</v>
      </c>
      <c r="C57684" s="12" t="s">
        <v>57385</v>
      </c>
    </row>
    <row r="57685" spans="1:3">
      <c r="A57685" s="4">
        <v>57684</v>
      </c>
      <c r="B57685" s="5" t="s">
        <v>50885</v>
      </c>
      <c r="C57685" s="12" t="s">
        <v>57386</v>
      </c>
    </row>
    <row r="57686" spans="1:3">
      <c r="A57686" s="4">
        <v>57685</v>
      </c>
      <c r="B57686" s="5" t="s">
        <v>50885</v>
      </c>
      <c r="C57686" s="12" t="s">
        <v>57387</v>
      </c>
    </row>
    <row r="57687" spans="1:3">
      <c r="A57687" s="4">
        <v>57686</v>
      </c>
      <c r="B57687" s="5" t="s">
        <v>50885</v>
      </c>
      <c r="C57687" s="12" t="s">
        <v>57388</v>
      </c>
    </row>
    <row r="57688" spans="1:3">
      <c r="A57688" s="4">
        <v>57687</v>
      </c>
      <c r="B57688" s="5" t="s">
        <v>50885</v>
      </c>
      <c r="C57688" s="12" t="s">
        <v>57389</v>
      </c>
    </row>
    <row r="57689" spans="1:3">
      <c r="A57689" s="4">
        <v>57688</v>
      </c>
      <c r="B57689" s="5" t="s">
        <v>50885</v>
      </c>
      <c r="C57689" s="12" t="s">
        <v>57390</v>
      </c>
    </row>
    <row r="57690" spans="1:3">
      <c r="A57690" s="4">
        <v>57689</v>
      </c>
      <c r="B57690" s="5" t="s">
        <v>50885</v>
      </c>
      <c r="C57690" s="12" t="s">
        <v>57391</v>
      </c>
    </row>
    <row r="57691" spans="1:3">
      <c r="A57691" s="4">
        <v>57690</v>
      </c>
      <c r="B57691" s="5" t="s">
        <v>50885</v>
      </c>
      <c r="C57691" s="12" t="s">
        <v>57392</v>
      </c>
    </row>
    <row r="57692" spans="1:3">
      <c r="A57692" s="4">
        <v>57691</v>
      </c>
      <c r="B57692" s="5" t="s">
        <v>50885</v>
      </c>
      <c r="C57692" s="12" t="s">
        <v>57393</v>
      </c>
    </row>
    <row r="57693" spans="1:3">
      <c r="A57693" s="4">
        <v>57692</v>
      </c>
      <c r="B57693" s="5" t="s">
        <v>50885</v>
      </c>
      <c r="C57693" s="12" t="s">
        <v>57394</v>
      </c>
    </row>
    <row r="57694" spans="1:3">
      <c r="A57694" s="4">
        <v>57693</v>
      </c>
      <c r="B57694" s="5" t="s">
        <v>50885</v>
      </c>
      <c r="C57694" s="12" t="s">
        <v>57395</v>
      </c>
    </row>
    <row r="57695" spans="1:3">
      <c r="A57695" s="4">
        <v>57694</v>
      </c>
      <c r="B57695" s="5" t="s">
        <v>50885</v>
      </c>
      <c r="C57695" s="12" t="s">
        <v>57396</v>
      </c>
    </row>
    <row r="57696" spans="1:3">
      <c r="A57696" s="4">
        <v>57695</v>
      </c>
      <c r="B57696" s="5" t="s">
        <v>50885</v>
      </c>
      <c r="C57696" s="12" t="s">
        <v>57397</v>
      </c>
    </row>
    <row r="57697" spans="1:3">
      <c r="A57697" s="4">
        <v>57696</v>
      </c>
      <c r="B57697" s="5" t="s">
        <v>50885</v>
      </c>
      <c r="C57697" s="12" t="s">
        <v>57398</v>
      </c>
    </row>
    <row r="57698" spans="1:3">
      <c r="A57698" s="4">
        <v>57697</v>
      </c>
      <c r="B57698" s="5" t="s">
        <v>50885</v>
      </c>
      <c r="C57698" s="12" t="s">
        <v>57399</v>
      </c>
    </row>
    <row r="57699" spans="1:3">
      <c r="A57699" s="4">
        <v>57698</v>
      </c>
      <c r="B57699" s="5" t="s">
        <v>50885</v>
      </c>
      <c r="C57699" s="12" t="s">
        <v>57400</v>
      </c>
    </row>
    <row r="57700" spans="1:3">
      <c r="A57700" s="4">
        <v>57699</v>
      </c>
      <c r="B57700" s="5" t="s">
        <v>50885</v>
      </c>
      <c r="C57700" s="12" t="s">
        <v>57401</v>
      </c>
    </row>
    <row r="57701" spans="1:3">
      <c r="A57701" s="4">
        <v>57700</v>
      </c>
      <c r="B57701" s="5" t="s">
        <v>50885</v>
      </c>
      <c r="C57701" s="12" t="s">
        <v>57402</v>
      </c>
    </row>
    <row r="57702" spans="1:3">
      <c r="A57702" s="4">
        <v>57701</v>
      </c>
      <c r="B57702" s="5" t="s">
        <v>50885</v>
      </c>
      <c r="C57702" s="12" t="s">
        <v>57403</v>
      </c>
    </row>
    <row r="57703" spans="1:3">
      <c r="A57703" s="4">
        <v>57702</v>
      </c>
      <c r="B57703" s="5" t="s">
        <v>50885</v>
      </c>
      <c r="C57703" s="12" t="s">
        <v>57404</v>
      </c>
    </row>
    <row r="57704" spans="1:3">
      <c r="A57704" s="4">
        <v>57703</v>
      </c>
      <c r="B57704" s="5" t="s">
        <v>50885</v>
      </c>
      <c r="C57704" s="12" t="s">
        <v>57405</v>
      </c>
    </row>
    <row r="57705" spans="1:3">
      <c r="A57705" s="4">
        <v>57704</v>
      </c>
      <c r="B57705" s="5" t="s">
        <v>50885</v>
      </c>
      <c r="C57705" s="12" t="s">
        <v>57406</v>
      </c>
    </row>
    <row r="57706" spans="1:3">
      <c r="A57706" s="4">
        <v>57705</v>
      </c>
      <c r="B57706" s="5" t="s">
        <v>50885</v>
      </c>
      <c r="C57706" s="12" t="s">
        <v>57407</v>
      </c>
    </row>
    <row r="57707" spans="1:3">
      <c r="A57707" s="4">
        <v>57706</v>
      </c>
      <c r="B57707" s="5" t="s">
        <v>50885</v>
      </c>
      <c r="C57707" s="12" t="s">
        <v>57408</v>
      </c>
    </row>
    <row r="57708" spans="1:3">
      <c r="A57708" s="4">
        <v>57707</v>
      </c>
      <c r="B57708" s="5" t="s">
        <v>50885</v>
      </c>
      <c r="C57708" s="12" t="s">
        <v>57409</v>
      </c>
    </row>
    <row r="57709" spans="1:3">
      <c r="A57709" s="4">
        <v>57708</v>
      </c>
      <c r="B57709" s="5" t="s">
        <v>50885</v>
      </c>
      <c r="C57709" s="12" t="s">
        <v>57410</v>
      </c>
    </row>
    <row r="57710" spans="1:3">
      <c r="A57710" s="4">
        <v>57709</v>
      </c>
      <c r="B57710" s="5" t="s">
        <v>50885</v>
      </c>
      <c r="C57710" s="12" t="s">
        <v>57411</v>
      </c>
    </row>
    <row r="57711" spans="1:3">
      <c r="A57711" s="4">
        <v>57710</v>
      </c>
      <c r="B57711" s="5" t="s">
        <v>50885</v>
      </c>
      <c r="C57711" s="12" t="s">
        <v>57412</v>
      </c>
    </row>
    <row r="57712" spans="1:3">
      <c r="A57712" s="4">
        <v>57711</v>
      </c>
      <c r="B57712" s="5" t="s">
        <v>50885</v>
      </c>
      <c r="C57712" s="12" t="s">
        <v>57413</v>
      </c>
    </row>
    <row r="57713" spans="1:3">
      <c r="A57713" s="4">
        <v>57712</v>
      </c>
      <c r="B57713" s="5" t="s">
        <v>50885</v>
      </c>
      <c r="C57713" s="12" t="s">
        <v>57414</v>
      </c>
    </row>
    <row r="57714" spans="1:3">
      <c r="A57714" s="4">
        <v>57713</v>
      </c>
      <c r="B57714" s="5" t="s">
        <v>50885</v>
      </c>
      <c r="C57714" s="12" t="s">
        <v>57415</v>
      </c>
    </row>
    <row r="57715" spans="1:3">
      <c r="A57715" s="4">
        <v>57714</v>
      </c>
      <c r="B57715" s="5" t="s">
        <v>50885</v>
      </c>
      <c r="C57715" s="12" t="s">
        <v>57416</v>
      </c>
    </row>
    <row r="57716" spans="1:3">
      <c r="A57716" s="4">
        <v>57715</v>
      </c>
      <c r="B57716" s="5" t="s">
        <v>50885</v>
      </c>
      <c r="C57716" s="12" t="s">
        <v>57417</v>
      </c>
    </row>
    <row r="57717" spans="1:3">
      <c r="A57717" s="4">
        <v>57716</v>
      </c>
      <c r="B57717" s="5" t="s">
        <v>50885</v>
      </c>
      <c r="C57717" s="12" t="s">
        <v>57418</v>
      </c>
    </row>
    <row r="57718" spans="1:3">
      <c r="A57718" s="4">
        <v>57717</v>
      </c>
      <c r="B57718" s="5" t="s">
        <v>50885</v>
      </c>
      <c r="C57718" s="12" t="s">
        <v>57419</v>
      </c>
    </row>
    <row r="57719" spans="1:3">
      <c r="A57719" s="4">
        <v>57718</v>
      </c>
      <c r="B57719" s="5" t="s">
        <v>50885</v>
      </c>
      <c r="C57719" s="12" t="s">
        <v>57420</v>
      </c>
    </row>
    <row r="57720" spans="1:3">
      <c r="A57720" s="4">
        <v>57719</v>
      </c>
      <c r="B57720" s="5" t="s">
        <v>50885</v>
      </c>
      <c r="C57720" s="12" t="s">
        <v>57421</v>
      </c>
    </row>
    <row r="57721" spans="1:3">
      <c r="A57721" s="4">
        <v>57720</v>
      </c>
      <c r="B57721" s="5" t="s">
        <v>50885</v>
      </c>
      <c r="C57721" s="12" t="s">
        <v>57422</v>
      </c>
    </row>
    <row r="57722" spans="1:3">
      <c r="A57722" s="4">
        <v>57721</v>
      </c>
      <c r="B57722" s="5" t="s">
        <v>50885</v>
      </c>
      <c r="C57722" s="12" t="s">
        <v>57423</v>
      </c>
    </row>
    <row r="57723" spans="1:3">
      <c r="A57723" s="4">
        <v>57722</v>
      </c>
      <c r="B57723" s="5" t="s">
        <v>50885</v>
      </c>
      <c r="C57723" s="12" t="s">
        <v>57424</v>
      </c>
    </row>
    <row r="57724" spans="1:3">
      <c r="A57724" s="4">
        <v>57723</v>
      </c>
      <c r="B57724" s="5" t="s">
        <v>50885</v>
      </c>
      <c r="C57724" s="12" t="s">
        <v>57425</v>
      </c>
    </row>
    <row r="57725" spans="1:3">
      <c r="A57725" s="4">
        <v>57724</v>
      </c>
      <c r="B57725" s="5" t="s">
        <v>50885</v>
      </c>
      <c r="C57725" s="12" t="s">
        <v>57426</v>
      </c>
    </row>
    <row r="57726" spans="1:3">
      <c r="A57726" s="4">
        <v>57725</v>
      </c>
      <c r="B57726" s="5" t="s">
        <v>50885</v>
      </c>
      <c r="C57726" s="12" t="s">
        <v>57427</v>
      </c>
    </row>
    <row r="57727" spans="1:3">
      <c r="A57727" s="4">
        <v>57726</v>
      </c>
      <c r="B57727" s="5" t="s">
        <v>50885</v>
      </c>
      <c r="C57727" s="12" t="s">
        <v>57428</v>
      </c>
    </row>
    <row r="57728" spans="1:3">
      <c r="A57728" s="4">
        <v>57727</v>
      </c>
      <c r="B57728" s="5" t="s">
        <v>50885</v>
      </c>
      <c r="C57728" s="12" t="s">
        <v>57429</v>
      </c>
    </row>
    <row r="57729" spans="1:3">
      <c r="A57729" s="4">
        <v>57728</v>
      </c>
      <c r="B57729" s="5" t="s">
        <v>50885</v>
      </c>
      <c r="C57729" s="12" t="s">
        <v>57430</v>
      </c>
    </row>
    <row r="57730" spans="1:3">
      <c r="A57730" s="4">
        <v>57729</v>
      </c>
      <c r="B57730" s="5" t="s">
        <v>50885</v>
      </c>
      <c r="C57730" s="12" t="s">
        <v>57431</v>
      </c>
    </row>
    <row r="57731" spans="1:3">
      <c r="A57731" s="4">
        <v>57730</v>
      </c>
      <c r="B57731" s="5" t="s">
        <v>50885</v>
      </c>
      <c r="C57731" s="12" t="s">
        <v>57432</v>
      </c>
    </row>
    <row r="57732" spans="1:3">
      <c r="A57732" s="4">
        <v>57731</v>
      </c>
      <c r="B57732" s="5" t="s">
        <v>50885</v>
      </c>
      <c r="C57732" s="12" t="s">
        <v>57433</v>
      </c>
    </row>
    <row r="57733" spans="1:3">
      <c r="A57733" s="4">
        <v>57732</v>
      </c>
      <c r="B57733" s="5" t="s">
        <v>50885</v>
      </c>
      <c r="C57733" s="12" t="s">
        <v>57434</v>
      </c>
    </row>
    <row r="57734" spans="1:3">
      <c r="A57734" s="4">
        <v>57733</v>
      </c>
      <c r="B57734" s="5" t="s">
        <v>50885</v>
      </c>
      <c r="C57734" s="12" t="s">
        <v>57435</v>
      </c>
    </row>
    <row r="57735" spans="1:3">
      <c r="A57735" s="4">
        <v>57734</v>
      </c>
      <c r="B57735" s="5" t="s">
        <v>50885</v>
      </c>
      <c r="C57735" s="12" t="s">
        <v>57436</v>
      </c>
    </row>
    <row r="57736" spans="1:3">
      <c r="A57736" s="4">
        <v>57735</v>
      </c>
      <c r="B57736" s="5" t="s">
        <v>50885</v>
      </c>
      <c r="C57736" s="12" t="s">
        <v>57437</v>
      </c>
    </row>
    <row r="57737" spans="1:3">
      <c r="A57737" s="4">
        <v>57736</v>
      </c>
      <c r="B57737" s="5" t="s">
        <v>50885</v>
      </c>
      <c r="C57737" s="12" t="s">
        <v>57438</v>
      </c>
    </row>
    <row r="57738" spans="1:3">
      <c r="A57738" s="4">
        <v>57737</v>
      </c>
      <c r="B57738" s="5" t="s">
        <v>50885</v>
      </c>
      <c r="C57738" s="12" t="s">
        <v>57439</v>
      </c>
    </row>
    <row r="57739" spans="1:3">
      <c r="A57739" s="4">
        <v>57738</v>
      </c>
      <c r="B57739" s="5" t="s">
        <v>50885</v>
      </c>
      <c r="C57739" s="12" t="s">
        <v>57440</v>
      </c>
    </row>
    <row r="57740" spans="1:3">
      <c r="A57740" s="4">
        <v>57739</v>
      </c>
      <c r="B57740" s="5" t="s">
        <v>50885</v>
      </c>
      <c r="C57740" s="12" t="s">
        <v>57441</v>
      </c>
    </row>
    <row r="57741" spans="1:3">
      <c r="A57741" s="4">
        <v>57740</v>
      </c>
      <c r="B57741" s="5" t="s">
        <v>50885</v>
      </c>
      <c r="C57741" s="12" t="s">
        <v>57442</v>
      </c>
    </row>
    <row r="57742" spans="1:3">
      <c r="A57742" s="4">
        <v>57741</v>
      </c>
      <c r="B57742" s="5" t="s">
        <v>50885</v>
      </c>
      <c r="C57742" s="12" t="s">
        <v>57443</v>
      </c>
    </row>
    <row r="57743" spans="1:3">
      <c r="A57743" s="4">
        <v>57742</v>
      </c>
      <c r="B57743" s="5" t="s">
        <v>50885</v>
      </c>
      <c r="C57743" s="12" t="s">
        <v>57444</v>
      </c>
    </row>
    <row r="57744" spans="1:3">
      <c r="A57744" s="4">
        <v>57743</v>
      </c>
      <c r="B57744" s="5" t="s">
        <v>50885</v>
      </c>
      <c r="C57744" s="12" t="s">
        <v>57445</v>
      </c>
    </row>
    <row r="57745" spans="1:3">
      <c r="A57745" s="4">
        <v>57744</v>
      </c>
      <c r="B57745" s="5" t="s">
        <v>50885</v>
      </c>
      <c r="C57745" s="12" t="s">
        <v>57446</v>
      </c>
    </row>
    <row r="57746" spans="1:3">
      <c r="A57746" s="4">
        <v>57745</v>
      </c>
      <c r="B57746" s="5" t="s">
        <v>50885</v>
      </c>
      <c r="C57746" s="12" t="s">
        <v>57447</v>
      </c>
    </row>
    <row r="57747" spans="1:3">
      <c r="A57747" s="4">
        <v>57746</v>
      </c>
      <c r="B57747" s="5" t="s">
        <v>50885</v>
      </c>
      <c r="C57747" s="12" t="s">
        <v>57448</v>
      </c>
    </row>
    <row r="57748" spans="1:3">
      <c r="A57748" s="4">
        <v>57747</v>
      </c>
      <c r="B57748" s="5" t="s">
        <v>50885</v>
      </c>
      <c r="C57748" s="12" t="s">
        <v>57449</v>
      </c>
    </row>
    <row r="57749" spans="1:3">
      <c r="A57749" s="4">
        <v>57748</v>
      </c>
      <c r="B57749" s="5" t="s">
        <v>50885</v>
      </c>
      <c r="C57749" s="12" t="s">
        <v>57450</v>
      </c>
    </row>
    <row r="57750" spans="1:3">
      <c r="A57750" s="4">
        <v>57749</v>
      </c>
      <c r="B57750" s="5" t="s">
        <v>50885</v>
      </c>
      <c r="C57750" s="12" t="s">
        <v>57451</v>
      </c>
    </row>
    <row r="57751" spans="1:3">
      <c r="A57751" s="4">
        <v>57750</v>
      </c>
      <c r="B57751" s="5" t="s">
        <v>50885</v>
      </c>
      <c r="C57751" s="12" t="s">
        <v>57452</v>
      </c>
    </row>
    <row r="57752" spans="1:3">
      <c r="A57752" s="4">
        <v>57751</v>
      </c>
      <c r="B57752" s="5" t="s">
        <v>50885</v>
      </c>
      <c r="C57752" s="12" t="s">
        <v>57453</v>
      </c>
    </row>
    <row r="57753" spans="1:3">
      <c r="A57753" s="4">
        <v>57752</v>
      </c>
      <c r="B57753" s="5" t="s">
        <v>50885</v>
      </c>
      <c r="C57753" s="12" t="s">
        <v>57454</v>
      </c>
    </row>
    <row r="57754" spans="1:3">
      <c r="A57754" s="4">
        <v>57753</v>
      </c>
      <c r="B57754" s="5" t="s">
        <v>50885</v>
      </c>
      <c r="C57754" s="12" t="s">
        <v>57455</v>
      </c>
    </row>
    <row r="57755" spans="1:3">
      <c r="A57755" s="4">
        <v>57754</v>
      </c>
      <c r="B57755" s="5" t="s">
        <v>50885</v>
      </c>
      <c r="C57755" s="12" t="s">
        <v>57456</v>
      </c>
    </row>
    <row r="57756" spans="1:3">
      <c r="A57756" s="4">
        <v>57755</v>
      </c>
      <c r="B57756" s="5" t="s">
        <v>50885</v>
      </c>
      <c r="C57756" s="12" t="s">
        <v>57457</v>
      </c>
    </row>
    <row r="57757" spans="1:3">
      <c r="A57757" s="4">
        <v>57756</v>
      </c>
      <c r="B57757" s="5" t="s">
        <v>50885</v>
      </c>
      <c r="C57757" s="12" t="s">
        <v>57458</v>
      </c>
    </row>
    <row r="57758" spans="1:3">
      <c r="A57758" s="4">
        <v>57757</v>
      </c>
      <c r="B57758" s="5" t="s">
        <v>50885</v>
      </c>
      <c r="C57758" s="12" t="s">
        <v>57459</v>
      </c>
    </row>
    <row r="57759" spans="1:3">
      <c r="A57759" s="4">
        <v>57758</v>
      </c>
      <c r="B57759" s="5" t="s">
        <v>50885</v>
      </c>
      <c r="C57759" s="12" t="s">
        <v>57460</v>
      </c>
    </row>
    <row r="57760" spans="1:3">
      <c r="A57760" s="4">
        <v>57759</v>
      </c>
      <c r="B57760" s="5" t="s">
        <v>50885</v>
      </c>
      <c r="C57760" s="12" t="s">
        <v>57461</v>
      </c>
    </row>
    <row r="57761" spans="1:3">
      <c r="A57761" s="4">
        <v>57760</v>
      </c>
      <c r="B57761" s="5" t="s">
        <v>50885</v>
      </c>
      <c r="C57761" s="12" t="s">
        <v>57462</v>
      </c>
    </row>
    <row r="57762" spans="1:3">
      <c r="A57762" s="4">
        <v>57761</v>
      </c>
      <c r="B57762" s="5" t="s">
        <v>50885</v>
      </c>
      <c r="C57762" s="12" t="s">
        <v>57463</v>
      </c>
    </row>
    <row r="57763" spans="1:3">
      <c r="A57763" s="4">
        <v>57762</v>
      </c>
      <c r="B57763" s="5" t="s">
        <v>50885</v>
      </c>
      <c r="C57763" s="12" t="s">
        <v>57464</v>
      </c>
    </row>
    <row r="57764" spans="1:3">
      <c r="A57764" s="4">
        <v>57763</v>
      </c>
      <c r="B57764" s="5" t="s">
        <v>50885</v>
      </c>
      <c r="C57764" s="12" t="s">
        <v>57465</v>
      </c>
    </row>
    <row r="57765" spans="1:3">
      <c r="A57765" s="4">
        <v>57764</v>
      </c>
      <c r="B57765" s="5" t="s">
        <v>50885</v>
      </c>
      <c r="C57765" s="12" t="s">
        <v>57466</v>
      </c>
    </row>
    <row r="57766" spans="1:3">
      <c r="A57766" s="4">
        <v>57765</v>
      </c>
      <c r="B57766" s="5" t="s">
        <v>50885</v>
      </c>
      <c r="C57766" s="12" t="s">
        <v>57467</v>
      </c>
    </row>
    <row r="57767" spans="1:3">
      <c r="A57767" s="4">
        <v>57766</v>
      </c>
      <c r="B57767" s="5" t="s">
        <v>50885</v>
      </c>
      <c r="C57767" s="12" t="s">
        <v>57468</v>
      </c>
    </row>
    <row r="57768" spans="1:3">
      <c r="A57768" s="4">
        <v>57767</v>
      </c>
      <c r="B57768" s="5" t="s">
        <v>50885</v>
      </c>
      <c r="C57768" s="12" t="s">
        <v>57469</v>
      </c>
    </row>
    <row r="57769" spans="1:3">
      <c r="A57769" s="4">
        <v>57768</v>
      </c>
      <c r="B57769" s="5" t="s">
        <v>50885</v>
      </c>
      <c r="C57769" s="12" t="s">
        <v>57470</v>
      </c>
    </row>
    <row r="57770" spans="1:3">
      <c r="A57770" s="4">
        <v>57769</v>
      </c>
      <c r="B57770" s="5" t="s">
        <v>50885</v>
      </c>
      <c r="C57770" s="12" t="s">
        <v>57471</v>
      </c>
    </row>
    <row r="57771" spans="1:3">
      <c r="A57771" s="4">
        <v>57770</v>
      </c>
      <c r="B57771" s="5" t="s">
        <v>50885</v>
      </c>
      <c r="C57771" s="12" t="s">
        <v>57472</v>
      </c>
    </row>
    <row r="57772" spans="1:3">
      <c r="A57772" s="4">
        <v>57771</v>
      </c>
      <c r="B57772" s="5" t="s">
        <v>50885</v>
      </c>
      <c r="C57772" s="12" t="s">
        <v>57473</v>
      </c>
    </row>
    <row r="57773" spans="1:3">
      <c r="A57773" s="4">
        <v>57772</v>
      </c>
      <c r="B57773" s="5" t="s">
        <v>50885</v>
      </c>
      <c r="C57773" s="12" t="s">
        <v>57474</v>
      </c>
    </row>
    <row r="57774" spans="1:3">
      <c r="A57774" s="4">
        <v>57773</v>
      </c>
      <c r="B57774" s="5" t="s">
        <v>50885</v>
      </c>
      <c r="C57774" s="12" t="s">
        <v>57475</v>
      </c>
    </row>
    <row r="57775" spans="1:3">
      <c r="A57775" s="4">
        <v>57774</v>
      </c>
      <c r="B57775" s="5" t="s">
        <v>50885</v>
      </c>
      <c r="C57775" s="12" t="s">
        <v>57476</v>
      </c>
    </row>
    <row r="57776" spans="1:3">
      <c r="A57776" s="4">
        <v>57775</v>
      </c>
      <c r="B57776" s="5" t="s">
        <v>50885</v>
      </c>
      <c r="C57776" s="12" t="s">
        <v>57477</v>
      </c>
    </row>
    <row r="57777" spans="1:3">
      <c r="A57777" s="4">
        <v>57776</v>
      </c>
      <c r="B57777" s="5" t="s">
        <v>50885</v>
      </c>
      <c r="C57777" s="12" t="s">
        <v>57478</v>
      </c>
    </row>
    <row r="57778" spans="1:3">
      <c r="A57778" s="4">
        <v>57777</v>
      </c>
      <c r="B57778" s="5" t="s">
        <v>50885</v>
      </c>
      <c r="C57778" s="12" t="s">
        <v>57479</v>
      </c>
    </row>
    <row r="57779" spans="1:3">
      <c r="A57779" s="4">
        <v>57778</v>
      </c>
      <c r="B57779" s="5" t="s">
        <v>50885</v>
      </c>
      <c r="C57779" s="12" t="s">
        <v>57480</v>
      </c>
    </row>
    <row r="57780" spans="1:3">
      <c r="A57780" s="4">
        <v>57779</v>
      </c>
      <c r="B57780" s="5" t="s">
        <v>50885</v>
      </c>
      <c r="C57780" s="12" t="s">
        <v>57481</v>
      </c>
    </row>
    <row r="57781" spans="1:3">
      <c r="A57781" s="4">
        <v>57780</v>
      </c>
      <c r="B57781" s="5" t="s">
        <v>50885</v>
      </c>
      <c r="C57781" s="12" t="s">
        <v>57482</v>
      </c>
    </row>
    <row r="57782" spans="1:3">
      <c r="A57782" s="4">
        <v>57781</v>
      </c>
      <c r="B57782" s="5" t="s">
        <v>50885</v>
      </c>
      <c r="C57782" s="12" t="s">
        <v>57483</v>
      </c>
    </row>
    <row r="57783" spans="1:3">
      <c r="A57783" s="4">
        <v>57782</v>
      </c>
      <c r="B57783" s="5" t="s">
        <v>50885</v>
      </c>
      <c r="C57783" s="12" t="s">
        <v>57484</v>
      </c>
    </row>
    <row r="57784" spans="1:3">
      <c r="A57784" s="4">
        <v>57783</v>
      </c>
      <c r="B57784" s="5" t="s">
        <v>50885</v>
      </c>
      <c r="C57784" s="12" t="s">
        <v>57485</v>
      </c>
    </row>
    <row r="57785" spans="1:3">
      <c r="A57785" s="4">
        <v>57784</v>
      </c>
      <c r="B57785" s="5" t="s">
        <v>50885</v>
      </c>
      <c r="C57785" s="12" t="s">
        <v>57486</v>
      </c>
    </row>
    <row r="57786" spans="1:3">
      <c r="A57786" s="4">
        <v>57785</v>
      </c>
      <c r="B57786" s="5" t="s">
        <v>50885</v>
      </c>
      <c r="C57786" s="12" t="s">
        <v>57487</v>
      </c>
    </row>
    <row r="57787" spans="1:3">
      <c r="A57787" s="4">
        <v>57786</v>
      </c>
      <c r="B57787" s="5" t="s">
        <v>50885</v>
      </c>
      <c r="C57787" s="12" t="s">
        <v>57488</v>
      </c>
    </row>
    <row r="57788" spans="1:3">
      <c r="A57788" s="4">
        <v>57787</v>
      </c>
      <c r="B57788" s="5" t="s">
        <v>50885</v>
      </c>
      <c r="C57788" s="12" t="s">
        <v>57489</v>
      </c>
    </row>
    <row r="57789" spans="1:3">
      <c r="A57789" s="4">
        <v>57788</v>
      </c>
      <c r="B57789" s="5" t="s">
        <v>50885</v>
      </c>
      <c r="C57789" s="12" t="s">
        <v>57490</v>
      </c>
    </row>
    <row r="57790" spans="1:3">
      <c r="A57790" s="4">
        <v>57789</v>
      </c>
      <c r="B57790" s="5" t="s">
        <v>50885</v>
      </c>
      <c r="C57790" s="12" t="s">
        <v>57491</v>
      </c>
    </row>
    <row r="57791" spans="1:3">
      <c r="A57791" s="4">
        <v>57790</v>
      </c>
      <c r="B57791" s="5" t="s">
        <v>50885</v>
      </c>
      <c r="C57791" s="12" t="s">
        <v>57492</v>
      </c>
    </row>
    <row r="57792" spans="1:3">
      <c r="A57792" s="4">
        <v>57791</v>
      </c>
      <c r="B57792" s="5" t="s">
        <v>50885</v>
      </c>
      <c r="C57792" s="12" t="s">
        <v>57493</v>
      </c>
    </row>
    <row r="57793" spans="1:3">
      <c r="A57793" s="4">
        <v>57792</v>
      </c>
      <c r="B57793" s="5" t="s">
        <v>50885</v>
      </c>
      <c r="C57793" s="12" t="s">
        <v>57494</v>
      </c>
    </row>
    <row r="57794" spans="1:3">
      <c r="A57794" s="4">
        <v>57793</v>
      </c>
      <c r="B57794" s="5" t="s">
        <v>50885</v>
      </c>
      <c r="C57794" s="12" t="s">
        <v>57495</v>
      </c>
    </row>
    <row r="57795" spans="1:3">
      <c r="A57795" s="4">
        <v>57794</v>
      </c>
      <c r="B57795" s="5" t="s">
        <v>50885</v>
      </c>
      <c r="C57795" s="12" t="s">
        <v>57496</v>
      </c>
    </row>
    <row r="57796" spans="1:3">
      <c r="A57796" s="4">
        <v>57795</v>
      </c>
      <c r="B57796" s="5" t="s">
        <v>50885</v>
      </c>
      <c r="C57796" s="12" t="s">
        <v>57497</v>
      </c>
    </row>
    <row r="57797" spans="1:3">
      <c r="A57797" s="4">
        <v>57796</v>
      </c>
      <c r="B57797" s="5" t="s">
        <v>50885</v>
      </c>
      <c r="C57797" s="12" t="s">
        <v>57498</v>
      </c>
    </row>
    <row r="57798" spans="1:3">
      <c r="A57798" s="4">
        <v>57797</v>
      </c>
      <c r="B57798" s="5" t="s">
        <v>50885</v>
      </c>
      <c r="C57798" s="12" t="s">
        <v>57499</v>
      </c>
    </row>
    <row r="57799" spans="1:3">
      <c r="A57799" s="4">
        <v>57798</v>
      </c>
      <c r="B57799" s="5" t="s">
        <v>50885</v>
      </c>
      <c r="C57799" s="12" t="s">
        <v>57500</v>
      </c>
    </row>
    <row r="57800" spans="1:3">
      <c r="A57800" s="4">
        <v>57799</v>
      </c>
      <c r="B57800" s="5" t="s">
        <v>50885</v>
      </c>
      <c r="C57800" s="12" t="s">
        <v>57501</v>
      </c>
    </row>
    <row r="57801" spans="1:3">
      <c r="A57801" s="4">
        <v>57800</v>
      </c>
      <c r="B57801" s="5" t="s">
        <v>50885</v>
      </c>
      <c r="C57801" s="12" t="s">
        <v>57502</v>
      </c>
    </row>
    <row r="57802" spans="1:3">
      <c r="A57802" s="4">
        <v>57801</v>
      </c>
      <c r="B57802" s="5" t="s">
        <v>50885</v>
      </c>
      <c r="C57802" s="12" t="s">
        <v>57503</v>
      </c>
    </row>
    <row r="57803" spans="1:3">
      <c r="A57803" s="4">
        <v>57802</v>
      </c>
      <c r="B57803" s="5" t="s">
        <v>50885</v>
      </c>
      <c r="C57803" s="12" t="s">
        <v>57504</v>
      </c>
    </row>
    <row r="57804" spans="1:3">
      <c r="A57804" s="4">
        <v>57803</v>
      </c>
      <c r="B57804" s="5" t="s">
        <v>50885</v>
      </c>
      <c r="C57804" s="12" t="s">
        <v>57505</v>
      </c>
    </row>
    <row r="57805" spans="1:3">
      <c r="A57805" s="4">
        <v>57804</v>
      </c>
      <c r="B57805" s="5" t="s">
        <v>50885</v>
      </c>
      <c r="C57805" s="12" t="s">
        <v>57506</v>
      </c>
    </row>
    <row r="57806" spans="1:3">
      <c r="A57806" s="4">
        <v>57805</v>
      </c>
      <c r="B57806" s="5" t="s">
        <v>50885</v>
      </c>
      <c r="C57806" s="12" t="s">
        <v>57507</v>
      </c>
    </row>
    <row r="57807" spans="1:3">
      <c r="A57807" s="4">
        <v>57806</v>
      </c>
      <c r="B57807" s="5" t="s">
        <v>50885</v>
      </c>
      <c r="C57807" s="12" t="s">
        <v>57508</v>
      </c>
    </row>
    <row r="57808" spans="1:3">
      <c r="A57808" s="4">
        <v>57807</v>
      </c>
      <c r="B57808" s="5" t="s">
        <v>50885</v>
      </c>
      <c r="C57808" s="12" t="s">
        <v>57509</v>
      </c>
    </row>
    <row r="57809" spans="1:3">
      <c r="A57809" s="4">
        <v>57808</v>
      </c>
      <c r="B57809" s="5" t="s">
        <v>50885</v>
      </c>
      <c r="C57809" s="12" t="s">
        <v>57510</v>
      </c>
    </row>
    <row r="57810" spans="1:3">
      <c r="A57810" s="4">
        <v>57809</v>
      </c>
      <c r="B57810" s="5" t="s">
        <v>50885</v>
      </c>
      <c r="C57810" s="12" t="s">
        <v>57511</v>
      </c>
    </row>
    <row r="57811" spans="1:3">
      <c r="A57811" s="4">
        <v>57810</v>
      </c>
      <c r="B57811" s="5" t="s">
        <v>50885</v>
      </c>
      <c r="C57811" s="12" t="s">
        <v>57512</v>
      </c>
    </row>
    <row r="57812" spans="1:3">
      <c r="A57812" s="4">
        <v>57811</v>
      </c>
      <c r="B57812" s="5" t="s">
        <v>50885</v>
      </c>
      <c r="C57812" s="12" t="s">
        <v>57513</v>
      </c>
    </row>
    <row r="57813" spans="1:3">
      <c r="A57813" s="4">
        <v>57812</v>
      </c>
      <c r="B57813" s="5" t="s">
        <v>50885</v>
      </c>
      <c r="C57813" s="12" t="s">
        <v>57514</v>
      </c>
    </row>
    <row r="57814" spans="1:3">
      <c r="A57814" s="4">
        <v>57813</v>
      </c>
      <c r="B57814" s="5" t="s">
        <v>50885</v>
      </c>
      <c r="C57814" s="12" t="s">
        <v>57515</v>
      </c>
    </row>
    <row r="57815" spans="1:3">
      <c r="A57815" s="4">
        <v>57814</v>
      </c>
      <c r="B57815" s="5" t="s">
        <v>50885</v>
      </c>
      <c r="C57815" s="12" t="s">
        <v>57516</v>
      </c>
    </row>
    <row r="57816" spans="1:3">
      <c r="A57816" s="4">
        <v>57815</v>
      </c>
      <c r="B57816" s="5" t="s">
        <v>50885</v>
      </c>
      <c r="C57816" s="12" t="s">
        <v>57517</v>
      </c>
    </row>
    <row r="57817" spans="1:3">
      <c r="A57817" s="4">
        <v>57816</v>
      </c>
      <c r="B57817" s="5" t="s">
        <v>50885</v>
      </c>
      <c r="C57817" s="12" t="s">
        <v>57518</v>
      </c>
    </row>
    <row r="57818" spans="1:3">
      <c r="A57818" s="4">
        <v>57817</v>
      </c>
      <c r="B57818" s="5" t="s">
        <v>50885</v>
      </c>
      <c r="C57818" s="12" t="s">
        <v>57519</v>
      </c>
    </row>
    <row r="57819" spans="1:3">
      <c r="A57819" s="4">
        <v>57818</v>
      </c>
      <c r="B57819" s="5" t="s">
        <v>50885</v>
      </c>
      <c r="C57819" s="12" t="s">
        <v>57520</v>
      </c>
    </row>
    <row r="57820" spans="1:3">
      <c r="A57820" s="4">
        <v>57819</v>
      </c>
      <c r="B57820" s="5" t="s">
        <v>50885</v>
      </c>
      <c r="C57820" s="12" t="s">
        <v>57521</v>
      </c>
    </row>
    <row r="57821" spans="1:3">
      <c r="A57821" s="4">
        <v>57820</v>
      </c>
      <c r="B57821" s="5" t="s">
        <v>50885</v>
      </c>
      <c r="C57821" s="12" t="s">
        <v>57522</v>
      </c>
    </row>
    <row r="57822" spans="1:3">
      <c r="A57822" s="4">
        <v>57821</v>
      </c>
      <c r="B57822" s="5" t="s">
        <v>50885</v>
      </c>
      <c r="C57822" s="12" t="s">
        <v>57523</v>
      </c>
    </row>
    <row r="57823" spans="1:3">
      <c r="A57823" s="4">
        <v>57822</v>
      </c>
      <c r="B57823" s="5" t="s">
        <v>50885</v>
      </c>
      <c r="C57823" s="12" t="s">
        <v>57524</v>
      </c>
    </row>
    <row r="57824" spans="1:3">
      <c r="A57824" s="4">
        <v>57823</v>
      </c>
      <c r="B57824" s="5" t="s">
        <v>50885</v>
      </c>
      <c r="C57824" s="12" t="s">
        <v>57525</v>
      </c>
    </row>
    <row r="57825" spans="1:3">
      <c r="A57825" s="4">
        <v>57824</v>
      </c>
      <c r="B57825" s="5" t="s">
        <v>50885</v>
      </c>
      <c r="C57825" s="12" t="s">
        <v>57526</v>
      </c>
    </row>
    <row r="57826" spans="1:3">
      <c r="A57826" s="4">
        <v>57825</v>
      </c>
      <c r="B57826" s="5" t="s">
        <v>50885</v>
      </c>
      <c r="C57826" s="12" t="s">
        <v>57527</v>
      </c>
    </row>
    <row r="57827" spans="1:3">
      <c r="A57827" s="4">
        <v>57826</v>
      </c>
      <c r="B57827" s="5" t="s">
        <v>50885</v>
      </c>
      <c r="C57827" s="12" t="s">
        <v>57528</v>
      </c>
    </row>
    <row r="57828" spans="1:3">
      <c r="A57828" s="4">
        <v>57827</v>
      </c>
      <c r="B57828" s="5" t="s">
        <v>50885</v>
      </c>
      <c r="C57828" s="12" t="s">
        <v>57529</v>
      </c>
    </row>
    <row r="57829" spans="1:3">
      <c r="A57829" s="4">
        <v>57828</v>
      </c>
      <c r="B57829" s="5" t="s">
        <v>50885</v>
      </c>
      <c r="C57829" s="12" t="s">
        <v>57530</v>
      </c>
    </row>
    <row r="57830" spans="1:3">
      <c r="A57830" s="4">
        <v>57829</v>
      </c>
      <c r="B57830" s="12" t="s">
        <v>57531</v>
      </c>
      <c r="C57830" s="12" t="s">
        <v>57532</v>
      </c>
    </row>
    <row r="57831" spans="1:3">
      <c r="A57831" s="4">
        <v>57830</v>
      </c>
      <c r="B57831" s="12" t="s">
        <v>57531</v>
      </c>
      <c r="C57831" s="12" t="s">
        <v>57533</v>
      </c>
    </row>
    <row r="57832" spans="1:3">
      <c r="A57832" s="4">
        <v>57831</v>
      </c>
      <c r="B57832" s="12" t="s">
        <v>57531</v>
      </c>
      <c r="C57832" s="12" t="s">
        <v>57534</v>
      </c>
    </row>
    <row r="57833" spans="1:3">
      <c r="A57833" s="4">
        <v>57832</v>
      </c>
      <c r="B57833" s="12" t="s">
        <v>57531</v>
      </c>
      <c r="C57833" s="12" t="s">
        <v>57535</v>
      </c>
    </row>
    <row r="57834" spans="1:3">
      <c r="A57834" s="4">
        <v>57833</v>
      </c>
      <c r="B57834" s="12" t="s">
        <v>57531</v>
      </c>
      <c r="C57834" s="12" t="s">
        <v>57536</v>
      </c>
    </row>
    <row r="57835" spans="1:3">
      <c r="A57835" s="4">
        <v>57834</v>
      </c>
      <c r="B57835" s="12" t="s">
        <v>57531</v>
      </c>
      <c r="C57835" s="12" t="s">
        <v>57537</v>
      </c>
    </row>
    <row r="57836" spans="1:3">
      <c r="A57836" s="4">
        <v>57835</v>
      </c>
      <c r="B57836" s="12" t="s">
        <v>57531</v>
      </c>
      <c r="C57836" s="12" t="s">
        <v>57538</v>
      </c>
    </row>
    <row r="57837" spans="1:3">
      <c r="A57837" s="4">
        <v>57836</v>
      </c>
      <c r="B57837" s="12" t="s">
        <v>57531</v>
      </c>
      <c r="C57837" s="12" t="s">
        <v>57539</v>
      </c>
    </row>
    <row r="57838" spans="1:3">
      <c r="A57838" s="4">
        <v>57837</v>
      </c>
      <c r="B57838" s="12" t="s">
        <v>57531</v>
      </c>
      <c r="C57838" s="12" t="s">
        <v>57540</v>
      </c>
    </row>
    <row r="57839" spans="1:3">
      <c r="A57839" s="4">
        <v>57838</v>
      </c>
      <c r="B57839" s="12" t="s">
        <v>57531</v>
      </c>
      <c r="C57839" s="12" t="s">
        <v>57541</v>
      </c>
    </row>
    <row r="57840" spans="1:3">
      <c r="A57840" s="4">
        <v>57839</v>
      </c>
      <c r="B57840" s="12" t="s">
        <v>57531</v>
      </c>
      <c r="C57840" s="12" t="s">
        <v>57542</v>
      </c>
    </row>
    <row r="57841" spans="1:3">
      <c r="A57841" s="4">
        <v>57840</v>
      </c>
      <c r="B57841" s="12" t="s">
        <v>57531</v>
      </c>
      <c r="C57841" s="12" t="s">
        <v>57543</v>
      </c>
    </row>
    <row r="57842" spans="1:3">
      <c r="A57842" s="4">
        <v>57841</v>
      </c>
      <c r="B57842" s="12" t="s">
        <v>57531</v>
      </c>
      <c r="C57842" s="12" t="s">
        <v>57544</v>
      </c>
    </row>
    <row r="57843" spans="1:3">
      <c r="A57843" s="4">
        <v>57842</v>
      </c>
      <c r="B57843" s="12" t="s">
        <v>57531</v>
      </c>
      <c r="C57843" s="12" t="s">
        <v>57545</v>
      </c>
    </row>
    <row r="57844" spans="1:3">
      <c r="A57844" s="4">
        <v>57843</v>
      </c>
      <c r="B57844" s="12" t="s">
        <v>57531</v>
      </c>
      <c r="C57844" s="12" t="s">
        <v>57546</v>
      </c>
    </row>
    <row r="57845" spans="1:3">
      <c r="A57845" s="4">
        <v>57844</v>
      </c>
      <c r="B57845" s="12" t="s">
        <v>57531</v>
      </c>
      <c r="C57845" s="12" t="s">
        <v>57547</v>
      </c>
    </row>
    <row r="57846" spans="1:3">
      <c r="A57846" s="4">
        <v>57845</v>
      </c>
      <c r="B57846" s="12" t="s">
        <v>57531</v>
      </c>
      <c r="C57846" s="12" t="s">
        <v>57548</v>
      </c>
    </row>
    <row r="57847" spans="1:3">
      <c r="A57847" s="4">
        <v>57846</v>
      </c>
      <c r="B57847" s="12" t="s">
        <v>57531</v>
      </c>
      <c r="C57847" s="12" t="s">
        <v>57549</v>
      </c>
    </row>
    <row r="57848" spans="1:3">
      <c r="A57848" s="4">
        <v>57847</v>
      </c>
      <c r="B57848" s="12" t="s">
        <v>57531</v>
      </c>
      <c r="C57848" s="12" t="s">
        <v>57550</v>
      </c>
    </row>
    <row r="57849" spans="1:3">
      <c r="A57849" s="4">
        <v>57848</v>
      </c>
      <c r="B57849" s="12" t="s">
        <v>57531</v>
      </c>
      <c r="C57849" s="12" t="s">
        <v>57551</v>
      </c>
    </row>
    <row r="57850" spans="1:3">
      <c r="A57850" s="4">
        <v>57849</v>
      </c>
      <c r="B57850" s="12" t="s">
        <v>57531</v>
      </c>
      <c r="C57850" s="12" t="s">
        <v>57552</v>
      </c>
    </row>
    <row r="57851" spans="1:3">
      <c r="A57851" s="4">
        <v>57850</v>
      </c>
      <c r="B57851" s="12" t="s">
        <v>57531</v>
      </c>
      <c r="C57851" s="12" t="s">
        <v>57553</v>
      </c>
    </row>
    <row r="57852" spans="1:3">
      <c r="A57852" s="4">
        <v>57851</v>
      </c>
      <c r="B57852" s="12" t="s">
        <v>57531</v>
      </c>
      <c r="C57852" s="12" t="s">
        <v>57554</v>
      </c>
    </row>
    <row r="57853" spans="1:3">
      <c r="A57853" s="4">
        <v>57852</v>
      </c>
      <c r="B57853" s="12" t="s">
        <v>57531</v>
      </c>
      <c r="C57853" s="12" t="s">
        <v>57555</v>
      </c>
    </row>
    <row r="57854" spans="1:3">
      <c r="A57854" s="4">
        <v>57853</v>
      </c>
      <c r="B57854" s="12" t="s">
        <v>57531</v>
      </c>
      <c r="C57854" s="12" t="s">
        <v>57556</v>
      </c>
    </row>
    <row r="57855" spans="1:3">
      <c r="A57855" s="4">
        <v>57854</v>
      </c>
      <c r="B57855" s="12" t="s">
        <v>57531</v>
      </c>
      <c r="C57855" s="12" t="s">
        <v>57557</v>
      </c>
    </row>
    <row r="57856" spans="1:3">
      <c r="A57856" s="4">
        <v>57855</v>
      </c>
      <c r="B57856" s="12" t="s">
        <v>57531</v>
      </c>
      <c r="C57856" s="12" t="s">
        <v>57558</v>
      </c>
    </row>
    <row r="57857" spans="1:3">
      <c r="A57857" s="4">
        <v>57856</v>
      </c>
      <c r="B57857" s="12" t="s">
        <v>57531</v>
      </c>
      <c r="C57857" s="12" t="s">
        <v>57559</v>
      </c>
    </row>
    <row r="57858" spans="1:3">
      <c r="A57858" s="4">
        <v>57857</v>
      </c>
      <c r="B57858" s="12" t="s">
        <v>57531</v>
      </c>
      <c r="C57858" s="12" t="s">
        <v>57560</v>
      </c>
    </row>
    <row r="57859" spans="1:3">
      <c r="A57859" s="4">
        <v>57858</v>
      </c>
      <c r="B57859" s="12" t="s">
        <v>57531</v>
      </c>
      <c r="C57859" s="12" t="s">
        <v>57561</v>
      </c>
    </row>
    <row r="57860" spans="1:3">
      <c r="A57860" s="4">
        <v>57859</v>
      </c>
      <c r="B57860" s="12" t="s">
        <v>57531</v>
      </c>
      <c r="C57860" s="12" t="s">
        <v>57562</v>
      </c>
    </row>
    <row r="57861" spans="1:3">
      <c r="A57861" s="4">
        <v>57860</v>
      </c>
      <c r="B57861" s="12" t="s">
        <v>57531</v>
      </c>
      <c r="C57861" s="12" t="s">
        <v>57563</v>
      </c>
    </row>
    <row r="57862" spans="1:3">
      <c r="A57862" s="4">
        <v>57861</v>
      </c>
      <c r="B57862" s="12" t="s">
        <v>57531</v>
      </c>
      <c r="C57862" s="12" t="s">
        <v>57564</v>
      </c>
    </row>
    <row r="57863" spans="1:3">
      <c r="A57863" s="4">
        <v>57862</v>
      </c>
      <c r="B57863" s="12" t="s">
        <v>57531</v>
      </c>
      <c r="C57863" s="12" t="s">
        <v>57565</v>
      </c>
    </row>
    <row r="57864" spans="1:3">
      <c r="A57864" s="4">
        <v>57863</v>
      </c>
      <c r="B57864" s="12" t="s">
        <v>57531</v>
      </c>
      <c r="C57864" s="12" t="s">
        <v>57566</v>
      </c>
    </row>
    <row r="57865" spans="1:3">
      <c r="A57865" s="4">
        <v>57864</v>
      </c>
      <c r="B57865" s="12" t="s">
        <v>57531</v>
      </c>
      <c r="C57865" s="12" t="s">
        <v>57567</v>
      </c>
    </row>
    <row r="57866" spans="1:3">
      <c r="A57866" s="4">
        <v>57865</v>
      </c>
      <c r="B57866" s="12" t="s">
        <v>57531</v>
      </c>
      <c r="C57866" s="12" t="s">
        <v>57568</v>
      </c>
    </row>
    <row r="57867" spans="1:3">
      <c r="A57867" s="4">
        <v>57866</v>
      </c>
      <c r="B57867" s="12" t="s">
        <v>57531</v>
      </c>
      <c r="C57867" s="12" t="s">
        <v>57569</v>
      </c>
    </row>
    <row r="57868" spans="1:3">
      <c r="A57868" s="4">
        <v>57867</v>
      </c>
      <c r="B57868" s="12" t="s">
        <v>57531</v>
      </c>
      <c r="C57868" s="12" t="s">
        <v>57570</v>
      </c>
    </row>
    <row r="57869" spans="1:3">
      <c r="A57869" s="4">
        <v>57868</v>
      </c>
      <c r="B57869" s="12" t="s">
        <v>57531</v>
      </c>
      <c r="C57869" s="12" t="s">
        <v>57571</v>
      </c>
    </row>
    <row r="57870" spans="1:3">
      <c r="A57870" s="4">
        <v>57869</v>
      </c>
      <c r="B57870" s="12" t="s">
        <v>57531</v>
      </c>
      <c r="C57870" s="12" t="s">
        <v>57572</v>
      </c>
    </row>
    <row r="57871" spans="1:3">
      <c r="A57871" s="4">
        <v>57870</v>
      </c>
      <c r="B57871" s="12" t="s">
        <v>57531</v>
      </c>
      <c r="C57871" s="12" t="s">
        <v>57573</v>
      </c>
    </row>
    <row r="57872" spans="1:3">
      <c r="A57872" s="4">
        <v>57871</v>
      </c>
      <c r="B57872" s="12" t="s">
        <v>57531</v>
      </c>
      <c r="C57872" s="12" t="s">
        <v>57574</v>
      </c>
    </row>
    <row r="57873" spans="1:3">
      <c r="A57873" s="4">
        <v>57872</v>
      </c>
      <c r="B57873" s="12" t="s">
        <v>57531</v>
      </c>
      <c r="C57873" s="12" t="s">
        <v>57575</v>
      </c>
    </row>
    <row r="57874" spans="1:3">
      <c r="A57874" s="4">
        <v>57873</v>
      </c>
      <c r="B57874" s="12" t="s">
        <v>57531</v>
      </c>
      <c r="C57874" s="12" t="s">
        <v>57576</v>
      </c>
    </row>
    <row r="57875" spans="1:3">
      <c r="A57875" s="4">
        <v>57874</v>
      </c>
      <c r="B57875" s="12" t="s">
        <v>57531</v>
      </c>
      <c r="C57875" s="12" t="s">
        <v>57577</v>
      </c>
    </row>
    <row r="57876" spans="1:3">
      <c r="A57876" s="4">
        <v>57875</v>
      </c>
      <c r="B57876" s="12" t="s">
        <v>57531</v>
      </c>
      <c r="C57876" s="12" t="s">
        <v>57578</v>
      </c>
    </row>
    <row r="57877" spans="1:3">
      <c r="A57877" s="4">
        <v>57876</v>
      </c>
      <c r="B57877" s="12" t="s">
        <v>57531</v>
      </c>
      <c r="C57877" s="12" t="s">
        <v>57579</v>
      </c>
    </row>
    <row r="57878" spans="1:3">
      <c r="A57878" s="4">
        <v>57877</v>
      </c>
      <c r="B57878" s="12" t="s">
        <v>57531</v>
      </c>
      <c r="C57878" s="12" t="s">
        <v>57580</v>
      </c>
    </row>
    <row r="57879" spans="1:3">
      <c r="A57879" s="4">
        <v>57878</v>
      </c>
      <c r="B57879" s="12" t="s">
        <v>57531</v>
      </c>
      <c r="C57879" s="12" t="s">
        <v>57581</v>
      </c>
    </row>
    <row r="57880" spans="1:3">
      <c r="A57880" s="4">
        <v>57879</v>
      </c>
      <c r="B57880" s="12" t="s">
        <v>57531</v>
      </c>
      <c r="C57880" s="12" t="s">
        <v>57582</v>
      </c>
    </row>
    <row r="57881" spans="1:3">
      <c r="A57881" s="4">
        <v>57880</v>
      </c>
      <c r="B57881" s="12" t="s">
        <v>57531</v>
      </c>
      <c r="C57881" s="12" t="s">
        <v>57583</v>
      </c>
    </row>
    <row r="57882" spans="1:3">
      <c r="A57882" s="4">
        <v>57881</v>
      </c>
      <c r="B57882" s="12" t="s">
        <v>57531</v>
      </c>
      <c r="C57882" s="12" t="s">
        <v>57584</v>
      </c>
    </row>
    <row r="57883" spans="1:3">
      <c r="A57883" s="4">
        <v>57882</v>
      </c>
      <c r="B57883" s="12" t="s">
        <v>57531</v>
      </c>
      <c r="C57883" s="12" t="s">
        <v>57585</v>
      </c>
    </row>
    <row r="57884" spans="1:3">
      <c r="A57884" s="4">
        <v>57883</v>
      </c>
      <c r="B57884" s="12" t="s">
        <v>57531</v>
      </c>
      <c r="C57884" s="12" t="s">
        <v>57586</v>
      </c>
    </row>
    <row r="57885" spans="1:3">
      <c r="A57885" s="4">
        <v>57884</v>
      </c>
      <c r="B57885" s="12" t="s">
        <v>57531</v>
      </c>
      <c r="C57885" s="12" t="s">
        <v>57587</v>
      </c>
    </row>
    <row r="57886" spans="1:3">
      <c r="A57886" s="4">
        <v>57885</v>
      </c>
      <c r="B57886" s="12" t="s">
        <v>57531</v>
      </c>
      <c r="C57886" s="12" t="s">
        <v>57588</v>
      </c>
    </row>
    <row r="57887" spans="1:3">
      <c r="A57887" s="4">
        <v>57886</v>
      </c>
      <c r="B57887" s="12" t="s">
        <v>57531</v>
      </c>
      <c r="C57887" s="12" t="s">
        <v>57589</v>
      </c>
    </row>
    <row r="57888" spans="1:3">
      <c r="A57888" s="4">
        <v>57887</v>
      </c>
      <c r="B57888" s="12" t="s">
        <v>57531</v>
      </c>
      <c r="C57888" s="12" t="s">
        <v>57590</v>
      </c>
    </row>
    <row r="57889" spans="1:3">
      <c r="A57889" s="4">
        <v>57888</v>
      </c>
      <c r="B57889" s="12" t="s">
        <v>57531</v>
      </c>
      <c r="C57889" s="12" t="s">
        <v>57591</v>
      </c>
    </row>
    <row r="57890" spans="1:3">
      <c r="A57890" s="4">
        <v>57889</v>
      </c>
      <c r="B57890" s="12" t="s">
        <v>57531</v>
      </c>
      <c r="C57890" s="12" t="s">
        <v>57592</v>
      </c>
    </row>
    <row r="57891" spans="1:3">
      <c r="A57891" s="4">
        <v>57890</v>
      </c>
      <c r="B57891" s="12" t="s">
        <v>57531</v>
      </c>
      <c r="C57891" s="12" t="s">
        <v>57593</v>
      </c>
    </row>
    <row r="57892" spans="1:3">
      <c r="A57892" s="4">
        <v>57891</v>
      </c>
      <c r="B57892" s="12" t="s">
        <v>57531</v>
      </c>
      <c r="C57892" s="12" t="s">
        <v>57594</v>
      </c>
    </row>
    <row r="57893" spans="1:3">
      <c r="A57893" s="4">
        <v>57892</v>
      </c>
      <c r="B57893" s="12" t="s">
        <v>57531</v>
      </c>
      <c r="C57893" s="12" t="s">
        <v>57595</v>
      </c>
    </row>
    <row r="57894" spans="1:3">
      <c r="A57894" s="4">
        <v>57893</v>
      </c>
      <c r="B57894" s="12" t="s">
        <v>57531</v>
      </c>
      <c r="C57894" s="12" t="s">
        <v>57596</v>
      </c>
    </row>
    <row r="57895" spans="1:3">
      <c r="A57895" s="4">
        <v>57894</v>
      </c>
      <c r="B57895" s="12" t="s">
        <v>57531</v>
      </c>
      <c r="C57895" s="12" t="s">
        <v>57597</v>
      </c>
    </row>
    <row r="57896" spans="1:3">
      <c r="A57896" s="4">
        <v>57895</v>
      </c>
      <c r="B57896" s="12" t="s">
        <v>57531</v>
      </c>
      <c r="C57896" s="12" t="s">
        <v>57598</v>
      </c>
    </row>
    <row r="57897" spans="1:3">
      <c r="A57897" s="4">
        <v>57896</v>
      </c>
      <c r="B57897" s="12" t="s">
        <v>57531</v>
      </c>
      <c r="C57897" s="12" t="s">
        <v>57599</v>
      </c>
    </row>
    <row r="57898" spans="1:3">
      <c r="A57898" s="4">
        <v>57897</v>
      </c>
      <c r="B57898" s="12" t="s">
        <v>57531</v>
      </c>
      <c r="C57898" s="12" t="s">
        <v>57600</v>
      </c>
    </row>
    <row r="57899" spans="1:3">
      <c r="A57899" s="4">
        <v>57898</v>
      </c>
      <c r="B57899" s="12" t="s">
        <v>57531</v>
      </c>
      <c r="C57899" s="12" t="s">
        <v>57601</v>
      </c>
    </row>
    <row r="57900" spans="1:3">
      <c r="A57900" s="4">
        <v>57899</v>
      </c>
      <c r="B57900" s="12" t="s">
        <v>57531</v>
      </c>
      <c r="C57900" s="12" t="s">
        <v>57602</v>
      </c>
    </row>
    <row r="57901" spans="1:3">
      <c r="A57901" s="4">
        <v>57900</v>
      </c>
      <c r="B57901" s="12" t="s">
        <v>57531</v>
      </c>
      <c r="C57901" s="12" t="s">
        <v>57603</v>
      </c>
    </row>
    <row r="57902" spans="1:3">
      <c r="A57902" s="4">
        <v>57901</v>
      </c>
      <c r="B57902" s="12" t="s">
        <v>57531</v>
      </c>
      <c r="C57902" s="12" t="s">
        <v>57604</v>
      </c>
    </row>
    <row r="57903" spans="1:3">
      <c r="A57903" s="4">
        <v>57902</v>
      </c>
      <c r="B57903" s="12" t="s">
        <v>57531</v>
      </c>
      <c r="C57903" s="12" t="s">
        <v>57605</v>
      </c>
    </row>
    <row r="57904" spans="1:3">
      <c r="A57904" s="4">
        <v>57903</v>
      </c>
      <c r="B57904" s="12" t="s">
        <v>57531</v>
      </c>
      <c r="C57904" s="12" t="s">
        <v>57606</v>
      </c>
    </row>
    <row r="57905" spans="1:3">
      <c r="A57905" s="4">
        <v>57904</v>
      </c>
      <c r="B57905" s="12" t="s">
        <v>57531</v>
      </c>
      <c r="C57905" s="12" t="s">
        <v>57607</v>
      </c>
    </row>
    <row r="57906" spans="1:3">
      <c r="A57906" s="4">
        <v>57905</v>
      </c>
      <c r="B57906" s="12" t="s">
        <v>57531</v>
      </c>
      <c r="C57906" s="12" t="s">
        <v>57608</v>
      </c>
    </row>
    <row r="57907" spans="1:3">
      <c r="A57907" s="4">
        <v>57906</v>
      </c>
      <c r="B57907" s="12" t="s">
        <v>57531</v>
      </c>
      <c r="C57907" s="12" t="s">
        <v>57609</v>
      </c>
    </row>
    <row r="57908" spans="1:3">
      <c r="A57908" s="4">
        <v>57907</v>
      </c>
      <c r="B57908" s="12" t="s">
        <v>57531</v>
      </c>
      <c r="C57908" s="12" t="s">
        <v>57610</v>
      </c>
    </row>
    <row r="57909" spans="1:3">
      <c r="A57909" s="4">
        <v>57908</v>
      </c>
      <c r="B57909" s="12" t="s">
        <v>57531</v>
      </c>
      <c r="C57909" s="12" t="s">
        <v>57611</v>
      </c>
    </row>
    <row r="57910" spans="1:3">
      <c r="A57910" s="4">
        <v>57909</v>
      </c>
      <c r="B57910" s="12" t="s">
        <v>57531</v>
      </c>
      <c r="C57910" s="12" t="s">
        <v>57612</v>
      </c>
    </row>
    <row r="57911" spans="1:3">
      <c r="A57911" s="4">
        <v>57910</v>
      </c>
      <c r="B57911" s="12" t="s">
        <v>57531</v>
      </c>
      <c r="C57911" s="12" t="s">
        <v>57613</v>
      </c>
    </row>
    <row r="57912" spans="1:3">
      <c r="A57912" s="4">
        <v>57911</v>
      </c>
      <c r="B57912" s="12" t="s">
        <v>57531</v>
      </c>
      <c r="C57912" s="12" t="s">
        <v>57614</v>
      </c>
    </row>
    <row r="57913" spans="1:3">
      <c r="A57913" s="4">
        <v>57912</v>
      </c>
      <c r="B57913" s="12" t="s">
        <v>57531</v>
      </c>
      <c r="C57913" s="12" t="s">
        <v>57615</v>
      </c>
    </row>
    <row r="57914" spans="1:3">
      <c r="A57914" s="4">
        <v>57913</v>
      </c>
      <c r="B57914" s="12" t="s">
        <v>57531</v>
      </c>
      <c r="C57914" s="12" t="s">
        <v>57616</v>
      </c>
    </row>
    <row r="57915" spans="1:3">
      <c r="A57915" s="4">
        <v>57914</v>
      </c>
      <c r="B57915" s="12" t="s">
        <v>57531</v>
      </c>
      <c r="C57915" s="12" t="s">
        <v>57617</v>
      </c>
    </row>
    <row r="57916" spans="1:3">
      <c r="A57916" s="4">
        <v>57915</v>
      </c>
      <c r="B57916" s="12" t="s">
        <v>57531</v>
      </c>
      <c r="C57916" s="12" t="s">
        <v>57618</v>
      </c>
    </row>
    <row r="57917" spans="1:3">
      <c r="A57917" s="4">
        <v>57916</v>
      </c>
      <c r="B57917" s="12" t="s">
        <v>57531</v>
      </c>
      <c r="C57917" s="12" t="s">
        <v>57619</v>
      </c>
    </row>
    <row r="57918" spans="1:3">
      <c r="A57918" s="4">
        <v>57917</v>
      </c>
      <c r="B57918" s="12" t="s">
        <v>57531</v>
      </c>
      <c r="C57918" s="12" t="s">
        <v>57620</v>
      </c>
    </row>
    <row r="57919" spans="1:3">
      <c r="A57919" s="4">
        <v>57918</v>
      </c>
      <c r="B57919" s="12" t="s">
        <v>57531</v>
      </c>
      <c r="C57919" s="12" t="s">
        <v>57621</v>
      </c>
    </row>
    <row r="57920" spans="1:3">
      <c r="A57920" s="4">
        <v>57919</v>
      </c>
      <c r="B57920" s="12" t="s">
        <v>57531</v>
      </c>
      <c r="C57920" s="12" t="s">
        <v>57622</v>
      </c>
    </row>
    <row r="57921" spans="1:3">
      <c r="A57921" s="4">
        <v>57920</v>
      </c>
      <c r="B57921" s="12" t="s">
        <v>57531</v>
      </c>
      <c r="C57921" s="12" t="s">
        <v>57623</v>
      </c>
    </row>
    <row r="57922" spans="1:3">
      <c r="A57922" s="4">
        <v>57921</v>
      </c>
      <c r="B57922" s="12" t="s">
        <v>57531</v>
      </c>
      <c r="C57922" s="12" t="s">
        <v>57624</v>
      </c>
    </row>
    <row r="57923" spans="1:3">
      <c r="A57923" s="4">
        <v>57922</v>
      </c>
      <c r="B57923" s="12" t="s">
        <v>57531</v>
      </c>
      <c r="C57923" s="12" t="s">
        <v>57625</v>
      </c>
    </row>
    <row r="57924" spans="1:3">
      <c r="A57924" s="4">
        <v>57923</v>
      </c>
      <c r="B57924" s="12" t="s">
        <v>57531</v>
      </c>
      <c r="C57924" s="12" t="s">
        <v>57626</v>
      </c>
    </row>
    <row r="57925" spans="1:3">
      <c r="A57925" s="4">
        <v>57924</v>
      </c>
      <c r="B57925" s="12" t="s">
        <v>57531</v>
      </c>
      <c r="C57925" s="12" t="s">
        <v>57627</v>
      </c>
    </row>
    <row r="57926" spans="1:3">
      <c r="A57926" s="4">
        <v>57925</v>
      </c>
      <c r="B57926" s="12" t="s">
        <v>57531</v>
      </c>
      <c r="C57926" s="12" t="s">
        <v>57628</v>
      </c>
    </row>
    <row r="57927" spans="1:3">
      <c r="A57927" s="4">
        <v>57926</v>
      </c>
      <c r="B57927" s="12" t="s">
        <v>57531</v>
      </c>
      <c r="C57927" s="12" t="s">
        <v>57629</v>
      </c>
    </row>
    <row r="57928" spans="1:3">
      <c r="A57928" s="4">
        <v>57927</v>
      </c>
      <c r="B57928" s="12" t="s">
        <v>57531</v>
      </c>
      <c r="C57928" s="12" t="s">
        <v>57630</v>
      </c>
    </row>
    <row r="57929" spans="1:3">
      <c r="A57929" s="4">
        <v>57928</v>
      </c>
      <c r="B57929" s="12" t="s">
        <v>57531</v>
      </c>
      <c r="C57929" s="12" t="s">
        <v>57631</v>
      </c>
    </row>
    <row r="57930" spans="1:3">
      <c r="A57930" s="4">
        <v>57929</v>
      </c>
      <c r="B57930" s="12" t="s">
        <v>57531</v>
      </c>
      <c r="C57930" s="12" t="s">
        <v>57632</v>
      </c>
    </row>
    <row r="57931" spans="1:3">
      <c r="A57931" s="4">
        <v>57930</v>
      </c>
      <c r="B57931" s="12" t="s">
        <v>57531</v>
      </c>
      <c r="C57931" s="12" t="s">
        <v>57633</v>
      </c>
    </row>
    <row r="57932" spans="1:3">
      <c r="A57932" s="4">
        <v>57931</v>
      </c>
      <c r="B57932" s="12" t="s">
        <v>57531</v>
      </c>
      <c r="C57932" s="12" t="s">
        <v>57634</v>
      </c>
    </row>
    <row r="57933" spans="1:3">
      <c r="A57933" s="4">
        <v>57932</v>
      </c>
      <c r="B57933" s="12" t="s">
        <v>57531</v>
      </c>
      <c r="C57933" s="12" t="s">
        <v>57635</v>
      </c>
    </row>
    <row r="57934" spans="1:3">
      <c r="A57934" s="4">
        <v>57933</v>
      </c>
      <c r="B57934" s="12" t="s">
        <v>57531</v>
      </c>
      <c r="C57934" s="12" t="s">
        <v>57636</v>
      </c>
    </row>
    <row r="57935" spans="1:3">
      <c r="A57935" s="4">
        <v>57934</v>
      </c>
      <c r="B57935" s="12" t="s">
        <v>57531</v>
      </c>
      <c r="C57935" s="12" t="s">
        <v>57637</v>
      </c>
    </row>
    <row r="57936" spans="1:3">
      <c r="A57936" s="4">
        <v>57935</v>
      </c>
      <c r="B57936" s="12" t="s">
        <v>57531</v>
      </c>
      <c r="C57936" s="12" t="s">
        <v>57638</v>
      </c>
    </row>
    <row r="57937" spans="1:3">
      <c r="A57937" s="4">
        <v>57936</v>
      </c>
      <c r="B57937" s="12" t="s">
        <v>57531</v>
      </c>
      <c r="C57937" s="12" t="s">
        <v>57639</v>
      </c>
    </row>
    <row r="57938" spans="1:3">
      <c r="A57938" s="4">
        <v>57937</v>
      </c>
      <c r="B57938" s="12" t="s">
        <v>57531</v>
      </c>
      <c r="C57938" s="12" t="s">
        <v>57640</v>
      </c>
    </row>
    <row r="57939" spans="1:3">
      <c r="A57939" s="4">
        <v>57938</v>
      </c>
      <c r="B57939" s="12" t="s">
        <v>57531</v>
      </c>
      <c r="C57939" s="12" t="s">
        <v>57641</v>
      </c>
    </row>
    <row r="57940" spans="1:3">
      <c r="A57940" s="4">
        <v>57939</v>
      </c>
      <c r="B57940" s="12" t="s">
        <v>57531</v>
      </c>
      <c r="C57940" s="12" t="s">
        <v>57642</v>
      </c>
    </row>
    <row r="57941" spans="1:3">
      <c r="A57941" s="4">
        <v>57940</v>
      </c>
      <c r="B57941" s="12" t="s">
        <v>57531</v>
      </c>
      <c r="C57941" s="12" t="s">
        <v>57643</v>
      </c>
    </row>
    <row r="57942" spans="1:3">
      <c r="A57942" s="4">
        <v>57941</v>
      </c>
      <c r="B57942" s="12" t="s">
        <v>57531</v>
      </c>
      <c r="C57942" s="12" t="s">
        <v>57644</v>
      </c>
    </row>
    <row r="57943" spans="1:3">
      <c r="A57943" s="4">
        <v>57942</v>
      </c>
      <c r="B57943" s="12" t="s">
        <v>57531</v>
      </c>
      <c r="C57943" s="12" t="s">
        <v>57645</v>
      </c>
    </row>
    <row r="57944" spans="1:3">
      <c r="A57944" s="4">
        <v>57943</v>
      </c>
      <c r="B57944" s="12" t="s">
        <v>57531</v>
      </c>
      <c r="C57944" s="12" t="s">
        <v>57646</v>
      </c>
    </row>
    <row r="57945" spans="1:3">
      <c r="A57945" s="4">
        <v>57944</v>
      </c>
      <c r="B57945" s="12" t="s">
        <v>57531</v>
      </c>
      <c r="C57945" s="12" t="s">
        <v>57647</v>
      </c>
    </row>
    <row r="57946" spans="1:3">
      <c r="A57946" s="4">
        <v>57945</v>
      </c>
      <c r="B57946" s="12" t="s">
        <v>57531</v>
      </c>
      <c r="C57946" s="12" t="s">
        <v>57648</v>
      </c>
    </row>
    <row r="57947" spans="1:3">
      <c r="A57947" s="4">
        <v>57946</v>
      </c>
      <c r="B57947" s="12" t="s">
        <v>57531</v>
      </c>
      <c r="C57947" s="12" t="s">
        <v>57649</v>
      </c>
    </row>
    <row r="57948" spans="1:3">
      <c r="A57948" s="4">
        <v>57947</v>
      </c>
      <c r="B57948" s="12" t="s">
        <v>57531</v>
      </c>
      <c r="C57948" s="12" t="s">
        <v>57650</v>
      </c>
    </row>
    <row r="57949" spans="1:3">
      <c r="A57949" s="4">
        <v>57948</v>
      </c>
      <c r="B57949" s="12" t="s">
        <v>57531</v>
      </c>
      <c r="C57949" s="12" t="s">
        <v>57651</v>
      </c>
    </row>
    <row r="57950" spans="1:3">
      <c r="A57950" s="4">
        <v>57949</v>
      </c>
      <c r="B57950" s="12" t="s">
        <v>57531</v>
      </c>
      <c r="C57950" s="12" t="s">
        <v>57652</v>
      </c>
    </row>
    <row r="57951" spans="1:3">
      <c r="A57951" s="4">
        <v>57950</v>
      </c>
      <c r="B57951" s="12" t="s">
        <v>57531</v>
      </c>
      <c r="C57951" s="12" t="s">
        <v>57653</v>
      </c>
    </row>
    <row r="57952" spans="1:3">
      <c r="A57952" s="4">
        <v>57951</v>
      </c>
      <c r="B57952" s="12" t="s">
        <v>57531</v>
      </c>
      <c r="C57952" s="12" t="s">
        <v>57654</v>
      </c>
    </row>
    <row r="57953" spans="1:3">
      <c r="A57953" s="4">
        <v>57952</v>
      </c>
      <c r="B57953" s="12" t="s">
        <v>57531</v>
      </c>
      <c r="C57953" s="12" t="s">
        <v>57655</v>
      </c>
    </row>
    <row r="57954" spans="1:3">
      <c r="A57954" s="4">
        <v>57953</v>
      </c>
      <c r="B57954" s="12" t="s">
        <v>57531</v>
      </c>
      <c r="C57954" s="12" t="s">
        <v>57656</v>
      </c>
    </row>
    <row r="57955" spans="1:3">
      <c r="A57955" s="4">
        <v>57954</v>
      </c>
      <c r="B57955" s="12" t="s">
        <v>57531</v>
      </c>
      <c r="C57955" s="12" t="s">
        <v>57657</v>
      </c>
    </row>
    <row r="57956" spans="1:3">
      <c r="A57956" s="4">
        <v>57955</v>
      </c>
      <c r="B57956" s="12" t="s">
        <v>57531</v>
      </c>
      <c r="C57956" s="12" t="s">
        <v>57658</v>
      </c>
    </row>
    <row r="57957" spans="1:3">
      <c r="A57957" s="4">
        <v>57956</v>
      </c>
      <c r="B57957" s="12" t="s">
        <v>57531</v>
      </c>
      <c r="C57957" s="12" t="s">
        <v>57659</v>
      </c>
    </row>
    <row r="57958" spans="1:3">
      <c r="A57958" s="4">
        <v>57957</v>
      </c>
      <c r="B57958" s="12" t="s">
        <v>57531</v>
      </c>
      <c r="C57958" s="12" t="s">
        <v>57660</v>
      </c>
    </row>
    <row r="57959" spans="1:3">
      <c r="A57959" s="4">
        <v>57958</v>
      </c>
      <c r="B57959" s="12" t="s">
        <v>57531</v>
      </c>
      <c r="C57959" s="12" t="s">
        <v>57661</v>
      </c>
    </row>
    <row r="57960" spans="1:3">
      <c r="A57960" s="4">
        <v>57959</v>
      </c>
      <c r="B57960" s="12" t="s">
        <v>57531</v>
      </c>
      <c r="C57960" s="12" t="s">
        <v>57662</v>
      </c>
    </row>
    <row r="57961" spans="1:3">
      <c r="A57961" s="4">
        <v>57960</v>
      </c>
      <c r="B57961" s="12" t="s">
        <v>57531</v>
      </c>
      <c r="C57961" s="12" t="s">
        <v>57663</v>
      </c>
    </row>
    <row r="57962" spans="1:3">
      <c r="A57962" s="4">
        <v>57961</v>
      </c>
      <c r="B57962" s="12" t="s">
        <v>57531</v>
      </c>
      <c r="C57962" s="12" t="s">
        <v>57664</v>
      </c>
    </row>
    <row r="57963" spans="1:3">
      <c r="A57963" s="4">
        <v>57962</v>
      </c>
      <c r="B57963" s="12" t="s">
        <v>57531</v>
      </c>
      <c r="C57963" s="12" t="s">
        <v>57665</v>
      </c>
    </row>
    <row r="57964" spans="1:3">
      <c r="A57964" s="4">
        <v>57963</v>
      </c>
      <c r="B57964" s="12" t="s">
        <v>57531</v>
      </c>
      <c r="C57964" s="12" t="s">
        <v>57666</v>
      </c>
    </row>
    <row r="57965" spans="1:3">
      <c r="A57965" s="4">
        <v>57964</v>
      </c>
      <c r="B57965" s="12" t="s">
        <v>57531</v>
      </c>
      <c r="C57965" s="12" t="s">
        <v>57667</v>
      </c>
    </row>
    <row r="57966" spans="1:3">
      <c r="A57966" s="4">
        <v>57965</v>
      </c>
      <c r="B57966" s="12" t="s">
        <v>57531</v>
      </c>
      <c r="C57966" s="12" t="s">
        <v>57668</v>
      </c>
    </row>
    <row r="57967" spans="1:3">
      <c r="A57967" s="4">
        <v>57966</v>
      </c>
      <c r="B57967" s="12" t="s">
        <v>57531</v>
      </c>
      <c r="C57967" s="12" t="s">
        <v>57669</v>
      </c>
    </row>
    <row r="57968" spans="1:3">
      <c r="A57968" s="4">
        <v>57967</v>
      </c>
      <c r="B57968" s="12" t="s">
        <v>57531</v>
      </c>
      <c r="C57968" s="12" t="s">
        <v>57670</v>
      </c>
    </row>
    <row r="57969" spans="1:3">
      <c r="A57969" s="4">
        <v>57968</v>
      </c>
      <c r="B57969" s="12" t="s">
        <v>57531</v>
      </c>
      <c r="C57969" s="12" t="s">
        <v>57671</v>
      </c>
    </row>
    <row r="57970" spans="1:3">
      <c r="A57970" s="4">
        <v>57969</v>
      </c>
      <c r="B57970" s="12" t="s">
        <v>57531</v>
      </c>
      <c r="C57970" s="12" t="s">
        <v>57672</v>
      </c>
    </row>
    <row r="57971" spans="1:3">
      <c r="A57971" s="4">
        <v>57970</v>
      </c>
      <c r="B57971" s="12" t="s">
        <v>57531</v>
      </c>
      <c r="C57971" s="12" t="s">
        <v>57673</v>
      </c>
    </row>
    <row r="57972" spans="1:3">
      <c r="A57972" s="4">
        <v>57971</v>
      </c>
      <c r="B57972" s="12" t="s">
        <v>57531</v>
      </c>
      <c r="C57972" s="12" t="s">
        <v>57674</v>
      </c>
    </row>
    <row r="57973" spans="1:3">
      <c r="A57973" s="4">
        <v>57972</v>
      </c>
      <c r="B57973" s="12" t="s">
        <v>57531</v>
      </c>
      <c r="C57973" s="12" t="s">
        <v>57675</v>
      </c>
    </row>
    <row r="57974" spans="1:3">
      <c r="A57974" s="4">
        <v>57973</v>
      </c>
      <c r="B57974" s="12" t="s">
        <v>57531</v>
      </c>
      <c r="C57974" s="12" t="s">
        <v>57676</v>
      </c>
    </row>
    <row r="57975" spans="1:3">
      <c r="A57975" s="4">
        <v>57974</v>
      </c>
      <c r="B57975" s="12" t="s">
        <v>57531</v>
      </c>
      <c r="C57975" s="12" t="s">
        <v>57677</v>
      </c>
    </row>
    <row r="57976" spans="1:3">
      <c r="A57976" s="4">
        <v>57975</v>
      </c>
      <c r="B57976" s="12" t="s">
        <v>57531</v>
      </c>
      <c r="C57976" s="12" t="s">
        <v>57678</v>
      </c>
    </row>
    <row r="57977" spans="1:3">
      <c r="A57977" s="4">
        <v>57976</v>
      </c>
      <c r="B57977" s="12" t="s">
        <v>57531</v>
      </c>
      <c r="C57977" s="12" t="s">
        <v>57679</v>
      </c>
    </row>
    <row r="57978" spans="1:3">
      <c r="A57978" s="4">
        <v>57977</v>
      </c>
      <c r="B57978" s="12" t="s">
        <v>57531</v>
      </c>
      <c r="C57978" s="12" t="s">
        <v>57680</v>
      </c>
    </row>
    <row r="57979" spans="1:3">
      <c r="A57979" s="4">
        <v>57978</v>
      </c>
      <c r="B57979" s="12" t="s">
        <v>57531</v>
      </c>
      <c r="C57979" s="12" t="s">
        <v>57681</v>
      </c>
    </row>
    <row r="57980" spans="1:3">
      <c r="A57980" s="4">
        <v>57979</v>
      </c>
      <c r="B57980" s="12" t="s">
        <v>57531</v>
      </c>
      <c r="C57980" s="12" t="s">
        <v>57682</v>
      </c>
    </row>
    <row r="57981" spans="1:3">
      <c r="A57981" s="4">
        <v>57980</v>
      </c>
      <c r="B57981" s="12" t="s">
        <v>57531</v>
      </c>
      <c r="C57981" s="12" t="s">
        <v>57683</v>
      </c>
    </row>
    <row r="57982" spans="1:3">
      <c r="A57982" s="4">
        <v>57981</v>
      </c>
      <c r="B57982" s="12" t="s">
        <v>57531</v>
      </c>
      <c r="C57982" s="12" t="s">
        <v>57684</v>
      </c>
    </row>
    <row r="57983" spans="1:3">
      <c r="A57983" s="4">
        <v>57982</v>
      </c>
      <c r="B57983" s="12" t="s">
        <v>57531</v>
      </c>
      <c r="C57983" s="12" t="s">
        <v>57685</v>
      </c>
    </row>
    <row r="57984" spans="1:3">
      <c r="A57984" s="4">
        <v>57983</v>
      </c>
      <c r="B57984" s="12" t="s">
        <v>57531</v>
      </c>
      <c r="C57984" s="12" t="s">
        <v>57686</v>
      </c>
    </row>
    <row r="57985" spans="1:3">
      <c r="A57985" s="4">
        <v>57984</v>
      </c>
      <c r="B57985" s="12" t="s">
        <v>57531</v>
      </c>
      <c r="C57985" s="12" t="s">
        <v>57687</v>
      </c>
    </row>
    <row r="57986" spans="1:3">
      <c r="A57986" s="4">
        <v>57985</v>
      </c>
      <c r="B57986" s="12" t="s">
        <v>57531</v>
      </c>
      <c r="C57986" s="12" t="s">
        <v>57688</v>
      </c>
    </row>
    <row r="57987" spans="1:3">
      <c r="A57987" s="4">
        <v>57986</v>
      </c>
      <c r="B57987" s="12" t="s">
        <v>57531</v>
      </c>
      <c r="C57987" s="12" t="s">
        <v>57689</v>
      </c>
    </row>
    <row r="57988" spans="1:3">
      <c r="A57988" s="4">
        <v>57987</v>
      </c>
      <c r="B57988" s="12" t="s">
        <v>57531</v>
      </c>
      <c r="C57988" s="12" t="s">
        <v>57690</v>
      </c>
    </row>
    <row r="57989" spans="1:3">
      <c r="A57989" s="4">
        <v>57988</v>
      </c>
      <c r="B57989" s="12" t="s">
        <v>57531</v>
      </c>
      <c r="C57989" s="12" t="s">
        <v>57691</v>
      </c>
    </row>
    <row r="57990" spans="1:3">
      <c r="A57990" s="4">
        <v>57989</v>
      </c>
      <c r="B57990" s="12" t="s">
        <v>57531</v>
      </c>
      <c r="C57990" s="12" t="s">
        <v>57692</v>
      </c>
    </row>
    <row r="57991" spans="1:3">
      <c r="A57991" s="4">
        <v>57990</v>
      </c>
      <c r="B57991" s="12" t="s">
        <v>57531</v>
      </c>
      <c r="C57991" s="12" t="s">
        <v>57693</v>
      </c>
    </row>
    <row r="57992" spans="1:3">
      <c r="A57992" s="4">
        <v>57991</v>
      </c>
      <c r="B57992" s="12" t="s">
        <v>57531</v>
      </c>
      <c r="C57992" s="12" t="s">
        <v>57694</v>
      </c>
    </row>
    <row r="57993" spans="1:3">
      <c r="A57993" s="4">
        <v>57992</v>
      </c>
      <c r="B57993" s="12" t="s">
        <v>57531</v>
      </c>
      <c r="C57993" s="12" t="s">
        <v>57695</v>
      </c>
    </row>
    <row r="57994" spans="1:3">
      <c r="A57994" s="4">
        <v>57993</v>
      </c>
      <c r="B57994" s="12" t="s">
        <v>57531</v>
      </c>
      <c r="C57994" s="12" t="s">
        <v>57696</v>
      </c>
    </row>
    <row r="57995" spans="1:3">
      <c r="A57995" s="4">
        <v>57994</v>
      </c>
      <c r="B57995" s="12" t="s">
        <v>57531</v>
      </c>
      <c r="C57995" s="12" t="s">
        <v>57697</v>
      </c>
    </row>
    <row r="57996" spans="1:3">
      <c r="A57996" s="4">
        <v>57995</v>
      </c>
      <c r="B57996" s="12" t="s">
        <v>57531</v>
      </c>
      <c r="C57996" s="12" t="s">
        <v>57698</v>
      </c>
    </row>
    <row r="57997" spans="1:3">
      <c r="A57997" s="4">
        <v>57996</v>
      </c>
      <c r="B57997" s="12" t="s">
        <v>57531</v>
      </c>
      <c r="C57997" s="12" t="s">
        <v>57699</v>
      </c>
    </row>
    <row r="57998" spans="1:3">
      <c r="A57998" s="4">
        <v>57997</v>
      </c>
      <c r="B57998" s="12" t="s">
        <v>57531</v>
      </c>
      <c r="C57998" s="12" t="s">
        <v>57700</v>
      </c>
    </row>
    <row r="57999" spans="1:3">
      <c r="A57999" s="4">
        <v>57998</v>
      </c>
      <c r="B57999" s="12" t="s">
        <v>57531</v>
      </c>
      <c r="C57999" s="12" t="s">
        <v>57701</v>
      </c>
    </row>
    <row r="58000" spans="1:3">
      <c r="A58000" s="4">
        <v>57999</v>
      </c>
      <c r="B58000" s="12" t="s">
        <v>57531</v>
      </c>
      <c r="C58000" s="12" t="s">
        <v>57702</v>
      </c>
    </row>
    <row r="58001" spans="1:3">
      <c r="A58001" s="4">
        <v>58000</v>
      </c>
      <c r="B58001" s="12" t="s">
        <v>57531</v>
      </c>
      <c r="C58001" s="12" t="s">
        <v>57703</v>
      </c>
    </row>
    <row r="58002" spans="1:3">
      <c r="A58002" s="4">
        <v>58001</v>
      </c>
      <c r="B58002" s="12" t="s">
        <v>57531</v>
      </c>
      <c r="C58002" s="12" t="s">
        <v>57704</v>
      </c>
    </row>
    <row r="58003" spans="1:3">
      <c r="A58003" s="4">
        <v>58002</v>
      </c>
      <c r="B58003" s="12" t="s">
        <v>57531</v>
      </c>
      <c r="C58003" s="12" t="s">
        <v>57705</v>
      </c>
    </row>
    <row r="58004" spans="1:3">
      <c r="A58004" s="4">
        <v>58003</v>
      </c>
      <c r="B58004" s="12" t="s">
        <v>57531</v>
      </c>
      <c r="C58004" s="12" t="s">
        <v>57706</v>
      </c>
    </row>
    <row r="58005" spans="1:3">
      <c r="A58005" s="4">
        <v>58004</v>
      </c>
      <c r="B58005" s="12" t="s">
        <v>57531</v>
      </c>
      <c r="C58005" s="12" t="s">
        <v>57707</v>
      </c>
    </row>
    <row r="58006" spans="1:3">
      <c r="A58006" s="4">
        <v>58005</v>
      </c>
      <c r="B58006" s="12" t="s">
        <v>57531</v>
      </c>
      <c r="C58006" s="12" t="s">
        <v>57708</v>
      </c>
    </row>
    <row r="58007" spans="1:3">
      <c r="A58007" s="4">
        <v>58006</v>
      </c>
      <c r="B58007" s="12" t="s">
        <v>57531</v>
      </c>
      <c r="C58007" s="12" t="s">
        <v>57709</v>
      </c>
    </row>
    <row r="58008" spans="1:3">
      <c r="A58008" s="4">
        <v>58007</v>
      </c>
      <c r="B58008" s="12" t="s">
        <v>57531</v>
      </c>
      <c r="C58008" s="12" t="s">
        <v>57710</v>
      </c>
    </row>
    <row r="58009" spans="1:3">
      <c r="A58009" s="4">
        <v>58008</v>
      </c>
      <c r="B58009" s="12" t="s">
        <v>57531</v>
      </c>
      <c r="C58009" s="12" t="s">
        <v>57711</v>
      </c>
    </row>
    <row r="58010" spans="1:3">
      <c r="A58010" s="4">
        <v>58009</v>
      </c>
      <c r="B58010" s="12" t="s">
        <v>57531</v>
      </c>
      <c r="C58010" s="12" t="s">
        <v>57712</v>
      </c>
    </row>
    <row r="58011" spans="1:3">
      <c r="A58011" s="4">
        <v>58010</v>
      </c>
      <c r="B58011" s="12" t="s">
        <v>57531</v>
      </c>
      <c r="C58011" s="12" t="s">
        <v>57713</v>
      </c>
    </row>
    <row r="58012" spans="1:3">
      <c r="A58012" s="4">
        <v>58011</v>
      </c>
      <c r="B58012" s="12" t="s">
        <v>57531</v>
      </c>
      <c r="C58012" s="12" t="s">
        <v>57714</v>
      </c>
    </row>
    <row r="58013" spans="1:3">
      <c r="A58013" s="4">
        <v>58012</v>
      </c>
      <c r="B58013" s="12" t="s">
        <v>57531</v>
      </c>
      <c r="C58013" s="12" t="s">
        <v>57715</v>
      </c>
    </row>
    <row r="58014" spans="1:3">
      <c r="A58014" s="4">
        <v>58013</v>
      </c>
      <c r="B58014" s="12" t="s">
        <v>57531</v>
      </c>
      <c r="C58014" s="12" t="s">
        <v>57716</v>
      </c>
    </row>
    <row r="58015" spans="1:3">
      <c r="A58015" s="4">
        <v>58014</v>
      </c>
      <c r="B58015" s="12" t="s">
        <v>57531</v>
      </c>
      <c r="C58015" s="12" t="s">
        <v>57717</v>
      </c>
    </row>
    <row r="58016" spans="1:3">
      <c r="A58016" s="4">
        <v>58015</v>
      </c>
      <c r="B58016" s="12" t="s">
        <v>57531</v>
      </c>
      <c r="C58016" s="12" t="s">
        <v>57718</v>
      </c>
    </row>
    <row r="58017" spans="1:3">
      <c r="A58017" s="4">
        <v>58016</v>
      </c>
      <c r="B58017" s="12" t="s">
        <v>57531</v>
      </c>
      <c r="C58017" s="12" t="s">
        <v>57719</v>
      </c>
    </row>
    <row r="58018" spans="1:3">
      <c r="A58018" s="4">
        <v>58017</v>
      </c>
      <c r="B58018" s="12" t="s">
        <v>57531</v>
      </c>
      <c r="C58018" s="12" t="s">
        <v>57720</v>
      </c>
    </row>
    <row r="58019" spans="1:3">
      <c r="A58019" s="4">
        <v>58018</v>
      </c>
      <c r="B58019" s="12" t="s">
        <v>57531</v>
      </c>
      <c r="C58019" s="12" t="s">
        <v>57721</v>
      </c>
    </row>
    <row r="58020" spans="1:3">
      <c r="A58020" s="4">
        <v>58019</v>
      </c>
      <c r="B58020" s="12" t="s">
        <v>57531</v>
      </c>
      <c r="C58020" s="12" t="s">
        <v>57722</v>
      </c>
    </row>
    <row r="58021" spans="1:3">
      <c r="A58021" s="4">
        <v>58020</v>
      </c>
      <c r="B58021" s="12" t="s">
        <v>57531</v>
      </c>
      <c r="C58021" s="12" t="s">
        <v>57723</v>
      </c>
    </row>
    <row r="58022" spans="1:3">
      <c r="A58022" s="4">
        <v>58021</v>
      </c>
      <c r="B58022" s="12" t="s">
        <v>57531</v>
      </c>
      <c r="C58022" s="12" t="s">
        <v>57724</v>
      </c>
    </row>
    <row r="58023" spans="1:3">
      <c r="A58023" s="4">
        <v>58022</v>
      </c>
      <c r="B58023" s="12" t="s">
        <v>57531</v>
      </c>
      <c r="C58023" s="12" t="s">
        <v>57725</v>
      </c>
    </row>
    <row r="58024" spans="1:3">
      <c r="A58024" s="4">
        <v>58023</v>
      </c>
      <c r="B58024" s="12" t="s">
        <v>57531</v>
      </c>
      <c r="C58024" s="12" t="s">
        <v>57726</v>
      </c>
    </row>
    <row r="58025" spans="1:3">
      <c r="A58025" s="4">
        <v>58024</v>
      </c>
      <c r="B58025" s="12" t="s">
        <v>57531</v>
      </c>
      <c r="C58025" s="12" t="s">
        <v>57727</v>
      </c>
    </row>
    <row r="58026" spans="1:3">
      <c r="A58026" s="4">
        <v>58025</v>
      </c>
      <c r="B58026" s="12" t="s">
        <v>57531</v>
      </c>
      <c r="C58026" s="12" t="s">
        <v>57728</v>
      </c>
    </row>
    <row r="58027" spans="1:3">
      <c r="A58027" s="4">
        <v>58026</v>
      </c>
      <c r="B58027" s="12" t="s">
        <v>57531</v>
      </c>
      <c r="C58027" s="12" t="s">
        <v>57729</v>
      </c>
    </row>
    <row r="58028" spans="1:3">
      <c r="A58028" s="4">
        <v>58027</v>
      </c>
      <c r="B58028" s="12" t="s">
        <v>57531</v>
      </c>
      <c r="C58028" s="12" t="s">
        <v>57730</v>
      </c>
    </row>
    <row r="58029" spans="1:3">
      <c r="A58029" s="4">
        <v>58028</v>
      </c>
      <c r="B58029" s="12" t="s">
        <v>57531</v>
      </c>
      <c r="C58029" s="12" t="s">
        <v>57731</v>
      </c>
    </row>
    <row r="58030" spans="1:3">
      <c r="A58030" s="4">
        <v>58029</v>
      </c>
      <c r="B58030" s="12" t="s">
        <v>57531</v>
      </c>
      <c r="C58030" s="12" t="s">
        <v>57732</v>
      </c>
    </row>
    <row r="58031" spans="1:3">
      <c r="A58031" s="4">
        <v>58030</v>
      </c>
      <c r="B58031" s="12" t="s">
        <v>57531</v>
      </c>
      <c r="C58031" s="12" t="s">
        <v>57733</v>
      </c>
    </row>
    <row r="58032" spans="1:3">
      <c r="A58032" s="4">
        <v>58031</v>
      </c>
      <c r="B58032" s="12" t="s">
        <v>57531</v>
      </c>
      <c r="C58032" s="12" t="s">
        <v>57734</v>
      </c>
    </row>
    <row r="58033" spans="1:3">
      <c r="A58033" s="4">
        <v>58032</v>
      </c>
      <c r="B58033" s="12" t="s">
        <v>57531</v>
      </c>
      <c r="C58033" s="12" t="s">
        <v>57735</v>
      </c>
    </row>
    <row r="58034" spans="1:3">
      <c r="A58034" s="4">
        <v>58033</v>
      </c>
      <c r="B58034" s="12" t="s">
        <v>57531</v>
      </c>
      <c r="C58034" s="12" t="s">
        <v>57736</v>
      </c>
    </row>
    <row r="58035" spans="1:3">
      <c r="A58035" s="4">
        <v>58034</v>
      </c>
      <c r="B58035" s="12" t="s">
        <v>57531</v>
      </c>
      <c r="C58035" s="12" t="s">
        <v>57737</v>
      </c>
    </row>
    <row r="58036" spans="1:3">
      <c r="A58036" s="4">
        <v>58035</v>
      </c>
      <c r="B58036" s="12" t="s">
        <v>57531</v>
      </c>
      <c r="C58036" s="12" t="s">
        <v>57738</v>
      </c>
    </row>
    <row r="58037" spans="1:3">
      <c r="A58037" s="4">
        <v>58036</v>
      </c>
      <c r="B58037" s="12" t="s">
        <v>57531</v>
      </c>
      <c r="C58037" s="12" t="s">
        <v>57739</v>
      </c>
    </row>
    <row r="58038" spans="1:3">
      <c r="A58038" s="4">
        <v>58037</v>
      </c>
      <c r="B58038" s="12" t="s">
        <v>57531</v>
      </c>
      <c r="C58038" s="12" t="s">
        <v>57740</v>
      </c>
    </row>
    <row r="58039" spans="1:3">
      <c r="A58039" s="4">
        <v>58038</v>
      </c>
      <c r="B58039" s="12" t="s">
        <v>57531</v>
      </c>
      <c r="C58039" s="12" t="s">
        <v>57741</v>
      </c>
    </row>
    <row r="58040" spans="1:3">
      <c r="A58040" s="4">
        <v>58039</v>
      </c>
      <c r="B58040" s="12" t="s">
        <v>57531</v>
      </c>
      <c r="C58040" s="12" t="s">
        <v>57742</v>
      </c>
    </row>
    <row r="58041" spans="1:3">
      <c r="A58041" s="4">
        <v>58040</v>
      </c>
      <c r="B58041" s="12" t="s">
        <v>57531</v>
      </c>
      <c r="C58041" s="12" t="s">
        <v>57743</v>
      </c>
    </row>
    <row r="58042" spans="1:3">
      <c r="A58042" s="4">
        <v>58041</v>
      </c>
      <c r="B58042" s="12" t="s">
        <v>57531</v>
      </c>
      <c r="C58042" s="12" t="s">
        <v>57744</v>
      </c>
    </row>
    <row r="58043" spans="1:3">
      <c r="A58043" s="4">
        <v>58042</v>
      </c>
      <c r="B58043" s="12" t="s">
        <v>57531</v>
      </c>
      <c r="C58043" s="12" t="s">
        <v>57745</v>
      </c>
    </row>
    <row r="58044" spans="1:3">
      <c r="A58044" s="4">
        <v>58043</v>
      </c>
      <c r="B58044" s="12" t="s">
        <v>57531</v>
      </c>
      <c r="C58044" s="12" t="s">
        <v>57746</v>
      </c>
    </row>
    <row r="58045" spans="1:3">
      <c r="A58045" s="4">
        <v>58044</v>
      </c>
      <c r="B58045" s="12" t="s">
        <v>57531</v>
      </c>
      <c r="C58045" s="12" t="s">
        <v>57747</v>
      </c>
    </row>
    <row r="58046" spans="1:3">
      <c r="A58046" s="4">
        <v>58045</v>
      </c>
      <c r="B58046" s="12" t="s">
        <v>57531</v>
      </c>
      <c r="C58046" s="12" t="s">
        <v>57748</v>
      </c>
    </row>
    <row r="58047" spans="1:3">
      <c r="A58047" s="4">
        <v>58046</v>
      </c>
      <c r="B58047" s="12" t="s">
        <v>57531</v>
      </c>
      <c r="C58047" s="12" t="s">
        <v>57749</v>
      </c>
    </row>
    <row r="58048" spans="1:3">
      <c r="A58048" s="4">
        <v>58047</v>
      </c>
      <c r="B58048" s="12" t="s">
        <v>57531</v>
      </c>
      <c r="C58048" s="12" t="s">
        <v>57750</v>
      </c>
    </row>
    <row r="58049" spans="1:3">
      <c r="A58049" s="4">
        <v>58048</v>
      </c>
      <c r="B58049" s="12" t="s">
        <v>57531</v>
      </c>
      <c r="C58049" s="12" t="s">
        <v>57751</v>
      </c>
    </row>
    <row r="58050" spans="1:3">
      <c r="A58050" s="4">
        <v>58049</v>
      </c>
      <c r="B58050" s="12" t="s">
        <v>57531</v>
      </c>
      <c r="C58050" s="12" t="s">
        <v>57752</v>
      </c>
    </row>
    <row r="58051" spans="1:3">
      <c r="A58051" s="4">
        <v>58050</v>
      </c>
      <c r="B58051" s="12" t="s">
        <v>57531</v>
      </c>
      <c r="C58051" s="12" t="s">
        <v>57753</v>
      </c>
    </row>
    <row r="58052" spans="1:3">
      <c r="A58052" s="4">
        <v>58051</v>
      </c>
      <c r="B58052" s="12" t="s">
        <v>57531</v>
      </c>
      <c r="C58052" s="12" t="s">
        <v>57754</v>
      </c>
    </row>
    <row r="58053" spans="1:3">
      <c r="A58053" s="4">
        <v>58052</v>
      </c>
      <c r="B58053" s="12" t="s">
        <v>57531</v>
      </c>
      <c r="C58053" s="12" t="s">
        <v>57755</v>
      </c>
    </row>
    <row r="58054" spans="1:3">
      <c r="A58054" s="4">
        <v>58053</v>
      </c>
      <c r="B58054" s="12" t="s">
        <v>57531</v>
      </c>
      <c r="C58054" s="12" t="s">
        <v>57756</v>
      </c>
    </row>
    <row r="58055" spans="1:3">
      <c r="A58055" s="4">
        <v>58054</v>
      </c>
      <c r="B58055" s="12" t="s">
        <v>57531</v>
      </c>
      <c r="C58055" s="12" t="s">
        <v>57757</v>
      </c>
    </row>
    <row r="58056" spans="1:3">
      <c r="A58056" s="4">
        <v>58055</v>
      </c>
      <c r="B58056" s="12" t="s">
        <v>57531</v>
      </c>
      <c r="C58056" s="12" t="s">
        <v>57758</v>
      </c>
    </row>
    <row r="58057" spans="1:3">
      <c r="A58057" s="4">
        <v>58056</v>
      </c>
      <c r="B58057" s="12" t="s">
        <v>57531</v>
      </c>
      <c r="C58057" s="12" t="s">
        <v>57759</v>
      </c>
    </row>
    <row r="58058" spans="1:3">
      <c r="A58058" s="4">
        <v>58057</v>
      </c>
      <c r="B58058" s="12" t="s">
        <v>57531</v>
      </c>
      <c r="C58058" s="12" t="s">
        <v>57760</v>
      </c>
    </row>
    <row r="58059" spans="1:3">
      <c r="A58059" s="4">
        <v>58058</v>
      </c>
      <c r="B58059" s="12" t="s">
        <v>57531</v>
      </c>
      <c r="C58059" s="12" t="s">
        <v>57761</v>
      </c>
    </row>
    <row r="58060" spans="1:3">
      <c r="A58060" s="4">
        <v>58059</v>
      </c>
      <c r="B58060" s="12" t="s">
        <v>57531</v>
      </c>
      <c r="C58060" s="12" t="s">
        <v>57762</v>
      </c>
    </row>
    <row r="58061" spans="1:3">
      <c r="A58061" s="4">
        <v>58060</v>
      </c>
      <c r="B58061" s="12" t="s">
        <v>57531</v>
      </c>
      <c r="C58061" s="12" t="s">
        <v>57763</v>
      </c>
    </row>
    <row r="58062" spans="1:3">
      <c r="A58062" s="4">
        <v>58061</v>
      </c>
      <c r="B58062" s="12" t="s">
        <v>57531</v>
      </c>
      <c r="C58062" s="12" t="s">
        <v>57764</v>
      </c>
    </row>
    <row r="58063" spans="1:3">
      <c r="A58063" s="4">
        <v>58062</v>
      </c>
      <c r="B58063" s="12" t="s">
        <v>57531</v>
      </c>
      <c r="C58063" s="12" t="s">
        <v>57765</v>
      </c>
    </row>
    <row r="58064" spans="1:3">
      <c r="A58064" s="4">
        <v>58063</v>
      </c>
      <c r="B58064" s="12" t="s">
        <v>57531</v>
      </c>
      <c r="C58064" s="12" t="s">
        <v>57766</v>
      </c>
    </row>
    <row r="58065" spans="1:3">
      <c r="A58065" s="4">
        <v>58064</v>
      </c>
      <c r="B58065" s="12" t="s">
        <v>57531</v>
      </c>
      <c r="C58065" s="12" t="s">
        <v>57767</v>
      </c>
    </row>
    <row r="58066" spans="1:3">
      <c r="A58066" s="4">
        <v>58065</v>
      </c>
      <c r="B58066" s="12" t="s">
        <v>57531</v>
      </c>
      <c r="C58066" s="12" t="s">
        <v>57768</v>
      </c>
    </row>
    <row r="58067" spans="1:3">
      <c r="A58067" s="4">
        <v>58066</v>
      </c>
      <c r="B58067" s="12" t="s">
        <v>57531</v>
      </c>
      <c r="C58067" s="12" t="s">
        <v>57769</v>
      </c>
    </row>
    <row r="58068" spans="1:3">
      <c r="A58068" s="4">
        <v>58067</v>
      </c>
      <c r="B58068" s="12" t="s">
        <v>57531</v>
      </c>
      <c r="C58068" s="12" t="s">
        <v>57770</v>
      </c>
    </row>
    <row r="58069" spans="1:3">
      <c r="A58069" s="4">
        <v>58068</v>
      </c>
      <c r="B58069" s="12" t="s">
        <v>57531</v>
      </c>
      <c r="C58069" s="12" t="s">
        <v>57771</v>
      </c>
    </row>
    <row r="58070" spans="1:3">
      <c r="A58070" s="4">
        <v>58069</v>
      </c>
      <c r="B58070" s="12" t="s">
        <v>57531</v>
      </c>
      <c r="C58070" s="12" t="s">
        <v>57772</v>
      </c>
    </row>
    <row r="58071" spans="1:3">
      <c r="A58071" s="4">
        <v>58070</v>
      </c>
      <c r="B58071" s="12" t="s">
        <v>57531</v>
      </c>
      <c r="C58071" s="12" t="s">
        <v>57773</v>
      </c>
    </row>
    <row r="58072" spans="1:3">
      <c r="A58072" s="4">
        <v>58071</v>
      </c>
      <c r="B58072" s="12" t="s">
        <v>57531</v>
      </c>
      <c r="C58072" s="12" t="s">
        <v>57774</v>
      </c>
    </row>
    <row r="58073" spans="1:3">
      <c r="A58073" s="4">
        <v>58072</v>
      </c>
      <c r="B58073" s="12" t="s">
        <v>57531</v>
      </c>
      <c r="C58073" s="12" t="s">
        <v>57775</v>
      </c>
    </row>
    <row r="58074" spans="1:3">
      <c r="A58074" s="4">
        <v>58073</v>
      </c>
      <c r="B58074" s="12" t="s">
        <v>57531</v>
      </c>
      <c r="C58074" s="12" t="s">
        <v>57776</v>
      </c>
    </row>
    <row r="58075" spans="1:3">
      <c r="A58075" s="4">
        <v>58074</v>
      </c>
      <c r="B58075" s="12" t="s">
        <v>57531</v>
      </c>
      <c r="C58075" s="12" t="s">
        <v>57777</v>
      </c>
    </row>
    <row r="58076" spans="1:3">
      <c r="A58076" s="4">
        <v>58075</v>
      </c>
      <c r="B58076" s="12" t="s">
        <v>57531</v>
      </c>
      <c r="C58076" s="12" t="s">
        <v>57778</v>
      </c>
    </row>
    <row r="58077" spans="1:3">
      <c r="A58077" s="4">
        <v>58076</v>
      </c>
      <c r="B58077" s="12" t="s">
        <v>57531</v>
      </c>
      <c r="C58077" s="12" t="s">
        <v>57779</v>
      </c>
    </row>
    <row r="58078" spans="1:3">
      <c r="A58078" s="4">
        <v>58077</v>
      </c>
      <c r="B58078" s="12" t="s">
        <v>57531</v>
      </c>
      <c r="C58078" s="12" t="s">
        <v>57780</v>
      </c>
    </row>
    <row r="58079" spans="1:3">
      <c r="A58079" s="4">
        <v>58078</v>
      </c>
      <c r="B58079" s="12" t="s">
        <v>57531</v>
      </c>
      <c r="C58079" s="12" t="s">
        <v>57781</v>
      </c>
    </row>
    <row r="58080" spans="1:3">
      <c r="A58080" s="4">
        <v>58079</v>
      </c>
      <c r="B58080" s="12" t="s">
        <v>57531</v>
      </c>
      <c r="C58080" s="12" t="s">
        <v>57782</v>
      </c>
    </row>
    <row r="58081" spans="1:3">
      <c r="A58081" s="4">
        <v>58080</v>
      </c>
      <c r="B58081" s="12" t="s">
        <v>57531</v>
      </c>
      <c r="C58081" s="12" t="s">
        <v>57783</v>
      </c>
    </row>
    <row r="58082" spans="1:3">
      <c r="A58082" s="4">
        <v>58081</v>
      </c>
      <c r="B58082" s="12" t="s">
        <v>57531</v>
      </c>
      <c r="C58082" s="12" t="s">
        <v>57784</v>
      </c>
    </row>
    <row r="58083" spans="1:3">
      <c r="A58083" s="4">
        <v>58082</v>
      </c>
      <c r="B58083" s="12" t="s">
        <v>57531</v>
      </c>
      <c r="C58083" s="12" t="s">
        <v>57785</v>
      </c>
    </row>
    <row r="58084" spans="1:3">
      <c r="A58084" s="4">
        <v>58083</v>
      </c>
      <c r="B58084" s="12" t="s">
        <v>57531</v>
      </c>
      <c r="C58084" s="12" t="s">
        <v>57786</v>
      </c>
    </row>
    <row r="58085" spans="1:3">
      <c r="A58085" s="4">
        <v>58084</v>
      </c>
      <c r="B58085" s="12" t="s">
        <v>57531</v>
      </c>
      <c r="C58085" s="12" t="s">
        <v>57787</v>
      </c>
    </row>
    <row r="58086" spans="1:3">
      <c r="A58086" s="4">
        <v>58085</v>
      </c>
      <c r="B58086" s="12" t="s">
        <v>57531</v>
      </c>
      <c r="C58086" s="12" t="s">
        <v>57788</v>
      </c>
    </row>
    <row r="58087" spans="1:3">
      <c r="A58087" s="4">
        <v>58086</v>
      </c>
      <c r="B58087" s="12" t="s">
        <v>57531</v>
      </c>
      <c r="C58087" s="12" t="s">
        <v>57789</v>
      </c>
    </row>
    <row r="58088" spans="1:3">
      <c r="A58088" s="4">
        <v>58087</v>
      </c>
      <c r="B58088" s="12" t="s">
        <v>57531</v>
      </c>
      <c r="C58088" s="12" t="s">
        <v>57790</v>
      </c>
    </row>
    <row r="58089" spans="1:3">
      <c r="A58089" s="4">
        <v>58088</v>
      </c>
      <c r="B58089" s="12" t="s">
        <v>57531</v>
      </c>
      <c r="C58089" s="12" t="s">
        <v>57791</v>
      </c>
    </row>
    <row r="58090" spans="1:3">
      <c r="A58090" s="4">
        <v>58089</v>
      </c>
      <c r="B58090" s="12" t="s">
        <v>57531</v>
      </c>
      <c r="C58090" s="12" t="s">
        <v>57792</v>
      </c>
    </row>
    <row r="58091" spans="1:3">
      <c r="A58091" s="4">
        <v>58090</v>
      </c>
      <c r="B58091" s="12" t="s">
        <v>57793</v>
      </c>
      <c r="C58091" s="12" t="s">
        <v>57794</v>
      </c>
    </row>
    <row r="58092" spans="1:3">
      <c r="A58092" s="4">
        <v>58091</v>
      </c>
      <c r="B58092" s="12" t="s">
        <v>57793</v>
      </c>
      <c r="C58092" s="12" t="s">
        <v>57795</v>
      </c>
    </row>
    <row r="58093" spans="1:3">
      <c r="A58093" s="4">
        <v>58092</v>
      </c>
      <c r="B58093" s="12" t="s">
        <v>57793</v>
      </c>
      <c r="C58093" s="12" t="s">
        <v>57796</v>
      </c>
    </row>
    <row r="58094" spans="1:3">
      <c r="A58094" s="4">
        <v>58093</v>
      </c>
      <c r="B58094" s="5" t="s">
        <v>57793</v>
      </c>
      <c r="C58094" s="8" t="s">
        <v>57797</v>
      </c>
    </row>
    <row r="58095" spans="1:3">
      <c r="A58095" s="4">
        <v>58094</v>
      </c>
      <c r="B58095" s="12" t="s">
        <v>57793</v>
      </c>
      <c r="C58095" s="12" t="s">
        <v>57798</v>
      </c>
    </row>
    <row r="58096" spans="1:3">
      <c r="A58096" s="4">
        <v>58095</v>
      </c>
      <c r="B58096" s="12" t="s">
        <v>57793</v>
      </c>
      <c r="C58096" s="12" t="s">
        <v>57799</v>
      </c>
    </row>
    <row r="58097" spans="1:3">
      <c r="A58097" s="4">
        <v>58096</v>
      </c>
      <c r="B58097" s="12" t="s">
        <v>57793</v>
      </c>
      <c r="C58097" s="12" t="s">
        <v>57800</v>
      </c>
    </row>
    <row r="58098" spans="1:3">
      <c r="A58098" s="4">
        <v>58097</v>
      </c>
      <c r="B58098" s="5" t="s">
        <v>57793</v>
      </c>
      <c r="C58098" s="8" t="s">
        <v>57801</v>
      </c>
    </row>
    <row r="58099" spans="1:3">
      <c r="A58099" s="4">
        <v>58098</v>
      </c>
      <c r="B58099" s="12" t="s">
        <v>57793</v>
      </c>
      <c r="C58099" s="12" t="s">
        <v>57802</v>
      </c>
    </row>
    <row r="58100" spans="1:3">
      <c r="A58100" s="4">
        <v>58099</v>
      </c>
      <c r="B58100" s="12" t="s">
        <v>57793</v>
      </c>
      <c r="C58100" s="12" t="s">
        <v>57803</v>
      </c>
    </row>
    <row r="58101" spans="1:3">
      <c r="A58101" s="4">
        <v>58100</v>
      </c>
      <c r="B58101" s="12" t="s">
        <v>57793</v>
      </c>
      <c r="C58101" s="12" t="s">
        <v>57804</v>
      </c>
    </row>
    <row r="58102" spans="1:3">
      <c r="A58102" s="4">
        <v>58101</v>
      </c>
      <c r="B58102" s="12" t="s">
        <v>57793</v>
      </c>
      <c r="C58102" s="12" t="s">
        <v>57805</v>
      </c>
    </row>
    <row r="58103" spans="1:3">
      <c r="A58103" s="4">
        <v>58102</v>
      </c>
      <c r="B58103" s="12" t="s">
        <v>57793</v>
      </c>
      <c r="C58103" s="12" t="s">
        <v>57806</v>
      </c>
    </row>
    <row r="58104" spans="1:3">
      <c r="A58104" s="4">
        <v>58103</v>
      </c>
      <c r="B58104" s="12" t="s">
        <v>57793</v>
      </c>
      <c r="C58104" s="12" t="s">
        <v>57807</v>
      </c>
    </row>
    <row r="58105" spans="1:3">
      <c r="A58105" s="4">
        <v>58104</v>
      </c>
      <c r="B58105" s="12" t="s">
        <v>57793</v>
      </c>
      <c r="C58105" s="12" t="s">
        <v>57808</v>
      </c>
    </row>
    <row r="58106" spans="1:3">
      <c r="A58106" s="4">
        <v>58105</v>
      </c>
      <c r="B58106" s="12" t="s">
        <v>57793</v>
      </c>
      <c r="C58106" s="12" t="s">
        <v>57809</v>
      </c>
    </row>
    <row r="58107" spans="1:3">
      <c r="A58107" s="4">
        <v>58106</v>
      </c>
      <c r="B58107" s="12" t="s">
        <v>57793</v>
      </c>
      <c r="C58107" s="12" t="s">
        <v>57810</v>
      </c>
    </row>
    <row r="58108" spans="1:3">
      <c r="A58108" s="4">
        <v>58107</v>
      </c>
      <c r="B58108" s="5" t="s">
        <v>57793</v>
      </c>
      <c r="C58108" s="8" t="s">
        <v>57811</v>
      </c>
    </row>
    <row r="58109" spans="1:3">
      <c r="A58109" s="4">
        <v>58108</v>
      </c>
      <c r="B58109" s="12" t="s">
        <v>57793</v>
      </c>
      <c r="C58109" s="12" t="s">
        <v>57812</v>
      </c>
    </row>
    <row r="58110" spans="1:3">
      <c r="A58110" s="4">
        <v>58109</v>
      </c>
      <c r="B58110" s="5" t="s">
        <v>57793</v>
      </c>
      <c r="C58110" s="8" t="s">
        <v>57813</v>
      </c>
    </row>
    <row r="58111" spans="1:3">
      <c r="A58111" s="4">
        <v>58110</v>
      </c>
      <c r="B58111" s="12" t="s">
        <v>57793</v>
      </c>
      <c r="C58111" s="12" t="s">
        <v>57814</v>
      </c>
    </row>
    <row r="58112" spans="1:3">
      <c r="A58112" s="4">
        <v>58111</v>
      </c>
      <c r="B58112" s="12" t="s">
        <v>57793</v>
      </c>
      <c r="C58112" s="12" t="s">
        <v>57815</v>
      </c>
    </row>
    <row r="58113" spans="1:3">
      <c r="A58113" s="4">
        <v>58112</v>
      </c>
      <c r="B58113" s="12" t="s">
        <v>57793</v>
      </c>
      <c r="C58113" s="12" t="s">
        <v>57816</v>
      </c>
    </row>
    <row r="58114" spans="1:3">
      <c r="A58114" s="4">
        <v>58113</v>
      </c>
      <c r="B58114" s="12" t="s">
        <v>57793</v>
      </c>
      <c r="C58114" s="12" t="s">
        <v>57817</v>
      </c>
    </row>
    <row r="58115" spans="1:3">
      <c r="A58115" s="4">
        <v>58114</v>
      </c>
      <c r="B58115" s="12" t="s">
        <v>57793</v>
      </c>
      <c r="C58115" s="12" t="s">
        <v>57818</v>
      </c>
    </row>
    <row r="58116" spans="1:3">
      <c r="A58116" s="4">
        <v>58115</v>
      </c>
      <c r="B58116" s="12" t="s">
        <v>57793</v>
      </c>
      <c r="C58116" s="12" t="s">
        <v>57819</v>
      </c>
    </row>
    <row r="58117" spans="1:3">
      <c r="A58117" s="4">
        <v>58116</v>
      </c>
      <c r="B58117" s="12" t="s">
        <v>57793</v>
      </c>
      <c r="C58117" s="12" t="s">
        <v>57820</v>
      </c>
    </row>
    <row r="58118" spans="1:3">
      <c r="A58118" s="4">
        <v>58117</v>
      </c>
      <c r="B58118" s="12" t="s">
        <v>57793</v>
      </c>
      <c r="C58118" s="12" t="s">
        <v>57821</v>
      </c>
    </row>
    <row r="58119" spans="1:3">
      <c r="A58119" s="4">
        <v>58118</v>
      </c>
      <c r="B58119" s="12" t="s">
        <v>57793</v>
      </c>
      <c r="C58119" s="12" t="s">
        <v>57822</v>
      </c>
    </row>
    <row r="58120" spans="1:3">
      <c r="A58120" s="4">
        <v>58119</v>
      </c>
      <c r="B58120" s="12" t="s">
        <v>57793</v>
      </c>
      <c r="C58120" s="12" t="s">
        <v>57823</v>
      </c>
    </row>
    <row r="58121" spans="1:3">
      <c r="A58121" s="4">
        <v>58120</v>
      </c>
      <c r="B58121" s="12" t="s">
        <v>57793</v>
      </c>
      <c r="C58121" s="12" t="s">
        <v>57824</v>
      </c>
    </row>
    <row r="58122" spans="1:3">
      <c r="A58122" s="4">
        <v>58121</v>
      </c>
      <c r="B58122" s="12" t="s">
        <v>57793</v>
      </c>
      <c r="C58122" s="12" t="s">
        <v>57825</v>
      </c>
    </row>
    <row r="58123" spans="1:3">
      <c r="A58123" s="4">
        <v>58122</v>
      </c>
      <c r="B58123" s="12" t="s">
        <v>57793</v>
      </c>
      <c r="C58123" s="12" t="s">
        <v>57826</v>
      </c>
    </row>
    <row r="58124" spans="1:3">
      <c r="A58124" s="4">
        <v>58123</v>
      </c>
      <c r="B58124" s="12" t="s">
        <v>57793</v>
      </c>
      <c r="C58124" s="12" t="s">
        <v>57827</v>
      </c>
    </row>
    <row r="58125" spans="1:3">
      <c r="A58125" s="4">
        <v>58124</v>
      </c>
      <c r="B58125" s="12" t="s">
        <v>57793</v>
      </c>
      <c r="C58125" s="12" t="s">
        <v>57828</v>
      </c>
    </row>
    <row r="58126" spans="1:3">
      <c r="A58126" s="4">
        <v>58125</v>
      </c>
      <c r="B58126" s="12" t="s">
        <v>57793</v>
      </c>
      <c r="C58126" s="12" t="s">
        <v>57829</v>
      </c>
    </row>
    <row r="58127" spans="1:3">
      <c r="A58127" s="4">
        <v>58126</v>
      </c>
      <c r="B58127" s="12" t="s">
        <v>57793</v>
      </c>
      <c r="C58127" s="12" t="s">
        <v>57830</v>
      </c>
    </row>
    <row r="58128" spans="1:3">
      <c r="A58128" s="4">
        <v>58127</v>
      </c>
      <c r="B58128" s="12" t="s">
        <v>57793</v>
      </c>
      <c r="C58128" s="12" t="s">
        <v>57831</v>
      </c>
    </row>
    <row r="58129" spans="1:3">
      <c r="A58129" s="4">
        <v>58128</v>
      </c>
      <c r="B58129" s="12" t="s">
        <v>57793</v>
      </c>
      <c r="C58129" s="12" t="s">
        <v>57832</v>
      </c>
    </row>
    <row r="58130" spans="1:3">
      <c r="A58130" s="4">
        <v>58129</v>
      </c>
      <c r="B58130" s="12" t="s">
        <v>57793</v>
      </c>
      <c r="C58130" s="12" t="s">
        <v>57833</v>
      </c>
    </row>
    <row r="58131" spans="1:3">
      <c r="A58131" s="4">
        <v>58130</v>
      </c>
      <c r="B58131" s="12" t="s">
        <v>57793</v>
      </c>
      <c r="C58131" s="12" t="s">
        <v>57834</v>
      </c>
    </row>
    <row r="58132" spans="1:3">
      <c r="A58132" s="4">
        <v>58131</v>
      </c>
      <c r="B58132" s="12" t="s">
        <v>57793</v>
      </c>
      <c r="C58132" s="12" t="s">
        <v>57835</v>
      </c>
    </row>
    <row r="58133" spans="1:3">
      <c r="A58133" s="4">
        <v>58132</v>
      </c>
      <c r="B58133" s="12" t="s">
        <v>57793</v>
      </c>
      <c r="C58133" s="12" t="s">
        <v>57836</v>
      </c>
    </row>
    <row r="58134" spans="1:3">
      <c r="A58134" s="4">
        <v>58133</v>
      </c>
      <c r="B58134" s="5" t="s">
        <v>57793</v>
      </c>
      <c r="C58134" s="8" t="s">
        <v>57837</v>
      </c>
    </row>
    <row r="58135" spans="1:3">
      <c r="A58135" s="4">
        <v>58134</v>
      </c>
      <c r="B58135" s="12" t="s">
        <v>57793</v>
      </c>
      <c r="C58135" s="12" t="s">
        <v>57838</v>
      </c>
    </row>
    <row r="58136" spans="1:3">
      <c r="A58136" s="4">
        <v>58135</v>
      </c>
      <c r="B58136" s="12" t="s">
        <v>57793</v>
      </c>
      <c r="C58136" s="12" t="s">
        <v>57839</v>
      </c>
    </row>
    <row r="58137" spans="1:3">
      <c r="A58137" s="4">
        <v>58136</v>
      </c>
      <c r="B58137" s="12" t="s">
        <v>57793</v>
      </c>
      <c r="C58137" s="12" t="s">
        <v>57840</v>
      </c>
    </row>
    <row r="58138" spans="1:3">
      <c r="A58138" s="4">
        <v>58137</v>
      </c>
      <c r="B58138" s="12" t="s">
        <v>57793</v>
      </c>
      <c r="C58138" s="12" t="s">
        <v>57841</v>
      </c>
    </row>
    <row r="58139" spans="1:3">
      <c r="A58139" s="4">
        <v>58138</v>
      </c>
      <c r="B58139" s="12" t="s">
        <v>57793</v>
      </c>
      <c r="C58139" s="12" t="s">
        <v>57842</v>
      </c>
    </row>
    <row r="58140" spans="1:3">
      <c r="A58140" s="4">
        <v>58139</v>
      </c>
      <c r="B58140" s="12" t="s">
        <v>57793</v>
      </c>
      <c r="C58140" s="12" t="s">
        <v>57843</v>
      </c>
    </row>
    <row r="58141" spans="1:3">
      <c r="A58141" s="4">
        <v>58140</v>
      </c>
      <c r="B58141" s="12" t="s">
        <v>57793</v>
      </c>
      <c r="C58141" s="12" t="s">
        <v>57844</v>
      </c>
    </row>
    <row r="58142" spans="1:3">
      <c r="A58142" s="4">
        <v>58141</v>
      </c>
      <c r="B58142" s="12" t="s">
        <v>57793</v>
      </c>
      <c r="C58142" s="12" t="s">
        <v>57845</v>
      </c>
    </row>
    <row r="58143" spans="1:3">
      <c r="A58143" s="4">
        <v>58142</v>
      </c>
      <c r="B58143" s="12" t="s">
        <v>57793</v>
      </c>
      <c r="C58143" s="12" t="s">
        <v>57846</v>
      </c>
    </row>
    <row r="58144" spans="1:3">
      <c r="A58144" s="4">
        <v>58143</v>
      </c>
      <c r="B58144" s="12" t="s">
        <v>57793</v>
      </c>
      <c r="C58144" s="12" t="s">
        <v>57847</v>
      </c>
    </row>
    <row r="58145" spans="1:3">
      <c r="A58145" s="4">
        <v>58144</v>
      </c>
      <c r="B58145" s="12" t="s">
        <v>57793</v>
      </c>
      <c r="C58145" s="12" t="s">
        <v>57848</v>
      </c>
    </row>
    <row r="58146" spans="1:3">
      <c r="A58146" s="4">
        <v>58145</v>
      </c>
      <c r="B58146" s="12" t="s">
        <v>57793</v>
      </c>
      <c r="C58146" s="12" t="s">
        <v>57849</v>
      </c>
    </row>
    <row r="58147" spans="1:3">
      <c r="A58147" s="4">
        <v>58146</v>
      </c>
      <c r="B58147" s="12" t="s">
        <v>57793</v>
      </c>
      <c r="C58147" s="12" t="s">
        <v>57850</v>
      </c>
    </row>
    <row r="58148" spans="1:3">
      <c r="A58148" s="4">
        <v>58147</v>
      </c>
      <c r="B58148" s="5" t="s">
        <v>57793</v>
      </c>
      <c r="C58148" s="8" t="s">
        <v>57851</v>
      </c>
    </row>
    <row r="58149" spans="1:3">
      <c r="A58149" s="4">
        <v>58148</v>
      </c>
      <c r="B58149" s="12" t="s">
        <v>57793</v>
      </c>
      <c r="C58149" s="12" t="s">
        <v>57852</v>
      </c>
    </row>
    <row r="58150" spans="1:3">
      <c r="A58150" s="4">
        <v>58149</v>
      </c>
      <c r="B58150" s="12" t="s">
        <v>57793</v>
      </c>
      <c r="C58150" s="12" t="s">
        <v>57853</v>
      </c>
    </row>
    <row r="58151" spans="1:3">
      <c r="A58151" s="4">
        <v>58150</v>
      </c>
      <c r="B58151" s="12" t="s">
        <v>57793</v>
      </c>
      <c r="C58151" s="12" t="s">
        <v>57854</v>
      </c>
    </row>
    <row r="58152" spans="1:3">
      <c r="A58152" s="4">
        <v>58151</v>
      </c>
      <c r="B58152" s="12" t="s">
        <v>57793</v>
      </c>
      <c r="C58152" s="12" t="s">
        <v>57855</v>
      </c>
    </row>
    <row r="58153" spans="1:3">
      <c r="A58153" s="4">
        <v>58152</v>
      </c>
      <c r="B58153" s="12" t="s">
        <v>57793</v>
      </c>
      <c r="C58153" s="12" t="s">
        <v>57856</v>
      </c>
    </row>
    <row r="58154" spans="1:3">
      <c r="A58154" s="4">
        <v>58153</v>
      </c>
      <c r="B58154" s="12" t="s">
        <v>57793</v>
      </c>
      <c r="C58154" s="12" t="s">
        <v>57857</v>
      </c>
    </row>
    <row r="58155" spans="1:3">
      <c r="A58155" s="4">
        <v>58154</v>
      </c>
      <c r="B58155" s="12" t="s">
        <v>57793</v>
      </c>
      <c r="C58155" s="12" t="s">
        <v>57858</v>
      </c>
    </row>
    <row r="58156" spans="1:3">
      <c r="A58156" s="4">
        <v>58155</v>
      </c>
      <c r="B58156" s="12" t="s">
        <v>57793</v>
      </c>
      <c r="C58156" s="12" t="s">
        <v>57859</v>
      </c>
    </row>
    <row r="58157" spans="1:3">
      <c r="A58157" s="4">
        <v>58156</v>
      </c>
      <c r="B58157" s="12" t="s">
        <v>57793</v>
      </c>
      <c r="C58157" s="12" t="s">
        <v>57860</v>
      </c>
    </row>
    <row r="58158" spans="1:3">
      <c r="A58158" s="4">
        <v>58157</v>
      </c>
      <c r="B58158" s="12" t="s">
        <v>57793</v>
      </c>
      <c r="C58158" s="12" t="s">
        <v>57861</v>
      </c>
    </row>
    <row r="58159" spans="1:3">
      <c r="A58159" s="4">
        <v>58158</v>
      </c>
      <c r="B58159" s="12" t="s">
        <v>57793</v>
      </c>
      <c r="C58159" s="12" t="s">
        <v>57862</v>
      </c>
    </row>
    <row r="58160" spans="1:3">
      <c r="A58160" s="4">
        <v>58159</v>
      </c>
      <c r="B58160" s="12" t="s">
        <v>57793</v>
      </c>
      <c r="C58160" s="12" t="s">
        <v>57863</v>
      </c>
    </row>
    <row r="58161" spans="1:3">
      <c r="A58161" s="4">
        <v>58160</v>
      </c>
      <c r="B58161" s="12" t="s">
        <v>57793</v>
      </c>
      <c r="C58161" s="12" t="s">
        <v>57864</v>
      </c>
    </row>
    <row r="58162" spans="1:3">
      <c r="A58162" s="4">
        <v>58161</v>
      </c>
      <c r="B58162" s="5" t="s">
        <v>57793</v>
      </c>
      <c r="C58162" s="8" t="s">
        <v>57865</v>
      </c>
    </row>
    <row r="58163" spans="1:3">
      <c r="A58163" s="4">
        <v>58162</v>
      </c>
      <c r="B58163" s="12" t="s">
        <v>57793</v>
      </c>
      <c r="C58163" s="12" t="s">
        <v>57866</v>
      </c>
    </row>
    <row r="58164" spans="1:3">
      <c r="A58164" s="4">
        <v>58163</v>
      </c>
      <c r="B58164" s="12" t="s">
        <v>57793</v>
      </c>
      <c r="C58164" s="12" t="s">
        <v>57867</v>
      </c>
    </row>
    <row r="58165" spans="1:3">
      <c r="A58165" s="4">
        <v>58164</v>
      </c>
      <c r="B58165" s="12" t="s">
        <v>57793</v>
      </c>
      <c r="C58165" s="12" t="s">
        <v>57868</v>
      </c>
    </row>
    <row r="58166" spans="1:3">
      <c r="A58166" s="4">
        <v>58165</v>
      </c>
      <c r="B58166" s="12" t="s">
        <v>57793</v>
      </c>
      <c r="C58166" s="12" t="s">
        <v>57869</v>
      </c>
    </row>
    <row r="58167" spans="1:3">
      <c r="A58167" s="4">
        <v>58166</v>
      </c>
      <c r="B58167" s="5" t="s">
        <v>57793</v>
      </c>
      <c r="C58167" s="8" t="s">
        <v>57870</v>
      </c>
    </row>
    <row r="58168" spans="1:3">
      <c r="A58168" s="4">
        <v>58167</v>
      </c>
      <c r="B58168" s="12" t="s">
        <v>57793</v>
      </c>
      <c r="C58168" s="12" t="s">
        <v>57871</v>
      </c>
    </row>
    <row r="58169" spans="1:3">
      <c r="A58169" s="4">
        <v>58168</v>
      </c>
      <c r="B58169" s="5" t="s">
        <v>57793</v>
      </c>
      <c r="C58169" s="8" t="s">
        <v>57872</v>
      </c>
    </row>
    <row r="58170" spans="1:3">
      <c r="A58170" s="4">
        <v>58169</v>
      </c>
      <c r="B58170" s="12" t="s">
        <v>57793</v>
      </c>
      <c r="C58170" s="12" t="s">
        <v>57873</v>
      </c>
    </row>
    <row r="58171" spans="1:3">
      <c r="A58171" s="4">
        <v>58170</v>
      </c>
      <c r="B58171" s="12" t="s">
        <v>57793</v>
      </c>
      <c r="C58171" s="12" t="s">
        <v>57874</v>
      </c>
    </row>
    <row r="58172" spans="1:3">
      <c r="A58172" s="4">
        <v>58171</v>
      </c>
      <c r="B58172" s="5" t="s">
        <v>57793</v>
      </c>
      <c r="C58172" s="8" t="s">
        <v>57875</v>
      </c>
    </row>
    <row r="58173" spans="1:3">
      <c r="A58173" s="4">
        <v>58172</v>
      </c>
      <c r="B58173" s="12" t="s">
        <v>57793</v>
      </c>
      <c r="C58173" s="12" t="s">
        <v>57876</v>
      </c>
    </row>
    <row r="58174" spans="1:3">
      <c r="A58174" s="4">
        <v>58173</v>
      </c>
      <c r="B58174" s="5" t="s">
        <v>57793</v>
      </c>
      <c r="C58174" s="8" t="s">
        <v>57877</v>
      </c>
    </row>
    <row r="58175" spans="1:3">
      <c r="A58175" s="4">
        <v>58174</v>
      </c>
      <c r="B58175" s="12" t="s">
        <v>57793</v>
      </c>
      <c r="C58175" s="12" t="s">
        <v>57878</v>
      </c>
    </row>
    <row r="58176" spans="1:3">
      <c r="A58176" s="4">
        <v>58175</v>
      </c>
      <c r="B58176" s="12" t="s">
        <v>57793</v>
      </c>
      <c r="C58176" s="12" t="s">
        <v>57879</v>
      </c>
    </row>
    <row r="58177" spans="1:3">
      <c r="A58177" s="4">
        <v>58176</v>
      </c>
      <c r="B58177" s="12" t="s">
        <v>57793</v>
      </c>
      <c r="C58177" s="12" t="s">
        <v>57880</v>
      </c>
    </row>
    <row r="58178" spans="1:3">
      <c r="A58178" s="4">
        <v>58177</v>
      </c>
      <c r="B58178" s="12" t="s">
        <v>57793</v>
      </c>
      <c r="C58178" s="12" t="s">
        <v>57881</v>
      </c>
    </row>
    <row r="58179" spans="1:3">
      <c r="A58179" s="4">
        <v>58178</v>
      </c>
      <c r="B58179" s="12" t="s">
        <v>57793</v>
      </c>
      <c r="C58179" s="12" t="s">
        <v>57882</v>
      </c>
    </row>
    <row r="58180" spans="1:3">
      <c r="A58180" s="4">
        <v>58179</v>
      </c>
      <c r="B58180" s="5" t="s">
        <v>57793</v>
      </c>
      <c r="C58180" s="8" t="s">
        <v>57883</v>
      </c>
    </row>
    <row r="58181" spans="1:3">
      <c r="A58181" s="4">
        <v>58180</v>
      </c>
      <c r="B58181" s="12" t="s">
        <v>57793</v>
      </c>
      <c r="C58181" s="12" t="s">
        <v>57884</v>
      </c>
    </row>
    <row r="58182" spans="1:3">
      <c r="A58182" s="4">
        <v>58181</v>
      </c>
      <c r="B58182" s="12" t="s">
        <v>57793</v>
      </c>
      <c r="C58182" s="12" t="s">
        <v>57885</v>
      </c>
    </row>
    <row r="58183" spans="1:3">
      <c r="A58183" s="4">
        <v>58182</v>
      </c>
      <c r="B58183" s="5" t="s">
        <v>57793</v>
      </c>
      <c r="C58183" s="8" t="s">
        <v>57886</v>
      </c>
    </row>
    <row r="58184" spans="1:3">
      <c r="A58184" s="4">
        <v>58183</v>
      </c>
      <c r="B58184" s="12" t="s">
        <v>57793</v>
      </c>
      <c r="C58184" s="12" t="s">
        <v>57887</v>
      </c>
    </row>
    <row r="58185" spans="1:3">
      <c r="A58185" s="4">
        <v>58184</v>
      </c>
      <c r="B58185" s="12" t="s">
        <v>57793</v>
      </c>
      <c r="C58185" s="12" t="s">
        <v>57888</v>
      </c>
    </row>
    <row r="58186" spans="1:3">
      <c r="A58186" s="4">
        <v>58185</v>
      </c>
      <c r="B58186" s="12" t="s">
        <v>57793</v>
      </c>
      <c r="C58186" s="12" t="s">
        <v>57889</v>
      </c>
    </row>
    <row r="58187" spans="1:3">
      <c r="A58187" s="4">
        <v>58186</v>
      </c>
      <c r="B58187" s="12" t="s">
        <v>57793</v>
      </c>
      <c r="C58187" s="12" t="s">
        <v>57890</v>
      </c>
    </row>
    <row r="58188" spans="1:3">
      <c r="A58188" s="4">
        <v>58187</v>
      </c>
      <c r="B58188" s="12" t="s">
        <v>57793</v>
      </c>
      <c r="C58188" s="12" t="s">
        <v>57891</v>
      </c>
    </row>
    <row r="58189" spans="1:3">
      <c r="A58189" s="4">
        <v>58188</v>
      </c>
      <c r="B58189" s="12" t="s">
        <v>57793</v>
      </c>
      <c r="C58189" s="12" t="s">
        <v>57892</v>
      </c>
    </row>
    <row r="58190" spans="1:3">
      <c r="A58190" s="4">
        <v>58189</v>
      </c>
      <c r="B58190" s="12" t="s">
        <v>57793</v>
      </c>
      <c r="C58190" s="12" t="s">
        <v>57893</v>
      </c>
    </row>
    <row r="58191" spans="1:3">
      <c r="A58191" s="4">
        <v>58190</v>
      </c>
      <c r="B58191" s="12" t="s">
        <v>57793</v>
      </c>
      <c r="C58191" s="12" t="s">
        <v>57894</v>
      </c>
    </row>
    <row r="58192" spans="1:3">
      <c r="A58192" s="4">
        <v>58191</v>
      </c>
      <c r="B58192" s="12" t="s">
        <v>57793</v>
      </c>
      <c r="C58192" s="12" t="s">
        <v>57895</v>
      </c>
    </row>
    <row r="58193" spans="1:3">
      <c r="A58193" s="4">
        <v>58192</v>
      </c>
      <c r="B58193" s="12" t="s">
        <v>57793</v>
      </c>
      <c r="C58193" s="12" t="s">
        <v>57896</v>
      </c>
    </row>
    <row r="58194" spans="1:3">
      <c r="A58194" s="4">
        <v>58193</v>
      </c>
      <c r="B58194" s="5" t="s">
        <v>57793</v>
      </c>
      <c r="C58194" s="8" t="s">
        <v>57897</v>
      </c>
    </row>
    <row r="58195" spans="1:3">
      <c r="A58195" s="4">
        <v>58194</v>
      </c>
      <c r="B58195" s="12" t="s">
        <v>57793</v>
      </c>
      <c r="C58195" s="12" t="s">
        <v>57898</v>
      </c>
    </row>
    <row r="58196" spans="1:3">
      <c r="A58196" s="4">
        <v>58195</v>
      </c>
      <c r="B58196" s="12" t="s">
        <v>57793</v>
      </c>
      <c r="C58196" s="12" t="s">
        <v>57899</v>
      </c>
    </row>
    <row r="58197" spans="1:3">
      <c r="A58197" s="4">
        <v>58196</v>
      </c>
      <c r="B58197" s="12" t="s">
        <v>57793</v>
      </c>
      <c r="C58197" s="12" t="s">
        <v>57900</v>
      </c>
    </row>
    <row r="58198" spans="1:3">
      <c r="A58198" s="4">
        <v>58197</v>
      </c>
      <c r="B58198" s="5" t="s">
        <v>57793</v>
      </c>
      <c r="C58198" s="8" t="s">
        <v>57901</v>
      </c>
    </row>
    <row r="58199" spans="1:3">
      <c r="A58199" s="4">
        <v>58198</v>
      </c>
      <c r="B58199" s="12" t="s">
        <v>57793</v>
      </c>
      <c r="C58199" s="12" t="s">
        <v>57902</v>
      </c>
    </row>
    <row r="58200" spans="1:3">
      <c r="A58200" s="4">
        <v>58199</v>
      </c>
      <c r="B58200" s="12" t="s">
        <v>57793</v>
      </c>
      <c r="C58200" s="12" t="s">
        <v>57903</v>
      </c>
    </row>
    <row r="58201" spans="1:3">
      <c r="A58201" s="4">
        <v>58200</v>
      </c>
      <c r="B58201" s="12" t="s">
        <v>57793</v>
      </c>
      <c r="C58201" s="12" t="s">
        <v>57904</v>
      </c>
    </row>
    <row r="58202" spans="1:3">
      <c r="A58202" s="4">
        <v>58201</v>
      </c>
      <c r="B58202" s="12" t="s">
        <v>57793</v>
      </c>
      <c r="C58202" s="12" t="s">
        <v>57905</v>
      </c>
    </row>
    <row r="58203" spans="1:3">
      <c r="A58203" s="4">
        <v>58202</v>
      </c>
      <c r="B58203" s="12" t="s">
        <v>57793</v>
      </c>
      <c r="C58203" s="12" t="s">
        <v>57906</v>
      </c>
    </row>
    <row r="58204" spans="1:3">
      <c r="A58204" s="4">
        <v>58203</v>
      </c>
      <c r="B58204" s="12" t="s">
        <v>57793</v>
      </c>
      <c r="C58204" s="12" t="s">
        <v>57907</v>
      </c>
    </row>
    <row r="58205" spans="1:3">
      <c r="A58205" s="4">
        <v>58204</v>
      </c>
      <c r="B58205" s="5" t="s">
        <v>57793</v>
      </c>
      <c r="C58205" s="8" t="s">
        <v>57908</v>
      </c>
    </row>
    <row r="58206" spans="1:3">
      <c r="A58206" s="4">
        <v>58205</v>
      </c>
      <c r="B58206" s="12" t="s">
        <v>57793</v>
      </c>
      <c r="C58206" s="12" t="s">
        <v>57909</v>
      </c>
    </row>
    <row r="58207" spans="1:3">
      <c r="A58207" s="4">
        <v>58206</v>
      </c>
      <c r="B58207" s="5" t="s">
        <v>57793</v>
      </c>
      <c r="C58207" s="8" t="s">
        <v>57910</v>
      </c>
    </row>
    <row r="58208" spans="1:3">
      <c r="A58208" s="4">
        <v>58207</v>
      </c>
      <c r="B58208" s="12" t="s">
        <v>57793</v>
      </c>
      <c r="C58208" s="12" t="s">
        <v>57911</v>
      </c>
    </row>
    <row r="58209" spans="1:3">
      <c r="A58209" s="4">
        <v>58208</v>
      </c>
      <c r="B58209" s="12" t="s">
        <v>57793</v>
      </c>
      <c r="C58209" s="12" t="s">
        <v>57912</v>
      </c>
    </row>
    <row r="58210" spans="1:3">
      <c r="A58210" s="4">
        <v>58209</v>
      </c>
      <c r="B58210" s="12" t="s">
        <v>57793</v>
      </c>
      <c r="C58210" s="12" t="s">
        <v>57913</v>
      </c>
    </row>
    <row r="58211" spans="1:3">
      <c r="A58211" s="4">
        <v>58210</v>
      </c>
      <c r="B58211" s="12" t="s">
        <v>57793</v>
      </c>
      <c r="C58211" s="12" t="s">
        <v>57914</v>
      </c>
    </row>
    <row r="58212" spans="1:3">
      <c r="A58212" s="4">
        <v>58211</v>
      </c>
      <c r="B58212" s="12" t="s">
        <v>57793</v>
      </c>
      <c r="C58212" s="12" t="s">
        <v>57915</v>
      </c>
    </row>
    <row r="58213" spans="1:3">
      <c r="A58213" s="4">
        <v>58212</v>
      </c>
      <c r="B58213" s="5" t="s">
        <v>57793</v>
      </c>
      <c r="C58213" s="8" t="s">
        <v>57916</v>
      </c>
    </row>
    <row r="58214" spans="1:3">
      <c r="A58214" s="4">
        <v>58213</v>
      </c>
      <c r="B58214" s="5" t="s">
        <v>57793</v>
      </c>
      <c r="C58214" s="8" t="s">
        <v>57917</v>
      </c>
    </row>
    <row r="58215" spans="1:3">
      <c r="A58215" s="4">
        <v>58214</v>
      </c>
      <c r="B58215" s="12" t="s">
        <v>57793</v>
      </c>
      <c r="C58215" s="12" t="s">
        <v>57918</v>
      </c>
    </row>
    <row r="58216" spans="1:3">
      <c r="A58216" s="4">
        <v>58215</v>
      </c>
      <c r="B58216" s="5" t="s">
        <v>57793</v>
      </c>
      <c r="C58216" s="8" t="s">
        <v>57919</v>
      </c>
    </row>
    <row r="58217" spans="1:3">
      <c r="A58217" s="4">
        <v>58216</v>
      </c>
      <c r="B58217" s="12" t="s">
        <v>57793</v>
      </c>
      <c r="C58217" s="12" t="s">
        <v>57920</v>
      </c>
    </row>
    <row r="58218" spans="1:3">
      <c r="A58218" s="4">
        <v>58217</v>
      </c>
      <c r="B58218" s="12" t="s">
        <v>57793</v>
      </c>
      <c r="C58218" s="12" t="s">
        <v>57921</v>
      </c>
    </row>
    <row r="58219" spans="1:3">
      <c r="A58219" s="4">
        <v>58218</v>
      </c>
      <c r="B58219" s="12" t="s">
        <v>57793</v>
      </c>
      <c r="C58219" s="12" t="s">
        <v>57922</v>
      </c>
    </row>
    <row r="58220" spans="1:3">
      <c r="A58220" s="4">
        <v>58219</v>
      </c>
      <c r="B58220" s="12" t="s">
        <v>57793</v>
      </c>
      <c r="C58220" s="12" t="s">
        <v>57923</v>
      </c>
    </row>
    <row r="58221" spans="1:3">
      <c r="A58221" s="4">
        <v>58220</v>
      </c>
      <c r="B58221" s="12" t="s">
        <v>57793</v>
      </c>
      <c r="C58221" s="12" t="s">
        <v>57924</v>
      </c>
    </row>
    <row r="58222" spans="1:3">
      <c r="A58222" s="4">
        <v>58221</v>
      </c>
      <c r="B58222" s="12" t="s">
        <v>57793</v>
      </c>
      <c r="C58222" s="12" t="s">
        <v>57925</v>
      </c>
    </row>
    <row r="58223" spans="1:3">
      <c r="A58223" s="4">
        <v>58222</v>
      </c>
      <c r="B58223" s="12" t="s">
        <v>57793</v>
      </c>
      <c r="C58223" s="12" t="s">
        <v>57926</v>
      </c>
    </row>
    <row r="58224" spans="1:3">
      <c r="A58224" s="4">
        <v>58223</v>
      </c>
      <c r="B58224" s="12" t="s">
        <v>57793</v>
      </c>
      <c r="C58224" s="12" t="s">
        <v>57927</v>
      </c>
    </row>
    <row r="58225" spans="1:3">
      <c r="A58225" s="4">
        <v>58224</v>
      </c>
      <c r="B58225" s="12" t="s">
        <v>57793</v>
      </c>
      <c r="C58225" s="12" t="s">
        <v>57928</v>
      </c>
    </row>
    <row r="58226" spans="1:3">
      <c r="A58226" s="4">
        <v>58225</v>
      </c>
      <c r="B58226" s="5" t="s">
        <v>57793</v>
      </c>
      <c r="C58226" s="8" t="s">
        <v>57929</v>
      </c>
    </row>
    <row r="58227" spans="1:3">
      <c r="A58227" s="4">
        <v>58226</v>
      </c>
      <c r="B58227" s="12" t="s">
        <v>57793</v>
      </c>
      <c r="C58227" s="12" t="s">
        <v>57930</v>
      </c>
    </row>
    <row r="58228" spans="1:3">
      <c r="A58228" s="4">
        <v>58227</v>
      </c>
      <c r="B58228" s="12" t="s">
        <v>57793</v>
      </c>
      <c r="C58228" s="12" t="s">
        <v>57931</v>
      </c>
    </row>
    <row r="58229" spans="1:3">
      <c r="A58229" s="4">
        <v>58228</v>
      </c>
      <c r="B58229" s="12" t="s">
        <v>57793</v>
      </c>
      <c r="C58229" s="12" t="s">
        <v>57932</v>
      </c>
    </row>
    <row r="58230" spans="1:3">
      <c r="A58230" s="4">
        <v>58229</v>
      </c>
      <c r="B58230" s="12" t="s">
        <v>57793</v>
      </c>
      <c r="C58230" s="12" t="s">
        <v>57933</v>
      </c>
    </row>
    <row r="58231" spans="1:3">
      <c r="A58231" s="4">
        <v>58230</v>
      </c>
      <c r="B58231" s="12" t="s">
        <v>57793</v>
      </c>
      <c r="C58231" s="12" t="s">
        <v>57934</v>
      </c>
    </row>
    <row r="58232" spans="1:3">
      <c r="A58232" s="4">
        <v>58231</v>
      </c>
      <c r="B58232" s="12" t="s">
        <v>57793</v>
      </c>
      <c r="C58232" s="12" t="s">
        <v>57935</v>
      </c>
    </row>
    <row r="58233" spans="1:3">
      <c r="A58233" s="4">
        <v>58232</v>
      </c>
      <c r="B58233" s="12" t="s">
        <v>57793</v>
      </c>
      <c r="C58233" s="12" t="s">
        <v>57936</v>
      </c>
    </row>
    <row r="58234" spans="1:3">
      <c r="A58234" s="4">
        <v>58233</v>
      </c>
      <c r="B58234" s="12" t="s">
        <v>57793</v>
      </c>
      <c r="C58234" s="12" t="s">
        <v>57937</v>
      </c>
    </row>
    <row r="58235" spans="1:3">
      <c r="A58235" s="4">
        <v>58234</v>
      </c>
      <c r="B58235" s="12" t="s">
        <v>57793</v>
      </c>
      <c r="C58235" s="12" t="s">
        <v>57938</v>
      </c>
    </row>
    <row r="58236" spans="1:3">
      <c r="A58236" s="4">
        <v>58235</v>
      </c>
      <c r="B58236" s="12" t="s">
        <v>57793</v>
      </c>
      <c r="C58236" s="12" t="s">
        <v>57939</v>
      </c>
    </row>
    <row r="58237" spans="1:3">
      <c r="A58237" s="4">
        <v>58236</v>
      </c>
      <c r="B58237" s="12" t="s">
        <v>57793</v>
      </c>
      <c r="C58237" s="12" t="s">
        <v>57940</v>
      </c>
    </row>
    <row r="58238" spans="1:3">
      <c r="A58238" s="4">
        <v>58237</v>
      </c>
      <c r="B58238" s="12" t="s">
        <v>57793</v>
      </c>
      <c r="C58238" s="12" t="s">
        <v>57941</v>
      </c>
    </row>
    <row r="58239" spans="1:3">
      <c r="A58239" s="4">
        <v>58238</v>
      </c>
      <c r="B58239" s="5" t="s">
        <v>57793</v>
      </c>
      <c r="C58239" s="8" t="s">
        <v>57942</v>
      </c>
    </row>
    <row r="58240" spans="1:3">
      <c r="A58240" s="4">
        <v>58239</v>
      </c>
      <c r="B58240" s="12" t="s">
        <v>57793</v>
      </c>
      <c r="C58240" s="12" t="s">
        <v>57943</v>
      </c>
    </row>
    <row r="58241" spans="1:3">
      <c r="A58241" s="4">
        <v>58240</v>
      </c>
      <c r="B58241" s="12" t="s">
        <v>57793</v>
      </c>
      <c r="C58241" s="12" t="s">
        <v>57944</v>
      </c>
    </row>
    <row r="58242" spans="1:3">
      <c r="A58242" s="4">
        <v>58241</v>
      </c>
      <c r="B58242" s="12" t="s">
        <v>57793</v>
      </c>
      <c r="C58242" s="12" t="s">
        <v>57945</v>
      </c>
    </row>
    <row r="58243" spans="1:3">
      <c r="A58243" s="4">
        <v>58242</v>
      </c>
      <c r="B58243" s="12" t="s">
        <v>57793</v>
      </c>
      <c r="C58243" s="12" t="s">
        <v>57946</v>
      </c>
    </row>
    <row r="58244" spans="1:3">
      <c r="A58244" s="4">
        <v>58243</v>
      </c>
      <c r="B58244" s="12" t="s">
        <v>57793</v>
      </c>
      <c r="C58244" s="12" t="s">
        <v>57947</v>
      </c>
    </row>
    <row r="58245" spans="1:3">
      <c r="A58245" s="4">
        <v>58244</v>
      </c>
      <c r="B58245" s="12" t="s">
        <v>57793</v>
      </c>
      <c r="C58245" s="12" t="s">
        <v>57948</v>
      </c>
    </row>
    <row r="58246" spans="1:3">
      <c r="A58246" s="4">
        <v>58245</v>
      </c>
      <c r="B58246" s="5" t="s">
        <v>57793</v>
      </c>
      <c r="C58246" s="8" t="s">
        <v>57949</v>
      </c>
    </row>
    <row r="58247" spans="1:3">
      <c r="A58247" s="4">
        <v>58246</v>
      </c>
      <c r="B58247" s="12" t="s">
        <v>57793</v>
      </c>
      <c r="C58247" s="12" t="s">
        <v>57950</v>
      </c>
    </row>
    <row r="58248" spans="1:3">
      <c r="A58248" s="4">
        <v>58247</v>
      </c>
      <c r="B58248" s="12" t="s">
        <v>57793</v>
      </c>
      <c r="C58248" s="12" t="s">
        <v>57951</v>
      </c>
    </row>
    <row r="58249" spans="1:3">
      <c r="A58249" s="4">
        <v>58248</v>
      </c>
      <c r="B58249" s="5" t="s">
        <v>57793</v>
      </c>
      <c r="C58249" s="8" t="s">
        <v>57952</v>
      </c>
    </row>
    <row r="58250" spans="1:3">
      <c r="A58250" s="4">
        <v>58249</v>
      </c>
      <c r="B58250" s="5" t="s">
        <v>57793</v>
      </c>
      <c r="C58250" s="8" t="s">
        <v>57953</v>
      </c>
    </row>
    <row r="58251" spans="1:3">
      <c r="A58251" s="4">
        <v>58250</v>
      </c>
      <c r="B58251" s="12" t="s">
        <v>57793</v>
      </c>
      <c r="C58251" s="12" t="s">
        <v>57954</v>
      </c>
    </row>
    <row r="58252" spans="1:3">
      <c r="A58252" s="4">
        <v>58251</v>
      </c>
      <c r="B58252" s="5" t="s">
        <v>57793</v>
      </c>
      <c r="C58252" s="8" t="s">
        <v>57955</v>
      </c>
    </row>
    <row r="58253" spans="1:3">
      <c r="A58253" s="4">
        <v>58252</v>
      </c>
      <c r="B58253" s="12" t="s">
        <v>57793</v>
      </c>
      <c r="C58253" s="12" t="s">
        <v>57956</v>
      </c>
    </row>
    <row r="58254" spans="1:3">
      <c r="A58254" s="4">
        <v>58253</v>
      </c>
      <c r="B58254" s="12" t="s">
        <v>57793</v>
      </c>
      <c r="C58254" s="12" t="s">
        <v>57957</v>
      </c>
    </row>
    <row r="58255" spans="1:3">
      <c r="A58255" s="4">
        <v>58254</v>
      </c>
      <c r="B58255" s="5" t="s">
        <v>57793</v>
      </c>
      <c r="C58255" s="8" t="s">
        <v>57958</v>
      </c>
    </row>
    <row r="58256" spans="1:3">
      <c r="A58256" s="4">
        <v>58255</v>
      </c>
      <c r="B58256" s="5" t="s">
        <v>57793</v>
      </c>
      <c r="C58256" s="8" t="s">
        <v>57959</v>
      </c>
    </row>
    <row r="58257" spans="1:3">
      <c r="A58257" s="4">
        <v>58256</v>
      </c>
      <c r="B58257" s="12" t="s">
        <v>57793</v>
      </c>
      <c r="C58257" s="12" t="s">
        <v>57960</v>
      </c>
    </row>
    <row r="58258" spans="1:3">
      <c r="A58258" s="4">
        <v>58257</v>
      </c>
      <c r="B58258" s="12" t="s">
        <v>57793</v>
      </c>
      <c r="C58258" s="12" t="s">
        <v>57961</v>
      </c>
    </row>
    <row r="58259" spans="1:3">
      <c r="A58259" s="4">
        <v>58258</v>
      </c>
      <c r="B58259" s="5" t="s">
        <v>57793</v>
      </c>
      <c r="C58259" s="8" t="s">
        <v>57962</v>
      </c>
    </row>
    <row r="58260" spans="1:3">
      <c r="A58260" s="4">
        <v>58259</v>
      </c>
      <c r="B58260" s="12" t="s">
        <v>57793</v>
      </c>
      <c r="C58260" s="12" t="s">
        <v>57963</v>
      </c>
    </row>
    <row r="58261" spans="1:3">
      <c r="A58261" s="4">
        <v>58260</v>
      </c>
      <c r="B58261" s="12" t="s">
        <v>57793</v>
      </c>
      <c r="C58261" s="12" t="s">
        <v>57964</v>
      </c>
    </row>
    <row r="58262" spans="1:3">
      <c r="A58262" s="4">
        <v>58261</v>
      </c>
      <c r="B58262" s="5" t="s">
        <v>57793</v>
      </c>
      <c r="C58262" s="8" t="s">
        <v>57965</v>
      </c>
    </row>
    <row r="58263" spans="1:3">
      <c r="A58263" s="4">
        <v>58262</v>
      </c>
      <c r="B58263" s="5" t="s">
        <v>57793</v>
      </c>
      <c r="C58263" s="8" t="s">
        <v>57966</v>
      </c>
    </row>
    <row r="58264" spans="1:3">
      <c r="A58264" s="4">
        <v>58263</v>
      </c>
      <c r="B58264" s="12" t="s">
        <v>57793</v>
      </c>
      <c r="C58264" s="12" t="s">
        <v>57967</v>
      </c>
    </row>
    <row r="58265" spans="1:3">
      <c r="A58265" s="4">
        <v>58264</v>
      </c>
      <c r="B58265" s="12" t="s">
        <v>57793</v>
      </c>
      <c r="C58265" s="12" t="s">
        <v>57968</v>
      </c>
    </row>
    <row r="58266" spans="1:3">
      <c r="A58266" s="4">
        <v>58265</v>
      </c>
      <c r="B58266" s="12" t="s">
        <v>57793</v>
      </c>
      <c r="C58266" s="12" t="s">
        <v>57969</v>
      </c>
    </row>
    <row r="58267" spans="1:3">
      <c r="A58267" s="4">
        <v>58266</v>
      </c>
      <c r="B58267" s="12" t="s">
        <v>57793</v>
      </c>
      <c r="C58267" s="12" t="s">
        <v>57970</v>
      </c>
    </row>
    <row r="58268" spans="1:3">
      <c r="A58268" s="4">
        <v>58267</v>
      </c>
      <c r="B58268" s="5" t="s">
        <v>57793</v>
      </c>
      <c r="C58268" s="8" t="s">
        <v>57971</v>
      </c>
    </row>
    <row r="58269" spans="1:3">
      <c r="A58269" s="4">
        <v>58268</v>
      </c>
      <c r="B58269" s="12" t="s">
        <v>57793</v>
      </c>
      <c r="C58269" s="12" t="s">
        <v>57972</v>
      </c>
    </row>
    <row r="58270" spans="1:3">
      <c r="A58270" s="4">
        <v>58269</v>
      </c>
      <c r="B58270" s="12" t="s">
        <v>57793</v>
      </c>
      <c r="C58270" s="12" t="s">
        <v>57973</v>
      </c>
    </row>
    <row r="58271" spans="1:3">
      <c r="A58271" s="4">
        <v>58270</v>
      </c>
      <c r="B58271" s="12" t="s">
        <v>57793</v>
      </c>
      <c r="C58271" s="12" t="s">
        <v>57974</v>
      </c>
    </row>
    <row r="58272" spans="1:3">
      <c r="A58272" s="4">
        <v>58271</v>
      </c>
      <c r="B58272" s="12" t="s">
        <v>57793</v>
      </c>
      <c r="C58272" s="12" t="s">
        <v>57975</v>
      </c>
    </row>
    <row r="58273" spans="1:3">
      <c r="A58273" s="4">
        <v>58272</v>
      </c>
      <c r="B58273" s="12" t="s">
        <v>57793</v>
      </c>
      <c r="C58273" s="12" t="s">
        <v>57976</v>
      </c>
    </row>
    <row r="58274" spans="1:3">
      <c r="A58274" s="4">
        <v>58273</v>
      </c>
      <c r="B58274" s="12" t="s">
        <v>57793</v>
      </c>
      <c r="C58274" s="12" t="s">
        <v>57977</v>
      </c>
    </row>
    <row r="58275" spans="1:3">
      <c r="A58275" s="4">
        <v>58274</v>
      </c>
      <c r="B58275" s="12" t="s">
        <v>57793</v>
      </c>
      <c r="C58275" s="12" t="s">
        <v>57978</v>
      </c>
    </row>
    <row r="58276" spans="1:3">
      <c r="A58276" s="4">
        <v>58275</v>
      </c>
      <c r="B58276" s="12" t="s">
        <v>57793</v>
      </c>
      <c r="C58276" s="12" t="s">
        <v>57979</v>
      </c>
    </row>
    <row r="58277" spans="1:3">
      <c r="A58277" s="4">
        <v>58276</v>
      </c>
      <c r="B58277" s="12" t="s">
        <v>57793</v>
      </c>
      <c r="C58277" s="12" t="s">
        <v>57980</v>
      </c>
    </row>
    <row r="58278" spans="1:3">
      <c r="A58278" s="4">
        <v>58277</v>
      </c>
      <c r="B58278" s="12" t="s">
        <v>57793</v>
      </c>
      <c r="C58278" s="12" t="s">
        <v>57981</v>
      </c>
    </row>
    <row r="58279" spans="1:3">
      <c r="A58279" s="4">
        <v>58278</v>
      </c>
      <c r="B58279" s="12" t="s">
        <v>57793</v>
      </c>
      <c r="C58279" s="12" t="s">
        <v>57982</v>
      </c>
    </row>
    <row r="58280" spans="1:3">
      <c r="A58280" s="4">
        <v>58279</v>
      </c>
      <c r="B58280" s="12" t="s">
        <v>57793</v>
      </c>
      <c r="C58280" s="12" t="s">
        <v>57983</v>
      </c>
    </row>
    <row r="58281" spans="1:3">
      <c r="A58281" s="4">
        <v>58280</v>
      </c>
      <c r="B58281" s="5" t="s">
        <v>57793</v>
      </c>
      <c r="C58281" s="8" t="s">
        <v>57984</v>
      </c>
    </row>
    <row r="58282" spans="1:3">
      <c r="A58282" s="4">
        <v>58281</v>
      </c>
      <c r="B58282" s="12" t="s">
        <v>57793</v>
      </c>
      <c r="C58282" s="12" t="s">
        <v>57985</v>
      </c>
    </row>
    <row r="58283" spans="1:3">
      <c r="A58283" s="4">
        <v>58282</v>
      </c>
      <c r="B58283" s="12" t="s">
        <v>57793</v>
      </c>
      <c r="C58283" s="12" t="s">
        <v>57986</v>
      </c>
    </row>
    <row r="58284" spans="1:3">
      <c r="A58284" s="4">
        <v>58283</v>
      </c>
      <c r="B58284" s="12" t="s">
        <v>57793</v>
      </c>
      <c r="C58284" s="12" t="s">
        <v>57987</v>
      </c>
    </row>
    <row r="58285" spans="1:3">
      <c r="A58285" s="4">
        <v>58284</v>
      </c>
      <c r="B58285" s="12" t="s">
        <v>57793</v>
      </c>
      <c r="C58285" s="12" t="s">
        <v>57988</v>
      </c>
    </row>
    <row r="58286" spans="1:3">
      <c r="A58286" s="4">
        <v>58285</v>
      </c>
      <c r="B58286" s="12" t="s">
        <v>57793</v>
      </c>
      <c r="C58286" s="12" t="s">
        <v>57989</v>
      </c>
    </row>
    <row r="58287" spans="1:3">
      <c r="A58287" s="4">
        <v>58286</v>
      </c>
      <c r="B58287" s="12" t="s">
        <v>57793</v>
      </c>
      <c r="C58287" s="12" t="s">
        <v>57990</v>
      </c>
    </row>
    <row r="58288" spans="1:3">
      <c r="A58288" s="4">
        <v>58287</v>
      </c>
      <c r="B58288" s="5" t="s">
        <v>57793</v>
      </c>
      <c r="C58288" s="8" t="s">
        <v>57991</v>
      </c>
    </row>
    <row r="58289" spans="1:3">
      <c r="A58289" s="4">
        <v>58288</v>
      </c>
      <c r="B58289" s="12" t="s">
        <v>57793</v>
      </c>
      <c r="C58289" s="12" t="s">
        <v>57992</v>
      </c>
    </row>
    <row r="58290" spans="1:3">
      <c r="A58290" s="4">
        <v>58289</v>
      </c>
      <c r="B58290" s="12" t="s">
        <v>57793</v>
      </c>
      <c r="C58290" s="12" t="s">
        <v>57993</v>
      </c>
    </row>
    <row r="58291" spans="1:3">
      <c r="A58291" s="4">
        <v>58290</v>
      </c>
      <c r="B58291" s="12" t="s">
        <v>57793</v>
      </c>
      <c r="C58291" s="12" t="s">
        <v>57994</v>
      </c>
    </row>
    <row r="58292" spans="1:3">
      <c r="A58292" s="4">
        <v>58291</v>
      </c>
      <c r="B58292" s="12" t="s">
        <v>57793</v>
      </c>
      <c r="C58292" s="12" t="s">
        <v>57995</v>
      </c>
    </row>
    <row r="58293" spans="1:3">
      <c r="A58293" s="4">
        <v>58292</v>
      </c>
      <c r="B58293" s="12" t="s">
        <v>57793</v>
      </c>
      <c r="C58293" s="12" t="s">
        <v>57996</v>
      </c>
    </row>
    <row r="58294" spans="1:3">
      <c r="A58294" s="4">
        <v>58293</v>
      </c>
      <c r="B58294" s="12" t="s">
        <v>57793</v>
      </c>
      <c r="C58294" s="12" t="s">
        <v>57997</v>
      </c>
    </row>
    <row r="58295" spans="1:3">
      <c r="A58295" s="4">
        <v>58294</v>
      </c>
      <c r="B58295" s="12" t="s">
        <v>57793</v>
      </c>
      <c r="C58295" s="12" t="s">
        <v>57998</v>
      </c>
    </row>
    <row r="58296" spans="1:3">
      <c r="A58296" s="4">
        <v>58295</v>
      </c>
      <c r="B58296" s="5" t="s">
        <v>57793</v>
      </c>
      <c r="C58296" s="8" t="s">
        <v>57999</v>
      </c>
    </row>
    <row r="58297" spans="1:3">
      <c r="A58297" s="4">
        <v>58296</v>
      </c>
      <c r="B58297" s="12" t="s">
        <v>57793</v>
      </c>
      <c r="C58297" s="12" t="s">
        <v>58000</v>
      </c>
    </row>
    <row r="58298" spans="1:3">
      <c r="A58298" s="4">
        <v>58297</v>
      </c>
      <c r="B58298" s="5" t="s">
        <v>57793</v>
      </c>
      <c r="C58298" s="8" t="s">
        <v>58001</v>
      </c>
    </row>
    <row r="58299" spans="1:3">
      <c r="A58299" s="4">
        <v>58298</v>
      </c>
      <c r="B58299" s="12" t="s">
        <v>57793</v>
      </c>
      <c r="C58299" s="12" t="s">
        <v>58002</v>
      </c>
    </row>
    <row r="58300" spans="1:3">
      <c r="A58300" s="4">
        <v>58299</v>
      </c>
      <c r="B58300" s="12" t="s">
        <v>57793</v>
      </c>
      <c r="C58300" s="12" t="s">
        <v>58003</v>
      </c>
    </row>
    <row r="58301" spans="1:3">
      <c r="A58301" s="4">
        <v>58300</v>
      </c>
      <c r="B58301" s="5" t="s">
        <v>57793</v>
      </c>
      <c r="C58301" s="8" t="s">
        <v>58004</v>
      </c>
    </row>
    <row r="58302" spans="1:3">
      <c r="A58302" s="4">
        <v>58301</v>
      </c>
      <c r="B58302" s="12" t="s">
        <v>57793</v>
      </c>
      <c r="C58302" s="12" t="s">
        <v>58005</v>
      </c>
    </row>
    <row r="58303" spans="1:3">
      <c r="A58303" s="4">
        <v>58302</v>
      </c>
      <c r="B58303" s="5" t="s">
        <v>57793</v>
      </c>
      <c r="C58303" s="8" t="s">
        <v>58006</v>
      </c>
    </row>
    <row r="58304" spans="1:3">
      <c r="A58304" s="4">
        <v>58303</v>
      </c>
      <c r="B58304" s="5" t="s">
        <v>57793</v>
      </c>
      <c r="C58304" s="8" t="s">
        <v>58007</v>
      </c>
    </row>
    <row r="58305" spans="1:3">
      <c r="A58305" s="4">
        <v>58304</v>
      </c>
      <c r="B58305" s="12" t="s">
        <v>57793</v>
      </c>
      <c r="C58305" s="12" t="s">
        <v>58008</v>
      </c>
    </row>
    <row r="58306" spans="1:3">
      <c r="A58306" s="4">
        <v>58305</v>
      </c>
      <c r="B58306" s="12" t="s">
        <v>57793</v>
      </c>
      <c r="C58306" s="12" t="s">
        <v>58009</v>
      </c>
    </row>
    <row r="58307" spans="1:3">
      <c r="A58307" s="4">
        <v>58306</v>
      </c>
      <c r="B58307" s="12" t="s">
        <v>57793</v>
      </c>
      <c r="C58307" s="12" t="s">
        <v>58010</v>
      </c>
    </row>
    <row r="58308" spans="1:3">
      <c r="A58308" s="4">
        <v>58307</v>
      </c>
      <c r="B58308" s="12" t="s">
        <v>57793</v>
      </c>
      <c r="C58308" s="12" t="s">
        <v>58011</v>
      </c>
    </row>
    <row r="58309" spans="1:3">
      <c r="A58309" s="4">
        <v>58308</v>
      </c>
      <c r="B58309" s="12" t="s">
        <v>57793</v>
      </c>
      <c r="C58309" s="12" t="s">
        <v>58012</v>
      </c>
    </row>
    <row r="58310" spans="1:3">
      <c r="A58310" s="4">
        <v>58309</v>
      </c>
      <c r="B58310" s="12" t="s">
        <v>57793</v>
      </c>
      <c r="C58310" s="12" t="s">
        <v>58013</v>
      </c>
    </row>
    <row r="58311" spans="1:3">
      <c r="A58311" s="4">
        <v>58310</v>
      </c>
      <c r="B58311" s="12" t="s">
        <v>57793</v>
      </c>
      <c r="C58311" s="12" t="s">
        <v>58014</v>
      </c>
    </row>
    <row r="58312" spans="1:3">
      <c r="A58312" s="4">
        <v>58311</v>
      </c>
      <c r="B58312" s="12" t="s">
        <v>57793</v>
      </c>
      <c r="C58312" s="12" t="s">
        <v>58015</v>
      </c>
    </row>
    <row r="58313" spans="1:3">
      <c r="A58313" s="4">
        <v>58312</v>
      </c>
      <c r="B58313" s="5" t="s">
        <v>57793</v>
      </c>
      <c r="C58313" s="8" t="s">
        <v>58016</v>
      </c>
    </row>
    <row r="58314" spans="1:3">
      <c r="A58314" s="4">
        <v>58313</v>
      </c>
      <c r="B58314" s="12" t="s">
        <v>57793</v>
      </c>
      <c r="C58314" s="12" t="s">
        <v>58017</v>
      </c>
    </row>
    <row r="58315" spans="1:3">
      <c r="A58315" s="4">
        <v>58314</v>
      </c>
      <c r="B58315" s="12" t="s">
        <v>57793</v>
      </c>
      <c r="C58315" s="12" t="s">
        <v>58018</v>
      </c>
    </row>
    <row r="58316" spans="1:3">
      <c r="A58316" s="4">
        <v>58315</v>
      </c>
      <c r="B58316" s="12" t="s">
        <v>57793</v>
      </c>
      <c r="C58316" s="12" t="s">
        <v>58019</v>
      </c>
    </row>
    <row r="58317" spans="1:3">
      <c r="A58317" s="4">
        <v>58316</v>
      </c>
      <c r="B58317" s="12" t="s">
        <v>57793</v>
      </c>
      <c r="C58317" s="12" t="s">
        <v>58020</v>
      </c>
    </row>
    <row r="58318" spans="1:3">
      <c r="A58318" s="4">
        <v>58317</v>
      </c>
      <c r="B58318" s="12" t="s">
        <v>57793</v>
      </c>
      <c r="C58318" s="12" t="s">
        <v>58021</v>
      </c>
    </row>
    <row r="58319" spans="1:3">
      <c r="A58319" s="4">
        <v>58318</v>
      </c>
      <c r="B58319" s="12" t="s">
        <v>57793</v>
      </c>
      <c r="C58319" s="12" t="s">
        <v>58022</v>
      </c>
    </row>
    <row r="58320" spans="1:3">
      <c r="A58320" s="4">
        <v>58319</v>
      </c>
      <c r="B58320" s="5" t="s">
        <v>57793</v>
      </c>
      <c r="C58320" s="8" t="s">
        <v>58023</v>
      </c>
    </row>
    <row r="58321" spans="1:3">
      <c r="A58321" s="4">
        <v>58320</v>
      </c>
      <c r="B58321" s="5" t="s">
        <v>57793</v>
      </c>
      <c r="C58321" s="8" t="s">
        <v>58024</v>
      </c>
    </row>
    <row r="58322" spans="1:3">
      <c r="A58322" s="4">
        <v>58321</v>
      </c>
      <c r="B58322" s="12" t="s">
        <v>57793</v>
      </c>
      <c r="C58322" s="12" t="s">
        <v>58025</v>
      </c>
    </row>
    <row r="58323" spans="1:3">
      <c r="A58323" s="4">
        <v>58322</v>
      </c>
      <c r="B58323" s="12" t="s">
        <v>57793</v>
      </c>
      <c r="C58323" s="12" t="s">
        <v>58026</v>
      </c>
    </row>
    <row r="58324" spans="1:3">
      <c r="A58324" s="4">
        <v>58323</v>
      </c>
      <c r="B58324" s="5" t="s">
        <v>57793</v>
      </c>
      <c r="C58324" s="8" t="s">
        <v>58027</v>
      </c>
    </row>
    <row r="58325" spans="1:3">
      <c r="A58325" s="4">
        <v>58324</v>
      </c>
      <c r="B58325" s="5" t="s">
        <v>57793</v>
      </c>
      <c r="C58325" s="8" t="s">
        <v>58028</v>
      </c>
    </row>
    <row r="58326" spans="1:3">
      <c r="A58326" s="4">
        <v>58325</v>
      </c>
      <c r="B58326" s="12" t="s">
        <v>57793</v>
      </c>
      <c r="C58326" s="12" t="s">
        <v>58029</v>
      </c>
    </row>
    <row r="58327" spans="1:3">
      <c r="A58327" s="4">
        <v>58326</v>
      </c>
      <c r="B58327" s="12" t="s">
        <v>57793</v>
      </c>
      <c r="C58327" s="12" t="s">
        <v>58030</v>
      </c>
    </row>
    <row r="58328" spans="1:3">
      <c r="A58328" s="4">
        <v>58327</v>
      </c>
      <c r="B58328" s="12" t="s">
        <v>57793</v>
      </c>
      <c r="C58328" s="12" t="s">
        <v>58031</v>
      </c>
    </row>
    <row r="58329" spans="1:3">
      <c r="A58329" s="4">
        <v>58328</v>
      </c>
      <c r="B58329" s="12" t="s">
        <v>57793</v>
      </c>
      <c r="C58329" s="12" t="s">
        <v>58032</v>
      </c>
    </row>
    <row r="58330" spans="1:3">
      <c r="A58330" s="4">
        <v>58329</v>
      </c>
      <c r="B58330" s="12" t="s">
        <v>57793</v>
      </c>
      <c r="C58330" s="12" t="s">
        <v>58033</v>
      </c>
    </row>
    <row r="58331" spans="1:3">
      <c r="A58331" s="4">
        <v>58330</v>
      </c>
      <c r="B58331" s="12" t="s">
        <v>57793</v>
      </c>
      <c r="C58331" s="12" t="s">
        <v>58034</v>
      </c>
    </row>
    <row r="58332" spans="1:3">
      <c r="A58332" s="4">
        <v>58331</v>
      </c>
      <c r="B58332" s="12" t="s">
        <v>57793</v>
      </c>
      <c r="C58332" s="12" t="s">
        <v>58035</v>
      </c>
    </row>
    <row r="58333" spans="1:3">
      <c r="A58333" s="4">
        <v>58332</v>
      </c>
      <c r="B58333" s="5" t="s">
        <v>57793</v>
      </c>
      <c r="C58333" s="8" t="s">
        <v>58036</v>
      </c>
    </row>
    <row r="58334" spans="1:3">
      <c r="A58334" s="4">
        <v>58333</v>
      </c>
      <c r="B58334" s="12" t="s">
        <v>57793</v>
      </c>
      <c r="C58334" s="12" t="s">
        <v>58037</v>
      </c>
    </row>
    <row r="58335" spans="1:3">
      <c r="A58335" s="4">
        <v>58334</v>
      </c>
      <c r="B58335" s="12" t="s">
        <v>57793</v>
      </c>
      <c r="C58335" s="12" t="s">
        <v>58038</v>
      </c>
    </row>
    <row r="58336" spans="1:3">
      <c r="A58336" s="4">
        <v>58335</v>
      </c>
      <c r="B58336" s="12" t="s">
        <v>57793</v>
      </c>
      <c r="C58336" s="12" t="s">
        <v>58039</v>
      </c>
    </row>
    <row r="58337" spans="1:3">
      <c r="A58337" s="4">
        <v>58336</v>
      </c>
      <c r="B58337" s="12" t="s">
        <v>57793</v>
      </c>
      <c r="C58337" s="12" t="s">
        <v>58040</v>
      </c>
    </row>
    <row r="58338" spans="1:3">
      <c r="A58338" s="4">
        <v>58337</v>
      </c>
      <c r="B58338" s="12" t="s">
        <v>57793</v>
      </c>
      <c r="C58338" s="12" t="s">
        <v>58041</v>
      </c>
    </row>
    <row r="58339" spans="1:3">
      <c r="A58339" s="4">
        <v>58338</v>
      </c>
      <c r="B58339" s="12" t="s">
        <v>57793</v>
      </c>
      <c r="C58339" s="12" t="s">
        <v>58042</v>
      </c>
    </row>
    <row r="58340" spans="1:3">
      <c r="A58340" s="4">
        <v>58339</v>
      </c>
      <c r="B58340" s="12" t="s">
        <v>57793</v>
      </c>
      <c r="C58340" s="12" t="s">
        <v>58043</v>
      </c>
    </row>
    <row r="58341" spans="1:3">
      <c r="A58341" s="4">
        <v>58340</v>
      </c>
      <c r="B58341" s="12" t="s">
        <v>57793</v>
      </c>
      <c r="C58341" s="12" t="s">
        <v>58044</v>
      </c>
    </row>
    <row r="58342" spans="1:3">
      <c r="A58342" s="4">
        <v>58341</v>
      </c>
      <c r="B58342" s="12" t="s">
        <v>57793</v>
      </c>
      <c r="C58342" s="12" t="s">
        <v>58045</v>
      </c>
    </row>
    <row r="58343" spans="1:3">
      <c r="A58343" s="4">
        <v>58342</v>
      </c>
      <c r="B58343" s="12" t="s">
        <v>57793</v>
      </c>
      <c r="C58343" s="12" t="s">
        <v>58046</v>
      </c>
    </row>
    <row r="58344" spans="1:3">
      <c r="A58344" s="4">
        <v>58343</v>
      </c>
      <c r="B58344" s="12" t="s">
        <v>57793</v>
      </c>
      <c r="C58344" s="12" t="s">
        <v>58047</v>
      </c>
    </row>
    <row r="58345" spans="1:3">
      <c r="A58345" s="4">
        <v>58344</v>
      </c>
      <c r="B58345" s="12" t="s">
        <v>57793</v>
      </c>
      <c r="C58345" s="12" t="s">
        <v>58048</v>
      </c>
    </row>
    <row r="58346" spans="1:3">
      <c r="A58346" s="4">
        <v>58345</v>
      </c>
      <c r="B58346" s="5" t="s">
        <v>57793</v>
      </c>
      <c r="C58346" s="8" t="s">
        <v>58049</v>
      </c>
    </row>
    <row r="58347" spans="1:3">
      <c r="A58347" s="4">
        <v>58346</v>
      </c>
      <c r="B58347" s="12" t="s">
        <v>57793</v>
      </c>
      <c r="C58347" s="12" t="s">
        <v>58050</v>
      </c>
    </row>
    <row r="58348" spans="1:3">
      <c r="A58348" s="4">
        <v>58347</v>
      </c>
      <c r="B58348" s="12" t="s">
        <v>57793</v>
      </c>
      <c r="C58348" s="12" t="s">
        <v>58051</v>
      </c>
    </row>
    <row r="58349" spans="1:3">
      <c r="A58349" s="4">
        <v>58348</v>
      </c>
      <c r="B58349" s="12" t="s">
        <v>57793</v>
      </c>
      <c r="C58349" s="12" t="s">
        <v>58052</v>
      </c>
    </row>
    <row r="58350" spans="1:3">
      <c r="A58350" s="4">
        <v>58349</v>
      </c>
      <c r="B58350" s="12" t="s">
        <v>57793</v>
      </c>
      <c r="C58350" s="12" t="s">
        <v>58053</v>
      </c>
    </row>
    <row r="58351" spans="1:3">
      <c r="A58351" s="4">
        <v>58350</v>
      </c>
      <c r="B58351" s="12" t="s">
        <v>57793</v>
      </c>
      <c r="C58351" s="12" t="s">
        <v>58054</v>
      </c>
    </row>
    <row r="58352" spans="1:3">
      <c r="A58352" s="4">
        <v>58351</v>
      </c>
      <c r="B58352" s="12" t="s">
        <v>57793</v>
      </c>
      <c r="C58352" s="12" t="s">
        <v>58055</v>
      </c>
    </row>
    <row r="58353" spans="1:3">
      <c r="A58353" s="4">
        <v>58352</v>
      </c>
      <c r="B58353" s="12" t="s">
        <v>57793</v>
      </c>
      <c r="C58353" s="12" t="s">
        <v>58056</v>
      </c>
    </row>
    <row r="58354" spans="1:3">
      <c r="A58354" s="4">
        <v>58353</v>
      </c>
      <c r="B58354" s="12" t="s">
        <v>57793</v>
      </c>
      <c r="C58354" s="12" t="s">
        <v>58057</v>
      </c>
    </row>
    <row r="58355" spans="1:3">
      <c r="A58355" s="4">
        <v>58354</v>
      </c>
      <c r="B58355" s="12" t="s">
        <v>57793</v>
      </c>
      <c r="C58355" s="12" t="s">
        <v>58058</v>
      </c>
    </row>
    <row r="58356" spans="1:3">
      <c r="A58356" s="4">
        <v>58355</v>
      </c>
      <c r="B58356" s="12" t="s">
        <v>57793</v>
      </c>
      <c r="C58356" s="12" t="s">
        <v>58059</v>
      </c>
    </row>
    <row r="58357" spans="1:3">
      <c r="A58357" s="4">
        <v>58356</v>
      </c>
      <c r="B58357" s="12" t="s">
        <v>57793</v>
      </c>
      <c r="C58357" s="12" t="s">
        <v>58060</v>
      </c>
    </row>
    <row r="58358" spans="1:3">
      <c r="A58358" s="4">
        <v>58357</v>
      </c>
      <c r="B58358" s="5" t="s">
        <v>57793</v>
      </c>
      <c r="C58358" s="8" t="s">
        <v>58061</v>
      </c>
    </row>
    <row r="58359" spans="1:3">
      <c r="A58359" s="4">
        <v>58358</v>
      </c>
      <c r="B58359" s="5" t="s">
        <v>57793</v>
      </c>
      <c r="C58359" s="8" t="s">
        <v>58062</v>
      </c>
    </row>
    <row r="58360" spans="1:3">
      <c r="A58360" s="4">
        <v>58359</v>
      </c>
      <c r="B58360" s="12" t="s">
        <v>57793</v>
      </c>
      <c r="C58360" s="12" t="s">
        <v>58063</v>
      </c>
    </row>
    <row r="58361" spans="1:3">
      <c r="A58361" s="4">
        <v>58360</v>
      </c>
      <c r="B58361" s="12" t="s">
        <v>57793</v>
      </c>
      <c r="C58361" s="12" t="s">
        <v>58064</v>
      </c>
    </row>
    <row r="58362" spans="1:3">
      <c r="A58362" s="4">
        <v>58361</v>
      </c>
      <c r="B58362" s="12" t="s">
        <v>57793</v>
      </c>
      <c r="C58362" s="12" t="s">
        <v>58065</v>
      </c>
    </row>
    <row r="58363" spans="1:3">
      <c r="A58363" s="4">
        <v>58362</v>
      </c>
      <c r="B58363" s="12" t="s">
        <v>57793</v>
      </c>
      <c r="C58363" s="12" t="s">
        <v>58066</v>
      </c>
    </row>
    <row r="58364" spans="1:3">
      <c r="A58364" s="4">
        <v>58363</v>
      </c>
      <c r="B58364" s="12" t="s">
        <v>57793</v>
      </c>
      <c r="C58364" s="12" t="s">
        <v>58067</v>
      </c>
    </row>
    <row r="58365" spans="1:3">
      <c r="A58365" s="4">
        <v>58364</v>
      </c>
      <c r="B58365" s="12" t="s">
        <v>57793</v>
      </c>
      <c r="C58365" s="12" t="s">
        <v>58068</v>
      </c>
    </row>
    <row r="58366" spans="1:3">
      <c r="A58366" s="4">
        <v>58365</v>
      </c>
      <c r="B58366" s="12" t="s">
        <v>57793</v>
      </c>
      <c r="C58366" s="12" t="s">
        <v>58069</v>
      </c>
    </row>
    <row r="58367" spans="1:3">
      <c r="A58367" s="4">
        <v>58366</v>
      </c>
      <c r="B58367" s="12" t="s">
        <v>57793</v>
      </c>
      <c r="C58367" s="12" t="s">
        <v>58070</v>
      </c>
    </row>
    <row r="58368" spans="1:3">
      <c r="A58368" s="4">
        <v>58367</v>
      </c>
      <c r="B58368" s="5" t="s">
        <v>57793</v>
      </c>
      <c r="C58368" s="8" t="s">
        <v>58071</v>
      </c>
    </row>
    <row r="58369" spans="1:3">
      <c r="A58369" s="4">
        <v>58368</v>
      </c>
      <c r="B58369" s="12" t="s">
        <v>57793</v>
      </c>
      <c r="C58369" s="12" t="s">
        <v>58072</v>
      </c>
    </row>
    <row r="58370" spans="1:3">
      <c r="A58370" s="4">
        <v>58369</v>
      </c>
      <c r="B58370" s="12" t="s">
        <v>57793</v>
      </c>
      <c r="C58370" s="12" t="s">
        <v>58073</v>
      </c>
    </row>
    <row r="58371" spans="1:3">
      <c r="A58371" s="4">
        <v>58370</v>
      </c>
      <c r="B58371" s="12" t="s">
        <v>57793</v>
      </c>
      <c r="C58371" s="12" t="s">
        <v>58074</v>
      </c>
    </row>
    <row r="58372" spans="1:3">
      <c r="A58372" s="4">
        <v>58371</v>
      </c>
      <c r="B58372" s="12" t="s">
        <v>57793</v>
      </c>
      <c r="C58372" s="12" t="s">
        <v>58075</v>
      </c>
    </row>
    <row r="58373" spans="1:3">
      <c r="A58373" s="4">
        <v>58372</v>
      </c>
      <c r="B58373" s="12" t="s">
        <v>57793</v>
      </c>
      <c r="C58373" s="12" t="s">
        <v>58076</v>
      </c>
    </row>
    <row r="58374" spans="1:3">
      <c r="A58374" s="4">
        <v>58373</v>
      </c>
      <c r="B58374" s="12" t="s">
        <v>57793</v>
      </c>
      <c r="C58374" s="12" t="s">
        <v>58077</v>
      </c>
    </row>
    <row r="58375" spans="1:3">
      <c r="A58375" s="4">
        <v>58374</v>
      </c>
      <c r="B58375" s="12" t="s">
        <v>57793</v>
      </c>
      <c r="C58375" s="12" t="s">
        <v>58078</v>
      </c>
    </row>
    <row r="58376" spans="1:3">
      <c r="A58376" s="4">
        <v>58375</v>
      </c>
      <c r="B58376" s="12" t="s">
        <v>57793</v>
      </c>
      <c r="C58376" s="12" t="s">
        <v>58079</v>
      </c>
    </row>
    <row r="58377" spans="1:3">
      <c r="A58377" s="4">
        <v>58376</v>
      </c>
      <c r="B58377" s="12" t="s">
        <v>57793</v>
      </c>
      <c r="C58377" s="12" t="s">
        <v>58080</v>
      </c>
    </row>
    <row r="58378" spans="1:3">
      <c r="A58378" s="4">
        <v>58377</v>
      </c>
      <c r="B58378" s="5" t="s">
        <v>57793</v>
      </c>
      <c r="C58378" s="8" t="s">
        <v>58081</v>
      </c>
    </row>
    <row r="58379" spans="1:3">
      <c r="A58379" s="4">
        <v>58378</v>
      </c>
      <c r="B58379" s="12" t="s">
        <v>57793</v>
      </c>
      <c r="C58379" s="12" t="s">
        <v>58082</v>
      </c>
    </row>
    <row r="58380" spans="1:3">
      <c r="A58380" s="4">
        <v>58379</v>
      </c>
      <c r="B58380" s="5" t="s">
        <v>57793</v>
      </c>
      <c r="C58380" s="8" t="s">
        <v>58083</v>
      </c>
    </row>
    <row r="58381" spans="1:3">
      <c r="A58381" s="4">
        <v>58380</v>
      </c>
      <c r="B58381" s="12" t="s">
        <v>57793</v>
      </c>
      <c r="C58381" s="12" t="s">
        <v>58084</v>
      </c>
    </row>
    <row r="58382" spans="1:3">
      <c r="A58382" s="4">
        <v>58381</v>
      </c>
      <c r="B58382" s="12" t="s">
        <v>57793</v>
      </c>
      <c r="C58382" s="12" t="s">
        <v>58085</v>
      </c>
    </row>
    <row r="58383" spans="1:3">
      <c r="A58383" s="4">
        <v>58382</v>
      </c>
      <c r="B58383" s="12" t="s">
        <v>57793</v>
      </c>
      <c r="C58383" s="12" t="s">
        <v>58086</v>
      </c>
    </row>
    <row r="58384" spans="1:3">
      <c r="A58384" s="4">
        <v>58383</v>
      </c>
      <c r="B58384" s="12" t="s">
        <v>57793</v>
      </c>
      <c r="C58384" s="12" t="s">
        <v>58087</v>
      </c>
    </row>
    <row r="58385" spans="1:3">
      <c r="A58385" s="4">
        <v>58384</v>
      </c>
      <c r="B58385" s="12" t="s">
        <v>57793</v>
      </c>
      <c r="C58385" s="12" t="s">
        <v>58088</v>
      </c>
    </row>
    <row r="58386" spans="1:3">
      <c r="A58386" s="4">
        <v>58385</v>
      </c>
      <c r="B58386" s="12" t="s">
        <v>57793</v>
      </c>
      <c r="C58386" s="12" t="s">
        <v>58089</v>
      </c>
    </row>
    <row r="58387" spans="1:3">
      <c r="A58387" s="4">
        <v>58386</v>
      </c>
      <c r="B58387" s="5" t="s">
        <v>57793</v>
      </c>
      <c r="C58387" s="8" t="s">
        <v>58090</v>
      </c>
    </row>
    <row r="58388" spans="1:3">
      <c r="A58388" s="4">
        <v>58387</v>
      </c>
      <c r="B58388" s="12" t="s">
        <v>57793</v>
      </c>
      <c r="C58388" s="12" t="s">
        <v>58091</v>
      </c>
    </row>
    <row r="58389" spans="1:3">
      <c r="A58389" s="4">
        <v>58388</v>
      </c>
      <c r="B58389" s="12" t="s">
        <v>57793</v>
      </c>
      <c r="C58389" s="12" t="s">
        <v>58092</v>
      </c>
    </row>
    <row r="58390" spans="1:3">
      <c r="A58390" s="4">
        <v>58389</v>
      </c>
      <c r="B58390" s="12" t="s">
        <v>57793</v>
      </c>
      <c r="C58390" s="12" t="s">
        <v>58093</v>
      </c>
    </row>
    <row r="58391" spans="1:3">
      <c r="A58391" s="4">
        <v>58390</v>
      </c>
      <c r="B58391" s="12" t="s">
        <v>57793</v>
      </c>
      <c r="C58391" s="12" t="s">
        <v>58094</v>
      </c>
    </row>
    <row r="58392" spans="1:3">
      <c r="A58392" s="4">
        <v>58391</v>
      </c>
      <c r="B58392" s="12" t="s">
        <v>57793</v>
      </c>
      <c r="C58392" s="12" t="s">
        <v>58095</v>
      </c>
    </row>
    <row r="58393" spans="1:3">
      <c r="A58393" s="4">
        <v>58392</v>
      </c>
      <c r="B58393" s="12" t="s">
        <v>57793</v>
      </c>
      <c r="C58393" s="12" t="s">
        <v>58096</v>
      </c>
    </row>
    <row r="58394" spans="1:3">
      <c r="A58394" s="4">
        <v>58393</v>
      </c>
      <c r="B58394" s="12" t="s">
        <v>57793</v>
      </c>
      <c r="C58394" s="12" t="s">
        <v>58097</v>
      </c>
    </row>
    <row r="58395" spans="1:3">
      <c r="A58395" s="4">
        <v>58394</v>
      </c>
      <c r="B58395" s="12" t="s">
        <v>57793</v>
      </c>
      <c r="C58395" s="12" t="s">
        <v>58098</v>
      </c>
    </row>
    <row r="58396" spans="1:3">
      <c r="A58396" s="4">
        <v>58395</v>
      </c>
      <c r="B58396" s="12" t="s">
        <v>57793</v>
      </c>
      <c r="C58396" s="12" t="s">
        <v>58099</v>
      </c>
    </row>
    <row r="58397" spans="1:3">
      <c r="A58397" s="4">
        <v>58396</v>
      </c>
      <c r="B58397" s="5" t="s">
        <v>57793</v>
      </c>
      <c r="C58397" s="8" t="s">
        <v>58100</v>
      </c>
    </row>
    <row r="58398" spans="1:3">
      <c r="A58398" s="4">
        <v>58397</v>
      </c>
      <c r="B58398" s="12" t="s">
        <v>57793</v>
      </c>
      <c r="C58398" s="12" t="s">
        <v>58101</v>
      </c>
    </row>
    <row r="58399" spans="1:3">
      <c r="A58399" s="4">
        <v>58398</v>
      </c>
      <c r="B58399" s="5" t="s">
        <v>57793</v>
      </c>
      <c r="C58399" s="8" t="s">
        <v>58102</v>
      </c>
    </row>
    <row r="58400" spans="1:3">
      <c r="A58400" s="4">
        <v>58399</v>
      </c>
      <c r="B58400" s="12" t="s">
        <v>57793</v>
      </c>
      <c r="C58400" s="12" t="s">
        <v>58103</v>
      </c>
    </row>
    <row r="58401" spans="1:3">
      <c r="A58401" s="4">
        <v>58400</v>
      </c>
      <c r="B58401" s="12" t="s">
        <v>57793</v>
      </c>
      <c r="C58401" s="12" t="s">
        <v>58104</v>
      </c>
    </row>
    <row r="58402" spans="1:3">
      <c r="A58402" s="4">
        <v>58401</v>
      </c>
      <c r="B58402" s="5" t="s">
        <v>57793</v>
      </c>
      <c r="C58402" s="8" t="s">
        <v>58105</v>
      </c>
    </row>
    <row r="58403" spans="1:3">
      <c r="A58403" s="4">
        <v>58402</v>
      </c>
      <c r="B58403" s="12" t="s">
        <v>57793</v>
      </c>
      <c r="C58403" s="12" t="s">
        <v>58106</v>
      </c>
    </row>
    <row r="58404" spans="1:3">
      <c r="A58404" s="4">
        <v>58403</v>
      </c>
      <c r="B58404" s="12" t="s">
        <v>57793</v>
      </c>
      <c r="C58404" s="12" t="s">
        <v>58107</v>
      </c>
    </row>
    <row r="58405" spans="1:3">
      <c r="A58405" s="4">
        <v>58404</v>
      </c>
      <c r="B58405" s="12" t="s">
        <v>57793</v>
      </c>
      <c r="C58405" s="12" t="s">
        <v>58108</v>
      </c>
    </row>
    <row r="58406" spans="1:3">
      <c r="A58406" s="4">
        <v>58405</v>
      </c>
      <c r="B58406" s="12" t="s">
        <v>57793</v>
      </c>
      <c r="C58406" s="12" t="s">
        <v>58109</v>
      </c>
    </row>
    <row r="58407" spans="1:3">
      <c r="A58407" s="4">
        <v>58406</v>
      </c>
      <c r="B58407" s="12" t="s">
        <v>57793</v>
      </c>
      <c r="C58407" s="12" t="s">
        <v>58110</v>
      </c>
    </row>
    <row r="58408" spans="1:3">
      <c r="A58408" s="4">
        <v>58407</v>
      </c>
      <c r="B58408" s="12" t="s">
        <v>57793</v>
      </c>
      <c r="C58408" s="12" t="s">
        <v>58111</v>
      </c>
    </row>
    <row r="58409" spans="1:3">
      <c r="A58409" s="4">
        <v>58408</v>
      </c>
      <c r="B58409" s="5" t="s">
        <v>57793</v>
      </c>
      <c r="C58409" s="8" t="s">
        <v>58112</v>
      </c>
    </row>
    <row r="58410" spans="1:3">
      <c r="A58410" s="4">
        <v>58409</v>
      </c>
      <c r="B58410" s="12" t="s">
        <v>57793</v>
      </c>
      <c r="C58410" s="12" t="s">
        <v>58113</v>
      </c>
    </row>
    <row r="58411" spans="1:3">
      <c r="A58411" s="4">
        <v>58410</v>
      </c>
      <c r="B58411" s="12" t="s">
        <v>57793</v>
      </c>
      <c r="C58411" s="12" t="s">
        <v>58114</v>
      </c>
    </row>
    <row r="58412" spans="1:3">
      <c r="A58412" s="4">
        <v>58411</v>
      </c>
      <c r="B58412" s="12" t="s">
        <v>57793</v>
      </c>
      <c r="C58412" s="12" t="s">
        <v>58115</v>
      </c>
    </row>
    <row r="58413" spans="1:3">
      <c r="A58413" s="4">
        <v>58412</v>
      </c>
      <c r="B58413" s="12" t="s">
        <v>57793</v>
      </c>
      <c r="C58413" s="12" t="s">
        <v>58116</v>
      </c>
    </row>
    <row r="58414" spans="1:3">
      <c r="A58414" s="4">
        <v>58413</v>
      </c>
      <c r="B58414" s="12" t="s">
        <v>57793</v>
      </c>
      <c r="C58414" s="12" t="s">
        <v>58117</v>
      </c>
    </row>
    <row r="58415" spans="1:3">
      <c r="A58415" s="4">
        <v>58414</v>
      </c>
      <c r="B58415" s="5" t="s">
        <v>57793</v>
      </c>
      <c r="C58415" s="8" t="s">
        <v>58118</v>
      </c>
    </row>
    <row r="58416" spans="1:3">
      <c r="A58416" s="4">
        <v>58415</v>
      </c>
      <c r="B58416" s="12" t="s">
        <v>57793</v>
      </c>
      <c r="C58416" s="12" t="s">
        <v>58119</v>
      </c>
    </row>
    <row r="58417" spans="1:3">
      <c r="A58417" s="4">
        <v>58416</v>
      </c>
      <c r="B58417" s="12" t="s">
        <v>57793</v>
      </c>
      <c r="C58417" s="12" t="s">
        <v>58120</v>
      </c>
    </row>
    <row r="58418" spans="1:3">
      <c r="A58418" s="4">
        <v>58417</v>
      </c>
      <c r="B58418" s="12" t="s">
        <v>57793</v>
      </c>
      <c r="C58418" s="12" t="s">
        <v>58121</v>
      </c>
    </row>
    <row r="58419" spans="1:3">
      <c r="A58419" s="4">
        <v>58418</v>
      </c>
      <c r="B58419" s="12" t="s">
        <v>57793</v>
      </c>
      <c r="C58419" s="12" t="s">
        <v>58122</v>
      </c>
    </row>
    <row r="58420" spans="1:3">
      <c r="A58420" s="4">
        <v>58419</v>
      </c>
      <c r="B58420" s="12" t="s">
        <v>57793</v>
      </c>
      <c r="C58420" s="12" t="s">
        <v>58123</v>
      </c>
    </row>
    <row r="58421" spans="1:3">
      <c r="A58421" s="4">
        <v>58420</v>
      </c>
      <c r="B58421" s="12" t="s">
        <v>57793</v>
      </c>
      <c r="C58421" s="12" t="s">
        <v>58124</v>
      </c>
    </row>
    <row r="58422" spans="1:3">
      <c r="A58422" s="4">
        <v>58421</v>
      </c>
      <c r="B58422" s="12" t="s">
        <v>57793</v>
      </c>
      <c r="C58422" s="12" t="s">
        <v>58125</v>
      </c>
    </row>
    <row r="58423" spans="1:3">
      <c r="A58423" s="4">
        <v>58422</v>
      </c>
      <c r="B58423" s="12" t="s">
        <v>57793</v>
      </c>
      <c r="C58423" s="12" t="s">
        <v>58126</v>
      </c>
    </row>
    <row r="58424" spans="1:3">
      <c r="A58424" s="4">
        <v>58423</v>
      </c>
      <c r="B58424" s="12" t="s">
        <v>57793</v>
      </c>
      <c r="C58424" s="12" t="s">
        <v>58127</v>
      </c>
    </row>
    <row r="58425" spans="1:3">
      <c r="A58425" s="4">
        <v>58424</v>
      </c>
      <c r="B58425" s="12" t="s">
        <v>57793</v>
      </c>
      <c r="C58425" s="12" t="s">
        <v>58128</v>
      </c>
    </row>
    <row r="58426" spans="1:3">
      <c r="A58426" s="4">
        <v>58425</v>
      </c>
      <c r="B58426" s="12" t="s">
        <v>57793</v>
      </c>
      <c r="C58426" s="12" t="s">
        <v>58129</v>
      </c>
    </row>
    <row r="58427" spans="1:3">
      <c r="A58427" s="4">
        <v>58426</v>
      </c>
      <c r="B58427" s="12" t="s">
        <v>57793</v>
      </c>
      <c r="C58427" s="12" t="s">
        <v>58130</v>
      </c>
    </row>
    <row r="58428" spans="1:3">
      <c r="A58428" s="4">
        <v>58427</v>
      </c>
      <c r="B58428" s="12" t="s">
        <v>57793</v>
      </c>
      <c r="C58428" s="12" t="s">
        <v>58131</v>
      </c>
    </row>
    <row r="58429" spans="1:3">
      <c r="A58429" s="4">
        <v>58428</v>
      </c>
      <c r="B58429" s="12" t="s">
        <v>57793</v>
      </c>
      <c r="C58429" s="12" t="s">
        <v>58132</v>
      </c>
    </row>
    <row r="58430" spans="1:3">
      <c r="A58430" s="4">
        <v>58429</v>
      </c>
      <c r="B58430" s="12" t="s">
        <v>57793</v>
      </c>
      <c r="C58430" s="12" t="s">
        <v>58133</v>
      </c>
    </row>
    <row r="58431" spans="1:3">
      <c r="A58431" s="4">
        <v>58430</v>
      </c>
      <c r="B58431" s="12" t="s">
        <v>57793</v>
      </c>
      <c r="C58431" s="12" t="s">
        <v>58134</v>
      </c>
    </row>
    <row r="58432" spans="1:3">
      <c r="A58432" s="4">
        <v>58431</v>
      </c>
      <c r="B58432" s="12" t="s">
        <v>57793</v>
      </c>
      <c r="C58432" s="12" t="s">
        <v>58135</v>
      </c>
    </row>
    <row r="58433" spans="1:3">
      <c r="A58433" s="4">
        <v>58432</v>
      </c>
      <c r="B58433" s="12" t="s">
        <v>57793</v>
      </c>
      <c r="C58433" s="12" t="s">
        <v>58136</v>
      </c>
    </row>
    <row r="58434" spans="1:3">
      <c r="A58434" s="4">
        <v>58433</v>
      </c>
      <c r="B58434" s="12" t="s">
        <v>57793</v>
      </c>
      <c r="C58434" s="12" t="s">
        <v>58137</v>
      </c>
    </row>
    <row r="58435" spans="1:3">
      <c r="A58435" s="4">
        <v>58434</v>
      </c>
      <c r="B58435" s="12" t="s">
        <v>57793</v>
      </c>
      <c r="C58435" s="12" t="s">
        <v>58138</v>
      </c>
    </row>
    <row r="58436" spans="1:3">
      <c r="A58436" s="4">
        <v>58435</v>
      </c>
      <c r="B58436" s="12" t="s">
        <v>57793</v>
      </c>
      <c r="C58436" s="12" t="s">
        <v>58139</v>
      </c>
    </row>
    <row r="58437" spans="1:3">
      <c r="A58437" s="4">
        <v>58436</v>
      </c>
      <c r="B58437" s="12" t="s">
        <v>57793</v>
      </c>
      <c r="C58437" s="12" t="s">
        <v>58140</v>
      </c>
    </row>
    <row r="58438" spans="1:3">
      <c r="A58438" s="4">
        <v>58437</v>
      </c>
      <c r="B58438" s="12" t="s">
        <v>57793</v>
      </c>
      <c r="C58438" s="12" t="s">
        <v>58141</v>
      </c>
    </row>
    <row r="58439" spans="1:3">
      <c r="A58439" s="4">
        <v>58438</v>
      </c>
      <c r="B58439" s="12" t="s">
        <v>57793</v>
      </c>
      <c r="C58439" s="12" t="s">
        <v>58142</v>
      </c>
    </row>
    <row r="58440" spans="1:3">
      <c r="A58440" s="4">
        <v>58439</v>
      </c>
      <c r="B58440" s="12" t="s">
        <v>57793</v>
      </c>
      <c r="C58440" s="12" t="s">
        <v>58143</v>
      </c>
    </row>
    <row r="58441" spans="1:3">
      <c r="A58441" s="4">
        <v>58440</v>
      </c>
      <c r="B58441" s="12" t="s">
        <v>57793</v>
      </c>
      <c r="C58441" s="12" t="s">
        <v>58144</v>
      </c>
    </row>
    <row r="58442" spans="1:3">
      <c r="A58442" s="4">
        <v>58441</v>
      </c>
      <c r="B58442" s="12" t="s">
        <v>57793</v>
      </c>
      <c r="C58442" s="12" t="s">
        <v>58145</v>
      </c>
    </row>
    <row r="58443" spans="1:3">
      <c r="A58443" s="4">
        <v>58442</v>
      </c>
      <c r="B58443" s="12" t="s">
        <v>57793</v>
      </c>
      <c r="C58443" s="12" t="s">
        <v>58146</v>
      </c>
    </row>
    <row r="58444" spans="1:3">
      <c r="A58444" s="4">
        <v>58443</v>
      </c>
      <c r="B58444" s="12" t="s">
        <v>57793</v>
      </c>
      <c r="C58444" s="12" t="s">
        <v>58147</v>
      </c>
    </row>
    <row r="58445" spans="1:3">
      <c r="A58445" s="4">
        <v>58444</v>
      </c>
      <c r="B58445" s="12" t="s">
        <v>57793</v>
      </c>
      <c r="C58445" s="12" t="s">
        <v>58148</v>
      </c>
    </row>
    <row r="58446" spans="1:3">
      <c r="A58446" s="4">
        <v>58445</v>
      </c>
      <c r="B58446" s="12" t="s">
        <v>57793</v>
      </c>
      <c r="C58446" s="12" t="s">
        <v>58149</v>
      </c>
    </row>
    <row r="58447" spans="1:3">
      <c r="A58447" s="4">
        <v>58446</v>
      </c>
      <c r="B58447" s="12" t="s">
        <v>57793</v>
      </c>
      <c r="C58447" s="12" t="s">
        <v>58150</v>
      </c>
    </row>
    <row r="58448" spans="1:3">
      <c r="A58448" s="4">
        <v>58447</v>
      </c>
      <c r="B58448" s="12" t="s">
        <v>57793</v>
      </c>
      <c r="C58448" s="12" t="s">
        <v>58151</v>
      </c>
    </row>
    <row r="58449" spans="1:3">
      <c r="A58449" s="4">
        <v>58448</v>
      </c>
      <c r="B58449" s="12" t="s">
        <v>57793</v>
      </c>
      <c r="C58449" s="12" t="s">
        <v>58152</v>
      </c>
    </row>
    <row r="58450" spans="1:3">
      <c r="A58450" s="4">
        <v>58449</v>
      </c>
      <c r="B58450" s="12" t="s">
        <v>57793</v>
      </c>
      <c r="C58450" s="12" t="s">
        <v>58153</v>
      </c>
    </row>
    <row r="58451" spans="1:3">
      <c r="A58451" s="4">
        <v>58450</v>
      </c>
      <c r="B58451" s="12" t="s">
        <v>57793</v>
      </c>
      <c r="C58451" s="12" t="s">
        <v>58154</v>
      </c>
    </row>
    <row r="58452" spans="1:3">
      <c r="A58452" s="4">
        <v>58451</v>
      </c>
      <c r="B58452" s="12" t="s">
        <v>57793</v>
      </c>
      <c r="C58452" s="12" t="s">
        <v>58155</v>
      </c>
    </row>
    <row r="58453" spans="1:3">
      <c r="A58453" s="4">
        <v>58452</v>
      </c>
      <c r="B58453" s="12" t="s">
        <v>57793</v>
      </c>
      <c r="C58453" s="12" t="s">
        <v>58156</v>
      </c>
    </row>
    <row r="58454" spans="1:3">
      <c r="A58454" s="4">
        <v>58453</v>
      </c>
      <c r="B58454" s="12" t="s">
        <v>57793</v>
      </c>
      <c r="C58454" s="12" t="s">
        <v>58157</v>
      </c>
    </row>
    <row r="58455" spans="1:3">
      <c r="A58455" s="4">
        <v>58454</v>
      </c>
      <c r="B58455" s="5" t="s">
        <v>57793</v>
      </c>
      <c r="C58455" s="8" t="s">
        <v>58158</v>
      </c>
    </row>
    <row r="58456" spans="1:3">
      <c r="A58456" s="4">
        <v>58455</v>
      </c>
      <c r="B58456" s="12" t="s">
        <v>57793</v>
      </c>
      <c r="C58456" s="12" t="s">
        <v>58159</v>
      </c>
    </row>
    <row r="58457" spans="1:3">
      <c r="A58457" s="4">
        <v>58456</v>
      </c>
      <c r="B58457" s="12" t="s">
        <v>57793</v>
      </c>
      <c r="C58457" s="12" t="s">
        <v>58160</v>
      </c>
    </row>
    <row r="58458" spans="1:3">
      <c r="A58458" s="4">
        <v>58457</v>
      </c>
      <c r="B58458" s="5" t="s">
        <v>57793</v>
      </c>
      <c r="C58458" s="8" t="s">
        <v>58161</v>
      </c>
    </row>
    <row r="58459" spans="1:3">
      <c r="A58459" s="4">
        <v>58458</v>
      </c>
      <c r="B58459" s="5" t="s">
        <v>57793</v>
      </c>
      <c r="C58459" s="8" t="s">
        <v>58162</v>
      </c>
    </row>
    <row r="58460" spans="1:3">
      <c r="A58460" s="4">
        <v>58459</v>
      </c>
      <c r="B58460" s="12" t="s">
        <v>57793</v>
      </c>
      <c r="C58460" s="12" t="s">
        <v>58163</v>
      </c>
    </row>
    <row r="58461" spans="1:3">
      <c r="A58461" s="4">
        <v>58460</v>
      </c>
      <c r="B58461" s="12" t="s">
        <v>57793</v>
      </c>
      <c r="C58461" s="12" t="s">
        <v>58164</v>
      </c>
    </row>
    <row r="58462" spans="1:3">
      <c r="A58462" s="4">
        <v>58461</v>
      </c>
      <c r="B58462" s="12" t="s">
        <v>57793</v>
      </c>
      <c r="C58462" s="12" t="s">
        <v>58165</v>
      </c>
    </row>
    <row r="58463" spans="1:3">
      <c r="A58463" s="4">
        <v>58462</v>
      </c>
      <c r="B58463" s="12" t="s">
        <v>57793</v>
      </c>
      <c r="C58463" s="12" t="s">
        <v>58166</v>
      </c>
    </row>
    <row r="58464" spans="1:3">
      <c r="A58464" s="4">
        <v>58463</v>
      </c>
      <c r="B58464" s="12" t="s">
        <v>57793</v>
      </c>
      <c r="C58464" s="12" t="s">
        <v>58167</v>
      </c>
    </row>
    <row r="58465" spans="1:3">
      <c r="A58465" s="4">
        <v>58464</v>
      </c>
      <c r="B58465" s="12" t="s">
        <v>57793</v>
      </c>
      <c r="C58465" s="12" t="s">
        <v>58168</v>
      </c>
    </row>
    <row r="58466" spans="1:3">
      <c r="A58466" s="4">
        <v>58465</v>
      </c>
      <c r="B58466" s="12" t="s">
        <v>57793</v>
      </c>
      <c r="C58466" s="12" t="s">
        <v>58169</v>
      </c>
    </row>
    <row r="58467" spans="1:3">
      <c r="A58467" s="4">
        <v>58466</v>
      </c>
      <c r="B58467" s="12" t="s">
        <v>57793</v>
      </c>
      <c r="C58467" s="12" t="s">
        <v>58170</v>
      </c>
    </row>
    <row r="58468" spans="1:3">
      <c r="A58468" s="4">
        <v>58467</v>
      </c>
      <c r="B58468" s="12" t="s">
        <v>57793</v>
      </c>
      <c r="C58468" s="12" t="s">
        <v>58171</v>
      </c>
    </row>
    <row r="58469" spans="1:3">
      <c r="A58469" s="4">
        <v>58468</v>
      </c>
      <c r="B58469" s="12" t="s">
        <v>57793</v>
      </c>
      <c r="C58469" s="12" t="s">
        <v>58172</v>
      </c>
    </row>
    <row r="58470" spans="1:3">
      <c r="A58470" s="4">
        <v>58469</v>
      </c>
      <c r="B58470" s="12" t="s">
        <v>57793</v>
      </c>
      <c r="C58470" s="12" t="s">
        <v>58173</v>
      </c>
    </row>
    <row r="58471" spans="1:3">
      <c r="A58471" s="4">
        <v>58470</v>
      </c>
      <c r="B58471" s="12" t="s">
        <v>57793</v>
      </c>
      <c r="C58471" s="12" t="s">
        <v>58174</v>
      </c>
    </row>
    <row r="58472" spans="1:3">
      <c r="A58472" s="4">
        <v>58471</v>
      </c>
      <c r="B58472" s="12" t="s">
        <v>57793</v>
      </c>
      <c r="C58472" s="12" t="s">
        <v>58175</v>
      </c>
    </row>
    <row r="58473" spans="1:3">
      <c r="A58473" s="4">
        <v>58472</v>
      </c>
      <c r="B58473" s="12" t="s">
        <v>57793</v>
      </c>
      <c r="C58473" s="12" t="s">
        <v>58176</v>
      </c>
    </row>
    <row r="58474" spans="1:3">
      <c r="A58474" s="4">
        <v>58473</v>
      </c>
      <c r="B58474" s="12" t="s">
        <v>57793</v>
      </c>
      <c r="C58474" s="12" t="s">
        <v>58177</v>
      </c>
    </row>
    <row r="58475" spans="1:3">
      <c r="A58475" s="4">
        <v>58474</v>
      </c>
      <c r="B58475" s="5" t="s">
        <v>57793</v>
      </c>
      <c r="C58475" s="8" t="s">
        <v>58178</v>
      </c>
    </row>
    <row r="58476" spans="1:3">
      <c r="A58476" s="4">
        <v>58475</v>
      </c>
      <c r="B58476" s="12" t="s">
        <v>57793</v>
      </c>
      <c r="C58476" s="12" t="s">
        <v>58179</v>
      </c>
    </row>
    <row r="58477" spans="1:3">
      <c r="A58477" s="4">
        <v>58476</v>
      </c>
      <c r="B58477" s="12" t="s">
        <v>57793</v>
      </c>
      <c r="C58477" s="12" t="s">
        <v>58180</v>
      </c>
    </row>
    <row r="58478" spans="1:3">
      <c r="A58478" s="4">
        <v>58477</v>
      </c>
      <c r="B58478" s="12" t="s">
        <v>57793</v>
      </c>
      <c r="C58478" s="12" t="s">
        <v>58181</v>
      </c>
    </row>
    <row r="58479" spans="1:3">
      <c r="A58479" s="4">
        <v>58478</v>
      </c>
      <c r="B58479" s="12" t="s">
        <v>57793</v>
      </c>
      <c r="C58479" s="12" t="s">
        <v>58182</v>
      </c>
    </row>
    <row r="58480" spans="1:3">
      <c r="A58480" s="4">
        <v>58479</v>
      </c>
      <c r="B58480" s="12" t="s">
        <v>57793</v>
      </c>
      <c r="C58480" s="12" t="s">
        <v>58183</v>
      </c>
    </row>
    <row r="58481" spans="1:3">
      <c r="A58481" s="4">
        <v>58480</v>
      </c>
      <c r="B58481" s="12" t="s">
        <v>57793</v>
      </c>
      <c r="C58481" s="12" t="s">
        <v>58184</v>
      </c>
    </row>
    <row r="58482" spans="1:3">
      <c r="A58482" s="4">
        <v>58481</v>
      </c>
      <c r="B58482" s="12" t="s">
        <v>57793</v>
      </c>
      <c r="C58482" s="12" t="s">
        <v>58185</v>
      </c>
    </row>
    <row r="58483" spans="1:3">
      <c r="A58483" s="4">
        <v>58482</v>
      </c>
      <c r="B58483" s="5" t="s">
        <v>57793</v>
      </c>
      <c r="C58483" s="8" t="s">
        <v>58186</v>
      </c>
    </row>
    <row r="58484" spans="1:3">
      <c r="A58484" s="4">
        <v>58483</v>
      </c>
      <c r="B58484" s="12" t="s">
        <v>57793</v>
      </c>
      <c r="C58484" s="12" t="s">
        <v>58187</v>
      </c>
    </row>
    <row r="58485" spans="1:3">
      <c r="A58485" s="4">
        <v>58484</v>
      </c>
      <c r="B58485" s="12" t="s">
        <v>57793</v>
      </c>
      <c r="C58485" s="12" t="s">
        <v>58188</v>
      </c>
    </row>
    <row r="58486" spans="1:3">
      <c r="A58486" s="4">
        <v>58485</v>
      </c>
      <c r="B58486" s="12" t="s">
        <v>57793</v>
      </c>
      <c r="C58486" s="12" t="s">
        <v>58189</v>
      </c>
    </row>
    <row r="58487" spans="1:3">
      <c r="A58487" s="4">
        <v>58486</v>
      </c>
      <c r="B58487" s="12" t="s">
        <v>57793</v>
      </c>
      <c r="C58487" s="12" t="s">
        <v>58190</v>
      </c>
    </row>
    <row r="58488" spans="1:3">
      <c r="A58488" s="4">
        <v>58487</v>
      </c>
      <c r="B58488" s="12" t="s">
        <v>57793</v>
      </c>
      <c r="C58488" s="12" t="s">
        <v>58191</v>
      </c>
    </row>
    <row r="58489" spans="1:3">
      <c r="A58489" s="4">
        <v>58488</v>
      </c>
      <c r="B58489" s="5" t="s">
        <v>57793</v>
      </c>
      <c r="C58489" s="8" t="s">
        <v>58192</v>
      </c>
    </row>
    <row r="58490" spans="1:3">
      <c r="A58490" s="4">
        <v>58489</v>
      </c>
      <c r="B58490" s="12" t="s">
        <v>57793</v>
      </c>
      <c r="C58490" s="12" t="s">
        <v>58193</v>
      </c>
    </row>
    <row r="58491" spans="1:3">
      <c r="A58491" s="4">
        <v>58490</v>
      </c>
      <c r="B58491" s="12" t="s">
        <v>57793</v>
      </c>
      <c r="C58491" s="12" t="s">
        <v>58194</v>
      </c>
    </row>
    <row r="58492" spans="1:3">
      <c r="A58492" s="4">
        <v>58491</v>
      </c>
      <c r="B58492" s="12" t="s">
        <v>57793</v>
      </c>
      <c r="C58492" s="12" t="s">
        <v>58195</v>
      </c>
    </row>
    <row r="58493" spans="1:3">
      <c r="A58493" s="4">
        <v>58492</v>
      </c>
      <c r="B58493" s="12" t="s">
        <v>57793</v>
      </c>
      <c r="C58493" s="12" t="s">
        <v>58196</v>
      </c>
    </row>
    <row r="58494" spans="1:3">
      <c r="A58494" s="4">
        <v>58493</v>
      </c>
      <c r="B58494" s="12" t="s">
        <v>57793</v>
      </c>
      <c r="C58494" s="12" t="s">
        <v>58197</v>
      </c>
    </row>
    <row r="58495" spans="1:3">
      <c r="A58495" s="4">
        <v>58494</v>
      </c>
      <c r="B58495" s="12" t="s">
        <v>57793</v>
      </c>
      <c r="C58495" s="12" t="s">
        <v>58198</v>
      </c>
    </row>
    <row r="58496" spans="1:3">
      <c r="A58496" s="4">
        <v>58495</v>
      </c>
      <c r="B58496" s="12" t="s">
        <v>57793</v>
      </c>
      <c r="C58496" s="12" t="s">
        <v>58199</v>
      </c>
    </row>
    <row r="58497" spans="1:3">
      <c r="A58497" s="4">
        <v>58496</v>
      </c>
      <c r="B58497" s="12" t="s">
        <v>57793</v>
      </c>
      <c r="C58497" s="12" t="s">
        <v>58200</v>
      </c>
    </row>
    <row r="58498" spans="1:3">
      <c r="A58498" s="4">
        <v>58497</v>
      </c>
      <c r="B58498" s="12" t="s">
        <v>57793</v>
      </c>
      <c r="C58498" s="12" t="s">
        <v>58201</v>
      </c>
    </row>
    <row r="58499" spans="1:3">
      <c r="A58499" s="4">
        <v>58498</v>
      </c>
      <c r="B58499" s="12" t="s">
        <v>57793</v>
      </c>
      <c r="C58499" s="12" t="s">
        <v>58202</v>
      </c>
    </row>
    <row r="58500" spans="1:3">
      <c r="A58500" s="4">
        <v>58499</v>
      </c>
      <c r="B58500" s="12" t="s">
        <v>57793</v>
      </c>
      <c r="C58500" s="12" t="s">
        <v>58203</v>
      </c>
    </row>
    <row r="58501" spans="1:3">
      <c r="A58501" s="4">
        <v>58500</v>
      </c>
      <c r="B58501" s="12" t="s">
        <v>57793</v>
      </c>
      <c r="C58501" s="12" t="s">
        <v>58204</v>
      </c>
    </row>
    <row r="58502" spans="1:3">
      <c r="A58502" s="4">
        <v>58501</v>
      </c>
      <c r="B58502" s="12" t="s">
        <v>57793</v>
      </c>
      <c r="C58502" s="12" t="s">
        <v>58205</v>
      </c>
    </row>
    <row r="58503" spans="1:3">
      <c r="A58503" s="4">
        <v>58502</v>
      </c>
      <c r="B58503" s="12" t="s">
        <v>57793</v>
      </c>
      <c r="C58503" s="12" t="s">
        <v>58206</v>
      </c>
    </row>
    <row r="58504" spans="1:3">
      <c r="A58504" s="4">
        <v>58503</v>
      </c>
      <c r="B58504" s="12" t="s">
        <v>57793</v>
      </c>
      <c r="C58504" s="12" t="s">
        <v>58207</v>
      </c>
    </row>
    <row r="58505" spans="1:3">
      <c r="A58505" s="4">
        <v>58504</v>
      </c>
      <c r="B58505" s="12" t="s">
        <v>57793</v>
      </c>
      <c r="C58505" s="12" t="s">
        <v>58208</v>
      </c>
    </row>
    <row r="58506" spans="1:3">
      <c r="A58506" s="4">
        <v>58505</v>
      </c>
      <c r="B58506" s="12" t="s">
        <v>57793</v>
      </c>
      <c r="C58506" s="12" t="s">
        <v>58209</v>
      </c>
    </row>
    <row r="58507" spans="1:3">
      <c r="A58507" s="4">
        <v>58506</v>
      </c>
      <c r="B58507" s="5" t="s">
        <v>57793</v>
      </c>
      <c r="C58507" s="8" t="s">
        <v>58210</v>
      </c>
    </row>
    <row r="58508" spans="1:3">
      <c r="A58508" s="4">
        <v>58507</v>
      </c>
      <c r="B58508" s="5" t="s">
        <v>57793</v>
      </c>
      <c r="C58508" s="8" t="s">
        <v>58211</v>
      </c>
    </row>
    <row r="58509" spans="1:3">
      <c r="A58509" s="4">
        <v>58508</v>
      </c>
      <c r="B58509" s="12" t="s">
        <v>57793</v>
      </c>
      <c r="C58509" s="12" t="s">
        <v>58212</v>
      </c>
    </row>
    <row r="58510" spans="1:3">
      <c r="A58510" s="4">
        <v>58509</v>
      </c>
      <c r="B58510" s="12" t="s">
        <v>57793</v>
      </c>
      <c r="C58510" s="12" t="s">
        <v>58213</v>
      </c>
    </row>
    <row r="58511" spans="1:3">
      <c r="A58511" s="4">
        <v>58510</v>
      </c>
      <c r="B58511" s="12" t="s">
        <v>57793</v>
      </c>
      <c r="C58511" s="12" t="s">
        <v>58214</v>
      </c>
    </row>
    <row r="58512" spans="1:3">
      <c r="A58512" s="4">
        <v>58511</v>
      </c>
      <c r="B58512" s="12" t="s">
        <v>57793</v>
      </c>
      <c r="C58512" s="12" t="s">
        <v>58215</v>
      </c>
    </row>
    <row r="58513" spans="1:3">
      <c r="A58513" s="4">
        <v>58512</v>
      </c>
      <c r="B58513" s="12" t="s">
        <v>57793</v>
      </c>
      <c r="C58513" s="12" t="s">
        <v>58216</v>
      </c>
    </row>
    <row r="58514" spans="1:3">
      <c r="A58514" s="4">
        <v>58513</v>
      </c>
      <c r="B58514" s="12" t="s">
        <v>57793</v>
      </c>
      <c r="C58514" s="12" t="s">
        <v>58217</v>
      </c>
    </row>
    <row r="58515" spans="1:3">
      <c r="A58515" s="4">
        <v>58514</v>
      </c>
      <c r="B58515" s="12" t="s">
        <v>57793</v>
      </c>
      <c r="C58515" s="12" t="s">
        <v>58218</v>
      </c>
    </row>
    <row r="58516" spans="1:3">
      <c r="A58516" s="4">
        <v>58515</v>
      </c>
      <c r="B58516" s="12" t="s">
        <v>57793</v>
      </c>
      <c r="C58516" s="12" t="s">
        <v>58219</v>
      </c>
    </row>
    <row r="58517" spans="1:3">
      <c r="A58517" s="4">
        <v>58516</v>
      </c>
      <c r="B58517" s="5" t="s">
        <v>57793</v>
      </c>
      <c r="C58517" s="8" t="s">
        <v>58220</v>
      </c>
    </row>
    <row r="58518" spans="1:3">
      <c r="A58518" s="4">
        <v>58517</v>
      </c>
      <c r="B58518" s="5" t="s">
        <v>57793</v>
      </c>
      <c r="C58518" s="8" t="s">
        <v>58221</v>
      </c>
    </row>
    <row r="58519" spans="1:3">
      <c r="A58519" s="4">
        <v>58518</v>
      </c>
      <c r="B58519" s="12" t="s">
        <v>57793</v>
      </c>
      <c r="C58519" s="12" t="s">
        <v>58222</v>
      </c>
    </row>
    <row r="58520" spans="1:3">
      <c r="A58520" s="4">
        <v>58519</v>
      </c>
      <c r="B58520" s="12" t="s">
        <v>57793</v>
      </c>
      <c r="C58520" s="12" t="s">
        <v>58223</v>
      </c>
    </row>
    <row r="58521" spans="1:3">
      <c r="A58521" s="4">
        <v>58520</v>
      </c>
      <c r="B58521" s="12" t="s">
        <v>57793</v>
      </c>
      <c r="C58521" s="12" t="s">
        <v>58224</v>
      </c>
    </row>
    <row r="58522" spans="1:3">
      <c r="A58522" s="4">
        <v>58521</v>
      </c>
      <c r="B58522" s="12" t="s">
        <v>57793</v>
      </c>
      <c r="C58522" s="12" t="s">
        <v>58225</v>
      </c>
    </row>
    <row r="58523" spans="1:3">
      <c r="A58523" s="4">
        <v>58522</v>
      </c>
      <c r="B58523" s="5" t="s">
        <v>57793</v>
      </c>
      <c r="C58523" s="8" t="s">
        <v>58226</v>
      </c>
    </row>
    <row r="58524" spans="1:3">
      <c r="A58524" s="4">
        <v>58523</v>
      </c>
      <c r="B58524" s="12" t="s">
        <v>57793</v>
      </c>
      <c r="C58524" s="12" t="s">
        <v>58227</v>
      </c>
    </row>
    <row r="58525" spans="1:3">
      <c r="A58525" s="4">
        <v>58524</v>
      </c>
      <c r="B58525" s="12" t="s">
        <v>57793</v>
      </c>
      <c r="C58525" s="12" t="s">
        <v>58228</v>
      </c>
    </row>
    <row r="58526" spans="1:3">
      <c r="A58526" s="4">
        <v>58525</v>
      </c>
      <c r="B58526" s="12" t="s">
        <v>57793</v>
      </c>
      <c r="C58526" s="12" t="s">
        <v>58229</v>
      </c>
    </row>
    <row r="58527" spans="1:3">
      <c r="A58527" s="4">
        <v>58526</v>
      </c>
      <c r="B58527" s="5" t="s">
        <v>57793</v>
      </c>
      <c r="C58527" s="8" t="s">
        <v>58230</v>
      </c>
    </row>
    <row r="58528" spans="1:3">
      <c r="A58528" s="4">
        <v>58527</v>
      </c>
      <c r="B58528" s="12" t="s">
        <v>57793</v>
      </c>
      <c r="C58528" s="12" t="s">
        <v>58231</v>
      </c>
    </row>
    <row r="58529" spans="1:3">
      <c r="A58529" s="4">
        <v>58528</v>
      </c>
      <c r="B58529" s="12" t="s">
        <v>57793</v>
      </c>
      <c r="C58529" s="12" t="s">
        <v>58232</v>
      </c>
    </row>
    <row r="58530" spans="1:3">
      <c r="A58530" s="4">
        <v>58529</v>
      </c>
      <c r="B58530" s="12" t="s">
        <v>57793</v>
      </c>
      <c r="C58530" s="12" t="s">
        <v>58233</v>
      </c>
    </row>
    <row r="58531" spans="1:3">
      <c r="A58531" s="4">
        <v>58530</v>
      </c>
      <c r="B58531" s="12" t="s">
        <v>57793</v>
      </c>
      <c r="C58531" s="12" t="s">
        <v>58234</v>
      </c>
    </row>
    <row r="58532" spans="1:3">
      <c r="A58532" s="4">
        <v>58531</v>
      </c>
      <c r="B58532" s="5" t="s">
        <v>57793</v>
      </c>
      <c r="C58532" s="8" t="s">
        <v>58235</v>
      </c>
    </row>
    <row r="58533" spans="1:3">
      <c r="A58533" s="4">
        <v>58532</v>
      </c>
      <c r="B58533" s="12" t="s">
        <v>57793</v>
      </c>
      <c r="C58533" s="12" t="s">
        <v>58236</v>
      </c>
    </row>
    <row r="58534" spans="1:3">
      <c r="A58534" s="4">
        <v>58533</v>
      </c>
      <c r="B58534" s="12" t="s">
        <v>57793</v>
      </c>
      <c r="C58534" s="12" t="s">
        <v>58237</v>
      </c>
    </row>
    <row r="58535" spans="1:3">
      <c r="A58535" s="4">
        <v>58534</v>
      </c>
      <c r="B58535" s="12" t="s">
        <v>57793</v>
      </c>
      <c r="C58535" s="12" t="s">
        <v>58238</v>
      </c>
    </row>
    <row r="58536" spans="1:3">
      <c r="A58536" s="4">
        <v>58535</v>
      </c>
      <c r="B58536" s="12" t="s">
        <v>57793</v>
      </c>
      <c r="C58536" s="12" t="s">
        <v>58239</v>
      </c>
    </row>
    <row r="58537" spans="1:3">
      <c r="A58537" s="4">
        <v>58536</v>
      </c>
      <c r="B58537" s="12" t="s">
        <v>57793</v>
      </c>
      <c r="C58537" s="12" t="s">
        <v>58240</v>
      </c>
    </row>
    <row r="58538" spans="1:3">
      <c r="A58538" s="4">
        <v>58537</v>
      </c>
      <c r="B58538" s="12" t="s">
        <v>57793</v>
      </c>
      <c r="C58538" s="12" t="s">
        <v>58241</v>
      </c>
    </row>
    <row r="58539" spans="1:3">
      <c r="A58539" s="4">
        <v>58538</v>
      </c>
      <c r="B58539" s="12" t="s">
        <v>57793</v>
      </c>
      <c r="C58539" s="12" t="s">
        <v>58242</v>
      </c>
    </row>
    <row r="58540" spans="1:3">
      <c r="A58540" s="4">
        <v>58539</v>
      </c>
      <c r="B58540" s="12" t="s">
        <v>57793</v>
      </c>
      <c r="C58540" s="12" t="s">
        <v>58243</v>
      </c>
    </row>
    <row r="58541" spans="1:3">
      <c r="A58541" s="4">
        <v>58540</v>
      </c>
      <c r="B58541" s="12" t="s">
        <v>57793</v>
      </c>
      <c r="C58541" s="12" t="s">
        <v>58244</v>
      </c>
    </row>
    <row r="58542" spans="1:3">
      <c r="A58542" s="4">
        <v>58541</v>
      </c>
      <c r="B58542" s="12" t="s">
        <v>57793</v>
      </c>
      <c r="C58542" s="12" t="s">
        <v>58245</v>
      </c>
    </row>
    <row r="58543" spans="1:3">
      <c r="A58543" s="4">
        <v>58542</v>
      </c>
      <c r="B58543" s="12" t="s">
        <v>57793</v>
      </c>
      <c r="C58543" s="12" t="s">
        <v>58246</v>
      </c>
    </row>
    <row r="58544" spans="1:3">
      <c r="A58544" s="4">
        <v>58543</v>
      </c>
      <c r="B58544" s="5" t="s">
        <v>57793</v>
      </c>
      <c r="C58544" s="8" t="s">
        <v>58247</v>
      </c>
    </row>
    <row r="58545" spans="1:3">
      <c r="A58545" s="4">
        <v>58544</v>
      </c>
      <c r="B58545" s="12" t="s">
        <v>57793</v>
      </c>
      <c r="C58545" s="12" t="s">
        <v>58248</v>
      </c>
    </row>
    <row r="58546" spans="1:3">
      <c r="A58546" s="4">
        <v>58545</v>
      </c>
      <c r="B58546" s="12" t="s">
        <v>57793</v>
      </c>
      <c r="C58546" s="12" t="s">
        <v>58249</v>
      </c>
    </row>
    <row r="58547" spans="1:3">
      <c r="A58547" s="4">
        <v>58546</v>
      </c>
      <c r="B58547" s="12" t="s">
        <v>57793</v>
      </c>
      <c r="C58547" s="12" t="s">
        <v>58250</v>
      </c>
    </row>
    <row r="58548" spans="1:3">
      <c r="A58548" s="4">
        <v>58547</v>
      </c>
      <c r="B58548" s="12" t="s">
        <v>57793</v>
      </c>
      <c r="C58548" s="12" t="s">
        <v>58251</v>
      </c>
    </row>
    <row r="58549" spans="1:3">
      <c r="A58549" s="4">
        <v>58548</v>
      </c>
      <c r="B58549" s="12" t="s">
        <v>57793</v>
      </c>
      <c r="C58549" s="12" t="s">
        <v>58252</v>
      </c>
    </row>
    <row r="58550" spans="1:3">
      <c r="A58550" s="4">
        <v>58549</v>
      </c>
      <c r="B58550" s="12" t="s">
        <v>57793</v>
      </c>
      <c r="C58550" s="12" t="s">
        <v>58253</v>
      </c>
    </row>
    <row r="58551" spans="1:3">
      <c r="A58551" s="4">
        <v>58550</v>
      </c>
      <c r="B58551" s="12" t="s">
        <v>57793</v>
      </c>
      <c r="C58551" s="12" t="s">
        <v>58254</v>
      </c>
    </row>
    <row r="58552" spans="1:3">
      <c r="A58552" s="4">
        <v>58551</v>
      </c>
      <c r="B58552" s="5" t="s">
        <v>57793</v>
      </c>
      <c r="C58552" s="8" t="s">
        <v>58255</v>
      </c>
    </row>
    <row r="58553" spans="1:3">
      <c r="A58553" s="4">
        <v>58552</v>
      </c>
      <c r="B58553" s="12" t="s">
        <v>57793</v>
      </c>
      <c r="C58553" s="12" t="s">
        <v>58256</v>
      </c>
    </row>
    <row r="58554" spans="1:3">
      <c r="A58554" s="4">
        <v>58553</v>
      </c>
      <c r="B58554" s="12" t="s">
        <v>57793</v>
      </c>
      <c r="C58554" s="12" t="s">
        <v>58257</v>
      </c>
    </row>
    <row r="58555" spans="1:3">
      <c r="A58555" s="4">
        <v>58554</v>
      </c>
      <c r="B58555" s="12" t="s">
        <v>57793</v>
      </c>
      <c r="C58555" s="12" t="s">
        <v>58258</v>
      </c>
    </row>
    <row r="58556" spans="1:3">
      <c r="A58556" s="4">
        <v>58555</v>
      </c>
      <c r="B58556" s="12" t="s">
        <v>57793</v>
      </c>
      <c r="C58556" s="12" t="s">
        <v>58259</v>
      </c>
    </row>
    <row r="58557" spans="1:3">
      <c r="A58557" s="4">
        <v>58556</v>
      </c>
      <c r="B58557" s="12" t="s">
        <v>57793</v>
      </c>
      <c r="C58557" s="12" t="s">
        <v>58260</v>
      </c>
    </row>
    <row r="58558" spans="1:3">
      <c r="A58558" s="4">
        <v>58557</v>
      </c>
      <c r="B58558" s="12" t="s">
        <v>57793</v>
      </c>
      <c r="C58558" s="12" t="s">
        <v>58261</v>
      </c>
    </row>
    <row r="58559" spans="1:3">
      <c r="A58559" s="4">
        <v>58558</v>
      </c>
      <c r="B58559" s="12" t="s">
        <v>57793</v>
      </c>
      <c r="C58559" s="12" t="s">
        <v>58262</v>
      </c>
    </row>
    <row r="58560" spans="1:3">
      <c r="A58560" s="4">
        <v>58559</v>
      </c>
      <c r="B58560" s="12" t="s">
        <v>57793</v>
      </c>
      <c r="C58560" s="12" t="s">
        <v>58263</v>
      </c>
    </row>
    <row r="58561" spans="1:3">
      <c r="A58561" s="4">
        <v>58560</v>
      </c>
      <c r="B58561" s="12" t="s">
        <v>57793</v>
      </c>
      <c r="C58561" s="12" t="s">
        <v>58264</v>
      </c>
    </row>
    <row r="58562" spans="1:3">
      <c r="A58562" s="4">
        <v>58561</v>
      </c>
      <c r="B58562" s="12" t="s">
        <v>57793</v>
      </c>
      <c r="C58562" s="12" t="s">
        <v>58265</v>
      </c>
    </row>
    <row r="58563" spans="1:3">
      <c r="A58563" s="4">
        <v>58562</v>
      </c>
      <c r="B58563" s="12" t="s">
        <v>57793</v>
      </c>
      <c r="C58563" s="12" t="s">
        <v>58266</v>
      </c>
    </row>
    <row r="58564" spans="1:3">
      <c r="A58564" s="4">
        <v>58563</v>
      </c>
      <c r="B58564" s="12" t="s">
        <v>57793</v>
      </c>
      <c r="C58564" s="12" t="s">
        <v>58267</v>
      </c>
    </row>
    <row r="58565" spans="1:3">
      <c r="A58565" s="4">
        <v>58564</v>
      </c>
      <c r="B58565" s="12" t="s">
        <v>57793</v>
      </c>
      <c r="C58565" s="12" t="s">
        <v>58268</v>
      </c>
    </row>
    <row r="58566" spans="1:3">
      <c r="A58566" s="4">
        <v>58565</v>
      </c>
      <c r="B58566" s="12" t="s">
        <v>57793</v>
      </c>
      <c r="C58566" s="12" t="s">
        <v>58269</v>
      </c>
    </row>
    <row r="58567" spans="1:3">
      <c r="A58567" s="4">
        <v>58566</v>
      </c>
      <c r="B58567" s="12" t="s">
        <v>57793</v>
      </c>
      <c r="C58567" s="12" t="s">
        <v>58270</v>
      </c>
    </row>
    <row r="58568" spans="1:3">
      <c r="A58568" s="4">
        <v>58567</v>
      </c>
      <c r="B58568" s="12" t="s">
        <v>57793</v>
      </c>
      <c r="C58568" s="12" t="s">
        <v>58271</v>
      </c>
    </row>
    <row r="58569" spans="1:3">
      <c r="A58569" s="4">
        <v>58568</v>
      </c>
      <c r="B58569" s="12" t="s">
        <v>57793</v>
      </c>
      <c r="C58569" s="12" t="s">
        <v>58272</v>
      </c>
    </row>
    <row r="58570" spans="1:3">
      <c r="A58570" s="4">
        <v>58569</v>
      </c>
      <c r="B58570" s="12" t="s">
        <v>57793</v>
      </c>
      <c r="C58570" s="12" t="s">
        <v>58273</v>
      </c>
    </row>
    <row r="58571" spans="1:3">
      <c r="A58571" s="4">
        <v>58570</v>
      </c>
      <c r="B58571" s="12" t="s">
        <v>57793</v>
      </c>
      <c r="C58571" s="12" t="s">
        <v>58274</v>
      </c>
    </row>
    <row r="58572" spans="1:3">
      <c r="A58572" s="4">
        <v>58571</v>
      </c>
      <c r="B58572" s="12" t="s">
        <v>57793</v>
      </c>
      <c r="C58572" s="12" t="s">
        <v>58275</v>
      </c>
    </row>
    <row r="58573" spans="1:3">
      <c r="A58573" s="4">
        <v>58572</v>
      </c>
      <c r="B58573" s="12" t="s">
        <v>57793</v>
      </c>
      <c r="C58573" s="12" t="s">
        <v>58276</v>
      </c>
    </row>
    <row r="58574" spans="1:3">
      <c r="A58574" s="4">
        <v>58573</v>
      </c>
      <c r="B58574" s="12" t="s">
        <v>57793</v>
      </c>
      <c r="C58574" s="12" t="s">
        <v>58277</v>
      </c>
    </row>
    <row r="58575" spans="1:3">
      <c r="A58575" s="4">
        <v>58574</v>
      </c>
      <c r="B58575" s="12" t="s">
        <v>57793</v>
      </c>
      <c r="C58575" s="12" t="s">
        <v>58278</v>
      </c>
    </row>
    <row r="58576" spans="1:3">
      <c r="A58576" s="4">
        <v>58575</v>
      </c>
      <c r="B58576" s="5" t="s">
        <v>57793</v>
      </c>
      <c r="C58576" s="8" t="s">
        <v>58279</v>
      </c>
    </row>
    <row r="58577" spans="1:3">
      <c r="A58577" s="4">
        <v>58576</v>
      </c>
      <c r="B58577" s="12" t="s">
        <v>57793</v>
      </c>
      <c r="C58577" s="12" t="s">
        <v>58280</v>
      </c>
    </row>
    <row r="58578" spans="1:3">
      <c r="A58578" s="4">
        <v>58577</v>
      </c>
      <c r="B58578" s="12" t="s">
        <v>57793</v>
      </c>
      <c r="C58578" s="12" t="s">
        <v>58281</v>
      </c>
    </row>
    <row r="58579" spans="1:3">
      <c r="A58579" s="4">
        <v>58578</v>
      </c>
      <c r="B58579" s="5" t="s">
        <v>57793</v>
      </c>
      <c r="C58579" s="8" t="s">
        <v>58282</v>
      </c>
    </row>
    <row r="58580" spans="1:3">
      <c r="A58580" s="4">
        <v>58579</v>
      </c>
      <c r="B58580" s="12" t="s">
        <v>57793</v>
      </c>
      <c r="C58580" s="12" t="s">
        <v>58283</v>
      </c>
    </row>
    <row r="58581" spans="1:3">
      <c r="A58581" s="4">
        <v>58580</v>
      </c>
      <c r="B58581" s="12" t="s">
        <v>57793</v>
      </c>
      <c r="C58581" s="12" t="s">
        <v>58284</v>
      </c>
    </row>
    <row r="58582" spans="1:3">
      <c r="A58582" s="4">
        <v>58581</v>
      </c>
      <c r="B58582" s="12" t="s">
        <v>57793</v>
      </c>
      <c r="C58582" s="12" t="s">
        <v>58285</v>
      </c>
    </row>
    <row r="58583" spans="1:3">
      <c r="A58583" s="4">
        <v>58582</v>
      </c>
      <c r="B58583" s="12" t="s">
        <v>57793</v>
      </c>
      <c r="C58583" s="12" t="s">
        <v>58286</v>
      </c>
    </row>
    <row r="58584" spans="1:3">
      <c r="A58584" s="4">
        <v>58583</v>
      </c>
      <c r="B58584" s="12" t="s">
        <v>57793</v>
      </c>
      <c r="C58584" s="12" t="s">
        <v>58287</v>
      </c>
    </row>
    <row r="58585" spans="1:3">
      <c r="A58585" s="4">
        <v>58584</v>
      </c>
      <c r="B58585" s="12" t="s">
        <v>57793</v>
      </c>
      <c r="C58585" s="12" t="s">
        <v>58288</v>
      </c>
    </row>
    <row r="58586" spans="1:3">
      <c r="A58586" s="4">
        <v>58585</v>
      </c>
      <c r="B58586" s="5" t="s">
        <v>57793</v>
      </c>
      <c r="C58586" s="8" t="s">
        <v>58289</v>
      </c>
    </row>
    <row r="58587" spans="1:3">
      <c r="A58587" s="4">
        <v>58586</v>
      </c>
      <c r="B58587" s="12" t="s">
        <v>57793</v>
      </c>
      <c r="C58587" s="12" t="s">
        <v>58290</v>
      </c>
    </row>
    <row r="58588" spans="1:3">
      <c r="A58588" s="4">
        <v>58587</v>
      </c>
      <c r="B58588" s="12" t="s">
        <v>57793</v>
      </c>
      <c r="C58588" s="12" t="s">
        <v>58291</v>
      </c>
    </row>
    <row r="58589" spans="1:3">
      <c r="A58589" s="4">
        <v>58588</v>
      </c>
      <c r="B58589" s="12" t="s">
        <v>57793</v>
      </c>
      <c r="C58589" s="12" t="s">
        <v>58292</v>
      </c>
    </row>
    <row r="58590" spans="1:3">
      <c r="A58590" s="4">
        <v>58589</v>
      </c>
      <c r="B58590" s="12" t="s">
        <v>57793</v>
      </c>
      <c r="C58590" s="12" t="s">
        <v>58293</v>
      </c>
    </row>
    <row r="58591" spans="1:3">
      <c r="A58591" s="4">
        <v>58590</v>
      </c>
      <c r="B58591" s="12" t="s">
        <v>57793</v>
      </c>
      <c r="C58591" s="12" t="s">
        <v>58294</v>
      </c>
    </row>
    <row r="58592" spans="1:3">
      <c r="A58592" s="4">
        <v>58591</v>
      </c>
      <c r="B58592" s="12" t="s">
        <v>57793</v>
      </c>
      <c r="C58592" s="12" t="s">
        <v>58295</v>
      </c>
    </row>
    <row r="58593" spans="1:3">
      <c r="A58593" s="4">
        <v>58592</v>
      </c>
      <c r="B58593" s="12" t="s">
        <v>57793</v>
      </c>
      <c r="C58593" s="12" t="s">
        <v>58296</v>
      </c>
    </row>
    <row r="58594" spans="1:3">
      <c r="A58594" s="4">
        <v>58593</v>
      </c>
      <c r="B58594" s="12" t="s">
        <v>57793</v>
      </c>
      <c r="C58594" s="12" t="s">
        <v>58297</v>
      </c>
    </row>
    <row r="58595" spans="1:3">
      <c r="A58595" s="4">
        <v>58594</v>
      </c>
      <c r="B58595" s="12" t="s">
        <v>57793</v>
      </c>
      <c r="C58595" s="12" t="s">
        <v>58298</v>
      </c>
    </row>
    <row r="58596" spans="1:3">
      <c r="A58596" s="4">
        <v>58595</v>
      </c>
      <c r="B58596" s="12" t="s">
        <v>57793</v>
      </c>
      <c r="C58596" s="12" t="s">
        <v>58299</v>
      </c>
    </row>
    <row r="58597" spans="1:3">
      <c r="A58597" s="4">
        <v>58596</v>
      </c>
      <c r="B58597" s="12" t="s">
        <v>57793</v>
      </c>
      <c r="C58597" s="12" t="s">
        <v>58300</v>
      </c>
    </row>
    <row r="58598" spans="1:3">
      <c r="A58598" s="4">
        <v>58597</v>
      </c>
      <c r="B58598" s="5" t="s">
        <v>57793</v>
      </c>
      <c r="C58598" s="8" t="s">
        <v>58301</v>
      </c>
    </row>
    <row r="58599" spans="1:3">
      <c r="A58599" s="4">
        <v>58598</v>
      </c>
      <c r="B58599" s="12" t="s">
        <v>57793</v>
      </c>
      <c r="C58599" s="12" t="s">
        <v>58302</v>
      </c>
    </row>
    <row r="58600" spans="1:3">
      <c r="A58600" s="4">
        <v>58599</v>
      </c>
      <c r="B58600" s="12" t="s">
        <v>57793</v>
      </c>
      <c r="C58600" s="12" t="s">
        <v>58303</v>
      </c>
    </row>
    <row r="58601" spans="1:3">
      <c r="A58601" s="4">
        <v>58600</v>
      </c>
      <c r="B58601" s="12" t="s">
        <v>57793</v>
      </c>
      <c r="C58601" s="12" t="s">
        <v>58304</v>
      </c>
    </row>
    <row r="58602" spans="1:3">
      <c r="A58602" s="4">
        <v>58601</v>
      </c>
      <c r="B58602" s="12" t="s">
        <v>57793</v>
      </c>
      <c r="C58602" s="12" t="s">
        <v>58305</v>
      </c>
    </row>
    <row r="58603" spans="1:3">
      <c r="A58603" s="4">
        <v>58602</v>
      </c>
      <c r="B58603" s="12" t="s">
        <v>57793</v>
      </c>
      <c r="C58603" s="12" t="s">
        <v>58306</v>
      </c>
    </row>
    <row r="58604" spans="1:3">
      <c r="A58604" s="4">
        <v>58603</v>
      </c>
      <c r="B58604" s="12" t="s">
        <v>57793</v>
      </c>
      <c r="C58604" s="12" t="s">
        <v>58307</v>
      </c>
    </row>
    <row r="58605" spans="1:3">
      <c r="A58605" s="4">
        <v>58604</v>
      </c>
      <c r="B58605" s="12" t="s">
        <v>57793</v>
      </c>
      <c r="C58605" s="12" t="s">
        <v>58308</v>
      </c>
    </row>
    <row r="58606" spans="1:3">
      <c r="A58606" s="4">
        <v>58605</v>
      </c>
      <c r="B58606" s="12" t="s">
        <v>57793</v>
      </c>
      <c r="C58606" s="12" t="s">
        <v>58309</v>
      </c>
    </row>
    <row r="58607" spans="1:3">
      <c r="A58607" s="4">
        <v>58606</v>
      </c>
      <c r="B58607" s="12" t="s">
        <v>57793</v>
      </c>
      <c r="C58607" s="12" t="s">
        <v>58310</v>
      </c>
    </row>
    <row r="58608" spans="1:3">
      <c r="A58608" s="4">
        <v>58607</v>
      </c>
      <c r="B58608" s="12" t="s">
        <v>57793</v>
      </c>
      <c r="C58608" s="12" t="s">
        <v>58311</v>
      </c>
    </row>
    <row r="58609" spans="1:3">
      <c r="A58609" s="4">
        <v>58608</v>
      </c>
      <c r="B58609" s="12" t="s">
        <v>57793</v>
      </c>
      <c r="C58609" s="12" t="s">
        <v>58312</v>
      </c>
    </row>
    <row r="58610" spans="1:3">
      <c r="A58610" s="4">
        <v>58609</v>
      </c>
      <c r="B58610" s="5" t="s">
        <v>57793</v>
      </c>
      <c r="C58610" s="8" t="s">
        <v>58313</v>
      </c>
    </row>
    <row r="58611" spans="1:3">
      <c r="A58611" s="4">
        <v>58610</v>
      </c>
      <c r="B58611" s="12" t="s">
        <v>57793</v>
      </c>
      <c r="C58611" s="12" t="s">
        <v>58314</v>
      </c>
    </row>
    <row r="58612" spans="1:3">
      <c r="A58612" s="4">
        <v>58611</v>
      </c>
      <c r="B58612" s="12" t="s">
        <v>57793</v>
      </c>
      <c r="C58612" s="12" t="s">
        <v>58315</v>
      </c>
    </row>
    <row r="58613" spans="1:3">
      <c r="A58613" s="4">
        <v>58612</v>
      </c>
      <c r="B58613" s="5" t="s">
        <v>57793</v>
      </c>
      <c r="C58613" s="8" t="s">
        <v>58316</v>
      </c>
    </row>
    <row r="58614" spans="1:3">
      <c r="A58614" s="4">
        <v>58613</v>
      </c>
      <c r="B58614" s="12" t="s">
        <v>57793</v>
      </c>
      <c r="C58614" s="12" t="s">
        <v>58317</v>
      </c>
    </row>
    <row r="58615" spans="1:3">
      <c r="A58615" s="4">
        <v>58614</v>
      </c>
      <c r="B58615" s="12" t="s">
        <v>57793</v>
      </c>
      <c r="C58615" s="12" t="s">
        <v>58318</v>
      </c>
    </row>
    <row r="58616" spans="1:3">
      <c r="A58616" s="4">
        <v>58615</v>
      </c>
      <c r="B58616" s="12" t="s">
        <v>57793</v>
      </c>
      <c r="C58616" s="12" t="s">
        <v>58319</v>
      </c>
    </row>
    <row r="58617" spans="1:3">
      <c r="A58617" s="4">
        <v>58616</v>
      </c>
      <c r="B58617" s="12" t="s">
        <v>57793</v>
      </c>
      <c r="C58617" s="12" t="s">
        <v>58320</v>
      </c>
    </row>
    <row r="58618" spans="1:3">
      <c r="A58618" s="4">
        <v>58617</v>
      </c>
      <c r="B58618" s="5" t="s">
        <v>57793</v>
      </c>
      <c r="C58618" s="8" t="s">
        <v>58321</v>
      </c>
    </row>
    <row r="58619" spans="1:3">
      <c r="A58619" s="4">
        <v>58618</v>
      </c>
      <c r="B58619" s="12" t="s">
        <v>57793</v>
      </c>
      <c r="C58619" s="12" t="s">
        <v>58322</v>
      </c>
    </row>
    <row r="58620" spans="1:3">
      <c r="A58620" s="4">
        <v>58619</v>
      </c>
      <c r="B58620" s="12" t="s">
        <v>57793</v>
      </c>
      <c r="C58620" s="12" t="s">
        <v>58323</v>
      </c>
    </row>
    <row r="58621" spans="1:3">
      <c r="A58621" s="4">
        <v>58620</v>
      </c>
      <c r="B58621" s="12" t="s">
        <v>57793</v>
      </c>
      <c r="C58621" s="12" t="s">
        <v>58324</v>
      </c>
    </row>
    <row r="58622" spans="1:3">
      <c r="A58622" s="4">
        <v>58621</v>
      </c>
      <c r="B58622" s="12" t="s">
        <v>57793</v>
      </c>
      <c r="C58622" s="12" t="s">
        <v>58325</v>
      </c>
    </row>
    <row r="58623" spans="1:3">
      <c r="A58623" s="4">
        <v>58622</v>
      </c>
      <c r="B58623" s="12" t="s">
        <v>57793</v>
      </c>
      <c r="C58623" s="12" t="s">
        <v>58326</v>
      </c>
    </row>
    <row r="58624" spans="1:3">
      <c r="A58624" s="4">
        <v>58623</v>
      </c>
      <c r="B58624" s="12" t="s">
        <v>57793</v>
      </c>
      <c r="C58624" s="12" t="s">
        <v>58327</v>
      </c>
    </row>
    <row r="58625" spans="1:3">
      <c r="A58625" s="4">
        <v>58624</v>
      </c>
      <c r="B58625" s="5" t="s">
        <v>57793</v>
      </c>
      <c r="C58625" s="8" t="s">
        <v>58328</v>
      </c>
    </row>
    <row r="58626" spans="1:3">
      <c r="A58626" s="4">
        <v>58625</v>
      </c>
      <c r="B58626" s="12" t="s">
        <v>57793</v>
      </c>
      <c r="C58626" s="12" t="s">
        <v>58329</v>
      </c>
    </row>
    <row r="58627" spans="1:3">
      <c r="A58627" s="4">
        <v>58626</v>
      </c>
      <c r="B58627" s="12" t="s">
        <v>57793</v>
      </c>
      <c r="C58627" s="12" t="s">
        <v>58330</v>
      </c>
    </row>
    <row r="58628" spans="1:3">
      <c r="A58628" s="4">
        <v>58627</v>
      </c>
      <c r="B58628" s="12" t="s">
        <v>57793</v>
      </c>
      <c r="C58628" s="12" t="s">
        <v>58331</v>
      </c>
    </row>
    <row r="58629" spans="1:3">
      <c r="A58629" s="4">
        <v>58628</v>
      </c>
      <c r="B58629" s="12" t="s">
        <v>57793</v>
      </c>
      <c r="C58629" s="12" t="s">
        <v>58332</v>
      </c>
    </row>
    <row r="58630" spans="1:3">
      <c r="A58630" s="4">
        <v>58629</v>
      </c>
      <c r="B58630" s="12" t="s">
        <v>57793</v>
      </c>
      <c r="C58630" s="12" t="s">
        <v>58333</v>
      </c>
    </row>
    <row r="58631" spans="1:3">
      <c r="A58631" s="4">
        <v>58630</v>
      </c>
      <c r="B58631" s="12" t="s">
        <v>57793</v>
      </c>
      <c r="C58631" s="12" t="s">
        <v>58334</v>
      </c>
    </row>
    <row r="58632" spans="1:3">
      <c r="A58632" s="4">
        <v>58631</v>
      </c>
      <c r="B58632" s="12" t="s">
        <v>57793</v>
      </c>
      <c r="C58632" s="12" t="s">
        <v>58335</v>
      </c>
    </row>
    <row r="58633" spans="1:3">
      <c r="A58633" s="4">
        <v>58632</v>
      </c>
      <c r="B58633" s="12" t="s">
        <v>57793</v>
      </c>
      <c r="C58633" s="12" t="s">
        <v>58336</v>
      </c>
    </row>
    <row r="58634" spans="1:3">
      <c r="A58634" s="4">
        <v>58633</v>
      </c>
      <c r="B58634" s="12" t="s">
        <v>57793</v>
      </c>
      <c r="C58634" s="12" t="s">
        <v>58337</v>
      </c>
    </row>
    <row r="58635" spans="1:3">
      <c r="A58635" s="4">
        <v>58634</v>
      </c>
      <c r="B58635" s="12" t="s">
        <v>57793</v>
      </c>
      <c r="C58635" s="12" t="s">
        <v>58338</v>
      </c>
    </row>
    <row r="58636" spans="1:3">
      <c r="A58636" s="4">
        <v>58635</v>
      </c>
      <c r="B58636" s="12" t="s">
        <v>57793</v>
      </c>
      <c r="C58636" s="12" t="s">
        <v>58339</v>
      </c>
    </row>
    <row r="58637" spans="1:3">
      <c r="A58637" s="4">
        <v>58636</v>
      </c>
      <c r="B58637" s="12" t="s">
        <v>57793</v>
      </c>
      <c r="C58637" s="12" t="s">
        <v>58340</v>
      </c>
    </row>
    <row r="58638" spans="1:3">
      <c r="A58638" s="4">
        <v>58637</v>
      </c>
      <c r="B58638" s="12" t="s">
        <v>57793</v>
      </c>
      <c r="C58638" s="12" t="s">
        <v>58341</v>
      </c>
    </row>
    <row r="58639" spans="1:3">
      <c r="A58639" s="4">
        <v>58638</v>
      </c>
      <c r="B58639" s="12" t="s">
        <v>57793</v>
      </c>
      <c r="C58639" s="12" t="s">
        <v>58342</v>
      </c>
    </row>
    <row r="58640" spans="1:3">
      <c r="A58640" s="4">
        <v>58639</v>
      </c>
      <c r="B58640" s="12" t="s">
        <v>57793</v>
      </c>
      <c r="C58640" s="12" t="s">
        <v>58343</v>
      </c>
    </row>
    <row r="58641" spans="1:3">
      <c r="A58641" s="4">
        <v>58640</v>
      </c>
      <c r="B58641" s="12" t="s">
        <v>57793</v>
      </c>
      <c r="C58641" s="12" t="s">
        <v>58344</v>
      </c>
    </row>
    <row r="58642" spans="1:3">
      <c r="A58642" s="4">
        <v>58641</v>
      </c>
      <c r="B58642" s="12" t="s">
        <v>57793</v>
      </c>
      <c r="C58642" s="12" t="s">
        <v>58345</v>
      </c>
    </row>
    <row r="58643" spans="1:3">
      <c r="A58643" s="4">
        <v>58642</v>
      </c>
      <c r="B58643" s="12" t="s">
        <v>57793</v>
      </c>
      <c r="C58643" s="12" t="s">
        <v>58346</v>
      </c>
    </row>
    <row r="58644" spans="1:3">
      <c r="A58644" s="4">
        <v>58643</v>
      </c>
      <c r="B58644" s="12" t="s">
        <v>57793</v>
      </c>
      <c r="C58644" s="12" t="s">
        <v>58347</v>
      </c>
    </row>
    <row r="58645" spans="1:3">
      <c r="A58645" s="4">
        <v>58644</v>
      </c>
      <c r="B58645" s="12" t="s">
        <v>57793</v>
      </c>
      <c r="C58645" s="12" t="s">
        <v>58348</v>
      </c>
    </row>
    <row r="58646" spans="1:3">
      <c r="A58646" s="4">
        <v>58645</v>
      </c>
      <c r="B58646" s="12" t="s">
        <v>57793</v>
      </c>
      <c r="C58646" s="12" t="s">
        <v>58349</v>
      </c>
    </row>
    <row r="58647" spans="1:3">
      <c r="A58647" s="4">
        <v>58646</v>
      </c>
      <c r="B58647" s="12" t="s">
        <v>57793</v>
      </c>
      <c r="C58647" s="12" t="s">
        <v>58350</v>
      </c>
    </row>
    <row r="58648" spans="1:3">
      <c r="A58648" s="4">
        <v>58647</v>
      </c>
      <c r="B58648" s="12" t="s">
        <v>57793</v>
      </c>
      <c r="C58648" s="12" t="s">
        <v>58351</v>
      </c>
    </row>
    <row r="58649" spans="1:3">
      <c r="A58649" s="4">
        <v>58648</v>
      </c>
      <c r="B58649" s="12" t="s">
        <v>57793</v>
      </c>
      <c r="C58649" s="12" t="s">
        <v>58352</v>
      </c>
    </row>
    <row r="58650" spans="1:3">
      <c r="A58650" s="4">
        <v>58649</v>
      </c>
      <c r="B58650" s="12" t="s">
        <v>57793</v>
      </c>
      <c r="C58650" s="12" t="s">
        <v>58353</v>
      </c>
    </row>
    <row r="58651" spans="1:3">
      <c r="A58651" s="4">
        <v>58650</v>
      </c>
      <c r="B58651" s="12" t="s">
        <v>57793</v>
      </c>
      <c r="C58651" s="12" t="s">
        <v>58354</v>
      </c>
    </row>
    <row r="58652" spans="1:3">
      <c r="A58652" s="4">
        <v>58651</v>
      </c>
      <c r="B58652" s="12" t="s">
        <v>57793</v>
      </c>
      <c r="C58652" s="12" t="s">
        <v>58355</v>
      </c>
    </row>
    <row r="58653" spans="1:3">
      <c r="A58653" s="4">
        <v>58652</v>
      </c>
      <c r="B58653" s="5" t="s">
        <v>57793</v>
      </c>
      <c r="C58653" s="8" t="s">
        <v>58356</v>
      </c>
    </row>
    <row r="58654" spans="1:3">
      <c r="A58654" s="4">
        <v>58653</v>
      </c>
      <c r="B58654" s="12" t="s">
        <v>57793</v>
      </c>
      <c r="C58654" s="12" t="s">
        <v>58357</v>
      </c>
    </row>
    <row r="58655" spans="1:3">
      <c r="A58655" s="4">
        <v>58654</v>
      </c>
      <c r="B58655" s="5" t="s">
        <v>57793</v>
      </c>
      <c r="C58655" s="8" t="s">
        <v>58358</v>
      </c>
    </row>
    <row r="58656" spans="1:3">
      <c r="A58656" s="4">
        <v>58655</v>
      </c>
      <c r="B58656" s="12" t="s">
        <v>57793</v>
      </c>
      <c r="C58656" s="12" t="s">
        <v>58359</v>
      </c>
    </row>
    <row r="58657" spans="1:3">
      <c r="A58657" s="4">
        <v>58656</v>
      </c>
      <c r="B58657" s="12" t="s">
        <v>57793</v>
      </c>
      <c r="C58657" s="12" t="s">
        <v>58360</v>
      </c>
    </row>
    <row r="58658" spans="1:3">
      <c r="A58658" s="4">
        <v>58657</v>
      </c>
      <c r="B58658" s="12" t="s">
        <v>57793</v>
      </c>
      <c r="C58658" s="12" t="s">
        <v>58361</v>
      </c>
    </row>
    <row r="58659" spans="1:3">
      <c r="A58659" s="4">
        <v>58658</v>
      </c>
      <c r="B58659" s="5" t="s">
        <v>57793</v>
      </c>
      <c r="C58659" s="8" t="s">
        <v>58362</v>
      </c>
    </row>
    <row r="58660" spans="1:3">
      <c r="A58660" s="4">
        <v>58659</v>
      </c>
      <c r="B58660" s="12" t="s">
        <v>57793</v>
      </c>
      <c r="C58660" s="12" t="s">
        <v>58363</v>
      </c>
    </row>
    <row r="58661" spans="1:3">
      <c r="A58661" s="4">
        <v>58660</v>
      </c>
      <c r="B58661" s="12" t="s">
        <v>57793</v>
      </c>
      <c r="C58661" s="12" t="s">
        <v>58364</v>
      </c>
    </row>
    <row r="58662" spans="1:3">
      <c r="A58662" s="4">
        <v>58661</v>
      </c>
      <c r="B58662" s="12" t="s">
        <v>57793</v>
      </c>
      <c r="C58662" s="12" t="s">
        <v>58365</v>
      </c>
    </row>
    <row r="58663" spans="1:3">
      <c r="A58663" s="4">
        <v>58662</v>
      </c>
      <c r="B58663" s="12" t="s">
        <v>57793</v>
      </c>
      <c r="C58663" s="12" t="s">
        <v>58366</v>
      </c>
    </row>
    <row r="58664" spans="1:3">
      <c r="A58664" s="4">
        <v>58663</v>
      </c>
      <c r="B58664" s="12" t="s">
        <v>57793</v>
      </c>
      <c r="C58664" s="12" t="s">
        <v>58367</v>
      </c>
    </row>
    <row r="58665" spans="1:3">
      <c r="A58665" s="4">
        <v>58664</v>
      </c>
      <c r="B58665" s="5" t="s">
        <v>57793</v>
      </c>
      <c r="C58665" s="8" t="s">
        <v>58368</v>
      </c>
    </row>
    <row r="58666" spans="1:3">
      <c r="A58666" s="4">
        <v>58665</v>
      </c>
      <c r="B58666" s="12" t="s">
        <v>57793</v>
      </c>
      <c r="C58666" s="12" t="s">
        <v>58369</v>
      </c>
    </row>
    <row r="58667" spans="1:3">
      <c r="A58667" s="4">
        <v>58666</v>
      </c>
      <c r="B58667" s="12" t="s">
        <v>57793</v>
      </c>
      <c r="C58667" s="12" t="s">
        <v>58370</v>
      </c>
    </row>
    <row r="58668" spans="1:3">
      <c r="A58668" s="4">
        <v>58667</v>
      </c>
      <c r="B58668" s="12" t="s">
        <v>57793</v>
      </c>
      <c r="C58668" s="12" t="s">
        <v>58371</v>
      </c>
    </row>
    <row r="58669" spans="1:3">
      <c r="A58669" s="4">
        <v>58668</v>
      </c>
      <c r="B58669" s="12" t="s">
        <v>57793</v>
      </c>
      <c r="C58669" s="12" t="s">
        <v>58372</v>
      </c>
    </row>
    <row r="58670" spans="1:3">
      <c r="A58670" s="4">
        <v>58669</v>
      </c>
      <c r="B58670" s="5" t="s">
        <v>57793</v>
      </c>
      <c r="C58670" s="8" t="s">
        <v>58373</v>
      </c>
    </row>
    <row r="58671" spans="1:3">
      <c r="A58671" s="4">
        <v>58670</v>
      </c>
      <c r="B58671" s="12" t="s">
        <v>57793</v>
      </c>
      <c r="C58671" s="12" t="s">
        <v>58374</v>
      </c>
    </row>
    <row r="58672" spans="1:3">
      <c r="A58672" s="4">
        <v>58671</v>
      </c>
      <c r="B58672" s="12" t="s">
        <v>57793</v>
      </c>
      <c r="C58672" s="12" t="s">
        <v>58375</v>
      </c>
    </row>
    <row r="58673" spans="1:3">
      <c r="A58673" s="4">
        <v>58672</v>
      </c>
      <c r="B58673" s="12" t="s">
        <v>57793</v>
      </c>
      <c r="C58673" s="12" t="s">
        <v>58376</v>
      </c>
    </row>
    <row r="58674" spans="1:3">
      <c r="A58674" s="4">
        <v>58673</v>
      </c>
      <c r="B58674" s="12" t="s">
        <v>57793</v>
      </c>
      <c r="C58674" s="12" t="s">
        <v>58377</v>
      </c>
    </row>
    <row r="58675" spans="1:3">
      <c r="A58675" s="4">
        <v>58674</v>
      </c>
      <c r="B58675" s="12" t="s">
        <v>57793</v>
      </c>
      <c r="C58675" s="12" t="s">
        <v>58378</v>
      </c>
    </row>
    <row r="58676" spans="1:3">
      <c r="A58676" s="4">
        <v>58675</v>
      </c>
      <c r="B58676" s="12" t="s">
        <v>57793</v>
      </c>
      <c r="C58676" s="12" t="s">
        <v>58379</v>
      </c>
    </row>
    <row r="58677" spans="1:3">
      <c r="A58677" s="4">
        <v>58676</v>
      </c>
      <c r="B58677" s="12" t="s">
        <v>57793</v>
      </c>
      <c r="C58677" s="12" t="s">
        <v>58380</v>
      </c>
    </row>
    <row r="58678" spans="1:3">
      <c r="A58678" s="4">
        <v>58677</v>
      </c>
      <c r="B58678" s="12" t="s">
        <v>57793</v>
      </c>
      <c r="C58678" s="12" t="s">
        <v>58381</v>
      </c>
    </row>
    <row r="58679" spans="1:3">
      <c r="A58679" s="4">
        <v>58678</v>
      </c>
      <c r="B58679" s="12" t="s">
        <v>57793</v>
      </c>
      <c r="C58679" s="12" t="s">
        <v>58382</v>
      </c>
    </row>
    <row r="58680" spans="1:3">
      <c r="A58680" s="4">
        <v>58679</v>
      </c>
      <c r="B58680" s="12" t="s">
        <v>57793</v>
      </c>
      <c r="C58680" s="12" t="s">
        <v>58383</v>
      </c>
    </row>
    <row r="58681" spans="1:3">
      <c r="A58681" s="4">
        <v>58680</v>
      </c>
      <c r="B58681" s="12" t="s">
        <v>57793</v>
      </c>
      <c r="C58681" s="12" t="s">
        <v>58384</v>
      </c>
    </row>
    <row r="58682" spans="1:3">
      <c r="A58682" s="4">
        <v>58681</v>
      </c>
      <c r="B58682" s="12" t="s">
        <v>57793</v>
      </c>
      <c r="C58682" s="12" t="s">
        <v>58385</v>
      </c>
    </row>
    <row r="58683" spans="1:3">
      <c r="A58683" s="4">
        <v>58682</v>
      </c>
      <c r="B58683" s="5" t="s">
        <v>57793</v>
      </c>
      <c r="C58683" s="8" t="s">
        <v>58386</v>
      </c>
    </row>
    <row r="58684" spans="1:3">
      <c r="A58684" s="4">
        <v>58683</v>
      </c>
      <c r="B58684" s="12" t="s">
        <v>57793</v>
      </c>
      <c r="C58684" s="12" t="s">
        <v>58387</v>
      </c>
    </row>
    <row r="58685" spans="1:3">
      <c r="A58685" s="4">
        <v>58684</v>
      </c>
      <c r="B58685" s="5" t="s">
        <v>57793</v>
      </c>
      <c r="C58685" s="8" t="s">
        <v>58388</v>
      </c>
    </row>
    <row r="58686" spans="1:3">
      <c r="A58686" s="4">
        <v>58685</v>
      </c>
      <c r="B58686" s="12" t="s">
        <v>57793</v>
      </c>
      <c r="C58686" s="12" t="s">
        <v>58389</v>
      </c>
    </row>
    <row r="58687" spans="1:3">
      <c r="A58687" s="4">
        <v>58686</v>
      </c>
      <c r="B58687" s="12" t="s">
        <v>57793</v>
      </c>
      <c r="C58687" s="12" t="s">
        <v>58390</v>
      </c>
    </row>
    <row r="58688" spans="1:3">
      <c r="A58688" s="4">
        <v>58687</v>
      </c>
      <c r="B58688" s="12" t="s">
        <v>57793</v>
      </c>
      <c r="C58688" s="12" t="s">
        <v>58391</v>
      </c>
    </row>
    <row r="58689" spans="1:3">
      <c r="A58689" s="4">
        <v>58688</v>
      </c>
      <c r="B58689" s="12" t="s">
        <v>57793</v>
      </c>
      <c r="C58689" s="12" t="s">
        <v>58392</v>
      </c>
    </row>
    <row r="58690" spans="1:3">
      <c r="A58690" s="4">
        <v>58689</v>
      </c>
      <c r="B58690" s="5" t="s">
        <v>57793</v>
      </c>
      <c r="C58690" s="8" t="s">
        <v>58393</v>
      </c>
    </row>
    <row r="58691" spans="1:3">
      <c r="A58691" s="4">
        <v>58690</v>
      </c>
      <c r="B58691" s="12" t="s">
        <v>57793</v>
      </c>
      <c r="C58691" s="12" t="s">
        <v>58394</v>
      </c>
    </row>
    <row r="58692" spans="1:3">
      <c r="A58692" s="4">
        <v>58691</v>
      </c>
      <c r="B58692" s="12" t="s">
        <v>57793</v>
      </c>
      <c r="C58692" s="12" t="s">
        <v>58395</v>
      </c>
    </row>
    <row r="58693" spans="1:3">
      <c r="A58693" s="4">
        <v>58692</v>
      </c>
      <c r="B58693" s="12" t="s">
        <v>57793</v>
      </c>
      <c r="C58693" s="12" t="s">
        <v>58396</v>
      </c>
    </row>
    <row r="58694" spans="1:3">
      <c r="A58694" s="4">
        <v>58693</v>
      </c>
      <c r="B58694" s="12" t="s">
        <v>57793</v>
      </c>
      <c r="C58694" s="12" t="s">
        <v>58397</v>
      </c>
    </row>
    <row r="58695" spans="1:3">
      <c r="A58695" s="4">
        <v>58694</v>
      </c>
      <c r="B58695" s="12" t="s">
        <v>57793</v>
      </c>
      <c r="C58695" s="12" t="s">
        <v>58398</v>
      </c>
    </row>
    <row r="58696" spans="1:3">
      <c r="A58696" s="4">
        <v>58695</v>
      </c>
      <c r="B58696" s="12" t="s">
        <v>57793</v>
      </c>
      <c r="C58696" s="12" t="s">
        <v>58399</v>
      </c>
    </row>
    <row r="58697" spans="1:3">
      <c r="A58697" s="4">
        <v>58696</v>
      </c>
      <c r="B58697" s="5" t="s">
        <v>57793</v>
      </c>
      <c r="C58697" s="8" t="s">
        <v>58400</v>
      </c>
    </row>
    <row r="58698" spans="1:3">
      <c r="A58698" s="4">
        <v>58697</v>
      </c>
      <c r="B58698" s="5" t="s">
        <v>57793</v>
      </c>
      <c r="C58698" s="8" t="s">
        <v>58401</v>
      </c>
    </row>
    <row r="58699" spans="1:3">
      <c r="A58699" s="4">
        <v>58698</v>
      </c>
      <c r="B58699" s="12" t="s">
        <v>57793</v>
      </c>
      <c r="C58699" s="12" t="s">
        <v>58402</v>
      </c>
    </row>
    <row r="58700" spans="1:3">
      <c r="A58700" s="4">
        <v>58699</v>
      </c>
      <c r="B58700" s="12" t="s">
        <v>57793</v>
      </c>
      <c r="C58700" s="12" t="s">
        <v>58403</v>
      </c>
    </row>
    <row r="58701" spans="1:3">
      <c r="A58701" s="4">
        <v>58700</v>
      </c>
      <c r="B58701" s="5" t="s">
        <v>57793</v>
      </c>
      <c r="C58701" s="8" t="s">
        <v>58404</v>
      </c>
    </row>
    <row r="58702" spans="1:3">
      <c r="A58702" s="4">
        <v>58701</v>
      </c>
      <c r="B58702" s="5" t="s">
        <v>57793</v>
      </c>
      <c r="C58702" s="8" t="s">
        <v>58405</v>
      </c>
    </row>
    <row r="58703" spans="1:3">
      <c r="A58703" s="4">
        <v>58702</v>
      </c>
      <c r="B58703" s="12" t="s">
        <v>57793</v>
      </c>
      <c r="C58703" s="12" t="s">
        <v>58406</v>
      </c>
    </row>
    <row r="58704" spans="1:3">
      <c r="A58704" s="4">
        <v>58703</v>
      </c>
      <c r="B58704" s="5" t="s">
        <v>57793</v>
      </c>
      <c r="C58704" s="8" t="s">
        <v>58407</v>
      </c>
    </row>
    <row r="58705" spans="1:3">
      <c r="A58705" s="4">
        <v>58704</v>
      </c>
      <c r="B58705" s="5" t="s">
        <v>57793</v>
      </c>
      <c r="C58705" s="8" t="s">
        <v>58408</v>
      </c>
    </row>
    <row r="58706" spans="1:3">
      <c r="A58706" s="4">
        <v>58705</v>
      </c>
      <c r="B58706" s="12" t="s">
        <v>57793</v>
      </c>
      <c r="C58706" s="12" t="s">
        <v>58409</v>
      </c>
    </row>
    <row r="58707" spans="1:3">
      <c r="A58707" s="4">
        <v>58706</v>
      </c>
      <c r="B58707" s="12" t="s">
        <v>57793</v>
      </c>
      <c r="C58707" s="12" t="s">
        <v>58410</v>
      </c>
    </row>
    <row r="58708" spans="1:3">
      <c r="A58708" s="4">
        <v>58707</v>
      </c>
      <c r="B58708" s="12" t="s">
        <v>57793</v>
      </c>
      <c r="C58708" s="12" t="s">
        <v>58411</v>
      </c>
    </row>
    <row r="58709" spans="1:3">
      <c r="A58709" s="4">
        <v>58708</v>
      </c>
      <c r="B58709" s="12" t="s">
        <v>57793</v>
      </c>
      <c r="C58709" s="12" t="s">
        <v>58412</v>
      </c>
    </row>
    <row r="58710" spans="1:3">
      <c r="A58710" s="4">
        <v>58709</v>
      </c>
      <c r="B58710" s="12" t="s">
        <v>57793</v>
      </c>
      <c r="C58710" s="12" t="s">
        <v>58413</v>
      </c>
    </row>
    <row r="58711" spans="1:3">
      <c r="A58711" s="4">
        <v>58710</v>
      </c>
      <c r="B58711" s="5" t="s">
        <v>57793</v>
      </c>
      <c r="C58711" s="8" t="s">
        <v>58414</v>
      </c>
    </row>
    <row r="58712" spans="1:3">
      <c r="A58712" s="4">
        <v>58711</v>
      </c>
      <c r="B58712" s="12" t="s">
        <v>57793</v>
      </c>
      <c r="C58712" s="12" t="s">
        <v>58415</v>
      </c>
    </row>
    <row r="58713" spans="1:3">
      <c r="A58713" s="4">
        <v>58712</v>
      </c>
      <c r="B58713" s="12" t="s">
        <v>57793</v>
      </c>
      <c r="C58713" s="12" t="s">
        <v>58416</v>
      </c>
    </row>
    <row r="58714" spans="1:3">
      <c r="A58714" s="4">
        <v>58713</v>
      </c>
      <c r="B58714" s="12" t="s">
        <v>57793</v>
      </c>
      <c r="C58714" s="12" t="s">
        <v>58417</v>
      </c>
    </row>
    <row r="58715" spans="1:3">
      <c r="A58715" s="4">
        <v>58714</v>
      </c>
      <c r="B58715" s="12" t="s">
        <v>57793</v>
      </c>
      <c r="C58715" s="12" t="s">
        <v>58418</v>
      </c>
    </row>
    <row r="58716" spans="1:3">
      <c r="A58716" s="4">
        <v>58715</v>
      </c>
      <c r="B58716" s="12" t="s">
        <v>57793</v>
      </c>
      <c r="C58716" s="12" t="s">
        <v>58419</v>
      </c>
    </row>
    <row r="58717" spans="1:3">
      <c r="A58717" s="4">
        <v>58716</v>
      </c>
      <c r="B58717" s="12" t="s">
        <v>57793</v>
      </c>
      <c r="C58717" s="12" t="s">
        <v>58420</v>
      </c>
    </row>
    <row r="58718" spans="1:3">
      <c r="A58718" s="4">
        <v>58717</v>
      </c>
      <c r="B58718" s="12" t="s">
        <v>57793</v>
      </c>
      <c r="C58718" s="12" t="s">
        <v>58421</v>
      </c>
    </row>
    <row r="58719" spans="1:3">
      <c r="A58719" s="4">
        <v>58718</v>
      </c>
      <c r="B58719" s="12" t="s">
        <v>57793</v>
      </c>
      <c r="C58719" s="12" t="s">
        <v>58422</v>
      </c>
    </row>
    <row r="58720" spans="1:3">
      <c r="A58720" s="4">
        <v>58719</v>
      </c>
      <c r="B58720" s="12" t="s">
        <v>57793</v>
      </c>
      <c r="C58720" s="12" t="s">
        <v>58423</v>
      </c>
    </row>
    <row r="58721" spans="1:3">
      <c r="A58721" s="4">
        <v>58720</v>
      </c>
      <c r="B58721" s="12" t="s">
        <v>57793</v>
      </c>
      <c r="C58721" s="12" t="s">
        <v>58424</v>
      </c>
    </row>
    <row r="58722" spans="1:3">
      <c r="A58722" s="4">
        <v>58721</v>
      </c>
      <c r="B58722" s="12" t="s">
        <v>57793</v>
      </c>
      <c r="C58722" s="12" t="s">
        <v>58425</v>
      </c>
    </row>
    <row r="58723" spans="1:3">
      <c r="A58723" s="4">
        <v>58722</v>
      </c>
      <c r="B58723" s="12" t="s">
        <v>57793</v>
      </c>
      <c r="C58723" s="12" t="s">
        <v>58426</v>
      </c>
    </row>
    <row r="58724" spans="1:3">
      <c r="A58724" s="4">
        <v>58723</v>
      </c>
      <c r="B58724" s="12" t="s">
        <v>57793</v>
      </c>
      <c r="C58724" s="12" t="s">
        <v>58427</v>
      </c>
    </row>
    <row r="58725" spans="1:3">
      <c r="A58725" s="4">
        <v>58724</v>
      </c>
      <c r="B58725" s="12" t="s">
        <v>57793</v>
      </c>
      <c r="C58725" s="12" t="s">
        <v>58428</v>
      </c>
    </row>
    <row r="58726" spans="1:3">
      <c r="A58726" s="4">
        <v>58725</v>
      </c>
      <c r="B58726" s="12" t="s">
        <v>57793</v>
      </c>
      <c r="C58726" s="12" t="s">
        <v>58429</v>
      </c>
    </row>
    <row r="58727" spans="1:3">
      <c r="A58727" s="4">
        <v>58726</v>
      </c>
      <c r="B58727" s="12" t="s">
        <v>57793</v>
      </c>
      <c r="C58727" s="12" t="s">
        <v>58430</v>
      </c>
    </row>
    <row r="58728" spans="1:3">
      <c r="A58728" s="4">
        <v>58727</v>
      </c>
      <c r="B58728" s="12" t="s">
        <v>57793</v>
      </c>
      <c r="C58728" s="12" t="s">
        <v>58431</v>
      </c>
    </row>
    <row r="58729" spans="1:3">
      <c r="A58729" s="4">
        <v>58728</v>
      </c>
      <c r="B58729" s="12" t="s">
        <v>57793</v>
      </c>
      <c r="C58729" s="12" t="s">
        <v>58432</v>
      </c>
    </row>
    <row r="58730" spans="1:3">
      <c r="A58730" s="4">
        <v>58729</v>
      </c>
      <c r="B58730" s="12" t="s">
        <v>57793</v>
      </c>
      <c r="C58730" s="12" t="s">
        <v>58433</v>
      </c>
    </row>
    <row r="58731" spans="1:3">
      <c r="A58731" s="4">
        <v>58730</v>
      </c>
      <c r="B58731" s="12" t="s">
        <v>57793</v>
      </c>
      <c r="C58731" s="12" t="s">
        <v>58434</v>
      </c>
    </row>
    <row r="58732" spans="1:3">
      <c r="A58732" s="4">
        <v>58731</v>
      </c>
      <c r="B58732" s="12" t="s">
        <v>57793</v>
      </c>
      <c r="C58732" s="12" t="s">
        <v>58435</v>
      </c>
    </row>
    <row r="58733" spans="1:3">
      <c r="A58733" s="4">
        <v>58732</v>
      </c>
      <c r="B58733" s="12" t="s">
        <v>57793</v>
      </c>
      <c r="C58733" s="12" t="s">
        <v>58436</v>
      </c>
    </row>
    <row r="58734" spans="1:3">
      <c r="A58734" s="4">
        <v>58733</v>
      </c>
      <c r="B58734" s="12" t="s">
        <v>57793</v>
      </c>
      <c r="C58734" s="12" t="s">
        <v>58437</v>
      </c>
    </row>
    <row r="58735" spans="1:3">
      <c r="A58735" s="4">
        <v>58734</v>
      </c>
      <c r="B58735" s="12" t="s">
        <v>57793</v>
      </c>
      <c r="C58735" s="12" t="s">
        <v>58438</v>
      </c>
    </row>
    <row r="58736" spans="1:3">
      <c r="A58736" s="4">
        <v>58735</v>
      </c>
      <c r="B58736" s="12" t="s">
        <v>57793</v>
      </c>
      <c r="C58736" s="12" t="s">
        <v>58439</v>
      </c>
    </row>
    <row r="58737" spans="1:3">
      <c r="A58737" s="4">
        <v>58736</v>
      </c>
      <c r="B58737" s="12" t="s">
        <v>57793</v>
      </c>
      <c r="C58737" s="12" t="s">
        <v>58440</v>
      </c>
    </row>
    <row r="58738" spans="1:3">
      <c r="A58738" s="4">
        <v>58737</v>
      </c>
      <c r="B58738" s="12" t="s">
        <v>57793</v>
      </c>
      <c r="C58738" s="12" t="s">
        <v>58441</v>
      </c>
    </row>
    <row r="58739" spans="1:3">
      <c r="A58739" s="4">
        <v>58738</v>
      </c>
      <c r="B58739" s="12" t="s">
        <v>57793</v>
      </c>
      <c r="C58739" s="12" t="s">
        <v>58442</v>
      </c>
    </row>
    <row r="58740" spans="1:3">
      <c r="A58740" s="4">
        <v>58739</v>
      </c>
      <c r="B58740" s="12" t="s">
        <v>57793</v>
      </c>
      <c r="C58740" s="12" t="s">
        <v>58443</v>
      </c>
    </row>
    <row r="58741" spans="1:3">
      <c r="A58741" s="4">
        <v>58740</v>
      </c>
      <c r="B58741" s="12" t="s">
        <v>57793</v>
      </c>
      <c r="C58741" s="12" t="s">
        <v>58444</v>
      </c>
    </row>
    <row r="58742" spans="1:3">
      <c r="A58742" s="4">
        <v>58741</v>
      </c>
      <c r="B58742" s="12" t="s">
        <v>57793</v>
      </c>
      <c r="C58742" s="12" t="s">
        <v>58445</v>
      </c>
    </row>
    <row r="58743" spans="1:3">
      <c r="A58743" s="4">
        <v>58742</v>
      </c>
      <c r="B58743" s="12" t="s">
        <v>57793</v>
      </c>
      <c r="C58743" s="12" t="s">
        <v>58446</v>
      </c>
    </row>
    <row r="58744" spans="1:3">
      <c r="A58744" s="4">
        <v>58743</v>
      </c>
      <c r="B58744" s="12" t="s">
        <v>57793</v>
      </c>
      <c r="C58744" s="12" t="s">
        <v>58447</v>
      </c>
    </row>
    <row r="58745" spans="1:3">
      <c r="A58745" s="4">
        <v>58744</v>
      </c>
      <c r="B58745" s="12" t="s">
        <v>57793</v>
      </c>
      <c r="C58745" s="12" t="s">
        <v>58448</v>
      </c>
    </row>
    <row r="58746" spans="1:3">
      <c r="A58746" s="4">
        <v>58745</v>
      </c>
      <c r="B58746" s="12" t="s">
        <v>57793</v>
      </c>
      <c r="C58746" s="12" t="s">
        <v>58449</v>
      </c>
    </row>
    <row r="58747" spans="1:3">
      <c r="A58747" s="4">
        <v>58746</v>
      </c>
      <c r="B58747" s="12" t="s">
        <v>57793</v>
      </c>
      <c r="C58747" s="12" t="s">
        <v>58450</v>
      </c>
    </row>
    <row r="58748" spans="1:3">
      <c r="A58748" s="4">
        <v>58747</v>
      </c>
      <c r="B58748" s="12" t="s">
        <v>57793</v>
      </c>
      <c r="C58748" s="12" t="s">
        <v>58451</v>
      </c>
    </row>
    <row r="58749" spans="1:3">
      <c r="A58749" s="4">
        <v>58748</v>
      </c>
      <c r="B58749" s="12" t="s">
        <v>57793</v>
      </c>
      <c r="C58749" s="12" t="s">
        <v>58452</v>
      </c>
    </row>
    <row r="58750" spans="1:3">
      <c r="A58750" s="4">
        <v>58749</v>
      </c>
      <c r="B58750" s="12" t="s">
        <v>57793</v>
      </c>
      <c r="C58750" s="12" t="s">
        <v>58453</v>
      </c>
    </row>
    <row r="58751" spans="1:3">
      <c r="A58751" s="4">
        <v>58750</v>
      </c>
      <c r="B58751" s="12" t="s">
        <v>57793</v>
      </c>
      <c r="C58751" s="12" t="s">
        <v>58454</v>
      </c>
    </row>
    <row r="58752" spans="1:3">
      <c r="A58752" s="4">
        <v>58751</v>
      </c>
      <c r="B58752" s="12" t="s">
        <v>57793</v>
      </c>
      <c r="C58752" s="12" t="s">
        <v>58455</v>
      </c>
    </row>
    <row r="58753" spans="1:3">
      <c r="A58753" s="4">
        <v>58752</v>
      </c>
      <c r="B58753" s="12" t="s">
        <v>57793</v>
      </c>
      <c r="C58753" s="12" t="s">
        <v>58456</v>
      </c>
    </row>
    <row r="58754" spans="1:3">
      <c r="A58754" s="4">
        <v>58753</v>
      </c>
      <c r="B58754" s="12" t="s">
        <v>57793</v>
      </c>
      <c r="C58754" s="12" t="s">
        <v>58457</v>
      </c>
    </row>
    <row r="58755" spans="1:3">
      <c r="A58755" s="4">
        <v>58754</v>
      </c>
      <c r="B58755" s="5" t="s">
        <v>57793</v>
      </c>
      <c r="C58755" s="8" t="s">
        <v>58458</v>
      </c>
    </row>
    <row r="58756" spans="1:3">
      <c r="A58756" s="4">
        <v>58755</v>
      </c>
      <c r="B58756" s="12" t="s">
        <v>57793</v>
      </c>
      <c r="C58756" s="12" t="s">
        <v>58459</v>
      </c>
    </row>
    <row r="58757" spans="1:3">
      <c r="A58757" s="4">
        <v>58756</v>
      </c>
      <c r="B58757" s="12" t="s">
        <v>57793</v>
      </c>
      <c r="C58757" s="12" t="s">
        <v>58460</v>
      </c>
    </row>
    <row r="58758" spans="1:3">
      <c r="A58758" s="4">
        <v>58757</v>
      </c>
      <c r="B58758" s="12" t="s">
        <v>57793</v>
      </c>
      <c r="C58758" s="12" t="s">
        <v>58461</v>
      </c>
    </row>
    <row r="58759" spans="1:3">
      <c r="A58759" s="4">
        <v>58758</v>
      </c>
      <c r="B58759" s="12" t="s">
        <v>57793</v>
      </c>
      <c r="C58759" s="12" t="s">
        <v>58462</v>
      </c>
    </row>
    <row r="58760" spans="1:3">
      <c r="A58760" s="4">
        <v>58759</v>
      </c>
      <c r="B58760" s="5" t="s">
        <v>57793</v>
      </c>
      <c r="C58760" s="8" t="s">
        <v>58463</v>
      </c>
    </row>
    <row r="58761" spans="1:3">
      <c r="A58761" s="4">
        <v>58760</v>
      </c>
      <c r="B58761" s="12" t="s">
        <v>57793</v>
      </c>
      <c r="C58761" s="12" t="s">
        <v>58464</v>
      </c>
    </row>
    <row r="58762" spans="1:3">
      <c r="A58762" s="4">
        <v>58761</v>
      </c>
      <c r="B58762" s="5" t="s">
        <v>57793</v>
      </c>
      <c r="C58762" s="8" t="s">
        <v>58465</v>
      </c>
    </row>
    <row r="58763" spans="1:3">
      <c r="A58763" s="4">
        <v>58762</v>
      </c>
      <c r="B58763" s="12" t="s">
        <v>57793</v>
      </c>
      <c r="C58763" s="12" t="s">
        <v>58466</v>
      </c>
    </row>
    <row r="58764" spans="1:3">
      <c r="A58764" s="4">
        <v>58763</v>
      </c>
      <c r="B58764" s="12" t="s">
        <v>57793</v>
      </c>
      <c r="C58764" s="12" t="s">
        <v>58467</v>
      </c>
    </row>
    <row r="58765" spans="1:3">
      <c r="A58765" s="4">
        <v>58764</v>
      </c>
      <c r="B58765" s="12" t="s">
        <v>57793</v>
      </c>
      <c r="C58765" s="12" t="s">
        <v>58468</v>
      </c>
    </row>
    <row r="58766" spans="1:3">
      <c r="A58766" s="4">
        <v>58765</v>
      </c>
      <c r="B58766" s="12" t="s">
        <v>57793</v>
      </c>
      <c r="C58766" s="12" t="s">
        <v>58469</v>
      </c>
    </row>
    <row r="58767" spans="1:3">
      <c r="A58767" s="4">
        <v>58766</v>
      </c>
      <c r="B58767" s="5" t="s">
        <v>57793</v>
      </c>
      <c r="C58767" s="8" t="s">
        <v>58470</v>
      </c>
    </row>
    <row r="58768" spans="1:3">
      <c r="A58768" s="4">
        <v>58767</v>
      </c>
      <c r="B58768" s="12" t="s">
        <v>57793</v>
      </c>
      <c r="C58768" s="12" t="s">
        <v>58471</v>
      </c>
    </row>
    <row r="58769" spans="1:3">
      <c r="A58769" s="4">
        <v>58768</v>
      </c>
      <c r="B58769" s="5" t="s">
        <v>57793</v>
      </c>
      <c r="C58769" s="8" t="s">
        <v>58472</v>
      </c>
    </row>
    <row r="58770" spans="1:3">
      <c r="A58770" s="4">
        <v>58769</v>
      </c>
      <c r="B58770" s="12" t="s">
        <v>57793</v>
      </c>
      <c r="C58770" s="12" t="s">
        <v>58473</v>
      </c>
    </row>
    <row r="58771" spans="1:3">
      <c r="A58771" s="4">
        <v>58770</v>
      </c>
      <c r="B58771" s="12" t="s">
        <v>57793</v>
      </c>
      <c r="C58771" s="12" t="s">
        <v>58474</v>
      </c>
    </row>
    <row r="58772" spans="1:3">
      <c r="A58772" s="4">
        <v>58771</v>
      </c>
      <c r="B58772" s="12" t="s">
        <v>57793</v>
      </c>
      <c r="C58772" s="12" t="s">
        <v>58475</v>
      </c>
    </row>
    <row r="58773" spans="1:3">
      <c r="A58773" s="4">
        <v>58772</v>
      </c>
      <c r="B58773" s="5" t="s">
        <v>57793</v>
      </c>
      <c r="C58773" s="8" t="s">
        <v>58476</v>
      </c>
    </row>
    <row r="58774" spans="1:3">
      <c r="A58774" s="4">
        <v>58773</v>
      </c>
      <c r="B58774" s="5" t="s">
        <v>57793</v>
      </c>
      <c r="C58774" s="8" t="s">
        <v>58477</v>
      </c>
    </row>
    <row r="58775" spans="1:3">
      <c r="A58775" s="4">
        <v>58774</v>
      </c>
      <c r="B58775" s="12" t="s">
        <v>57793</v>
      </c>
      <c r="C58775" s="12" t="s">
        <v>58478</v>
      </c>
    </row>
    <row r="58776" spans="1:3">
      <c r="A58776" s="4">
        <v>58775</v>
      </c>
      <c r="B58776" s="12" t="s">
        <v>57793</v>
      </c>
      <c r="C58776" s="12" t="s">
        <v>58479</v>
      </c>
    </row>
    <row r="58777" spans="1:3">
      <c r="A58777" s="4">
        <v>58776</v>
      </c>
      <c r="B58777" s="5" t="s">
        <v>57793</v>
      </c>
      <c r="C58777" s="8" t="s">
        <v>58480</v>
      </c>
    </row>
    <row r="58778" spans="1:3">
      <c r="A58778" s="4">
        <v>58777</v>
      </c>
      <c r="B58778" s="5" t="s">
        <v>57793</v>
      </c>
      <c r="C58778" s="8" t="s">
        <v>58481</v>
      </c>
    </row>
    <row r="58779" spans="1:3">
      <c r="A58779" s="4">
        <v>58778</v>
      </c>
      <c r="B58779" s="5" t="s">
        <v>57793</v>
      </c>
      <c r="C58779" s="8" t="s">
        <v>58482</v>
      </c>
    </row>
    <row r="58780" spans="1:3">
      <c r="A58780" s="4">
        <v>58779</v>
      </c>
      <c r="B58780" s="5" t="s">
        <v>57793</v>
      </c>
      <c r="C58780" s="8" t="s">
        <v>58483</v>
      </c>
    </row>
    <row r="58781" spans="1:3">
      <c r="A58781" s="4">
        <v>58780</v>
      </c>
      <c r="B58781" s="5" t="s">
        <v>57793</v>
      </c>
      <c r="C58781" s="8" t="s">
        <v>58484</v>
      </c>
    </row>
    <row r="58782" spans="1:3">
      <c r="A58782" s="4">
        <v>58781</v>
      </c>
      <c r="B58782" s="12" t="s">
        <v>57793</v>
      </c>
      <c r="C58782" s="12" t="s">
        <v>58485</v>
      </c>
    </row>
    <row r="58783" spans="1:3">
      <c r="A58783" s="4">
        <v>58782</v>
      </c>
      <c r="B58783" s="12" t="s">
        <v>57793</v>
      </c>
      <c r="C58783" s="12" t="s">
        <v>58486</v>
      </c>
    </row>
    <row r="58784" spans="1:3">
      <c r="A58784" s="4">
        <v>58783</v>
      </c>
      <c r="B58784" s="12" t="s">
        <v>57793</v>
      </c>
      <c r="C58784" s="12" t="s">
        <v>58487</v>
      </c>
    </row>
    <row r="58785" spans="1:3">
      <c r="A58785" s="4">
        <v>58784</v>
      </c>
      <c r="B58785" s="12" t="s">
        <v>57793</v>
      </c>
      <c r="C58785" s="12" t="s">
        <v>58488</v>
      </c>
    </row>
    <row r="58786" spans="1:3">
      <c r="A58786" s="4">
        <v>58785</v>
      </c>
      <c r="B58786" s="5" t="s">
        <v>57793</v>
      </c>
      <c r="C58786" s="8" t="s">
        <v>58489</v>
      </c>
    </row>
    <row r="58787" spans="1:3">
      <c r="A58787" s="4">
        <v>58786</v>
      </c>
      <c r="B58787" s="12" t="s">
        <v>57793</v>
      </c>
      <c r="C58787" s="12" t="s">
        <v>58490</v>
      </c>
    </row>
    <row r="58788" spans="1:3">
      <c r="A58788" s="4">
        <v>58787</v>
      </c>
      <c r="B58788" s="12" t="s">
        <v>57793</v>
      </c>
      <c r="C58788" s="12" t="s">
        <v>58491</v>
      </c>
    </row>
    <row r="58789" spans="1:3">
      <c r="A58789" s="4">
        <v>58788</v>
      </c>
      <c r="B58789" s="12" t="s">
        <v>57793</v>
      </c>
      <c r="C58789" s="12" t="s">
        <v>58492</v>
      </c>
    </row>
    <row r="58790" spans="1:3">
      <c r="A58790" s="4">
        <v>58789</v>
      </c>
      <c r="B58790" s="12" t="s">
        <v>57793</v>
      </c>
      <c r="C58790" s="12" t="s">
        <v>58493</v>
      </c>
    </row>
    <row r="58791" spans="1:3">
      <c r="A58791" s="4">
        <v>58790</v>
      </c>
      <c r="B58791" s="12" t="s">
        <v>57793</v>
      </c>
      <c r="C58791" s="12" t="s">
        <v>58494</v>
      </c>
    </row>
    <row r="58792" spans="1:3">
      <c r="A58792" s="4">
        <v>58791</v>
      </c>
      <c r="B58792" s="12" t="s">
        <v>57793</v>
      </c>
      <c r="C58792" s="12" t="s">
        <v>58495</v>
      </c>
    </row>
    <row r="58793" spans="1:3">
      <c r="A58793" s="4">
        <v>58792</v>
      </c>
      <c r="B58793" s="12" t="s">
        <v>57793</v>
      </c>
      <c r="C58793" s="12" t="s">
        <v>58496</v>
      </c>
    </row>
    <row r="58794" spans="1:3">
      <c r="A58794" s="4">
        <v>58793</v>
      </c>
      <c r="B58794" s="12" t="s">
        <v>57793</v>
      </c>
      <c r="C58794" s="12" t="s">
        <v>58497</v>
      </c>
    </row>
    <row r="58795" spans="1:3">
      <c r="A58795" s="4">
        <v>58794</v>
      </c>
      <c r="B58795" s="12" t="s">
        <v>57793</v>
      </c>
      <c r="C58795" s="12" t="s">
        <v>58498</v>
      </c>
    </row>
    <row r="58796" spans="1:3">
      <c r="A58796" s="4">
        <v>58795</v>
      </c>
      <c r="B58796" s="12" t="s">
        <v>57793</v>
      </c>
      <c r="C58796" s="12" t="s">
        <v>58499</v>
      </c>
    </row>
    <row r="58797" spans="1:3">
      <c r="A58797" s="4">
        <v>58796</v>
      </c>
      <c r="B58797" s="12" t="s">
        <v>57793</v>
      </c>
      <c r="C58797" s="12" t="s">
        <v>58500</v>
      </c>
    </row>
    <row r="58798" spans="1:3">
      <c r="A58798" s="4">
        <v>58797</v>
      </c>
      <c r="B58798" s="12" t="s">
        <v>57793</v>
      </c>
      <c r="C58798" s="12" t="s">
        <v>58501</v>
      </c>
    </row>
    <row r="58799" spans="1:3">
      <c r="A58799" s="4">
        <v>58798</v>
      </c>
      <c r="B58799" s="12" t="s">
        <v>57793</v>
      </c>
      <c r="C58799" s="12" t="s">
        <v>58502</v>
      </c>
    </row>
    <row r="58800" spans="1:3">
      <c r="A58800" s="4">
        <v>58799</v>
      </c>
      <c r="B58800" s="5" t="s">
        <v>57793</v>
      </c>
      <c r="C58800" s="8" t="s">
        <v>58503</v>
      </c>
    </row>
    <row r="58801" spans="1:3">
      <c r="A58801" s="4">
        <v>58800</v>
      </c>
      <c r="B58801" s="12" t="s">
        <v>57793</v>
      </c>
      <c r="C58801" s="12" t="s">
        <v>58504</v>
      </c>
    </row>
    <row r="58802" spans="1:3">
      <c r="A58802" s="4">
        <v>58801</v>
      </c>
      <c r="B58802" s="12" t="s">
        <v>57793</v>
      </c>
      <c r="C58802" s="12" t="s">
        <v>58505</v>
      </c>
    </row>
    <row r="58803" spans="1:3">
      <c r="A58803" s="4">
        <v>58802</v>
      </c>
      <c r="B58803" s="12" t="s">
        <v>57793</v>
      </c>
      <c r="C58803" s="12" t="s">
        <v>58506</v>
      </c>
    </row>
    <row r="58804" spans="1:3">
      <c r="A58804" s="4">
        <v>58803</v>
      </c>
      <c r="B58804" s="12" t="s">
        <v>57793</v>
      </c>
      <c r="C58804" s="12" t="s">
        <v>58507</v>
      </c>
    </row>
    <row r="58805" spans="1:3">
      <c r="A58805" s="4">
        <v>58804</v>
      </c>
      <c r="B58805" s="12" t="s">
        <v>57793</v>
      </c>
      <c r="C58805" s="12" t="s">
        <v>58508</v>
      </c>
    </row>
    <row r="58806" spans="1:3">
      <c r="A58806" s="4">
        <v>58805</v>
      </c>
      <c r="B58806" s="12" t="s">
        <v>57793</v>
      </c>
      <c r="C58806" s="12" t="s">
        <v>58509</v>
      </c>
    </row>
    <row r="58807" spans="1:3">
      <c r="A58807" s="4">
        <v>58806</v>
      </c>
      <c r="B58807" s="12" t="s">
        <v>57793</v>
      </c>
      <c r="C58807" s="12" t="s">
        <v>58510</v>
      </c>
    </row>
    <row r="58808" spans="1:3">
      <c r="A58808" s="4">
        <v>58807</v>
      </c>
      <c r="B58808" s="12" t="s">
        <v>57793</v>
      </c>
      <c r="C58808" s="12" t="s">
        <v>58511</v>
      </c>
    </row>
    <row r="58809" spans="1:3">
      <c r="A58809" s="4">
        <v>58808</v>
      </c>
      <c r="B58809" s="12" t="s">
        <v>57793</v>
      </c>
      <c r="C58809" s="12" t="s">
        <v>58512</v>
      </c>
    </row>
    <row r="58810" spans="1:3">
      <c r="A58810" s="4">
        <v>58809</v>
      </c>
      <c r="B58810" s="12" t="s">
        <v>57793</v>
      </c>
      <c r="C58810" s="12" t="s">
        <v>58513</v>
      </c>
    </row>
    <row r="58811" spans="1:3">
      <c r="A58811" s="4">
        <v>58810</v>
      </c>
      <c r="B58811" s="12" t="s">
        <v>57793</v>
      </c>
      <c r="C58811" s="12" t="s">
        <v>58514</v>
      </c>
    </row>
    <row r="58812" spans="1:3">
      <c r="A58812" s="4">
        <v>58811</v>
      </c>
      <c r="B58812" s="12" t="s">
        <v>57793</v>
      </c>
      <c r="C58812" s="12" t="s">
        <v>58515</v>
      </c>
    </row>
    <row r="58813" spans="1:3">
      <c r="A58813" s="4">
        <v>58812</v>
      </c>
      <c r="B58813" s="12" t="s">
        <v>57793</v>
      </c>
      <c r="C58813" s="12" t="s">
        <v>58516</v>
      </c>
    </row>
    <row r="58814" spans="1:3">
      <c r="A58814" s="4">
        <v>58813</v>
      </c>
      <c r="B58814" s="12" t="s">
        <v>57793</v>
      </c>
      <c r="C58814" s="12" t="s">
        <v>58517</v>
      </c>
    </row>
    <row r="58815" spans="1:3">
      <c r="A58815" s="4">
        <v>58814</v>
      </c>
      <c r="B58815" s="5" t="s">
        <v>57793</v>
      </c>
      <c r="C58815" s="8" t="s">
        <v>58518</v>
      </c>
    </row>
    <row r="58816" spans="1:3">
      <c r="A58816" s="4">
        <v>58815</v>
      </c>
      <c r="B58816" s="12" t="s">
        <v>57793</v>
      </c>
      <c r="C58816" s="12" t="s">
        <v>58519</v>
      </c>
    </row>
    <row r="58817" spans="1:3">
      <c r="A58817" s="4">
        <v>58816</v>
      </c>
      <c r="B58817" s="12" t="s">
        <v>57793</v>
      </c>
      <c r="C58817" s="12" t="s">
        <v>58520</v>
      </c>
    </row>
    <row r="58818" spans="1:3">
      <c r="A58818" s="4">
        <v>58817</v>
      </c>
      <c r="B58818" s="12" t="s">
        <v>57793</v>
      </c>
      <c r="C58818" s="12" t="s">
        <v>58521</v>
      </c>
    </row>
    <row r="58819" spans="1:3">
      <c r="A58819" s="4">
        <v>58818</v>
      </c>
      <c r="B58819" s="5" t="s">
        <v>57793</v>
      </c>
      <c r="C58819" s="8" t="s">
        <v>58522</v>
      </c>
    </row>
    <row r="58820" spans="1:3">
      <c r="A58820" s="4">
        <v>58819</v>
      </c>
      <c r="B58820" s="5" t="s">
        <v>57793</v>
      </c>
      <c r="C58820" s="8" t="s">
        <v>58523</v>
      </c>
    </row>
    <row r="58821" spans="1:3">
      <c r="A58821" s="4">
        <v>58820</v>
      </c>
      <c r="B58821" s="12" t="s">
        <v>57793</v>
      </c>
      <c r="C58821" s="12" t="s">
        <v>58524</v>
      </c>
    </row>
    <row r="58822" spans="1:3">
      <c r="A58822" s="4">
        <v>58821</v>
      </c>
      <c r="B58822" s="12" t="s">
        <v>57793</v>
      </c>
      <c r="C58822" s="12" t="s">
        <v>58525</v>
      </c>
    </row>
    <row r="58823" spans="1:3">
      <c r="A58823" s="4">
        <v>58822</v>
      </c>
      <c r="B58823" s="12" t="s">
        <v>57793</v>
      </c>
      <c r="C58823" s="12" t="s">
        <v>58526</v>
      </c>
    </row>
    <row r="58824" spans="1:3">
      <c r="A58824" s="4">
        <v>58823</v>
      </c>
      <c r="B58824" s="12" t="s">
        <v>57793</v>
      </c>
      <c r="C58824" s="12" t="s">
        <v>58527</v>
      </c>
    </row>
    <row r="58825" spans="1:3">
      <c r="A58825" s="4">
        <v>58824</v>
      </c>
      <c r="B58825" s="12" t="s">
        <v>57793</v>
      </c>
      <c r="C58825" s="12" t="s">
        <v>58528</v>
      </c>
    </row>
    <row r="58826" spans="1:3">
      <c r="A58826" s="4">
        <v>58825</v>
      </c>
      <c r="B58826" s="5" t="s">
        <v>57793</v>
      </c>
      <c r="C58826" s="8" t="s">
        <v>58529</v>
      </c>
    </row>
    <row r="58827" spans="1:3">
      <c r="A58827" s="4">
        <v>58826</v>
      </c>
      <c r="B58827" s="12" t="s">
        <v>57793</v>
      </c>
      <c r="C58827" s="12" t="s">
        <v>58530</v>
      </c>
    </row>
    <row r="58828" spans="1:3">
      <c r="A58828" s="4">
        <v>58827</v>
      </c>
      <c r="B58828" s="12" t="s">
        <v>57793</v>
      </c>
      <c r="C58828" s="12" t="s">
        <v>58531</v>
      </c>
    </row>
    <row r="58829" spans="1:3">
      <c r="A58829" s="4">
        <v>58828</v>
      </c>
      <c r="B58829" s="12" t="s">
        <v>57793</v>
      </c>
      <c r="C58829" s="12" t="s">
        <v>58532</v>
      </c>
    </row>
    <row r="58830" spans="1:3">
      <c r="A58830" s="4">
        <v>58829</v>
      </c>
      <c r="B58830" s="12" t="s">
        <v>57793</v>
      </c>
      <c r="C58830" s="12" t="s">
        <v>58533</v>
      </c>
    </row>
    <row r="58831" spans="1:3">
      <c r="A58831" s="4">
        <v>58830</v>
      </c>
      <c r="B58831" s="12" t="s">
        <v>57793</v>
      </c>
      <c r="C58831" s="12" t="s">
        <v>58534</v>
      </c>
    </row>
    <row r="58832" spans="1:3">
      <c r="A58832" s="4">
        <v>58831</v>
      </c>
      <c r="B58832" s="12" t="s">
        <v>57793</v>
      </c>
      <c r="C58832" s="12" t="s">
        <v>58535</v>
      </c>
    </row>
    <row r="58833" spans="1:3">
      <c r="A58833" s="4">
        <v>58832</v>
      </c>
      <c r="B58833" s="12" t="s">
        <v>57793</v>
      </c>
      <c r="C58833" s="12" t="s">
        <v>58536</v>
      </c>
    </row>
    <row r="58834" spans="1:3">
      <c r="A58834" s="4">
        <v>58833</v>
      </c>
      <c r="B58834" s="12" t="s">
        <v>57793</v>
      </c>
      <c r="C58834" s="12" t="s">
        <v>58537</v>
      </c>
    </row>
    <row r="58835" spans="1:3">
      <c r="A58835" s="4">
        <v>58834</v>
      </c>
      <c r="B58835" s="12" t="s">
        <v>57793</v>
      </c>
      <c r="C58835" s="12" t="s">
        <v>58538</v>
      </c>
    </row>
    <row r="58836" spans="1:3">
      <c r="A58836" s="4">
        <v>58835</v>
      </c>
      <c r="B58836" s="12" t="s">
        <v>57793</v>
      </c>
      <c r="C58836" s="12" t="s">
        <v>58539</v>
      </c>
    </row>
    <row r="58837" spans="1:3">
      <c r="A58837" s="4">
        <v>58836</v>
      </c>
      <c r="B58837" s="12" t="s">
        <v>57793</v>
      </c>
      <c r="C58837" s="12" t="s">
        <v>58540</v>
      </c>
    </row>
    <row r="58838" spans="1:3">
      <c r="A58838" s="4">
        <v>58837</v>
      </c>
      <c r="B58838" s="5" t="s">
        <v>57793</v>
      </c>
      <c r="C58838" s="8" t="s">
        <v>58541</v>
      </c>
    </row>
    <row r="58839" spans="1:3">
      <c r="A58839" s="4">
        <v>58838</v>
      </c>
      <c r="B58839" s="12" t="s">
        <v>57793</v>
      </c>
      <c r="C58839" s="12" t="s">
        <v>58542</v>
      </c>
    </row>
    <row r="58840" spans="1:3">
      <c r="A58840" s="4">
        <v>58839</v>
      </c>
      <c r="B58840" s="5" t="s">
        <v>57793</v>
      </c>
      <c r="C58840" s="8" t="s">
        <v>58543</v>
      </c>
    </row>
    <row r="58841" spans="1:3">
      <c r="A58841" s="4">
        <v>58840</v>
      </c>
      <c r="B58841" s="12" t="s">
        <v>57793</v>
      </c>
      <c r="C58841" s="12" t="s">
        <v>58544</v>
      </c>
    </row>
    <row r="58842" spans="1:3">
      <c r="A58842" s="4">
        <v>58841</v>
      </c>
      <c r="B58842" s="12" t="s">
        <v>57793</v>
      </c>
      <c r="C58842" s="12" t="s">
        <v>58545</v>
      </c>
    </row>
    <row r="58843" spans="1:3">
      <c r="A58843" s="4">
        <v>58842</v>
      </c>
      <c r="B58843" s="12" t="s">
        <v>57793</v>
      </c>
      <c r="C58843" s="12" t="s">
        <v>58546</v>
      </c>
    </row>
    <row r="58844" spans="1:3">
      <c r="A58844" s="4">
        <v>58843</v>
      </c>
      <c r="B58844" s="12" t="s">
        <v>57793</v>
      </c>
      <c r="C58844" s="12" t="s">
        <v>58547</v>
      </c>
    </row>
    <row r="58845" spans="1:3">
      <c r="A58845" s="4">
        <v>58844</v>
      </c>
      <c r="B58845" s="12" t="s">
        <v>57793</v>
      </c>
      <c r="C58845" s="12" t="s">
        <v>58548</v>
      </c>
    </row>
    <row r="58846" spans="1:3">
      <c r="A58846" s="4">
        <v>58845</v>
      </c>
      <c r="B58846" s="12" t="s">
        <v>57793</v>
      </c>
      <c r="C58846" s="12" t="s">
        <v>58549</v>
      </c>
    </row>
    <row r="58847" spans="1:3">
      <c r="A58847" s="4">
        <v>58846</v>
      </c>
      <c r="B58847" s="12" t="s">
        <v>57793</v>
      </c>
      <c r="C58847" s="12" t="s">
        <v>58550</v>
      </c>
    </row>
    <row r="58848" spans="1:3">
      <c r="A58848" s="4">
        <v>58847</v>
      </c>
      <c r="B58848" s="12" t="s">
        <v>57793</v>
      </c>
      <c r="C58848" s="12" t="s">
        <v>58551</v>
      </c>
    </row>
    <row r="58849" spans="1:3">
      <c r="A58849" s="4">
        <v>58848</v>
      </c>
      <c r="B58849" s="5" t="s">
        <v>57793</v>
      </c>
      <c r="C58849" s="8" t="s">
        <v>58552</v>
      </c>
    </row>
    <row r="58850" spans="1:3">
      <c r="A58850" s="4">
        <v>58849</v>
      </c>
      <c r="B58850" s="12" t="s">
        <v>57793</v>
      </c>
      <c r="C58850" s="12" t="s">
        <v>58553</v>
      </c>
    </row>
    <row r="58851" spans="1:3">
      <c r="A58851" s="4">
        <v>58850</v>
      </c>
      <c r="B58851" s="12" t="s">
        <v>57793</v>
      </c>
      <c r="C58851" s="12" t="s">
        <v>58554</v>
      </c>
    </row>
    <row r="58852" spans="1:3">
      <c r="A58852" s="4">
        <v>58851</v>
      </c>
      <c r="B58852" s="12" t="s">
        <v>57793</v>
      </c>
      <c r="C58852" s="12" t="s">
        <v>58555</v>
      </c>
    </row>
    <row r="58853" spans="1:3">
      <c r="A58853" s="4">
        <v>58852</v>
      </c>
      <c r="B58853" s="12" t="s">
        <v>57793</v>
      </c>
      <c r="C58853" s="12" t="s">
        <v>58556</v>
      </c>
    </row>
    <row r="58854" spans="1:3">
      <c r="A58854" s="4">
        <v>58853</v>
      </c>
      <c r="B58854" s="5" t="s">
        <v>57793</v>
      </c>
      <c r="C58854" s="8" t="s">
        <v>58557</v>
      </c>
    </row>
    <row r="58855" spans="1:3">
      <c r="A58855" s="4">
        <v>58854</v>
      </c>
      <c r="B58855" s="12" t="s">
        <v>57793</v>
      </c>
      <c r="C58855" s="12" t="s">
        <v>58558</v>
      </c>
    </row>
    <row r="58856" spans="1:3">
      <c r="A58856" s="4">
        <v>58855</v>
      </c>
      <c r="B58856" s="12" t="s">
        <v>57793</v>
      </c>
      <c r="C58856" s="12" t="s">
        <v>58559</v>
      </c>
    </row>
    <row r="58857" spans="1:3">
      <c r="A58857" s="4">
        <v>58856</v>
      </c>
      <c r="B58857" s="12" t="s">
        <v>57793</v>
      </c>
      <c r="C58857" s="12" t="s">
        <v>58560</v>
      </c>
    </row>
    <row r="58858" spans="1:3">
      <c r="A58858" s="4">
        <v>58857</v>
      </c>
      <c r="B58858" s="5" t="s">
        <v>57793</v>
      </c>
      <c r="C58858" s="8" t="s">
        <v>58561</v>
      </c>
    </row>
    <row r="58859" spans="1:3">
      <c r="A58859" s="4">
        <v>58858</v>
      </c>
      <c r="B58859" s="12" t="s">
        <v>57793</v>
      </c>
      <c r="C58859" s="12" t="s">
        <v>58562</v>
      </c>
    </row>
    <row r="58860" spans="1:3">
      <c r="A58860" s="4">
        <v>58859</v>
      </c>
      <c r="B58860" s="12" t="s">
        <v>57793</v>
      </c>
      <c r="C58860" s="12" t="s">
        <v>58563</v>
      </c>
    </row>
    <row r="58861" spans="1:3">
      <c r="A58861" s="4">
        <v>58860</v>
      </c>
      <c r="B58861" s="5" t="s">
        <v>57793</v>
      </c>
      <c r="C58861" s="8" t="s">
        <v>58564</v>
      </c>
    </row>
    <row r="58862" spans="1:3">
      <c r="A58862" s="4">
        <v>58861</v>
      </c>
      <c r="B58862" s="12" t="s">
        <v>57793</v>
      </c>
      <c r="C58862" s="12" t="s">
        <v>58565</v>
      </c>
    </row>
    <row r="58863" spans="1:3">
      <c r="A58863" s="4">
        <v>58862</v>
      </c>
      <c r="B58863" s="12" t="s">
        <v>57793</v>
      </c>
      <c r="C58863" s="12" t="s">
        <v>58566</v>
      </c>
    </row>
    <row r="58864" spans="1:3">
      <c r="A58864" s="4">
        <v>58863</v>
      </c>
      <c r="B58864" s="12" t="s">
        <v>57793</v>
      </c>
      <c r="C58864" s="12" t="s">
        <v>58567</v>
      </c>
    </row>
    <row r="58865" spans="1:3">
      <c r="A58865" s="4">
        <v>58864</v>
      </c>
      <c r="B58865" s="12" t="s">
        <v>57793</v>
      </c>
      <c r="C58865" s="12" t="s">
        <v>58568</v>
      </c>
    </row>
    <row r="58866" spans="1:3">
      <c r="A58866" s="4">
        <v>58865</v>
      </c>
      <c r="B58866" s="12" t="s">
        <v>57793</v>
      </c>
      <c r="C58866" s="12" t="s">
        <v>58569</v>
      </c>
    </row>
    <row r="58867" spans="1:3">
      <c r="A58867" s="4">
        <v>58866</v>
      </c>
      <c r="B58867" s="12" t="s">
        <v>57793</v>
      </c>
      <c r="C58867" s="12" t="s">
        <v>58570</v>
      </c>
    </row>
    <row r="58868" spans="1:3">
      <c r="A58868" s="4">
        <v>58867</v>
      </c>
      <c r="B58868" s="12" t="s">
        <v>57793</v>
      </c>
      <c r="C58868" s="12" t="s">
        <v>58571</v>
      </c>
    </row>
    <row r="58869" spans="1:3">
      <c r="A58869" s="4">
        <v>58868</v>
      </c>
      <c r="B58869" s="12" t="s">
        <v>57793</v>
      </c>
      <c r="C58869" s="12" t="s">
        <v>58572</v>
      </c>
    </row>
    <row r="58870" spans="1:3">
      <c r="A58870" s="4">
        <v>58869</v>
      </c>
      <c r="B58870" s="12" t="s">
        <v>57793</v>
      </c>
      <c r="C58870" s="12" t="s">
        <v>58573</v>
      </c>
    </row>
    <row r="58871" spans="1:3">
      <c r="A58871" s="4">
        <v>58870</v>
      </c>
      <c r="B58871" s="12" t="s">
        <v>57793</v>
      </c>
      <c r="C58871" s="12" t="s">
        <v>58574</v>
      </c>
    </row>
    <row r="58872" spans="1:3">
      <c r="A58872" s="4">
        <v>58871</v>
      </c>
      <c r="B58872" s="12" t="s">
        <v>57793</v>
      </c>
      <c r="C58872" s="12" t="s">
        <v>58575</v>
      </c>
    </row>
    <row r="58873" spans="1:3">
      <c r="A58873" s="4">
        <v>58872</v>
      </c>
      <c r="B58873" s="12" t="s">
        <v>57793</v>
      </c>
      <c r="C58873" s="12" t="s">
        <v>58576</v>
      </c>
    </row>
    <row r="58874" spans="1:3">
      <c r="A58874" s="4">
        <v>58873</v>
      </c>
      <c r="B58874" s="12" t="s">
        <v>57793</v>
      </c>
      <c r="C58874" s="12" t="s">
        <v>58577</v>
      </c>
    </row>
    <row r="58875" spans="1:3">
      <c r="A58875" s="4">
        <v>58874</v>
      </c>
      <c r="B58875" s="12" t="s">
        <v>57793</v>
      </c>
      <c r="C58875" s="12" t="s">
        <v>58578</v>
      </c>
    </row>
    <row r="58876" spans="1:3">
      <c r="A58876" s="4">
        <v>58875</v>
      </c>
      <c r="B58876" s="12" t="s">
        <v>57793</v>
      </c>
      <c r="C58876" s="12" t="s">
        <v>58579</v>
      </c>
    </row>
    <row r="58877" spans="1:3">
      <c r="A58877" s="4">
        <v>58876</v>
      </c>
      <c r="B58877" s="12" t="s">
        <v>57793</v>
      </c>
      <c r="C58877" s="12" t="s">
        <v>58580</v>
      </c>
    </row>
    <row r="58878" spans="1:3">
      <c r="A58878" s="4">
        <v>58877</v>
      </c>
      <c r="B58878" s="12" t="s">
        <v>57793</v>
      </c>
      <c r="C58878" s="12" t="s">
        <v>58581</v>
      </c>
    </row>
    <row r="58879" spans="1:3">
      <c r="A58879" s="4">
        <v>58878</v>
      </c>
      <c r="B58879" s="12" t="s">
        <v>57793</v>
      </c>
      <c r="C58879" s="12" t="s">
        <v>58582</v>
      </c>
    </row>
    <row r="58880" spans="1:3">
      <c r="A58880" s="4">
        <v>58879</v>
      </c>
      <c r="B58880" s="5" t="s">
        <v>57793</v>
      </c>
      <c r="C58880" s="8" t="s">
        <v>58583</v>
      </c>
    </row>
    <row r="58881" spans="1:3">
      <c r="A58881" s="4">
        <v>58880</v>
      </c>
      <c r="B58881" s="12" t="s">
        <v>57793</v>
      </c>
      <c r="C58881" s="12" t="s">
        <v>58584</v>
      </c>
    </row>
    <row r="58882" spans="1:3">
      <c r="A58882" s="4">
        <v>58881</v>
      </c>
      <c r="B58882" s="12" t="s">
        <v>57793</v>
      </c>
      <c r="C58882" s="12" t="s">
        <v>58585</v>
      </c>
    </row>
    <row r="58883" spans="1:3">
      <c r="A58883" s="4">
        <v>58882</v>
      </c>
      <c r="B58883" s="12" t="s">
        <v>57793</v>
      </c>
      <c r="C58883" s="12" t="s">
        <v>58586</v>
      </c>
    </row>
    <row r="58884" spans="1:3">
      <c r="A58884" s="4">
        <v>58883</v>
      </c>
      <c r="B58884" s="12" t="s">
        <v>57793</v>
      </c>
      <c r="C58884" s="12" t="s">
        <v>58587</v>
      </c>
    </row>
    <row r="58885" spans="1:3">
      <c r="A58885" s="4">
        <v>58884</v>
      </c>
      <c r="B58885" s="12" t="s">
        <v>57793</v>
      </c>
      <c r="C58885" s="12" t="s">
        <v>58588</v>
      </c>
    </row>
    <row r="58886" spans="1:3">
      <c r="A58886" s="4">
        <v>58885</v>
      </c>
      <c r="B58886" s="12" t="s">
        <v>57793</v>
      </c>
      <c r="C58886" s="12" t="s">
        <v>58589</v>
      </c>
    </row>
    <row r="58887" spans="1:3">
      <c r="A58887" s="4">
        <v>58886</v>
      </c>
      <c r="B58887" s="12" t="s">
        <v>57793</v>
      </c>
      <c r="C58887" s="12" t="s">
        <v>58590</v>
      </c>
    </row>
    <row r="58888" spans="1:3">
      <c r="A58888" s="4">
        <v>58887</v>
      </c>
      <c r="B58888" s="12" t="s">
        <v>57793</v>
      </c>
      <c r="C58888" s="12" t="s">
        <v>58591</v>
      </c>
    </row>
    <row r="58889" spans="1:3">
      <c r="A58889" s="4">
        <v>58888</v>
      </c>
      <c r="B58889" s="12" t="s">
        <v>57793</v>
      </c>
      <c r="C58889" s="12" t="s">
        <v>58592</v>
      </c>
    </row>
    <row r="58890" spans="1:3">
      <c r="A58890" s="4">
        <v>58889</v>
      </c>
      <c r="B58890" s="12" t="s">
        <v>57793</v>
      </c>
      <c r="C58890" s="12" t="s">
        <v>58593</v>
      </c>
    </row>
    <row r="58891" spans="1:3">
      <c r="A58891" s="4">
        <v>58890</v>
      </c>
      <c r="B58891" s="12" t="s">
        <v>57793</v>
      </c>
      <c r="C58891" s="12" t="s">
        <v>58594</v>
      </c>
    </row>
    <row r="58892" spans="1:3">
      <c r="A58892" s="4">
        <v>58891</v>
      </c>
      <c r="B58892" s="5" t="s">
        <v>57793</v>
      </c>
      <c r="C58892" s="8" t="s">
        <v>58595</v>
      </c>
    </row>
    <row r="58893" spans="1:3">
      <c r="A58893" s="4">
        <v>58892</v>
      </c>
      <c r="B58893" s="12" t="s">
        <v>57793</v>
      </c>
      <c r="C58893" s="12" t="s">
        <v>58596</v>
      </c>
    </row>
    <row r="58894" spans="1:3">
      <c r="A58894" s="4">
        <v>58893</v>
      </c>
      <c r="B58894" s="12" t="s">
        <v>57793</v>
      </c>
      <c r="C58894" s="12" t="s">
        <v>58597</v>
      </c>
    </row>
    <row r="58895" spans="1:3">
      <c r="A58895" s="4">
        <v>58894</v>
      </c>
      <c r="B58895" s="12" t="s">
        <v>57793</v>
      </c>
      <c r="C58895" s="12" t="s">
        <v>58598</v>
      </c>
    </row>
    <row r="58896" spans="1:3">
      <c r="A58896" s="4">
        <v>58895</v>
      </c>
      <c r="B58896" s="12" t="s">
        <v>57793</v>
      </c>
      <c r="C58896" s="12" t="s">
        <v>58599</v>
      </c>
    </row>
    <row r="58897" spans="1:3">
      <c r="A58897" s="4">
        <v>58896</v>
      </c>
      <c r="B58897" s="5" t="s">
        <v>57793</v>
      </c>
      <c r="C58897" s="8" t="s">
        <v>58600</v>
      </c>
    </row>
    <row r="58898" spans="1:3">
      <c r="A58898" s="4">
        <v>58897</v>
      </c>
      <c r="B58898" s="12" t="s">
        <v>57793</v>
      </c>
      <c r="C58898" s="12" t="s">
        <v>58601</v>
      </c>
    </row>
    <row r="58899" spans="1:3">
      <c r="A58899" s="4">
        <v>58898</v>
      </c>
      <c r="B58899" s="12" t="s">
        <v>57793</v>
      </c>
      <c r="C58899" s="12" t="s">
        <v>58602</v>
      </c>
    </row>
    <row r="58900" spans="1:3">
      <c r="A58900" s="4">
        <v>58899</v>
      </c>
      <c r="B58900" s="12" t="s">
        <v>57793</v>
      </c>
      <c r="C58900" s="12" t="s">
        <v>58603</v>
      </c>
    </row>
    <row r="58901" spans="1:3">
      <c r="A58901" s="4">
        <v>58900</v>
      </c>
      <c r="B58901" s="12" t="s">
        <v>57793</v>
      </c>
      <c r="C58901" s="12" t="s">
        <v>58604</v>
      </c>
    </row>
    <row r="58902" spans="1:3">
      <c r="A58902" s="4">
        <v>58901</v>
      </c>
      <c r="B58902" s="12" t="s">
        <v>57793</v>
      </c>
      <c r="C58902" s="12" t="s">
        <v>58605</v>
      </c>
    </row>
    <row r="58903" spans="1:3">
      <c r="A58903" s="4">
        <v>58902</v>
      </c>
      <c r="B58903" s="12" t="s">
        <v>57793</v>
      </c>
      <c r="C58903" s="12" t="s">
        <v>58606</v>
      </c>
    </row>
    <row r="58904" spans="1:3">
      <c r="A58904" s="4">
        <v>58903</v>
      </c>
      <c r="B58904" s="12" t="s">
        <v>57793</v>
      </c>
      <c r="C58904" s="12" t="s">
        <v>58607</v>
      </c>
    </row>
    <row r="58905" spans="1:3">
      <c r="A58905" s="4">
        <v>58904</v>
      </c>
      <c r="B58905" s="12" t="s">
        <v>57793</v>
      </c>
      <c r="C58905" s="12" t="s">
        <v>58608</v>
      </c>
    </row>
    <row r="58906" spans="1:3">
      <c r="A58906" s="4">
        <v>58905</v>
      </c>
      <c r="B58906" s="12" t="s">
        <v>57793</v>
      </c>
      <c r="C58906" s="12" t="s">
        <v>58609</v>
      </c>
    </row>
    <row r="58907" spans="1:3">
      <c r="A58907" s="4">
        <v>58906</v>
      </c>
      <c r="B58907" s="12" t="s">
        <v>57793</v>
      </c>
      <c r="C58907" s="12" t="s">
        <v>58610</v>
      </c>
    </row>
    <row r="58908" spans="1:3">
      <c r="A58908" s="4">
        <v>58907</v>
      </c>
      <c r="B58908" s="12" t="s">
        <v>57793</v>
      </c>
      <c r="C58908" s="12" t="s">
        <v>58611</v>
      </c>
    </row>
    <row r="58909" spans="1:3">
      <c r="A58909" s="4">
        <v>58908</v>
      </c>
      <c r="B58909" s="12" t="s">
        <v>57793</v>
      </c>
      <c r="C58909" s="12" t="s">
        <v>58612</v>
      </c>
    </row>
    <row r="58910" spans="1:3">
      <c r="A58910" s="4">
        <v>58909</v>
      </c>
      <c r="B58910" s="5" t="s">
        <v>57793</v>
      </c>
      <c r="C58910" s="8" t="s">
        <v>58613</v>
      </c>
    </row>
    <row r="58911" spans="1:3">
      <c r="A58911" s="4">
        <v>58910</v>
      </c>
      <c r="B58911" s="12" t="s">
        <v>57793</v>
      </c>
      <c r="C58911" s="12" t="s">
        <v>58614</v>
      </c>
    </row>
    <row r="58912" spans="1:3">
      <c r="A58912" s="4">
        <v>58911</v>
      </c>
      <c r="B58912" s="12" t="s">
        <v>57793</v>
      </c>
      <c r="C58912" s="12" t="s">
        <v>58615</v>
      </c>
    </row>
    <row r="58913" spans="1:3">
      <c r="A58913" s="4">
        <v>58912</v>
      </c>
      <c r="B58913" s="5" t="s">
        <v>57793</v>
      </c>
      <c r="C58913" s="8" t="s">
        <v>58616</v>
      </c>
    </row>
    <row r="58914" spans="1:3">
      <c r="A58914" s="4">
        <v>58913</v>
      </c>
      <c r="B58914" s="12" t="s">
        <v>57793</v>
      </c>
      <c r="C58914" s="12" t="s">
        <v>58617</v>
      </c>
    </row>
    <row r="58915" spans="1:3">
      <c r="A58915" s="4">
        <v>58914</v>
      </c>
      <c r="B58915" s="12" t="s">
        <v>57793</v>
      </c>
      <c r="C58915" s="12" t="s">
        <v>58618</v>
      </c>
    </row>
    <row r="58916" spans="1:3">
      <c r="A58916" s="4">
        <v>58915</v>
      </c>
      <c r="B58916" s="12" t="s">
        <v>57793</v>
      </c>
      <c r="C58916" s="12" t="s">
        <v>58619</v>
      </c>
    </row>
    <row r="58917" spans="1:3">
      <c r="A58917" s="4">
        <v>58916</v>
      </c>
      <c r="B58917" s="12" t="s">
        <v>57793</v>
      </c>
      <c r="C58917" s="12" t="s">
        <v>58620</v>
      </c>
    </row>
    <row r="58918" spans="1:3">
      <c r="A58918" s="4">
        <v>58917</v>
      </c>
      <c r="B58918" s="12" t="s">
        <v>57793</v>
      </c>
      <c r="C58918" s="12" t="s">
        <v>58621</v>
      </c>
    </row>
    <row r="58919" spans="1:3">
      <c r="A58919" s="4">
        <v>58918</v>
      </c>
      <c r="B58919" s="12" t="s">
        <v>57793</v>
      </c>
      <c r="C58919" s="12" t="s">
        <v>58622</v>
      </c>
    </row>
    <row r="58920" spans="1:3">
      <c r="A58920" s="4">
        <v>58919</v>
      </c>
      <c r="B58920" s="12" t="s">
        <v>57793</v>
      </c>
      <c r="C58920" s="12" t="s">
        <v>58623</v>
      </c>
    </row>
    <row r="58921" spans="1:3">
      <c r="A58921" s="4">
        <v>58920</v>
      </c>
      <c r="B58921" s="12" t="s">
        <v>57793</v>
      </c>
      <c r="C58921" s="12" t="s">
        <v>58624</v>
      </c>
    </row>
    <row r="58922" spans="1:3">
      <c r="A58922" s="4">
        <v>58921</v>
      </c>
      <c r="B58922" s="12" t="s">
        <v>57793</v>
      </c>
      <c r="C58922" s="12" t="s">
        <v>58625</v>
      </c>
    </row>
    <row r="58923" spans="1:3">
      <c r="A58923" s="4">
        <v>58922</v>
      </c>
      <c r="B58923" s="12" t="s">
        <v>57793</v>
      </c>
      <c r="C58923" s="12" t="s">
        <v>58626</v>
      </c>
    </row>
    <row r="58924" spans="1:3">
      <c r="A58924" s="4">
        <v>58923</v>
      </c>
      <c r="B58924" s="12" t="s">
        <v>57793</v>
      </c>
      <c r="C58924" s="12" t="s">
        <v>58627</v>
      </c>
    </row>
    <row r="58925" spans="1:3">
      <c r="A58925" s="4">
        <v>58924</v>
      </c>
      <c r="B58925" s="12" t="s">
        <v>57793</v>
      </c>
      <c r="C58925" s="12" t="s">
        <v>58628</v>
      </c>
    </row>
    <row r="58926" spans="1:3">
      <c r="A58926" s="4">
        <v>58925</v>
      </c>
      <c r="B58926" s="12" t="s">
        <v>57793</v>
      </c>
      <c r="C58926" s="12" t="s">
        <v>58629</v>
      </c>
    </row>
    <row r="58927" spans="1:3">
      <c r="A58927" s="4">
        <v>58926</v>
      </c>
      <c r="B58927" s="12" t="s">
        <v>57793</v>
      </c>
      <c r="C58927" s="12" t="s">
        <v>58630</v>
      </c>
    </row>
    <row r="58928" spans="1:3">
      <c r="A58928" s="4">
        <v>58927</v>
      </c>
      <c r="B58928" s="12" t="s">
        <v>57793</v>
      </c>
      <c r="C58928" s="12" t="s">
        <v>58631</v>
      </c>
    </row>
    <row r="58929" spans="1:3">
      <c r="A58929" s="4">
        <v>58928</v>
      </c>
      <c r="B58929" s="12" t="s">
        <v>57793</v>
      </c>
      <c r="C58929" s="12" t="s">
        <v>58632</v>
      </c>
    </row>
    <row r="58930" spans="1:3">
      <c r="A58930" s="4">
        <v>58929</v>
      </c>
      <c r="B58930" s="12" t="s">
        <v>57793</v>
      </c>
      <c r="C58930" s="12" t="s">
        <v>58633</v>
      </c>
    </row>
    <row r="58931" spans="1:3">
      <c r="A58931" s="4">
        <v>58930</v>
      </c>
      <c r="B58931" s="5" t="s">
        <v>57793</v>
      </c>
      <c r="C58931" s="8" t="s">
        <v>58634</v>
      </c>
    </row>
    <row r="58932" spans="1:3">
      <c r="A58932" s="4">
        <v>58931</v>
      </c>
      <c r="B58932" s="5" t="s">
        <v>57793</v>
      </c>
      <c r="C58932" s="8" t="s">
        <v>58635</v>
      </c>
    </row>
    <row r="58933" spans="1:3">
      <c r="A58933" s="4">
        <v>58932</v>
      </c>
      <c r="B58933" s="12" t="s">
        <v>57793</v>
      </c>
      <c r="C58933" s="12" t="s">
        <v>58636</v>
      </c>
    </row>
    <row r="58934" spans="1:3">
      <c r="A58934" s="4">
        <v>58933</v>
      </c>
      <c r="B58934" s="12" t="s">
        <v>57793</v>
      </c>
      <c r="C58934" s="12" t="s">
        <v>58637</v>
      </c>
    </row>
    <row r="58935" spans="1:3">
      <c r="A58935" s="4">
        <v>58934</v>
      </c>
      <c r="B58935" s="12" t="s">
        <v>57793</v>
      </c>
      <c r="C58935" s="12" t="s">
        <v>58638</v>
      </c>
    </row>
    <row r="58936" spans="1:3">
      <c r="A58936" s="4">
        <v>58935</v>
      </c>
      <c r="B58936" s="12" t="s">
        <v>57793</v>
      </c>
      <c r="C58936" s="12" t="s">
        <v>58639</v>
      </c>
    </row>
    <row r="58937" spans="1:3">
      <c r="A58937" s="4">
        <v>58936</v>
      </c>
      <c r="B58937" s="12" t="s">
        <v>57793</v>
      </c>
      <c r="C58937" s="12" t="s">
        <v>58640</v>
      </c>
    </row>
    <row r="58938" spans="1:3">
      <c r="A58938" s="4">
        <v>58937</v>
      </c>
      <c r="B58938" s="12" t="s">
        <v>57793</v>
      </c>
      <c r="C58938" s="12" t="s">
        <v>58641</v>
      </c>
    </row>
    <row r="58939" spans="1:3">
      <c r="A58939" s="4">
        <v>58938</v>
      </c>
      <c r="B58939" s="5" t="s">
        <v>57793</v>
      </c>
      <c r="C58939" s="8" t="s">
        <v>58642</v>
      </c>
    </row>
    <row r="58940" spans="1:3">
      <c r="A58940" s="4">
        <v>58939</v>
      </c>
      <c r="B58940" s="12" t="s">
        <v>57793</v>
      </c>
      <c r="C58940" s="12" t="s">
        <v>58643</v>
      </c>
    </row>
    <row r="58941" spans="1:3">
      <c r="A58941" s="4">
        <v>58940</v>
      </c>
      <c r="B58941" s="12" t="s">
        <v>57793</v>
      </c>
      <c r="C58941" s="12" t="s">
        <v>58644</v>
      </c>
    </row>
    <row r="58942" spans="1:3">
      <c r="A58942" s="4">
        <v>58941</v>
      </c>
      <c r="B58942" s="12" t="s">
        <v>57793</v>
      </c>
      <c r="C58942" s="12" t="s">
        <v>58645</v>
      </c>
    </row>
    <row r="58943" spans="1:3">
      <c r="A58943" s="4">
        <v>58942</v>
      </c>
      <c r="B58943" s="12" t="s">
        <v>57793</v>
      </c>
      <c r="C58943" s="12" t="s">
        <v>58646</v>
      </c>
    </row>
    <row r="58944" spans="1:3">
      <c r="A58944" s="4">
        <v>58943</v>
      </c>
      <c r="B58944" s="12" t="s">
        <v>57793</v>
      </c>
      <c r="C58944" s="12" t="s">
        <v>58647</v>
      </c>
    </row>
    <row r="58945" spans="1:3">
      <c r="A58945" s="4">
        <v>58944</v>
      </c>
      <c r="B58945" s="12" t="s">
        <v>57793</v>
      </c>
      <c r="C58945" s="12" t="s">
        <v>58648</v>
      </c>
    </row>
    <row r="58946" spans="1:3">
      <c r="A58946" s="4">
        <v>58945</v>
      </c>
      <c r="B58946" s="12" t="s">
        <v>57793</v>
      </c>
      <c r="C58946" s="12" t="s">
        <v>58649</v>
      </c>
    </row>
    <row r="58947" spans="1:3">
      <c r="A58947" s="4">
        <v>58946</v>
      </c>
      <c r="B58947" s="12" t="s">
        <v>57793</v>
      </c>
      <c r="C58947" s="12" t="s">
        <v>58650</v>
      </c>
    </row>
    <row r="58948" spans="1:3">
      <c r="A58948" s="4">
        <v>58947</v>
      </c>
      <c r="B58948" s="12" t="s">
        <v>57793</v>
      </c>
      <c r="C58948" s="12" t="s">
        <v>58651</v>
      </c>
    </row>
    <row r="58949" spans="1:3">
      <c r="A58949" s="4">
        <v>58948</v>
      </c>
      <c r="B58949" s="12" t="s">
        <v>57793</v>
      </c>
      <c r="C58949" s="12" t="s">
        <v>58652</v>
      </c>
    </row>
    <row r="58950" spans="1:3">
      <c r="A58950" s="4">
        <v>58949</v>
      </c>
      <c r="B58950" s="12" t="s">
        <v>57793</v>
      </c>
      <c r="C58950" s="12" t="s">
        <v>58653</v>
      </c>
    </row>
    <row r="58951" spans="1:3">
      <c r="A58951" s="4">
        <v>58950</v>
      </c>
      <c r="B58951" s="12" t="s">
        <v>57793</v>
      </c>
      <c r="C58951" s="12" t="s">
        <v>58654</v>
      </c>
    </row>
    <row r="58952" spans="1:3">
      <c r="A58952" s="4">
        <v>58951</v>
      </c>
      <c r="B58952" s="12" t="s">
        <v>57793</v>
      </c>
      <c r="C58952" s="12" t="s">
        <v>58655</v>
      </c>
    </row>
    <row r="58953" spans="1:3">
      <c r="A58953" s="4">
        <v>58952</v>
      </c>
      <c r="B58953" s="12" t="s">
        <v>57793</v>
      </c>
      <c r="C58953" s="12" t="s">
        <v>58656</v>
      </c>
    </row>
    <row r="58954" spans="1:3">
      <c r="A58954" s="4">
        <v>58953</v>
      </c>
      <c r="B58954" s="12" t="s">
        <v>57793</v>
      </c>
      <c r="C58954" s="12" t="s">
        <v>58657</v>
      </c>
    </row>
    <row r="58955" spans="1:3">
      <c r="A58955" s="4">
        <v>58954</v>
      </c>
      <c r="B58955" s="12" t="s">
        <v>57793</v>
      </c>
      <c r="C58955" s="12" t="s">
        <v>58658</v>
      </c>
    </row>
    <row r="58956" spans="1:3">
      <c r="A58956" s="4">
        <v>58955</v>
      </c>
      <c r="B58956" s="12" t="s">
        <v>57793</v>
      </c>
      <c r="C58956" s="12" t="s">
        <v>58659</v>
      </c>
    </row>
    <row r="58957" spans="1:3">
      <c r="A58957" s="4">
        <v>58956</v>
      </c>
      <c r="B58957" s="12" t="s">
        <v>57793</v>
      </c>
      <c r="C58957" s="12" t="s">
        <v>58660</v>
      </c>
    </row>
    <row r="58958" spans="1:3">
      <c r="A58958" s="4">
        <v>58957</v>
      </c>
      <c r="B58958" s="12" t="s">
        <v>57793</v>
      </c>
      <c r="C58958" s="12" t="s">
        <v>58661</v>
      </c>
    </row>
    <row r="58959" spans="1:3">
      <c r="A58959" s="4">
        <v>58958</v>
      </c>
      <c r="B58959" s="12" t="s">
        <v>57793</v>
      </c>
      <c r="C58959" s="12" t="s">
        <v>58662</v>
      </c>
    </row>
    <row r="58960" spans="1:3">
      <c r="A58960" s="4">
        <v>58959</v>
      </c>
      <c r="B58960" s="12" t="s">
        <v>57793</v>
      </c>
      <c r="C58960" s="12" t="s">
        <v>58663</v>
      </c>
    </row>
    <row r="58961" spans="1:3">
      <c r="A58961" s="4">
        <v>58960</v>
      </c>
      <c r="B58961" s="12" t="s">
        <v>57793</v>
      </c>
      <c r="C58961" s="12" t="s">
        <v>58664</v>
      </c>
    </row>
    <row r="58962" spans="1:3">
      <c r="A58962" s="4">
        <v>58961</v>
      </c>
      <c r="B58962" s="5" t="s">
        <v>57793</v>
      </c>
      <c r="C58962" s="8" t="s">
        <v>58665</v>
      </c>
    </row>
    <row r="58963" spans="1:3">
      <c r="A58963" s="4">
        <v>58962</v>
      </c>
      <c r="B58963" s="12" t="s">
        <v>57793</v>
      </c>
      <c r="C58963" s="12" t="s">
        <v>58666</v>
      </c>
    </row>
    <row r="58964" spans="1:3">
      <c r="A58964" s="4">
        <v>58963</v>
      </c>
      <c r="B58964" s="12" t="s">
        <v>57793</v>
      </c>
      <c r="C58964" s="12" t="s">
        <v>58667</v>
      </c>
    </row>
    <row r="58965" spans="1:3">
      <c r="A58965" s="4">
        <v>58964</v>
      </c>
      <c r="B58965" s="12" t="s">
        <v>57793</v>
      </c>
      <c r="C58965" s="12" t="s">
        <v>58668</v>
      </c>
    </row>
    <row r="58966" spans="1:3">
      <c r="A58966" s="4">
        <v>58965</v>
      </c>
      <c r="B58966" s="12" t="s">
        <v>57793</v>
      </c>
      <c r="C58966" s="12" t="s">
        <v>58669</v>
      </c>
    </row>
    <row r="58967" spans="1:3">
      <c r="A58967" s="4">
        <v>58966</v>
      </c>
      <c r="B58967" s="5" t="s">
        <v>57793</v>
      </c>
      <c r="C58967" s="8" t="s">
        <v>58670</v>
      </c>
    </row>
    <row r="58968" spans="1:3">
      <c r="A58968" s="4">
        <v>58967</v>
      </c>
      <c r="B58968" s="12" t="s">
        <v>57793</v>
      </c>
      <c r="C58968" s="12" t="s">
        <v>58671</v>
      </c>
    </row>
    <row r="58969" spans="1:3">
      <c r="A58969" s="4">
        <v>58968</v>
      </c>
      <c r="B58969" s="5" t="s">
        <v>57793</v>
      </c>
      <c r="C58969" s="8" t="s">
        <v>58672</v>
      </c>
    </row>
    <row r="58970" spans="1:3">
      <c r="A58970" s="4">
        <v>58969</v>
      </c>
      <c r="B58970" s="12" t="s">
        <v>57793</v>
      </c>
      <c r="C58970" s="12" t="s">
        <v>58673</v>
      </c>
    </row>
    <row r="58971" spans="1:3">
      <c r="A58971" s="4">
        <v>58970</v>
      </c>
      <c r="B58971" s="12" t="s">
        <v>57793</v>
      </c>
      <c r="C58971" s="12" t="s">
        <v>58674</v>
      </c>
    </row>
    <row r="58972" spans="1:3">
      <c r="A58972" s="4">
        <v>58971</v>
      </c>
      <c r="B58972" s="12" t="s">
        <v>57793</v>
      </c>
      <c r="C58972" s="12" t="s">
        <v>58675</v>
      </c>
    </row>
    <row r="58973" spans="1:3">
      <c r="A58973" s="4">
        <v>58972</v>
      </c>
      <c r="B58973" s="12" t="s">
        <v>57793</v>
      </c>
      <c r="C58973" s="12" t="s">
        <v>58676</v>
      </c>
    </row>
    <row r="58974" spans="1:3">
      <c r="A58974" s="4">
        <v>58973</v>
      </c>
      <c r="B58974" s="12" t="s">
        <v>57793</v>
      </c>
      <c r="C58974" s="12" t="s">
        <v>58677</v>
      </c>
    </row>
    <row r="58975" spans="1:3">
      <c r="A58975" s="4">
        <v>58974</v>
      </c>
      <c r="B58975" s="12" t="s">
        <v>57793</v>
      </c>
      <c r="C58975" s="12" t="s">
        <v>58678</v>
      </c>
    </row>
    <row r="58976" spans="1:3">
      <c r="A58976" s="4">
        <v>58975</v>
      </c>
      <c r="B58976" s="12" t="s">
        <v>57793</v>
      </c>
      <c r="C58976" s="12" t="s">
        <v>58679</v>
      </c>
    </row>
    <row r="58977" spans="1:3">
      <c r="A58977" s="4">
        <v>58976</v>
      </c>
      <c r="B58977" s="12" t="s">
        <v>57793</v>
      </c>
      <c r="C58977" s="12" t="s">
        <v>58680</v>
      </c>
    </row>
    <row r="58978" spans="1:3">
      <c r="A58978" s="4">
        <v>58977</v>
      </c>
      <c r="B58978" s="5" t="s">
        <v>57793</v>
      </c>
      <c r="C58978" s="8" t="s">
        <v>58681</v>
      </c>
    </row>
    <row r="58979" spans="1:3">
      <c r="A58979" s="4">
        <v>58978</v>
      </c>
      <c r="B58979" s="5" t="s">
        <v>57793</v>
      </c>
      <c r="C58979" s="8" t="s">
        <v>58682</v>
      </c>
    </row>
    <row r="58980" spans="1:3">
      <c r="A58980" s="4">
        <v>58979</v>
      </c>
      <c r="B58980" s="12" t="s">
        <v>57793</v>
      </c>
      <c r="C58980" s="12" t="s">
        <v>58683</v>
      </c>
    </row>
    <row r="58981" spans="1:3">
      <c r="A58981" s="4">
        <v>58980</v>
      </c>
      <c r="B58981" s="12" t="s">
        <v>57793</v>
      </c>
      <c r="C58981" s="12" t="s">
        <v>58684</v>
      </c>
    </row>
    <row r="58982" spans="1:3">
      <c r="A58982" s="4">
        <v>58981</v>
      </c>
      <c r="B58982" s="12" t="s">
        <v>57793</v>
      </c>
      <c r="C58982" s="12" t="s">
        <v>58685</v>
      </c>
    </row>
    <row r="58983" spans="1:3">
      <c r="A58983" s="4">
        <v>58982</v>
      </c>
      <c r="B58983" s="12" t="s">
        <v>57793</v>
      </c>
      <c r="C58983" s="12" t="s">
        <v>58686</v>
      </c>
    </row>
    <row r="58984" spans="1:3">
      <c r="A58984" s="4">
        <v>58983</v>
      </c>
      <c r="B58984" s="12" t="s">
        <v>57793</v>
      </c>
      <c r="C58984" s="12" t="s">
        <v>58687</v>
      </c>
    </row>
    <row r="58985" spans="1:3">
      <c r="A58985" s="4">
        <v>58984</v>
      </c>
      <c r="B58985" s="12" t="s">
        <v>57793</v>
      </c>
      <c r="C58985" s="12" t="s">
        <v>58688</v>
      </c>
    </row>
    <row r="58986" spans="1:3">
      <c r="A58986" s="4">
        <v>58985</v>
      </c>
      <c r="B58986" s="12" t="s">
        <v>57793</v>
      </c>
      <c r="C58986" s="12" t="s">
        <v>58689</v>
      </c>
    </row>
    <row r="58987" spans="1:3">
      <c r="A58987" s="4">
        <v>58986</v>
      </c>
      <c r="B58987" s="5" t="s">
        <v>57793</v>
      </c>
      <c r="C58987" s="8" t="s">
        <v>58690</v>
      </c>
    </row>
    <row r="58988" spans="1:3">
      <c r="A58988" s="4">
        <v>58987</v>
      </c>
      <c r="B58988" s="12" t="s">
        <v>57793</v>
      </c>
      <c r="C58988" s="12" t="s">
        <v>58691</v>
      </c>
    </row>
    <row r="58989" spans="1:3">
      <c r="A58989" s="4">
        <v>58988</v>
      </c>
      <c r="B58989" s="12" t="s">
        <v>57793</v>
      </c>
      <c r="C58989" s="12" t="s">
        <v>58692</v>
      </c>
    </row>
    <row r="58990" spans="1:3">
      <c r="A58990" s="4">
        <v>58989</v>
      </c>
      <c r="B58990" s="12" t="s">
        <v>57793</v>
      </c>
      <c r="C58990" s="12" t="s">
        <v>58693</v>
      </c>
    </row>
    <row r="58991" spans="1:3">
      <c r="A58991" s="4">
        <v>58990</v>
      </c>
      <c r="B58991" s="12" t="s">
        <v>57793</v>
      </c>
      <c r="C58991" s="12" t="s">
        <v>58694</v>
      </c>
    </row>
    <row r="58992" spans="1:3">
      <c r="A58992" s="4">
        <v>58991</v>
      </c>
      <c r="B58992" s="12" t="s">
        <v>57793</v>
      </c>
      <c r="C58992" s="12" t="s">
        <v>58695</v>
      </c>
    </row>
    <row r="58993" spans="1:3">
      <c r="A58993" s="4">
        <v>58992</v>
      </c>
      <c r="B58993" s="5" t="s">
        <v>57793</v>
      </c>
      <c r="C58993" s="8" t="s">
        <v>58696</v>
      </c>
    </row>
    <row r="58994" spans="1:3">
      <c r="A58994" s="4">
        <v>58993</v>
      </c>
      <c r="B58994" s="12" t="s">
        <v>57793</v>
      </c>
      <c r="C58994" s="12" t="s">
        <v>58697</v>
      </c>
    </row>
    <row r="58995" spans="1:3">
      <c r="A58995" s="4">
        <v>58994</v>
      </c>
      <c r="B58995" s="5" t="s">
        <v>57793</v>
      </c>
      <c r="C58995" s="8" t="s">
        <v>58698</v>
      </c>
    </row>
    <row r="58996" spans="1:3">
      <c r="A58996" s="4">
        <v>58995</v>
      </c>
      <c r="B58996" s="12" t="s">
        <v>57793</v>
      </c>
      <c r="C58996" s="12" t="s">
        <v>58699</v>
      </c>
    </row>
    <row r="58997" spans="1:3">
      <c r="A58997" s="4">
        <v>58996</v>
      </c>
      <c r="B58997" s="12" t="s">
        <v>57793</v>
      </c>
      <c r="C58997" s="12" t="s">
        <v>58700</v>
      </c>
    </row>
    <row r="58998" spans="1:3">
      <c r="A58998" s="4">
        <v>58997</v>
      </c>
      <c r="B58998" s="12" t="s">
        <v>57793</v>
      </c>
      <c r="C58998" s="12" t="s">
        <v>58701</v>
      </c>
    </row>
    <row r="58999" spans="1:3">
      <c r="A58999" s="4">
        <v>58998</v>
      </c>
      <c r="B58999" s="12" t="s">
        <v>57793</v>
      </c>
      <c r="C58999" s="12" t="s">
        <v>58702</v>
      </c>
    </row>
    <row r="59000" spans="1:3">
      <c r="A59000" s="4">
        <v>58999</v>
      </c>
      <c r="B59000" s="12" t="s">
        <v>57793</v>
      </c>
      <c r="C59000" s="12" t="s">
        <v>58703</v>
      </c>
    </row>
    <row r="59001" spans="1:3">
      <c r="A59001" s="4">
        <v>59000</v>
      </c>
      <c r="B59001" s="12" t="s">
        <v>57793</v>
      </c>
      <c r="C59001" s="12" t="s">
        <v>58704</v>
      </c>
    </row>
    <row r="59002" spans="1:3">
      <c r="A59002" s="4">
        <v>59001</v>
      </c>
      <c r="B59002" s="5" t="s">
        <v>57793</v>
      </c>
      <c r="C59002" s="8" t="s">
        <v>58705</v>
      </c>
    </row>
    <row r="59003" spans="1:3">
      <c r="A59003" s="4">
        <v>59002</v>
      </c>
      <c r="B59003" s="5" t="s">
        <v>57793</v>
      </c>
      <c r="C59003" s="8" t="s">
        <v>58706</v>
      </c>
    </row>
    <row r="59004" spans="1:3">
      <c r="A59004" s="4">
        <v>59003</v>
      </c>
      <c r="B59004" s="12" t="s">
        <v>57793</v>
      </c>
      <c r="C59004" s="12" t="s">
        <v>58707</v>
      </c>
    </row>
    <row r="59005" spans="1:3">
      <c r="A59005" s="4">
        <v>59004</v>
      </c>
      <c r="B59005" s="12" t="s">
        <v>57793</v>
      </c>
      <c r="C59005" s="12" t="s">
        <v>58708</v>
      </c>
    </row>
    <row r="59006" spans="1:3">
      <c r="A59006" s="4">
        <v>59005</v>
      </c>
      <c r="B59006" s="12" t="s">
        <v>57793</v>
      </c>
      <c r="C59006" s="12" t="s">
        <v>58709</v>
      </c>
    </row>
    <row r="59007" spans="1:3">
      <c r="A59007" s="4">
        <v>59006</v>
      </c>
      <c r="B59007" s="12" t="s">
        <v>57793</v>
      </c>
      <c r="C59007" s="12" t="s">
        <v>58710</v>
      </c>
    </row>
    <row r="59008" spans="1:3">
      <c r="A59008" s="4">
        <v>59007</v>
      </c>
      <c r="B59008" s="12" t="s">
        <v>57793</v>
      </c>
      <c r="C59008" s="12" t="s">
        <v>58711</v>
      </c>
    </row>
    <row r="59009" spans="1:3">
      <c r="A59009" s="4">
        <v>59008</v>
      </c>
      <c r="B59009" s="12" t="s">
        <v>57793</v>
      </c>
      <c r="C59009" s="12" t="s">
        <v>58712</v>
      </c>
    </row>
    <row r="59010" spans="1:3">
      <c r="A59010" s="4">
        <v>59009</v>
      </c>
      <c r="B59010" s="12" t="s">
        <v>57793</v>
      </c>
      <c r="C59010" s="12" t="s">
        <v>58713</v>
      </c>
    </row>
    <row r="59011" spans="1:3">
      <c r="A59011" s="4">
        <v>59010</v>
      </c>
      <c r="B59011" s="12" t="s">
        <v>57793</v>
      </c>
      <c r="C59011" s="12" t="s">
        <v>58714</v>
      </c>
    </row>
    <row r="59012" spans="1:3">
      <c r="A59012" s="4">
        <v>59011</v>
      </c>
      <c r="B59012" s="12" t="s">
        <v>57793</v>
      </c>
      <c r="C59012" s="12" t="s">
        <v>58715</v>
      </c>
    </row>
    <row r="59013" spans="1:3">
      <c r="A59013" s="4">
        <v>59012</v>
      </c>
      <c r="B59013" s="12" t="s">
        <v>57793</v>
      </c>
      <c r="C59013" s="12" t="s">
        <v>58716</v>
      </c>
    </row>
    <row r="59014" spans="1:3">
      <c r="A59014" s="4">
        <v>59013</v>
      </c>
      <c r="B59014" s="12" t="s">
        <v>57793</v>
      </c>
      <c r="C59014" s="12" t="s">
        <v>58717</v>
      </c>
    </row>
    <row r="59015" spans="1:3">
      <c r="A59015" s="4">
        <v>59014</v>
      </c>
      <c r="B59015" s="12" t="s">
        <v>57793</v>
      </c>
      <c r="C59015" s="12" t="s">
        <v>58718</v>
      </c>
    </row>
    <row r="59016" spans="1:3">
      <c r="A59016" s="4">
        <v>59015</v>
      </c>
      <c r="B59016" s="5" t="s">
        <v>57793</v>
      </c>
      <c r="C59016" s="8" t="s">
        <v>58719</v>
      </c>
    </row>
    <row r="59017" spans="1:3">
      <c r="A59017" s="4">
        <v>59016</v>
      </c>
      <c r="B59017" s="12" t="s">
        <v>57793</v>
      </c>
      <c r="C59017" s="12" t="s">
        <v>58720</v>
      </c>
    </row>
    <row r="59018" spans="1:3">
      <c r="A59018" s="4">
        <v>59017</v>
      </c>
      <c r="B59018" s="12" t="s">
        <v>57793</v>
      </c>
      <c r="C59018" s="12" t="s">
        <v>58721</v>
      </c>
    </row>
    <row r="59019" spans="1:3">
      <c r="A59019" s="4">
        <v>59018</v>
      </c>
      <c r="B59019" s="5" t="s">
        <v>57793</v>
      </c>
      <c r="C59019" s="8" t="s">
        <v>58722</v>
      </c>
    </row>
    <row r="59020" spans="1:3">
      <c r="A59020" s="4">
        <v>59019</v>
      </c>
      <c r="B59020" s="5" t="s">
        <v>57793</v>
      </c>
      <c r="C59020" s="8" t="s">
        <v>58723</v>
      </c>
    </row>
    <row r="59021" spans="1:3">
      <c r="A59021" s="4">
        <v>59020</v>
      </c>
      <c r="B59021" s="12" t="s">
        <v>57793</v>
      </c>
      <c r="C59021" s="12" t="s">
        <v>58724</v>
      </c>
    </row>
    <row r="59022" spans="1:3">
      <c r="A59022" s="4">
        <v>59021</v>
      </c>
      <c r="B59022" s="12" t="s">
        <v>57793</v>
      </c>
      <c r="C59022" s="12" t="s">
        <v>58725</v>
      </c>
    </row>
    <row r="59023" spans="1:3">
      <c r="A59023" s="4">
        <v>59022</v>
      </c>
      <c r="B59023" s="12" t="s">
        <v>57793</v>
      </c>
      <c r="C59023" s="12" t="s">
        <v>58726</v>
      </c>
    </row>
    <row r="59024" spans="1:3">
      <c r="A59024" s="4">
        <v>59023</v>
      </c>
      <c r="B59024" s="12" t="s">
        <v>57793</v>
      </c>
      <c r="C59024" s="12" t="s">
        <v>58727</v>
      </c>
    </row>
    <row r="59025" spans="1:3">
      <c r="A59025" s="4">
        <v>59024</v>
      </c>
      <c r="B59025" s="12" t="s">
        <v>57793</v>
      </c>
      <c r="C59025" s="12" t="s">
        <v>58728</v>
      </c>
    </row>
    <row r="59026" spans="1:3">
      <c r="A59026" s="4">
        <v>59025</v>
      </c>
      <c r="B59026" s="12" t="s">
        <v>57793</v>
      </c>
      <c r="C59026" s="12" t="s">
        <v>58729</v>
      </c>
    </row>
    <row r="59027" spans="1:3">
      <c r="A59027" s="4">
        <v>59026</v>
      </c>
      <c r="B59027" s="12" t="s">
        <v>57793</v>
      </c>
      <c r="C59027" s="12" t="s">
        <v>58730</v>
      </c>
    </row>
    <row r="59028" spans="1:3">
      <c r="A59028" s="4">
        <v>59027</v>
      </c>
      <c r="B59028" s="5" t="s">
        <v>57793</v>
      </c>
      <c r="C59028" s="8" t="s">
        <v>58731</v>
      </c>
    </row>
    <row r="59029" spans="1:3">
      <c r="A59029" s="4">
        <v>59028</v>
      </c>
      <c r="B59029" s="12" t="s">
        <v>57793</v>
      </c>
      <c r="C59029" s="12" t="s">
        <v>58732</v>
      </c>
    </row>
    <row r="59030" spans="1:3">
      <c r="A59030" s="4">
        <v>59029</v>
      </c>
      <c r="B59030" s="12" t="s">
        <v>57793</v>
      </c>
      <c r="C59030" s="12" t="s">
        <v>58733</v>
      </c>
    </row>
    <row r="59031" spans="1:3">
      <c r="A59031" s="4">
        <v>59030</v>
      </c>
      <c r="B59031" s="12" t="s">
        <v>57793</v>
      </c>
      <c r="C59031" s="12" t="s">
        <v>58734</v>
      </c>
    </row>
    <row r="59032" spans="1:3">
      <c r="A59032" s="4">
        <v>59031</v>
      </c>
      <c r="B59032" s="5" t="s">
        <v>57793</v>
      </c>
      <c r="C59032" s="8" t="s">
        <v>58735</v>
      </c>
    </row>
    <row r="59033" spans="1:3">
      <c r="A59033" s="4">
        <v>59032</v>
      </c>
      <c r="B59033" s="12" t="s">
        <v>57793</v>
      </c>
      <c r="C59033" s="12" t="s">
        <v>58736</v>
      </c>
    </row>
    <row r="59034" spans="1:3">
      <c r="A59034" s="4">
        <v>59033</v>
      </c>
      <c r="B59034" s="12" t="s">
        <v>57793</v>
      </c>
      <c r="C59034" s="12" t="s">
        <v>58737</v>
      </c>
    </row>
    <row r="59035" spans="1:3">
      <c r="A59035" s="4">
        <v>59034</v>
      </c>
      <c r="B59035" s="12" t="s">
        <v>57793</v>
      </c>
      <c r="C59035" s="12" t="s">
        <v>58738</v>
      </c>
    </row>
    <row r="59036" spans="1:3">
      <c r="A59036" s="4">
        <v>59035</v>
      </c>
      <c r="B59036" s="12" t="s">
        <v>57793</v>
      </c>
      <c r="C59036" s="12" t="s">
        <v>58739</v>
      </c>
    </row>
    <row r="59037" spans="1:3">
      <c r="A59037" s="4">
        <v>59036</v>
      </c>
      <c r="B59037" s="12" t="s">
        <v>57793</v>
      </c>
      <c r="C59037" s="12" t="s">
        <v>58740</v>
      </c>
    </row>
    <row r="59038" spans="1:3">
      <c r="A59038" s="4">
        <v>59037</v>
      </c>
      <c r="B59038" s="12" t="s">
        <v>57793</v>
      </c>
      <c r="C59038" s="12" t="s">
        <v>58741</v>
      </c>
    </row>
    <row r="59039" spans="1:3">
      <c r="A59039" s="4">
        <v>59038</v>
      </c>
      <c r="B59039" s="5" t="s">
        <v>57793</v>
      </c>
      <c r="C59039" s="8" t="s">
        <v>58742</v>
      </c>
    </row>
    <row r="59040" spans="1:3">
      <c r="A59040" s="4">
        <v>59039</v>
      </c>
      <c r="B59040" s="12" t="s">
        <v>57793</v>
      </c>
      <c r="C59040" s="12" t="s">
        <v>58743</v>
      </c>
    </row>
    <row r="59041" spans="1:3">
      <c r="A59041" s="4">
        <v>59040</v>
      </c>
      <c r="B59041" s="12" t="s">
        <v>57793</v>
      </c>
      <c r="C59041" s="12" t="s">
        <v>58744</v>
      </c>
    </row>
    <row r="59042" spans="1:3">
      <c r="A59042" s="4">
        <v>59041</v>
      </c>
      <c r="B59042" s="12" t="s">
        <v>57793</v>
      </c>
      <c r="C59042" s="12" t="s">
        <v>58745</v>
      </c>
    </row>
    <row r="59043" spans="1:3">
      <c r="A59043" s="4">
        <v>59042</v>
      </c>
      <c r="B59043" s="12" t="s">
        <v>57793</v>
      </c>
      <c r="C59043" s="12" t="s">
        <v>58746</v>
      </c>
    </row>
    <row r="59044" spans="1:3">
      <c r="A59044" s="4">
        <v>59043</v>
      </c>
      <c r="B59044" s="12" t="s">
        <v>57793</v>
      </c>
      <c r="C59044" s="12" t="s">
        <v>58747</v>
      </c>
    </row>
    <row r="59045" spans="1:3">
      <c r="A59045" s="4">
        <v>59044</v>
      </c>
      <c r="B59045" s="12" t="s">
        <v>57793</v>
      </c>
      <c r="C59045" s="12" t="s">
        <v>58748</v>
      </c>
    </row>
    <row r="59046" spans="1:3">
      <c r="A59046" s="4">
        <v>59045</v>
      </c>
      <c r="B59046" s="12" t="s">
        <v>57793</v>
      </c>
      <c r="C59046" s="12" t="s">
        <v>58749</v>
      </c>
    </row>
    <row r="59047" spans="1:3">
      <c r="A59047" s="4">
        <v>59046</v>
      </c>
      <c r="B59047" s="12" t="s">
        <v>57793</v>
      </c>
      <c r="C59047" s="12" t="s">
        <v>58750</v>
      </c>
    </row>
    <row r="59048" spans="1:3">
      <c r="A59048" s="4">
        <v>59047</v>
      </c>
      <c r="B59048" s="12" t="s">
        <v>57793</v>
      </c>
      <c r="C59048" s="12" t="s">
        <v>58751</v>
      </c>
    </row>
    <row r="59049" spans="1:3">
      <c r="A59049" s="4">
        <v>59048</v>
      </c>
      <c r="B59049" s="5" t="s">
        <v>57793</v>
      </c>
      <c r="C59049" s="8" t="s">
        <v>58752</v>
      </c>
    </row>
    <row r="59050" spans="1:3">
      <c r="A59050" s="4">
        <v>59049</v>
      </c>
      <c r="B59050" s="12" t="s">
        <v>57793</v>
      </c>
      <c r="C59050" s="12" t="s">
        <v>58753</v>
      </c>
    </row>
    <row r="59051" spans="1:3">
      <c r="A59051" s="4">
        <v>59050</v>
      </c>
      <c r="B59051" s="12" t="s">
        <v>57793</v>
      </c>
      <c r="C59051" s="12" t="s">
        <v>58754</v>
      </c>
    </row>
    <row r="59052" spans="1:3">
      <c r="A59052" s="4">
        <v>59051</v>
      </c>
      <c r="B59052" s="12" t="s">
        <v>57793</v>
      </c>
      <c r="C59052" s="12" t="s">
        <v>58755</v>
      </c>
    </row>
    <row r="59053" spans="1:3">
      <c r="A59053" s="4">
        <v>59052</v>
      </c>
      <c r="B59053" s="12" t="s">
        <v>57793</v>
      </c>
      <c r="C59053" s="12" t="s">
        <v>58756</v>
      </c>
    </row>
    <row r="59054" spans="1:3">
      <c r="A59054" s="4">
        <v>59053</v>
      </c>
      <c r="B59054" s="12" t="s">
        <v>57793</v>
      </c>
      <c r="C59054" s="12" t="s">
        <v>58757</v>
      </c>
    </row>
    <row r="59055" spans="1:3">
      <c r="A59055" s="4">
        <v>59054</v>
      </c>
      <c r="B59055" s="12" t="s">
        <v>57793</v>
      </c>
      <c r="C59055" s="12" t="s">
        <v>58758</v>
      </c>
    </row>
    <row r="59056" spans="1:3">
      <c r="A59056" s="4">
        <v>59055</v>
      </c>
      <c r="B59056" s="12" t="s">
        <v>57793</v>
      </c>
      <c r="C59056" s="12" t="s">
        <v>58759</v>
      </c>
    </row>
    <row r="59057" spans="1:3">
      <c r="A59057" s="4">
        <v>59056</v>
      </c>
      <c r="B59057" s="12" t="s">
        <v>57793</v>
      </c>
      <c r="C59057" s="12" t="s">
        <v>58760</v>
      </c>
    </row>
    <row r="59058" spans="1:3">
      <c r="A59058" s="4">
        <v>59057</v>
      </c>
      <c r="B59058" s="5" t="s">
        <v>57793</v>
      </c>
      <c r="C59058" s="8" t="s">
        <v>58761</v>
      </c>
    </row>
    <row r="59059" spans="1:3">
      <c r="A59059" s="4">
        <v>59058</v>
      </c>
      <c r="B59059" s="12" t="s">
        <v>57793</v>
      </c>
      <c r="C59059" s="12" t="s">
        <v>58762</v>
      </c>
    </row>
    <row r="59060" spans="1:3">
      <c r="A59060" s="4">
        <v>59059</v>
      </c>
      <c r="B59060" s="12" t="s">
        <v>57793</v>
      </c>
      <c r="C59060" s="12" t="s">
        <v>58763</v>
      </c>
    </row>
    <row r="59061" spans="1:3">
      <c r="A59061" s="4">
        <v>59060</v>
      </c>
      <c r="B59061" s="12" t="s">
        <v>57793</v>
      </c>
      <c r="C59061" s="12" t="s">
        <v>58764</v>
      </c>
    </row>
    <row r="59062" spans="1:3">
      <c r="A59062" s="4">
        <v>59061</v>
      </c>
      <c r="B59062" s="12" t="s">
        <v>57793</v>
      </c>
      <c r="C59062" s="12" t="s">
        <v>58765</v>
      </c>
    </row>
    <row r="59063" spans="1:3">
      <c r="A59063" s="4">
        <v>59062</v>
      </c>
      <c r="B59063" s="12" t="s">
        <v>57793</v>
      </c>
      <c r="C59063" s="12" t="s">
        <v>58766</v>
      </c>
    </row>
    <row r="59064" spans="1:3">
      <c r="A59064" s="4">
        <v>59063</v>
      </c>
      <c r="B59064" s="12" t="s">
        <v>57793</v>
      </c>
      <c r="C59064" s="12" t="s">
        <v>58767</v>
      </c>
    </row>
    <row r="59065" spans="1:3">
      <c r="A59065" s="4">
        <v>59064</v>
      </c>
      <c r="B59065" s="12" t="s">
        <v>57793</v>
      </c>
      <c r="C59065" s="12" t="s">
        <v>58768</v>
      </c>
    </row>
    <row r="59066" spans="1:3">
      <c r="A59066" s="4">
        <v>59065</v>
      </c>
      <c r="B59066" s="12" t="s">
        <v>57793</v>
      </c>
      <c r="C59066" s="12" t="s">
        <v>58769</v>
      </c>
    </row>
    <row r="59067" spans="1:3">
      <c r="A59067" s="4">
        <v>59066</v>
      </c>
      <c r="B59067" s="12" t="s">
        <v>57793</v>
      </c>
      <c r="C59067" s="12" t="s">
        <v>58770</v>
      </c>
    </row>
    <row r="59068" spans="1:3">
      <c r="A59068" s="4">
        <v>59067</v>
      </c>
      <c r="B59068" s="12" t="s">
        <v>57793</v>
      </c>
      <c r="C59068" s="12" t="s">
        <v>58771</v>
      </c>
    </row>
    <row r="59069" spans="1:3">
      <c r="A59069" s="4">
        <v>59068</v>
      </c>
      <c r="B59069" s="12" t="s">
        <v>57793</v>
      </c>
      <c r="C59069" s="12" t="s">
        <v>58772</v>
      </c>
    </row>
    <row r="59070" spans="1:3">
      <c r="A59070" s="4">
        <v>59069</v>
      </c>
      <c r="B59070" s="12" t="s">
        <v>57793</v>
      </c>
      <c r="C59070" s="12" t="s">
        <v>58773</v>
      </c>
    </row>
    <row r="59071" spans="1:3">
      <c r="A59071" s="4">
        <v>59070</v>
      </c>
      <c r="B59071" s="12" t="s">
        <v>57793</v>
      </c>
      <c r="C59071" s="12" t="s">
        <v>58774</v>
      </c>
    </row>
    <row r="59072" spans="1:3">
      <c r="A59072" s="4">
        <v>59071</v>
      </c>
      <c r="B59072" s="5" t="s">
        <v>57793</v>
      </c>
      <c r="C59072" s="8" t="s">
        <v>58775</v>
      </c>
    </row>
    <row r="59073" spans="1:3">
      <c r="A59073" s="4">
        <v>59072</v>
      </c>
      <c r="B59073" s="12" t="s">
        <v>57793</v>
      </c>
      <c r="C59073" s="12" t="s">
        <v>58776</v>
      </c>
    </row>
    <row r="59074" spans="1:3">
      <c r="A59074" s="4">
        <v>59073</v>
      </c>
      <c r="B59074" s="12" t="s">
        <v>57793</v>
      </c>
      <c r="C59074" s="12" t="s">
        <v>58777</v>
      </c>
    </row>
    <row r="59075" spans="1:3">
      <c r="A59075" s="4">
        <v>59074</v>
      </c>
      <c r="B59075" s="12" t="s">
        <v>57793</v>
      </c>
      <c r="C59075" s="12" t="s">
        <v>58778</v>
      </c>
    </row>
    <row r="59076" spans="1:3">
      <c r="A59076" s="4">
        <v>59075</v>
      </c>
      <c r="B59076" s="12" t="s">
        <v>57793</v>
      </c>
      <c r="C59076" s="12" t="s">
        <v>58779</v>
      </c>
    </row>
    <row r="59077" spans="1:3">
      <c r="A59077" s="4">
        <v>59076</v>
      </c>
      <c r="B59077" s="12" t="s">
        <v>57793</v>
      </c>
      <c r="C59077" s="12" t="s">
        <v>58780</v>
      </c>
    </row>
    <row r="59078" spans="1:3">
      <c r="A59078" s="4">
        <v>59077</v>
      </c>
      <c r="B59078" s="12" t="s">
        <v>57793</v>
      </c>
      <c r="C59078" s="12" t="s">
        <v>58781</v>
      </c>
    </row>
    <row r="59079" spans="1:3">
      <c r="A59079" s="4">
        <v>59078</v>
      </c>
      <c r="B59079" s="12" t="s">
        <v>57793</v>
      </c>
      <c r="C59079" s="12" t="s">
        <v>58782</v>
      </c>
    </row>
    <row r="59080" spans="1:3">
      <c r="A59080" s="4">
        <v>59079</v>
      </c>
      <c r="B59080" s="12" t="s">
        <v>57793</v>
      </c>
      <c r="C59080" s="12" t="s">
        <v>58783</v>
      </c>
    </row>
    <row r="59081" spans="1:3">
      <c r="A59081" s="4">
        <v>59080</v>
      </c>
      <c r="B59081" s="12" t="s">
        <v>57793</v>
      </c>
      <c r="C59081" s="12" t="s">
        <v>58784</v>
      </c>
    </row>
    <row r="59082" spans="1:3">
      <c r="A59082" s="4">
        <v>59081</v>
      </c>
      <c r="B59082" s="5" t="s">
        <v>57793</v>
      </c>
      <c r="C59082" s="8" t="s">
        <v>58785</v>
      </c>
    </row>
    <row r="59083" spans="1:3">
      <c r="A59083" s="4">
        <v>59082</v>
      </c>
      <c r="B59083" s="12" t="s">
        <v>57793</v>
      </c>
      <c r="C59083" s="12" t="s">
        <v>58786</v>
      </c>
    </row>
    <row r="59084" spans="1:3">
      <c r="A59084" s="4">
        <v>59083</v>
      </c>
      <c r="B59084" s="12" t="s">
        <v>57793</v>
      </c>
      <c r="C59084" s="12" t="s">
        <v>58787</v>
      </c>
    </row>
    <row r="59085" spans="1:3">
      <c r="A59085" s="4">
        <v>59084</v>
      </c>
      <c r="B59085" s="12" t="s">
        <v>57793</v>
      </c>
      <c r="C59085" s="12" t="s">
        <v>58788</v>
      </c>
    </row>
    <row r="59086" spans="1:3">
      <c r="A59086" s="4">
        <v>59085</v>
      </c>
      <c r="B59086" s="5" t="s">
        <v>57793</v>
      </c>
      <c r="C59086" s="8" t="s">
        <v>58789</v>
      </c>
    </row>
    <row r="59087" spans="1:3">
      <c r="A59087" s="4">
        <v>59086</v>
      </c>
      <c r="B59087" s="12" t="s">
        <v>57793</v>
      </c>
      <c r="C59087" s="12" t="s">
        <v>58790</v>
      </c>
    </row>
    <row r="59088" spans="1:3">
      <c r="A59088" s="4">
        <v>59087</v>
      </c>
      <c r="B59088" s="5" t="s">
        <v>57793</v>
      </c>
      <c r="C59088" s="8" t="s">
        <v>58791</v>
      </c>
    </row>
    <row r="59089" spans="1:3">
      <c r="A59089" s="4">
        <v>59088</v>
      </c>
      <c r="B59089" s="12" t="s">
        <v>57793</v>
      </c>
      <c r="C59089" s="12" t="s">
        <v>58792</v>
      </c>
    </row>
    <row r="59090" spans="1:3">
      <c r="A59090" s="4">
        <v>59089</v>
      </c>
      <c r="B59090" s="5" t="s">
        <v>57793</v>
      </c>
      <c r="C59090" s="8" t="s">
        <v>58793</v>
      </c>
    </row>
    <row r="59091" spans="1:3">
      <c r="A59091" s="4">
        <v>59090</v>
      </c>
      <c r="B59091" s="12" t="s">
        <v>57793</v>
      </c>
      <c r="C59091" s="12" t="s">
        <v>58794</v>
      </c>
    </row>
    <row r="59092" spans="1:3">
      <c r="A59092" s="4">
        <v>59091</v>
      </c>
      <c r="B59092" s="12" t="s">
        <v>57793</v>
      </c>
      <c r="C59092" s="12" t="s">
        <v>58795</v>
      </c>
    </row>
    <row r="59093" spans="1:3">
      <c r="A59093" s="4">
        <v>59092</v>
      </c>
      <c r="B59093" s="12" t="s">
        <v>57793</v>
      </c>
      <c r="C59093" s="12" t="s">
        <v>58796</v>
      </c>
    </row>
    <row r="59094" spans="1:3">
      <c r="A59094" s="4">
        <v>59093</v>
      </c>
      <c r="B59094" s="12" t="s">
        <v>57793</v>
      </c>
      <c r="C59094" s="12" t="s">
        <v>58797</v>
      </c>
    </row>
    <row r="59095" spans="1:3">
      <c r="A59095" s="4">
        <v>59094</v>
      </c>
      <c r="B59095" s="12" t="s">
        <v>57793</v>
      </c>
      <c r="C59095" s="12" t="s">
        <v>58798</v>
      </c>
    </row>
    <row r="59096" spans="1:3">
      <c r="A59096" s="4">
        <v>59095</v>
      </c>
      <c r="B59096" s="12" t="s">
        <v>57793</v>
      </c>
      <c r="C59096" s="12" t="s">
        <v>58799</v>
      </c>
    </row>
    <row r="59097" spans="1:3">
      <c r="A59097" s="4">
        <v>59096</v>
      </c>
      <c r="B59097" s="12" t="s">
        <v>57793</v>
      </c>
      <c r="C59097" s="12" t="s">
        <v>58800</v>
      </c>
    </row>
    <row r="59098" spans="1:3">
      <c r="A59098" s="4">
        <v>59097</v>
      </c>
      <c r="B59098" s="12" t="s">
        <v>57793</v>
      </c>
      <c r="C59098" s="12" t="s">
        <v>58801</v>
      </c>
    </row>
    <row r="59099" spans="1:3">
      <c r="A59099" s="4">
        <v>59098</v>
      </c>
      <c r="B59099" s="12" t="s">
        <v>57793</v>
      </c>
      <c r="C59099" s="12" t="s">
        <v>58802</v>
      </c>
    </row>
    <row r="59100" spans="1:3">
      <c r="A59100" s="4">
        <v>59099</v>
      </c>
      <c r="B59100" s="12" t="s">
        <v>57793</v>
      </c>
      <c r="C59100" s="12" t="s">
        <v>58803</v>
      </c>
    </row>
    <row r="59101" spans="1:3">
      <c r="A59101" s="4">
        <v>59100</v>
      </c>
      <c r="B59101" s="12" t="s">
        <v>57793</v>
      </c>
      <c r="C59101" s="12" t="s">
        <v>58804</v>
      </c>
    </row>
    <row r="59102" spans="1:3">
      <c r="A59102" s="4">
        <v>59101</v>
      </c>
      <c r="B59102" s="5" t="s">
        <v>57793</v>
      </c>
      <c r="C59102" s="8" t="s">
        <v>58805</v>
      </c>
    </row>
    <row r="59103" spans="1:3">
      <c r="A59103" s="4">
        <v>59102</v>
      </c>
      <c r="B59103" s="12" t="s">
        <v>57793</v>
      </c>
      <c r="C59103" s="12" t="s">
        <v>58806</v>
      </c>
    </row>
    <row r="59104" spans="1:3">
      <c r="A59104" s="4">
        <v>59103</v>
      </c>
      <c r="B59104" s="12" t="s">
        <v>57793</v>
      </c>
      <c r="C59104" s="12" t="s">
        <v>58807</v>
      </c>
    </row>
    <row r="59105" spans="1:3">
      <c r="A59105" s="4">
        <v>59104</v>
      </c>
      <c r="B59105" s="12" t="s">
        <v>57793</v>
      </c>
      <c r="C59105" s="12" t="s">
        <v>58808</v>
      </c>
    </row>
    <row r="59106" spans="1:3">
      <c r="A59106" s="4">
        <v>59105</v>
      </c>
      <c r="B59106" s="5" t="s">
        <v>57793</v>
      </c>
      <c r="C59106" s="8" t="s">
        <v>58809</v>
      </c>
    </row>
    <row r="59107" spans="1:3">
      <c r="A59107" s="4">
        <v>59106</v>
      </c>
      <c r="B59107" s="12" t="s">
        <v>57793</v>
      </c>
      <c r="C59107" s="12" t="s">
        <v>58810</v>
      </c>
    </row>
    <row r="59108" spans="1:3">
      <c r="A59108" s="4">
        <v>59107</v>
      </c>
      <c r="B59108" s="12" t="s">
        <v>57793</v>
      </c>
      <c r="C59108" s="12" t="s">
        <v>58811</v>
      </c>
    </row>
    <row r="59109" spans="1:3">
      <c r="A59109" s="4">
        <v>59108</v>
      </c>
      <c r="B59109" s="12" t="s">
        <v>57793</v>
      </c>
      <c r="C59109" s="12" t="s">
        <v>58812</v>
      </c>
    </row>
    <row r="59110" spans="1:3">
      <c r="A59110" s="4">
        <v>59109</v>
      </c>
      <c r="B59110" s="12" t="s">
        <v>57793</v>
      </c>
      <c r="C59110" s="12" t="s">
        <v>58813</v>
      </c>
    </row>
    <row r="59111" spans="1:3">
      <c r="A59111" s="4">
        <v>59110</v>
      </c>
      <c r="B59111" s="12" t="s">
        <v>57793</v>
      </c>
      <c r="C59111" s="12" t="s">
        <v>58814</v>
      </c>
    </row>
    <row r="59112" spans="1:3">
      <c r="A59112" s="4">
        <v>59111</v>
      </c>
      <c r="B59112" s="12" t="s">
        <v>57793</v>
      </c>
      <c r="C59112" s="12" t="s">
        <v>58815</v>
      </c>
    </row>
    <row r="59113" spans="1:3">
      <c r="A59113" s="4">
        <v>59112</v>
      </c>
      <c r="B59113" s="12" t="s">
        <v>57793</v>
      </c>
      <c r="C59113" s="12" t="s">
        <v>58816</v>
      </c>
    </row>
    <row r="59114" spans="1:3">
      <c r="A59114" s="4">
        <v>59113</v>
      </c>
      <c r="B59114" s="12" t="s">
        <v>57793</v>
      </c>
      <c r="C59114" s="12" t="s">
        <v>58817</v>
      </c>
    </row>
    <row r="59115" spans="1:3">
      <c r="A59115" s="4">
        <v>59114</v>
      </c>
      <c r="B59115" s="12" t="s">
        <v>57793</v>
      </c>
      <c r="C59115" s="12" t="s">
        <v>58818</v>
      </c>
    </row>
    <row r="59116" spans="1:3">
      <c r="A59116" s="4">
        <v>59115</v>
      </c>
      <c r="B59116" s="5" t="s">
        <v>57793</v>
      </c>
      <c r="C59116" s="8" t="s">
        <v>58819</v>
      </c>
    </row>
    <row r="59117" spans="1:3">
      <c r="A59117" s="4">
        <v>59116</v>
      </c>
      <c r="B59117" s="12" t="s">
        <v>57793</v>
      </c>
      <c r="C59117" s="12" t="s">
        <v>58820</v>
      </c>
    </row>
    <row r="59118" spans="1:3">
      <c r="A59118" s="4">
        <v>59117</v>
      </c>
      <c r="B59118" s="12" t="s">
        <v>57793</v>
      </c>
      <c r="C59118" s="12" t="s">
        <v>58821</v>
      </c>
    </row>
    <row r="59119" spans="1:3">
      <c r="A59119" s="4">
        <v>59118</v>
      </c>
      <c r="B59119" s="12" t="s">
        <v>57793</v>
      </c>
      <c r="C59119" s="12" t="s">
        <v>58822</v>
      </c>
    </row>
    <row r="59120" spans="1:3">
      <c r="A59120" s="4">
        <v>59119</v>
      </c>
      <c r="B59120" s="12" t="s">
        <v>57793</v>
      </c>
      <c r="C59120" s="12" t="s">
        <v>58823</v>
      </c>
    </row>
    <row r="59121" spans="1:3">
      <c r="A59121" s="4">
        <v>59120</v>
      </c>
      <c r="B59121" s="12" t="s">
        <v>57793</v>
      </c>
      <c r="C59121" s="12" t="s">
        <v>58824</v>
      </c>
    </row>
    <row r="59122" spans="1:3">
      <c r="A59122" s="4">
        <v>59121</v>
      </c>
      <c r="B59122" s="12" t="s">
        <v>57793</v>
      </c>
      <c r="C59122" s="12" t="s">
        <v>58825</v>
      </c>
    </row>
    <row r="59123" spans="1:3">
      <c r="A59123" s="4">
        <v>59122</v>
      </c>
      <c r="B59123" s="5" t="s">
        <v>57793</v>
      </c>
      <c r="C59123" s="8" t="s">
        <v>58826</v>
      </c>
    </row>
    <row r="59124" spans="1:3">
      <c r="A59124" s="4">
        <v>59123</v>
      </c>
      <c r="B59124" s="5" t="s">
        <v>57793</v>
      </c>
      <c r="C59124" s="8" t="s">
        <v>58827</v>
      </c>
    </row>
    <row r="59125" spans="1:3">
      <c r="A59125" s="4">
        <v>59124</v>
      </c>
      <c r="B59125" s="12" t="s">
        <v>57793</v>
      </c>
      <c r="C59125" s="12" t="s">
        <v>58828</v>
      </c>
    </row>
    <row r="59126" spans="1:3">
      <c r="A59126" s="4">
        <v>59125</v>
      </c>
      <c r="B59126" s="12" t="s">
        <v>57793</v>
      </c>
      <c r="C59126" s="12" t="s">
        <v>58829</v>
      </c>
    </row>
    <row r="59127" spans="1:3">
      <c r="A59127" s="4">
        <v>59126</v>
      </c>
      <c r="B59127" s="12" t="s">
        <v>57793</v>
      </c>
      <c r="C59127" s="12" t="s">
        <v>58830</v>
      </c>
    </row>
    <row r="59128" spans="1:3">
      <c r="A59128" s="4">
        <v>59127</v>
      </c>
      <c r="B59128" s="12" t="s">
        <v>57793</v>
      </c>
      <c r="C59128" s="12" t="s">
        <v>58831</v>
      </c>
    </row>
    <row r="59129" spans="1:3">
      <c r="A59129" s="4">
        <v>59128</v>
      </c>
      <c r="B59129" s="12" t="s">
        <v>57793</v>
      </c>
      <c r="C59129" s="12" t="s">
        <v>58832</v>
      </c>
    </row>
    <row r="59130" spans="1:3">
      <c r="A59130" s="4">
        <v>59129</v>
      </c>
      <c r="B59130" s="12" t="s">
        <v>57793</v>
      </c>
      <c r="C59130" s="12" t="s">
        <v>58833</v>
      </c>
    </row>
    <row r="59131" spans="1:3">
      <c r="A59131" s="4">
        <v>59130</v>
      </c>
      <c r="B59131" s="12" t="s">
        <v>57793</v>
      </c>
      <c r="C59131" s="12" t="s">
        <v>58834</v>
      </c>
    </row>
    <row r="59132" spans="1:3">
      <c r="A59132" s="4">
        <v>59131</v>
      </c>
      <c r="B59132" s="12" t="s">
        <v>57793</v>
      </c>
      <c r="C59132" s="12" t="s">
        <v>58835</v>
      </c>
    </row>
    <row r="59133" spans="1:3">
      <c r="A59133" s="4">
        <v>59132</v>
      </c>
      <c r="B59133" s="5" t="s">
        <v>57793</v>
      </c>
      <c r="C59133" s="8" t="s">
        <v>58836</v>
      </c>
    </row>
    <row r="59134" spans="1:3">
      <c r="A59134" s="4">
        <v>59133</v>
      </c>
      <c r="B59134" s="12" t="s">
        <v>57793</v>
      </c>
      <c r="C59134" s="12" t="s">
        <v>58837</v>
      </c>
    </row>
    <row r="59135" spans="1:3">
      <c r="A59135" s="4">
        <v>59134</v>
      </c>
      <c r="B59135" s="12" t="s">
        <v>57793</v>
      </c>
      <c r="C59135" s="12" t="s">
        <v>58838</v>
      </c>
    </row>
    <row r="59136" spans="1:3">
      <c r="A59136" s="4">
        <v>59135</v>
      </c>
      <c r="B59136" s="12" t="s">
        <v>57793</v>
      </c>
      <c r="C59136" s="12" t="s">
        <v>58839</v>
      </c>
    </row>
    <row r="59137" spans="1:3">
      <c r="A59137" s="4">
        <v>59136</v>
      </c>
      <c r="B59137" s="12" t="s">
        <v>57793</v>
      </c>
      <c r="C59137" s="12" t="s">
        <v>58840</v>
      </c>
    </row>
    <row r="59138" spans="1:3">
      <c r="A59138" s="4">
        <v>59137</v>
      </c>
      <c r="B59138" s="12" t="s">
        <v>57793</v>
      </c>
      <c r="C59138" s="12" t="s">
        <v>58841</v>
      </c>
    </row>
    <row r="59139" spans="1:3">
      <c r="A59139" s="4">
        <v>59138</v>
      </c>
      <c r="B59139" s="12" t="s">
        <v>57793</v>
      </c>
      <c r="C59139" s="12" t="s">
        <v>58842</v>
      </c>
    </row>
    <row r="59140" spans="1:3">
      <c r="A59140" s="4">
        <v>59139</v>
      </c>
      <c r="B59140" s="12" t="s">
        <v>57793</v>
      </c>
      <c r="C59140" s="12" t="s">
        <v>58843</v>
      </c>
    </row>
    <row r="59141" spans="1:3">
      <c r="A59141" s="4">
        <v>59140</v>
      </c>
      <c r="B59141" s="5" t="s">
        <v>57793</v>
      </c>
      <c r="C59141" s="8" t="s">
        <v>58844</v>
      </c>
    </row>
    <row r="59142" spans="1:3">
      <c r="A59142" s="4">
        <v>59141</v>
      </c>
      <c r="B59142" s="12" t="s">
        <v>57793</v>
      </c>
      <c r="C59142" s="12" t="s">
        <v>58845</v>
      </c>
    </row>
    <row r="59143" spans="1:3">
      <c r="A59143" s="4">
        <v>59142</v>
      </c>
      <c r="B59143" s="12" t="s">
        <v>57793</v>
      </c>
      <c r="C59143" s="12" t="s">
        <v>58846</v>
      </c>
    </row>
    <row r="59144" spans="1:3">
      <c r="A59144" s="4">
        <v>59143</v>
      </c>
      <c r="B59144" s="12" t="s">
        <v>57793</v>
      </c>
      <c r="C59144" s="12" t="s">
        <v>58847</v>
      </c>
    </row>
    <row r="59145" spans="1:3">
      <c r="A59145" s="4">
        <v>59144</v>
      </c>
      <c r="B59145" s="12" t="s">
        <v>57793</v>
      </c>
      <c r="C59145" s="12" t="s">
        <v>58848</v>
      </c>
    </row>
    <row r="59146" spans="1:3">
      <c r="A59146" s="4">
        <v>59145</v>
      </c>
      <c r="B59146" s="12" t="s">
        <v>57793</v>
      </c>
      <c r="C59146" s="12" t="s">
        <v>58849</v>
      </c>
    </row>
    <row r="59147" spans="1:3">
      <c r="A59147" s="4">
        <v>59146</v>
      </c>
      <c r="B59147" s="12" t="s">
        <v>57793</v>
      </c>
      <c r="C59147" s="12" t="s">
        <v>58850</v>
      </c>
    </row>
    <row r="59148" spans="1:3">
      <c r="A59148" s="4">
        <v>59147</v>
      </c>
      <c r="B59148" s="12" t="s">
        <v>57793</v>
      </c>
      <c r="C59148" s="12" t="s">
        <v>58851</v>
      </c>
    </row>
    <row r="59149" spans="1:3">
      <c r="A59149" s="4">
        <v>59148</v>
      </c>
      <c r="B59149" s="12" t="s">
        <v>57793</v>
      </c>
      <c r="C59149" s="12" t="s">
        <v>58852</v>
      </c>
    </row>
    <row r="59150" spans="1:3">
      <c r="A59150" s="4">
        <v>59149</v>
      </c>
      <c r="B59150" s="5" t="s">
        <v>57793</v>
      </c>
      <c r="C59150" s="8" t="s">
        <v>58853</v>
      </c>
    </row>
    <row r="59151" spans="1:3">
      <c r="A59151" s="4">
        <v>59150</v>
      </c>
      <c r="B59151" s="12" t="s">
        <v>57793</v>
      </c>
      <c r="C59151" s="12" t="s">
        <v>58854</v>
      </c>
    </row>
    <row r="59152" spans="1:3">
      <c r="A59152" s="4">
        <v>59151</v>
      </c>
      <c r="B59152" s="12" t="s">
        <v>57793</v>
      </c>
      <c r="C59152" s="12" t="s">
        <v>58855</v>
      </c>
    </row>
    <row r="59153" spans="1:3">
      <c r="A59153" s="4">
        <v>59152</v>
      </c>
      <c r="B59153" s="12" t="s">
        <v>57793</v>
      </c>
      <c r="C59153" s="12" t="s">
        <v>58856</v>
      </c>
    </row>
    <row r="59154" spans="1:3">
      <c r="A59154" s="4">
        <v>59153</v>
      </c>
      <c r="B59154" s="5" t="s">
        <v>57793</v>
      </c>
      <c r="C59154" s="8" t="s">
        <v>58857</v>
      </c>
    </row>
    <row r="59155" spans="1:3">
      <c r="A59155" s="4">
        <v>59154</v>
      </c>
      <c r="B59155" s="12" t="s">
        <v>57793</v>
      </c>
      <c r="C59155" s="12" t="s">
        <v>58858</v>
      </c>
    </row>
    <row r="59156" spans="1:3">
      <c r="A59156" s="4">
        <v>59155</v>
      </c>
      <c r="B59156" s="12" t="s">
        <v>57793</v>
      </c>
      <c r="C59156" s="12" t="s">
        <v>58859</v>
      </c>
    </row>
    <row r="59157" spans="1:3">
      <c r="A59157" s="4">
        <v>59156</v>
      </c>
      <c r="B59157" s="12" t="s">
        <v>57793</v>
      </c>
      <c r="C59157" s="12" t="s">
        <v>58860</v>
      </c>
    </row>
    <row r="59158" spans="1:3">
      <c r="A59158" s="4">
        <v>59157</v>
      </c>
      <c r="B59158" s="5" t="s">
        <v>57793</v>
      </c>
      <c r="C59158" s="8" t="s">
        <v>58861</v>
      </c>
    </row>
    <row r="59159" spans="1:3">
      <c r="A59159" s="4">
        <v>59158</v>
      </c>
      <c r="B59159" s="12" t="s">
        <v>57793</v>
      </c>
      <c r="C59159" s="12" t="s">
        <v>58862</v>
      </c>
    </row>
    <row r="59160" spans="1:3">
      <c r="A59160" s="4">
        <v>59159</v>
      </c>
      <c r="B59160" s="5" t="s">
        <v>57793</v>
      </c>
      <c r="C59160" s="8" t="s">
        <v>58863</v>
      </c>
    </row>
    <row r="59161" spans="1:3">
      <c r="A59161" s="4">
        <v>59160</v>
      </c>
      <c r="B59161" s="5" t="s">
        <v>57793</v>
      </c>
      <c r="C59161" s="8" t="s">
        <v>58864</v>
      </c>
    </row>
    <row r="59162" spans="1:3">
      <c r="A59162" s="4">
        <v>59161</v>
      </c>
      <c r="B59162" s="12" t="s">
        <v>57793</v>
      </c>
      <c r="C59162" s="12" t="s">
        <v>58865</v>
      </c>
    </row>
    <row r="59163" spans="1:3">
      <c r="A59163" s="4">
        <v>59162</v>
      </c>
      <c r="B59163" s="12" t="s">
        <v>57793</v>
      </c>
      <c r="C59163" s="12" t="s">
        <v>58866</v>
      </c>
    </row>
    <row r="59164" spans="1:3">
      <c r="A59164" s="4">
        <v>59163</v>
      </c>
      <c r="B59164" s="12" t="s">
        <v>57793</v>
      </c>
      <c r="C59164" s="12" t="s">
        <v>58867</v>
      </c>
    </row>
    <row r="59165" spans="1:3">
      <c r="A59165" s="4">
        <v>59164</v>
      </c>
      <c r="B59165" s="12" t="s">
        <v>57793</v>
      </c>
      <c r="C59165" s="12" t="s">
        <v>58868</v>
      </c>
    </row>
    <row r="59166" spans="1:3">
      <c r="A59166" s="4">
        <v>59165</v>
      </c>
      <c r="B59166" s="12" t="s">
        <v>57793</v>
      </c>
      <c r="C59166" s="12" t="s">
        <v>58869</v>
      </c>
    </row>
    <row r="59167" spans="1:3">
      <c r="A59167" s="4">
        <v>59166</v>
      </c>
      <c r="B59167" s="12" t="s">
        <v>57793</v>
      </c>
      <c r="C59167" s="12" t="s">
        <v>58870</v>
      </c>
    </row>
    <row r="59168" spans="1:3">
      <c r="A59168" s="4">
        <v>59167</v>
      </c>
      <c r="B59168" s="12" t="s">
        <v>57793</v>
      </c>
      <c r="C59168" s="12" t="s">
        <v>58871</v>
      </c>
    </row>
    <row r="59169" spans="1:3">
      <c r="A59169" s="4">
        <v>59168</v>
      </c>
      <c r="B59169" s="12" t="s">
        <v>57793</v>
      </c>
      <c r="C59169" s="12" t="s">
        <v>58872</v>
      </c>
    </row>
    <row r="59170" spans="1:3">
      <c r="A59170" s="4">
        <v>59169</v>
      </c>
      <c r="B59170" s="12" t="s">
        <v>57793</v>
      </c>
      <c r="C59170" s="12" t="s">
        <v>58873</v>
      </c>
    </row>
    <row r="59171" spans="1:3">
      <c r="A59171" s="4">
        <v>59170</v>
      </c>
      <c r="B59171" s="12" t="s">
        <v>57793</v>
      </c>
      <c r="C59171" s="12" t="s">
        <v>58874</v>
      </c>
    </row>
    <row r="59172" spans="1:3">
      <c r="A59172" s="4">
        <v>59171</v>
      </c>
      <c r="B59172" s="12" t="s">
        <v>57793</v>
      </c>
      <c r="C59172" s="12" t="s">
        <v>58875</v>
      </c>
    </row>
    <row r="59173" spans="1:3">
      <c r="A59173" s="4">
        <v>59172</v>
      </c>
      <c r="B59173" s="12" t="s">
        <v>57793</v>
      </c>
      <c r="C59173" s="12" t="s">
        <v>58876</v>
      </c>
    </row>
    <row r="59174" spans="1:3">
      <c r="A59174" s="4">
        <v>59173</v>
      </c>
      <c r="B59174" s="12" t="s">
        <v>57793</v>
      </c>
      <c r="C59174" s="12" t="s">
        <v>58877</v>
      </c>
    </row>
    <row r="59175" spans="1:3">
      <c r="A59175" s="4">
        <v>59174</v>
      </c>
      <c r="B59175" s="12" t="s">
        <v>57793</v>
      </c>
      <c r="C59175" s="12" t="s">
        <v>58878</v>
      </c>
    </row>
    <row r="59176" spans="1:3">
      <c r="A59176" s="4">
        <v>59175</v>
      </c>
      <c r="B59176" s="12" t="s">
        <v>57793</v>
      </c>
      <c r="C59176" s="12" t="s">
        <v>58879</v>
      </c>
    </row>
    <row r="59177" spans="1:3">
      <c r="A59177" s="4">
        <v>59176</v>
      </c>
      <c r="B59177" s="12" t="s">
        <v>57793</v>
      </c>
      <c r="C59177" s="12" t="s">
        <v>58880</v>
      </c>
    </row>
    <row r="59178" spans="1:3">
      <c r="A59178" s="4">
        <v>59177</v>
      </c>
      <c r="B59178" s="12" t="s">
        <v>57793</v>
      </c>
      <c r="C59178" s="12" t="s">
        <v>58881</v>
      </c>
    </row>
    <row r="59179" spans="1:3">
      <c r="A59179" s="4">
        <v>59178</v>
      </c>
      <c r="B59179" s="12" t="s">
        <v>57793</v>
      </c>
      <c r="C59179" s="12" t="s">
        <v>58882</v>
      </c>
    </row>
    <row r="59180" spans="1:3">
      <c r="A59180" s="4">
        <v>59179</v>
      </c>
      <c r="B59180" s="12" t="s">
        <v>57793</v>
      </c>
      <c r="C59180" s="12" t="s">
        <v>58883</v>
      </c>
    </row>
    <row r="59181" spans="1:3">
      <c r="A59181" s="4">
        <v>59180</v>
      </c>
      <c r="B59181" s="12" t="s">
        <v>57793</v>
      </c>
      <c r="C59181" s="12" t="s">
        <v>58884</v>
      </c>
    </row>
    <row r="59182" spans="1:3">
      <c r="A59182" s="4">
        <v>59181</v>
      </c>
      <c r="B59182" s="12" t="s">
        <v>57793</v>
      </c>
      <c r="C59182" s="12" t="s">
        <v>58885</v>
      </c>
    </row>
    <row r="59183" spans="1:3">
      <c r="A59183" s="4">
        <v>59182</v>
      </c>
      <c r="B59183" s="12" t="s">
        <v>57793</v>
      </c>
      <c r="C59183" s="12" t="s">
        <v>58886</v>
      </c>
    </row>
    <row r="59184" spans="1:3">
      <c r="A59184" s="4">
        <v>59183</v>
      </c>
      <c r="B59184" s="12" t="s">
        <v>57793</v>
      </c>
      <c r="C59184" s="12" t="s">
        <v>58887</v>
      </c>
    </row>
    <row r="59185" spans="1:3">
      <c r="A59185" s="4">
        <v>59184</v>
      </c>
      <c r="B59185" s="12" t="s">
        <v>57793</v>
      </c>
      <c r="C59185" s="12" t="s">
        <v>58888</v>
      </c>
    </row>
    <row r="59186" spans="1:3">
      <c r="A59186" s="4">
        <v>59185</v>
      </c>
      <c r="B59186" s="5" t="s">
        <v>57793</v>
      </c>
      <c r="C59186" s="8" t="s">
        <v>58889</v>
      </c>
    </row>
    <row r="59187" spans="1:3">
      <c r="A59187" s="4">
        <v>59186</v>
      </c>
      <c r="B59187" s="5" t="s">
        <v>57793</v>
      </c>
      <c r="C59187" s="8" t="s">
        <v>58890</v>
      </c>
    </row>
    <row r="59188" spans="1:3">
      <c r="A59188" s="4">
        <v>59187</v>
      </c>
      <c r="B59188" s="5" t="s">
        <v>57793</v>
      </c>
      <c r="C59188" s="8" t="s">
        <v>58891</v>
      </c>
    </row>
    <row r="59189" spans="1:3">
      <c r="A59189" s="4">
        <v>59188</v>
      </c>
      <c r="B59189" s="12" t="s">
        <v>57793</v>
      </c>
      <c r="C59189" s="12" t="s">
        <v>58892</v>
      </c>
    </row>
    <row r="59190" spans="1:3">
      <c r="A59190" s="4">
        <v>59189</v>
      </c>
      <c r="B59190" s="12" t="s">
        <v>57793</v>
      </c>
      <c r="C59190" s="12" t="s">
        <v>58893</v>
      </c>
    </row>
    <row r="59191" spans="1:3">
      <c r="A59191" s="4">
        <v>59190</v>
      </c>
      <c r="B59191" s="12" t="s">
        <v>57793</v>
      </c>
      <c r="C59191" s="12" t="s">
        <v>58894</v>
      </c>
    </row>
    <row r="59192" spans="1:3">
      <c r="A59192" s="4">
        <v>59191</v>
      </c>
      <c r="B59192" s="12" t="s">
        <v>57793</v>
      </c>
      <c r="C59192" s="12" t="s">
        <v>58895</v>
      </c>
    </row>
    <row r="59193" spans="1:3">
      <c r="A59193" s="4">
        <v>59192</v>
      </c>
      <c r="B59193" s="12" t="s">
        <v>57793</v>
      </c>
      <c r="C59193" s="12" t="s">
        <v>58896</v>
      </c>
    </row>
    <row r="59194" spans="1:3">
      <c r="A59194" s="4">
        <v>59193</v>
      </c>
      <c r="B59194" s="12" t="s">
        <v>57793</v>
      </c>
      <c r="C59194" s="12" t="s">
        <v>58897</v>
      </c>
    </row>
    <row r="59195" spans="1:3">
      <c r="A59195" s="4">
        <v>59194</v>
      </c>
      <c r="B59195" s="12" t="s">
        <v>57793</v>
      </c>
      <c r="C59195" s="12" t="s">
        <v>58898</v>
      </c>
    </row>
    <row r="59196" spans="1:3">
      <c r="A59196" s="4">
        <v>59195</v>
      </c>
      <c r="B59196" s="12" t="s">
        <v>57793</v>
      </c>
      <c r="C59196" s="12" t="s">
        <v>58899</v>
      </c>
    </row>
    <row r="59197" spans="1:3">
      <c r="A59197" s="4">
        <v>59196</v>
      </c>
      <c r="B59197" s="12" t="s">
        <v>57793</v>
      </c>
      <c r="C59197" s="12" t="s">
        <v>58900</v>
      </c>
    </row>
    <row r="59198" spans="1:3">
      <c r="A59198" s="4">
        <v>59197</v>
      </c>
      <c r="B59198" s="12" t="s">
        <v>57793</v>
      </c>
      <c r="C59198" s="12" t="s">
        <v>58901</v>
      </c>
    </row>
    <row r="59199" spans="1:3">
      <c r="A59199" s="4">
        <v>59198</v>
      </c>
      <c r="B59199" s="12" t="s">
        <v>57793</v>
      </c>
      <c r="C59199" s="12" t="s">
        <v>58902</v>
      </c>
    </row>
    <row r="59200" spans="1:3">
      <c r="A59200" s="4">
        <v>59199</v>
      </c>
      <c r="B59200" s="12" t="s">
        <v>57793</v>
      </c>
      <c r="C59200" s="12" t="s">
        <v>58903</v>
      </c>
    </row>
    <row r="59201" spans="1:3">
      <c r="A59201" s="4">
        <v>59200</v>
      </c>
      <c r="B59201" s="12" t="s">
        <v>57793</v>
      </c>
      <c r="C59201" s="12" t="s">
        <v>58904</v>
      </c>
    </row>
    <row r="59202" spans="1:3">
      <c r="A59202" s="4">
        <v>59201</v>
      </c>
      <c r="B59202" s="12" t="s">
        <v>57793</v>
      </c>
      <c r="C59202" s="12" t="s">
        <v>58905</v>
      </c>
    </row>
    <row r="59203" spans="1:3">
      <c r="A59203" s="4">
        <v>59202</v>
      </c>
      <c r="B59203" s="12" t="s">
        <v>57793</v>
      </c>
      <c r="C59203" s="12" t="s">
        <v>58906</v>
      </c>
    </row>
    <row r="59204" spans="1:3">
      <c r="A59204" s="4">
        <v>59203</v>
      </c>
      <c r="B59204" s="12" t="s">
        <v>57793</v>
      </c>
      <c r="C59204" s="12" t="s">
        <v>58907</v>
      </c>
    </row>
    <row r="59205" spans="1:3">
      <c r="A59205" s="4">
        <v>59204</v>
      </c>
      <c r="B59205" s="12" t="s">
        <v>57793</v>
      </c>
      <c r="C59205" s="12" t="s">
        <v>58908</v>
      </c>
    </row>
    <row r="59206" spans="1:3">
      <c r="A59206" s="4">
        <v>59205</v>
      </c>
      <c r="B59206" s="12" t="s">
        <v>57793</v>
      </c>
      <c r="C59206" s="12" t="s">
        <v>58909</v>
      </c>
    </row>
    <row r="59207" spans="1:3">
      <c r="A59207" s="4">
        <v>59206</v>
      </c>
      <c r="B59207" s="12" t="s">
        <v>57793</v>
      </c>
      <c r="C59207" s="12" t="s">
        <v>58910</v>
      </c>
    </row>
    <row r="59208" spans="1:3">
      <c r="A59208" s="4">
        <v>59207</v>
      </c>
      <c r="B59208" s="12" t="s">
        <v>57793</v>
      </c>
      <c r="C59208" s="12" t="s">
        <v>58911</v>
      </c>
    </row>
    <row r="59209" spans="1:3">
      <c r="A59209" s="4">
        <v>59208</v>
      </c>
      <c r="B59209" s="12" t="s">
        <v>57793</v>
      </c>
      <c r="C59209" s="12" t="s">
        <v>58912</v>
      </c>
    </row>
    <row r="59210" spans="1:3">
      <c r="A59210" s="4">
        <v>59209</v>
      </c>
      <c r="B59210" s="5" t="s">
        <v>57793</v>
      </c>
      <c r="C59210" s="8" t="s">
        <v>58913</v>
      </c>
    </row>
    <row r="59211" spans="1:3">
      <c r="A59211" s="4">
        <v>59210</v>
      </c>
      <c r="B59211" s="12" t="s">
        <v>57793</v>
      </c>
      <c r="C59211" s="12" t="s">
        <v>58914</v>
      </c>
    </row>
    <row r="59212" spans="1:3">
      <c r="A59212" s="4">
        <v>59211</v>
      </c>
      <c r="B59212" s="5" t="s">
        <v>57793</v>
      </c>
      <c r="C59212" s="8" t="s">
        <v>58915</v>
      </c>
    </row>
    <row r="59213" spans="1:3">
      <c r="A59213" s="4">
        <v>59212</v>
      </c>
      <c r="B59213" s="12" t="s">
        <v>57793</v>
      </c>
      <c r="C59213" s="12" t="s">
        <v>58916</v>
      </c>
    </row>
    <row r="59214" spans="1:3">
      <c r="A59214" s="4">
        <v>59213</v>
      </c>
      <c r="B59214" s="12" t="s">
        <v>57793</v>
      </c>
      <c r="C59214" s="12" t="s">
        <v>58917</v>
      </c>
    </row>
    <row r="59215" spans="1:3">
      <c r="A59215" s="4">
        <v>59214</v>
      </c>
      <c r="B59215" s="12" t="s">
        <v>57793</v>
      </c>
      <c r="C59215" s="12" t="s">
        <v>58918</v>
      </c>
    </row>
    <row r="59216" spans="1:3">
      <c r="A59216" s="4">
        <v>59215</v>
      </c>
      <c r="B59216" s="12" t="s">
        <v>57793</v>
      </c>
      <c r="C59216" s="12" t="s">
        <v>58919</v>
      </c>
    </row>
    <row r="59217" spans="1:3">
      <c r="A59217" s="4">
        <v>59216</v>
      </c>
      <c r="B59217" s="5" t="s">
        <v>57793</v>
      </c>
      <c r="C59217" s="8" t="s">
        <v>58920</v>
      </c>
    </row>
    <row r="59218" spans="1:3">
      <c r="A59218" s="4">
        <v>59217</v>
      </c>
      <c r="B59218" s="12" t="s">
        <v>57793</v>
      </c>
      <c r="C59218" s="12" t="s">
        <v>58921</v>
      </c>
    </row>
    <row r="59219" spans="1:3">
      <c r="A59219" s="4">
        <v>59218</v>
      </c>
      <c r="B59219" s="12" t="s">
        <v>57793</v>
      </c>
      <c r="C59219" s="12" t="s">
        <v>58922</v>
      </c>
    </row>
    <row r="59220" spans="1:3">
      <c r="A59220" s="4">
        <v>59219</v>
      </c>
      <c r="B59220" s="12" t="s">
        <v>57793</v>
      </c>
      <c r="C59220" s="12" t="s">
        <v>58923</v>
      </c>
    </row>
    <row r="59221" spans="1:3">
      <c r="A59221" s="4">
        <v>59220</v>
      </c>
      <c r="B59221" s="5" t="s">
        <v>57793</v>
      </c>
      <c r="C59221" s="8" t="s">
        <v>58924</v>
      </c>
    </row>
    <row r="59222" spans="1:3">
      <c r="A59222" s="4">
        <v>59221</v>
      </c>
      <c r="B59222" s="12" t="s">
        <v>57793</v>
      </c>
      <c r="C59222" s="12" t="s">
        <v>58925</v>
      </c>
    </row>
    <row r="59223" spans="1:3">
      <c r="A59223" s="4">
        <v>59222</v>
      </c>
      <c r="B59223" s="12" t="s">
        <v>57793</v>
      </c>
      <c r="C59223" s="12" t="s">
        <v>58926</v>
      </c>
    </row>
    <row r="59224" spans="1:3">
      <c r="A59224" s="4">
        <v>59223</v>
      </c>
      <c r="B59224" s="12" t="s">
        <v>57793</v>
      </c>
      <c r="C59224" s="12" t="s">
        <v>58927</v>
      </c>
    </row>
    <row r="59225" spans="1:3">
      <c r="A59225" s="4">
        <v>59224</v>
      </c>
      <c r="B59225" s="12" t="s">
        <v>57793</v>
      </c>
      <c r="C59225" s="12" t="s">
        <v>58928</v>
      </c>
    </row>
    <row r="59226" spans="1:3">
      <c r="A59226" s="4">
        <v>59225</v>
      </c>
      <c r="B59226" s="12" t="s">
        <v>57793</v>
      </c>
      <c r="C59226" s="12" t="s">
        <v>58929</v>
      </c>
    </row>
    <row r="59227" spans="1:3">
      <c r="A59227" s="4">
        <v>59226</v>
      </c>
      <c r="B59227" s="12" t="s">
        <v>57793</v>
      </c>
      <c r="C59227" s="12" t="s">
        <v>58930</v>
      </c>
    </row>
    <row r="59228" spans="1:3">
      <c r="A59228" s="4">
        <v>59227</v>
      </c>
      <c r="B59228" s="12" t="s">
        <v>57793</v>
      </c>
      <c r="C59228" s="12" t="s">
        <v>58931</v>
      </c>
    </row>
    <row r="59229" spans="1:3">
      <c r="A59229" s="4">
        <v>59228</v>
      </c>
      <c r="B59229" s="12" t="s">
        <v>57793</v>
      </c>
      <c r="C59229" s="12" t="s">
        <v>58932</v>
      </c>
    </row>
    <row r="59230" spans="1:3">
      <c r="A59230" s="4">
        <v>59229</v>
      </c>
      <c r="B59230" s="12" t="s">
        <v>57793</v>
      </c>
      <c r="C59230" s="12" t="s">
        <v>58933</v>
      </c>
    </row>
    <row r="59231" spans="1:3">
      <c r="A59231" s="4">
        <v>59230</v>
      </c>
      <c r="B59231" s="12" t="s">
        <v>57793</v>
      </c>
      <c r="C59231" s="12" t="s">
        <v>58934</v>
      </c>
    </row>
    <row r="59232" spans="1:3">
      <c r="A59232" s="4">
        <v>59231</v>
      </c>
      <c r="B59232" s="12" t="s">
        <v>57793</v>
      </c>
      <c r="C59232" s="12" t="s">
        <v>58935</v>
      </c>
    </row>
    <row r="59233" spans="1:3">
      <c r="A59233" s="4">
        <v>59232</v>
      </c>
      <c r="B59233" s="12" t="s">
        <v>57793</v>
      </c>
      <c r="C59233" s="12" t="s">
        <v>58936</v>
      </c>
    </row>
    <row r="59234" spans="1:3">
      <c r="A59234" s="4">
        <v>59233</v>
      </c>
      <c r="B59234" s="12" t="s">
        <v>57793</v>
      </c>
      <c r="C59234" s="12" t="s">
        <v>58937</v>
      </c>
    </row>
    <row r="59235" spans="1:3">
      <c r="A59235" s="4">
        <v>59234</v>
      </c>
      <c r="B59235" s="12" t="s">
        <v>57793</v>
      </c>
      <c r="C59235" s="12" t="s">
        <v>58938</v>
      </c>
    </row>
    <row r="59236" spans="1:3">
      <c r="A59236" s="4">
        <v>59235</v>
      </c>
      <c r="B59236" s="12" t="s">
        <v>57793</v>
      </c>
      <c r="C59236" s="12" t="s">
        <v>58939</v>
      </c>
    </row>
    <row r="59237" spans="1:3">
      <c r="A59237" s="4">
        <v>59236</v>
      </c>
      <c r="B59237" s="12" t="s">
        <v>57793</v>
      </c>
      <c r="C59237" s="12" t="s">
        <v>58940</v>
      </c>
    </row>
    <row r="59238" spans="1:3">
      <c r="A59238" s="4">
        <v>59237</v>
      </c>
      <c r="B59238" s="12" t="s">
        <v>57793</v>
      </c>
      <c r="C59238" s="12" t="s">
        <v>58941</v>
      </c>
    </row>
    <row r="59239" spans="1:3">
      <c r="A59239" s="4">
        <v>59238</v>
      </c>
      <c r="B59239" s="12" t="s">
        <v>57793</v>
      </c>
      <c r="C59239" s="12" t="s">
        <v>58942</v>
      </c>
    </row>
    <row r="59240" spans="1:3">
      <c r="A59240" s="4">
        <v>59239</v>
      </c>
      <c r="B59240" s="12" t="s">
        <v>57793</v>
      </c>
      <c r="C59240" s="12" t="s">
        <v>58943</v>
      </c>
    </row>
    <row r="59241" spans="1:3">
      <c r="A59241" s="4">
        <v>59240</v>
      </c>
      <c r="B59241" s="12" t="s">
        <v>57793</v>
      </c>
      <c r="C59241" s="12" t="s">
        <v>58944</v>
      </c>
    </row>
    <row r="59242" spans="1:3">
      <c r="A59242" s="4">
        <v>59241</v>
      </c>
      <c r="B59242" s="12" t="s">
        <v>57793</v>
      </c>
      <c r="C59242" s="12" t="s">
        <v>58945</v>
      </c>
    </row>
    <row r="59243" spans="1:3">
      <c r="A59243" s="4">
        <v>59242</v>
      </c>
      <c r="B59243" s="12" t="s">
        <v>57793</v>
      </c>
      <c r="C59243" s="12" t="s">
        <v>58946</v>
      </c>
    </row>
    <row r="59244" spans="1:3">
      <c r="A59244" s="4">
        <v>59243</v>
      </c>
      <c r="B59244" s="12" t="s">
        <v>57793</v>
      </c>
      <c r="C59244" s="12" t="s">
        <v>58947</v>
      </c>
    </row>
    <row r="59245" spans="1:3">
      <c r="A59245" s="4">
        <v>59244</v>
      </c>
      <c r="B59245" s="12" t="s">
        <v>57793</v>
      </c>
      <c r="C59245" s="12" t="s">
        <v>58948</v>
      </c>
    </row>
    <row r="59246" spans="1:3">
      <c r="A59246" s="4">
        <v>59245</v>
      </c>
      <c r="B59246" s="12" t="s">
        <v>57793</v>
      </c>
      <c r="C59246" s="12" t="s">
        <v>58949</v>
      </c>
    </row>
    <row r="59247" spans="1:3">
      <c r="A59247" s="4">
        <v>59246</v>
      </c>
      <c r="B59247" s="12" t="s">
        <v>57793</v>
      </c>
      <c r="C59247" s="12" t="s">
        <v>58950</v>
      </c>
    </row>
    <row r="59248" spans="1:3">
      <c r="A59248" s="4">
        <v>59247</v>
      </c>
      <c r="B59248" s="12" t="s">
        <v>57793</v>
      </c>
      <c r="C59248" s="12" t="s">
        <v>58951</v>
      </c>
    </row>
    <row r="59249" spans="1:3">
      <c r="A59249" s="4">
        <v>59248</v>
      </c>
      <c r="B59249" s="12" t="s">
        <v>57793</v>
      </c>
      <c r="C59249" s="12" t="s">
        <v>58952</v>
      </c>
    </row>
    <row r="59250" spans="1:3">
      <c r="A59250" s="4">
        <v>59249</v>
      </c>
      <c r="B59250" s="5" t="s">
        <v>57793</v>
      </c>
      <c r="C59250" s="8" t="s">
        <v>58953</v>
      </c>
    </row>
    <row r="59251" spans="1:3">
      <c r="A59251" s="4">
        <v>59250</v>
      </c>
      <c r="B59251" s="12" t="s">
        <v>57793</v>
      </c>
      <c r="C59251" s="12" t="s">
        <v>58954</v>
      </c>
    </row>
    <row r="59252" spans="1:3">
      <c r="A59252" s="4">
        <v>59251</v>
      </c>
      <c r="B59252" s="12" t="s">
        <v>57793</v>
      </c>
      <c r="C59252" s="12" t="s">
        <v>58955</v>
      </c>
    </row>
    <row r="59253" spans="1:3">
      <c r="A59253" s="4">
        <v>59252</v>
      </c>
      <c r="B59253" s="12" t="s">
        <v>57793</v>
      </c>
      <c r="C59253" s="12" t="s">
        <v>58956</v>
      </c>
    </row>
    <row r="59254" spans="1:3">
      <c r="A59254" s="4">
        <v>59253</v>
      </c>
      <c r="B59254" s="12" t="s">
        <v>57793</v>
      </c>
      <c r="C59254" s="12" t="s">
        <v>58957</v>
      </c>
    </row>
    <row r="59255" spans="1:3">
      <c r="A59255" s="4">
        <v>59254</v>
      </c>
      <c r="B59255" s="12" t="s">
        <v>57793</v>
      </c>
      <c r="C59255" s="12" t="s">
        <v>58958</v>
      </c>
    </row>
    <row r="59256" spans="1:3">
      <c r="A59256" s="4">
        <v>59255</v>
      </c>
      <c r="B59256" s="12" t="s">
        <v>57793</v>
      </c>
      <c r="C59256" s="12" t="s">
        <v>58959</v>
      </c>
    </row>
    <row r="59257" spans="1:3">
      <c r="A59257" s="4">
        <v>59256</v>
      </c>
      <c r="B59257" s="12" t="s">
        <v>57793</v>
      </c>
      <c r="C59257" s="12" t="s">
        <v>58960</v>
      </c>
    </row>
    <row r="59258" spans="1:3">
      <c r="A59258" s="4">
        <v>59257</v>
      </c>
      <c r="B59258" s="12" t="s">
        <v>57793</v>
      </c>
      <c r="C59258" s="12" t="s">
        <v>58961</v>
      </c>
    </row>
    <row r="59259" spans="1:3">
      <c r="A59259" s="4">
        <v>59258</v>
      </c>
      <c r="B59259" s="12" t="s">
        <v>57793</v>
      </c>
      <c r="C59259" s="12" t="s">
        <v>58962</v>
      </c>
    </row>
    <row r="59260" spans="1:3">
      <c r="A59260" s="4">
        <v>59259</v>
      </c>
      <c r="B59260" s="12" t="s">
        <v>57793</v>
      </c>
      <c r="C59260" s="12" t="s">
        <v>58963</v>
      </c>
    </row>
    <row r="59261" spans="1:3">
      <c r="A59261" s="4">
        <v>59260</v>
      </c>
      <c r="B59261" s="12" t="s">
        <v>57793</v>
      </c>
      <c r="C59261" s="12" t="s">
        <v>58964</v>
      </c>
    </row>
    <row r="59262" spans="1:3">
      <c r="A59262" s="4">
        <v>59261</v>
      </c>
      <c r="B59262" s="12" t="s">
        <v>57793</v>
      </c>
      <c r="C59262" s="12" t="s">
        <v>58965</v>
      </c>
    </row>
    <row r="59263" spans="1:3">
      <c r="A59263" s="4">
        <v>59262</v>
      </c>
      <c r="B59263" s="5" t="s">
        <v>57793</v>
      </c>
      <c r="C59263" s="8" t="s">
        <v>58966</v>
      </c>
    </row>
    <row r="59264" spans="1:3">
      <c r="A59264" s="4">
        <v>59263</v>
      </c>
      <c r="B59264" s="5" t="s">
        <v>57793</v>
      </c>
      <c r="C59264" s="8" t="s">
        <v>58967</v>
      </c>
    </row>
    <row r="59265" spans="1:3">
      <c r="A59265" s="4">
        <v>59264</v>
      </c>
      <c r="B59265" s="12" t="s">
        <v>57793</v>
      </c>
      <c r="C59265" s="12" t="s">
        <v>58968</v>
      </c>
    </row>
    <row r="59266" spans="1:3">
      <c r="A59266" s="4">
        <v>59265</v>
      </c>
      <c r="B59266" s="12" t="s">
        <v>57793</v>
      </c>
      <c r="C59266" s="12" t="s">
        <v>58969</v>
      </c>
    </row>
    <row r="59267" spans="1:3">
      <c r="A59267" s="4">
        <v>59266</v>
      </c>
      <c r="B59267" s="12" t="s">
        <v>57793</v>
      </c>
      <c r="C59267" s="12" t="s">
        <v>58970</v>
      </c>
    </row>
    <row r="59268" spans="1:3">
      <c r="A59268" s="4">
        <v>59267</v>
      </c>
      <c r="B59268" s="5" t="s">
        <v>57793</v>
      </c>
      <c r="C59268" s="8" t="s">
        <v>58971</v>
      </c>
    </row>
    <row r="59269" spans="1:3">
      <c r="A59269" s="4">
        <v>59268</v>
      </c>
      <c r="B59269" s="12" t="s">
        <v>57793</v>
      </c>
      <c r="C59269" s="12" t="s">
        <v>58972</v>
      </c>
    </row>
    <row r="59270" spans="1:3">
      <c r="A59270" s="4">
        <v>59269</v>
      </c>
      <c r="B59270" s="5" t="s">
        <v>57793</v>
      </c>
      <c r="C59270" s="8" t="s">
        <v>58973</v>
      </c>
    </row>
    <row r="59271" spans="1:3">
      <c r="A59271" s="4">
        <v>59270</v>
      </c>
      <c r="B59271" s="12" t="s">
        <v>57793</v>
      </c>
      <c r="C59271" s="12" t="s">
        <v>58974</v>
      </c>
    </row>
    <row r="59272" spans="1:3">
      <c r="A59272" s="4">
        <v>59271</v>
      </c>
      <c r="B59272" s="12" t="s">
        <v>57793</v>
      </c>
      <c r="C59272" s="12" t="s">
        <v>58975</v>
      </c>
    </row>
    <row r="59273" spans="1:3">
      <c r="A59273" s="4">
        <v>59272</v>
      </c>
      <c r="B59273" s="12" t="s">
        <v>57793</v>
      </c>
      <c r="C59273" s="12" t="s">
        <v>58976</v>
      </c>
    </row>
    <row r="59274" spans="1:3">
      <c r="A59274" s="4">
        <v>59273</v>
      </c>
      <c r="B59274" s="12" t="s">
        <v>57793</v>
      </c>
      <c r="C59274" s="12" t="s">
        <v>58977</v>
      </c>
    </row>
    <row r="59275" spans="1:3">
      <c r="A59275" s="4">
        <v>59274</v>
      </c>
      <c r="B59275" s="12" t="s">
        <v>57793</v>
      </c>
      <c r="C59275" s="12" t="s">
        <v>58978</v>
      </c>
    </row>
    <row r="59276" spans="1:3">
      <c r="A59276" s="4">
        <v>59275</v>
      </c>
      <c r="B59276" s="5" t="s">
        <v>57793</v>
      </c>
      <c r="C59276" s="8" t="s">
        <v>58979</v>
      </c>
    </row>
    <row r="59277" spans="1:3">
      <c r="A59277" s="4">
        <v>59276</v>
      </c>
      <c r="B59277" s="12" t="s">
        <v>57793</v>
      </c>
      <c r="C59277" s="12" t="s">
        <v>58980</v>
      </c>
    </row>
    <row r="59278" spans="1:3">
      <c r="A59278" s="4">
        <v>59277</v>
      </c>
      <c r="B59278" s="12" t="s">
        <v>57793</v>
      </c>
      <c r="C59278" s="12" t="s">
        <v>58981</v>
      </c>
    </row>
    <row r="59279" spans="1:3">
      <c r="A59279" s="4">
        <v>59278</v>
      </c>
      <c r="B59279" s="12" t="s">
        <v>57793</v>
      </c>
      <c r="C59279" s="12" t="s">
        <v>58982</v>
      </c>
    </row>
    <row r="59280" spans="1:3">
      <c r="A59280" s="4">
        <v>59279</v>
      </c>
      <c r="B59280" s="12" t="s">
        <v>57793</v>
      </c>
      <c r="C59280" s="12" t="s">
        <v>58983</v>
      </c>
    </row>
    <row r="59281" spans="1:3">
      <c r="A59281" s="4">
        <v>59280</v>
      </c>
      <c r="B59281" s="12" t="s">
        <v>57793</v>
      </c>
      <c r="C59281" s="12" t="s">
        <v>58984</v>
      </c>
    </row>
    <row r="59282" spans="1:3">
      <c r="A59282" s="4">
        <v>59281</v>
      </c>
      <c r="B59282" s="5" t="s">
        <v>57793</v>
      </c>
      <c r="C59282" s="8" t="s">
        <v>58985</v>
      </c>
    </row>
    <row r="59283" spans="1:3">
      <c r="A59283" s="4">
        <v>59282</v>
      </c>
      <c r="B59283" s="12" t="s">
        <v>57793</v>
      </c>
      <c r="C59283" s="12" t="s">
        <v>58986</v>
      </c>
    </row>
    <row r="59284" spans="1:3">
      <c r="A59284" s="4">
        <v>59283</v>
      </c>
      <c r="B59284" s="5" t="s">
        <v>57793</v>
      </c>
      <c r="C59284" s="8" t="s">
        <v>58987</v>
      </c>
    </row>
    <row r="59285" spans="1:3">
      <c r="A59285" s="4">
        <v>59284</v>
      </c>
      <c r="B59285" s="12" t="s">
        <v>57793</v>
      </c>
      <c r="C59285" s="12" t="s">
        <v>58988</v>
      </c>
    </row>
    <row r="59286" spans="1:3">
      <c r="A59286" s="4">
        <v>59285</v>
      </c>
      <c r="B59286" s="12" t="s">
        <v>57793</v>
      </c>
      <c r="C59286" s="12" t="s">
        <v>58989</v>
      </c>
    </row>
    <row r="59287" spans="1:3">
      <c r="A59287" s="4">
        <v>59286</v>
      </c>
      <c r="B59287" s="12" t="s">
        <v>57793</v>
      </c>
      <c r="C59287" s="12" t="s">
        <v>58990</v>
      </c>
    </row>
    <row r="59288" spans="1:3">
      <c r="A59288" s="4">
        <v>59287</v>
      </c>
      <c r="B59288" s="12" t="s">
        <v>57793</v>
      </c>
      <c r="C59288" s="12" t="s">
        <v>58991</v>
      </c>
    </row>
    <row r="59289" spans="1:3">
      <c r="A59289" s="4">
        <v>59288</v>
      </c>
      <c r="B59289" s="12" t="s">
        <v>57793</v>
      </c>
      <c r="C59289" s="12" t="s">
        <v>58992</v>
      </c>
    </row>
    <row r="59290" spans="1:3">
      <c r="A59290" s="4">
        <v>59289</v>
      </c>
      <c r="B59290" s="12" t="s">
        <v>57793</v>
      </c>
      <c r="C59290" s="12" t="s">
        <v>58993</v>
      </c>
    </row>
    <row r="59291" spans="1:3">
      <c r="A59291" s="4">
        <v>59290</v>
      </c>
      <c r="B59291" s="12" t="s">
        <v>57793</v>
      </c>
      <c r="C59291" s="12" t="s">
        <v>58994</v>
      </c>
    </row>
    <row r="59292" spans="1:3">
      <c r="A59292" s="4">
        <v>59291</v>
      </c>
      <c r="B59292" s="12" t="s">
        <v>57793</v>
      </c>
      <c r="C59292" s="12" t="s">
        <v>58995</v>
      </c>
    </row>
    <row r="59293" spans="1:3">
      <c r="A59293" s="4">
        <v>59292</v>
      </c>
      <c r="B59293" s="12" t="s">
        <v>57793</v>
      </c>
      <c r="C59293" s="12" t="s">
        <v>58996</v>
      </c>
    </row>
    <row r="59294" spans="1:3">
      <c r="A59294" s="4">
        <v>59293</v>
      </c>
      <c r="B59294" s="12" t="s">
        <v>57793</v>
      </c>
      <c r="C59294" s="12" t="s">
        <v>58997</v>
      </c>
    </row>
    <row r="59295" spans="1:3">
      <c r="A59295" s="4">
        <v>59294</v>
      </c>
      <c r="B59295" s="12" t="s">
        <v>57793</v>
      </c>
      <c r="C59295" s="12" t="s">
        <v>58998</v>
      </c>
    </row>
    <row r="59296" spans="1:3">
      <c r="A59296" s="4">
        <v>59295</v>
      </c>
      <c r="B59296" s="12" t="s">
        <v>57793</v>
      </c>
      <c r="C59296" s="12" t="s">
        <v>58999</v>
      </c>
    </row>
    <row r="59297" spans="1:3">
      <c r="A59297" s="4">
        <v>59296</v>
      </c>
      <c r="B59297" s="12" t="s">
        <v>57793</v>
      </c>
      <c r="C59297" s="12" t="s">
        <v>59000</v>
      </c>
    </row>
    <row r="59298" spans="1:3">
      <c r="A59298" s="4">
        <v>59297</v>
      </c>
      <c r="B59298" s="12" t="s">
        <v>57793</v>
      </c>
      <c r="C59298" s="12" t="s">
        <v>59001</v>
      </c>
    </row>
    <row r="59299" spans="1:3">
      <c r="A59299" s="4">
        <v>59298</v>
      </c>
      <c r="B59299" s="5" t="s">
        <v>57793</v>
      </c>
      <c r="C59299" s="8" t="s">
        <v>59002</v>
      </c>
    </row>
    <row r="59300" spans="1:3">
      <c r="A59300" s="4">
        <v>59299</v>
      </c>
      <c r="B59300" s="12" t="s">
        <v>57793</v>
      </c>
      <c r="C59300" s="12" t="s">
        <v>59003</v>
      </c>
    </row>
    <row r="59301" spans="1:3">
      <c r="A59301" s="4">
        <v>59300</v>
      </c>
      <c r="B59301" s="12" t="s">
        <v>57793</v>
      </c>
      <c r="C59301" s="12" t="s">
        <v>59004</v>
      </c>
    </row>
    <row r="59302" spans="1:3">
      <c r="A59302" s="4">
        <v>59301</v>
      </c>
      <c r="B59302" s="12" t="s">
        <v>57793</v>
      </c>
      <c r="C59302" s="12" t="s">
        <v>59005</v>
      </c>
    </row>
    <row r="59303" spans="1:3">
      <c r="A59303" s="4">
        <v>59302</v>
      </c>
      <c r="B59303" s="12" t="s">
        <v>57793</v>
      </c>
      <c r="C59303" s="12" t="s">
        <v>59006</v>
      </c>
    </row>
    <row r="59304" spans="1:3">
      <c r="A59304" s="4">
        <v>59303</v>
      </c>
      <c r="B59304" s="12" t="s">
        <v>57793</v>
      </c>
      <c r="C59304" s="12" t="s">
        <v>59007</v>
      </c>
    </row>
    <row r="59305" spans="1:3">
      <c r="A59305" s="4">
        <v>59304</v>
      </c>
      <c r="B59305" s="12" t="s">
        <v>57793</v>
      </c>
      <c r="C59305" s="12" t="s">
        <v>59008</v>
      </c>
    </row>
    <row r="59306" spans="1:3">
      <c r="A59306" s="4">
        <v>59305</v>
      </c>
      <c r="B59306" s="12" t="s">
        <v>57793</v>
      </c>
      <c r="C59306" s="12" t="s">
        <v>59009</v>
      </c>
    </row>
    <row r="59307" spans="1:3">
      <c r="A59307" s="4">
        <v>59306</v>
      </c>
      <c r="B59307" s="12" t="s">
        <v>57793</v>
      </c>
      <c r="C59307" s="12" t="s">
        <v>59010</v>
      </c>
    </row>
    <row r="59308" spans="1:3">
      <c r="A59308" s="4">
        <v>59307</v>
      </c>
      <c r="B59308" s="5" t="s">
        <v>57793</v>
      </c>
      <c r="C59308" s="8" t="s">
        <v>59011</v>
      </c>
    </row>
    <row r="59309" spans="1:3">
      <c r="A59309" s="4">
        <v>59308</v>
      </c>
      <c r="B59309" s="12" t="s">
        <v>57793</v>
      </c>
      <c r="C59309" s="12" t="s">
        <v>59012</v>
      </c>
    </row>
    <row r="59310" spans="1:3">
      <c r="A59310" s="4">
        <v>59309</v>
      </c>
      <c r="B59310" s="12" t="s">
        <v>57793</v>
      </c>
      <c r="C59310" s="12" t="s">
        <v>59013</v>
      </c>
    </row>
    <row r="59311" spans="1:3">
      <c r="A59311" s="4">
        <v>59310</v>
      </c>
      <c r="B59311" s="12" t="s">
        <v>57793</v>
      </c>
      <c r="C59311" s="12" t="s">
        <v>59014</v>
      </c>
    </row>
    <row r="59312" spans="1:3">
      <c r="A59312" s="4">
        <v>59311</v>
      </c>
      <c r="B59312" s="12" t="s">
        <v>57793</v>
      </c>
      <c r="C59312" s="12" t="s">
        <v>59015</v>
      </c>
    </row>
    <row r="59313" spans="1:3">
      <c r="A59313" s="4">
        <v>59312</v>
      </c>
      <c r="B59313" s="12" t="s">
        <v>57793</v>
      </c>
      <c r="C59313" s="12" t="s">
        <v>59016</v>
      </c>
    </row>
    <row r="59314" spans="1:3">
      <c r="A59314" s="4">
        <v>59313</v>
      </c>
      <c r="B59314" s="12" t="s">
        <v>57793</v>
      </c>
      <c r="C59314" s="12" t="s">
        <v>59017</v>
      </c>
    </row>
    <row r="59315" spans="1:3">
      <c r="A59315" s="4">
        <v>59314</v>
      </c>
      <c r="B59315" s="12" t="s">
        <v>57793</v>
      </c>
      <c r="C59315" s="12" t="s">
        <v>59018</v>
      </c>
    </row>
    <row r="59316" spans="1:3">
      <c r="A59316" s="4">
        <v>59315</v>
      </c>
      <c r="B59316" s="12" t="s">
        <v>57793</v>
      </c>
      <c r="C59316" s="12" t="s">
        <v>59019</v>
      </c>
    </row>
    <row r="59317" spans="1:3">
      <c r="A59317" s="4">
        <v>59316</v>
      </c>
      <c r="B59317" s="12" t="s">
        <v>57793</v>
      </c>
      <c r="C59317" s="12" t="s">
        <v>59020</v>
      </c>
    </row>
    <row r="59318" spans="1:3">
      <c r="A59318" s="4">
        <v>59317</v>
      </c>
      <c r="B59318" s="12" t="s">
        <v>57793</v>
      </c>
      <c r="C59318" s="12" t="s">
        <v>59021</v>
      </c>
    </row>
    <row r="59319" spans="1:3">
      <c r="A59319" s="4">
        <v>59318</v>
      </c>
      <c r="B59319" s="12" t="s">
        <v>57793</v>
      </c>
      <c r="C59319" s="12" t="s">
        <v>59022</v>
      </c>
    </row>
    <row r="59320" spans="1:3">
      <c r="A59320" s="4">
        <v>59319</v>
      </c>
      <c r="B59320" s="12" t="s">
        <v>57793</v>
      </c>
      <c r="C59320" s="12" t="s">
        <v>59023</v>
      </c>
    </row>
    <row r="59321" spans="1:3">
      <c r="A59321" s="4">
        <v>59320</v>
      </c>
      <c r="B59321" s="5" t="s">
        <v>57793</v>
      </c>
      <c r="C59321" s="8" t="s">
        <v>59024</v>
      </c>
    </row>
    <row r="59322" spans="1:3">
      <c r="A59322" s="4">
        <v>59321</v>
      </c>
      <c r="B59322" s="12" t="s">
        <v>57793</v>
      </c>
      <c r="C59322" s="12" t="s">
        <v>59025</v>
      </c>
    </row>
    <row r="59323" spans="1:3">
      <c r="A59323" s="4">
        <v>59322</v>
      </c>
      <c r="B59323" s="12" t="s">
        <v>57793</v>
      </c>
      <c r="C59323" s="12" t="s">
        <v>59026</v>
      </c>
    </row>
    <row r="59324" spans="1:3">
      <c r="A59324" s="4">
        <v>59323</v>
      </c>
      <c r="B59324" s="12" t="s">
        <v>57793</v>
      </c>
      <c r="C59324" s="12" t="s">
        <v>59027</v>
      </c>
    </row>
    <row r="59325" spans="1:3">
      <c r="A59325" s="4">
        <v>59324</v>
      </c>
      <c r="B59325" s="5" t="s">
        <v>57793</v>
      </c>
      <c r="C59325" s="8" t="s">
        <v>59028</v>
      </c>
    </row>
    <row r="59326" spans="1:3">
      <c r="A59326" s="4">
        <v>59325</v>
      </c>
      <c r="B59326" s="12" t="s">
        <v>57793</v>
      </c>
      <c r="C59326" s="12" t="s">
        <v>59029</v>
      </c>
    </row>
    <row r="59327" spans="1:3">
      <c r="A59327" s="4">
        <v>59326</v>
      </c>
      <c r="B59327" s="12" t="s">
        <v>57793</v>
      </c>
      <c r="C59327" s="12" t="s">
        <v>59030</v>
      </c>
    </row>
    <row r="59328" spans="1:3">
      <c r="A59328" s="4">
        <v>59327</v>
      </c>
      <c r="B59328" s="12" t="s">
        <v>57793</v>
      </c>
      <c r="C59328" s="12" t="s">
        <v>59031</v>
      </c>
    </row>
    <row r="59329" spans="1:3">
      <c r="A59329" s="4">
        <v>59328</v>
      </c>
      <c r="B59329" s="12" t="s">
        <v>57793</v>
      </c>
      <c r="C59329" s="12" t="s">
        <v>59032</v>
      </c>
    </row>
    <row r="59330" spans="1:3">
      <c r="A59330" s="4">
        <v>59329</v>
      </c>
      <c r="B59330" s="12" t="s">
        <v>57793</v>
      </c>
      <c r="C59330" s="12" t="s">
        <v>59033</v>
      </c>
    </row>
    <row r="59331" spans="1:3">
      <c r="A59331" s="4">
        <v>59330</v>
      </c>
      <c r="B59331" s="12" t="s">
        <v>57793</v>
      </c>
      <c r="C59331" s="12" t="s">
        <v>59034</v>
      </c>
    </row>
    <row r="59332" spans="1:3">
      <c r="A59332" s="4">
        <v>59331</v>
      </c>
      <c r="B59332" s="12" t="s">
        <v>57793</v>
      </c>
      <c r="C59332" s="12" t="s">
        <v>59035</v>
      </c>
    </row>
    <row r="59333" spans="1:3">
      <c r="A59333" s="4">
        <v>59332</v>
      </c>
      <c r="B59333" s="12" t="s">
        <v>57793</v>
      </c>
      <c r="C59333" s="12" t="s">
        <v>59036</v>
      </c>
    </row>
    <row r="59334" spans="1:3">
      <c r="A59334" s="4">
        <v>59333</v>
      </c>
      <c r="B59334" s="12" t="s">
        <v>57793</v>
      </c>
      <c r="C59334" s="12" t="s">
        <v>59037</v>
      </c>
    </row>
    <row r="59335" spans="1:3">
      <c r="A59335" s="4">
        <v>59334</v>
      </c>
      <c r="B59335" s="12" t="s">
        <v>57793</v>
      </c>
      <c r="C59335" s="12" t="s">
        <v>59038</v>
      </c>
    </row>
    <row r="59336" spans="1:3">
      <c r="A59336" s="4">
        <v>59335</v>
      </c>
      <c r="B59336" s="12" t="s">
        <v>57793</v>
      </c>
      <c r="C59336" s="12" t="s">
        <v>59039</v>
      </c>
    </row>
    <row r="59337" spans="1:3">
      <c r="A59337" s="4">
        <v>59336</v>
      </c>
      <c r="B59337" s="12" t="s">
        <v>57793</v>
      </c>
      <c r="C59337" s="12" t="s">
        <v>59040</v>
      </c>
    </row>
    <row r="59338" spans="1:3">
      <c r="A59338" s="4">
        <v>59337</v>
      </c>
      <c r="B59338" s="12" t="s">
        <v>57793</v>
      </c>
      <c r="C59338" s="12" t="s">
        <v>59041</v>
      </c>
    </row>
    <row r="59339" spans="1:3">
      <c r="A59339" s="4">
        <v>59338</v>
      </c>
      <c r="B59339" s="12" t="s">
        <v>57793</v>
      </c>
      <c r="C59339" s="12" t="s">
        <v>59042</v>
      </c>
    </row>
    <row r="59340" spans="1:3">
      <c r="A59340" s="4">
        <v>59339</v>
      </c>
      <c r="B59340" s="12" t="s">
        <v>57793</v>
      </c>
      <c r="C59340" s="12" t="s">
        <v>59043</v>
      </c>
    </row>
    <row r="59341" spans="1:3">
      <c r="A59341" s="4">
        <v>59340</v>
      </c>
      <c r="B59341" s="12" t="s">
        <v>57793</v>
      </c>
      <c r="C59341" s="12" t="s">
        <v>59044</v>
      </c>
    </row>
    <row r="59342" spans="1:3">
      <c r="A59342" s="4">
        <v>59341</v>
      </c>
      <c r="B59342" s="12" t="s">
        <v>57793</v>
      </c>
      <c r="C59342" s="12" t="s">
        <v>59045</v>
      </c>
    </row>
    <row r="59343" spans="1:3">
      <c r="A59343" s="4">
        <v>59342</v>
      </c>
      <c r="B59343" s="12" t="s">
        <v>57793</v>
      </c>
      <c r="C59343" s="12" t="s">
        <v>59046</v>
      </c>
    </row>
    <row r="59344" spans="1:3">
      <c r="A59344" s="4">
        <v>59343</v>
      </c>
      <c r="B59344" s="12" t="s">
        <v>57793</v>
      </c>
      <c r="C59344" s="12" t="s">
        <v>59047</v>
      </c>
    </row>
    <row r="59345" spans="1:3">
      <c r="A59345" s="4">
        <v>59344</v>
      </c>
      <c r="B59345" s="12" t="s">
        <v>57793</v>
      </c>
      <c r="C59345" s="12" t="s">
        <v>59048</v>
      </c>
    </row>
    <row r="59346" spans="1:3">
      <c r="A59346" s="4">
        <v>59345</v>
      </c>
      <c r="B59346" s="12" t="s">
        <v>57793</v>
      </c>
      <c r="C59346" s="12" t="s">
        <v>59049</v>
      </c>
    </row>
    <row r="59347" spans="1:3">
      <c r="A59347" s="4">
        <v>59346</v>
      </c>
      <c r="B59347" s="12" t="s">
        <v>57793</v>
      </c>
      <c r="C59347" s="12" t="s">
        <v>59050</v>
      </c>
    </row>
    <row r="59348" spans="1:3">
      <c r="A59348" s="4">
        <v>59347</v>
      </c>
      <c r="B59348" s="5" t="s">
        <v>57793</v>
      </c>
      <c r="C59348" s="8" t="s">
        <v>59051</v>
      </c>
    </row>
    <row r="59349" spans="1:3">
      <c r="A59349" s="4">
        <v>59348</v>
      </c>
      <c r="B59349" s="12" t="s">
        <v>57793</v>
      </c>
      <c r="C59349" s="12" t="s">
        <v>59052</v>
      </c>
    </row>
    <row r="59350" spans="1:3">
      <c r="A59350" s="4">
        <v>59349</v>
      </c>
      <c r="B59350" s="12" t="s">
        <v>57793</v>
      </c>
      <c r="C59350" s="12" t="s">
        <v>59053</v>
      </c>
    </row>
    <row r="59351" spans="1:3">
      <c r="A59351" s="4">
        <v>59350</v>
      </c>
      <c r="B59351" s="12" t="s">
        <v>57793</v>
      </c>
      <c r="C59351" s="12" t="s">
        <v>59054</v>
      </c>
    </row>
    <row r="59352" spans="1:3">
      <c r="A59352" s="4">
        <v>59351</v>
      </c>
      <c r="B59352" s="5" t="s">
        <v>57793</v>
      </c>
      <c r="C59352" s="8" t="s">
        <v>59055</v>
      </c>
    </row>
    <row r="59353" spans="1:3">
      <c r="A59353" s="4">
        <v>59352</v>
      </c>
      <c r="B59353" s="12" t="s">
        <v>57793</v>
      </c>
      <c r="C59353" s="12" t="s">
        <v>59056</v>
      </c>
    </row>
    <row r="59354" spans="1:3">
      <c r="A59354" s="4">
        <v>59353</v>
      </c>
      <c r="B59354" s="12" t="s">
        <v>57793</v>
      </c>
      <c r="C59354" s="12" t="s">
        <v>59057</v>
      </c>
    </row>
    <row r="59355" spans="1:3">
      <c r="A59355" s="4">
        <v>59354</v>
      </c>
      <c r="B59355" s="12" t="s">
        <v>57793</v>
      </c>
      <c r="C59355" s="12" t="s">
        <v>59058</v>
      </c>
    </row>
    <row r="59356" spans="1:3">
      <c r="A59356" s="4">
        <v>59355</v>
      </c>
      <c r="B59356" s="12" t="s">
        <v>57793</v>
      </c>
      <c r="C59356" s="12" t="s">
        <v>59059</v>
      </c>
    </row>
    <row r="59357" spans="1:3">
      <c r="A59357" s="4">
        <v>59356</v>
      </c>
      <c r="B59357" s="12" t="s">
        <v>57793</v>
      </c>
      <c r="C59357" s="12" t="s">
        <v>59060</v>
      </c>
    </row>
    <row r="59358" spans="1:3">
      <c r="A59358" s="4">
        <v>59357</v>
      </c>
      <c r="B59358" s="12" t="s">
        <v>57793</v>
      </c>
      <c r="C59358" s="12" t="s">
        <v>59061</v>
      </c>
    </row>
    <row r="59359" spans="1:3">
      <c r="A59359" s="4">
        <v>59358</v>
      </c>
      <c r="B59359" s="12" t="s">
        <v>57793</v>
      </c>
      <c r="C59359" s="12" t="s">
        <v>59062</v>
      </c>
    </row>
    <row r="59360" spans="1:3">
      <c r="A59360" s="4">
        <v>59359</v>
      </c>
      <c r="B59360" s="12" t="s">
        <v>57793</v>
      </c>
      <c r="C59360" s="12" t="s">
        <v>59063</v>
      </c>
    </row>
    <row r="59361" spans="1:3">
      <c r="A59361" s="4">
        <v>59360</v>
      </c>
      <c r="B59361" s="12" t="s">
        <v>57793</v>
      </c>
      <c r="C59361" s="12" t="s">
        <v>59064</v>
      </c>
    </row>
    <row r="59362" spans="1:3">
      <c r="A59362" s="4">
        <v>59361</v>
      </c>
      <c r="B59362" s="12" t="s">
        <v>57793</v>
      </c>
      <c r="C59362" s="12" t="s">
        <v>59065</v>
      </c>
    </row>
    <row r="59363" spans="1:3">
      <c r="A59363" s="4">
        <v>59362</v>
      </c>
      <c r="B59363" s="12" t="s">
        <v>57793</v>
      </c>
      <c r="C59363" s="12" t="s">
        <v>59066</v>
      </c>
    </row>
    <row r="59364" spans="1:3">
      <c r="A59364" s="4">
        <v>59363</v>
      </c>
      <c r="B59364" s="5" t="s">
        <v>57793</v>
      </c>
      <c r="C59364" s="8" t="s">
        <v>59067</v>
      </c>
    </row>
    <row r="59365" spans="1:3">
      <c r="A59365" s="4">
        <v>59364</v>
      </c>
      <c r="B59365" s="12" t="s">
        <v>57793</v>
      </c>
      <c r="C59365" s="12" t="s">
        <v>59068</v>
      </c>
    </row>
    <row r="59366" spans="1:3">
      <c r="A59366" s="4">
        <v>59365</v>
      </c>
      <c r="B59366" s="5" t="s">
        <v>57793</v>
      </c>
      <c r="C59366" s="8" t="s">
        <v>59069</v>
      </c>
    </row>
    <row r="59367" spans="1:3">
      <c r="A59367" s="4">
        <v>59366</v>
      </c>
      <c r="B59367" s="12" t="s">
        <v>57793</v>
      </c>
      <c r="C59367" s="12" t="s">
        <v>59070</v>
      </c>
    </row>
    <row r="59368" spans="1:3">
      <c r="A59368" s="4">
        <v>59367</v>
      </c>
      <c r="B59368" s="12" t="s">
        <v>57793</v>
      </c>
      <c r="C59368" s="12" t="s">
        <v>59071</v>
      </c>
    </row>
    <row r="59369" spans="1:3">
      <c r="A59369" s="4">
        <v>59368</v>
      </c>
      <c r="B59369" s="12" t="s">
        <v>57793</v>
      </c>
      <c r="C59369" s="12" t="s">
        <v>59072</v>
      </c>
    </row>
    <row r="59370" spans="1:3">
      <c r="A59370" s="4">
        <v>59369</v>
      </c>
      <c r="B59370" s="5" t="s">
        <v>57793</v>
      </c>
      <c r="C59370" s="8" t="s">
        <v>59073</v>
      </c>
    </row>
    <row r="59371" spans="1:3">
      <c r="A59371" s="4">
        <v>59370</v>
      </c>
      <c r="B59371" s="12" t="s">
        <v>57793</v>
      </c>
      <c r="C59371" s="12" t="s">
        <v>59074</v>
      </c>
    </row>
    <row r="59372" spans="1:3">
      <c r="A59372" s="4">
        <v>59371</v>
      </c>
      <c r="B59372" s="12" t="s">
        <v>57793</v>
      </c>
      <c r="C59372" s="12" t="s">
        <v>59075</v>
      </c>
    </row>
    <row r="59373" spans="1:3">
      <c r="A59373" s="4">
        <v>59372</v>
      </c>
      <c r="B59373" s="12" t="s">
        <v>57793</v>
      </c>
      <c r="C59373" s="12" t="s">
        <v>59076</v>
      </c>
    </row>
    <row r="59374" spans="1:3">
      <c r="A59374" s="4">
        <v>59373</v>
      </c>
      <c r="B59374" s="12" t="s">
        <v>57793</v>
      </c>
      <c r="C59374" s="12" t="s">
        <v>59077</v>
      </c>
    </row>
    <row r="59375" spans="1:3">
      <c r="A59375" s="4">
        <v>59374</v>
      </c>
      <c r="B59375" s="12" t="s">
        <v>57793</v>
      </c>
      <c r="C59375" s="12" t="s">
        <v>59078</v>
      </c>
    </row>
    <row r="59376" spans="1:3">
      <c r="A59376" s="4">
        <v>59375</v>
      </c>
      <c r="B59376" s="12" t="s">
        <v>57793</v>
      </c>
      <c r="C59376" s="12" t="s">
        <v>59079</v>
      </c>
    </row>
    <row r="59377" spans="1:3">
      <c r="A59377" s="4">
        <v>59376</v>
      </c>
      <c r="B59377" s="12" t="s">
        <v>57793</v>
      </c>
      <c r="C59377" s="12" t="s">
        <v>59080</v>
      </c>
    </row>
    <row r="59378" spans="1:3">
      <c r="A59378" s="4">
        <v>59377</v>
      </c>
      <c r="B59378" s="12" t="s">
        <v>57793</v>
      </c>
      <c r="C59378" s="12" t="s">
        <v>59081</v>
      </c>
    </row>
    <row r="59379" spans="1:3">
      <c r="A59379" s="4">
        <v>59378</v>
      </c>
      <c r="B59379" s="12" t="s">
        <v>57793</v>
      </c>
      <c r="C59379" s="12" t="s">
        <v>59082</v>
      </c>
    </row>
    <row r="59380" spans="1:3">
      <c r="A59380" s="4">
        <v>59379</v>
      </c>
      <c r="B59380" s="12" t="s">
        <v>57793</v>
      </c>
      <c r="C59380" s="12" t="s">
        <v>59083</v>
      </c>
    </row>
    <row r="59381" spans="1:3">
      <c r="A59381" s="4">
        <v>59380</v>
      </c>
      <c r="B59381" s="12" t="s">
        <v>57793</v>
      </c>
      <c r="C59381" s="12" t="s">
        <v>59084</v>
      </c>
    </row>
    <row r="59382" spans="1:3">
      <c r="A59382" s="4">
        <v>59381</v>
      </c>
      <c r="B59382" s="12" t="s">
        <v>57793</v>
      </c>
      <c r="C59382" s="12" t="s">
        <v>59085</v>
      </c>
    </row>
    <row r="59383" spans="1:3">
      <c r="A59383" s="4">
        <v>59382</v>
      </c>
      <c r="B59383" s="12" t="s">
        <v>57793</v>
      </c>
      <c r="C59383" s="12" t="s">
        <v>59086</v>
      </c>
    </row>
    <row r="59384" spans="1:3">
      <c r="A59384" s="4">
        <v>59383</v>
      </c>
      <c r="B59384" s="12" t="s">
        <v>57793</v>
      </c>
      <c r="C59384" s="12" t="s">
        <v>59087</v>
      </c>
    </row>
    <row r="59385" spans="1:3">
      <c r="A59385" s="4">
        <v>59384</v>
      </c>
      <c r="B59385" s="12" t="s">
        <v>57793</v>
      </c>
      <c r="C59385" s="12" t="s">
        <v>59088</v>
      </c>
    </row>
    <row r="59386" spans="1:3">
      <c r="A59386" s="4">
        <v>59385</v>
      </c>
      <c r="B59386" s="12" t="s">
        <v>57793</v>
      </c>
      <c r="C59386" s="12" t="s">
        <v>59089</v>
      </c>
    </row>
    <row r="59387" spans="1:3">
      <c r="A59387" s="4">
        <v>59386</v>
      </c>
      <c r="B59387" s="12" t="s">
        <v>57793</v>
      </c>
      <c r="C59387" s="12" t="s">
        <v>59090</v>
      </c>
    </row>
    <row r="59388" spans="1:3">
      <c r="A59388" s="4">
        <v>59387</v>
      </c>
      <c r="B59388" s="12" t="s">
        <v>57793</v>
      </c>
      <c r="C59388" s="12" t="s">
        <v>59091</v>
      </c>
    </row>
    <row r="59389" spans="1:3">
      <c r="A59389" s="4">
        <v>59388</v>
      </c>
      <c r="B59389" s="12" t="s">
        <v>57793</v>
      </c>
      <c r="C59389" s="12" t="s">
        <v>59092</v>
      </c>
    </row>
    <row r="59390" spans="1:3">
      <c r="A59390" s="4">
        <v>59389</v>
      </c>
      <c r="B59390" s="12" t="s">
        <v>57793</v>
      </c>
      <c r="C59390" s="12" t="s">
        <v>59093</v>
      </c>
    </row>
    <row r="59391" spans="1:3">
      <c r="A59391" s="4">
        <v>59390</v>
      </c>
      <c r="B59391" s="12" t="s">
        <v>57793</v>
      </c>
      <c r="C59391" s="12" t="s">
        <v>59094</v>
      </c>
    </row>
    <row r="59392" spans="1:3">
      <c r="A59392" s="4">
        <v>59391</v>
      </c>
      <c r="B59392" s="12" t="s">
        <v>57793</v>
      </c>
      <c r="C59392" s="12" t="s">
        <v>59095</v>
      </c>
    </row>
    <row r="59393" spans="1:3">
      <c r="A59393" s="4">
        <v>59392</v>
      </c>
      <c r="B59393" s="12" t="s">
        <v>57793</v>
      </c>
      <c r="C59393" s="12" t="s">
        <v>59096</v>
      </c>
    </row>
    <row r="59394" spans="1:3">
      <c r="A59394" s="4">
        <v>59393</v>
      </c>
      <c r="B59394" s="12" t="s">
        <v>57793</v>
      </c>
      <c r="C59394" s="12" t="s">
        <v>59097</v>
      </c>
    </row>
    <row r="59395" spans="1:3">
      <c r="A59395" s="4">
        <v>59394</v>
      </c>
      <c r="B59395" s="5" t="s">
        <v>57793</v>
      </c>
      <c r="C59395" s="8" t="s">
        <v>59098</v>
      </c>
    </row>
    <row r="59396" spans="1:3">
      <c r="A59396" s="4">
        <v>59395</v>
      </c>
      <c r="B59396" s="12" t="s">
        <v>57793</v>
      </c>
      <c r="C59396" s="12" t="s">
        <v>59099</v>
      </c>
    </row>
    <row r="59397" spans="1:3">
      <c r="A59397" s="4">
        <v>59396</v>
      </c>
      <c r="B59397" s="12" t="s">
        <v>57793</v>
      </c>
      <c r="C59397" s="12" t="s">
        <v>59100</v>
      </c>
    </row>
    <row r="59398" spans="1:3">
      <c r="A59398" s="4">
        <v>59397</v>
      </c>
      <c r="B59398" s="12" t="s">
        <v>57793</v>
      </c>
      <c r="C59398" s="12" t="s">
        <v>59101</v>
      </c>
    </row>
    <row r="59399" spans="1:3">
      <c r="A59399" s="4">
        <v>59398</v>
      </c>
      <c r="B59399" s="12" t="s">
        <v>57793</v>
      </c>
      <c r="C59399" s="12" t="s">
        <v>59102</v>
      </c>
    </row>
    <row r="59400" spans="1:3">
      <c r="A59400" s="4">
        <v>59399</v>
      </c>
      <c r="B59400" s="12" t="s">
        <v>57793</v>
      </c>
      <c r="C59400" s="12" t="s">
        <v>59103</v>
      </c>
    </row>
    <row r="59401" spans="1:3">
      <c r="A59401" s="4">
        <v>59400</v>
      </c>
      <c r="B59401" s="12" t="s">
        <v>57793</v>
      </c>
      <c r="C59401" s="12" t="s">
        <v>59104</v>
      </c>
    </row>
    <row r="59402" spans="1:3">
      <c r="A59402" s="4">
        <v>59401</v>
      </c>
      <c r="B59402" s="5" t="s">
        <v>57793</v>
      </c>
      <c r="C59402" s="8" t="s">
        <v>59105</v>
      </c>
    </row>
    <row r="59403" spans="1:3">
      <c r="A59403" s="4">
        <v>59402</v>
      </c>
      <c r="B59403" s="12" t="s">
        <v>57793</v>
      </c>
      <c r="C59403" s="12" t="s">
        <v>59106</v>
      </c>
    </row>
    <row r="59404" spans="1:3">
      <c r="A59404" s="4">
        <v>59403</v>
      </c>
      <c r="B59404" s="12" t="s">
        <v>57793</v>
      </c>
      <c r="C59404" s="12" t="s">
        <v>59107</v>
      </c>
    </row>
    <row r="59405" spans="1:3">
      <c r="A59405" s="4">
        <v>59404</v>
      </c>
      <c r="B59405" s="12" t="s">
        <v>57793</v>
      </c>
      <c r="C59405" s="12" t="s">
        <v>59108</v>
      </c>
    </row>
    <row r="59406" spans="1:3">
      <c r="A59406" s="4">
        <v>59405</v>
      </c>
      <c r="B59406" s="12" t="s">
        <v>57793</v>
      </c>
      <c r="C59406" s="12" t="s">
        <v>59109</v>
      </c>
    </row>
    <row r="59407" spans="1:3">
      <c r="A59407" s="4">
        <v>59406</v>
      </c>
      <c r="B59407" s="12" t="s">
        <v>57793</v>
      </c>
      <c r="C59407" s="12" t="s">
        <v>59110</v>
      </c>
    </row>
    <row r="59408" spans="1:3">
      <c r="A59408" s="4">
        <v>59407</v>
      </c>
      <c r="B59408" s="12" t="s">
        <v>57793</v>
      </c>
      <c r="C59408" s="12" t="s">
        <v>59111</v>
      </c>
    </row>
    <row r="59409" spans="1:3">
      <c r="A59409" s="4">
        <v>59408</v>
      </c>
      <c r="B59409" s="12" t="s">
        <v>57793</v>
      </c>
      <c r="C59409" s="12" t="s">
        <v>59112</v>
      </c>
    </row>
    <row r="59410" spans="1:3">
      <c r="A59410" s="4">
        <v>59409</v>
      </c>
      <c r="B59410" s="12" t="s">
        <v>57793</v>
      </c>
      <c r="C59410" s="12" t="s">
        <v>59113</v>
      </c>
    </row>
    <row r="59411" spans="1:3">
      <c r="A59411" s="4">
        <v>59410</v>
      </c>
      <c r="B59411" s="12" t="s">
        <v>57793</v>
      </c>
      <c r="C59411" s="12" t="s">
        <v>59114</v>
      </c>
    </row>
    <row r="59412" spans="1:3">
      <c r="A59412" s="4">
        <v>59411</v>
      </c>
      <c r="B59412" s="5" t="s">
        <v>57793</v>
      </c>
      <c r="C59412" s="8" t="s">
        <v>59115</v>
      </c>
    </row>
    <row r="59413" spans="1:3">
      <c r="A59413" s="4">
        <v>59412</v>
      </c>
      <c r="B59413" s="12" t="s">
        <v>57793</v>
      </c>
      <c r="C59413" s="12" t="s">
        <v>59116</v>
      </c>
    </row>
    <row r="59414" spans="1:3">
      <c r="A59414" s="4">
        <v>59413</v>
      </c>
      <c r="B59414" s="5" t="s">
        <v>57793</v>
      </c>
      <c r="C59414" s="8" t="s">
        <v>59117</v>
      </c>
    </row>
    <row r="59415" spans="1:3">
      <c r="A59415" s="4">
        <v>59414</v>
      </c>
      <c r="B59415" s="12" t="s">
        <v>57793</v>
      </c>
      <c r="C59415" s="12" t="s">
        <v>59118</v>
      </c>
    </row>
    <row r="59416" spans="1:3">
      <c r="A59416" s="4">
        <v>59415</v>
      </c>
      <c r="B59416" s="12" t="s">
        <v>57793</v>
      </c>
      <c r="C59416" s="12" t="s">
        <v>59119</v>
      </c>
    </row>
    <row r="59417" spans="1:3">
      <c r="A59417" s="4">
        <v>59416</v>
      </c>
      <c r="B59417" s="12" t="s">
        <v>57793</v>
      </c>
      <c r="C59417" s="12" t="s">
        <v>59120</v>
      </c>
    </row>
    <row r="59418" spans="1:3">
      <c r="A59418" s="4">
        <v>59417</v>
      </c>
      <c r="B59418" s="12" t="s">
        <v>57793</v>
      </c>
      <c r="C59418" s="12" t="s">
        <v>59121</v>
      </c>
    </row>
    <row r="59419" spans="1:3">
      <c r="A59419" s="4">
        <v>59418</v>
      </c>
      <c r="B59419" s="12" t="s">
        <v>57793</v>
      </c>
      <c r="C59419" s="12" t="s">
        <v>59122</v>
      </c>
    </row>
    <row r="59420" spans="1:3">
      <c r="A59420" s="4">
        <v>59419</v>
      </c>
      <c r="B59420" s="5" t="s">
        <v>57793</v>
      </c>
      <c r="C59420" s="8" t="s">
        <v>59123</v>
      </c>
    </row>
    <row r="59421" spans="1:3">
      <c r="A59421" s="4">
        <v>59420</v>
      </c>
      <c r="B59421" s="12" t="s">
        <v>57793</v>
      </c>
      <c r="C59421" s="12" t="s">
        <v>59124</v>
      </c>
    </row>
    <row r="59422" spans="1:3">
      <c r="A59422" s="4">
        <v>59421</v>
      </c>
      <c r="B59422" s="12" t="s">
        <v>57793</v>
      </c>
      <c r="C59422" s="12" t="s">
        <v>59125</v>
      </c>
    </row>
    <row r="59423" spans="1:3">
      <c r="A59423" s="4">
        <v>59422</v>
      </c>
      <c r="B59423" s="12" t="s">
        <v>57793</v>
      </c>
      <c r="C59423" s="12" t="s">
        <v>59126</v>
      </c>
    </row>
    <row r="59424" spans="1:3">
      <c r="A59424" s="4">
        <v>59423</v>
      </c>
      <c r="B59424" s="5" t="s">
        <v>57793</v>
      </c>
      <c r="C59424" s="8" t="s">
        <v>59127</v>
      </c>
    </row>
    <row r="59425" spans="1:3">
      <c r="A59425" s="4">
        <v>59424</v>
      </c>
      <c r="B59425" s="12" t="s">
        <v>57793</v>
      </c>
      <c r="C59425" s="12" t="s">
        <v>59128</v>
      </c>
    </row>
    <row r="59426" spans="1:3">
      <c r="A59426" s="4">
        <v>59425</v>
      </c>
      <c r="B59426" s="12" t="s">
        <v>57793</v>
      </c>
      <c r="C59426" s="12" t="s">
        <v>59129</v>
      </c>
    </row>
    <row r="59427" spans="1:3">
      <c r="A59427" s="4">
        <v>59426</v>
      </c>
      <c r="B59427" s="12" t="s">
        <v>57793</v>
      </c>
      <c r="C59427" s="12" t="s">
        <v>59130</v>
      </c>
    </row>
    <row r="59428" spans="1:3">
      <c r="A59428" s="4">
        <v>59427</v>
      </c>
      <c r="B59428" s="12" t="s">
        <v>57793</v>
      </c>
      <c r="C59428" s="12" t="s">
        <v>59131</v>
      </c>
    </row>
    <row r="59429" spans="1:3">
      <c r="A59429" s="4">
        <v>59428</v>
      </c>
      <c r="B59429" s="5" t="s">
        <v>57793</v>
      </c>
      <c r="C59429" s="8" t="s">
        <v>59132</v>
      </c>
    </row>
    <row r="59430" spans="1:3">
      <c r="A59430" s="4">
        <v>59429</v>
      </c>
      <c r="B59430" s="12" t="s">
        <v>57793</v>
      </c>
      <c r="C59430" s="12" t="s">
        <v>59133</v>
      </c>
    </row>
    <row r="59431" spans="1:3">
      <c r="A59431" s="4">
        <v>59430</v>
      </c>
      <c r="B59431" s="12" t="s">
        <v>57793</v>
      </c>
      <c r="C59431" s="12" t="s">
        <v>59134</v>
      </c>
    </row>
    <row r="59432" spans="1:3">
      <c r="A59432" s="4">
        <v>59431</v>
      </c>
      <c r="B59432" s="12" t="s">
        <v>57793</v>
      </c>
      <c r="C59432" s="12" t="s">
        <v>59135</v>
      </c>
    </row>
    <row r="59433" spans="1:3">
      <c r="A59433" s="4">
        <v>59432</v>
      </c>
      <c r="B59433" s="12" t="s">
        <v>57793</v>
      </c>
      <c r="C59433" s="12" t="s">
        <v>59136</v>
      </c>
    </row>
    <row r="59434" spans="1:3">
      <c r="A59434" s="4">
        <v>59433</v>
      </c>
      <c r="B59434" s="12" t="s">
        <v>57793</v>
      </c>
      <c r="C59434" s="12" t="s">
        <v>59137</v>
      </c>
    </row>
    <row r="59435" spans="1:3">
      <c r="A59435" s="4">
        <v>59434</v>
      </c>
      <c r="B59435" s="12" t="s">
        <v>57793</v>
      </c>
      <c r="C59435" s="12" t="s">
        <v>59138</v>
      </c>
    </row>
    <row r="59436" spans="1:3">
      <c r="A59436" s="4">
        <v>59435</v>
      </c>
      <c r="B59436" s="12" t="s">
        <v>57793</v>
      </c>
      <c r="C59436" s="12" t="s">
        <v>59139</v>
      </c>
    </row>
    <row r="59437" spans="1:3">
      <c r="A59437" s="4">
        <v>59436</v>
      </c>
      <c r="B59437" s="12" t="s">
        <v>57793</v>
      </c>
      <c r="C59437" s="12" t="s">
        <v>59140</v>
      </c>
    </row>
    <row r="59438" spans="1:3">
      <c r="A59438" s="4">
        <v>59437</v>
      </c>
      <c r="B59438" s="12" t="s">
        <v>57793</v>
      </c>
      <c r="C59438" s="12" t="s">
        <v>59141</v>
      </c>
    </row>
    <row r="59439" spans="1:3">
      <c r="A59439" s="4">
        <v>59438</v>
      </c>
      <c r="B59439" s="12" t="s">
        <v>57793</v>
      </c>
      <c r="C59439" s="12" t="s">
        <v>59142</v>
      </c>
    </row>
    <row r="59440" spans="1:3">
      <c r="A59440" s="4">
        <v>59439</v>
      </c>
      <c r="B59440" s="12" t="s">
        <v>57793</v>
      </c>
      <c r="C59440" s="12" t="s">
        <v>59143</v>
      </c>
    </row>
    <row r="59441" spans="1:3">
      <c r="A59441" s="4">
        <v>59440</v>
      </c>
      <c r="B59441" s="12" t="s">
        <v>57793</v>
      </c>
      <c r="C59441" s="12" t="s">
        <v>59144</v>
      </c>
    </row>
    <row r="59442" spans="1:3">
      <c r="A59442" s="4">
        <v>59441</v>
      </c>
      <c r="B59442" s="12" t="s">
        <v>57793</v>
      </c>
      <c r="C59442" s="12" t="s">
        <v>59145</v>
      </c>
    </row>
    <row r="59443" spans="1:3">
      <c r="A59443" s="4">
        <v>59442</v>
      </c>
      <c r="B59443" s="12" t="s">
        <v>57793</v>
      </c>
      <c r="C59443" s="12" t="s">
        <v>59146</v>
      </c>
    </row>
    <row r="59444" spans="1:3">
      <c r="A59444" s="4">
        <v>59443</v>
      </c>
      <c r="B59444" s="12" t="s">
        <v>57793</v>
      </c>
      <c r="C59444" s="12" t="s">
        <v>59147</v>
      </c>
    </row>
    <row r="59445" spans="1:3">
      <c r="A59445" s="4">
        <v>59444</v>
      </c>
      <c r="B59445" s="12" t="s">
        <v>57793</v>
      </c>
      <c r="C59445" s="12" t="s">
        <v>59148</v>
      </c>
    </row>
    <row r="59446" spans="1:3">
      <c r="A59446" s="4">
        <v>59445</v>
      </c>
      <c r="B59446" s="12" t="s">
        <v>57793</v>
      </c>
      <c r="C59446" s="12" t="s">
        <v>59149</v>
      </c>
    </row>
    <row r="59447" spans="1:3">
      <c r="A59447" s="4">
        <v>59446</v>
      </c>
      <c r="B59447" s="5" t="s">
        <v>57793</v>
      </c>
      <c r="C59447" s="8" t="s">
        <v>59150</v>
      </c>
    </row>
    <row r="59448" spans="1:3">
      <c r="A59448" s="4">
        <v>59447</v>
      </c>
      <c r="B59448" s="12" t="s">
        <v>57793</v>
      </c>
      <c r="C59448" s="12" t="s">
        <v>59151</v>
      </c>
    </row>
    <row r="59449" spans="1:3">
      <c r="A59449" s="4">
        <v>59448</v>
      </c>
      <c r="B59449" s="12" t="s">
        <v>57793</v>
      </c>
      <c r="C59449" s="12" t="s">
        <v>59152</v>
      </c>
    </row>
    <row r="59450" spans="1:3">
      <c r="A59450" s="4">
        <v>59449</v>
      </c>
      <c r="B59450" s="12" t="s">
        <v>57793</v>
      </c>
      <c r="C59450" s="12" t="s">
        <v>59153</v>
      </c>
    </row>
    <row r="59451" spans="1:3">
      <c r="A59451" s="4">
        <v>59450</v>
      </c>
      <c r="B59451" s="12" t="s">
        <v>57793</v>
      </c>
      <c r="C59451" s="12" t="s">
        <v>59154</v>
      </c>
    </row>
    <row r="59452" spans="1:3">
      <c r="A59452" s="4">
        <v>59451</v>
      </c>
      <c r="B59452" s="12" t="s">
        <v>57793</v>
      </c>
      <c r="C59452" s="12" t="s">
        <v>59155</v>
      </c>
    </row>
    <row r="59453" spans="1:3">
      <c r="A59453" s="4">
        <v>59452</v>
      </c>
      <c r="B59453" s="12" t="s">
        <v>57793</v>
      </c>
      <c r="C59453" s="12" t="s">
        <v>59156</v>
      </c>
    </row>
    <row r="59454" spans="1:3">
      <c r="A59454" s="4">
        <v>59453</v>
      </c>
      <c r="B59454" s="5" t="s">
        <v>57793</v>
      </c>
      <c r="C59454" s="8" t="s">
        <v>59157</v>
      </c>
    </row>
    <row r="59455" spans="1:3">
      <c r="A59455" s="4">
        <v>59454</v>
      </c>
      <c r="B59455" s="12" t="s">
        <v>57793</v>
      </c>
      <c r="C59455" s="12" t="s">
        <v>59158</v>
      </c>
    </row>
    <row r="59456" spans="1:3">
      <c r="A59456" s="4">
        <v>59455</v>
      </c>
      <c r="B59456" s="12" t="s">
        <v>57793</v>
      </c>
      <c r="C59456" s="12" t="s">
        <v>59159</v>
      </c>
    </row>
    <row r="59457" spans="1:3">
      <c r="A59457" s="4">
        <v>59456</v>
      </c>
      <c r="B59457" s="12" t="s">
        <v>57793</v>
      </c>
      <c r="C59457" s="12" t="s">
        <v>59160</v>
      </c>
    </row>
    <row r="59458" spans="1:3">
      <c r="A59458" s="4">
        <v>59457</v>
      </c>
      <c r="B59458" s="12" t="s">
        <v>57793</v>
      </c>
      <c r="C59458" s="12" t="s">
        <v>59161</v>
      </c>
    </row>
    <row r="59459" spans="1:3">
      <c r="A59459" s="4">
        <v>59458</v>
      </c>
      <c r="B59459" s="12" t="s">
        <v>57793</v>
      </c>
      <c r="C59459" s="12" t="s">
        <v>59162</v>
      </c>
    </row>
    <row r="59460" spans="1:3">
      <c r="A59460" s="4">
        <v>59459</v>
      </c>
      <c r="B59460" s="12" t="s">
        <v>57793</v>
      </c>
      <c r="C59460" s="12" t="s">
        <v>59163</v>
      </c>
    </row>
    <row r="59461" spans="1:3">
      <c r="A59461" s="4">
        <v>59460</v>
      </c>
      <c r="B59461" s="12" t="s">
        <v>57793</v>
      </c>
      <c r="C59461" s="12" t="s">
        <v>59164</v>
      </c>
    </row>
    <row r="59462" spans="1:3">
      <c r="A59462" s="4">
        <v>59461</v>
      </c>
      <c r="B59462" s="12" t="s">
        <v>57793</v>
      </c>
      <c r="C59462" s="12" t="s">
        <v>59165</v>
      </c>
    </row>
    <row r="59463" spans="1:3">
      <c r="A59463" s="4">
        <v>59462</v>
      </c>
      <c r="B59463" s="12" t="s">
        <v>57793</v>
      </c>
      <c r="C59463" s="12" t="s">
        <v>59166</v>
      </c>
    </row>
    <row r="59464" spans="1:3">
      <c r="A59464" s="4">
        <v>59463</v>
      </c>
      <c r="B59464" s="5" t="s">
        <v>57793</v>
      </c>
      <c r="C59464" s="8" t="s">
        <v>59167</v>
      </c>
    </row>
    <row r="59465" spans="1:3">
      <c r="A59465" s="4">
        <v>59464</v>
      </c>
      <c r="B59465" s="12" t="s">
        <v>57793</v>
      </c>
      <c r="C59465" s="12" t="s">
        <v>59168</v>
      </c>
    </row>
    <row r="59466" spans="1:3">
      <c r="A59466" s="4">
        <v>59465</v>
      </c>
      <c r="B59466" s="5" t="s">
        <v>57793</v>
      </c>
      <c r="C59466" s="8" t="s">
        <v>59169</v>
      </c>
    </row>
    <row r="59467" spans="1:3">
      <c r="A59467" s="4">
        <v>59466</v>
      </c>
      <c r="B59467" s="12" t="s">
        <v>57793</v>
      </c>
      <c r="C59467" s="12" t="s">
        <v>59170</v>
      </c>
    </row>
    <row r="59468" spans="1:3">
      <c r="A59468" s="4">
        <v>59467</v>
      </c>
      <c r="B59468" s="12" t="s">
        <v>57793</v>
      </c>
      <c r="C59468" s="12" t="s">
        <v>59171</v>
      </c>
    </row>
    <row r="59469" spans="1:3">
      <c r="A59469" s="4">
        <v>59468</v>
      </c>
      <c r="B59469" s="12" t="s">
        <v>57793</v>
      </c>
      <c r="C59469" s="12" t="s">
        <v>59172</v>
      </c>
    </row>
    <row r="59470" spans="1:3">
      <c r="A59470" s="4">
        <v>59469</v>
      </c>
      <c r="B59470" s="12" t="s">
        <v>57793</v>
      </c>
      <c r="C59470" s="12" t="s">
        <v>59173</v>
      </c>
    </row>
    <row r="59471" spans="1:3">
      <c r="A59471" s="4">
        <v>59470</v>
      </c>
      <c r="B59471" s="12" t="s">
        <v>57793</v>
      </c>
      <c r="C59471" s="12" t="s">
        <v>59174</v>
      </c>
    </row>
    <row r="59472" spans="1:3">
      <c r="A59472" s="4">
        <v>59471</v>
      </c>
      <c r="B59472" s="12" t="s">
        <v>57793</v>
      </c>
      <c r="C59472" s="12" t="s">
        <v>59175</v>
      </c>
    </row>
    <row r="59473" spans="1:3">
      <c r="A59473" s="4">
        <v>59472</v>
      </c>
      <c r="B59473" s="12" t="s">
        <v>57793</v>
      </c>
      <c r="C59473" s="12" t="s">
        <v>59176</v>
      </c>
    </row>
    <row r="59474" spans="1:3">
      <c r="A59474" s="4">
        <v>59473</v>
      </c>
      <c r="B59474" s="12" t="s">
        <v>57793</v>
      </c>
      <c r="C59474" s="12" t="s">
        <v>59177</v>
      </c>
    </row>
    <row r="59475" spans="1:3">
      <c r="A59475" s="4">
        <v>59474</v>
      </c>
      <c r="B59475" s="12" t="s">
        <v>57793</v>
      </c>
      <c r="C59475" s="12" t="s">
        <v>59178</v>
      </c>
    </row>
    <row r="59476" spans="1:3">
      <c r="A59476" s="4">
        <v>59475</v>
      </c>
      <c r="B59476" s="12" t="s">
        <v>57793</v>
      </c>
      <c r="C59476" s="12" t="s">
        <v>59179</v>
      </c>
    </row>
    <row r="59477" spans="1:3">
      <c r="A59477" s="4">
        <v>59476</v>
      </c>
      <c r="B59477" s="12" t="s">
        <v>57793</v>
      </c>
      <c r="C59477" s="12" t="s">
        <v>59180</v>
      </c>
    </row>
    <row r="59478" spans="1:3">
      <c r="A59478" s="4">
        <v>59477</v>
      </c>
      <c r="B59478" s="12" t="s">
        <v>57793</v>
      </c>
      <c r="C59478" s="12" t="s">
        <v>59181</v>
      </c>
    </row>
    <row r="59479" spans="1:3">
      <c r="A59479" s="4">
        <v>59478</v>
      </c>
      <c r="B59479" s="12" t="s">
        <v>57793</v>
      </c>
      <c r="C59479" s="12" t="s">
        <v>59182</v>
      </c>
    </row>
    <row r="59480" spans="1:3">
      <c r="A59480" s="4">
        <v>59479</v>
      </c>
      <c r="B59480" s="5" t="s">
        <v>57793</v>
      </c>
      <c r="C59480" s="8" t="s">
        <v>59183</v>
      </c>
    </row>
    <row r="59481" spans="1:3">
      <c r="A59481" s="4">
        <v>59480</v>
      </c>
      <c r="B59481" s="12" t="s">
        <v>57793</v>
      </c>
      <c r="C59481" s="12" t="s">
        <v>59184</v>
      </c>
    </row>
    <row r="59482" spans="1:3">
      <c r="A59482" s="4">
        <v>59481</v>
      </c>
      <c r="B59482" s="12" t="s">
        <v>57793</v>
      </c>
      <c r="C59482" s="12" t="s">
        <v>59185</v>
      </c>
    </row>
    <row r="59483" spans="1:3">
      <c r="A59483" s="4">
        <v>59482</v>
      </c>
      <c r="B59483" s="12" t="s">
        <v>57793</v>
      </c>
      <c r="C59483" s="12" t="s">
        <v>59186</v>
      </c>
    </row>
    <row r="59484" spans="1:3">
      <c r="A59484" s="4">
        <v>59483</v>
      </c>
      <c r="B59484" s="12" t="s">
        <v>57793</v>
      </c>
      <c r="C59484" s="12" t="s">
        <v>59187</v>
      </c>
    </row>
    <row r="59485" spans="1:3">
      <c r="A59485" s="4">
        <v>59484</v>
      </c>
      <c r="B59485" s="12" t="s">
        <v>57793</v>
      </c>
      <c r="C59485" s="12" t="s">
        <v>59188</v>
      </c>
    </row>
    <row r="59486" spans="1:3">
      <c r="A59486" s="4">
        <v>59485</v>
      </c>
      <c r="B59486" s="12" t="s">
        <v>57793</v>
      </c>
      <c r="C59486" s="12" t="s">
        <v>59189</v>
      </c>
    </row>
    <row r="59487" spans="1:3">
      <c r="A59487" s="4">
        <v>59486</v>
      </c>
      <c r="B59487" s="12" t="s">
        <v>57793</v>
      </c>
      <c r="C59487" s="12" t="s">
        <v>59190</v>
      </c>
    </row>
    <row r="59488" spans="1:3">
      <c r="A59488" s="4">
        <v>59487</v>
      </c>
      <c r="B59488" s="12" t="s">
        <v>57793</v>
      </c>
      <c r="C59488" s="12" t="s">
        <v>59191</v>
      </c>
    </row>
    <row r="59489" spans="1:3">
      <c r="A59489" s="4">
        <v>59488</v>
      </c>
      <c r="B59489" s="12" t="s">
        <v>57793</v>
      </c>
      <c r="C59489" s="12" t="s">
        <v>59192</v>
      </c>
    </row>
    <row r="59490" spans="1:3">
      <c r="A59490" s="4">
        <v>59489</v>
      </c>
      <c r="B59490" s="12" t="s">
        <v>57793</v>
      </c>
      <c r="C59490" s="12" t="s">
        <v>59193</v>
      </c>
    </row>
    <row r="59491" spans="1:3">
      <c r="A59491" s="4">
        <v>59490</v>
      </c>
      <c r="B59491" s="12" t="s">
        <v>57793</v>
      </c>
      <c r="C59491" s="12" t="s">
        <v>59194</v>
      </c>
    </row>
    <row r="59492" spans="1:3">
      <c r="A59492" s="4">
        <v>59491</v>
      </c>
      <c r="B59492" s="12" t="s">
        <v>57793</v>
      </c>
      <c r="C59492" s="12" t="s">
        <v>59195</v>
      </c>
    </row>
    <row r="59493" spans="1:3">
      <c r="A59493" s="4">
        <v>59492</v>
      </c>
      <c r="B59493" s="12" t="s">
        <v>57793</v>
      </c>
      <c r="C59493" s="12" t="s">
        <v>59196</v>
      </c>
    </row>
    <row r="59494" spans="1:3">
      <c r="A59494" s="4">
        <v>59493</v>
      </c>
      <c r="B59494" s="5" t="s">
        <v>57793</v>
      </c>
      <c r="C59494" s="8" t="s">
        <v>59197</v>
      </c>
    </row>
    <row r="59495" spans="1:3">
      <c r="A59495" s="4">
        <v>59494</v>
      </c>
      <c r="B59495" s="12" t="s">
        <v>57793</v>
      </c>
      <c r="C59495" s="12" t="s">
        <v>59198</v>
      </c>
    </row>
    <row r="59496" spans="1:3">
      <c r="A59496" s="4">
        <v>59495</v>
      </c>
      <c r="B59496" s="12" t="s">
        <v>57793</v>
      </c>
      <c r="C59496" s="12" t="s">
        <v>59199</v>
      </c>
    </row>
    <row r="59497" spans="1:3">
      <c r="A59497" s="4">
        <v>59496</v>
      </c>
      <c r="B59497" s="12" t="s">
        <v>57793</v>
      </c>
      <c r="C59497" s="12" t="s">
        <v>59200</v>
      </c>
    </row>
    <row r="59498" spans="1:3">
      <c r="A59498" s="4">
        <v>59497</v>
      </c>
      <c r="B59498" s="12" t="s">
        <v>57793</v>
      </c>
      <c r="C59498" s="12" t="s">
        <v>59201</v>
      </c>
    </row>
    <row r="59499" spans="1:3">
      <c r="A59499" s="4">
        <v>59498</v>
      </c>
      <c r="B59499" s="12" t="s">
        <v>57793</v>
      </c>
      <c r="C59499" s="12" t="s">
        <v>59202</v>
      </c>
    </row>
    <row r="59500" spans="1:3">
      <c r="A59500" s="4">
        <v>59499</v>
      </c>
      <c r="B59500" s="12" t="s">
        <v>57793</v>
      </c>
      <c r="C59500" s="12" t="s">
        <v>59203</v>
      </c>
    </row>
    <row r="59501" spans="1:3">
      <c r="A59501" s="4">
        <v>59500</v>
      </c>
      <c r="B59501" s="12" t="s">
        <v>57793</v>
      </c>
      <c r="C59501" s="12" t="s">
        <v>59204</v>
      </c>
    </row>
    <row r="59502" spans="1:3">
      <c r="A59502" s="4">
        <v>59501</v>
      </c>
      <c r="B59502" s="12" t="s">
        <v>57793</v>
      </c>
      <c r="C59502" s="12" t="s">
        <v>59205</v>
      </c>
    </row>
    <row r="59503" spans="1:3">
      <c r="A59503" s="4">
        <v>59502</v>
      </c>
      <c r="B59503" s="12" t="s">
        <v>57793</v>
      </c>
      <c r="C59503" s="12" t="s">
        <v>59206</v>
      </c>
    </row>
    <row r="59504" spans="1:3">
      <c r="A59504" s="4">
        <v>59503</v>
      </c>
      <c r="B59504" s="12" t="s">
        <v>57793</v>
      </c>
      <c r="C59504" s="12" t="s">
        <v>59207</v>
      </c>
    </row>
    <row r="59505" spans="1:3">
      <c r="A59505" s="4">
        <v>59504</v>
      </c>
      <c r="B59505" s="12" t="s">
        <v>57793</v>
      </c>
      <c r="C59505" s="12" t="s">
        <v>59208</v>
      </c>
    </row>
    <row r="59506" spans="1:3">
      <c r="A59506" s="4">
        <v>59505</v>
      </c>
      <c r="B59506" s="12" t="s">
        <v>57793</v>
      </c>
      <c r="C59506" s="12" t="s">
        <v>59209</v>
      </c>
    </row>
    <row r="59507" spans="1:3">
      <c r="A59507" s="4">
        <v>59506</v>
      </c>
      <c r="B59507" s="12" t="s">
        <v>57793</v>
      </c>
      <c r="C59507" s="12" t="s">
        <v>59210</v>
      </c>
    </row>
    <row r="59508" spans="1:3">
      <c r="A59508" s="4">
        <v>59507</v>
      </c>
      <c r="B59508" s="12" t="s">
        <v>57793</v>
      </c>
      <c r="C59508" s="12" t="s">
        <v>59211</v>
      </c>
    </row>
    <row r="59509" spans="1:3">
      <c r="A59509" s="4">
        <v>59508</v>
      </c>
      <c r="B59509" s="5" t="s">
        <v>57793</v>
      </c>
      <c r="C59509" s="8" t="s">
        <v>59212</v>
      </c>
    </row>
    <row r="59510" spans="1:3">
      <c r="A59510" s="4">
        <v>59509</v>
      </c>
      <c r="B59510" s="12" t="s">
        <v>57793</v>
      </c>
      <c r="C59510" s="12" t="s">
        <v>59213</v>
      </c>
    </row>
    <row r="59511" spans="1:3">
      <c r="A59511" s="4">
        <v>59510</v>
      </c>
      <c r="B59511" s="12" t="s">
        <v>57793</v>
      </c>
      <c r="C59511" s="12" t="s">
        <v>59214</v>
      </c>
    </row>
    <row r="59512" spans="1:3">
      <c r="A59512" s="4">
        <v>59511</v>
      </c>
      <c r="B59512" s="12" t="s">
        <v>57793</v>
      </c>
      <c r="C59512" s="12" t="s">
        <v>59215</v>
      </c>
    </row>
    <row r="59513" spans="1:3">
      <c r="A59513" s="4">
        <v>59512</v>
      </c>
      <c r="B59513" s="12" t="s">
        <v>57793</v>
      </c>
      <c r="C59513" s="12" t="s">
        <v>59216</v>
      </c>
    </row>
    <row r="59514" spans="1:3">
      <c r="A59514" s="4">
        <v>59513</v>
      </c>
      <c r="B59514" s="12" t="s">
        <v>57793</v>
      </c>
      <c r="C59514" s="12" t="s">
        <v>59217</v>
      </c>
    </row>
    <row r="59515" spans="1:3">
      <c r="A59515" s="4">
        <v>59514</v>
      </c>
      <c r="B59515" s="12" t="s">
        <v>57793</v>
      </c>
      <c r="C59515" s="12" t="s">
        <v>59218</v>
      </c>
    </row>
    <row r="59516" spans="1:3">
      <c r="A59516" s="4">
        <v>59515</v>
      </c>
      <c r="B59516" s="12" t="s">
        <v>57793</v>
      </c>
      <c r="C59516" s="12" t="s">
        <v>59219</v>
      </c>
    </row>
    <row r="59517" spans="1:3">
      <c r="A59517" s="4">
        <v>59516</v>
      </c>
      <c r="B59517" s="12" t="s">
        <v>57793</v>
      </c>
      <c r="C59517" s="12" t="s">
        <v>59220</v>
      </c>
    </row>
    <row r="59518" spans="1:3">
      <c r="A59518" s="4">
        <v>59517</v>
      </c>
      <c r="B59518" s="12" t="s">
        <v>57793</v>
      </c>
      <c r="C59518" s="12" t="s">
        <v>59221</v>
      </c>
    </row>
    <row r="59519" spans="1:3">
      <c r="A59519" s="4">
        <v>59518</v>
      </c>
      <c r="B59519" s="12" t="s">
        <v>57793</v>
      </c>
      <c r="C59519" s="12" t="s">
        <v>59222</v>
      </c>
    </row>
    <row r="59520" spans="1:3">
      <c r="A59520" s="4">
        <v>59519</v>
      </c>
      <c r="B59520" s="12" t="s">
        <v>57793</v>
      </c>
      <c r="C59520" s="12" t="s">
        <v>59223</v>
      </c>
    </row>
    <row r="59521" spans="1:3">
      <c r="A59521" s="4">
        <v>59520</v>
      </c>
      <c r="B59521" s="12" t="s">
        <v>57793</v>
      </c>
      <c r="C59521" s="12" t="s">
        <v>59224</v>
      </c>
    </row>
    <row r="59522" spans="1:3">
      <c r="A59522" s="4">
        <v>59521</v>
      </c>
      <c r="B59522" s="12" t="s">
        <v>57793</v>
      </c>
      <c r="C59522" s="12" t="s">
        <v>59225</v>
      </c>
    </row>
    <row r="59523" spans="1:3">
      <c r="A59523" s="4">
        <v>59522</v>
      </c>
      <c r="B59523" s="12" t="s">
        <v>57793</v>
      </c>
      <c r="C59523" s="12" t="s">
        <v>59226</v>
      </c>
    </row>
    <row r="59524" spans="1:3">
      <c r="A59524" s="4">
        <v>59523</v>
      </c>
      <c r="B59524" s="12" t="s">
        <v>57793</v>
      </c>
      <c r="C59524" s="12" t="s">
        <v>59227</v>
      </c>
    </row>
    <row r="59525" spans="1:3">
      <c r="A59525" s="4">
        <v>59524</v>
      </c>
      <c r="B59525" s="12" t="s">
        <v>57793</v>
      </c>
      <c r="C59525" s="12" t="s">
        <v>59228</v>
      </c>
    </row>
    <row r="59526" spans="1:3">
      <c r="A59526" s="4">
        <v>59525</v>
      </c>
      <c r="B59526" s="12" t="s">
        <v>57793</v>
      </c>
      <c r="C59526" s="12" t="s">
        <v>59229</v>
      </c>
    </row>
    <row r="59527" spans="1:3">
      <c r="A59527" s="4">
        <v>59526</v>
      </c>
      <c r="B59527" s="12" t="s">
        <v>57793</v>
      </c>
      <c r="C59527" s="12" t="s">
        <v>59230</v>
      </c>
    </row>
    <row r="59528" spans="1:3">
      <c r="A59528" s="4">
        <v>59527</v>
      </c>
      <c r="B59528" s="12" t="s">
        <v>57793</v>
      </c>
      <c r="C59528" s="12" t="s">
        <v>59231</v>
      </c>
    </row>
    <row r="59529" spans="1:3">
      <c r="A59529" s="4">
        <v>59528</v>
      </c>
      <c r="B59529" s="12" t="s">
        <v>57793</v>
      </c>
      <c r="C59529" s="12" t="s">
        <v>59232</v>
      </c>
    </row>
    <row r="59530" spans="1:3">
      <c r="A59530" s="4">
        <v>59529</v>
      </c>
      <c r="B59530" s="12" t="s">
        <v>57793</v>
      </c>
      <c r="C59530" s="12" t="s">
        <v>59233</v>
      </c>
    </row>
    <row r="59531" spans="1:3">
      <c r="A59531" s="4">
        <v>59530</v>
      </c>
      <c r="B59531" s="12" t="s">
        <v>57793</v>
      </c>
      <c r="C59531" s="12" t="s">
        <v>59234</v>
      </c>
    </row>
    <row r="59532" spans="1:3">
      <c r="A59532" s="4">
        <v>59531</v>
      </c>
      <c r="B59532" s="12" t="s">
        <v>57793</v>
      </c>
      <c r="C59532" s="12" t="s">
        <v>59235</v>
      </c>
    </row>
    <row r="59533" spans="1:3">
      <c r="A59533" s="4">
        <v>59532</v>
      </c>
      <c r="B59533" s="5" t="s">
        <v>57793</v>
      </c>
      <c r="C59533" s="8" t="s">
        <v>59236</v>
      </c>
    </row>
    <row r="59534" spans="1:3">
      <c r="A59534" s="4">
        <v>59533</v>
      </c>
      <c r="B59534" s="12" t="s">
        <v>57793</v>
      </c>
      <c r="C59534" s="12" t="s">
        <v>59237</v>
      </c>
    </row>
    <row r="59535" spans="1:3">
      <c r="A59535" s="4">
        <v>59534</v>
      </c>
      <c r="B59535" s="12" t="s">
        <v>57793</v>
      </c>
      <c r="C59535" s="12" t="s">
        <v>59238</v>
      </c>
    </row>
    <row r="59536" spans="1:3">
      <c r="A59536" s="4">
        <v>59535</v>
      </c>
      <c r="B59536" s="5" t="s">
        <v>57793</v>
      </c>
      <c r="C59536" s="8" t="s">
        <v>59239</v>
      </c>
    </row>
    <row r="59537" spans="1:3">
      <c r="A59537" s="4">
        <v>59536</v>
      </c>
      <c r="B59537" s="12" t="s">
        <v>57793</v>
      </c>
      <c r="C59537" s="12" t="s">
        <v>59240</v>
      </c>
    </row>
    <row r="59538" spans="1:3">
      <c r="A59538" s="4">
        <v>59537</v>
      </c>
      <c r="B59538" s="12" t="s">
        <v>57793</v>
      </c>
      <c r="C59538" s="12" t="s">
        <v>59241</v>
      </c>
    </row>
    <row r="59539" spans="1:3">
      <c r="A59539" s="4">
        <v>59538</v>
      </c>
      <c r="B59539" s="12" t="s">
        <v>57793</v>
      </c>
      <c r="C59539" s="12" t="s">
        <v>59242</v>
      </c>
    </row>
    <row r="59540" spans="1:3">
      <c r="A59540" s="4">
        <v>59539</v>
      </c>
      <c r="B59540" s="12" t="s">
        <v>57793</v>
      </c>
      <c r="C59540" s="12" t="s">
        <v>59243</v>
      </c>
    </row>
    <row r="59541" spans="1:3">
      <c r="A59541" s="4">
        <v>59540</v>
      </c>
      <c r="B59541" s="12" t="s">
        <v>57793</v>
      </c>
      <c r="C59541" s="12" t="s">
        <v>59244</v>
      </c>
    </row>
    <row r="59542" spans="1:3">
      <c r="A59542" s="4">
        <v>59541</v>
      </c>
      <c r="B59542" s="12" t="s">
        <v>57793</v>
      </c>
      <c r="C59542" s="12" t="s">
        <v>59245</v>
      </c>
    </row>
    <row r="59543" spans="1:3">
      <c r="A59543" s="4">
        <v>59542</v>
      </c>
      <c r="B59543" s="12" t="s">
        <v>57793</v>
      </c>
      <c r="C59543" s="12" t="s">
        <v>59246</v>
      </c>
    </row>
    <row r="59544" spans="1:3">
      <c r="A59544" s="4">
        <v>59543</v>
      </c>
      <c r="B59544" s="12" t="s">
        <v>57793</v>
      </c>
      <c r="C59544" s="12" t="s">
        <v>59247</v>
      </c>
    </row>
    <row r="59545" spans="1:3">
      <c r="A59545" s="4">
        <v>59544</v>
      </c>
      <c r="B59545" s="12" t="s">
        <v>57793</v>
      </c>
      <c r="C59545" s="12" t="s">
        <v>59248</v>
      </c>
    </row>
    <row r="59546" spans="1:3">
      <c r="A59546" s="4">
        <v>59545</v>
      </c>
      <c r="B59546" s="12" t="s">
        <v>57793</v>
      </c>
      <c r="C59546" s="12" t="s">
        <v>59249</v>
      </c>
    </row>
    <row r="59547" spans="1:3">
      <c r="A59547" s="4">
        <v>59546</v>
      </c>
      <c r="B59547" s="12" t="s">
        <v>57793</v>
      </c>
      <c r="C59547" s="12" t="s">
        <v>59250</v>
      </c>
    </row>
    <row r="59548" spans="1:3">
      <c r="A59548" s="4">
        <v>59547</v>
      </c>
      <c r="B59548" s="12" t="s">
        <v>57793</v>
      </c>
      <c r="C59548" s="12" t="s">
        <v>59251</v>
      </c>
    </row>
    <row r="59549" spans="1:3">
      <c r="A59549" s="4">
        <v>59548</v>
      </c>
      <c r="B59549" s="5" t="s">
        <v>57793</v>
      </c>
      <c r="C59549" s="8" t="s">
        <v>59252</v>
      </c>
    </row>
    <row r="59550" spans="1:3">
      <c r="A59550" s="4">
        <v>59549</v>
      </c>
      <c r="B59550" s="12" t="s">
        <v>57793</v>
      </c>
      <c r="C59550" s="12" t="s">
        <v>59253</v>
      </c>
    </row>
    <row r="59551" spans="1:3">
      <c r="A59551" s="4">
        <v>59550</v>
      </c>
      <c r="B59551" s="12" t="s">
        <v>57793</v>
      </c>
      <c r="C59551" s="12" t="s">
        <v>59254</v>
      </c>
    </row>
    <row r="59552" spans="1:3">
      <c r="A59552" s="4">
        <v>59551</v>
      </c>
      <c r="B59552" s="12" t="s">
        <v>57793</v>
      </c>
      <c r="C59552" s="12" t="s">
        <v>59255</v>
      </c>
    </row>
    <row r="59553" spans="1:3">
      <c r="A59553" s="4">
        <v>59552</v>
      </c>
      <c r="B59553" s="12" t="s">
        <v>57793</v>
      </c>
      <c r="C59553" s="12" t="s">
        <v>59256</v>
      </c>
    </row>
    <row r="59554" spans="1:3">
      <c r="A59554" s="4">
        <v>59553</v>
      </c>
      <c r="B59554" s="12" t="s">
        <v>57793</v>
      </c>
      <c r="C59554" s="12" t="s">
        <v>59257</v>
      </c>
    </row>
    <row r="59555" spans="1:3">
      <c r="A59555" s="4">
        <v>59554</v>
      </c>
      <c r="B59555" s="12" t="s">
        <v>57793</v>
      </c>
      <c r="C59555" s="12" t="s">
        <v>59258</v>
      </c>
    </row>
    <row r="59556" spans="1:3">
      <c r="A59556" s="4">
        <v>59555</v>
      </c>
      <c r="B59556" s="12" t="s">
        <v>57793</v>
      </c>
      <c r="C59556" s="12" t="s">
        <v>59259</v>
      </c>
    </row>
    <row r="59557" spans="1:3">
      <c r="A59557" s="4">
        <v>59556</v>
      </c>
      <c r="B59557" s="12" t="s">
        <v>57793</v>
      </c>
      <c r="C59557" s="12" t="s">
        <v>59260</v>
      </c>
    </row>
    <row r="59558" spans="1:3">
      <c r="A59558" s="4">
        <v>59557</v>
      </c>
      <c r="B59558" s="5" t="s">
        <v>57793</v>
      </c>
      <c r="C59558" s="8" t="s">
        <v>59261</v>
      </c>
    </row>
    <row r="59559" spans="1:3">
      <c r="A59559" s="4">
        <v>59558</v>
      </c>
      <c r="B59559" s="12" t="s">
        <v>57793</v>
      </c>
      <c r="C59559" s="12" t="s">
        <v>59262</v>
      </c>
    </row>
    <row r="59560" spans="1:3">
      <c r="A59560" s="4">
        <v>59559</v>
      </c>
      <c r="B59560" s="12" t="s">
        <v>57793</v>
      </c>
      <c r="C59560" s="12" t="s">
        <v>59263</v>
      </c>
    </row>
    <row r="59561" spans="1:3">
      <c r="A59561" s="4">
        <v>59560</v>
      </c>
      <c r="B59561" s="12" t="s">
        <v>57793</v>
      </c>
      <c r="C59561" s="12" t="s">
        <v>59264</v>
      </c>
    </row>
    <row r="59562" spans="1:3">
      <c r="A59562" s="4">
        <v>59561</v>
      </c>
      <c r="B59562" s="12" t="s">
        <v>57793</v>
      </c>
      <c r="C59562" s="12" t="s">
        <v>59265</v>
      </c>
    </row>
    <row r="59563" spans="1:3">
      <c r="A59563" s="4">
        <v>59562</v>
      </c>
      <c r="B59563" s="12" t="s">
        <v>57793</v>
      </c>
      <c r="C59563" s="12" t="s">
        <v>59266</v>
      </c>
    </row>
    <row r="59564" spans="1:3">
      <c r="A59564" s="4">
        <v>59563</v>
      </c>
      <c r="B59564" s="12" t="s">
        <v>57793</v>
      </c>
      <c r="C59564" s="12" t="s">
        <v>59267</v>
      </c>
    </row>
    <row r="59565" spans="1:3">
      <c r="A59565" s="4">
        <v>59564</v>
      </c>
      <c r="B59565" s="12" t="s">
        <v>57793</v>
      </c>
      <c r="C59565" s="12" t="s">
        <v>59268</v>
      </c>
    </row>
    <row r="59566" spans="1:3">
      <c r="A59566" s="4">
        <v>59565</v>
      </c>
      <c r="B59566" s="12" t="s">
        <v>57793</v>
      </c>
      <c r="C59566" s="12" t="s">
        <v>59269</v>
      </c>
    </row>
    <row r="59567" spans="1:3">
      <c r="A59567" s="4">
        <v>59566</v>
      </c>
      <c r="B59567" s="12" t="s">
        <v>57793</v>
      </c>
      <c r="C59567" s="12" t="s">
        <v>59270</v>
      </c>
    </row>
    <row r="59568" spans="1:3">
      <c r="A59568" s="4">
        <v>59567</v>
      </c>
      <c r="B59568" s="5" t="s">
        <v>57793</v>
      </c>
      <c r="C59568" s="8" t="s">
        <v>59271</v>
      </c>
    </row>
    <row r="59569" spans="1:3">
      <c r="A59569" s="4">
        <v>59568</v>
      </c>
      <c r="B59569" s="12" t="s">
        <v>57793</v>
      </c>
      <c r="C59569" s="12" t="s">
        <v>59272</v>
      </c>
    </row>
    <row r="59570" spans="1:3">
      <c r="A59570" s="4">
        <v>59569</v>
      </c>
      <c r="B59570" s="12" t="s">
        <v>57793</v>
      </c>
      <c r="C59570" s="12" t="s">
        <v>59273</v>
      </c>
    </row>
    <row r="59571" spans="1:3">
      <c r="A59571" s="4">
        <v>59570</v>
      </c>
      <c r="B59571" s="12" t="s">
        <v>57793</v>
      </c>
      <c r="C59571" s="12" t="s">
        <v>59274</v>
      </c>
    </row>
    <row r="59572" spans="1:3">
      <c r="A59572" s="4">
        <v>59571</v>
      </c>
      <c r="B59572" s="12" t="s">
        <v>57793</v>
      </c>
      <c r="C59572" s="12" t="s">
        <v>59275</v>
      </c>
    </row>
    <row r="59573" spans="1:3">
      <c r="A59573" s="4">
        <v>59572</v>
      </c>
      <c r="B59573" s="12" t="s">
        <v>57793</v>
      </c>
      <c r="C59573" s="12" t="s">
        <v>59276</v>
      </c>
    </row>
    <row r="59574" spans="1:3">
      <c r="A59574" s="4">
        <v>59573</v>
      </c>
      <c r="B59574" s="12" t="s">
        <v>57793</v>
      </c>
      <c r="C59574" s="12" t="s">
        <v>59277</v>
      </c>
    </row>
    <row r="59575" spans="1:3">
      <c r="A59575" s="4">
        <v>59574</v>
      </c>
      <c r="B59575" s="5" t="s">
        <v>57793</v>
      </c>
      <c r="C59575" s="8" t="s">
        <v>59278</v>
      </c>
    </row>
    <row r="59576" spans="1:3">
      <c r="A59576" s="4">
        <v>59575</v>
      </c>
      <c r="B59576" s="12" t="s">
        <v>57793</v>
      </c>
      <c r="C59576" s="12" t="s">
        <v>59279</v>
      </c>
    </row>
    <row r="59577" spans="1:3">
      <c r="A59577" s="4">
        <v>59576</v>
      </c>
      <c r="B59577" s="12" t="s">
        <v>57793</v>
      </c>
      <c r="C59577" s="12" t="s">
        <v>59280</v>
      </c>
    </row>
    <row r="59578" spans="1:3">
      <c r="A59578" s="4">
        <v>59577</v>
      </c>
      <c r="B59578" s="12" t="s">
        <v>57793</v>
      </c>
      <c r="C59578" s="12" t="s">
        <v>59281</v>
      </c>
    </row>
    <row r="59579" spans="1:3">
      <c r="A59579" s="4">
        <v>59578</v>
      </c>
      <c r="B59579" s="12" t="s">
        <v>57793</v>
      </c>
      <c r="C59579" s="12" t="s">
        <v>59282</v>
      </c>
    </row>
    <row r="59580" spans="1:3">
      <c r="A59580" s="4">
        <v>59579</v>
      </c>
      <c r="B59580" s="12" t="s">
        <v>57793</v>
      </c>
      <c r="C59580" s="12" t="s">
        <v>59283</v>
      </c>
    </row>
    <row r="59581" spans="1:3">
      <c r="A59581" s="4">
        <v>59580</v>
      </c>
      <c r="B59581" s="12" t="s">
        <v>57793</v>
      </c>
      <c r="C59581" s="12" t="s">
        <v>59284</v>
      </c>
    </row>
    <row r="59582" spans="1:3">
      <c r="A59582" s="4">
        <v>59581</v>
      </c>
      <c r="B59582" s="12" t="s">
        <v>57793</v>
      </c>
      <c r="C59582" s="12" t="s">
        <v>59285</v>
      </c>
    </row>
    <row r="59583" spans="1:3">
      <c r="A59583" s="4">
        <v>59582</v>
      </c>
      <c r="B59583" s="12" t="s">
        <v>57793</v>
      </c>
      <c r="C59583" s="12" t="s">
        <v>59286</v>
      </c>
    </row>
    <row r="59584" spans="1:3">
      <c r="A59584" s="4">
        <v>59583</v>
      </c>
      <c r="B59584" s="12" t="s">
        <v>57793</v>
      </c>
      <c r="C59584" s="12" t="s">
        <v>59287</v>
      </c>
    </row>
    <row r="59585" spans="1:3">
      <c r="A59585" s="4">
        <v>59584</v>
      </c>
      <c r="B59585" s="12" t="s">
        <v>57793</v>
      </c>
      <c r="C59585" s="12" t="s">
        <v>59288</v>
      </c>
    </row>
    <row r="59586" spans="1:3">
      <c r="A59586" s="4">
        <v>59585</v>
      </c>
      <c r="B59586" s="12" t="s">
        <v>57793</v>
      </c>
      <c r="C59586" s="12" t="s">
        <v>59289</v>
      </c>
    </row>
    <row r="59587" spans="1:3">
      <c r="A59587" s="4">
        <v>59586</v>
      </c>
      <c r="B59587" s="12" t="s">
        <v>57793</v>
      </c>
      <c r="C59587" s="12" t="s">
        <v>59290</v>
      </c>
    </row>
    <row r="59588" spans="1:3">
      <c r="A59588" s="4">
        <v>59587</v>
      </c>
      <c r="B59588" s="12" t="s">
        <v>57793</v>
      </c>
      <c r="C59588" s="12" t="s">
        <v>59291</v>
      </c>
    </row>
    <row r="59589" spans="1:3">
      <c r="A59589" s="4">
        <v>59588</v>
      </c>
      <c r="B59589" s="12" t="s">
        <v>57793</v>
      </c>
      <c r="C59589" s="12" t="s">
        <v>59292</v>
      </c>
    </row>
    <row r="59590" spans="1:3">
      <c r="A59590" s="4">
        <v>59589</v>
      </c>
      <c r="B59590" s="5" t="s">
        <v>57793</v>
      </c>
      <c r="C59590" s="8" t="s">
        <v>59293</v>
      </c>
    </row>
    <row r="59591" spans="1:3">
      <c r="A59591" s="4">
        <v>59590</v>
      </c>
      <c r="B59591" s="12" t="s">
        <v>57793</v>
      </c>
      <c r="C59591" s="12" t="s">
        <v>59294</v>
      </c>
    </row>
    <row r="59592" spans="1:3">
      <c r="A59592" s="4">
        <v>59591</v>
      </c>
      <c r="B59592" s="12" t="s">
        <v>57793</v>
      </c>
      <c r="C59592" s="12" t="s">
        <v>59295</v>
      </c>
    </row>
    <row r="59593" spans="1:3">
      <c r="A59593" s="4">
        <v>59592</v>
      </c>
      <c r="B59593" s="5" t="s">
        <v>57793</v>
      </c>
      <c r="C59593" s="8" t="s">
        <v>59296</v>
      </c>
    </row>
    <row r="59594" spans="1:3">
      <c r="A59594" s="4">
        <v>59593</v>
      </c>
      <c r="B59594" s="12" t="s">
        <v>57793</v>
      </c>
      <c r="C59594" s="12" t="s">
        <v>59297</v>
      </c>
    </row>
    <row r="59595" spans="1:3">
      <c r="A59595" s="4">
        <v>59594</v>
      </c>
      <c r="B59595" s="12" t="s">
        <v>57793</v>
      </c>
      <c r="C59595" s="12" t="s">
        <v>59298</v>
      </c>
    </row>
    <row r="59596" spans="1:3">
      <c r="A59596" s="4">
        <v>59595</v>
      </c>
      <c r="B59596" s="12" t="s">
        <v>57793</v>
      </c>
      <c r="C59596" s="12" t="s">
        <v>59299</v>
      </c>
    </row>
    <row r="59597" spans="1:3">
      <c r="A59597" s="4">
        <v>59596</v>
      </c>
      <c r="B59597" s="12" t="s">
        <v>57793</v>
      </c>
      <c r="C59597" s="12" t="s">
        <v>59300</v>
      </c>
    </row>
    <row r="59598" spans="1:3">
      <c r="A59598" s="4">
        <v>59597</v>
      </c>
      <c r="B59598" s="12" t="s">
        <v>57793</v>
      </c>
      <c r="C59598" s="12" t="s">
        <v>59301</v>
      </c>
    </row>
    <row r="59599" spans="1:3">
      <c r="A59599" s="4">
        <v>59598</v>
      </c>
      <c r="B59599" s="12" t="s">
        <v>57793</v>
      </c>
      <c r="C59599" s="12" t="s">
        <v>59302</v>
      </c>
    </row>
    <row r="59600" spans="1:3">
      <c r="A59600" s="4">
        <v>59599</v>
      </c>
      <c r="B59600" s="12" t="s">
        <v>57793</v>
      </c>
      <c r="C59600" s="12" t="s">
        <v>59303</v>
      </c>
    </row>
    <row r="59601" spans="1:3">
      <c r="A59601" s="4">
        <v>59600</v>
      </c>
      <c r="B59601" s="12" t="s">
        <v>57793</v>
      </c>
      <c r="C59601" s="12" t="s">
        <v>59304</v>
      </c>
    </row>
    <row r="59602" spans="1:3">
      <c r="A59602" s="4">
        <v>59601</v>
      </c>
      <c r="B59602" s="12" t="s">
        <v>57793</v>
      </c>
      <c r="C59602" s="12" t="s">
        <v>59305</v>
      </c>
    </row>
    <row r="59603" spans="1:3">
      <c r="A59603" s="4">
        <v>59602</v>
      </c>
      <c r="B59603" s="12" t="s">
        <v>57793</v>
      </c>
      <c r="C59603" s="12" t="s">
        <v>59306</v>
      </c>
    </row>
    <row r="59604" spans="1:3">
      <c r="A59604" s="4">
        <v>59603</v>
      </c>
      <c r="B59604" s="12" t="s">
        <v>57793</v>
      </c>
      <c r="C59604" s="12" t="s">
        <v>59307</v>
      </c>
    </row>
    <row r="59605" spans="1:3">
      <c r="A59605" s="4">
        <v>59604</v>
      </c>
      <c r="B59605" s="12" t="s">
        <v>57793</v>
      </c>
      <c r="C59605" s="12" t="s">
        <v>59308</v>
      </c>
    </row>
    <row r="59606" spans="1:3">
      <c r="A59606" s="4">
        <v>59605</v>
      </c>
      <c r="B59606" s="12" t="s">
        <v>57793</v>
      </c>
      <c r="C59606" s="12" t="s">
        <v>59309</v>
      </c>
    </row>
    <row r="59607" spans="1:3">
      <c r="A59607" s="4">
        <v>59606</v>
      </c>
      <c r="B59607" s="12" t="s">
        <v>57793</v>
      </c>
      <c r="C59607" s="12" t="s">
        <v>59310</v>
      </c>
    </row>
    <row r="59608" spans="1:3">
      <c r="A59608" s="4">
        <v>59607</v>
      </c>
      <c r="B59608" s="12" t="s">
        <v>57793</v>
      </c>
      <c r="C59608" s="12" t="s">
        <v>59311</v>
      </c>
    </row>
    <row r="59609" spans="1:3">
      <c r="A59609" s="4">
        <v>59608</v>
      </c>
      <c r="B59609" s="12" t="s">
        <v>57793</v>
      </c>
      <c r="C59609" s="12" t="s">
        <v>59312</v>
      </c>
    </row>
    <row r="59610" spans="1:3">
      <c r="A59610" s="4">
        <v>59609</v>
      </c>
      <c r="B59610" s="12" t="s">
        <v>57793</v>
      </c>
      <c r="C59610" s="12" t="s">
        <v>59313</v>
      </c>
    </row>
    <row r="59611" spans="1:3">
      <c r="A59611" s="4">
        <v>59610</v>
      </c>
      <c r="B59611" s="12" t="s">
        <v>57793</v>
      </c>
      <c r="C59611" s="12" t="s">
        <v>59314</v>
      </c>
    </row>
    <row r="59612" spans="1:3">
      <c r="A59612" s="4">
        <v>59611</v>
      </c>
      <c r="B59612" s="12" t="s">
        <v>57793</v>
      </c>
      <c r="C59612" s="12" t="s">
        <v>59315</v>
      </c>
    </row>
    <row r="59613" spans="1:3">
      <c r="A59613" s="4">
        <v>59612</v>
      </c>
      <c r="B59613" s="12" t="s">
        <v>57793</v>
      </c>
      <c r="C59613" s="12" t="s">
        <v>59316</v>
      </c>
    </row>
    <row r="59614" spans="1:3">
      <c r="A59614" s="4">
        <v>59613</v>
      </c>
      <c r="B59614" s="5" t="s">
        <v>57793</v>
      </c>
      <c r="C59614" s="8" t="s">
        <v>59317</v>
      </c>
    </row>
    <row r="59615" spans="1:3">
      <c r="A59615" s="4">
        <v>59614</v>
      </c>
      <c r="B59615" s="12" t="s">
        <v>57793</v>
      </c>
      <c r="C59615" s="12" t="s">
        <v>59318</v>
      </c>
    </row>
    <row r="59616" spans="1:3">
      <c r="A59616" s="4">
        <v>59615</v>
      </c>
      <c r="B59616" s="12" t="s">
        <v>57793</v>
      </c>
      <c r="C59616" s="12" t="s">
        <v>59319</v>
      </c>
    </row>
    <row r="59617" spans="1:3">
      <c r="A59617" s="4">
        <v>59616</v>
      </c>
      <c r="B59617" s="12" t="s">
        <v>57793</v>
      </c>
      <c r="C59617" s="12" t="s">
        <v>59320</v>
      </c>
    </row>
    <row r="59618" spans="1:3">
      <c r="A59618" s="4">
        <v>59617</v>
      </c>
      <c r="B59618" s="12" t="s">
        <v>57793</v>
      </c>
      <c r="C59618" s="12" t="s">
        <v>59321</v>
      </c>
    </row>
    <row r="59619" spans="1:3">
      <c r="A59619" s="4">
        <v>59618</v>
      </c>
      <c r="B59619" s="12" t="s">
        <v>57793</v>
      </c>
      <c r="C59619" s="12" t="s">
        <v>59322</v>
      </c>
    </row>
    <row r="59620" spans="1:3">
      <c r="A59620" s="4">
        <v>59619</v>
      </c>
      <c r="B59620" s="12" t="s">
        <v>57793</v>
      </c>
      <c r="C59620" s="12" t="s">
        <v>59323</v>
      </c>
    </row>
    <row r="59621" spans="1:3">
      <c r="A59621" s="4">
        <v>59620</v>
      </c>
      <c r="B59621" s="12" t="s">
        <v>57793</v>
      </c>
      <c r="C59621" s="12" t="s">
        <v>59324</v>
      </c>
    </row>
    <row r="59622" spans="1:3">
      <c r="A59622" s="4">
        <v>59621</v>
      </c>
      <c r="B59622" s="12" t="s">
        <v>57793</v>
      </c>
      <c r="C59622" s="12" t="s">
        <v>59325</v>
      </c>
    </row>
    <row r="59623" spans="1:3">
      <c r="A59623" s="4">
        <v>59622</v>
      </c>
      <c r="B59623" s="12" t="s">
        <v>57793</v>
      </c>
      <c r="C59623" s="12" t="s">
        <v>59326</v>
      </c>
    </row>
    <row r="59624" spans="1:3">
      <c r="A59624" s="4">
        <v>59623</v>
      </c>
      <c r="B59624" s="12" t="s">
        <v>57793</v>
      </c>
      <c r="C59624" s="12" t="s">
        <v>59327</v>
      </c>
    </row>
    <row r="59625" spans="1:3">
      <c r="A59625" s="4">
        <v>59624</v>
      </c>
      <c r="B59625" s="12" t="s">
        <v>57793</v>
      </c>
      <c r="C59625" s="12" t="s">
        <v>59328</v>
      </c>
    </row>
    <row r="59626" spans="1:3">
      <c r="A59626" s="4">
        <v>59625</v>
      </c>
      <c r="B59626" s="12" t="s">
        <v>57793</v>
      </c>
      <c r="C59626" s="12" t="s">
        <v>59329</v>
      </c>
    </row>
    <row r="59627" spans="1:3">
      <c r="A59627" s="4">
        <v>59626</v>
      </c>
      <c r="B59627" s="12" t="s">
        <v>57793</v>
      </c>
      <c r="C59627" s="12" t="s">
        <v>59330</v>
      </c>
    </row>
    <row r="59628" spans="1:3">
      <c r="A59628" s="4">
        <v>59627</v>
      </c>
      <c r="B59628" s="5" t="s">
        <v>57793</v>
      </c>
      <c r="C59628" s="8" t="s">
        <v>59331</v>
      </c>
    </row>
    <row r="59629" spans="1:3">
      <c r="A59629" s="4">
        <v>59628</v>
      </c>
      <c r="B59629" s="12" t="s">
        <v>57793</v>
      </c>
      <c r="C59629" s="12" t="s">
        <v>59332</v>
      </c>
    </row>
    <row r="59630" spans="1:3">
      <c r="A59630" s="4">
        <v>59629</v>
      </c>
      <c r="B59630" s="12" t="s">
        <v>57793</v>
      </c>
      <c r="C59630" s="12" t="s">
        <v>59333</v>
      </c>
    </row>
    <row r="59631" spans="1:3">
      <c r="A59631" s="4">
        <v>59630</v>
      </c>
      <c r="B59631" s="12" t="s">
        <v>57793</v>
      </c>
      <c r="C59631" s="12" t="s">
        <v>59334</v>
      </c>
    </row>
    <row r="59632" spans="1:3">
      <c r="A59632" s="4">
        <v>59631</v>
      </c>
      <c r="B59632" s="12" t="s">
        <v>57793</v>
      </c>
      <c r="C59632" s="12" t="s">
        <v>59335</v>
      </c>
    </row>
    <row r="59633" spans="1:3">
      <c r="A59633" s="4">
        <v>59632</v>
      </c>
      <c r="B59633" s="12" t="s">
        <v>57793</v>
      </c>
      <c r="C59633" s="12" t="s">
        <v>59336</v>
      </c>
    </row>
    <row r="59634" spans="1:3">
      <c r="A59634" s="4">
        <v>59633</v>
      </c>
      <c r="B59634" s="12" t="s">
        <v>57793</v>
      </c>
      <c r="C59634" s="12" t="s">
        <v>59337</v>
      </c>
    </row>
    <row r="59635" spans="1:3">
      <c r="A59635" s="4">
        <v>59634</v>
      </c>
      <c r="B59635" s="12" t="s">
        <v>57793</v>
      </c>
      <c r="C59635" s="12" t="s">
        <v>59338</v>
      </c>
    </row>
    <row r="59636" spans="1:3">
      <c r="A59636" s="4">
        <v>59635</v>
      </c>
      <c r="B59636" s="12" t="s">
        <v>57793</v>
      </c>
      <c r="C59636" s="12" t="s">
        <v>59339</v>
      </c>
    </row>
    <row r="59637" spans="1:3">
      <c r="A59637" s="4">
        <v>59636</v>
      </c>
      <c r="B59637" s="12" t="s">
        <v>57793</v>
      </c>
      <c r="C59637" s="12" t="s">
        <v>59340</v>
      </c>
    </row>
    <row r="59638" spans="1:3">
      <c r="A59638" s="4">
        <v>59637</v>
      </c>
      <c r="B59638" s="12" t="s">
        <v>57793</v>
      </c>
      <c r="C59638" s="12" t="s">
        <v>59341</v>
      </c>
    </row>
    <row r="59639" spans="1:3">
      <c r="A59639" s="4">
        <v>59638</v>
      </c>
      <c r="B59639" s="5" t="s">
        <v>57793</v>
      </c>
      <c r="C59639" s="8" t="s">
        <v>59342</v>
      </c>
    </row>
    <row r="59640" spans="1:3">
      <c r="A59640" s="4">
        <v>59639</v>
      </c>
      <c r="B59640" s="12" t="s">
        <v>57793</v>
      </c>
      <c r="C59640" s="12" t="s">
        <v>59343</v>
      </c>
    </row>
    <row r="59641" spans="1:3">
      <c r="A59641" s="4">
        <v>59640</v>
      </c>
      <c r="B59641" s="12" t="s">
        <v>57793</v>
      </c>
      <c r="C59641" s="12" t="s">
        <v>59344</v>
      </c>
    </row>
    <row r="59642" spans="1:3">
      <c r="A59642" s="4">
        <v>59641</v>
      </c>
      <c r="B59642" s="12" t="s">
        <v>57793</v>
      </c>
      <c r="C59642" s="12" t="s">
        <v>59345</v>
      </c>
    </row>
    <row r="59643" spans="1:3">
      <c r="A59643" s="4">
        <v>59642</v>
      </c>
      <c r="B59643" s="12" t="s">
        <v>57793</v>
      </c>
      <c r="C59643" s="12" t="s">
        <v>59346</v>
      </c>
    </row>
    <row r="59644" spans="1:3">
      <c r="A59644" s="4">
        <v>59643</v>
      </c>
      <c r="B59644" s="12" t="s">
        <v>57793</v>
      </c>
      <c r="C59644" s="12" t="s">
        <v>59347</v>
      </c>
    </row>
    <row r="59645" spans="1:3">
      <c r="A59645" s="4">
        <v>59644</v>
      </c>
      <c r="B59645" s="12" t="s">
        <v>57793</v>
      </c>
      <c r="C59645" s="12" t="s">
        <v>59348</v>
      </c>
    </row>
    <row r="59646" spans="1:3">
      <c r="A59646" s="4">
        <v>59645</v>
      </c>
      <c r="B59646" s="12" t="s">
        <v>57793</v>
      </c>
      <c r="C59646" s="12" t="s">
        <v>59349</v>
      </c>
    </row>
    <row r="59647" spans="1:3">
      <c r="A59647" s="4">
        <v>59646</v>
      </c>
      <c r="B59647" s="12" t="s">
        <v>57793</v>
      </c>
      <c r="C59647" s="12" t="s">
        <v>59350</v>
      </c>
    </row>
    <row r="59648" spans="1:3">
      <c r="A59648" s="4">
        <v>59647</v>
      </c>
      <c r="B59648" s="5" t="s">
        <v>57793</v>
      </c>
      <c r="C59648" s="8" t="s">
        <v>59351</v>
      </c>
    </row>
    <row r="59649" spans="1:3">
      <c r="A59649" s="4">
        <v>59648</v>
      </c>
      <c r="B59649" s="5" t="s">
        <v>57793</v>
      </c>
      <c r="C59649" s="8" t="s">
        <v>59352</v>
      </c>
    </row>
    <row r="59650" spans="1:3">
      <c r="A59650" s="4">
        <v>59649</v>
      </c>
      <c r="B59650" s="12" t="s">
        <v>57793</v>
      </c>
      <c r="C59650" s="12" t="s">
        <v>59353</v>
      </c>
    </row>
    <row r="59651" spans="1:3">
      <c r="A59651" s="4">
        <v>59650</v>
      </c>
      <c r="B59651" s="12" t="s">
        <v>57793</v>
      </c>
      <c r="C59651" s="12" t="s">
        <v>59354</v>
      </c>
    </row>
    <row r="59652" spans="1:3">
      <c r="A59652" s="4">
        <v>59651</v>
      </c>
      <c r="B59652" s="12" t="s">
        <v>57793</v>
      </c>
      <c r="C59652" s="12" t="s">
        <v>59355</v>
      </c>
    </row>
    <row r="59653" spans="1:3">
      <c r="A59653" s="4">
        <v>59652</v>
      </c>
      <c r="B59653" s="12" t="s">
        <v>57793</v>
      </c>
      <c r="C59653" s="12" t="s">
        <v>59356</v>
      </c>
    </row>
    <row r="59654" spans="1:3">
      <c r="A59654" s="4">
        <v>59653</v>
      </c>
      <c r="B59654" s="12" t="s">
        <v>57793</v>
      </c>
      <c r="C59654" s="12" t="s">
        <v>59357</v>
      </c>
    </row>
    <row r="59655" spans="1:3">
      <c r="A59655" s="4">
        <v>59654</v>
      </c>
      <c r="B59655" s="12" t="s">
        <v>57793</v>
      </c>
      <c r="C59655" s="12" t="s">
        <v>59358</v>
      </c>
    </row>
    <row r="59656" spans="1:3">
      <c r="A59656" s="4">
        <v>59655</v>
      </c>
      <c r="B59656" s="12" t="s">
        <v>57793</v>
      </c>
      <c r="C59656" s="12" t="s">
        <v>59359</v>
      </c>
    </row>
    <row r="59657" spans="1:3">
      <c r="A59657" s="4">
        <v>59656</v>
      </c>
      <c r="B59657" s="12" t="s">
        <v>57793</v>
      </c>
      <c r="C59657" s="12" t="s">
        <v>59360</v>
      </c>
    </row>
    <row r="59658" spans="1:3">
      <c r="A59658" s="4">
        <v>59657</v>
      </c>
      <c r="B59658" s="12" t="s">
        <v>57793</v>
      </c>
      <c r="C59658" s="12" t="s">
        <v>59361</v>
      </c>
    </row>
    <row r="59659" spans="1:3">
      <c r="A59659" s="4">
        <v>59658</v>
      </c>
      <c r="B59659" s="12" t="s">
        <v>57793</v>
      </c>
      <c r="C59659" s="12" t="s">
        <v>59362</v>
      </c>
    </row>
    <row r="59660" spans="1:3">
      <c r="A59660" s="4">
        <v>59659</v>
      </c>
      <c r="B59660" s="12" t="s">
        <v>57793</v>
      </c>
      <c r="C59660" s="12" t="s">
        <v>59363</v>
      </c>
    </row>
    <row r="59661" spans="1:3">
      <c r="A59661" s="4">
        <v>59660</v>
      </c>
      <c r="B59661" s="12" t="s">
        <v>57793</v>
      </c>
      <c r="C59661" s="12" t="s">
        <v>59364</v>
      </c>
    </row>
    <row r="59662" spans="1:3">
      <c r="A59662" s="4">
        <v>59661</v>
      </c>
      <c r="B59662" s="12" t="s">
        <v>57793</v>
      </c>
      <c r="C59662" s="12" t="s">
        <v>59365</v>
      </c>
    </row>
    <row r="59663" spans="1:3">
      <c r="A59663" s="4">
        <v>59662</v>
      </c>
      <c r="B59663" s="12" t="s">
        <v>57793</v>
      </c>
      <c r="C59663" s="12" t="s">
        <v>59366</v>
      </c>
    </row>
    <row r="59664" spans="1:3">
      <c r="A59664" s="4">
        <v>59663</v>
      </c>
      <c r="B59664" s="12" t="s">
        <v>57793</v>
      </c>
      <c r="C59664" s="12" t="s">
        <v>59367</v>
      </c>
    </row>
    <row r="59665" spans="1:3">
      <c r="A59665" s="4">
        <v>59664</v>
      </c>
      <c r="B59665" s="12" t="s">
        <v>57793</v>
      </c>
      <c r="C59665" s="12" t="s">
        <v>59368</v>
      </c>
    </row>
    <row r="59666" spans="1:3">
      <c r="A59666" s="4">
        <v>59665</v>
      </c>
      <c r="B59666" s="12" t="s">
        <v>57793</v>
      </c>
      <c r="C59666" s="12" t="s">
        <v>59369</v>
      </c>
    </row>
    <row r="59667" spans="1:3">
      <c r="A59667" s="4">
        <v>59666</v>
      </c>
      <c r="B59667" s="12" t="s">
        <v>57793</v>
      </c>
      <c r="C59667" s="12" t="s">
        <v>59370</v>
      </c>
    </row>
    <row r="59668" spans="1:3">
      <c r="A59668" s="4">
        <v>59667</v>
      </c>
      <c r="B59668" s="12" t="s">
        <v>57793</v>
      </c>
      <c r="C59668" s="12" t="s">
        <v>59371</v>
      </c>
    </row>
    <row r="59669" spans="1:3">
      <c r="A59669" s="4">
        <v>59668</v>
      </c>
      <c r="B59669" s="12" t="s">
        <v>57793</v>
      </c>
      <c r="C59669" s="12" t="s">
        <v>59372</v>
      </c>
    </row>
    <row r="59670" spans="1:3">
      <c r="A59670" s="4">
        <v>59669</v>
      </c>
      <c r="B59670" s="12" t="s">
        <v>57793</v>
      </c>
      <c r="C59670" s="12" t="s">
        <v>59373</v>
      </c>
    </row>
    <row r="59671" spans="1:3">
      <c r="A59671" s="4">
        <v>59670</v>
      </c>
      <c r="B59671" s="5" t="s">
        <v>57793</v>
      </c>
      <c r="C59671" s="8" t="s">
        <v>59374</v>
      </c>
    </row>
    <row r="59672" spans="1:3">
      <c r="A59672" s="4">
        <v>59671</v>
      </c>
      <c r="B59672" s="12" t="s">
        <v>57793</v>
      </c>
      <c r="C59672" s="12" t="s">
        <v>59375</v>
      </c>
    </row>
    <row r="59673" spans="1:3">
      <c r="A59673" s="4">
        <v>59672</v>
      </c>
      <c r="B59673" s="5" t="s">
        <v>57793</v>
      </c>
      <c r="C59673" s="8" t="s">
        <v>59376</v>
      </c>
    </row>
    <row r="59674" spans="1:3">
      <c r="A59674" s="4">
        <v>59673</v>
      </c>
      <c r="B59674" s="5" t="s">
        <v>57793</v>
      </c>
      <c r="C59674" s="8" t="s">
        <v>59377</v>
      </c>
    </row>
    <row r="59675" spans="1:3">
      <c r="A59675" s="4">
        <v>59674</v>
      </c>
      <c r="B59675" s="12" t="s">
        <v>57793</v>
      </c>
      <c r="C59675" s="12" t="s">
        <v>59378</v>
      </c>
    </row>
    <row r="59676" spans="1:3">
      <c r="A59676" s="4">
        <v>59675</v>
      </c>
      <c r="B59676" s="12" t="s">
        <v>57793</v>
      </c>
      <c r="C59676" s="12" t="s">
        <v>59379</v>
      </c>
    </row>
    <row r="59677" spans="1:3">
      <c r="A59677" s="4">
        <v>59676</v>
      </c>
      <c r="B59677" s="12" t="s">
        <v>57793</v>
      </c>
      <c r="C59677" s="12" t="s">
        <v>59380</v>
      </c>
    </row>
    <row r="59678" spans="1:3">
      <c r="A59678" s="4">
        <v>59677</v>
      </c>
      <c r="B59678" s="12" t="s">
        <v>57793</v>
      </c>
      <c r="C59678" s="12" t="s">
        <v>59381</v>
      </c>
    </row>
    <row r="59679" spans="1:3">
      <c r="A59679" s="4">
        <v>59678</v>
      </c>
      <c r="B59679" s="5" t="s">
        <v>57793</v>
      </c>
      <c r="C59679" s="8" t="s">
        <v>59382</v>
      </c>
    </row>
    <row r="59680" spans="1:3">
      <c r="A59680" s="4">
        <v>59679</v>
      </c>
      <c r="B59680" s="5" t="s">
        <v>57793</v>
      </c>
      <c r="C59680" s="8" t="s">
        <v>59383</v>
      </c>
    </row>
    <row r="59681" spans="1:3">
      <c r="A59681" s="4">
        <v>59680</v>
      </c>
      <c r="B59681" s="12" t="s">
        <v>57793</v>
      </c>
      <c r="C59681" s="12" t="s">
        <v>59384</v>
      </c>
    </row>
    <row r="59682" spans="1:3">
      <c r="A59682" s="4">
        <v>59681</v>
      </c>
      <c r="B59682" s="12" t="s">
        <v>57793</v>
      </c>
      <c r="C59682" s="12" t="s">
        <v>59385</v>
      </c>
    </row>
    <row r="59683" spans="1:3">
      <c r="A59683" s="4">
        <v>59682</v>
      </c>
      <c r="B59683" s="5" t="s">
        <v>57793</v>
      </c>
      <c r="C59683" s="8" t="s">
        <v>59386</v>
      </c>
    </row>
    <row r="59684" spans="1:3">
      <c r="A59684" s="4">
        <v>59683</v>
      </c>
      <c r="B59684" s="12" t="s">
        <v>57793</v>
      </c>
      <c r="C59684" s="12" t="s">
        <v>59387</v>
      </c>
    </row>
    <row r="59685" spans="1:3">
      <c r="A59685" s="4">
        <v>59684</v>
      </c>
      <c r="B59685" s="12" t="s">
        <v>57793</v>
      </c>
      <c r="C59685" s="12" t="s">
        <v>59388</v>
      </c>
    </row>
    <row r="59686" spans="1:3">
      <c r="A59686" s="4">
        <v>59685</v>
      </c>
      <c r="B59686" s="12" t="s">
        <v>57793</v>
      </c>
      <c r="C59686" s="12" t="s">
        <v>59389</v>
      </c>
    </row>
    <row r="59687" spans="1:3">
      <c r="A59687" s="4">
        <v>59686</v>
      </c>
      <c r="B59687" s="12" t="s">
        <v>57793</v>
      </c>
      <c r="C59687" s="12" t="s">
        <v>59390</v>
      </c>
    </row>
    <row r="59688" spans="1:3">
      <c r="A59688" s="4">
        <v>59687</v>
      </c>
      <c r="B59688" s="12" t="s">
        <v>57793</v>
      </c>
      <c r="C59688" s="12" t="s">
        <v>59391</v>
      </c>
    </row>
    <row r="59689" spans="1:3">
      <c r="A59689" s="4">
        <v>59688</v>
      </c>
      <c r="B59689" s="12" t="s">
        <v>57793</v>
      </c>
      <c r="C59689" s="12" t="s">
        <v>59392</v>
      </c>
    </row>
    <row r="59690" spans="1:3">
      <c r="A59690" s="4">
        <v>59689</v>
      </c>
      <c r="B59690" s="12" t="s">
        <v>57793</v>
      </c>
      <c r="C59690" s="12" t="s">
        <v>59393</v>
      </c>
    </row>
    <row r="59691" spans="1:3">
      <c r="A59691" s="4">
        <v>59690</v>
      </c>
      <c r="B59691" s="12" t="s">
        <v>57793</v>
      </c>
      <c r="C59691" s="12" t="s">
        <v>59394</v>
      </c>
    </row>
    <row r="59692" spans="1:3">
      <c r="A59692" s="4">
        <v>59691</v>
      </c>
      <c r="B59692" s="12" t="s">
        <v>57793</v>
      </c>
      <c r="C59692" s="12" t="s">
        <v>59395</v>
      </c>
    </row>
    <row r="59693" spans="1:3">
      <c r="A59693" s="4">
        <v>59692</v>
      </c>
      <c r="B59693" s="12" t="s">
        <v>57793</v>
      </c>
      <c r="C59693" s="12" t="s">
        <v>59396</v>
      </c>
    </row>
    <row r="59694" spans="1:3">
      <c r="A59694" s="4">
        <v>59693</v>
      </c>
      <c r="B59694" s="12" t="s">
        <v>57793</v>
      </c>
      <c r="C59694" s="12" t="s">
        <v>59397</v>
      </c>
    </row>
    <row r="59695" spans="1:3">
      <c r="A59695" s="4">
        <v>59694</v>
      </c>
      <c r="B59695" s="12" t="s">
        <v>57793</v>
      </c>
      <c r="C59695" s="12" t="s">
        <v>59398</v>
      </c>
    </row>
    <row r="59696" spans="1:3">
      <c r="A59696" s="4">
        <v>59695</v>
      </c>
      <c r="B59696" s="12" t="s">
        <v>57793</v>
      </c>
      <c r="C59696" s="12" t="s">
        <v>59399</v>
      </c>
    </row>
    <row r="59697" spans="1:3">
      <c r="A59697" s="4">
        <v>59696</v>
      </c>
      <c r="B59697" s="12" t="s">
        <v>57793</v>
      </c>
      <c r="C59697" s="12" t="s">
        <v>59400</v>
      </c>
    </row>
    <row r="59698" spans="1:3">
      <c r="A59698" s="4">
        <v>59697</v>
      </c>
      <c r="B59698" s="12" t="s">
        <v>57793</v>
      </c>
      <c r="C59698" s="12" t="s">
        <v>59401</v>
      </c>
    </row>
    <row r="59699" spans="1:3">
      <c r="A59699" s="4">
        <v>59698</v>
      </c>
      <c r="B59699" s="5" t="s">
        <v>57793</v>
      </c>
      <c r="C59699" s="8" t="s">
        <v>59402</v>
      </c>
    </row>
    <row r="59700" spans="1:3">
      <c r="A59700" s="4">
        <v>59699</v>
      </c>
      <c r="B59700" s="5" t="s">
        <v>57793</v>
      </c>
      <c r="C59700" s="8" t="s">
        <v>59403</v>
      </c>
    </row>
    <row r="59701" spans="1:3">
      <c r="A59701" s="4">
        <v>59700</v>
      </c>
      <c r="B59701" s="12" t="s">
        <v>57793</v>
      </c>
      <c r="C59701" s="12" t="s">
        <v>59404</v>
      </c>
    </row>
    <row r="59702" spans="1:3">
      <c r="A59702" s="4">
        <v>59701</v>
      </c>
      <c r="B59702" s="12" t="s">
        <v>57793</v>
      </c>
      <c r="C59702" s="12" t="s">
        <v>59405</v>
      </c>
    </row>
    <row r="59703" spans="1:3">
      <c r="A59703" s="4">
        <v>59702</v>
      </c>
      <c r="B59703" s="12" t="s">
        <v>57793</v>
      </c>
      <c r="C59703" s="12" t="s">
        <v>59406</v>
      </c>
    </row>
    <row r="59704" spans="1:3">
      <c r="A59704" s="4">
        <v>59703</v>
      </c>
      <c r="B59704" s="12" t="s">
        <v>57793</v>
      </c>
      <c r="C59704" s="12" t="s">
        <v>59407</v>
      </c>
    </row>
    <row r="59705" spans="1:3">
      <c r="A59705" s="4">
        <v>59704</v>
      </c>
      <c r="B59705" s="5" t="s">
        <v>57793</v>
      </c>
      <c r="C59705" s="8" t="s">
        <v>59408</v>
      </c>
    </row>
    <row r="59706" spans="1:3">
      <c r="A59706" s="4">
        <v>59705</v>
      </c>
      <c r="B59706" s="12" t="s">
        <v>57793</v>
      </c>
      <c r="C59706" s="12" t="s">
        <v>59409</v>
      </c>
    </row>
    <row r="59707" spans="1:3">
      <c r="A59707" s="4">
        <v>59706</v>
      </c>
      <c r="B59707" s="12" t="s">
        <v>57793</v>
      </c>
      <c r="C59707" s="12" t="s">
        <v>59410</v>
      </c>
    </row>
    <row r="59708" spans="1:3">
      <c r="A59708" s="4">
        <v>59707</v>
      </c>
      <c r="B59708" s="12" t="s">
        <v>57793</v>
      </c>
      <c r="C59708" s="12" t="s">
        <v>59411</v>
      </c>
    </row>
    <row r="59709" spans="1:3">
      <c r="A59709" s="4">
        <v>59708</v>
      </c>
      <c r="B59709" s="12" t="s">
        <v>57793</v>
      </c>
      <c r="C59709" s="12" t="s">
        <v>59412</v>
      </c>
    </row>
    <row r="59710" spans="1:3">
      <c r="A59710" s="4">
        <v>59709</v>
      </c>
      <c r="B59710" s="12" t="s">
        <v>57793</v>
      </c>
      <c r="C59710" s="12" t="s">
        <v>59413</v>
      </c>
    </row>
    <row r="59711" spans="1:3">
      <c r="A59711" s="4">
        <v>59710</v>
      </c>
      <c r="B59711" s="12" t="s">
        <v>57793</v>
      </c>
      <c r="C59711" s="12" t="s">
        <v>59414</v>
      </c>
    </row>
    <row r="59712" spans="1:3">
      <c r="A59712" s="4">
        <v>59711</v>
      </c>
      <c r="B59712" s="12" t="s">
        <v>57793</v>
      </c>
      <c r="C59712" s="12" t="s">
        <v>59415</v>
      </c>
    </row>
    <row r="59713" spans="1:3">
      <c r="A59713" s="4">
        <v>59712</v>
      </c>
      <c r="B59713" s="12" t="s">
        <v>57793</v>
      </c>
      <c r="C59713" s="12" t="s">
        <v>59416</v>
      </c>
    </row>
    <row r="59714" spans="1:3">
      <c r="A59714" s="4">
        <v>59713</v>
      </c>
      <c r="B59714" s="12" t="s">
        <v>57793</v>
      </c>
      <c r="C59714" s="12" t="s">
        <v>59417</v>
      </c>
    </row>
    <row r="59715" spans="1:3">
      <c r="A59715" s="4">
        <v>59714</v>
      </c>
      <c r="B59715" s="12" t="s">
        <v>57793</v>
      </c>
      <c r="C59715" s="12" t="s">
        <v>59418</v>
      </c>
    </row>
    <row r="59716" spans="1:3">
      <c r="A59716" s="4">
        <v>59715</v>
      </c>
      <c r="B59716" s="12" t="s">
        <v>57793</v>
      </c>
      <c r="C59716" s="12" t="s">
        <v>59419</v>
      </c>
    </row>
    <row r="59717" spans="1:3">
      <c r="A59717" s="4">
        <v>59716</v>
      </c>
      <c r="B59717" s="12" t="s">
        <v>57793</v>
      </c>
      <c r="C59717" s="12" t="s">
        <v>59420</v>
      </c>
    </row>
    <row r="59718" spans="1:3">
      <c r="A59718" s="4">
        <v>59717</v>
      </c>
      <c r="B59718" s="12" t="s">
        <v>57793</v>
      </c>
      <c r="C59718" s="12" t="s">
        <v>59421</v>
      </c>
    </row>
    <row r="59719" spans="1:3">
      <c r="A59719" s="4">
        <v>59718</v>
      </c>
      <c r="B59719" s="12" t="s">
        <v>57793</v>
      </c>
      <c r="C59719" s="12" t="s">
        <v>59422</v>
      </c>
    </row>
    <row r="59720" spans="1:3">
      <c r="A59720" s="4">
        <v>59719</v>
      </c>
      <c r="B59720" s="12" t="s">
        <v>57793</v>
      </c>
      <c r="C59720" s="12" t="s">
        <v>59423</v>
      </c>
    </row>
    <row r="59721" spans="1:3">
      <c r="A59721" s="4">
        <v>59720</v>
      </c>
      <c r="B59721" s="12" t="s">
        <v>57793</v>
      </c>
      <c r="C59721" s="12" t="s">
        <v>59424</v>
      </c>
    </row>
    <row r="59722" spans="1:3">
      <c r="A59722" s="4">
        <v>59721</v>
      </c>
      <c r="B59722" s="12" t="s">
        <v>57793</v>
      </c>
      <c r="C59722" s="12" t="s">
        <v>59425</v>
      </c>
    </row>
    <row r="59723" spans="1:3">
      <c r="A59723" s="4">
        <v>59722</v>
      </c>
      <c r="B59723" s="12" t="s">
        <v>57793</v>
      </c>
      <c r="C59723" s="12" t="s">
        <v>59426</v>
      </c>
    </row>
    <row r="59724" spans="1:3">
      <c r="A59724" s="4">
        <v>59723</v>
      </c>
      <c r="B59724" s="5" t="s">
        <v>57793</v>
      </c>
      <c r="C59724" s="8" t="s">
        <v>59427</v>
      </c>
    </row>
    <row r="59725" spans="1:3">
      <c r="A59725" s="4">
        <v>59724</v>
      </c>
      <c r="B59725" s="12" t="s">
        <v>57793</v>
      </c>
      <c r="C59725" s="12" t="s">
        <v>59428</v>
      </c>
    </row>
    <row r="59726" spans="1:3">
      <c r="A59726" s="4">
        <v>59725</v>
      </c>
      <c r="B59726" s="12" t="s">
        <v>57793</v>
      </c>
      <c r="C59726" s="12" t="s">
        <v>59429</v>
      </c>
    </row>
    <row r="59727" spans="1:3">
      <c r="A59727" s="4">
        <v>59726</v>
      </c>
      <c r="B59727" s="12" t="s">
        <v>57793</v>
      </c>
      <c r="C59727" s="12" t="s">
        <v>59430</v>
      </c>
    </row>
    <row r="59728" spans="1:3">
      <c r="A59728" s="4">
        <v>59727</v>
      </c>
      <c r="B59728" s="12" t="s">
        <v>57793</v>
      </c>
      <c r="C59728" s="12" t="s">
        <v>59431</v>
      </c>
    </row>
    <row r="59729" spans="1:3">
      <c r="A59729" s="4">
        <v>59728</v>
      </c>
      <c r="B59729" s="12" t="s">
        <v>57793</v>
      </c>
      <c r="C59729" s="12" t="s">
        <v>59432</v>
      </c>
    </row>
    <row r="59730" spans="1:3">
      <c r="A59730" s="4">
        <v>59729</v>
      </c>
      <c r="B59730" s="5" t="s">
        <v>57793</v>
      </c>
      <c r="C59730" s="8" t="s">
        <v>59433</v>
      </c>
    </row>
    <row r="59731" spans="1:3">
      <c r="A59731" s="4">
        <v>59730</v>
      </c>
      <c r="B59731" s="12" t="s">
        <v>57793</v>
      </c>
      <c r="C59731" s="12" t="s">
        <v>59434</v>
      </c>
    </row>
    <row r="59732" spans="1:3">
      <c r="A59732" s="4">
        <v>59731</v>
      </c>
      <c r="B59732" s="5" t="s">
        <v>57793</v>
      </c>
      <c r="C59732" s="8" t="s">
        <v>59435</v>
      </c>
    </row>
    <row r="59733" spans="1:3">
      <c r="A59733" s="4">
        <v>59732</v>
      </c>
      <c r="B59733" s="5" t="s">
        <v>57793</v>
      </c>
      <c r="C59733" s="8" t="s">
        <v>59436</v>
      </c>
    </row>
    <row r="59734" spans="1:3">
      <c r="A59734" s="4">
        <v>59733</v>
      </c>
      <c r="B59734" s="12" t="s">
        <v>57793</v>
      </c>
      <c r="C59734" s="12" t="s">
        <v>59437</v>
      </c>
    </row>
    <row r="59735" spans="1:3">
      <c r="A59735" s="4">
        <v>59734</v>
      </c>
      <c r="B59735" s="12" t="s">
        <v>57793</v>
      </c>
      <c r="C59735" s="12" t="s">
        <v>59438</v>
      </c>
    </row>
    <row r="59736" spans="1:3">
      <c r="A59736" s="4">
        <v>59735</v>
      </c>
      <c r="B59736" s="12" t="s">
        <v>57793</v>
      </c>
      <c r="C59736" s="12" t="s">
        <v>59439</v>
      </c>
    </row>
    <row r="59737" spans="1:3">
      <c r="A59737" s="4">
        <v>59736</v>
      </c>
      <c r="B59737" s="12" t="s">
        <v>57793</v>
      </c>
      <c r="C59737" s="12" t="s">
        <v>59440</v>
      </c>
    </row>
    <row r="59738" spans="1:3">
      <c r="A59738" s="4">
        <v>59737</v>
      </c>
      <c r="B59738" s="12" t="s">
        <v>57793</v>
      </c>
      <c r="C59738" s="12" t="s">
        <v>59441</v>
      </c>
    </row>
    <row r="59739" spans="1:3">
      <c r="A59739" s="4">
        <v>59738</v>
      </c>
      <c r="B59739" s="5" t="s">
        <v>57793</v>
      </c>
      <c r="C59739" s="8" t="s">
        <v>59442</v>
      </c>
    </row>
    <row r="59740" spans="1:3">
      <c r="A59740" s="4">
        <v>59739</v>
      </c>
      <c r="B59740" s="12" t="s">
        <v>57793</v>
      </c>
      <c r="C59740" s="12" t="s">
        <v>59443</v>
      </c>
    </row>
    <row r="59741" spans="1:3">
      <c r="A59741" s="4">
        <v>59740</v>
      </c>
      <c r="B59741" s="12" t="s">
        <v>57793</v>
      </c>
      <c r="C59741" s="12" t="s">
        <v>59444</v>
      </c>
    </row>
    <row r="59742" spans="1:3">
      <c r="A59742" s="4">
        <v>59741</v>
      </c>
      <c r="B59742" s="12" t="s">
        <v>57793</v>
      </c>
      <c r="C59742" s="12" t="s">
        <v>59445</v>
      </c>
    </row>
    <row r="59743" spans="1:3">
      <c r="A59743" s="4">
        <v>59742</v>
      </c>
      <c r="B59743" s="5" t="s">
        <v>57793</v>
      </c>
      <c r="C59743" s="8" t="s">
        <v>59446</v>
      </c>
    </row>
    <row r="59744" spans="1:3">
      <c r="A59744" s="4">
        <v>59743</v>
      </c>
      <c r="B59744" s="12" t="s">
        <v>57793</v>
      </c>
      <c r="C59744" s="12" t="s">
        <v>59447</v>
      </c>
    </row>
    <row r="59745" spans="1:3">
      <c r="A59745" s="4">
        <v>59744</v>
      </c>
      <c r="B59745" s="12" t="s">
        <v>57793</v>
      </c>
      <c r="C59745" s="12" t="s">
        <v>59448</v>
      </c>
    </row>
    <row r="59746" spans="1:3">
      <c r="A59746" s="4">
        <v>59745</v>
      </c>
      <c r="B59746" s="12" t="s">
        <v>57793</v>
      </c>
      <c r="C59746" s="12" t="s">
        <v>59449</v>
      </c>
    </row>
    <row r="59747" spans="1:3">
      <c r="A59747" s="4">
        <v>59746</v>
      </c>
      <c r="B59747" s="12" t="s">
        <v>57793</v>
      </c>
      <c r="C59747" s="12" t="s">
        <v>59450</v>
      </c>
    </row>
    <row r="59748" spans="1:3">
      <c r="A59748" s="4">
        <v>59747</v>
      </c>
      <c r="B59748" s="12" t="s">
        <v>57793</v>
      </c>
      <c r="C59748" s="12" t="s">
        <v>59451</v>
      </c>
    </row>
    <row r="59749" spans="1:3">
      <c r="A59749" s="4">
        <v>59748</v>
      </c>
      <c r="B59749" s="12" t="s">
        <v>57793</v>
      </c>
      <c r="C59749" s="12" t="s">
        <v>59452</v>
      </c>
    </row>
    <row r="59750" spans="1:3">
      <c r="A59750" s="4">
        <v>59749</v>
      </c>
      <c r="B59750" s="5" t="s">
        <v>57793</v>
      </c>
      <c r="C59750" s="8" t="s">
        <v>59453</v>
      </c>
    </row>
    <row r="59751" spans="1:3">
      <c r="A59751" s="4">
        <v>59750</v>
      </c>
      <c r="B59751" s="12" t="s">
        <v>57793</v>
      </c>
      <c r="C59751" s="12" t="s">
        <v>59454</v>
      </c>
    </row>
    <row r="59752" spans="1:3">
      <c r="A59752" s="4">
        <v>59751</v>
      </c>
      <c r="B59752" s="12" t="s">
        <v>57793</v>
      </c>
      <c r="C59752" s="12" t="s">
        <v>59455</v>
      </c>
    </row>
    <row r="59753" spans="1:3">
      <c r="A59753" s="4">
        <v>59752</v>
      </c>
      <c r="B59753" s="12" t="s">
        <v>57793</v>
      </c>
      <c r="C59753" s="12" t="s">
        <v>59456</v>
      </c>
    </row>
    <row r="59754" spans="1:3">
      <c r="A59754" s="4">
        <v>59753</v>
      </c>
      <c r="B59754" s="12" t="s">
        <v>57793</v>
      </c>
      <c r="C59754" s="12" t="s">
        <v>59457</v>
      </c>
    </row>
    <row r="59755" spans="1:3">
      <c r="A59755" s="4">
        <v>59754</v>
      </c>
      <c r="B59755" s="5" t="s">
        <v>57793</v>
      </c>
      <c r="C59755" s="8" t="s">
        <v>59458</v>
      </c>
    </row>
    <row r="59756" spans="1:3">
      <c r="A59756" s="4">
        <v>59755</v>
      </c>
      <c r="B59756" s="12" t="s">
        <v>57793</v>
      </c>
      <c r="C59756" s="12" t="s">
        <v>59459</v>
      </c>
    </row>
    <row r="59757" spans="1:3">
      <c r="A59757" s="4">
        <v>59756</v>
      </c>
      <c r="B59757" s="12" t="s">
        <v>57793</v>
      </c>
      <c r="C59757" s="12" t="s">
        <v>59460</v>
      </c>
    </row>
    <row r="59758" spans="1:3">
      <c r="A59758" s="4">
        <v>59757</v>
      </c>
      <c r="B59758" s="12" t="s">
        <v>57793</v>
      </c>
      <c r="C59758" s="12" t="s">
        <v>59461</v>
      </c>
    </row>
    <row r="59759" spans="1:3">
      <c r="A59759" s="4">
        <v>59758</v>
      </c>
      <c r="B59759" s="5" t="s">
        <v>57793</v>
      </c>
      <c r="C59759" s="8" t="s">
        <v>59462</v>
      </c>
    </row>
    <row r="59760" spans="1:3">
      <c r="A59760" s="4">
        <v>59759</v>
      </c>
      <c r="B59760" s="12" t="s">
        <v>57793</v>
      </c>
      <c r="C59760" s="12" t="s">
        <v>59463</v>
      </c>
    </row>
    <row r="59761" spans="1:3">
      <c r="A59761" s="4">
        <v>59760</v>
      </c>
      <c r="B59761" s="5" t="s">
        <v>57793</v>
      </c>
      <c r="C59761" s="8" t="s">
        <v>59464</v>
      </c>
    </row>
    <row r="59762" spans="1:3">
      <c r="A59762" s="4">
        <v>59761</v>
      </c>
      <c r="B59762" s="12" t="s">
        <v>57793</v>
      </c>
      <c r="C59762" s="12" t="s">
        <v>59465</v>
      </c>
    </row>
    <row r="59763" spans="1:3">
      <c r="A59763" s="4">
        <v>59762</v>
      </c>
      <c r="B59763" s="12" t="s">
        <v>57793</v>
      </c>
      <c r="C59763" s="12" t="s">
        <v>59466</v>
      </c>
    </row>
    <row r="59764" spans="1:3">
      <c r="A59764" s="4">
        <v>59763</v>
      </c>
      <c r="B59764" s="12" t="s">
        <v>57793</v>
      </c>
      <c r="C59764" s="12" t="s">
        <v>59467</v>
      </c>
    </row>
    <row r="59765" spans="1:3">
      <c r="A59765" s="4">
        <v>59764</v>
      </c>
      <c r="B59765" s="5" t="s">
        <v>57793</v>
      </c>
      <c r="C59765" s="8" t="s">
        <v>59468</v>
      </c>
    </row>
    <row r="59766" spans="1:3">
      <c r="A59766" s="4">
        <v>59765</v>
      </c>
      <c r="B59766" s="12" t="s">
        <v>57793</v>
      </c>
      <c r="C59766" s="12" t="s">
        <v>59469</v>
      </c>
    </row>
    <row r="59767" spans="1:3">
      <c r="A59767" s="4">
        <v>59766</v>
      </c>
      <c r="B59767" s="5" t="s">
        <v>57793</v>
      </c>
      <c r="C59767" s="8" t="s">
        <v>59470</v>
      </c>
    </row>
    <row r="59768" spans="1:3">
      <c r="A59768" s="4">
        <v>59767</v>
      </c>
      <c r="B59768" s="12" t="s">
        <v>57793</v>
      </c>
      <c r="C59768" s="12" t="s">
        <v>59471</v>
      </c>
    </row>
    <row r="59769" spans="1:3">
      <c r="A59769" s="4">
        <v>59768</v>
      </c>
      <c r="B59769" s="12" t="s">
        <v>57793</v>
      </c>
      <c r="C59769" s="12" t="s">
        <v>59472</v>
      </c>
    </row>
    <row r="59770" spans="1:3">
      <c r="A59770" s="4">
        <v>59769</v>
      </c>
      <c r="B59770" s="5" t="s">
        <v>57793</v>
      </c>
      <c r="C59770" s="8" t="s">
        <v>59473</v>
      </c>
    </row>
    <row r="59771" spans="1:3">
      <c r="A59771" s="4">
        <v>59770</v>
      </c>
      <c r="B59771" s="12" t="s">
        <v>57793</v>
      </c>
      <c r="C59771" s="12" t="s">
        <v>59474</v>
      </c>
    </row>
    <row r="59772" spans="1:3">
      <c r="A59772" s="4">
        <v>59771</v>
      </c>
      <c r="B59772" s="12" t="s">
        <v>57793</v>
      </c>
      <c r="C59772" s="12" t="s">
        <v>59475</v>
      </c>
    </row>
    <row r="59773" spans="1:3">
      <c r="A59773" s="4">
        <v>59772</v>
      </c>
      <c r="B59773" s="12" t="s">
        <v>57793</v>
      </c>
      <c r="C59773" s="12" t="s">
        <v>59476</v>
      </c>
    </row>
    <row r="59774" spans="1:3">
      <c r="A59774" s="4">
        <v>59773</v>
      </c>
      <c r="B59774" s="12" t="s">
        <v>57793</v>
      </c>
      <c r="C59774" s="12" t="s">
        <v>59477</v>
      </c>
    </row>
    <row r="59775" spans="1:3">
      <c r="A59775" s="4">
        <v>59774</v>
      </c>
      <c r="B59775" s="12" t="s">
        <v>57793</v>
      </c>
      <c r="C59775" s="12" t="s">
        <v>59478</v>
      </c>
    </row>
    <row r="59776" spans="1:3">
      <c r="A59776" s="4">
        <v>59775</v>
      </c>
      <c r="B59776" s="12" t="s">
        <v>57793</v>
      </c>
      <c r="C59776" s="12" t="s">
        <v>59479</v>
      </c>
    </row>
    <row r="59777" spans="1:3">
      <c r="A59777" s="4">
        <v>59776</v>
      </c>
      <c r="B59777" s="12" t="s">
        <v>57793</v>
      </c>
      <c r="C59777" s="12" t="s">
        <v>59480</v>
      </c>
    </row>
    <row r="59778" spans="1:3">
      <c r="A59778" s="4">
        <v>59777</v>
      </c>
      <c r="B59778" s="12" t="s">
        <v>57793</v>
      </c>
      <c r="C59778" s="12" t="s">
        <v>59481</v>
      </c>
    </row>
    <row r="59779" spans="1:3">
      <c r="A59779" s="4">
        <v>59778</v>
      </c>
      <c r="B59779" s="12" t="s">
        <v>57793</v>
      </c>
      <c r="C59779" s="12" t="s">
        <v>59482</v>
      </c>
    </row>
    <row r="59780" spans="1:3">
      <c r="A59780" s="4">
        <v>59779</v>
      </c>
      <c r="B59780" s="12" t="s">
        <v>57793</v>
      </c>
      <c r="C59780" s="12" t="s">
        <v>59483</v>
      </c>
    </row>
    <row r="59781" spans="1:3">
      <c r="A59781" s="4">
        <v>59780</v>
      </c>
      <c r="B59781" s="12" t="s">
        <v>57793</v>
      </c>
      <c r="C59781" s="12" t="s">
        <v>59484</v>
      </c>
    </row>
    <row r="59782" spans="1:3">
      <c r="A59782" s="4">
        <v>59781</v>
      </c>
      <c r="B59782" s="12" t="s">
        <v>57793</v>
      </c>
      <c r="C59782" s="12" t="s">
        <v>59485</v>
      </c>
    </row>
    <row r="59783" spans="1:3">
      <c r="A59783" s="4">
        <v>59782</v>
      </c>
      <c r="B59783" s="12" t="s">
        <v>57793</v>
      </c>
      <c r="C59783" s="12" t="s">
        <v>59486</v>
      </c>
    </row>
    <row r="59784" spans="1:3">
      <c r="A59784" s="4">
        <v>59783</v>
      </c>
      <c r="B59784" s="5" t="s">
        <v>57793</v>
      </c>
      <c r="C59784" s="8" t="s">
        <v>59487</v>
      </c>
    </row>
    <row r="59785" spans="1:3">
      <c r="A59785" s="4">
        <v>59784</v>
      </c>
      <c r="B59785" s="12" t="s">
        <v>57793</v>
      </c>
      <c r="C59785" s="12" t="s">
        <v>59488</v>
      </c>
    </row>
    <row r="59786" spans="1:3">
      <c r="A59786" s="4">
        <v>59785</v>
      </c>
      <c r="B59786" s="5" t="s">
        <v>57793</v>
      </c>
      <c r="C59786" s="8" t="s">
        <v>59489</v>
      </c>
    </row>
    <row r="59787" spans="1:3">
      <c r="A59787" s="4">
        <v>59786</v>
      </c>
      <c r="B59787" s="12" t="s">
        <v>57793</v>
      </c>
      <c r="C59787" s="12" t="s">
        <v>59490</v>
      </c>
    </row>
    <row r="59788" spans="1:3">
      <c r="A59788" s="4">
        <v>59787</v>
      </c>
      <c r="B59788" s="12" t="s">
        <v>57793</v>
      </c>
      <c r="C59788" s="12" t="s">
        <v>59491</v>
      </c>
    </row>
    <row r="59789" spans="1:3">
      <c r="A59789" s="4">
        <v>59788</v>
      </c>
      <c r="B59789" s="12" t="s">
        <v>57793</v>
      </c>
      <c r="C59789" s="12" t="s">
        <v>59492</v>
      </c>
    </row>
    <row r="59790" spans="1:3">
      <c r="A59790" s="4">
        <v>59789</v>
      </c>
      <c r="B59790" s="12" t="s">
        <v>57793</v>
      </c>
      <c r="C59790" s="12" t="s">
        <v>59493</v>
      </c>
    </row>
    <row r="59791" spans="1:3">
      <c r="A59791" s="4">
        <v>59790</v>
      </c>
      <c r="B59791" s="12" t="s">
        <v>57793</v>
      </c>
      <c r="C59791" s="12" t="s">
        <v>59494</v>
      </c>
    </row>
    <row r="59792" spans="1:3">
      <c r="A59792" s="4">
        <v>59791</v>
      </c>
      <c r="B59792" s="12" t="s">
        <v>57793</v>
      </c>
      <c r="C59792" s="12" t="s">
        <v>59495</v>
      </c>
    </row>
    <row r="59793" spans="1:3">
      <c r="A59793" s="4">
        <v>59792</v>
      </c>
      <c r="B59793" s="12" t="s">
        <v>57793</v>
      </c>
      <c r="C59793" s="12" t="s">
        <v>59496</v>
      </c>
    </row>
    <row r="59794" spans="1:3">
      <c r="A59794" s="4">
        <v>59793</v>
      </c>
      <c r="B59794" s="12" t="s">
        <v>57793</v>
      </c>
      <c r="C59794" s="12" t="s">
        <v>59497</v>
      </c>
    </row>
    <row r="59795" spans="1:3">
      <c r="A59795" s="4">
        <v>59794</v>
      </c>
      <c r="B59795" s="12" t="s">
        <v>57793</v>
      </c>
      <c r="C59795" s="12" t="s">
        <v>59498</v>
      </c>
    </row>
    <row r="59796" spans="1:3">
      <c r="A59796" s="4">
        <v>59795</v>
      </c>
      <c r="B59796" s="12" t="s">
        <v>57793</v>
      </c>
      <c r="C59796" s="12" t="s">
        <v>59499</v>
      </c>
    </row>
    <row r="59797" spans="1:3">
      <c r="A59797" s="4">
        <v>59796</v>
      </c>
      <c r="B59797" s="12" t="s">
        <v>57793</v>
      </c>
      <c r="C59797" s="12" t="s">
        <v>59500</v>
      </c>
    </row>
    <row r="59798" spans="1:3">
      <c r="A59798" s="4">
        <v>59797</v>
      </c>
      <c r="B59798" s="12" t="s">
        <v>57793</v>
      </c>
      <c r="C59798" s="12" t="s">
        <v>59501</v>
      </c>
    </row>
    <row r="59799" spans="1:3">
      <c r="A59799" s="4">
        <v>59798</v>
      </c>
      <c r="B59799" s="12" t="s">
        <v>57793</v>
      </c>
      <c r="C59799" s="12" t="s">
        <v>59502</v>
      </c>
    </row>
    <row r="59800" spans="1:3">
      <c r="A59800" s="4">
        <v>59799</v>
      </c>
      <c r="B59800" s="12" t="s">
        <v>57793</v>
      </c>
      <c r="C59800" s="12" t="s">
        <v>59503</v>
      </c>
    </row>
    <row r="59801" spans="1:3">
      <c r="A59801" s="4">
        <v>59800</v>
      </c>
      <c r="B59801" s="12" t="s">
        <v>57793</v>
      </c>
      <c r="C59801" s="12" t="s">
        <v>59504</v>
      </c>
    </row>
    <row r="59802" spans="1:3">
      <c r="A59802" s="4">
        <v>59801</v>
      </c>
      <c r="B59802" s="12" t="s">
        <v>57793</v>
      </c>
      <c r="C59802" s="12" t="s">
        <v>59505</v>
      </c>
    </row>
    <row r="59803" spans="1:3">
      <c r="A59803" s="4">
        <v>59802</v>
      </c>
      <c r="B59803" s="12" t="s">
        <v>57793</v>
      </c>
      <c r="C59803" s="12" t="s">
        <v>59506</v>
      </c>
    </row>
    <row r="59804" spans="1:3">
      <c r="A59804" s="4">
        <v>59803</v>
      </c>
      <c r="B59804" s="12" t="s">
        <v>57793</v>
      </c>
      <c r="C59804" s="12" t="s">
        <v>59507</v>
      </c>
    </row>
    <row r="59805" spans="1:3">
      <c r="A59805" s="4">
        <v>59804</v>
      </c>
      <c r="B59805" s="12" t="s">
        <v>57793</v>
      </c>
      <c r="C59805" s="12" t="s">
        <v>59508</v>
      </c>
    </row>
    <row r="59806" spans="1:3">
      <c r="A59806" s="4">
        <v>59805</v>
      </c>
      <c r="B59806" s="5" t="s">
        <v>57793</v>
      </c>
      <c r="C59806" s="8" t="s">
        <v>59509</v>
      </c>
    </row>
    <row r="59807" spans="1:3">
      <c r="A59807" s="4">
        <v>59806</v>
      </c>
      <c r="B59807" s="12" t="s">
        <v>57793</v>
      </c>
      <c r="C59807" s="12" t="s">
        <v>59510</v>
      </c>
    </row>
    <row r="59808" spans="1:3">
      <c r="A59808" s="4">
        <v>59807</v>
      </c>
      <c r="B59808" s="12" t="s">
        <v>57793</v>
      </c>
      <c r="C59808" s="12" t="s">
        <v>59511</v>
      </c>
    </row>
    <row r="59809" spans="1:3">
      <c r="A59809" s="4">
        <v>59808</v>
      </c>
      <c r="B59809" s="12" t="s">
        <v>57793</v>
      </c>
      <c r="C59809" s="12" t="s">
        <v>59512</v>
      </c>
    </row>
    <row r="59810" spans="1:3">
      <c r="A59810" s="4">
        <v>59809</v>
      </c>
      <c r="B59810" s="12" t="s">
        <v>57793</v>
      </c>
      <c r="C59810" s="12" t="s">
        <v>59513</v>
      </c>
    </row>
    <row r="59811" spans="1:3">
      <c r="A59811" s="4">
        <v>59810</v>
      </c>
      <c r="B59811" s="12" t="s">
        <v>57793</v>
      </c>
      <c r="C59811" s="12" t="s">
        <v>59514</v>
      </c>
    </row>
    <row r="59812" spans="1:3">
      <c r="A59812" s="4">
        <v>59811</v>
      </c>
      <c r="B59812" s="12" t="s">
        <v>57793</v>
      </c>
      <c r="C59812" s="12" t="s">
        <v>59515</v>
      </c>
    </row>
    <row r="59813" spans="1:3">
      <c r="A59813" s="4">
        <v>59812</v>
      </c>
      <c r="B59813" s="12" t="s">
        <v>57793</v>
      </c>
      <c r="C59813" s="12" t="s">
        <v>59516</v>
      </c>
    </row>
    <row r="59814" spans="1:3">
      <c r="A59814" s="4">
        <v>59813</v>
      </c>
      <c r="B59814" s="12" t="s">
        <v>57793</v>
      </c>
      <c r="C59814" s="12" t="s">
        <v>59517</v>
      </c>
    </row>
    <row r="59815" spans="1:3">
      <c r="A59815" s="4">
        <v>59814</v>
      </c>
      <c r="B59815" s="12" t="s">
        <v>57793</v>
      </c>
      <c r="C59815" s="12" t="s">
        <v>59518</v>
      </c>
    </row>
    <row r="59816" spans="1:3">
      <c r="A59816" s="4">
        <v>59815</v>
      </c>
      <c r="B59816" s="12" t="s">
        <v>57793</v>
      </c>
      <c r="C59816" s="12" t="s">
        <v>59519</v>
      </c>
    </row>
    <row r="59817" spans="1:3">
      <c r="A59817" s="4">
        <v>59816</v>
      </c>
      <c r="B59817" s="12" t="s">
        <v>57793</v>
      </c>
      <c r="C59817" s="12" t="s">
        <v>59520</v>
      </c>
    </row>
    <row r="59818" spans="1:3">
      <c r="A59818" s="4">
        <v>59817</v>
      </c>
      <c r="B59818" s="12" t="s">
        <v>57793</v>
      </c>
      <c r="C59818" s="12" t="s">
        <v>59521</v>
      </c>
    </row>
    <row r="59819" spans="1:3">
      <c r="A59819" s="4">
        <v>59818</v>
      </c>
      <c r="B59819" s="12" t="s">
        <v>57793</v>
      </c>
      <c r="C59819" s="12" t="s">
        <v>59522</v>
      </c>
    </row>
    <row r="59820" spans="1:3">
      <c r="A59820" s="4">
        <v>59819</v>
      </c>
      <c r="B59820" s="12" t="s">
        <v>57793</v>
      </c>
      <c r="C59820" s="12" t="s">
        <v>59523</v>
      </c>
    </row>
    <row r="59821" spans="1:3">
      <c r="A59821" s="4">
        <v>59820</v>
      </c>
      <c r="B59821" s="12" t="s">
        <v>57793</v>
      </c>
      <c r="C59821" s="12" t="s">
        <v>59524</v>
      </c>
    </row>
    <row r="59822" spans="1:3">
      <c r="A59822" s="4">
        <v>59821</v>
      </c>
      <c r="B59822" s="12" t="s">
        <v>57793</v>
      </c>
      <c r="C59822" s="12" t="s">
        <v>59525</v>
      </c>
    </row>
    <row r="59823" spans="1:3">
      <c r="A59823" s="4">
        <v>59822</v>
      </c>
      <c r="B59823" s="12" t="s">
        <v>57793</v>
      </c>
      <c r="C59823" s="12" t="s">
        <v>59526</v>
      </c>
    </row>
    <row r="59824" spans="1:3">
      <c r="A59824" s="4">
        <v>59823</v>
      </c>
      <c r="B59824" s="12" t="s">
        <v>57793</v>
      </c>
      <c r="C59824" s="12" t="s">
        <v>59527</v>
      </c>
    </row>
    <row r="59825" spans="1:3">
      <c r="A59825" s="4">
        <v>59824</v>
      </c>
      <c r="B59825" s="12" t="s">
        <v>57793</v>
      </c>
      <c r="C59825" s="12" t="s">
        <v>59528</v>
      </c>
    </row>
    <row r="59826" spans="1:3">
      <c r="A59826" s="4">
        <v>59825</v>
      </c>
      <c r="B59826" s="12" t="s">
        <v>57793</v>
      </c>
      <c r="C59826" s="12" t="s">
        <v>59529</v>
      </c>
    </row>
    <row r="59827" spans="1:3">
      <c r="A59827" s="4">
        <v>59826</v>
      </c>
      <c r="B59827" s="5" t="s">
        <v>57793</v>
      </c>
      <c r="C59827" s="8" t="s">
        <v>59530</v>
      </c>
    </row>
    <row r="59828" spans="1:3">
      <c r="A59828" s="4">
        <v>59827</v>
      </c>
      <c r="B59828" s="5" t="s">
        <v>57793</v>
      </c>
      <c r="C59828" s="8" t="s">
        <v>59531</v>
      </c>
    </row>
    <row r="59829" spans="1:3">
      <c r="A59829" s="4">
        <v>59828</v>
      </c>
      <c r="B59829" s="12" t="s">
        <v>57793</v>
      </c>
      <c r="C59829" s="12" t="s">
        <v>59532</v>
      </c>
    </row>
    <row r="59830" spans="1:3">
      <c r="A59830" s="4">
        <v>59829</v>
      </c>
      <c r="B59830" s="12" t="s">
        <v>57793</v>
      </c>
      <c r="C59830" s="12" t="s">
        <v>59533</v>
      </c>
    </row>
    <row r="59831" spans="1:3">
      <c r="A59831" s="4">
        <v>59830</v>
      </c>
      <c r="B59831" s="12" t="s">
        <v>57793</v>
      </c>
      <c r="C59831" s="12" t="s">
        <v>59534</v>
      </c>
    </row>
    <row r="59832" spans="1:3">
      <c r="A59832" s="4">
        <v>59831</v>
      </c>
      <c r="B59832" s="12" t="s">
        <v>57793</v>
      </c>
      <c r="C59832" s="12" t="s">
        <v>59535</v>
      </c>
    </row>
    <row r="59833" spans="1:3">
      <c r="A59833" s="4">
        <v>59832</v>
      </c>
      <c r="B59833" s="12" t="s">
        <v>57793</v>
      </c>
      <c r="C59833" s="12" t="s">
        <v>59536</v>
      </c>
    </row>
    <row r="59834" spans="1:3">
      <c r="A59834" s="4">
        <v>59833</v>
      </c>
      <c r="B59834" s="12" t="s">
        <v>57793</v>
      </c>
      <c r="C59834" s="12" t="s">
        <v>59537</v>
      </c>
    </row>
    <row r="59835" spans="1:3">
      <c r="A59835" s="4">
        <v>59834</v>
      </c>
      <c r="B59835" s="12" t="s">
        <v>57793</v>
      </c>
      <c r="C59835" s="12" t="s">
        <v>59538</v>
      </c>
    </row>
    <row r="59836" spans="1:3">
      <c r="A59836" s="4">
        <v>59835</v>
      </c>
      <c r="B59836" s="12" t="s">
        <v>57793</v>
      </c>
      <c r="C59836" s="12" t="s">
        <v>59539</v>
      </c>
    </row>
    <row r="59837" spans="1:3">
      <c r="A59837" s="4">
        <v>59836</v>
      </c>
      <c r="B59837" s="12" t="s">
        <v>57793</v>
      </c>
      <c r="C59837" s="12" t="s">
        <v>59540</v>
      </c>
    </row>
    <row r="59838" spans="1:3">
      <c r="A59838" s="4">
        <v>59837</v>
      </c>
      <c r="B59838" s="12" t="s">
        <v>57793</v>
      </c>
      <c r="C59838" s="12" t="s">
        <v>59541</v>
      </c>
    </row>
    <row r="59839" spans="1:3">
      <c r="A59839" s="4">
        <v>59838</v>
      </c>
      <c r="B59839" s="12" t="s">
        <v>57793</v>
      </c>
      <c r="C59839" s="12" t="s">
        <v>59542</v>
      </c>
    </row>
    <row r="59840" spans="1:3">
      <c r="A59840" s="4">
        <v>59839</v>
      </c>
      <c r="B59840" s="5" t="s">
        <v>57793</v>
      </c>
      <c r="C59840" s="8" t="s">
        <v>59543</v>
      </c>
    </row>
    <row r="59841" spans="1:3">
      <c r="A59841" s="4">
        <v>59840</v>
      </c>
      <c r="B59841" s="12" t="s">
        <v>57793</v>
      </c>
      <c r="C59841" s="12" t="s">
        <v>59544</v>
      </c>
    </row>
    <row r="59842" spans="1:3">
      <c r="A59842" s="4">
        <v>59841</v>
      </c>
      <c r="B59842" s="5" t="s">
        <v>57793</v>
      </c>
      <c r="C59842" s="8" t="s">
        <v>59545</v>
      </c>
    </row>
    <row r="59843" spans="1:3">
      <c r="A59843" s="4">
        <v>59842</v>
      </c>
      <c r="B59843" s="5" t="s">
        <v>57793</v>
      </c>
      <c r="C59843" s="8" t="s">
        <v>59546</v>
      </c>
    </row>
    <row r="59844" spans="1:3">
      <c r="A59844" s="4">
        <v>59843</v>
      </c>
      <c r="B59844" s="12" t="s">
        <v>57793</v>
      </c>
      <c r="C59844" s="12" t="s">
        <v>59547</v>
      </c>
    </row>
    <row r="59845" spans="1:3">
      <c r="A59845" s="4">
        <v>59844</v>
      </c>
      <c r="B59845" s="5" t="s">
        <v>57793</v>
      </c>
      <c r="C59845" s="8" t="s">
        <v>59548</v>
      </c>
    </row>
    <row r="59846" spans="1:3">
      <c r="A59846" s="4">
        <v>59845</v>
      </c>
      <c r="B59846" s="5" t="s">
        <v>57793</v>
      </c>
      <c r="C59846" s="8" t="s">
        <v>59549</v>
      </c>
    </row>
    <row r="59847" spans="1:3">
      <c r="A59847" s="4">
        <v>59846</v>
      </c>
      <c r="B59847" s="12" t="s">
        <v>57793</v>
      </c>
      <c r="C59847" s="12" t="s">
        <v>59550</v>
      </c>
    </row>
    <row r="59848" spans="1:3">
      <c r="A59848" s="4">
        <v>59847</v>
      </c>
      <c r="B59848" s="12" t="s">
        <v>57793</v>
      </c>
      <c r="C59848" s="12" t="s">
        <v>59551</v>
      </c>
    </row>
    <row r="59849" spans="1:3">
      <c r="A59849" s="4">
        <v>59848</v>
      </c>
      <c r="B59849" s="12" t="s">
        <v>57793</v>
      </c>
      <c r="C59849" s="12" t="s">
        <v>59552</v>
      </c>
    </row>
    <row r="59850" spans="1:3">
      <c r="A59850" s="4">
        <v>59849</v>
      </c>
      <c r="B59850" s="12" t="s">
        <v>57793</v>
      </c>
      <c r="C59850" s="12" t="s">
        <v>59553</v>
      </c>
    </row>
    <row r="59851" spans="1:3">
      <c r="A59851" s="4">
        <v>59850</v>
      </c>
      <c r="B59851" s="12" t="s">
        <v>57793</v>
      </c>
      <c r="C59851" s="12" t="s">
        <v>59554</v>
      </c>
    </row>
    <row r="59852" spans="1:3">
      <c r="A59852" s="4">
        <v>59851</v>
      </c>
      <c r="B59852" s="12" t="s">
        <v>57793</v>
      </c>
      <c r="C59852" s="12" t="s">
        <v>59555</v>
      </c>
    </row>
    <row r="59853" spans="1:3">
      <c r="A59853" s="4">
        <v>59852</v>
      </c>
      <c r="B59853" s="12" t="s">
        <v>57793</v>
      </c>
      <c r="C59853" s="12" t="s">
        <v>59556</v>
      </c>
    </row>
    <row r="59854" spans="1:3">
      <c r="A59854" s="4">
        <v>59853</v>
      </c>
      <c r="B59854" s="12" t="s">
        <v>57793</v>
      </c>
      <c r="C59854" s="12" t="s">
        <v>59557</v>
      </c>
    </row>
    <row r="59855" spans="1:3">
      <c r="A59855" s="4">
        <v>59854</v>
      </c>
      <c r="B59855" s="5" t="s">
        <v>57793</v>
      </c>
      <c r="C59855" s="8" t="s">
        <v>59558</v>
      </c>
    </row>
    <row r="59856" spans="1:3">
      <c r="A59856" s="4">
        <v>59855</v>
      </c>
      <c r="B59856" s="12" t="s">
        <v>57793</v>
      </c>
      <c r="C59856" s="12" t="s">
        <v>59559</v>
      </c>
    </row>
    <row r="59857" spans="1:3">
      <c r="A59857" s="4">
        <v>59856</v>
      </c>
      <c r="B59857" s="12" t="s">
        <v>57793</v>
      </c>
      <c r="C59857" s="12" t="s">
        <v>59560</v>
      </c>
    </row>
    <row r="59858" spans="1:3">
      <c r="A59858" s="4">
        <v>59857</v>
      </c>
      <c r="B59858" s="12" t="s">
        <v>57793</v>
      </c>
      <c r="C59858" s="12" t="s">
        <v>59561</v>
      </c>
    </row>
    <row r="59859" spans="1:3">
      <c r="A59859" s="4">
        <v>59858</v>
      </c>
      <c r="B59859" s="12" t="s">
        <v>57793</v>
      </c>
      <c r="C59859" s="12" t="s">
        <v>59562</v>
      </c>
    </row>
    <row r="59860" spans="1:3">
      <c r="A59860" s="4">
        <v>59859</v>
      </c>
      <c r="B59860" s="12" t="s">
        <v>57793</v>
      </c>
      <c r="C59860" s="12" t="s">
        <v>59563</v>
      </c>
    </row>
    <row r="59861" spans="1:3">
      <c r="A59861" s="4">
        <v>59860</v>
      </c>
      <c r="B59861" s="5" t="s">
        <v>57793</v>
      </c>
      <c r="C59861" s="8" t="s">
        <v>59564</v>
      </c>
    </row>
    <row r="59862" spans="1:3">
      <c r="A59862" s="4">
        <v>59861</v>
      </c>
      <c r="B59862" s="12" t="s">
        <v>57793</v>
      </c>
      <c r="C59862" s="12" t="s">
        <v>59565</v>
      </c>
    </row>
    <row r="59863" spans="1:3">
      <c r="A59863" s="4">
        <v>59862</v>
      </c>
      <c r="B59863" s="12" t="s">
        <v>57793</v>
      </c>
      <c r="C59863" s="12" t="s">
        <v>59566</v>
      </c>
    </row>
    <row r="59864" spans="1:3">
      <c r="A59864" s="4">
        <v>59863</v>
      </c>
      <c r="B59864" s="12" t="s">
        <v>57793</v>
      </c>
      <c r="C59864" s="12" t="s">
        <v>59567</v>
      </c>
    </row>
    <row r="59865" spans="1:3">
      <c r="A59865" s="4">
        <v>59864</v>
      </c>
      <c r="B59865" s="12" t="s">
        <v>57793</v>
      </c>
      <c r="C59865" s="12" t="s">
        <v>59568</v>
      </c>
    </row>
    <row r="59866" spans="1:3">
      <c r="A59866" s="4">
        <v>59865</v>
      </c>
      <c r="B59866" s="12" t="s">
        <v>57793</v>
      </c>
      <c r="C59866" s="12" t="s">
        <v>59569</v>
      </c>
    </row>
    <row r="59867" spans="1:3">
      <c r="A59867" s="4">
        <v>59866</v>
      </c>
      <c r="B59867" s="12" t="s">
        <v>57793</v>
      </c>
      <c r="C59867" s="12" t="s">
        <v>59570</v>
      </c>
    </row>
    <row r="59868" spans="1:3">
      <c r="A59868" s="4">
        <v>59867</v>
      </c>
      <c r="B59868" s="12" t="s">
        <v>57793</v>
      </c>
      <c r="C59868" s="12" t="s">
        <v>59571</v>
      </c>
    </row>
    <row r="59869" spans="1:3">
      <c r="A59869" s="4">
        <v>59868</v>
      </c>
      <c r="B59869" s="12" t="s">
        <v>57793</v>
      </c>
      <c r="C59869" s="12" t="s">
        <v>59572</v>
      </c>
    </row>
    <row r="59870" spans="1:3">
      <c r="A59870" s="4">
        <v>59869</v>
      </c>
      <c r="B59870" s="12" t="s">
        <v>57793</v>
      </c>
      <c r="C59870" s="12" t="s">
        <v>59573</v>
      </c>
    </row>
    <row r="59871" spans="1:3">
      <c r="A59871" s="4">
        <v>59870</v>
      </c>
      <c r="B59871" s="5" t="s">
        <v>57793</v>
      </c>
      <c r="C59871" s="8" t="s">
        <v>59574</v>
      </c>
    </row>
    <row r="59872" spans="1:3">
      <c r="A59872" s="4">
        <v>59871</v>
      </c>
      <c r="B59872" s="12" t="s">
        <v>57793</v>
      </c>
      <c r="C59872" s="12" t="s">
        <v>59575</v>
      </c>
    </row>
    <row r="59873" spans="1:3">
      <c r="A59873" s="4">
        <v>59872</v>
      </c>
      <c r="B59873" s="12" t="s">
        <v>57793</v>
      </c>
      <c r="C59873" s="12" t="s">
        <v>59576</v>
      </c>
    </row>
    <row r="59874" spans="1:3">
      <c r="A59874" s="4">
        <v>59873</v>
      </c>
      <c r="B59874" s="12" t="s">
        <v>57793</v>
      </c>
      <c r="C59874" s="12" t="s">
        <v>59577</v>
      </c>
    </row>
    <row r="59875" spans="1:3">
      <c r="A59875" s="4">
        <v>59874</v>
      </c>
      <c r="B59875" s="12" t="s">
        <v>57793</v>
      </c>
      <c r="C59875" s="12" t="s">
        <v>59578</v>
      </c>
    </row>
    <row r="59876" spans="1:3">
      <c r="A59876" s="4">
        <v>59875</v>
      </c>
      <c r="B59876" s="12" t="s">
        <v>57793</v>
      </c>
      <c r="C59876" s="12" t="s">
        <v>59579</v>
      </c>
    </row>
    <row r="59877" spans="1:3">
      <c r="A59877" s="4">
        <v>59876</v>
      </c>
      <c r="B59877" s="5" t="s">
        <v>57793</v>
      </c>
      <c r="C59877" s="8" t="s">
        <v>59580</v>
      </c>
    </row>
    <row r="59878" spans="1:3">
      <c r="A59878" s="4">
        <v>59877</v>
      </c>
      <c r="B59878" s="12" t="s">
        <v>57793</v>
      </c>
      <c r="C59878" s="12" t="s">
        <v>59581</v>
      </c>
    </row>
    <row r="59879" spans="1:3">
      <c r="A59879" s="4">
        <v>59878</v>
      </c>
      <c r="B59879" s="12" t="s">
        <v>57793</v>
      </c>
      <c r="C59879" s="12" t="s">
        <v>59582</v>
      </c>
    </row>
    <row r="59880" spans="1:3">
      <c r="A59880" s="4">
        <v>59879</v>
      </c>
      <c r="B59880" s="12" t="s">
        <v>57793</v>
      </c>
      <c r="C59880" s="12" t="s">
        <v>59583</v>
      </c>
    </row>
    <row r="59881" spans="1:3">
      <c r="A59881" s="4">
        <v>59880</v>
      </c>
      <c r="B59881" s="12" t="s">
        <v>57793</v>
      </c>
      <c r="C59881" s="12" t="s">
        <v>59584</v>
      </c>
    </row>
    <row r="59882" spans="1:3">
      <c r="A59882" s="4">
        <v>59881</v>
      </c>
      <c r="B59882" s="12" t="s">
        <v>57793</v>
      </c>
      <c r="C59882" s="12" t="s">
        <v>59585</v>
      </c>
    </row>
    <row r="59883" spans="1:3">
      <c r="A59883" s="4">
        <v>59882</v>
      </c>
      <c r="B59883" s="12" t="s">
        <v>57793</v>
      </c>
      <c r="C59883" s="12" t="s">
        <v>59586</v>
      </c>
    </row>
    <row r="59884" spans="1:3">
      <c r="A59884" s="4">
        <v>59883</v>
      </c>
      <c r="B59884" s="12" t="s">
        <v>57793</v>
      </c>
      <c r="C59884" s="12" t="s">
        <v>59587</v>
      </c>
    </row>
    <row r="59885" spans="1:3">
      <c r="A59885" s="4">
        <v>59884</v>
      </c>
      <c r="B59885" s="5" t="s">
        <v>57793</v>
      </c>
      <c r="C59885" s="8" t="s">
        <v>59588</v>
      </c>
    </row>
    <row r="59886" spans="1:3">
      <c r="A59886" s="4">
        <v>59885</v>
      </c>
      <c r="B59886" s="12" t="s">
        <v>57793</v>
      </c>
      <c r="C59886" s="12" t="s">
        <v>59589</v>
      </c>
    </row>
    <row r="59887" spans="1:3">
      <c r="A59887" s="4">
        <v>59886</v>
      </c>
      <c r="B59887" s="12" t="s">
        <v>57793</v>
      </c>
      <c r="C59887" s="12" t="s">
        <v>59590</v>
      </c>
    </row>
    <row r="59888" spans="1:3">
      <c r="A59888" s="4">
        <v>59887</v>
      </c>
      <c r="B59888" s="12" t="s">
        <v>57793</v>
      </c>
      <c r="C59888" s="12" t="s">
        <v>59591</v>
      </c>
    </row>
    <row r="59889" spans="1:3">
      <c r="A59889" s="4">
        <v>59888</v>
      </c>
      <c r="B59889" s="12" t="s">
        <v>57793</v>
      </c>
      <c r="C59889" s="12" t="s">
        <v>59592</v>
      </c>
    </row>
    <row r="59890" spans="1:3">
      <c r="A59890" s="4">
        <v>59889</v>
      </c>
      <c r="B59890" s="12" t="s">
        <v>57793</v>
      </c>
      <c r="C59890" s="12" t="s">
        <v>59593</v>
      </c>
    </row>
    <row r="59891" spans="1:3">
      <c r="A59891" s="4">
        <v>59890</v>
      </c>
      <c r="B59891" s="12" t="s">
        <v>57793</v>
      </c>
      <c r="C59891" s="12" t="s">
        <v>59594</v>
      </c>
    </row>
    <row r="59892" spans="1:3">
      <c r="A59892" s="4">
        <v>59891</v>
      </c>
      <c r="B59892" s="12" t="s">
        <v>57793</v>
      </c>
      <c r="C59892" s="12" t="s">
        <v>59595</v>
      </c>
    </row>
    <row r="59893" spans="1:3">
      <c r="A59893" s="4">
        <v>59892</v>
      </c>
      <c r="B59893" s="12" t="s">
        <v>57793</v>
      </c>
      <c r="C59893" s="12" t="s">
        <v>59596</v>
      </c>
    </row>
    <row r="59894" spans="1:3">
      <c r="A59894" s="4">
        <v>59893</v>
      </c>
      <c r="B59894" s="12" t="s">
        <v>57793</v>
      </c>
      <c r="C59894" s="12" t="s">
        <v>59597</v>
      </c>
    </row>
    <row r="59895" spans="1:3">
      <c r="A59895" s="4">
        <v>59894</v>
      </c>
      <c r="B59895" s="5" t="s">
        <v>57793</v>
      </c>
      <c r="C59895" s="8" t="s">
        <v>59598</v>
      </c>
    </row>
    <row r="59896" spans="1:3">
      <c r="A59896" s="4">
        <v>59895</v>
      </c>
      <c r="B59896" s="12" t="s">
        <v>57793</v>
      </c>
      <c r="C59896" s="12" t="s">
        <v>59599</v>
      </c>
    </row>
    <row r="59897" spans="1:3">
      <c r="A59897" s="4">
        <v>59896</v>
      </c>
      <c r="B59897" s="12" t="s">
        <v>57793</v>
      </c>
      <c r="C59897" s="12" t="s">
        <v>59600</v>
      </c>
    </row>
    <row r="59898" spans="1:3">
      <c r="A59898" s="4">
        <v>59897</v>
      </c>
      <c r="B59898" s="12" t="s">
        <v>57793</v>
      </c>
      <c r="C59898" s="12" t="s">
        <v>59601</v>
      </c>
    </row>
    <row r="59899" spans="1:3">
      <c r="A59899" s="4">
        <v>59898</v>
      </c>
      <c r="B59899" s="12" t="s">
        <v>57793</v>
      </c>
      <c r="C59899" s="12" t="s">
        <v>59602</v>
      </c>
    </row>
    <row r="59900" spans="1:3">
      <c r="A59900" s="4">
        <v>59899</v>
      </c>
      <c r="B59900" s="12" t="s">
        <v>57793</v>
      </c>
      <c r="C59900" s="12" t="s">
        <v>59603</v>
      </c>
    </row>
    <row r="59901" spans="1:3">
      <c r="A59901" s="4">
        <v>59900</v>
      </c>
      <c r="B59901" s="12" t="s">
        <v>57793</v>
      </c>
      <c r="C59901" s="12" t="s">
        <v>59604</v>
      </c>
    </row>
    <row r="59902" spans="1:3">
      <c r="A59902" s="4">
        <v>59901</v>
      </c>
      <c r="B59902" s="12" t="s">
        <v>57793</v>
      </c>
      <c r="C59902" s="12" t="s">
        <v>59605</v>
      </c>
    </row>
    <row r="59903" spans="1:3">
      <c r="A59903" s="4">
        <v>59902</v>
      </c>
      <c r="B59903" s="12" t="s">
        <v>57793</v>
      </c>
      <c r="C59903" s="12" t="s">
        <v>59606</v>
      </c>
    </row>
    <row r="59904" spans="1:3">
      <c r="A59904" s="4">
        <v>59903</v>
      </c>
      <c r="B59904" s="12" t="s">
        <v>57793</v>
      </c>
      <c r="C59904" s="12" t="s">
        <v>59607</v>
      </c>
    </row>
    <row r="59905" spans="1:3">
      <c r="A59905" s="4">
        <v>59904</v>
      </c>
      <c r="B59905" s="5" t="s">
        <v>57793</v>
      </c>
      <c r="C59905" s="8" t="s">
        <v>59608</v>
      </c>
    </row>
    <row r="59906" spans="1:3">
      <c r="A59906" s="4">
        <v>59905</v>
      </c>
      <c r="B59906" s="12" t="s">
        <v>57793</v>
      </c>
      <c r="C59906" s="12" t="s">
        <v>59609</v>
      </c>
    </row>
    <row r="59907" spans="1:3">
      <c r="A59907" s="4">
        <v>59906</v>
      </c>
      <c r="B59907" s="12" t="s">
        <v>57793</v>
      </c>
      <c r="C59907" s="12" t="s">
        <v>59610</v>
      </c>
    </row>
    <row r="59908" spans="1:3">
      <c r="A59908" s="4">
        <v>59907</v>
      </c>
      <c r="B59908" s="12" t="s">
        <v>57793</v>
      </c>
      <c r="C59908" s="12" t="s">
        <v>59611</v>
      </c>
    </row>
    <row r="59909" spans="1:3">
      <c r="A59909" s="4">
        <v>59908</v>
      </c>
      <c r="B59909" s="12" t="s">
        <v>57793</v>
      </c>
      <c r="C59909" s="12" t="s">
        <v>59612</v>
      </c>
    </row>
    <row r="59910" spans="1:3">
      <c r="A59910" s="4">
        <v>59909</v>
      </c>
      <c r="B59910" s="12" t="s">
        <v>57793</v>
      </c>
      <c r="C59910" s="12" t="s">
        <v>59613</v>
      </c>
    </row>
    <row r="59911" spans="1:3">
      <c r="A59911" s="4">
        <v>59910</v>
      </c>
      <c r="B59911" s="5" t="s">
        <v>57793</v>
      </c>
      <c r="C59911" s="8" t="s">
        <v>59614</v>
      </c>
    </row>
    <row r="59912" spans="1:3">
      <c r="A59912" s="4">
        <v>59911</v>
      </c>
      <c r="B59912" s="12" t="s">
        <v>57793</v>
      </c>
      <c r="C59912" s="12" t="s">
        <v>59615</v>
      </c>
    </row>
    <row r="59913" spans="1:3">
      <c r="A59913" s="4">
        <v>59912</v>
      </c>
      <c r="B59913" s="12" t="s">
        <v>57793</v>
      </c>
      <c r="C59913" s="12" t="s">
        <v>59616</v>
      </c>
    </row>
    <row r="59914" spans="1:3">
      <c r="A59914" s="4">
        <v>59913</v>
      </c>
      <c r="B59914" s="5" t="s">
        <v>57793</v>
      </c>
      <c r="C59914" s="8" t="s">
        <v>59617</v>
      </c>
    </row>
    <row r="59915" spans="1:3">
      <c r="A59915" s="4">
        <v>59914</v>
      </c>
      <c r="B59915" s="12" t="s">
        <v>57793</v>
      </c>
      <c r="C59915" s="12" t="s">
        <v>59618</v>
      </c>
    </row>
    <row r="59916" spans="1:3">
      <c r="A59916" s="4">
        <v>59915</v>
      </c>
      <c r="B59916" s="5" t="s">
        <v>57793</v>
      </c>
      <c r="C59916" s="8" t="s">
        <v>59619</v>
      </c>
    </row>
    <row r="59917" spans="1:3">
      <c r="A59917" s="4">
        <v>59916</v>
      </c>
      <c r="B59917" s="12" t="s">
        <v>57793</v>
      </c>
      <c r="C59917" s="12" t="s">
        <v>59620</v>
      </c>
    </row>
    <row r="59918" spans="1:3">
      <c r="A59918" s="4">
        <v>59917</v>
      </c>
      <c r="B59918" s="12" t="s">
        <v>57793</v>
      </c>
      <c r="C59918" s="12" t="s">
        <v>59621</v>
      </c>
    </row>
    <row r="59919" spans="1:3">
      <c r="A59919" s="4">
        <v>59918</v>
      </c>
      <c r="B59919" s="12" t="s">
        <v>57793</v>
      </c>
      <c r="C59919" s="12" t="s">
        <v>59622</v>
      </c>
    </row>
    <row r="59920" spans="1:3">
      <c r="A59920" s="4">
        <v>59919</v>
      </c>
      <c r="B59920" s="12" t="s">
        <v>57793</v>
      </c>
      <c r="C59920" s="12" t="s">
        <v>59623</v>
      </c>
    </row>
    <row r="59921" spans="1:3">
      <c r="A59921" s="4">
        <v>59920</v>
      </c>
      <c r="B59921" s="12" t="s">
        <v>57793</v>
      </c>
      <c r="C59921" s="12" t="s">
        <v>59624</v>
      </c>
    </row>
    <row r="59922" spans="1:3">
      <c r="A59922" s="4">
        <v>59921</v>
      </c>
      <c r="B59922" s="12" t="s">
        <v>57793</v>
      </c>
      <c r="C59922" s="12" t="s">
        <v>59625</v>
      </c>
    </row>
    <row r="59923" spans="1:3">
      <c r="A59923" s="4">
        <v>59922</v>
      </c>
      <c r="B59923" s="12" t="s">
        <v>57793</v>
      </c>
      <c r="C59923" s="12" t="s">
        <v>59626</v>
      </c>
    </row>
    <row r="59924" spans="1:3">
      <c r="A59924" s="4">
        <v>59923</v>
      </c>
      <c r="B59924" s="12" t="s">
        <v>57793</v>
      </c>
      <c r="C59924" s="12" t="s">
        <v>59627</v>
      </c>
    </row>
    <row r="59925" spans="1:3">
      <c r="A59925" s="4">
        <v>59924</v>
      </c>
      <c r="B59925" s="12" t="s">
        <v>57793</v>
      </c>
      <c r="C59925" s="12" t="s">
        <v>59628</v>
      </c>
    </row>
    <row r="59926" spans="1:3">
      <c r="A59926" s="4">
        <v>59925</v>
      </c>
      <c r="B59926" s="12" t="s">
        <v>57793</v>
      </c>
      <c r="C59926" s="12" t="s">
        <v>59629</v>
      </c>
    </row>
    <row r="59927" spans="1:3">
      <c r="A59927" s="4">
        <v>59926</v>
      </c>
      <c r="B59927" s="12" t="s">
        <v>57793</v>
      </c>
      <c r="C59927" s="12" t="s">
        <v>59630</v>
      </c>
    </row>
    <row r="59928" spans="1:3">
      <c r="A59928" s="4">
        <v>59927</v>
      </c>
      <c r="B59928" s="12" t="s">
        <v>57793</v>
      </c>
      <c r="C59928" s="12" t="s">
        <v>59631</v>
      </c>
    </row>
    <row r="59929" spans="1:3">
      <c r="A59929" s="4">
        <v>59928</v>
      </c>
      <c r="B59929" s="12" t="s">
        <v>57793</v>
      </c>
      <c r="C59929" s="12" t="s">
        <v>59632</v>
      </c>
    </row>
    <row r="59930" spans="1:3">
      <c r="A59930" s="4">
        <v>59929</v>
      </c>
      <c r="B59930" s="12" t="s">
        <v>57793</v>
      </c>
      <c r="C59930" s="12" t="s">
        <v>59633</v>
      </c>
    </row>
    <row r="59931" spans="1:3">
      <c r="A59931" s="4">
        <v>59930</v>
      </c>
      <c r="B59931" s="12" t="s">
        <v>57793</v>
      </c>
      <c r="C59931" s="12" t="s">
        <v>59634</v>
      </c>
    </row>
    <row r="59932" spans="1:3">
      <c r="A59932" s="4">
        <v>59931</v>
      </c>
      <c r="B59932" s="12" t="s">
        <v>57793</v>
      </c>
      <c r="C59932" s="12" t="s">
        <v>59635</v>
      </c>
    </row>
    <row r="59933" spans="1:3">
      <c r="A59933" s="4">
        <v>59932</v>
      </c>
      <c r="B59933" s="12" t="s">
        <v>57793</v>
      </c>
      <c r="C59933" s="12" t="s">
        <v>59636</v>
      </c>
    </row>
    <row r="59934" spans="1:3">
      <c r="A59934" s="4">
        <v>59933</v>
      </c>
      <c r="B59934" s="5" t="s">
        <v>57793</v>
      </c>
      <c r="C59934" s="8" t="s">
        <v>59637</v>
      </c>
    </row>
    <row r="59935" spans="1:3">
      <c r="A59935" s="4">
        <v>59934</v>
      </c>
      <c r="B59935" s="12" t="s">
        <v>57793</v>
      </c>
      <c r="C59935" s="12" t="s">
        <v>59638</v>
      </c>
    </row>
    <row r="59936" spans="1:3">
      <c r="A59936" s="4">
        <v>59935</v>
      </c>
      <c r="B59936" s="12" t="s">
        <v>57793</v>
      </c>
      <c r="C59936" s="12" t="s">
        <v>59639</v>
      </c>
    </row>
    <row r="59937" spans="1:3">
      <c r="A59937" s="4">
        <v>59936</v>
      </c>
      <c r="B59937" s="12" t="s">
        <v>57793</v>
      </c>
      <c r="C59937" s="12" t="s">
        <v>59640</v>
      </c>
    </row>
    <row r="59938" spans="1:3">
      <c r="A59938" s="4">
        <v>59937</v>
      </c>
      <c r="B59938" s="12" t="s">
        <v>57793</v>
      </c>
      <c r="C59938" s="12" t="s">
        <v>59641</v>
      </c>
    </row>
    <row r="59939" spans="1:3">
      <c r="A59939" s="4">
        <v>59938</v>
      </c>
      <c r="B59939" s="12" t="s">
        <v>57793</v>
      </c>
      <c r="C59939" s="12" t="s">
        <v>59642</v>
      </c>
    </row>
    <row r="59940" spans="1:3">
      <c r="A59940" s="4">
        <v>59939</v>
      </c>
      <c r="B59940" s="12" t="s">
        <v>57793</v>
      </c>
      <c r="C59940" s="12" t="s">
        <v>59643</v>
      </c>
    </row>
    <row r="59941" spans="1:3">
      <c r="A59941" s="4">
        <v>59940</v>
      </c>
      <c r="B59941" s="12" t="s">
        <v>57793</v>
      </c>
      <c r="C59941" s="12" t="s">
        <v>59644</v>
      </c>
    </row>
    <row r="59942" spans="1:3">
      <c r="A59942" s="4">
        <v>59941</v>
      </c>
      <c r="B59942" s="12" t="s">
        <v>57793</v>
      </c>
      <c r="C59942" s="12" t="s">
        <v>59645</v>
      </c>
    </row>
    <row r="59943" spans="1:3">
      <c r="A59943" s="4">
        <v>59942</v>
      </c>
      <c r="B59943" s="12" t="s">
        <v>57793</v>
      </c>
      <c r="C59943" s="12" t="s">
        <v>59646</v>
      </c>
    </row>
    <row r="59944" spans="1:3">
      <c r="A59944" s="4">
        <v>59943</v>
      </c>
      <c r="B59944" s="12" t="s">
        <v>57793</v>
      </c>
      <c r="C59944" s="12" t="s">
        <v>59647</v>
      </c>
    </row>
    <row r="59945" spans="1:3">
      <c r="A59945" s="4">
        <v>59944</v>
      </c>
      <c r="B59945" s="12" t="s">
        <v>57793</v>
      </c>
      <c r="C59945" s="12" t="s">
        <v>59648</v>
      </c>
    </row>
    <row r="59946" spans="1:3">
      <c r="A59946" s="4">
        <v>59945</v>
      </c>
      <c r="B59946" s="12" t="s">
        <v>57793</v>
      </c>
      <c r="C59946" s="12" t="s">
        <v>59649</v>
      </c>
    </row>
    <row r="59947" spans="1:3">
      <c r="A59947" s="4">
        <v>59946</v>
      </c>
      <c r="B59947" s="12" t="s">
        <v>57793</v>
      </c>
      <c r="C59947" s="12" t="s">
        <v>59650</v>
      </c>
    </row>
    <row r="59948" spans="1:3">
      <c r="A59948" s="4">
        <v>59947</v>
      </c>
      <c r="B59948" s="12" t="s">
        <v>57793</v>
      </c>
      <c r="C59948" s="12" t="s">
        <v>59651</v>
      </c>
    </row>
    <row r="59949" spans="1:3">
      <c r="A59949" s="4">
        <v>59948</v>
      </c>
      <c r="B59949" s="12" t="s">
        <v>57793</v>
      </c>
      <c r="C59949" s="12" t="s">
        <v>59652</v>
      </c>
    </row>
    <row r="59950" spans="1:3">
      <c r="A59950" s="4">
        <v>59949</v>
      </c>
      <c r="B59950" s="12" t="s">
        <v>57793</v>
      </c>
      <c r="C59950" s="12" t="s">
        <v>59653</v>
      </c>
    </row>
    <row r="59951" spans="1:3">
      <c r="A59951" s="4">
        <v>59950</v>
      </c>
      <c r="B59951" s="12" t="s">
        <v>57793</v>
      </c>
      <c r="C59951" s="12" t="s">
        <v>59654</v>
      </c>
    </row>
    <row r="59952" spans="1:3">
      <c r="A59952" s="4">
        <v>59951</v>
      </c>
      <c r="B59952" s="12" t="s">
        <v>57793</v>
      </c>
      <c r="C59952" s="12" t="s">
        <v>59655</v>
      </c>
    </row>
    <row r="59953" spans="1:3">
      <c r="A59953" s="4">
        <v>59952</v>
      </c>
      <c r="B59953" s="12" t="s">
        <v>57793</v>
      </c>
      <c r="C59953" s="12" t="s">
        <v>59656</v>
      </c>
    </row>
    <row r="59954" spans="1:3">
      <c r="A59954" s="4">
        <v>59953</v>
      </c>
      <c r="B59954" s="12" t="s">
        <v>57793</v>
      </c>
      <c r="C59954" s="12" t="s">
        <v>59657</v>
      </c>
    </row>
    <row r="59955" spans="1:3">
      <c r="A59955" s="4">
        <v>59954</v>
      </c>
      <c r="B59955" s="12" t="s">
        <v>57793</v>
      </c>
      <c r="C59955" s="12" t="s">
        <v>59658</v>
      </c>
    </row>
    <row r="59956" spans="1:3">
      <c r="A59956" s="4">
        <v>59955</v>
      </c>
      <c r="B59956" s="5" t="s">
        <v>57793</v>
      </c>
      <c r="C59956" s="8" t="s">
        <v>59659</v>
      </c>
    </row>
    <row r="59957" spans="1:3">
      <c r="A59957" s="4">
        <v>59956</v>
      </c>
      <c r="B59957" s="12" t="s">
        <v>57793</v>
      </c>
      <c r="C59957" s="12" t="s">
        <v>59660</v>
      </c>
    </row>
    <row r="59958" spans="1:3">
      <c r="A59958" s="4">
        <v>59957</v>
      </c>
      <c r="B59958" s="12" t="s">
        <v>57793</v>
      </c>
      <c r="C59958" s="12" t="s">
        <v>59661</v>
      </c>
    </row>
    <row r="59959" spans="1:3">
      <c r="A59959" s="4">
        <v>59958</v>
      </c>
      <c r="B59959" s="5" t="s">
        <v>57793</v>
      </c>
      <c r="C59959" s="8" t="s">
        <v>59662</v>
      </c>
    </row>
    <row r="59960" spans="1:3">
      <c r="A59960" s="4">
        <v>59959</v>
      </c>
      <c r="B59960" s="12" t="s">
        <v>57793</v>
      </c>
      <c r="C59960" s="12" t="s">
        <v>59663</v>
      </c>
    </row>
    <row r="59961" spans="1:3">
      <c r="A59961" s="4">
        <v>59960</v>
      </c>
      <c r="B59961" s="12" t="s">
        <v>57793</v>
      </c>
      <c r="C59961" s="12" t="s">
        <v>59664</v>
      </c>
    </row>
    <row r="59962" spans="1:3">
      <c r="A59962" s="4">
        <v>59961</v>
      </c>
      <c r="B59962" s="12" t="s">
        <v>57793</v>
      </c>
      <c r="C59962" s="12" t="s">
        <v>59665</v>
      </c>
    </row>
    <row r="59963" spans="1:3">
      <c r="A59963" s="4">
        <v>59962</v>
      </c>
      <c r="B59963" s="12" t="s">
        <v>57793</v>
      </c>
      <c r="C59963" s="12" t="s">
        <v>59666</v>
      </c>
    </row>
    <row r="59964" spans="1:3">
      <c r="A59964" s="4">
        <v>59963</v>
      </c>
      <c r="B59964" s="5" t="s">
        <v>57793</v>
      </c>
      <c r="C59964" s="8" t="s">
        <v>59667</v>
      </c>
    </row>
    <row r="59965" spans="1:3">
      <c r="A59965" s="4">
        <v>59964</v>
      </c>
      <c r="B59965" s="12" t="s">
        <v>57793</v>
      </c>
      <c r="C59965" s="12" t="s">
        <v>59668</v>
      </c>
    </row>
    <row r="59966" spans="1:3">
      <c r="A59966" s="4">
        <v>59965</v>
      </c>
      <c r="B59966" s="12" t="s">
        <v>57793</v>
      </c>
      <c r="C59966" s="12" t="s">
        <v>59669</v>
      </c>
    </row>
    <row r="59967" spans="1:3">
      <c r="A59967" s="4">
        <v>59966</v>
      </c>
      <c r="B59967" s="5" t="s">
        <v>57793</v>
      </c>
      <c r="C59967" s="8" t="s">
        <v>59670</v>
      </c>
    </row>
    <row r="59968" spans="1:3">
      <c r="A59968" s="4">
        <v>59967</v>
      </c>
      <c r="B59968" s="12" t="s">
        <v>57793</v>
      </c>
      <c r="C59968" s="12" t="s">
        <v>59671</v>
      </c>
    </row>
    <row r="59969" spans="1:3">
      <c r="A59969" s="4">
        <v>59968</v>
      </c>
      <c r="B59969" s="12" t="s">
        <v>57793</v>
      </c>
      <c r="C59969" s="12" t="s">
        <v>59672</v>
      </c>
    </row>
    <row r="59970" spans="1:3">
      <c r="A59970" s="4">
        <v>59969</v>
      </c>
      <c r="B59970" s="12" t="s">
        <v>57793</v>
      </c>
      <c r="C59970" s="12" t="s">
        <v>59673</v>
      </c>
    </row>
    <row r="59971" spans="1:3">
      <c r="A59971" s="4">
        <v>59970</v>
      </c>
      <c r="B59971" s="12" t="s">
        <v>57793</v>
      </c>
      <c r="C59971" s="12" t="s">
        <v>59674</v>
      </c>
    </row>
    <row r="59972" spans="1:3">
      <c r="A59972" s="4">
        <v>59971</v>
      </c>
      <c r="B59972" s="12" t="s">
        <v>57793</v>
      </c>
      <c r="C59972" s="12" t="s">
        <v>59675</v>
      </c>
    </row>
    <row r="59973" spans="1:3">
      <c r="A59973" s="4">
        <v>59972</v>
      </c>
      <c r="B59973" s="12" t="s">
        <v>57793</v>
      </c>
      <c r="C59973" s="12" t="s">
        <v>59676</v>
      </c>
    </row>
    <row r="59974" spans="1:3">
      <c r="A59974" s="4">
        <v>59973</v>
      </c>
      <c r="B59974" s="5" t="s">
        <v>57793</v>
      </c>
      <c r="C59974" s="8" t="s">
        <v>59677</v>
      </c>
    </row>
    <row r="59975" spans="1:3">
      <c r="A59975" s="4">
        <v>59974</v>
      </c>
      <c r="B59975" s="12" t="s">
        <v>57793</v>
      </c>
      <c r="C59975" s="12" t="s">
        <v>59678</v>
      </c>
    </row>
    <row r="59976" spans="1:3">
      <c r="A59976" s="4">
        <v>59975</v>
      </c>
      <c r="B59976" s="5" t="s">
        <v>57793</v>
      </c>
      <c r="C59976" s="8" t="s">
        <v>59679</v>
      </c>
    </row>
    <row r="59977" spans="1:3">
      <c r="A59977" s="4">
        <v>59976</v>
      </c>
      <c r="B59977" s="5" t="s">
        <v>57793</v>
      </c>
      <c r="C59977" s="8" t="s">
        <v>59680</v>
      </c>
    </row>
    <row r="59978" spans="1:3">
      <c r="A59978" s="4">
        <v>59977</v>
      </c>
      <c r="B59978" s="5" t="s">
        <v>57793</v>
      </c>
      <c r="C59978" s="8" t="s">
        <v>59681</v>
      </c>
    </row>
    <row r="59979" spans="1:3">
      <c r="A59979" s="4">
        <v>59978</v>
      </c>
      <c r="B59979" s="5" t="s">
        <v>57793</v>
      </c>
      <c r="C59979" s="8" t="s">
        <v>59682</v>
      </c>
    </row>
    <row r="59980" spans="1:3">
      <c r="A59980" s="4">
        <v>59979</v>
      </c>
      <c r="B59980" s="12" t="s">
        <v>57793</v>
      </c>
      <c r="C59980" s="12" t="s">
        <v>59683</v>
      </c>
    </row>
    <row r="59981" spans="1:3">
      <c r="A59981" s="4">
        <v>59980</v>
      </c>
      <c r="B59981" s="12" t="s">
        <v>57793</v>
      </c>
      <c r="C59981" s="12" t="s">
        <v>59684</v>
      </c>
    </row>
    <row r="59982" spans="1:3">
      <c r="A59982" s="4">
        <v>59981</v>
      </c>
      <c r="B59982" s="12" t="s">
        <v>57793</v>
      </c>
      <c r="C59982" s="12" t="s">
        <v>59685</v>
      </c>
    </row>
    <row r="59983" spans="1:3">
      <c r="A59983" s="4">
        <v>59982</v>
      </c>
      <c r="B59983" s="12" t="s">
        <v>57793</v>
      </c>
      <c r="C59983" s="12" t="s">
        <v>59686</v>
      </c>
    </row>
    <row r="59984" spans="1:3">
      <c r="A59984" s="4">
        <v>59983</v>
      </c>
      <c r="B59984" s="12" t="s">
        <v>57793</v>
      </c>
      <c r="C59984" s="12" t="s">
        <v>59687</v>
      </c>
    </row>
    <row r="59985" spans="1:3">
      <c r="A59985" s="4">
        <v>59984</v>
      </c>
      <c r="B59985" s="12" t="s">
        <v>57793</v>
      </c>
      <c r="C59985" s="12" t="s">
        <v>59688</v>
      </c>
    </row>
    <row r="59986" spans="1:3">
      <c r="A59986" s="4">
        <v>59985</v>
      </c>
      <c r="B59986" s="12" t="s">
        <v>57793</v>
      </c>
      <c r="C59986" s="12" t="s">
        <v>59689</v>
      </c>
    </row>
    <row r="59987" spans="1:3">
      <c r="A59987" s="4">
        <v>59986</v>
      </c>
      <c r="B59987" s="12" t="s">
        <v>57793</v>
      </c>
      <c r="C59987" s="12" t="s">
        <v>59690</v>
      </c>
    </row>
    <row r="59988" spans="1:3">
      <c r="A59988" s="4">
        <v>59987</v>
      </c>
      <c r="B59988" s="12" t="s">
        <v>57793</v>
      </c>
      <c r="C59988" s="12" t="s">
        <v>59691</v>
      </c>
    </row>
    <row r="59989" spans="1:3">
      <c r="A59989" s="4">
        <v>59988</v>
      </c>
      <c r="B59989" s="12" t="s">
        <v>57793</v>
      </c>
      <c r="C59989" s="12" t="s">
        <v>59692</v>
      </c>
    </row>
    <row r="59990" spans="1:3">
      <c r="A59990" s="4">
        <v>59989</v>
      </c>
      <c r="B59990" s="12" t="s">
        <v>57793</v>
      </c>
      <c r="C59990" s="12" t="s">
        <v>59693</v>
      </c>
    </row>
    <row r="59991" spans="1:3">
      <c r="A59991" s="4">
        <v>59990</v>
      </c>
      <c r="B59991" s="12" t="s">
        <v>57793</v>
      </c>
      <c r="C59991" s="12" t="s">
        <v>59694</v>
      </c>
    </row>
    <row r="59992" spans="1:3">
      <c r="A59992" s="4">
        <v>59991</v>
      </c>
      <c r="B59992" s="12" t="s">
        <v>57793</v>
      </c>
      <c r="C59992" s="12" t="s">
        <v>59695</v>
      </c>
    </row>
    <row r="59993" spans="1:3">
      <c r="A59993" s="4">
        <v>59992</v>
      </c>
      <c r="B59993" s="12" t="s">
        <v>57793</v>
      </c>
      <c r="C59993" s="12" t="s">
        <v>59696</v>
      </c>
    </row>
    <row r="59994" spans="1:3">
      <c r="A59994" s="4">
        <v>59993</v>
      </c>
      <c r="B59994" s="5" t="s">
        <v>57793</v>
      </c>
      <c r="C59994" s="8" t="s">
        <v>59697</v>
      </c>
    </row>
    <row r="59995" spans="1:3">
      <c r="A59995" s="4">
        <v>59994</v>
      </c>
      <c r="B59995" s="12" t="s">
        <v>57793</v>
      </c>
      <c r="C59995" s="12" t="s">
        <v>59698</v>
      </c>
    </row>
    <row r="59996" spans="1:3">
      <c r="A59996" s="4">
        <v>59995</v>
      </c>
      <c r="B59996" s="12" t="s">
        <v>57793</v>
      </c>
      <c r="C59996" s="12" t="s">
        <v>59699</v>
      </c>
    </row>
    <row r="59997" spans="1:3">
      <c r="A59997" s="4">
        <v>59996</v>
      </c>
      <c r="B59997" s="12" t="s">
        <v>57793</v>
      </c>
      <c r="C59997" s="12" t="s">
        <v>59700</v>
      </c>
    </row>
    <row r="59998" spans="1:3">
      <c r="A59998" s="4">
        <v>59997</v>
      </c>
      <c r="B59998" s="12" t="s">
        <v>57793</v>
      </c>
      <c r="C59998" s="12" t="s">
        <v>59701</v>
      </c>
    </row>
    <row r="59999" spans="1:3">
      <c r="A59999" s="4">
        <v>59998</v>
      </c>
      <c r="B59999" s="12" t="s">
        <v>57793</v>
      </c>
      <c r="C59999" s="12" t="s">
        <v>59702</v>
      </c>
    </row>
    <row r="60000" spans="1:3">
      <c r="A60000" s="4">
        <v>59999</v>
      </c>
      <c r="B60000" s="12" t="s">
        <v>57793</v>
      </c>
      <c r="C60000" s="12" t="s">
        <v>59703</v>
      </c>
    </row>
    <row r="60001" spans="1:3">
      <c r="A60001" s="4">
        <v>60000</v>
      </c>
      <c r="B60001" s="12" t="s">
        <v>57793</v>
      </c>
      <c r="C60001" s="12" t="s">
        <v>59704</v>
      </c>
    </row>
    <row r="60002" spans="1:3">
      <c r="A60002" s="4">
        <v>60001</v>
      </c>
      <c r="B60002" s="12" t="s">
        <v>57793</v>
      </c>
      <c r="C60002" s="12" t="s">
        <v>59705</v>
      </c>
    </row>
    <row r="60003" spans="1:3">
      <c r="A60003" s="4">
        <v>60002</v>
      </c>
      <c r="B60003" s="12" t="s">
        <v>57793</v>
      </c>
      <c r="C60003" s="12" t="s">
        <v>59706</v>
      </c>
    </row>
    <row r="60004" spans="1:3">
      <c r="A60004" s="4">
        <v>60003</v>
      </c>
      <c r="B60004" s="12" t="s">
        <v>57793</v>
      </c>
      <c r="C60004" s="12" t="s">
        <v>59707</v>
      </c>
    </row>
    <row r="60005" spans="1:3">
      <c r="A60005" s="4">
        <v>60004</v>
      </c>
      <c r="B60005" s="12" t="s">
        <v>57793</v>
      </c>
      <c r="C60005" s="12" t="s">
        <v>59708</v>
      </c>
    </row>
    <row r="60006" spans="1:3">
      <c r="A60006" s="4">
        <v>60005</v>
      </c>
      <c r="B60006" s="12" t="s">
        <v>57793</v>
      </c>
      <c r="C60006" s="12" t="s">
        <v>59709</v>
      </c>
    </row>
    <row r="60007" spans="1:3">
      <c r="A60007" s="4">
        <v>60006</v>
      </c>
      <c r="B60007" s="12" t="s">
        <v>57793</v>
      </c>
      <c r="C60007" s="12" t="s">
        <v>59710</v>
      </c>
    </row>
    <row r="60008" spans="1:3">
      <c r="A60008" s="4">
        <v>60007</v>
      </c>
      <c r="B60008" s="12" t="s">
        <v>57793</v>
      </c>
      <c r="C60008" s="12" t="s">
        <v>59711</v>
      </c>
    </row>
    <row r="60009" spans="1:3">
      <c r="A60009" s="4">
        <v>60008</v>
      </c>
      <c r="B60009" s="5" t="s">
        <v>57793</v>
      </c>
      <c r="C60009" s="8" t="s">
        <v>59712</v>
      </c>
    </row>
    <row r="60010" spans="1:3">
      <c r="A60010" s="4">
        <v>60009</v>
      </c>
      <c r="B60010" s="12" t="s">
        <v>57793</v>
      </c>
      <c r="C60010" s="12" t="s">
        <v>59713</v>
      </c>
    </row>
    <row r="60011" spans="1:3">
      <c r="A60011" s="4">
        <v>60010</v>
      </c>
      <c r="B60011" s="12" t="s">
        <v>57793</v>
      </c>
      <c r="C60011" s="12" t="s">
        <v>59714</v>
      </c>
    </row>
    <row r="60012" spans="1:3">
      <c r="A60012" s="4">
        <v>60011</v>
      </c>
      <c r="B60012" s="12" t="s">
        <v>57793</v>
      </c>
      <c r="C60012" s="12" t="s">
        <v>59715</v>
      </c>
    </row>
    <row r="60013" spans="1:3">
      <c r="A60013" s="4">
        <v>60012</v>
      </c>
      <c r="B60013" s="12" t="s">
        <v>57793</v>
      </c>
      <c r="C60013" s="12" t="s">
        <v>59716</v>
      </c>
    </row>
    <row r="60014" spans="1:3">
      <c r="A60014" s="4">
        <v>60013</v>
      </c>
      <c r="B60014" s="12" t="s">
        <v>57793</v>
      </c>
      <c r="C60014" s="12" t="s">
        <v>59717</v>
      </c>
    </row>
    <row r="60015" spans="1:3">
      <c r="A60015" s="4">
        <v>60014</v>
      </c>
      <c r="B60015" s="12" t="s">
        <v>57793</v>
      </c>
      <c r="C60015" s="12" t="s">
        <v>59718</v>
      </c>
    </row>
    <row r="60016" spans="1:3">
      <c r="A60016" s="4">
        <v>60015</v>
      </c>
      <c r="B60016" s="5" t="s">
        <v>57793</v>
      </c>
      <c r="C60016" s="8" t="s">
        <v>59719</v>
      </c>
    </row>
    <row r="60017" spans="1:3">
      <c r="A60017" s="4">
        <v>60016</v>
      </c>
      <c r="B60017" s="12" t="s">
        <v>57793</v>
      </c>
      <c r="C60017" s="12" t="s">
        <v>59720</v>
      </c>
    </row>
    <row r="60018" spans="1:3">
      <c r="A60018" s="4">
        <v>60017</v>
      </c>
      <c r="B60018" s="12" t="s">
        <v>57793</v>
      </c>
      <c r="C60018" s="12" t="s">
        <v>59721</v>
      </c>
    </row>
    <row r="60019" spans="1:3">
      <c r="A60019" s="4">
        <v>60018</v>
      </c>
      <c r="B60019" s="12" t="s">
        <v>57793</v>
      </c>
      <c r="C60019" s="12" t="s">
        <v>59722</v>
      </c>
    </row>
    <row r="60020" spans="1:3">
      <c r="A60020" s="4">
        <v>60019</v>
      </c>
      <c r="B60020" s="12" t="s">
        <v>57793</v>
      </c>
      <c r="C60020" s="12" t="s">
        <v>59723</v>
      </c>
    </row>
    <row r="60021" spans="1:3">
      <c r="A60021" s="4">
        <v>60020</v>
      </c>
      <c r="B60021" s="12" t="s">
        <v>57793</v>
      </c>
      <c r="C60021" s="12" t="s">
        <v>59724</v>
      </c>
    </row>
    <row r="60022" spans="1:3">
      <c r="A60022" s="4">
        <v>60021</v>
      </c>
      <c r="B60022" s="12" t="s">
        <v>57793</v>
      </c>
      <c r="C60022" s="12" t="s">
        <v>59725</v>
      </c>
    </row>
    <row r="60023" spans="1:3">
      <c r="A60023" s="4">
        <v>60022</v>
      </c>
      <c r="B60023" s="12" t="s">
        <v>57793</v>
      </c>
      <c r="C60023" s="12" t="s">
        <v>59726</v>
      </c>
    </row>
    <row r="60024" spans="1:3">
      <c r="A60024" s="4">
        <v>60023</v>
      </c>
      <c r="B60024" s="12" t="s">
        <v>57793</v>
      </c>
      <c r="C60024" s="12" t="s">
        <v>59727</v>
      </c>
    </row>
    <row r="60025" spans="1:3">
      <c r="A60025" s="4">
        <v>60024</v>
      </c>
      <c r="B60025" s="12" t="s">
        <v>57793</v>
      </c>
      <c r="C60025" s="12" t="s">
        <v>59728</v>
      </c>
    </row>
    <row r="60026" spans="1:3">
      <c r="A60026" s="4">
        <v>60025</v>
      </c>
      <c r="B60026" s="5" t="s">
        <v>57793</v>
      </c>
      <c r="C60026" s="8" t="s">
        <v>59729</v>
      </c>
    </row>
    <row r="60027" spans="1:3">
      <c r="A60027" s="4">
        <v>60026</v>
      </c>
      <c r="B60027" s="5" t="s">
        <v>57793</v>
      </c>
      <c r="C60027" s="8" t="s">
        <v>59730</v>
      </c>
    </row>
    <row r="60028" spans="1:3">
      <c r="A60028" s="4">
        <v>60027</v>
      </c>
      <c r="B60028" s="12" t="s">
        <v>57793</v>
      </c>
      <c r="C60028" s="12" t="s">
        <v>59731</v>
      </c>
    </row>
    <row r="60029" spans="1:3">
      <c r="A60029" s="4">
        <v>60028</v>
      </c>
      <c r="B60029" s="12" t="s">
        <v>57793</v>
      </c>
      <c r="C60029" s="12" t="s">
        <v>59732</v>
      </c>
    </row>
    <row r="60030" spans="1:3">
      <c r="A60030" s="4">
        <v>60029</v>
      </c>
      <c r="B60030" s="12" t="s">
        <v>57793</v>
      </c>
      <c r="C60030" s="12" t="s">
        <v>59733</v>
      </c>
    </row>
    <row r="60031" spans="1:3">
      <c r="A60031" s="4">
        <v>60030</v>
      </c>
      <c r="B60031" s="12" t="s">
        <v>57793</v>
      </c>
      <c r="C60031" s="12" t="s">
        <v>59734</v>
      </c>
    </row>
    <row r="60032" spans="1:3">
      <c r="A60032" s="4">
        <v>60031</v>
      </c>
      <c r="B60032" s="12" t="s">
        <v>57793</v>
      </c>
      <c r="C60032" s="12" t="s">
        <v>59735</v>
      </c>
    </row>
    <row r="60033" spans="1:3">
      <c r="A60033" s="4">
        <v>60032</v>
      </c>
      <c r="B60033" s="12" t="s">
        <v>57793</v>
      </c>
      <c r="C60033" s="12" t="s">
        <v>59736</v>
      </c>
    </row>
    <row r="60034" spans="1:3">
      <c r="A60034" s="4">
        <v>60033</v>
      </c>
      <c r="B60034" s="12" t="s">
        <v>57793</v>
      </c>
      <c r="C60034" s="12" t="s">
        <v>59737</v>
      </c>
    </row>
    <row r="60035" spans="1:3">
      <c r="A60035" s="4">
        <v>60034</v>
      </c>
      <c r="B60035" s="12" t="s">
        <v>57793</v>
      </c>
      <c r="C60035" s="12" t="s">
        <v>59738</v>
      </c>
    </row>
    <row r="60036" spans="1:3">
      <c r="A60036" s="4">
        <v>60035</v>
      </c>
      <c r="B60036" s="12" t="s">
        <v>57793</v>
      </c>
      <c r="C60036" s="12" t="s">
        <v>59739</v>
      </c>
    </row>
    <row r="60037" spans="1:3">
      <c r="A60037" s="4">
        <v>60036</v>
      </c>
      <c r="B60037" s="12" t="s">
        <v>57793</v>
      </c>
      <c r="C60037" s="12" t="s">
        <v>59740</v>
      </c>
    </row>
    <row r="60038" spans="1:3">
      <c r="A60038" s="4">
        <v>60037</v>
      </c>
      <c r="B60038" s="12" t="s">
        <v>57793</v>
      </c>
      <c r="C60038" s="12" t="s">
        <v>59741</v>
      </c>
    </row>
    <row r="60039" spans="1:3">
      <c r="A60039" s="4">
        <v>60038</v>
      </c>
      <c r="B60039" s="12" t="s">
        <v>57793</v>
      </c>
      <c r="C60039" s="12" t="s">
        <v>59742</v>
      </c>
    </row>
    <row r="60040" spans="1:3">
      <c r="A60040" s="4">
        <v>60039</v>
      </c>
      <c r="B60040" s="12" t="s">
        <v>57793</v>
      </c>
      <c r="C60040" s="12" t="s">
        <v>59743</v>
      </c>
    </row>
    <row r="60041" spans="1:3">
      <c r="A60041" s="4">
        <v>60040</v>
      </c>
      <c r="B60041" s="12" t="s">
        <v>57793</v>
      </c>
      <c r="C60041" s="12" t="s">
        <v>59744</v>
      </c>
    </row>
    <row r="60042" spans="1:3">
      <c r="A60042" s="4">
        <v>60041</v>
      </c>
      <c r="B60042" s="12" t="s">
        <v>57793</v>
      </c>
      <c r="C60042" s="12" t="s">
        <v>59745</v>
      </c>
    </row>
    <row r="60043" spans="1:3">
      <c r="A60043" s="4">
        <v>60042</v>
      </c>
      <c r="B60043" s="12" t="s">
        <v>57793</v>
      </c>
      <c r="C60043" s="12" t="s">
        <v>59746</v>
      </c>
    </row>
    <row r="60044" spans="1:3">
      <c r="A60044" s="4">
        <v>60043</v>
      </c>
      <c r="B60044" s="5" t="s">
        <v>57793</v>
      </c>
      <c r="C60044" s="8" t="s">
        <v>59747</v>
      </c>
    </row>
    <row r="60045" spans="1:3">
      <c r="A60045" s="4">
        <v>60044</v>
      </c>
      <c r="B60045" s="12" t="s">
        <v>57793</v>
      </c>
      <c r="C60045" s="12" t="s">
        <v>59748</v>
      </c>
    </row>
    <row r="60046" spans="1:3">
      <c r="A60046" s="4">
        <v>60045</v>
      </c>
      <c r="B60046" s="12" t="s">
        <v>57793</v>
      </c>
      <c r="C60046" s="12" t="s">
        <v>59749</v>
      </c>
    </row>
    <row r="60047" spans="1:3">
      <c r="A60047" s="4">
        <v>60046</v>
      </c>
      <c r="B60047" s="5" t="s">
        <v>57793</v>
      </c>
      <c r="C60047" s="8" t="s">
        <v>59750</v>
      </c>
    </row>
    <row r="60048" spans="1:3">
      <c r="A60048" s="4">
        <v>60047</v>
      </c>
      <c r="B60048" s="12" t="s">
        <v>57793</v>
      </c>
      <c r="C60048" s="12" t="s">
        <v>59751</v>
      </c>
    </row>
    <row r="60049" spans="1:3">
      <c r="A60049" s="4">
        <v>60048</v>
      </c>
      <c r="B60049" s="12" t="s">
        <v>57793</v>
      </c>
      <c r="C60049" s="12" t="s">
        <v>59752</v>
      </c>
    </row>
    <row r="60050" spans="1:3">
      <c r="A60050" s="4">
        <v>60049</v>
      </c>
      <c r="B60050" s="12" t="s">
        <v>57793</v>
      </c>
      <c r="C60050" s="12" t="s">
        <v>59753</v>
      </c>
    </row>
    <row r="60051" spans="1:3">
      <c r="A60051" s="4">
        <v>60050</v>
      </c>
      <c r="B60051" s="12" t="s">
        <v>57793</v>
      </c>
      <c r="C60051" s="12" t="s">
        <v>59754</v>
      </c>
    </row>
    <row r="60052" spans="1:3">
      <c r="A60052" s="4">
        <v>60051</v>
      </c>
      <c r="B60052" s="12" t="s">
        <v>57793</v>
      </c>
      <c r="C60052" s="12" t="s">
        <v>59755</v>
      </c>
    </row>
    <row r="60053" spans="1:3">
      <c r="A60053" s="4">
        <v>60052</v>
      </c>
      <c r="B60053" s="12" t="s">
        <v>57793</v>
      </c>
      <c r="C60053" s="12" t="s">
        <v>59756</v>
      </c>
    </row>
    <row r="60054" spans="1:3">
      <c r="A60054" s="4">
        <v>60053</v>
      </c>
      <c r="B60054" s="12" t="s">
        <v>57793</v>
      </c>
      <c r="C60054" s="12" t="s">
        <v>59757</v>
      </c>
    </row>
    <row r="60055" spans="1:3">
      <c r="A60055" s="4">
        <v>60054</v>
      </c>
      <c r="B60055" s="12" t="s">
        <v>57793</v>
      </c>
      <c r="C60055" s="12" t="s">
        <v>59758</v>
      </c>
    </row>
    <row r="60056" spans="1:3">
      <c r="A60056" s="4">
        <v>60055</v>
      </c>
      <c r="B60056" s="12" t="s">
        <v>57793</v>
      </c>
      <c r="C60056" s="12" t="s">
        <v>59759</v>
      </c>
    </row>
    <row r="60057" spans="1:3">
      <c r="A60057" s="4">
        <v>60056</v>
      </c>
      <c r="B60057" s="12" t="s">
        <v>57793</v>
      </c>
      <c r="C60057" s="12" t="s">
        <v>59760</v>
      </c>
    </row>
    <row r="60058" spans="1:3">
      <c r="A60058" s="4">
        <v>60057</v>
      </c>
      <c r="B60058" s="12" t="s">
        <v>57793</v>
      </c>
      <c r="C60058" s="12" t="s">
        <v>59761</v>
      </c>
    </row>
    <row r="60059" spans="1:3">
      <c r="A60059" s="4">
        <v>60058</v>
      </c>
      <c r="B60059" s="5" t="s">
        <v>57793</v>
      </c>
      <c r="C60059" s="8" t="s">
        <v>59762</v>
      </c>
    </row>
    <row r="60060" spans="1:3">
      <c r="A60060" s="4">
        <v>60059</v>
      </c>
      <c r="B60060" s="12" t="s">
        <v>57793</v>
      </c>
      <c r="C60060" s="12" t="s">
        <v>59763</v>
      </c>
    </row>
    <row r="60061" spans="1:3">
      <c r="A60061" s="4">
        <v>60060</v>
      </c>
      <c r="B60061" s="12" t="s">
        <v>57793</v>
      </c>
      <c r="C60061" s="12" t="s">
        <v>59764</v>
      </c>
    </row>
    <row r="60062" spans="1:3">
      <c r="A60062" s="4">
        <v>60061</v>
      </c>
      <c r="B60062" s="12" t="s">
        <v>57793</v>
      </c>
      <c r="C60062" s="12" t="s">
        <v>59765</v>
      </c>
    </row>
    <row r="60063" spans="1:3">
      <c r="A60063" s="4">
        <v>60062</v>
      </c>
      <c r="B60063" s="12" t="s">
        <v>57793</v>
      </c>
      <c r="C60063" s="12" t="s">
        <v>59766</v>
      </c>
    </row>
    <row r="60064" spans="1:3">
      <c r="A60064" s="4">
        <v>60063</v>
      </c>
      <c r="B60064" s="12" t="s">
        <v>57793</v>
      </c>
      <c r="C60064" s="12" t="s">
        <v>59767</v>
      </c>
    </row>
    <row r="60065" spans="1:3">
      <c r="A60065" s="4">
        <v>60064</v>
      </c>
      <c r="B60065" s="12" t="s">
        <v>57793</v>
      </c>
      <c r="C60065" s="12" t="s">
        <v>59768</v>
      </c>
    </row>
    <row r="60066" spans="1:3">
      <c r="A60066" s="4">
        <v>60065</v>
      </c>
      <c r="B60066" s="12" t="s">
        <v>57793</v>
      </c>
      <c r="C60066" s="12" t="s">
        <v>59769</v>
      </c>
    </row>
    <row r="60067" spans="1:3">
      <c r="A60067" s="4">
        <v>60066</v>
      </c>
      <c r="B60067" s="12" t="s">
        <v>57793</v>
      </c>
      <c r="C60067" s="12" t="s">
        <v>59770</v>
      </c>
    </row>
    <row r="60068" spans="1:3">
      <c r="A60068" s="4">
        <v>60067</v>
      </c>
      <c r="B60068" s="12" t="s">
        <v>57793</v>
      </c>
      <c r="C60068" s="12" t="s">
        <v>59771</v>
      </c>
    </row>
    <row r="60069" spans="1:3">
      <c r="A60069" s="4">
        <v>60068</v>
      </c>
      <c r="B60069" s="12" t="s">
        <v>57793</v>
      </c>
      <c r="C60069" s="12" t="s">
        <v>59772</v>
      </c>
    </row>
    <row r="60070" spans="1:3">
      <c r="A60070" s="4">
        <v>60069</v>
      </c>
      <c r="B60070" s="12" t="s">
        <v>57793</v>
      </c>
      <c r="C60070" s="12" t="s">
        <v>59773</v>
      </c>
    </row>
    <row r="60071" spans="1:3">
      <c r="A60071" s="4">
        <v>60070</v>
      </c>
      <c r="B60071" s="12" t="s">
        <v>57793</v>
      </c>
      <c r="C60071" s="12" t="s">
        <v>59774</v>
      </c>
    </row>
    <row r="60072" spans="1:3">
      <c r="A60072" s="4">
        <v>60071</v>
      </c>
      <c r="B60072" s="12" t="s">
        <v>57793</v>
      </c>
      <c r="C60072" s="12" t="s">
        <v>59775</v>
      </c>
    </row>
    <row r="60073" spans="1:3">
      <c r="A60073" s="4">
        <v>60072</v>
      </c>
      <c r="B60073" s="12" t="s">
        <v>57793</v>
      </c>
      <c r="C60073" s="12" t="s">
        <v>59776</v>
      </c>
    </row>
    <row r="60074" spans="1:3">
      <c r="A60074" s="4">
        <v>60073</v>
      </c>
      <c r="B60074" s="12" t="s">
        <v>57793</v>
      </c>
      <c r="C60074" s="12" t="s">
        <v>59777</v>
      </c>
    </row>
    <row r="60075" spans="1:3">
      <c r="A60075" s="4">
        <v>60074</v>
      </c>
      <c r="B60075" s="12" t="s">
        <v>57793</v>
      </c>
      <c r="C60075" s="12" t="s">
        <v>59778</v>
      </c>
    </row>
    <row r="60076" spans="1:3">
      <c r="A60076" s="4">
        <v>60075</v>
      </c>
      <c r="B60076" s="12" t="s">
        <v>57793</v>
      </c>
      <c r="C60076" s="12" t="s">
        <v>59779</v>
      </c>
    </row>
    <row r="60077" spans="1:3">
      <c r="A60077" s="4">
        <v>60076</v>
      </c>
      <c r="B60077" s="12" t="s">
        <v>57793</v>
      </c>
      <c r="C60077" s="12" t="s">
        <v>59780</v>
      </c>
    </row>
    <row r="60078" spans="1:3">
      <c r="A60078" s="4">
        <v>60077</v>
      </c>
      <c r="B60078" s="5" t="s">
        <v>57793</v>
      </c>
      <c r="C60078" s="8" t="s">
        <v>59781</v>
      </c>
    </row>
    <row r="60079" spans="1:3">
      <c r="A60079" s="4">
        <v>60078</v>
      </c>
      <c r="B60079" s="12" t="s">
        <v>57793</v>
      </c>
      <c r="C60079" s="12" t="s">
        <v>59782</v>
      </c>
    </row>
    <row r="60080" spans="1:3">
      <c r="A60080" s="4">
        <v>60079</v>
      </c>
      <c r="B60080" s="5" t="s">
        <v>57793</v>
      </c>
      <c r="C60080" s="8" t="s">
        <v>59783</v>
      </c>
    </row>
    <row r="60081" spans="1:3">
      <c r="A60081" s="4">
        <v>60080</v>
      </c>
      <c r="B60081" s="12" t="s">
        <v>57793</v>
      </c>
      <c r="C60081" s="12" t="s">
        <v>59784</v>
      </c>
    </row>
    <row r="60082" spans="1:3">
      <c r="A60082" s="4">
        <v>60081</v>
      </c>
      <c r="B60082" s="12" t="s">
        <v>57793</v>
      </c>
      <c r="C60082" s="12" t="s">
        <v>59785</v>
      </c>
    </row>
    <row r="60083" spans="1:3">
      <c r="A60083" s="4">
        <v>60082</v>
      </c>
      <c r="B60083" s="12" t="s">
        <v>57793</v>
      </c>
      <c r="C60083" s="12" t="s">
        <v>59786</v>
      </c>
    </row>
    <row r="60084" spans="1:3">
      <c r="A60084" s="4">
        <v>60083</v>
      </c>
      <c r="B60084" s="12" t="s">
        <v>57793</v>
      </c>
      <c r="C60084" s="12" t="s">
        <v>59787</v>
      </c>
    </row>
    <row r="60085" spans="1:3">
      <c r="A60085" s="4">
        <v>60084</v>
      </c>
      <c r="B60085" s="12" t="s">
        <v>57793</v>
      </c>
      <c r="C60085" s="12" t="s">
        <v>59788</v>
      </c>
    </row>
    <row r="60086" spans="1:3">
      <c r="A60086" s="4">
        <v>60085</v>
      </c>
      <c r="B60086" s="12" t="s">
        <v>57793</v>
      </c>
      <c r="C60086" s="12" t="s">
        <v>59789</v>
      </c>
    </row>
    <row r="60087" spans="1:3">
      <c r="A60087" s="4">
        <v>60086</v>
      </c>
      <c r="B60087" s="12" t="s">
        <v>57793</v>
      </c>
      <c r="C60087" s="12" t="s">
        <v>59790</v>
      </c>
    </row>
    <row r="60088" spans="1:3">
      <c r="A60088" s="4">
        <v>60087</v>
      </c>
      <c r="B60088" s="12" t="s">
        <v>57793</v>
      </c>
      <c r="C60088" s="12" t="s">
        <v>59791</v>
      </c>
    </row>
    <row r="60089" spans="1:3">
      <c r="A60089" s="4">
        <v>60088</v>
      </c>
      <c r="B60089" s="12" t="s">
        <v>57793</v>
      </c>
      <c r="C60089" s="12" t="s">
        <v>59792</v>
      </c>
    </row>
    <row r="60090" spans="1:3">
      <c r="A60090" s="4">
        <v>60089</v>
      </c>
      <c r="B60090" s="5" t="s">
        <v>57793</v>
      </c>
      <c r="C60090" s="8" t="s">
        <v>59793</v>
      </c>
    </row>
    <row r="60091" spans="1:3">
      <c r="A60091" s="4">
        <v>60090</v>
      </c>
      <c r="B60091" s="12" t="s">
        <v>57793</v>
      </c>
      <c r="C60091" s="12" t="s">
        <v>59794</v>
      </c>
    </row>
    <row r="60092" spans="1:3">
      <c r="A60092" s="4">
        <v>60091</v>
      </c>
      <c r="B60092" s="12" t="s">
        <v>57793</v>
      </c>
      <c r="C60092" s="12" t="s">
        <v>59795</v>
      </c>
    </row>
    <row r="60093" spans="1:3">
      <c r="A60093" s="4">
        <v>60092</v>
      </c>
      <c r="B60093" s="12" t="s">
        <v>57793</v>
      </c>
      <c r="C60093" s="12" t="s">
        <v>59796</v>
      </c>
    </row>
    <row r="60094" spans="1:3">
      <c r="A60094" s="4">
        <v>60093</v>
      </c>
      <c r="B60094" s="12" t="s">
        <v>57793</v>
      </c>
      <c r="C60094" s="12" t="s">
        <v>59797</v>
      </c>
    </row>
    <row r="60095" spans="1:3">
      <c r="A60095" s="4">
        <v>60094</v>
      </c>
      <c r="B60095" s="12" t="s">
        <v>57793</v>
      </c>
      <c r="C60095" s="12" t="s">
        <v>59798</v>
      </c>
    </row>
    <row r="60096" spans="1:3">
      <c r="A60096" s="4">
        <v>60095</v>
      </c>
      <c r="B60096" s="12" t="s">
        <v>57793</v>
      </c>
      <c r="C60096" s="12" t="s">
        <v>59799</v>
      </c>
    </row>
    <row r="60097" spans="1:3">
      <c r="A60097" s="4">
        <v>60096</v>
      </c>
      <c r="B60097" s="12" t="s">
        <v>57793</v>
      </c>
      <c r="C60097" s="12" t="s">
        <v>59800</v>
      </c>
    </row>
    <row r="60098" spans="1:3">
      <c r="A60098" s="4">
        <v>60097</v>
      </c>
      <c r="B60098" s="12" t="s">
        <v>57793</v>
      </c>
      <c r="C60098" s="12" t="s">
        <v>59801</v>
      </c>
    </row>
    <row r="60099" spans="1:3">
      <c r="A60099" s="4">
        <v>60098</v>
      </c>
      <c r="B60099" s="12" t="s">
        <v>57793</v>
      </c>
      <c r="C60099" s="12" t="s">
        <v>59802</v>
      </c>
    </row>
    <row r="60100" spans="1:3">
      <c r="A60100" s="4">
        <v>60099</v>
      </c>
      <c r="B60100" s="12" t="s">
        <v>57793</v>
      </c>
      <c r="C60100" s="12" t="s">
        <v>59803</v>
      </c>
    </row>
    <row r="60101" spans="1:3">
      <c r="A60101" s="4">
        <v>60100</v>
      </c>
      <c r="B60101" s="5" t="s">
        <v>57793</v>
      </c>
      <c r="C60101" s="8" t="s">
        <v>59804</v>
      </c>
    </row>
    <row r="60102" spans="1:3">
      <c r="A60102" s="4">
        <v>60101</v>
      </c>
      <c r="B60102" s="12" t="s">
        <v>57793</v>
      </c>
      <c r="C60102" s="12" t="s">
        <v>59805</v>
      </c>
    </row>
    <row r="60103" spans="1:3">
      <c r="A60103" s="4">
        <v>60102</v>
      </c>
      <c r="B60103" s="12" t="s">
        <v>57793</v>
      </c>
      <c r="C60103" s="12" t="s">
        <v>59806</v>
      </c>
    </row>
    <row r="60104" spans="1:3">
      <c r="A60104" s="4">
        <v>60103</v>
      </c>
      <c r="B60104" s="12" t="s">
        <v>57793</v>
      </c>
      <c r="C60104" s="12" t="s">
        <v>59807</v>
      </c>
    </row>
    <row r="60105" spans="1:3">
      <c r="A60105" s="4">
        <v>60104</v>
      </c>
      <c r="B60105" s="12" t="s">
        <v>57793</v>
      </c>
      <c r="C60105" s="12" t="s">
        <v>59808</v>
      </c>
    </row>
    <row r="60106" spans="1:3">
      <c r="A60106" s="4">
        <v>60105</v>
      </c>
      <c r="B60106" s="12" t="s">
        <v>57793</v>
      </c>
      <c r="C60106" s="12" t="s">
        <v>59809</v>
      </c>
    </row>
    <row r="60107" spans="1:3">
      <c r="A60107" s="4">
        <v>60106</v>
      </c>
      <c r="B60107" s="12" t="s">
        <v>57793</v>
      </c>
      <c r="C60107" s="12" t="s">
        <v>59810</v>
      </c>
    </row>
    <row r="60108" spans="1:3">
      <c r="A60108" s="4">
        <v>60107</v>
      </c>
      <c r="B60108" s="12" t="s">
        <v>57793</v>
      </c>
      <c r="C60108" s="12" t="s">
        <v>59811</v>
      </c>
    </row>
    <row r="60109" spans="1:3">
      <c r="A60109" s="4">
        <v>60108</v>
      </c>
      <c r="B60109" s="12" t="s">
        <v>57793</v>
      </c>
      <c r="C60109" s="12" t="s">
        <v>59812</v>
      </c>
    </row>
    <row r="60110" spans="1:3">
      <c r="A60110" s="4">
        <v>60109</v>
      </c>
      <c r="B60110" s="12" t="s">
        <v>57793</v>
      </c>
      <c r="C60110" s="12" t="s">
        <v>59813</v>
      </c>
    </row>
    <row r="60111" spans="1:3">
      <c r="A60111" s="4">
        <v>60110</v>
      </c>
      <c r="B60111" s="5" t="s">
        <v>57793</v>
      </c>
      <c r="C60111" s="8" t="s">
        <v>59814</v>
      </c>
    </row>
    <row r="60112" spans="1:3">
      <c r="A60112" s="4">
        <v>60111</v>
      </c>
      <c r="B60112" s="12" t="s">
        <v>57793</v>
      </c>
      <c r="C60112" s="12" t="s">
        <v>59815</v>
      </c>
    </row>
    <row r="60113" spans="1:3">
      <c r="A60113" s="4">
        <v>60112</v>
      </c>
      <c r="B60113" s="5" t="s">
        <v>57793</v>
      </c>
      <c r="C60113" s="8" t="s">
        <v>59816</v>
      </c>
    </row>
    <row r="60114" spans="1:3">
      <c r="A60114" s="4">
        <v>60113</v>
      </c>
      <c r="B60114" s="12" t="s">
        <v>57793</v>
      </c>
      <c r="C60114" s="12" t="s">
        <v>59817</v>
      </c>
    </row>
    <row r="60115" spans="1:3">
      <c r="A60115" s="4">
        <v>60114</v>
      </c>
      <c r="B60115" s="12" t="s">
        <v>57793</v>
      </c>
      <c r="C60115" s="12" t="s">
        <v>59818</v>
      </c>
    </row>
    <row r="60116" spans="1:3">
      <c r="A60116" s="4">
        <v>60115</v>
      </c>
      <c r="B60116" s="5" t="s">
        <v>57793</v>
      </c>
      <c r="C60116" s="8" t="s">
        <v>59819</v>
      </c>
    </row>
    <row r="60117" spans="1:3">
      <c r="A60117" s="4">
        <v>60116</v>
      </c>
      <c r="B60117" s="12" t="s">
        <v>57793</v>
      </c>
      <c r="C60117" s="12" t="s">
        <v>59820</v>
      </c>
    </row>
    <row r="60118" spans="1:3">
      <c r="A60118" s="4">
        <v>60117</v>
      </c>
      <c r="B60118" s="12" t="s">
        <v>57793</v>
      </c>
      <c r="C60118" s="12" t="s">
        <v>59821</v>
      </c>
    </row>
    <row r="60119" spans="1:3">
      <c r="A60119" s="4">
        <v>60118</v>
      </c>
      <c r="B60119" s="12" t="s">
        <v>57793</v>
      </c>
      <c r="C60119" s="12" t="s">
        <v>59822</v>
      </c>
    </row>
    <row r="60120" spans="1:3">
      <c r="A60120" s="4">
        <v>60119</v>
      </c>
      <c r="B60120" s="5" t="s">
        <v>57793</v>
      </c>
      <c r="C60120" s="8" t="s">
        <v>59823</v>
      </c>
    </row>
    <row r="60121" spans="1:3">
      <c r="A60121" s="4">
        <v>60120</v>
      </c>
      <c r="B60121" s="12" t="s">
        <v>57793</v>
      </c>
      <c r="C60121" s="12" t="s">
        <v>59824</v>
      </c>
    </row>
    <row r="60122" spans="1:3">
      <c r="A60122" s="4">
        <v>60121</v>
      </c>
      <c r="B60122" s="12" t="s">
        <v>57793</v>
      </c>
      <c r="C60122" s="12" t="s">
        <v>59825</v>
      </c>
    </row>
    <row r="60123" spans="1:3">
      <c r="A60123" s="4">
        <v>60122</v>
      </c>
      <c r="B60123" s="12" t="s">
        <v>57793</v>
      </c>
      <c r="C60123" s="12" t="s">
        <v>59826</v>
      </c>
    </row>
    <row r="60124" spans="1:3">
      <c r="A60124" s="4">
        <v>60123</v>
      </c>
      <c r="B60124" s="12" t="s">
        <v>57793</v>
      </c>
      <c r="C60124" s="12" t="s">
        <v>59827</v>
      </c>
    </row>
    <row r="60125" spans="1:3">
      <c r="A60125" s="4">
        <v>60124</v>
      </c>
      <c r="B60125" s="12" t="s">
        <v>57793</v>
      </c>
      <c r="C60125" s="12" t="s">
        <v>59828</v>
      </c>
    </row>
    <row r="60126" spans="1:3">
      <c r="A60126" s="4">
        <v>60125</v>
      </c>
      <c r="B60126" s="12" t="s">
        <v>57793</v>
      </c>
      <c r="C60126" s="12" t="s">
        <v>59829</v>
      </c>
    </row>
    <row r="60127" spans="1:3">
      <c r="A60127" s="4">
        <v>60126</v>
      </c>
      <c r="B60127" s="12" t="s">
        <v>57793</v>
      </c>
      <c r="C60127" s="12" t="s">
        <v>59830</v>
      </c>
    </row>
    <row r="60128" spans="1:3">
      <c r="A60128" s="4">
        <v>60127</v>
      </c>
      <c r="B60128" s="12" t="s">
        <v>57793</v>
      </c>
      <c r="C60128" s="12" t="s">
        <v>59831</v>
      </c>
    </row>
    <row r="60129" spans="1:3">
      <c r="A60129" s="4">
        <v>60128</v>
      </c>
      <c r="B60129" s="12" t="s">
        <v>57793</v>
      </c>
      <c r="C60129" s="12" t="s">
        <v>59832</v>
      </c>
    </row>
    <row r="60130" spans="1:3">
      <c r="A60130" s="4">
        <v>60129</v>
      </c>
      <c r="B60130" s="12" t="s">
        <v>57793</v>
      </c>
      <c r="C60130" s="12" t="s">
        <v>59833</v>
      </c>
    </row>
    <row r="60131" spans="1:3">
      <c r="A60131" s="4">
        <v>60130</v>
      </c>
      <c r="B60131" s="12" t="s">
        <v>57793</v>
      </c>
      <c r="C60131" s="12" t="s">
        <v>59834</v>
      </c>
    </row>
    <row r="60132" spans="1:3">
      <c r="A60132" s="4">
        <v>60131</v>
      </c>
      <c r="B60132" s="12" t="s">
        <v>57793</v>
      </c>
      <c r="C60132" s="12" t="s">
        <v>59835</v>
      </c>
    </row>
    <row r="60133" spans="1:3">
      <c r="A60133" s="4">
        <v>60132</v>
      </c>
      <c r="B60133" s="12" t="s">
        <v>57793</v>
      </c>
      <c r="C60133" s="12" t="s">
        <v>59836</v>
      </c>
    </row>
    <row r="60134" spans="1:3">
      <c r="A60134" s="4">
        <v>60133</v>
      </c>
      <c r="B60134" s="12" t="s">
        <v>57793</v>
      </c>
      <c r="C60134" s="12" t="s">
        <v>59837</v>
      </c>
    </row>
    <row r="60135" spans="1:3">
      <c r="A60135" s="4">
        <v>60134</v>
      </c>
      <c r="B60135" s="12" t="s">
        <v>57793</v>
      </c>
      <c r="C60135" s="12" t="s">
        <v>59838</v>
      </c>
    </row>
    <row r="60136" spans="1:3">
      <c r="A60136" s="4">
        <v>60135</v>
      </c>
      <c r="B60136" s="5" t="s">
        <v>57793</v>
      </c>
      <c r="C60136" s="8" t="s">
        <v>59839</v>
      </c>
    </row>
    <row r="60137" spans="1:3">
      <c r="A60137" s="4">
        <v>60136</v>
      </c>
      <c r="B60137" s="12" t="s">
        <v>57793</v>
      </c>
      <c r="C60137" s="12" t="s">
        <v>59840</v>
      </c>
    </row>
    <row r="60138" spans="1:3">
      <c r="A60138" s="4">
        <v>60137</v>
      </c>
      <c r="B60138" s="12" t="s">
        <v>57793</v>
      </c>
      <c r="C60138" s="12" t="s">
        <v>59841</v>
      </c>
    </row>
    <row r="60139" spans="1:3">
      <c r="A60139" s="4">
        <v>60138</v>
      </c>
      <c r="B60139" s="12" t="s">
        <v>57793</v>
      </c>
      <c r="C60139" s="12" t="s">
        <v>59842</v>
      </c>
    </row>
    <row r="60140" spans="1:3">
      <c r="A60140" s="4">
        <v>60139</v>
      </c>
      <c r="B60140" s="12" t="s">
        <v>57793</v>
      </c>
      <c r="C60140" s="12" t="s">
        <v>59843</v>
      </c>
    </row>
    <row r="60141" spans="1:3">
      <c r="A60141" s="4">
        <v>60140</v>
      </c>
      <c r="B60141" s="12" t="s">
        <v>57793</v>
      </c>
      <c r="C60141" s="12" t="s">
        <v>59844</v>
      </c>
    </row>
    <row r="60142" spans="1:3">
      <c r="A60142" s="4">
        <v>60141</v>
      </c>
      <c r="B60142" s="5" t="s">
        <v>57793</v>
      </c>
      <c r="C60142" s="8" t="s">
        <v>59845</v>
      </c>
    </row>
    <row r="60143" spans="1:3">
      <c r="A60143" s="4">
        <v>60142</v>
      </c>
      <c r="B60143" s="5" t="s">
        <v>57793</v>
      </c>
      <c r="C60143" s="8" t="s">
        <v>59846</v>
      </c>
    </row>
    <row r="60144" spans="1:3">
      <c r="A60144" s="4">
        <v>60143</v>
      </c>
      <c r="B60144" s="12" t="s">
        <v>57793</v>
      </c>
      <c r="C60144" s="12" t="s">
        <v>59847</v>
      </c>
    </row>
    <row r="60145" spans="1:3">
      <c r="A60145" s="4">
        <v>60144</v>
      </c>
      <c r="B60145" s="5" t="s">
        <v>57793</v>
      </c>
      <c r="C60145" s="8" t="s">
        <v>59848</v>
      </c>
    </row>
    <row r="60146" spans="1:3">
      <c r="A60146" s="4">
        <v>60145</v>
      </c>
      <c r="B60146" s="5" t="s">
        <v>57793</v>
      </c>
      <c r="C60146" s="8" t="s">
        <v>59849</v>
      </c>
    </row>
    <row r="60147" spans="1:3">
      <c r="A60147" s="4">
        <v>60146</v>
      </c>
      <c r="B60147" s="12" t="s">
        <v>57793</v>
      </c>
      <c r="C60147" s="12" t="s">
        <v>59850</v>
      </c>
    </row>
    <row r="60148" spans="1:3">
      <c r="A60148" s="4">
        <v>60147</v>
      </c>
      <c r="B60148" s="12" t="s">
        <v>57793</v>
      </c>
      <c r="C60148" s="12" t="s">
        <v>59851</v>
      </c>
    </row>
    <row r="60149" spans="1:3">
      <c r="A60149" s="4">
        <v>60148</v>
      </c>
      <c r="B60149" s="12" t="s">
        <v>57793</v>
      </c>
      <c r="C60149" s="12" t="s">
        <v>59852</v>
      </c>
    </row>
    <row r="60150" spans="1:3">
      <c r="A60150" s="4">
        <v>60149</v>
      </c>
      <c r="B60150" s="12" t="s">
        <v>57793</v>
      </c>
      <c r="C60150" s="12" t="s">
        <v>59853</v>
      </c>
    </row>
    <row r="60151" spans="1:3">
      <c r="A60151" s="4">
        <v>60150</v>
      </c>
      <c r="B60151" s="12" t="s">
        <v>57793</v>
      </c>
      <c r="C60151" s="12" t="s">
        <v>59854</v>
      </c>
    </row>
    <row r="60152" spans="1:3">
      <c r="A60152" s="4">
        <v>60151</v>
      </c>
      <c r="B60152" s="12" t="s">
        <v>57793</v>
      </c>
      <c r="C60152" s="12" t="s">
        <v>59855</v>
      </c>
    </row>
    <row r="60153" spans="1:3">
      <c r="A60153" s="4">
        <v>60152</v>
      </c>
      <c r="B60153" s="12" t="s">
        <v>57793</v>
      </c>
      <c r="C60153" s="12" t="s">
        <v>59856</v>
      </c>
    </row>
    <row r="60154" spans="1:3">
      <c r="A60154" s="4">
        <v>60153</v>
      </c>
      <c r="B60154" s="12" t="s">
        <v>57793</v>
      </c>
      <c r="C60154" s="12" t="s">
        <v>59857</v>
      </c>
    </row>
    <row r="60155" spans="1:3">
      <c r="A60155" s="4">
        <v>60154</v>
      </c>
      <c r="B60155" s="5" t="s">
        <v>57793</v>
      </c>
      <c r="C60155" s="8" t="s">
        <v>59858</v>
      </c>
    </row>
    <row r="60156" spans="1:3">
      <c r="A60156" s="4">
        <v>60155</v>
      </c>
      <c r="B60156" s="5" t="s">
        <v>57793</v>
      </c>
      <c r="C60156" s="8" t="s">
        <v>59859</v>
      </c>
    </row>
    <row r="60157" spans="1:3">
      <c r="A60157" s="4">
        <v>60156</v>
      </c>
      <c r="B60157" s="12" t="s">
        <v>57793</v>
      </c>
      <c r="C60157" s="12" t="s">
        <v>59860</v>
      </c>
    </row>
    <row r="60158" spans="1:3">
      <c r="A60158" s="4">
        <v>60157</v>
      </c>
      <c r="B60158" s="12" t="s">
        <v>57793</v>
      </c>
      <c r="C60158" s="12" t="s">
        <v>59861</v>
      </c>
    </row>
    <row r="60159" spans="1:3">
      <c r="A60159" s="4">
        <v>60158</v>
      </c>
      <c r="B60159" s="12" t="s">
        <v>57793</v>
      </c>
      <c r="C60159" s="12" t="s">
        <v>59862</v>
      </c>
    </row>
    <row r="60160" spans="1:3">
      <c r="A60160" s="4">
        <v>60159</v>
      </c>
      <c r="B60160" s="12" t="s">
        <v>57793</v>
      </c>
      <c r="C60160" s="12" t="s">
        <v>59863</v>
      </c>
    </row>
    <row r="60161" spans="1:3">
      <c r="A60161" s="4">
        <v>60160</v>
      </c>
      <c r="B60161" s="12" t="s">
        <v>57793</v>
      </c>
      <c r="C60161" s="12" t="s">
        <v>59864</v>
      </c>
    </row>
    <row r="60162" spans="1:3">
      <c r="A60162" s="4">
        <v>60161</v>
      </c>
      <c r="B60162" s="12" t="s">
        <v>57793</v>
      </c>
      <c r="C60162" s="12" t="s">
        <v>59865</v>
      </c>
    </row>
    <row r="60163" spans="1:3">
      <c r="A60163" s="4">
        <v>60162</v>
      </c>
      <c r="B60163" s="12" t="s">
        <v>57793</v>
      </c>
      <c r="C60163" s="12" t="s">
        <v>59866</v>
      </c>
    </row>
    <row r="60164" spans="1:3">
      <c r="A60164" s="4">
        <v>60163</v>
      </c>
      <c r="B60164" s="12" t="s">
        <v>57793</v>
      </c>
      <c r="C60164" s="12" t="s">
        <v>59867</v>
      </c>
    </row>
    <row r="60165" spans="1:3">
      <c r="A60165" s="4">
        <v>60164</v>
      </c>
      <c r="B60165" s="12" t="s">
        <v>57793</v>
      </c>
      <c r="C60165" s="12" t="s">
        <v>59868</v>
      </c>
    </row>
    <row r="60166" spans="1:3">
      <c r="A60166" s="4">
        <v>60165</v>
      </c>
      <c r="B60166" s="12" t="s">
        <v>57793</v>
      </c>
      <c r="C60166" s="12" t="s">
        <v>59869</v>
      </c>
    </row>
    <row r="60167" spans="1:3">
      <c r="A60167" s="4">
        <v>60166</v>
      </c>
      <c r="B60167" s="5" t="s">
        <v>57793</v>
      </c>
      <c r="C60167" s="8" t="s">
        <v>59870</v>
      </c>
    </row>
    <row r="60168" spans="1:3">
      <c r="A60168" s="4">
        <v>60167</v>
      </c>
      <c r="B60168" s="12" t="s">
        <v>57793</v>
      </c>
      <c r="C60168" s="12" t="s">
        <v>59871</v>
      </c>
    </row>
    <row r="60169" spans="1:3">
      <c r="A60169" s="4">
        <v>60168</v>
      </c>
      <c r="B60169" s="5" t="s">
        <v>57793</v>
      </c>
      <c r="C60169" s="8" t="s">
        <v>59872</v>
      </c>
    </row>
    <row r="60170" spans="1:3">
      <c r="A60170" s="4">
        <v>60169</v>
      </c>
      <c r="B60170" s="12" t="s">
        <v>57793</v>
      </c>
      <c r="C60170" s="12" t="s">
        <v>59873</v>
      </c>
    </row>
    <row r="60171" spans="1:3">
      <c r="A60171" s="4">
        <v>60170</v>
      </c>
      <c r="B60171" s="12" t="s">
        <v>57793</v>
      </c>
      <c r="C60171" s="12" t="s">
        <v>59874</v>
      </c>
    </row>
    <row r="60172" spans="1:3">
      <c r="A60172" s="4">
        <v>60171</v>
      </c>
      <c r="B60172" s="5" t="s">
        <v>57793</v>
      </c>
      <c r="C60172" s="8" t="s">
        <v>59875</v>
      </c>
    </row>
    <row r="60173" spans="1:3">
      <c r="A60173" s="4">
        <v>60172</v>
      </c>
      <c r="B60173" s="5" t="s">
        <v>57793</v>
      </c>
      <c r="C60173" s="8" t="s">
        <v>59876</v>
      </c>
    </row>
    <row r="60174" spans="1:3">
      <c r="A60174" s="4">
        <v>60173</v>
      </c>
      <c r="B60174" s="12" t="s">
        <v>57793</v>
      </c>
      <c r="C60174" s="12" t="s">
        <v>59877</v>
      </c>
    </row>
    <row r="60175" spans="1:3">
      <c r="A60175" s="4">
        <v>60174</v>
      </c>
      <c r="B60175" s="12" t="s">
        <v>57793</v>
      </c>
      <c r="C60175" s="12" t="s">
        <v>59878</v>
      </c>
    </row>
    <row r="60176" spans="1:3">
      <c r="A60176" s="4">
        <v>60175</v>
      </c>
      <c r="B60176" s="5" t="s">
        <v>57793</v>
      </c>
      <c r="C60176" s="8" t="s">
        <v>59879</v>
      </c>
    </row>
    <row r="60177" spans="1:3">
      <c r="A60177" s="4">
        <v>60176</v>
      </c>
      <c r="B60177" s="5" t="s">
        <v>57793</v>
      </c>
      <c r="C60177" s="8" t="s">
        <v>59880</v>
      </c>
    </row>
    <row r="60178" spans="1:3">
      <c r="A60178" s="4">
        <v>60177</v>
      </c>
      <c r="B60178" s="5" t="s">
        <v>57793</v>
      </c>
      <c r="C60178" s="8" t="s">
        <v>59881</v>
      </c>
    </row>
    <row r="60179" spans="1:3">
      <c r="A60179" s="4">
        <v>60178</v>
      </c>
      <c r="B60179" s="5" t="s">
        <v>57793</v>
      </c>
      <c r="C60179" s="8" t="s">
        <v>59882</v>
      </c>
    </row>
    <row r="60180" spans="1:3">
      <c r="A60180" s="4">
        <v>60179</v>
      </c>
      <c r="B60180" s="5" t="s">
        <v>57793</v>
      </c>
      <c r="C60180" s="8" t="s">
        <v>59883</v>
      </c>
    </row>
    <row r="60181" spans="1:3">
      <c r="A60181" s="4">
        <v>60180</v>
      </c>
      <c r="B60181" s="12" t="s">
        <v>57793</v>
      </c>
      <c r="C60181" s="12" t="s">
        <v>59884</v>
      </c>
    </row>
    <row r="60182" spans="1:3">
      <c r="A60182" s="4">
        <v>60181</v>
      </c>
      <c r="B60182" s="12" t="s">
        <v>57793</v>
      </c>
      <c r="C60182" s="12" t="s">
        <v>59885</v>
      </c>
    </row>
    <row r="60183" spans="1:3">
      <c r="A60183" s="4">
        <v>60182</v>
      </c>
      <c r="B60183" s="12" t="s">
        <v>57793</v>
      </c>
      <c r="C60183" s="12" t="s">
        <v>59886</v>
      </c>
    </row>
    <row r="60184" spans="1:3">
      <c r="A60184" s="4">
        <v>60183</v>
      </c>
      <c r="B60184" s="5" t="s">
        <v>57793</v>
      </c>
      <c r="C60184" s="8" t="s">
        <v>59887</v>
      </c>
    </row>
    <row r="60185" spans="1:3">
      <c r="A60185" s="4">
        <v>60184</v>
      </c>
      <c r="B60185" s="12" t="s">
        <v>57793</v>
      </c>
      <c r="C60185" s="12" t="s">
        <v>59888</v>
      </c>
    </row>
    <row r="60186" spans="1:3">
      <c r="A60186" s="4">
        <v>60185</v>
      </c>
      <c r="B60186" s="12" t="s">
        <v>57793</v>
      </c>
      <c r="C60186" s="12" t="s">
        <v>59889</v>
      </c>
    </row>
    <row r="60187" spans="1:3">
      <c r="A60187" s="4">
        <v>60186</v>
      </c>
      <c r="B60187" s="12" t="s">
        <v>57793</v>
      </c>
      <c r="C60187" s="12" t="s">
        <v>59890</v>
      </c>
    </row>
    <row r="60188" spans="1:3">
      <c r="A60188" s="4">
        <v>60187</v>
      </c>
      <c r="B60188" s="12" t="s">
        <v>57793</v>
      </c>
      <c r="C60188" s="12" t="s">
        <v>59891</v>
      </c>
    </row>
    <row r="60189" spans="1:3">
      <c r="A60189" s="4">
        <v>60188</v>
      </c>
      <c r="B60189" s="5" t="s">
        <v>57793</v>
      </c>
      <c r="C60189" s="8" t="s">
        <v>59892</v>
      </c>
    </row>
    <row r="60190" spans="1:3">
      <c r="A60190" s="4">
        <v>60189</v>
      </c>
      <c r="B60190" s="12" t="s">
        <v>57793</v>
      </c>
      <c r="C60190" s="12" t="s">
        <v>59893</v>
      </c>
    </row>
    <row r="60191" spans="1:3">
      <c r="A60191" s="4">
        <v>60190</v>
      </c>
      <c r="B60191" s="5" t="s">
        <v>57793</v>
      </c>
      <c r="C60191" s="8" t="s">
        <v>59894</v>
      </c>
    </row>
    <row r="60192" spans="1:3">
      <c r="A60192" s="4">
        <v>60191</v>
      </c>
      <c r="B60192" s="12" t="s">
        <v>57793</v>
      </c>
      <c r="C60192" s="12" t="s">
        <v>59895</v>
      </c>
    </row>
    <row r="60193" spans="1:3">
      <c r="A60193" s="4">
        <v>60192</v>
      </c>
      <c r="B60193" s="12" t="s">
        <v>57793</v>
      </c>
      <c r="C60193" s="12" t="s">
        <v>59896</v>
      </c>
    </row>
    <row r="60194" spans="1:3">
      <c r="A60194" s="4">
        <v>60193</v>
      </c>
      <c r="B60194" s="12" t="s">
        <v>57793</v>
      </c>
      <c r="C60194" s="12" t="s">
        <v>59897</v>
      </c>
    </row>
    <row r="60195" spans="1:3">
      <c r="A60195" s="4">
        <v>60194</v>
      </c>
      <c r="B60195" s="5" t="s">
        <v>57793</v>
      </c>
      <c r="C60195" s="8" t="s">
        <v>59898</v>
      </c>
    </row>
    <row r="60196" spans="1:3">
      <c r="A60196" s="4">
        <v>60195</v>
      </c>
      <c r="B60196" s="12" t="s">
        <v>57793</v>
      </c>
      <c r="C60196" s="12" t="s">
        <v>59899</v>
      </c>
    </row>
    <row r="60197" spans="1:3">
      <c r="A60197" s="4">
        <v>60196</v>
      </c>
      <c r="B60197" s="12" t="s">
        <v>57793</v>
      </c>
      <c r="C60197" s="12" t="s">
        <v>59900</v>
      </c>
    </row>
    <row r="60198" spans="1:3">
      <c r="A60198" s="4">
        <v>60197</v>
      </c>
      <c r="B60198" s="12" t="s">
        <v>57793</v>
      </c>
      <c r="C60198" s="12" t="s">
        <v>59901</v>
      </c>
    </row>
    <row r="60199" spans="1:3">
      <c r="A60199" s="4">
        <v>60198</v>
      </c>
      <c r="B60199" s="12" t="s">
        <v>57793</v>
      </c>
      <c r="C60199" s="12" t="s">
        <v>59902</v>
      </c>
    </row>
    <row r="60200" spans="1:3">
      <c r="A60200" s="4">
        <v>60199</v>
      </c>
      <c r="B60200" s="12" t="s">
        <v>57793</v>
      </c>
      <c r="C60200" s="12" t="s">
        <v>59903</v>
      </c>
    </row>
    <row r="60201" spans="1:3">
      <c r="A60201" s="4">
        <v>60200</v>
      </c>
      <c r="B60201" s="12" t="s">
        <v>57793</v>
      </c>
      <c r="C60201" s="12" t="s">
        <v>59904</v>
      </c>
    </row>
    <row r="60202" spans="1:3">
      <c r="A60202" s="4">
        <v>60201</v>
      </c>
      <c r="B60202" s="12" t="s">
        <v>57793</v>
      </c>
      <c r="C60202" s="12" t="s">
        <v>59905</v>
      </c>
    </row>
    <row r="60203" spans="1:3">
      <c r="A60203" s="4">
        <v>60202</v>
      </c>
      <c r="B60203" s="12" t="s">
        <v>57793</v>
      </c>
      <c r="C60203" s="12" t="s">
        <v>59906</v>
      </c>
    </row>
    <row r="60204" spans="1:3">
      <c r="A60204" s="4">
        <v>60203</v>
      </c>
      <c r="B60204" s="12" t="s">
        <v>57793</v>
      </c>
      <c r="C60204" s="12" t="s">
        <v>59907</v>
      </c>
    </row>
    <row r="60205" spans="1:3">
      <c r="A60205" s="4">
        <v>60204</v>
      </c>
      <c r="B60205" s="12" t="s">
        <v>57793</v>
      </c>
      <c r="C60205" s="12" t="s">
        <v>59908</v>
      </c>
    </row>
    <row r="60206" spans="1:3">
      <c r="A60206" s="4">
        <v>60205</v>
      </c>
      <c r="B60206" s="12" t="s">
        <v>57793</v>
      </c>
      <c r="C60206" s="12" t="s">
        <v>59909</v>
      </c>
    </row>
    <row r="60207" spans="1:3">
      <c r="A60207" s="4">
        <v>60206</v>
      </c>
      <c r="B60207" s="12" t="s">
        <v>57793</v>
      </c>
      <c r="C60207" s="12" t="s">
        <v>59910</v>
      </c>
    </row>
    <row r="60208" spans="1:3">
      <c r="A60208" s="4">
        <v>60207</v>
      </c>
      <c r="B60208" s="12" t="s">
        <v>57793</v>
      </c>
      <c r="C60208" s="12" t="s">
        <v>59911</v>
      </c>
    </row>
    <row r="60209" spans="1:3">
      <c r="A60209" s="4">
        <v>60208</v>
      </c>
      <c r="B60209" s="12" t="s">
        <v>57793</v>
      </c>
      <c r="C60209" s="12" t="s">
        <v>59912</v>
      </c>
    </row>
    <row r="60210" spans="1:3">
      <c r="A60210" s="4">
        <v>60209</v>
      </c>
      <c r="B60210" s="12" t="s">
        <v>57793</v>
      </c>
      <c r="C60210" s="12" t="s">
        <v>59913</v>
      </c>
    </row>
    <row r="60211" spans="1:3">
      <c r="A60211" s="4">
        <v>60210</v>
      </c>
      <c r="B60211" s="12" t="s">
        <v>57793</v>
      </c>
      <c r="C60211" s="12" t="s">
        <v>59914</v>
      </c>
    </row>
    <row r="60212" spans="1:3">
      <c r="A60212" s="4">
        <v>60211</v>
      </c>
      <c r="B60212" s="12" t="s">
        <v>57793</v>
      </c>
      <c r="C60212" s="12" t="s">
        <v>59915</v>
      </c>
    </row>
    <row r="60213" spans="1:3">
      <c r="A60213" s="4">
        <v>60212</v>
      </c>
      <c r="B60213" s="12" t="s">
        <v>57793</v>
      </c>
      <c r="C60213" s="12" t="s">
        <v>59916</v>
      </c>
    </row>
    <row r="60214" spans="1:3">
      <c r="A60214" s="4">
        <v>60213</v>
      </c>
      <c r="B60214" s="12" t="s">
        <v>57793</v>
      </c>
      <c r="C60214" s="12" t="s">
        <v>59917</v>
      </c>
    </row>
    <row r="60215" spans="1:3">
      <c r="A60215" s="4">
        <v>60214</v>
      </c>
      <c r="B60215" s="12" t="s">
        <v>57793</v>
      </c>
      <c r="C60215" s="12" t="s">
        <v>59918</v>
      </c>
    </row>
    <row r="60216" spans="1:3">
      <c r="A60216" s="4">
        <v>60215</v>
      </c>
      <c r="B60216" s="12" t="s">
        <v>57793</v>
      </c>
      <c r="C60216" s="12" t="s">
        <v>59919</v>
      </c>
    </row>
    <row r="60217" spans="1:3">
      <c r="A60217" s="4">
        <v>60216</v>
      </c>
      <c r="B60217" s="12" t="s">
        <v>57793</v>
      </c>
      <c r="C60217" s="12" t="s">
        <v>59920</v>
      </c>
    </row>
    <row r="60218" spans="1:3">
      <c r="A60218" s="4">
        <v>60217</v>
      </c>
      <c r="B60218" s="12" t="s">
        <v>57793</v>
      </c>
      <c r="C60218" s="12" t="s">
        <v>59921</v>
      </c>
    </row>
    <row r="60219" spans="1:3">
      <c r="A60219" s="4">
        <v>60218</v>
      </c>
      <c r="B60219" s="12" t="s">
        <v>57793</v>
      </c>
      <c r="C60219" s="12" t="s">
        <v>59922</v>
      </c>
    </row>
    <row r="60220" spans="1:3">
      <c r="A60220" s="4">
        <v>60219</v>
      </c>
      <c r="B60220" s="12" t="s">
        <v>57793</v>
      </c>
      <c r="C60220" s="12" t="s">
        <v>59923</v>
      </c>
    </row>
    <row r="60221" spans="1:3">
      <c r="A60221" s="4">
        <v>60220</v>
      </c>
      <c r="B60221" s="12" t="s">
        <v>57793</v>
      </c>
      <c r="C60221" s="12" t="s">
        <v>59924</v>
      </c>
    </row>
    <row r="60222" spans="1:3">
      <c r="A60222" s="4">
        <v>60221</v>
      </c>
      <c r="B60222" s="12" t="s">
        <v>57793</v>
      </c>
      <c r="C60222" s="12" t="s">
        <v>59925</v>
      </c>
    </row>
    <row r="60223" spans="1:3">
      <c r="A60223" s="4">
        <v>60222</v>
      </c>
      <c r="B60223" s="12" t="s">
        <v>57793</v>
      </c>
      <c r="C60223" s="12" t="s">
        <v>59926</v>
      </c>
    </row>
    <row r="60224" spans="1:3">
      <c r="A60224" s="4">
        <v>60223</v>
      </c>
      <c r="B60224" s="5" t="s">
        <v>57793</v>
      </c>
      <c r="C60224" s="8" t="s">
        <v>59927</v>
      </c>
    </row>
    <row r="60225" spans="1:3">
      <c r="A60225" s="4">
        <v>60224</v>
      </c>
      <c r="B60225" s="12" t="s">
        <v>57793</v>
      </c>
      <c r="C60225" s="12" t="s">
        <v>59928</v>
      </c>
    </row>
    <row r="60226" spans="1:3">
      <c r="A60226" s="4">
        <v>60225</v>
      </c>
      <c r="B60226" s="12" t="s">
        <v>57793</v>
      </c>
      <c r="C60226" s="12" t="s">
        <v>59929</v>
      </c>
    </row>
    <row r="60227" spans="1:3">
      <c r="A60227" s="4">
        <v>60226</v>
      </c>
      <c r="B60227" s="12" t="s">
        <v>57793</v>
      </c>
      <c r="C60227" s="12" t="s">
        <v>59930</v>
      </c>
    </row>
    <row r="60228" spans="1:3">
      <c r="A60228" s="4">
        <v>60227</v>
      </c>
      <c r="B60228" s="12" t="s">
        <v>57793</v>
      </c>
      <c r="C60228" s="12" t="s">
        <v>59931</v>
      </c>
    </row>
    <row r="60229" spans="1:3">
      <c r="A60229" s="4">
        <v>60228</v>
      </c>
      <c r="B60229" s="12" t="s">
        <v>57793</v>
      </c>
      <c r="C60229" s="12" t="s">
        <v>59932</v>
      </c>
    </row>
    <row r="60230" spans="1:3">
      <c r="A60230" s="4">
        <v>60229</v>
      </c>
      <c r="B60230" s="12" t="s">
        <v>57793</v>
      </c>
      <c r="C60230" s="12" t="s">
        <v>59933</v>
      </c>
    </row>
    <row r="60231" spans="1:3">
      <c r="A60231" s="4">
        <v>60230</v>
      </c>
      <c r="B60231" s="12" t="s">
        <v>57793</v>
      </c>
      <c r="C60231" s="12" t="s">
        <v>59934</v>
      </c>
    </row>
    <row r="60232" spans="1:3">
      <c r="A60232" s="4">
        <v>60231</v>
      </c>
      <c r="B60232" s="12" t="s">
        <v>57793</v>
      </c>
      <c r="C60232" s="12" t="s">
        <v>59935</v>
      </c>
    </row>
    <row r="60233" spans="1:3">
      <c r="A60233" s="4">
        <v>60232</v>
      </c>
      <c r="B60233" s="5" t="s">
        <v>57793</v>
      </c>
      <c r="C60233" s="8" t="s">
        <v>59936</v>
      </c>
    </row>
    <row r="60234" spans="1:3">
      <c r="A60234" s="4">
        <v>60233</v>
      </c>
      <c r="B60234" s="12" t="s">
        <v>57793</v>
      </c>
      <c r="C60234" s="12" t="s">
        <v>59937</v>
      </c>
    </row>
    <row r="60235" spans="1:3">
      <c r="A60235" s="4">
        <v>60234</v>
      </c>
      <c r="B60235" s="12" t="s">
        <v>57793</v>
      </c>
      <c r="C60235" s="12" t="s">
        <v>59938</v>
      </c>
    </row>
    <row r="60236" spans="1:3">
      <c r="A60236" s="4">
        <v>60235</v>
      </c>
      <c r="B60236" s="12" t="s">
        <v>57793</v>
      </c>
      <c r="C60236" s="12" t="s">
        <v>59939</v>
      </c>
    </row>
    <row r="60237" spans="1:3">
      <c r="A60237" s="4">
        <v>60236</v>
      </c>
      <c r="B60237" s="12" t="s">
        <v>57793</v>
      </c>
      <c r="C60237" s="12" t="s">
        <v>59940</v>
      </c>
    </row>
    <row r="60238" spans="1:3">
      <c r="A60238" s="4">
        <v>60237</v>
      </c>
      <c r="B60238" s="5" t="s">
        <v>57793</v>
      </c>
      <c r="C60238" s="8" t="s">
        <v>59941</v>
      </c>
    </row>
    <row r="60239" spans="1:3">
      <c r="A60239" s="4">
        <v>60238</v>
      </c>
      <c r="B60239" s="12" t="s">
        <v>57793</v>
      </c>
      <c r="C60239" s="12" t="s">
        <v>59942</v>
      </c>
    </row>
    <row r="60240" spans="1:3">
      <c r="A60240" s="4">
        <v>60239</v>
      </c>
      <c r="B60240" s="12" t="s">
        <v>57793</v>
      </c>
      <c r="C60240" s="12" t="s">
        <v>59943</v>
      </c>
    </row>
    <row r="60241" spans="1:3">
      <c r="A60241" s="4">
        <v>60240</v>
      </c>
      <c r="B60241" s="12" t="s">
        <v>57793</v>
      </c>
      <c r="C60241" s="12" t="s">
        <v>59944</v>
      </c>
    </row>
    <row r="60242" spans="1:3">
      <c r="A60242" s="4">
        <v>60241</v>
      </c>
      <c r="B60242" s="12" t="s">
        <v>57793</v>
      </c>
      <c r="C60242" s="12" t="s">
        <v>59945</v>
      </c>
    </row>
    <row r="60243" spans="1:3">
      <c r="A60243" s="4">
        <v>60242</v>
      </c>
      <c r="B60243" s="12" t="s">
        <v>57793</v>
      </c>
      <c r="C60243" s="12" t="s">
        <v>59946</v>
      </c>
    </row>
    <row r="60244" spans="1:3">
      <c r="A60244" s="4">
        <v>60243</v>
      </c>
      <c r="B60244" s="12" t="s">
        <v>57793</v>
      </c>
      <c r="C60244" s="12" t="s">
        <v>59947</v>
      </c>
    </row>
    <row r="60245" spans="1:3">
      <c r="A60245" s="4">
        <v>60244</v>
      </c>
      <c r="B60245" s="12" t="s">
        <v>57793</v>
      </c>
      <c r="C60245" s="12" t="s">
        <v>59948</v>
      </c>
    </row>
    <row r="60246" spans="1:3">
      <c r="A60246" s="4">
        <v>60245</v>
      </c>
      <c r="B60246" s="12" t="s">
        <v>57793</v>
      </c>
      <c r="C60246" s="12" t="s">
        <v>59949</v>
      </c>
    </row>
    <row r="60247" spans="1:3">
      <c r="A60247" s="4">
        <v>60246</v>
      </c>
      <c r="B60247" s="12" t="s">
        <v>57793</v>
      </c>
      <c r="C60247" s="12" t="s">
        <v>59950</v>
      </c>
    </row>
    <row r="60248" spans="1:3">
      <c r="A60248" s="4">
        <v>60247</v>
      </c>
      <c r="B60248" s="12" t="s">
        <v>57793</v>
      </c>
      <c r="C60248" s="12" t="s">
        <v>59951</v>
      </c>
    </row>
    <row r="60249" spans="1:3">
      <c r="A60249" s="4">
        <v>60248</v>
      </c>
      <c r="B60249" s="12" t="s">
        <v>57793</v>
      </c>
      <c r="C60249" s="12" t="s">
        <v>59952</v>
      </c>
    </row>
    <row r="60250" spans="1:3">
      <c r="A60250" s="4">
        <v>60249</v>
      </c>
      <c r="B60250" s="12" t="s">
        <v>57793</v>
      </c>
      <c r="C60250" s="12" t="s">
        <v>59953</v>
      </c>
    </row>
    <row r="60251" spans="1:3">
      <c r="A60251" s="4">
        <v>60250</v>
      </c>
      <c r="B60251" s="12" t="s">
        <v>57793</v>
      </c>
      <c r="C60251" s="12" t="s">
        <v>59954</v>
      </c>
    </row>
    <row r="60252" spans="1:3">
      <c r="A60252" s="4">
        <v>60251</v>
      </c>
      <c r="B60252" s="5" t="s">
        <v>57793</v>
      </c>
      <c r="C60252" s="8" t="s">
        <v>59955</v>
      </c>
    </row>
    <row r="60253" spans="1:3">
      <c r="A60253" s="4">
        <v>60252</v>
      </c>
      <c r="B60253" s="12" t="s">
        <v>57793</v>
      </c>
      <c r="C60253" s="12" t="s">
        <v>59956</v>
      </c>
    </row>
    <row r="60254" spans="1:3">
      <c r="A60254" s="4">
        <v>60253</v>
      </c>
      <c r="B60254" s="12" t="s">
        <v>57793</v>
      </c>
      <c r="C60254" s="12" t="s">
        <v>59957</v>
      </c>
    </row>
    <row r="60255" spans="1:3">
      <c r="A60255" s="4">
        <v>60254</v>
      </c>
      <c r="B60255" s="12" t="s">
        <v>57793</v>
      </c>
      <c r="C60255" s="12" t="s">
        <v>59958</v>
      </c>
    </row>
    <row r="60256" spans="1:3">
      <c r="A60256" s="4">
        <v>60255</v>
      </c>
      <c r="B60256" s="12" t="s">
        <v>57793</v>
      </c>
      <c r="C60256" s="12" t="s">
        <v>59959</v>
      </c>
    </row>
    <row r="60257" spans="1:3">
      <c r="A60257" s="4">
        <v>60256</v>
      </c>
      <c r="B60257" s="5" t="s">
        <v>57793</v>
      </c>
      <c r="C60257" s="8" t="s">
        <v>59960</v>
      </c>
    </row>
    <row r="60258" spans="1:3">
      <c r="A60258" s="4">
        <v>60257</v>
      </c>
      <c r="B60258" s="5" t="s">
        <v>57793</v>
      </c>
      <c r="C60258" s="8" t="s">
        <v>59961</v>
      </c>
    </row>
    <row r="60259" spans="1:3">
      <c r="A60259" s="4">
        <v>60258</v>
      </c>
      <c r="B60259" s="5" t="s">
        <v>57793</v>
      </c>
      <c r="C60259" s="8" t="s">
        <v>59962</v>
      </c>
    </row>
    <row r="60260" spans="1:3">
      <c r="A60260" s="4">
        <v>60259</v>
      </c>
      <c r="B60260" s="12" t="s">
        <v>57793</v>
      </c>
      <c r="C60260" s="12" t="s">
        <v>59963</v>
      </c>
    </row>
    <row r="60261" spans="1:3">
      <c r="A60261" s="4">
        <v>60260</v>
      </c>
      <c r="B60261" s="12" t="s">
        <v>57793</v>
      </c>
      <c r="C60261" s="12" t="s">
        <v>59964</v>
      </c>
    </row>
    <row r="60262" spans="1:3">
      <c r="A60262" s="4">
        <v>60261</v>
      </c>
      <c r="B60262" s="12" t="s">
        <v>57793</v>
      </c>
      <c r="C60262" s="12" t="s">
        <v>59965</v>
      </c>
    </row>
    <row r="60263" spans="1:3">
      <c r="A60263" s="4">
        <v>60262</v>
      </c>
      <c r="B60263" s="12" t="s">
        <v>57793</v>
      </c>
      <c r="C60263" s="12" t="s">
        <v>59966</v>
      </c>
    </row>
    <row r="60264" spans="1:3">
      <c r="A60264" s="4">
        <v>60263</v>
      </c>
      <c r="B60264" s="5" t="s">
        <v>57793</v>
      </c>
      <c r="C60264" s="8" t="s">
        <v>59967</v>
      </c>
    </row>
    <row r="60265" spans="1:3">
      <c r="A60265" s="4">
        <v>60264</v>
      </c>
      <c r="B60265" s="5" t="s">
        <v>57793</v>
      </c>
      <c r="C60265" s="8" t="s">
        <v>59968</v>
      </c>
    </row>
    <row r="60266" spans="1:3">
      <c r="A60266" s="4">
        <v>60265</v>
      </c>
      <c r="B60266" s="12" t="s">
        <v>57793</v>
      </c>
      <c r="C60266" s="12" t="s">
        <v>59969</v>
      </c>
    </row>
    <row r="60267" spans="1:3">
      <c r="A60267" s="4">
        <v>60266</v>
      </c>
      <c r="B60267" s="12" t="s">
        <v>57793</v>
      </c>
      <c r="C60267" s="12" t="s">
        <v>59970</v>
      </c>
    </row>
    <row r="60268" spans="1:3">
      <c r="A60268" s="4">
        <v>60267</v>
      </c>
      <c r="B60268" s="12" t="s">
        <v>57793</v>
      </c>
      <c r="C60268" s="12" t="s">
        <v>59971</v>
      </c>
    </row>
    <row r="60269" spans="1:3">
      <c r="A60269" s="4">
        <v>60268</v>
      </c>
      <c r="B60269" s="12" t="s">
        <v>57793</v>
      </c>
      <c r="C60269" s="12" t="s">
        <v>59972</v>
      </c>
    </row>
    <row r="60270" spans="1:3">
      <c r="A60270" s="4">
        <v>60269</v>
      </c>
      <c r="B60270" s="12" t="s">
        <v>57793</v>
      </c>
      <c r="C60270" s="12" t="s">
        <v>59973</v>
      </c>
    </row>
    <row r="60271" spans="1:3">
      <c r="A60271" s="4">
        <v>60270</v>
      </c>
      <c r="B60271" s="12" t="s">
        <v>57793</v>
      </c>
      <c r="C60271" s="12" t="s">
        <v>59974</v>
      </c>
    </row>
    <row r="60272" spans="1:3">
      <c r="A60272" s="4">
        <v>60271</v>
      </c>
      <c r="B60272" s="12" t="s">
        <v>57793</v>
      </c>
      <c r="C60272" s="12" t="s">
        <v>59975</v>
      </c>
    </row>
    <row r="60273" spans="1:3">
      <c r="A60273" s="4">
        <v>60272</v>
      </c>
      <c r="B60273" s="5" t="s">
        <v>57793</v>
      </c>
      <c r="C60273" s="8" t="s">
        <v>59976</v>
      </c>
    </row>
    <row r="60274" spans="1:3">
      <c r="A60274" s="4">
        <v>60273</v>
      </c>
      <c r="B60274" s="12" t="s">
        <v>57793</v>
      </c>
      <c r="C60274" s="12" t="s">
        <v>59977</v>
      </c>
    </row>
    <row r="60275" spans="1:3">
      <c r="A60275" s="4">
        <v>60274</v>
      </c>
      <c r="B60275" s="12" t="s">
        <v>57793</v>
      </c>
      <c r="C60275" s="12" t="s">
        <v>59978</v>
      </c>
    </row>
    <row r="60276" spans="1:3">
      <c r="A60276" s="4">
        <v>60275</v>
      </c>
      <c r="B60276" s="5" t="s">
        <v>57793</v>
      </c>
      <c r="C60276" s="8" t="s">
        <v>59979</v>
      </c>
    </row>
    <row r="60277" spans="1:3">
      <c r="A60277" s="4">
        <v>60276</v>
      </c>
      <c r="B60277" s="12" t="s">
        <v>57793</v>
      </c>
      <c r="C60277" s="12" t="s">
        <v>59980</v>
      </c>
    </row>
    <row r="60278" spans="1:3">
      <c r="A60278" s="4">
        <v>60277</v>
      </c>
      <c r="B60278" s="12" t="s">
        <v>57793</v>
      </c>
      <c r="C60278" s="12" t="s">
        <v>59981</v>
      </c>
    </row>
    <row r="60279" spans="1:3">
      <c r="A60279" s="4">
        <v>60278</v>
      </c>
      <c r="B60279" s="12" t="s">
        <v>57793</v>
      </c>
      <c r="C60279" s="12" t="s">
        <v>59982</v>
      </c>
    </row>
    <row r="60280" spans="1:3">
      <c r="A60280" s="4">
        <v>60279</v>
      </c>
      <c r="B60280" s="5" t="s">
        <v>57793</v>
      </c>
      <c r="C60280" s="8" t="s">
        <v>59983</v>
      </c>
    </row>
    <row r="60281" spans="1:3">
      <c r="A60281" s="4">
        <v>60280</v>
      </c>
      <c r="B60281" s="12" t="s">
        <v>57793</v>
      </c>
      <c r="C60281" s="12" t="s">
        <v>59984</v>
      </c>
    </row>
    <row r="60282" spans="1:3">
      <c r="A60282" s="4">
        <v>60281</v>
      </c>
      <c r="B60282" s="12" t="s">
        <v>57793</v>
      </c>
      <c r="C60282" s="12" t="s">
        <v>59985</v>
      </c>
    </row>
    <row r="60283" spans="1:3">
      <c r="A60283" s="4">
        <v>60282</v>
      </c>
      <c r="B60283" s="12" t="s">
        <v>57793</v>
      </c>
      <c r="C60283" s="12" t="s">
        <v>59986</v>
      </c>
    </row>
    <row r="60284" spans="1:3">
      <c r="A60284" s="4">
        <v>60283</v>
      </c>
      <c r="B60284" s="5" t="s">
        <v>57793</v>
      </c>
      <c r="C60284" s="8" t="s">
        <v>59987</v>
      </c>
    </row>
    <row r="60285" spans="1:3">
      <c r="A60285" s="4">
        <v>60284</v>
      </c>
      <c r="B60285" s="12" t="s">
        <v>57793</v>
      </c>
      <c r="C60285" s="12" t="s">
        <v>59988</v>
      </c>
    </row>
    <row r="60286" spans="1:3">
      <c r="A60286" s="4">
        <v>60285</v>
      </c>
      <c r="B60286" s="12" t="s">
        <v>57793</v>
      </c>
      <c r="C60286" s="12" t="s">
        <v>59989</v>
      </c>
    </row>
    <row r="60287" spans="1:3">
      <c r="A60287" s="4">
        <v>60286</v>
      </c>
      <c r="B60287" s="12" t="s">
        <v>57793</v>
      </c>
      <c r="C60287" s="12" t="s">
        <v>59990</v>
      </c>
    </row>
    <row r="60288" spans="1:3">
      <c r="A60288" s="4">
        <v>60287</v>
      </c>
      <c r="B60288" s="12" t="s">
        <v>57793</v>
      </c>
      <c r="C60288" s="12" t="s">
        <v>59991</v>
      </c>
    </row>
    <row r="60289" spans="1:3">
      <c r="A60289" s="4">
        <v>60288</v>
      </c>
      <c r="B60289" s="12" t="s">
        <v>57793</v>
      </c>
      <c r="C60289" s="12" t="s">
        <v>59992</v>
      </c>
    </row>
    <row r="60290" spans="1:3">
      <c r="A60290" s="4">
        <v>60289</v>
      </c>
      <c r="B60290" s="12" t="s">
        <v>57793</v>
      </c>
      <c r="C60290" s="12" t="s">
        <v>59993</v>
      </c>
    </row>
    <row r="60291" spans="1:3">
      <c r="A60291" s="4">
        <v>60290</v>
      </c>
      <c r="B60291" s="12" t="s">
        <v>57793</v>
      </c>
      <c r="C60291" s="12" t="s">
        <v>59994</v>
      </c>
    </row>
    <row r="60292" spans="1:3">
      <c r="A60292" s="4">
        <v>60291</v>
      </c>
      <c r="B60292" s="12" t="s">
        <v>57793</v>
      </c>
      <c r="C60292" s="12" t="s">
        <v>59995</v>
      </c>
    </row>
    <row r="60293" spans="1:3">
      <c r="A60293" s="4">
        <v>60292</v>
      </c>
      <c r="B60293" s="12" t="s">
        <v>57793</v>
      </c>
      <c r="C60293" s="12" t="s">
        <v>59996</v>
      </c>
    </row>
    <row r="60294" spans="1:3">
      <c r="A60294" s="4">
        <v>60293</v>
      </c>
      <c r="B60294" s="12" t="s">
        <v>57793</v>
      </c>
      <c r="C60294" s="12" t="s">
        <v>59997</v>
      </c>
    </row>
    <row r="60295" spans="1:3">
      <c r="A60295" s="4">
        <v>60294</v>
      </c>
      <c r="B60295" s="5" t="s">
        <v>57793</v>
      </c>
      <c r="C60295" s="8" t="s">
        <v>59998</v>
      </c>
    </row>
    <row r="60296" spans="1:3">
      <c r="A60296" s="4">
        <v>60295</v>
      </c>
      <c r="B60296" s="12" t="s">
        <v>57793</v>
      </c>
      <c r="C60296" s="12" t="s">
        <v>59999</v>
      </c>
    </row>
    <row r="60297" spans="1:3">
      <c r="A60297" s="4">
        <v>60296</v>
      </c>
      <c r="B60297" s="12" t="s">
        <v>57793</v>
      </c>
      <c r="C60297" s="12" t="s">
        <v>60000</v>
      </c>
    </row>
    <row r="60298" spans="1:3">
      <c r="A60298" s="4">
        <v>60297</v>
      </c>
      <c r="B60298" s="5" t="s">
        <v>57793</v>
      </c>
      <c r="C60298" s="8" t="s">
        <v>60001</v>
      </c>
    </row>
    <row r="60299" spans="1:3">
      <c r="A60299" s="4">
        <v>60298</v>
      </c>
      <c r="B60299" s="5" t="s">
        <v>57793</v>
      </c>
      <c r="C60299" s="8" t="s">
        <v>60002</v>
      </c>
    </row>
    <row r="60300" spans="1:3">
      <c r="A60300" s="4">
        <v>60299</v>
      </c>
      <c r="B60300" s="12" t="s">
        <v>57793</v>
      </c>
      <c r="C60300" s="12" t="s">
        <v>60003</v>
      </c>
    </row>
    <row r="60301" spans="1:3">
      <c r="A60301" s="4">
        <v>60300</v>
      </c>
      <c r="B60301" s="12" t="s">
        <v>57793</v>
      </c>
      <c r="C60301" s="12" t="s">
        <v>60004</v>
      </c>
    </row>
    <row r="60302" spans="1:3">
      <c r="A60302" s="4">
        <v>60301</v>
      </c>
      <c r="B60302" s="12" t="s">
        <v>57793</v>
      </c>
      <c r="C60302" s="12" t="s">
        <v>60005</v>
      </c>
    </row>
    <row r="60303" spans="1:3">
      <c r="A60303" s="4">
        <v>60302</v>
      </c>
      <c r="B60303" s="12" t="s">
        <v>57793</v>
      </c>
      <c r="C60303" s="12" t="s">
        <v>60006</v>
      </c>
    </row>
    <row r="60304" spans="1:3">
      <c r="A60304" s="4">
        <v>60303</v>
      </c>
      <c r="B60304" s="5" t="s">
        <v>57793</v>
      </c>
      <c r="C60304" s="8" t="s">
        <v>60007</v>
      </c>
    </row>
    <row r="60305" spans="1:3">
      <c r="A60305" s="4">
        <v>60304</v>
      </c>
      <c r="B60305" s="5" t="s">
        <v>57793</v>
      </c>
      <c r="C60305" s="8" t="s">
        <v>60008</v>
      </c>
    </row>
    <row r="60306" spans="1:3">
      <c r="A60306" s="4">
        <v>60305</v>
      </c>
      <c r="B60306" s="12" t="s">
        <v>57793</v>
      </c>
      <c r="C60306" s="12" t="s">
        <v>60009</v>
      </c>
    </row>
    <row r="60307" spans="1:3">
      <c r="A60307" s="4">
        <v>60306</v>
      </c>
      <c r="B60307" s="12" t="s">
        <v>57793</v>
      </c>
      <c r="C60307" s="12" t="s">
        <v>60010</v>
      </c>
    </row>
    <row r="60308" spans="1:3">
      <c r="A60308" s="4">
        <v>60307</v>
      </c>
      <c r="B60308" s="12" t="s">
        <v>57793</v>
      </c>
      <c r="C60308" s="12" t="s">
        <v>60011</v>
      </c>
    </row>
    <row r="60309" spans="1:3">
      <c r="A60309" s="4">
        <v>60308</v>
      </c>
      <c r="B60309" s="12" t="s">
        <v>57793</v>
      </c>
      <c r="C60309" s="12" t="s">
        <v>60012</v>
      </c>
    </row>
    <row r="60310" spans="1:3">
      <c r="A60310" s="4">
        <v>60309</v>
      </c>
      <c r="B60310" s="5" t="s">
        <v>57793</v>
      </c>
      <c r="C60310" s="8" t="s">
        <v>60013</v>
      </c>
    </row>
    <row r="60311" spans="1:3">
      <c r="A60311" s="4">
        <v>60310</v>
      </c>
      <c r="B60311" s="12" t="s">
        <v>57793</v>
      </c>
      <c r="C60311" s="12" t="s">
        <v>60014</v>
      </c>
    </row>
    <row r="60312" spans="1:3">
      <c r="A60312" s="4">
        <v>60311</v>
      </c>
      <c r="B60312" s="12" t="s">
        <v>57793</v>
      </c>
      <c r="C60312" s="12" t="s">
        <v>60015</v>
      </c>
    </row>
    <row r="60313" spans="1:3">
      <c r="A60313" s="4">
        <v>60312</v>
      </c>
      <c r="B60313" s="12" t="s">
        <v>57793</v>
      </c>
      <c r="C60313" s="12" t="s">
        <v>60016</v>
      </c>
    </row>
    <row r="60314" spans="1:3">
      <c r="A60314" s="4">
        <v>60313</v>
      </c>
      <c r="B60314" s="12" t="s">
        <v>57793</v>
      </c>
      <c r="C60314" s="12" t="s">
        <v>60017</v>
      </c>
    </row>
    <row r="60315" spans="1:3">
      <c r="A60315" s="4">
        <v>60314</v>
      </c>
      <c r="B60315" s="12" t="s">
        <v>57793</v>
      </c>
      <c r="C60315" s="12" t="s">
        <v>60018</v>
      </c>
    </row>
    <row r="60316" spans="1:3">
      <c r="A60316" s="4">
        <v>60315</v>
      </c>
      <c r="B60316" s="12" t="s">
        <v>57793</v>
      </c>
      <c r="C60316" s="12" t="s">
        <v>60019</v>
      </c>
    </row>
    <row r="60317" spans="1:3">
      <c r="A60317" s="4">
        <v>60316</v>
      </c>
      <c r="B60317" s="12" t="s">
        <v>57793</v>
      </c>
      <c r="C60317" s="12" t="s">
        <v>60020</v>
      </c>
    </row>
    <row r="60318" spans="1:3">
      <c r="A60318" s="4">
        <v>60317</v>
      </c>
      <c r="B60318" s="12" t="s">
        <v>57793</v>
      </c>
      <c r="C60318" s="12" t="s">
        <v>60021</v>
      </c>
    </row>
    <row r="60319" spans="1:3">
      <c r="A60319" s="4">
        <v>60318</v>
      </c>
      <c r="B60319" s="5" t="s">
        <v>57793</v>
      </c>
      <c r="C60319" s="8" t="s">
        <v>60022</v>
      </c>
    </row>
    <row r="60320" spans="1:3">
      <c r="A60320" s="4">
        <v>60319</v>
      </c>
      <c r="B60320" s="12" t="s">
        <v>57793</v>
      </c>
      <c r="C60320" s="12" t="s">
        <v>60023</v>
      </c>
    </row>
    <row r="60321" spans="1:3">
      <c r="A60321" s="4">
        <v>60320</v>
      </c>
      <c r="B60321" s="12" t="s">
        <v>57793</v>
      </c>
      <c r="C60321" s="12" t="s">
        <v>60024</v>
      </c>
    </row>
    <row r="60322" spans="1:3">
      <c r="A60322" s="4">
        <v>60321</v>
      </c>
      <c r="B60322" s="12" t="s">
        <v>57793</v>
      </c>
      <c r="C60322" s="12" t="s">
        <v>60025</v>
      </c>
    </row>
    <row r="60323" spans="1:3">
      <c r="A60323" s="4">
        <v>60322</v>
      </c>
      <c r="B60323" s="12" t="s">
        <v>57793</v>
      </c>
      <c r="C60323" s="12" t="s">
        <v>60026</v>
      </c>
    </row>
    <row r="60324" spans="1:3">
      <c r="A60324" s="4">
        <v>60323</v>
      </c>
      <c r="B60324" s="12" t="s">
        <v>57793</v>
      </c>
      <c r="C60324" s="12" t="s">
        <v>60027</v>
      </c>
    </row>
    <row r="60325" spans="1:3">
      <c r="A60325" s="4">
        <v>60324</v>
      </c>
      <c r="B60325" s="12" t="s">
        <v>57793</v>
      </c>
      <c r="C60325" s="12" t="s">
        <v>60028</v>
      </c>
    </row>
    <row r="60326" spans="1:3">
      <c r="A60326" s="4">
        <v>60325</v>
      </c>
      <c r="B60326" s="12" t="s">
        <v>57793</v>
      </c>
      <c r="C60326" s="12" t="s">
        <v>60029</v>
      </c>
    </row>
    <row r="60327" spans="1:3">
      <c r="A60327" s="4">
        <v>60326</v>
      </c>
      <c r="B60327" s="12" t="s">
        <v>57793</v>
      </c>
      <c r="C60327" s="12" t="s">
        <v>60030</v>
      </c>
    </row>
    <row r="60328" spans="1:3">
      <c r="A60328" s="4">
        <v>60327</v>
      </c>
      <c r="B60328" s="5" t="s">
        <v>57793</v>
      </c>
      <c r="C60328" s="8" t="s">
        <v>60031</v>
      </c>
    </row>
    <row r="60329" spans="1:3">
      <c r="A60329" s="4">
        <v>60328</v>
      </c>
      <c r="B60329" s="12" t="s">
        <v>57793</v>
      </c>
      <c r="C60329" s="12" t="s">
        <v>60032</v>
      </c>
    </row>
    <row r="60330" spans="1:3">
      <c r="A60330" s="4">
        <v>60329</v>
      </c>
      <c r="B60330" s="5" t="s">
        <v>57793</v>
      </c>
      <c r="C60330" s="8" t="s">
        <v>60033</v>
      </c>
    </row>
    <row r="60331" spans="1:3">
      <c r="A60331" s="4">
        <v>60330</v>
      </c>
      <c r="B60331" s="5" t="s">
        <v>57793</v>
      </c>
      <c r="C60331" s="8" t="s">
        <v>60034</v>
      </c>
    </row>
    <row r="60332" spans="1:3">
      <c r="A60332" s="4">
        <v>60331</v>
      </c>
      <c r="B60332" s="12" t="s">
        <v>57793</v>
      </c>
      <c r="C60332" s="12" t="s">
        <v>60035</v>
      </c>
    </row>
    <row r="60333" spans="1:3">
      <c r="A60333" s="4">
        <v>60332</v>
      </c>
      <c r="B60333" s="12" t="s">
        <v>57793</v>
      </c>
      <c r="C60333" s="12" t="s">
        <v>60036</v>
      </c>
    </row>
    <row r="60334" spans="1:3">
      <c r="A60334" s="4">
        <v>60333</v>
      </c>
      <c r="B60334" s="12" t="s">
        <v>57793</v>
      </c>
      <c r="C60334" s="12" t="s">
        <v>60037</v>
      </c>
    </row>
    <row r="60335" spans="1:3">
      <c r="A60335" s="4">
        <v>60334</v>
      </c>
      <c r="B60335" s="12" t="s">
        <v>57793</v>
      </c>
      <c r="C60335" s="12" t="s">
        <v>60038</v>
      </c>
    </row>
    <row r="60336" spans="1:3">
      <c r="A60336" s="4">
        <v>60335</v>
      </c>
      <c r="B60336" s="12" t="s">
        <v>57793</v>
      </c>
      <c r="C60336" s="12" t="s">
        <v>60039</v>
      </c>
    </row>
    <row r="60337" spans="1:3">
      <c r="A60337" s="4">
        <v>60336</v>
      </c>
      <c r="B60337" s="12" t="s">
        <v>57793</v>
      </c>
      <c r="C60337" s="12" t="s">
        <v>60040</v>
      </c>
    </row>
    <row r="60338" spans="1:3">
      <c r="A60338" s="4">
        <v>60337</v>
      </c>
      <c r="B60338" s="12" t="s">
        <v>57793</v>
      </c>
      <c r="C60338" s="12" t="s">
        <v>60041</v>
      </c>
    </row>
    <row r="60339" spans="1:3">
      <c r="A60339" s="4">
        <v>60338</v>
      </c>
      <c r="B60339" s="12" t="s">
        <v>57793</v>
      </c>
      <c r="C60339" s="12" t="s">
        <v>60042</v>
      </c>
    </row>
    <row r="60340" spans="1:3">
      <c r="A60340" s="4">
        <v>60339</v>
      </c>
      <c r="B60340" s="5" t="s">
        <v>57793</v>
      </c>
      <c r="C60340" s="8" t="s">
        <v>60043</v>
      </c>
    </row>
    <row r="60341" spans="1:3">
      <c r="A60341" s="4">
        <v>60340</v>
      </c>
      <c r="B60341" s="12" t="s">
        <v>57793</v>
      </c>
      <c r="C60341" s="12" t="s">
        <v>60044</v>
      </c>
    </row>
    <row r="60342" spans="1:3">
      <c r="A60342" s="4">
        <v>60341</v>
      </c>
      <c r="B60342" s="12" t="s">
        <v>57793</v>
      </c>
      <c r="C60342" s="12" t="s">
        <v>60045</v>
      </c>
    </row>
    <row r="60343" spans="1:3">
      <c r="A60343" s="4">
        <v>60342</v>
      </c>
      <c r="B60343" s="12" t="s">
        <v>57793</v>
      </c>
      <c r="C60343" s="12" t="s">
        <v>60046</v>
      </c>
    </row>
    <row r="60344" spans="1:3">
      <c r="A60344" s="4">
        <v>60343</v>
      </c>
      <c r="B60344" s="12" t="s">
        <v>57793</v>
      </c>
      <c r="C60344" s="12" t="s">
        <v>60047</v>
      </c>
    </row>
    <row r="60345" spans="1:3">
      <c r="A60345" s="4">
        <v>60344</v>
      </c>
      <c r="B60345" s="12" t="s">
        <v>57793</v>
      </c>
      <c r="C60345" s="12" t="s">
        <v>60048</v>
      </c>
    </row>
    <row r="60346" spans="1:3">
      <c r="A60346" s="4">
        <v>60345</v>
      </c>
      <c r="B60346" s="12" t="s">
        <v>57793</v>
      </c>
      <c r="C60346" s="12" t="s">
        <v>60049</v>
      </c>
    </row>
    <row r="60347" spans="1:3">
      <c r="A60347" s="4">
        <v>60346</v>
      </c>
      <c r="B60347" s="12" t="s">
        <v>57793</v>
      </c>
      <c r="C60347" s="12" t="s">
        <v>60050</v>
      </c>
    </row>
    <row r="60348" spans="1:3">
      <c r="A60348" s="4">
        <v>60347</v>
      </c>
      <c r="B60348" s="12" t="s">
        <v>57793</v>
      </c>
      <c r="C60348" s="12" t="s">
        <v>60051</v>
      </c>
    </row>
    <row r="60349" spans="1:3">
      <c r="A60349" s="4">
        <v>60348</v>
      </c>
      <c r="B60349" s="12" t="s">
        <v>57793</v>
      </c>
      <c r="C60349" s="12" t="s">
        <v>60052</v>
      </c>
    </row>
    <row r="60350" spans="1:3">
      <c r="A60350" s="4">
        <v>60349</v>
      </c>
      <c r="B60350" s="12" t="s">
        <v>57793</v>
      </c>
      <c r="C60350" s="12" t="s">
        <v>60053</v>
      </c>
    </row>
    <row r="60351" spans="1:3">
      <c r="A60351" s="4">
        <v>60350</v>
      </c>
      <c r="B60351" s="12" t="s">
        <v>57793</v>
      </c>
      <c r="C60351" s="12" t="s">
        <v>60054</v>
      </c>
    </row>
    <row r="60352" spans="1:3">
      <c r="A60352" s="4">
        <v>60351</v>
      </c>
      <c r="B60352" s="12" t="s">
        <v>57793</v>
      </c>
      <c r="C60352" s="12" t="s">
        <v>60055</v>
      </c>
    </row>
    <row r="60353" spans="1:3">
      <c r="A60353" s="4">
        <v>60352</v>
      </c>
      <c r="B60353" s="12" t="s">
        <v>57793</v>
      </c>
      <c r="C60353" s="12" t="s">
        <v>60056</v>
      </c>
    </row>
    <row r="60354" spans="1:3">
      <c r="A60354" s="4">
        <v>60353</v>
      </c>
      <c r="B60354" s="12" t="s">
        <v>57793</v>
      </c>
      <c r="C60354" s="12" t="s">
        <v>60057</v>
      </c>
    </row>
    <row r="60355" spans="1:3">
      <c r="A60355" s="4">
        <v>60354</v>
      </c>
      <c r="B60355" s="12" t="s">
        <v>57793</v>
      </c>
      <c r="C60355" s="12" t="s">
        <v>60058</v>
      </c>
    </row>
    <row r="60356" spans="1:3">
      <c r="A60356" s="4">
        <v>60355</v>
      </c>
      <c r="B60356" s="12" t="s">
        <v>57793</v>
      </c>
      <c r="C60356" s="12" t="s">
        <v>60059</v>
      </c>
    </row>
    <row r="60357" spans="1:3">
      <c r="A60357" s="4">
        <v>60356</v>
      </c>
      <c r="B60357" s="12" t="s">
        <v>57793</v>
      </c>
      <c r="C60357" s="12" t="s">
        <v>60060</v>
      </c>
    </row>
    <row r="60358" spans="1:3">
      <c r="A60358" s="4">
        <v>60357</v>
      </c>
      <c r="B60358" s="12" t="s">
        <v>57793</v>
      </c>
      <c r="C60358" s="12" t="s">
        <v>60061</v>
      </c>
    </row>
    <row r="60359" spans="1:3">
      <c r="A60359" s="4">
        <v>60358</v>
      </c>
      <c r="B60359" s="12" t="s">
        <v>57793</v>
      </c>
      <c r="C60359" s="12" t="s">
        <v>60062</v>
      </c>
    </row>
    <row r="60360" spans="1:3">
      <c r="A60360" s="4">
        <v>60359</v>
      </c>
      <c r="B60360" s="12" t="s">
        <v>57793</v>
      </c>
      <c r="C60360" s="12" t="s">
        <v>60063</v>
      </c>
    </row>
    <row r="60361" spans="1:3">
      <c r="A60361" s="4">
        <v>60360</v>
      </c>
      <c r="B60361" s="5" t="s">
        <v>57793</v>
      </c>
      <c r="C60361" s="8" t="s">
        <v>60064</v>
      </c>
    </row>
    <row r="60362" spans="1:3">
      <c r="A60362" s="4">
        <v>60361</v>
      </c>
      <c r="B60362" s="12" t="s">
        <v>57793</v>
      </c>
      <c r="C60362" s="12" t="s">
        <v>60065</v>
      </c>
    </row>
    <row r="60363" spans="1:3">
      <c r="A60363" s="4">
        <v>60362</v>
      </c>
      <c r="B60363" s="12" t="s">
        <v>57793</v>
      </c>
      <c r="C60363" s="12" t="s">
        <v>60066</v>
      </c>
    </row>
    <row r="60364" spans="1:3">
      <c r="A60364" s="4">
        <v>60363</v>
      </c>
      <c r="B60364" s="12" t="s">
        <v>57793</v>
      </c>
      <c r="C60364" s="12" t="s">
        <v>60067</v>
      </c>
    </row>
    <row r="60365" spans="1:3">
      <c r="A60365" s="4">
        <v>60364</v>
      </c>
      <c r="B60365" s="5" t="s">
        <v>57793</v>
      </c>
      <c r="C60365" s="8" t="s">
        <v>60068</v>
      </c>
    </row>
    <row r="60366" spans="1:3">
      <c r="A60366" s="4">
        <v>60365</v>
      </c>
      <c r="B60366" s="5" t="s">
        <v>57793</v>
      </c>
      <c r="C60366" s="8" t="s">
        <v>60069</v>
      </c>
    </row>
    <row r="60367" spans="1:3">
      <c r="A60367" s="4">
        <v>60366</v>
      </c>
      <c r="B60367" s="12" t="s">
        <v>57793</v>
      </c>
      <c r="C60367" s="12" t="s">
        <v>60070</v>
      </c>
    </row>
    <row r="60368" spans="1:3">
      <c r="A60368" s="4">
        <v>60367</v>
      </c>
      <c r="B60368" s="12" t="s">
        <v>57793</v>
      </c>
      <c r="C60368" s="12" t="s">
        <v>60071</v>
      </c>
    </row>
    <row r="60369" spans="1:3">
      <c r="A60369" s="4">
        <v>60368</v>
      </c>
      <c r="B60369" s="12" t="s">
        <v>57793</v>
      </c>
      <c r="C60369" s="12" t="s">
        <v>60072</v>
      </c>
    </row>
    <row r="60370" spans="1:3">
      <c r="A60370" s="4">
        <v>60369</v>
      </c>
      <c r="B60370" s="12" t="s">
        <v>57793</v>
      </c>
      <c r="C60370" s="12" t="s">
        <v>60073</v>
      </c>
    </row>
    <row r="60371" spans="1:3">
      <c r="A60371" s="4">
        <v>60370</v>
      </c>
      <c r="B60371" s="12" t="s">
        <v>57793</v>
      </c>
      <c r="C60371" s="12" t="s">
        <v>60074</v>
      </c>
    </row>
    <row r="60372" spans="1:3">
      <c r="A60372" s="4">
        <v>60371</v>
      </c>
      <c r="B60372" s="12" t="s">
        <v>57793</v>
      </c>
      <c r="C60372" s="12" t="s">
        <v>60075</v>
      </c>
    </row>
    <row r="60373" spans="1:3">
      <c r="A60373" s="4">
        <v>60372</v>
      </c>
      <c r="B60373" s="12" t="s">
        <v>57793</v>
      </c>
      <c r="C60373" s="12" t="s">
        <v>60076</v>
      </c>
    </row>
    <row r="60374" spans="1:3">
      <c r="A60374" s="4">
        <v>60373</v>
      </c>
      <c r="B60374" s="12" t="s">
        <v>57793</v>
      </c>
      <c r="C60374" s="12" t="s">
        <v>60077</v>
      </c>
    </row>
    <row r="60375" spans="1:3">
      <c r="A60375" s="4">
        <v>60374</v>
      </c>
      <c r="B60375" s="5" t="s">
        <v>57793</v>
      </c>
      <c r="C60375" s="8" t="s">
        <v>60078</v>
      </c>
    </row>
    <row r="60376" spans="1:3">
      <c r="A60376" s="4">
        <v>60375</v>
      </c>
      <c r="B60376" s="5" t="s">
        <v>57793</v>
      </c>
      <c r="C60376" s="8" t="s">
        <v>60079</v>
      </c>
    </row>
    <row r="60377" spans="1:3">
      <c r="A60377" s="4">
        <v>60376</v>
      </c>
      <c r="B60377" s="12" t="s">
        <v>57793</v>
      </c>
      <c r="C60377" s="12" t="s">
        <v>60080</v>
      </c>
    </row>
    <row r="60378" spans="1:3">
      <c r="A60378" s="4">
        <v>60377</v>
      </c>
      <c r="B60378" s="5" t="s">
        <v>57793</v>
      </c>
      <c r="C60378" s="8" t="s">
        <v>60081</v>
      </c>
    </row>
    <row r="60379" spans="1:3">
      <c r="A60379" s="4">
        <v>60378</v>
      </c>
      <c r="B60379" s="12" t="s">
        <v>57793</v>
      </c>
      <c r="C60379" s="12" t="s">
        <v>60082</v>
      </c>
    </row>
    <row r="60380" spans="1:3">
      <c r="A60380" s="4">
        <v>60379</v>
      </c>
      <c r="B60380" s="12" t="s">
        <v>57793</v>
      </c>
      <c r="C60380" s="12" t="s">
        <v>60083</v>
      </c>
    </row>
    <row r="60381" spans="1:3">
      <c r="A60381" s="4">
        <v>60380</v>
      </c>
      <c r="B60381" s="12" t="s">
        <v>57793</v>
      </c>
      <c r="C60381" s="12" t="s">
        <v>60084</v>
      </c>
    </row>
    <row r="60382" spans="1:3">
      <c r="A60382" s="4">
        <v>60381</v>
      </c>
      <c r="B60382" s="12" t="s">
        <v>57793</v>
      </c>
      <c r="C60382" s="12" t="s">
        <v>60085</v>
      </c>
    </row>
    <row r="60383" spans="1:3">
      <c r="A60383" s="4">
        <v>60382</v>
      </c>
      <c r="B60383" s="5" t="s">
        <v>57793</v>
      </c>
      <c r="C60383" s="8" t="s">
        <v>60086</v>
      </c>
    </row>
    <row r="60384" spans="1:3">
      <c r="A60384" s="4">
        <v>60383</v>
      </c>
      <c r="B60384" s="12" t="s">
        <v>57793</v>
      </c>
      <c r="C60384" s="12" t="s">
        <v>60087</v>
      </c>
    </row>
    <row r="60385" spans="1:3">
      <c r="A60385" s="4">
        <v>60384</v>
      </c>
      <c r="B60385" s="12" t="s">
        <v>57793</v>
      </c>
      <c r="C60385" s="12" t="s">
        <v>60088</v>
      </c>
    </row>
    <row r="60386" spans="1:3">
      <c r="A60386" s="4">
        <v>60385</v>
      </c>
      <c r="B60386" s="5" t="s">
        <v>57793</v>
      </c>
      <c r="C60386" s="8" t="s">
        <v>60089</v>
      </c>
    </row>
    <row r="60387" spans="1:3">
      <c r="A60387" s="4">
        <v>60386</v>
      </c>
      <c r="B60387" s="12" t="s">
        <v>57793</v>
      </c>
      <c r="C60387" s="12" t="s">
        <v>60090</v>
      </c>
    </row>
    <row r="60388" spans="1:3">
      <c r="A60388" s="4">
        <v>60387</v>
      </c>
      <c r="B60388" s="12" t="s">
        <v>57793</v>
      </c>
      <c r="C60388" s="12" t="s">
        <v>60091</v>
      </c>
    </row>
    <row r="60389" spans="1:3">
      <c r="A60389" s="4">
        <v>60388</v>
      </c>
      <c r="B60389" s="12" t="s">
        <v>57793</v>
      </c>
      <c r="C60389" s="12" t="s">
        <v>60092</v>
      </c>
    </row>
    <row r="60390" spans="1:3">
      <c r="A60390" s="4">
        <v>60389</v>
      </c>
      <c r="B60390" s="12" t="s">
        <v>57793</v>
      </c>
      <c r="C60390" s="12" t="s">
        <v>60093</v>
      </c>
    </row>
    <row r="60391" spans="1:3">
      <c r="A60391" s="4">
        <v>60390</v>
      </c>
      <c r="B60391" s="12" t="s">
        <v>57793</v>
      </c>
      <c r="C60391" s="12" t="s">
        <v>60094</v>
      </c>
    </row>
    <row r="60392" spans="1:3">
      <c r="A60392" s="4">
        <v>60391</v>
      </c>
      <c r="B60392" s="12" t="s">
        <v>57793</v>
      </c>
      <c r="C60392" s="12" t="s">
        <v>60095</v>
      </c>
    </row>
    <row r="60393" spans="1:3">
      <c r="A60393" s="4">
        <v>60392</v>
      </c>
      <c r="B60393" s="12" t="s">
        <v>57793</v>
      </c>
      <c r="C60393" s="12" t="s">
        <v>60096</v>
      </c>
    </row>
    <row r="60394" spans="1:3">
      <c r="A60394" s="4">
        <v>60393</v>
      </c>
      <c r="B60394" s="12" t="s">
        <v>57793</v>
      </c>
      <c r="C60394" s="12" t="s">
        <v>60097</v>
      </c>
    </row>
    <row r="60395" spans="1:3">
      <c r="A60395" s="4">
        <v>60394</v>
      </c>
      <c r="B60395" s="12" t="s">
        <v>57793</v>
      </c>
      <c r="C60395" s="12" t="s">
        <v>60098</v>
      </c>
    </row>
    <row r="60396" spans="1:3">
      <c r="A60396" s="4">
        <v>60395</v>
      </c>
      <c r="B60396" s="12" t="s">
        <v>57793</v>
      </c>
      <c r="C60396" s="12" t="s">
        <v>60099</v>
      </c>
    </row>
    <row r="60397" spans="1:3">
      <c r="A60397" s="4">
        <v>60396</v>
      </c>
      <c r="B60397" s="5" t="s">
        <v>57793</v>
      </c>
      <c r="C60397" s="8" t="s">
        <v>60100</v>
      </c>
    </row>
    <row r="60398" spans="1:3">
      <c r="A60398" s="4">
        <v>60397</v>
      </c>
      <c r="B60398" s="12" t="s">
        <v>57793</v>
      </c>
      <c r="C60398" s="12" t="s">
        <v>60101</v>
      </c>
    </row>
    <row r="60399" spans="1:3">
      <c r="A60399" s="4">
        <v>60398</v>
      </c>
      <c r="B60399" s="12" t="s">
        <v>57793</v>
      </c>
      <c r="C60399" s="12" t="s">
        <v>60102</v>
      </c>
    </row>
    <row r="60400" spans="1:3">
      <c r="A60400" s="4">
        <v>60399</v>
      </c>
      <c r="B60400" s="12" t="s">
        <v>57793</v>
      </c>
      <c r="C60400" s="12" t="s">
        <v>60103</v>
      </c>
    </row>
    <row r="60401" spans="1:3">
      <c r="A60401" s="4">
        <v>60400</v>
      </c>
      <c r="B60401" s="12" t="s">
        <v>57793</v>
      </c>
      <c r="C60401" s="12" t="s">
        <v>60104</v>
      </c>
    </row>
    <row r="60402" spans="1:3">
      <c r="A60402" s="4">
        <v>60401</v>
      </c>
      <c r="B60402" s="12" t="s">
        <v>57793</v>
      </c>
      <c r="C60402" s="12" t="s">
        <v>60105</v>
      </c>
    </row>
    <row r="60403" spans="1:3">
      <c r="A60403" s="4">
        <v>60402</v>
      </c>
      <c r="B60403" s="12" t="s">
        <v>57793</v>
      </c>
      <c r="C60403" s="12" t="s">
        <v>60106</v>
      </c>
    </row>
    <row r="60404" spans="1:3">
      <c r="A60404" s="4">
        <v>60403</v>
      </c>
      <c r="B60404" s="12" t="s">
        <v>57793</v>
      </c>
      <c r="C60404" s="12" t="s">
        <v>60107</v>
      </c>
    </row>
    <row r="60405" spans="1:3">
      <c r="A60405" s="4">
        <v>60404</v>
      </c>
      <c r="B60405" s="12" t="s">
        <v>57793</v>
      </c>
      <c r="C60405" s="12" t="s">
        <v>60108</v>
      </c>
    </row>
    <row r="60406" spans="1:3">
      <c r="A60406" s="4">
        <v>60405</v>
      </c>
      <c r="B60406" s="5" t="s">
        <v>57793</v>
      </c>
      <c r="C60406" s="8" t="s">
        <v>60109</v>
      </c>
    </row>
    <row r="60407" spans="1:3">
      <c r="A60407" s="4">
        <v>60406</v>
      </c>
      <c r="B60407" s="12" t="s">
        <v>57793</v>
      </c>
      <c r="C60407" s="12" t="s">
        <v>60110</v>
      </c>
    </row>
    <row r="60408" spans="1:3">
      <c r="A60408" s="4">
        <v>60407</v>
      </c>
      <c r="B60408" s="12" t="s">
        <v>57793</v>
      </c>
      <c r="C60408" s="12" t="s">
        <v>60111</v>
      </c>
    </row>
    <row r="60409" spans="1:3">
      <c r="A60409" s="4">
        <v>60408</v>
      </c>
      <c r="B60409" s="12" t="s">
        <v>57793</v>
      </c>
      <c r="C60409" s="12" t="s">
        <v>60112</v>
      </c>
    </row>
    <row r="60410" spans="1:3">
      <c r="A60410" s="4">
        <v>60409</v>
      </c>
      <c r="B60410" s="12" t="s">
        <v>57793</v>
      </c>
      <c r="C60410" s="12" t="s">
        <v>60113</v>
      </c>
    </row>
    <row r="60411" spans="1:3">
      <c r="A60411" s="4">
        <v>60410</v>
      </c>
      <c r="B60411" s="12" t="s">
        <v>57793</v>
      </c>
      <c r="C60411" s="12" t="s">
        <v>60114</v>
      </c>
    </row>
    <row r="60412" spans="1:3">
      <c r="A60412" s="4">
        <v>60411</v>
      </c>
      <c r="B60412" s="12" t="s">
        <v>57793</v>
      </c>
      <c r="C60412" s="12" t="s">
        <v>60115</v>
      </c>
    </row>
    <row r="60413" spans="1:3">
      <c r="A60413" s="4">
        <v>60412</v>
      </c>
      <c r="B60413" s="12" t="s">
        <v>57793</v>
      </c>
      <c r="C60413" s="12" t="s">
        <v>60116</v>
      </c>
    </row>
    <row r="60414" spans="1:3">
      <c r="A60414" s="4">
        <v>60413</v>
      </c>
      <c r="B60414" s="12" t="s">
        <v>57793</v>
      </c>
      <c r="C60414" s="12" t="s">
        <v>60117</v>
      </c>
    </row>
    <row r="60415" spans="1:3">
      <c r="A60415" s="4">
        <v>60414</v>
      </c>
      <c r="B60415" s="12" t="s">
        <v>57793</v>
      </c>
      <c r="C60415" s="12" t="s">
        <v>60118</v>
      </c>
    </row>
    <row r="60416" spans="1:3">
      <c r="A60416" s="4">
        <v>60415</v>
      </c>
      <c r="B60416" s="12" t="s">
        <v>57793</v>
      </c>
      <c r="C60416" s="12" t="s">
        <v>60119</v>
      </c>
    </row>
    <row r="60417" spans="1:3">
      <c r="A60417" s="4">
        <v>60416</v>
      </c>
      <c r="B60417" s="12" t="s">
        <v>57793</v>
      </c>
      <c r="C60417" s="12" t="s">
        <v>60120</v>
      </c>
    </row>
    <row r="60418" spans="1:3">
      <c r="A60418" s="4">
        <v>60417</v>
      </c>
      <c r="B60418" s="12" t="s">
        <v>57793</v>
      </c>
      <c r="C60418" s="12" t="s">
        <v>60121</v>
      </c>
    </row>
    <row r="60419" spans="1:3">
      <c r="A60419" s="4">
        <v>60418</v>
      </c>
      <c r="B60419" s="12" t="s">
        <v>57793</v>
      </c>
      <c r="C60419" s="12" t="s">
        <v>60122</v>
      </c>
    </row>
    <row r="60420" spans="1:3">
      <c r="A60420" s="4">
        <v>60419</v>
      </c>
      <c r="B60420" s="12" t="s">
        <v>57793</v>
      </c>
      <c r="C60420" s="12" t="s">
        <v>60123</v>
      </c>
    </row>
    <row r="60421" spans="1:3">
      <c r="A60421" s="4">
        <v>60420</v>
      </c>
      <c r="B60421" s="12" t="s">
        <v>57793</v>
      </c>
      <c r="C60421" s="12" t="s">
        <v>60124</v>
      </c>
    </row>
    <row r="60422" spans="1:3">
      <c r="A60422" s="4">
        <v>60421</v>
      </c>
      <c r="B60422" s="12" t="s">
        <v>57793</v>
      </c>
      <c r="C60422" s="12" t="s">
        <v>60125</v>
      </c>
    </row>
    <row r="60423" spans="1:3">
      <c r="A60423" s="4">
        <v>60422</v>
      </c>
      <c r="B60423" s="5" t="s">
        <v>57793</v>
      </c>
      <c r="C60423" s="8" t="s">
        <v>60126</v>
      </c>
    </row>
    <row r="60424" spans="1:3">
      <c r="A60424" s="4">
        <v>60423</v>
      </c>
      <c r="B60424" s="5" t="s">
        <v>57793</v>
      </c>
      <c r="C60424" s="8" t="s">
        <v>60127</v>
      </c>
    </row>
    <row r="60425" spans="1:3">
      <c r="A60425" s="4">
        <v>60424</v>
      </c>
      <c r="B60425" s="12" t="s">
        <v>57793</v>
      </c>
      <c r="C60425" s="12" t="s">
        <v>60128</v>
      </c>
    </row>
    <row r="60426" spans="1:3">
      <c r="A60426" s="4">
        <v>60425</v>
      </c>
      <c r="B60426" s="12" t="s">
        <v>57793</v>
      </c>
      <c r="C60426" s="12" t="s">
        <v>60129</v>
      </c>
    </row>
    <row r="60427" spans="1:3">
      <c r="A60427" s="4">
        <v>60426</v>
      </c>
      <c r="B60427" s="12" t="s">
        <v>57793</v>
      </c>
      <c r="C60427" s="12" t="s">
        <v>60130</v>
      </c>
    </row>
    <row r="60428" spans="1:3">
      <c r="A60428" s="4">
        <v>60427</v>
      </c>
      <c r="B60428" s="5" t="s">
        <v>57793</v>
      </c>
      <c r="C60428" s="8" t="s">
        <v>60131</v>
      </c>
    </row>
    <row r="60429" spans="1:3">
      <c r="A60429" s="4">
        <v>60428</v>
      </c>
      <c r="B60429" s="5" t="s">
        <v>57793</v>
      </c>
      <c r="C60429" s="8" t="s">
        <v>60132</v>
      </c>
    </row>
    <row r="60430" spans="1:3">
      <c r="A60430" s="4">
        <v>60429</v>
      </c>
      <c r="B60430" s="12" t="s">
        <v>57793</v>
      </c>
      <c r="C60430" s="12" t="s">
        <v>60133</v>
      </c>
    </row>
    <row r="60431" spans="1:3">
      <c r="A60431" s="4">
        <v>60430</v>
      </c>
      <c r="B60431" s="12" t="s">
        <v>57793</v>
      </c>
      <c r="C60431" s="12" t="s">
        <v>60134</v>
      </c>
    </row>
    <row r="60432" spans="1:3">
      <c r="A60432" s="4">
        <v>60431</v>
      </c>
      <c r="B60432" s="5" t="s">
        <v>57793</v>
      </c>
      <c r="C60432" s="8" t="s">
        <v>60135</v>
      </c>
    </row>
    <row r="60433" spans="1:3">
      <c r="A60433" s="4">
        <v>60432</v>
      </c>
      <c r="B60433" s="12" t="s">
        <v>57793</v>
      </c>
      <c r="C60433" s="12" t="s">
        <v>60136</v>
      </c>
    </row>
    <row r="60434" spans="1:3">
      <c r="A60434" s="4">
        <v>60433</v>
      </c>
      <c r="B60434" s="12" t="s">
        <v>57793</v>
      </c>
      <c r="C60434" s="12" t="s">
        <v>60137</v>
      </c>
    </row>
    <row r="60435" spans="1:3">
      <c r="A60435" s="4">
        <v>60434</v>
      </c>
      <c r="B60435" s="12" t="s">
        <v>57793</v>
      </c>
      <c r="C60435" s="12" t="s">
        <v>60138</v>
      </c>
    </row>
    <row r="60436" spans="1:3">
      <c r="A60436" s="4">
        <v>60435</v>
      </c>
      <c r="B60436" s="12" t="s">
        <v>57793</v>
      </c>
      <c r="C60436" s="12" t="s">
        <v>60139</v>
      </c>
    </row>
    <row r="60437" spans="1:3">
      <c r="A60437" s="4">
        <v>60436</v>
      </c>
      <c r="B60437" s="12" t="s">
        <v>57793</v>
      </c>
      <c r="C60437" s="12" t="s">
        <v>60140</v>
      </c>
    </row>
    <row r="60438" spans="1:3">
      <c r="A60438" s="4">
        <v>60437</v>
      </c>
      <c r="B60438" s="12" t="s">
        <v>57793</v>
      </c>
      <c r="C60438" s="12" t="s">
        <v>60141</v>
      </c>
    </row>
    <row r="60439" spans="1:3">
      <c r="A60439" s="4">
        <v>60438</v>
      </c>
      <c r="B60439" s="5" t="s">
        <v>57793</v>
      </c>
      <c r="C60439" s="8" t="s">
        <v>60142</v>
      </c>
    </row>
    <row r="60440" spans="1:3">
      <c r="A60440" s="4">
        <v>60439</v>
      </c>
      <c r="B60440" s="12" t="s">
        <v>57793</v>
      </c>
      <c r="C60440" s="12" t="s">
        <v>60143</v>
      </c>
    </row>
    <row r="60441" spans="1:3">
      <c r="A60441" s="4">
        <v>60440</v>
      </c>
      <c r="B60441" s="12" t="s">
        <v>57793</v>
      </c>
      <c r="C60441" s="12" t="s">
        <v>60144</v>
      </c>
    </row>
    <row r="60442" spans="1:3">
      <c r="A60442" s="4">
        <v>60441</v>
      </c>
      <c r="B60442" s="12" t="s">
        <v>57793</v>
      </c>
      <c r="C60442" s="12" t="s">
        <v>60145</v>
      </c>
    </row>
    <row r="60443" spans="1:3">
      <c r="A60443" s="4">
        <v>60442</v>
      </c>
      <c r="B60443" s="12" t="s">
        <v>57793</v>
      </c>
      <c r="C60443" s="12" t="s">
        <v>60146</v>
      </c>
    </row>
    <row r="60444" spans="1:3">
      <c r="A60444" s="4">
        <v>60443</v>
      </c>
      <c r="B60444" s="12" t="s">
        <v>57793</v>
      </c>
      <c r="C60444" s="12" t="s">
        <v>60147</v>
      </c>
    </row>
    <row r="60445" spans="1:3">
      <c r="A60445" s="4">
        <v>60444</v>
      </c>
      <c r="B60445" s="12" t="s">
        <v>57793</v>
      </c>
      <c r="C60445" s="12" t="s">
        <v>60148</v>
      </c>
    </row>
    <row r="60446" spans="1:3">
      <c r="A60446" s="4">
        <v>60445</v>
      </c>
      <c r="B60446" s="12" t="s">
        <v>57793</v>
      </c>
      <c r="C60446" s="12" t="s">
        <v>60149</v>
      </c>
    </row>
    <row r="60447" spans="1:3">
      <c r="A60447" s="4">
        <v>60446</v>
      </c>
      <c r="B60447" s="12" t="s">
        <v>57793</v>
      </c>
      <c r="C60447" s="12" t="s">
        <v>60150</v>
      </c>
    </row>
    <row r="60448" spans="1:3">
      <c r="A60448" s="4">
        <v>60447</v>
      </c>
      <c r="B60448" s="5" t="s">
        <v>57793</v>
      </c>
      <c r="C60448" s="8" t="s">
        <v>60151</v>
      </c>
    </row>
    <row r="60449" spans="1:3">
      <c r="A60449" s="4">
        <v>60448</v>
      </c>
      <c r="B60449" s="12" t="s">
        <v>57793</v>
      </c>
      <c r="C60449" s="12" t="s">
        <v>60152</v>
      </c>
    </row>
    <row r="60450" spans="1:3">
      <c r="A60450" s="4">
        <v>60449</v>
      </c>
      <c r="B60450" s="12" t="s">
        <v>57793</v>
      </c>
      <c r="C60450" s="12" t="s">
        <v>60153</v>
      </c>
    </row>
    <row r="60451" spans="1:3">
      <c r="A60451" s="4">
        <v>60450</v>
      </c>
      <c r="B60451" s="12" t="s">
        <v>57793</v>
      </c>
      <c r="C60451" s="12" t="s">
        <v>60154</v>
      </c>
    </row>
    <row r="60452" spans="1:3">
      <c r="A60452" s="4">
        <v>60451</v>
      </c>
      <c r="B60452" s="5" t="s">
        <v>57793</v>
      </c>
      <c r="C60452" s="8" t="s">
        <v>60155</v>
      </c>
    </row>
    <row r="60453" spans="1:3">
      <c r="A60453" s="4">
        <v>60452</v>
      </c>
      <c r="B60453" s="5" t="s">
        <v>57793</v>
      </c>
      <c r="C60453" s="8" t="s">
        <v>60156</v>
      </c>
    </row>
    <row r="60454" spans="1:3">
      <c r="A60454" s="4">
        <v>60453</v>
      </c>
      <c r="B60454" s="12" t="s">
        <v>57793</v>
      </c>
      <c r="C60454" s="12" t="s">
        <v>60157</v>
      </c>
    </row>
    <row r="60455" spans="1:3">
      <c r="A60455" s="4">
        <v>60454</v>
      </c>
      <c r="B60455" s="12" t="s">
        <v>57793</v>
      </c>
      <c r="C60455" s="12" t="s">
        <v>60158</v>
      </c>
    </row>
    <row r="60456" spans="1:3">
      <c r="A60456" s="4">
        <v>60455</v>
      </c>
      <c r="B60456" s="12" t="s">
        <v>57793</v>
      </c>
      <c r="C60456" s="12" t="s">
        <v>60159</v>
      </c>
    </row>
    <row r="60457" spans="1:3">
      <c r="A60457" s="4">
        <v>60456</v>
      </c>
      <c r="B60457" s="12" t="s">
        <v>57793</v>
      </c>
      <c r="C60457" s="12" t="s">
        <v>60160</v>
      </c>
    </row>
    <row r="60458" spans="1:3">
      <c r="A60458" s="4">
        <v>60457</v>
      </c>
      <c r="B60458" s="12" t="s">
        <v>57793</v>
      </c>
      <c r="C60458" s="12" t="s">
        <v>60161</v>
      </c>
    </row>
    <row r="60459" spans="1:3">
      <c r="A60459" s="4">
        <v>60458</v>
      </c>
      <c r="B60459" s="5" t="s">
        <v>57793</v>
      </c>
      <c r="C60459" s="8" t="s">
        <v>60162</v>
      </c>
    </row>
    <row r="60460" spans="1:3">
      <c r="A60460" s="4">
        <v>60459</v>
      </c>
      <c r="B60460" s="12" t="s">
        <v>57793</v>
      </c>
      <c r="C60460" s="12" t="s">
        <v>60163</v>
      </c>
    </row>
    <row r="60461" spans="1:3">
      <c r="A60461" s="4">
        <v>60460</v>
      </c>
      <c r="B60461" s="12" t="s">
        <v>57793</v>
      </c>
      <c r="C60461" s="12" t="s">
        <v>60164</v>
      </c>
    </row>
    <row r="60462" spans="1:3">
      <c r="A60462" s="4">
        <v>60461</v>
      </c>
      <c r="B60462" s="12" t="s">
        <v>57793</v>
      </c>
      <c r="C60462" s="12" t="s">
        <v>60165</v>
      </c>
    </row>
    <row r="60463" spans="1:3">
      <c r="A60463" s="4">
        <v>60462</v>
      </c>
      <c r="B60463" s="12" t="s">
        <v>57793</v>
      </c>
      <c r="C60463" s="12" t="s">
        <v>60166</v>
      </c>
    </row>
    <row r="60464" spans="1:3">
      <c r="A60464" s="4">
        <v>60463</v>
      </c>
      <c r="B60464" s="12" t="s">
        <v>57793</v>
      </c>
      <c r="C60464" s="12" t="s">
        <v>60167</v>
      </c>
    </row>
    <row r="60465" spans="1:3">
      <c r="A60465" s="4">
        <v>60464</v>
      </c>
      <c r="B60465" s="12" t="s">
        <v>57793</v>
      </c>
      <c r="C60465" s="12" t="s">
        <v>60168</v>
      </c>
    </row>
    <row r="60466" spans="1:3">
      <c r="A60466" s="4">
        <v>60465</v>
      </c>
      <c r="B60466" s="12" t="s">
        <v>57793</v>
      </c>
      <c r="C60466" s="12" t="s">
        <v>60169</v>
      </c>
    </row>
    <row r="60467" spans="1:3">
      <c r="A60467" s="4">
        <v>60466</v>
      </c>
      <c r="B60467" s="12" t="s">
        <v>57793</v>
      </c>
      <c r="C60467" s="12" t="s">
        <v>60170</v>
      </c>
    </row>
    <row r="60468" spans="1:3">
      <c r="A60468" s="4">
        <v>60467</v>
      </c>
      <c r="B60468" s="12" t="s">
        <v>57793</v>
      </c>
      <c r="C60468" s="12" t="s">
        <v>60171</v>
      </c>
    </row>
    <row r="60469" spans="1:3">
      <c r="A60469" s="4">
        <v>60468</v>
      </c>
      <c r="B60469" s="12" t="s">
        <v>57793</v>
      </c>
      <c r="C60469" s="12" t="s">
        <v>60172</v>
      </c>
    </row>
    <row r="60470" spans="1:3">
      <c r="A60470" s="4">
        <v>60469</v>
      </c>
      <c r="B60470" s="12" t="s">
        <v>57793</v>
      </c>
      <c r="C60470" s="12" t="s">
        <v>60173</v>
      </c>
    </row>
    <row r="60471" spans="1:3">
      <c r="A60471" s="4">
        <v>60470</v>
      </c>
      <c r="B60471" s="12" t="s">
        <v>57793</v>
      </c>
      <c r="C60471" s="12" t="s">
        <v>60174</v>
      </c>
    </row>
    <row r="60472" spans="1:3">
      <c r="A60472" s="4">
        <v>60471</v>
      </c>
      <c r="B60472" s="12" t="s">
        <v>57793</v>
      </c>
      <c r="C60472" s="12" t="s">
        <v>60175</v>
      </c>
    </row>
    <row r="60473" spans="1:3">
      <c r="A60473" s="4">
        <v>60472</v>
      </c>
      <c r="B60473" s="12" t="s">
        <v>57793</v>
      </c>
      <c r="C60473" s="12" t="s">
        <v>60176</v>
      </c>
    </row>
    <row r="60474" spans="1:3">
      <c r="A60474" s="4">
        <v>60473</v>
      </c>
      <c r="B60474" s="12" t="s">
        <v>57793</v>
      </c>
      <c r="C60474" s="12" t="s">
        <v>60177</v>
      </c>
    </row>
    <row r="60475" spans="1:3">
      <c r="A60475" s="4">
        <v>60474</v>
      </c>
      <c r="B60475" s="12" t="s">
        <v>57793</v>
      </c>
      <c r="C60475" s="12" t="s">
        <v>60178</v>
      </c>
    </row>
    <row r="60476" spans="1:3">
      <c r="A60476" s="4">
        <v>60475</v>
      </c>
      <c r="B60476" s="12" t="s">
        <v>57793</v>
      </c>
      <c r="C60476" s="12" t="s">
        <v>60179</v>
      </c>
    </row>
    <row r="60477" spans="1:3">
      <c r="A60477" s="4">
        <v>60476</v>
      </c>
      <c r="B60477" s="12" t="s">
        <v>57793</v>
      </c>
      <c r="C60477" s="12" t="s">
        <v>60180</v>
      </c>
    </row>
    <row r="60478" spans="1:3">
      <c r="A60478" s="4">
        <v>60477</v>
      </c>
      <c r="B60478" s="12" t="s">
        <v>57793</v>
      </c>
      <c r="C60478" s="12" t="s">
        <v>60181</v>
      </c>
    </row>
    <row r="60479" spans="1:3">
      <c r="A60479" s="4">
        <v>60478</v>
      </c>
      <c r="B60479" s="12" t="s">
        <v>57793</v>
      </c>
      <c r="C60479" s="12" t="s">
        <v>60182</v>
      </c>
    </row>
    <row r="60480" spans="1:3">
      <c r="A60480" s="4">
        <v>60479</v>
      </c>
      <c r="B60480" s="12" t="s">
        <v>57793</v>
      </c>
      <c r="C60480" s="12" t="s">
        <v>60183</v>
      </c>
    </row>
    <row r="60481" spans="1:3">
      <c r="A60481" s="4">
        <v>60480</v>
      </c>
      <c r="B60481" s="12" t="s">
        <v>57793</v>
      </c>
      <c r="C60481" s="12" t="s">
        <v>60184</v>
      </c>
    </row>
    <row r="60482" spans="1:3">
      <c r="A60482" s="4">
        <v>60481</v>
      </c>
      <c r="B60482" s="12" t="s">
        <v>57793</v>
      </c>
      <c r="C60482" s="12" t="s">
        <v>60185</v>
      </c>
    </row>
    <row r="60483" spans="1:3">
      <c r="A60483" s="4">
        <v>60482</v>
      </c>
      <c r="B60483" s="12" t="s">
        <v>57793</v>
      </c>
      <c r="C60483" s="12" t="s">
        <v>60186</v>
      </c>
    </row>
    <row r="60484" spans="1:3">
      <c r="A60484" s="4">
        <v>60483</v>
      </c>
      <c r="B60484" s="12" t="s">
        <v>57793</v>
      </c>
      <c r="C60484" s="12" t="s">
        <v>60187</v>
      </c>
    </row>
    <row r="60485" spans="1:3">
      <c r="A60485" s="4">
        <v>60484</v>
      </c>
      <c r="B60485" s="12" t="s">
        <v>57793</v>
      </c>
      <c r="C60485" s="12" t="s">
        <v>60188</v>
      </c>
    </row>
    <row r="60486" spans="1:3">
      <c r="A60486" s="4">
        <v>60485</v>
      </c>
      <c r="B60486" s="12" t="s">
        <v>57793</v>
      </c>
      <c r="C60486" s="12" t="s">
        <v>60189</v>
      </c>
    </row>
    <row r="60487" spans="1:3">
      <c r="A60487" s="4">
        <v>60486</v>
      </c>
      <c r="B60487" s="5" t="s">
        <v>57793</v>
      </c>
      <c r="C60487" s="8" t="s">
        <v>60190</v>
      </c>
    </row>
    <row r="60488" spans="1:3">
      <c r="A60488" s="4">
        <v>60487</v>
      </c>
      <c r="B60488" s="5" t="s">
        <v>57793</v>
      </c>
      <c r="C60488" s="8" t="s">
        <v>60191</v>
      </c>
    </row>
    <row r="60489" spans="1:3">
      <c r="A60489" s="4">
        <v>60488</v>
      </c>
      <c r="B60489" s="12" t="s">
        <v>57793</v>
      </c>
      <c r="C60489" s="12" t="s">
        <v>60192</v>
      </c>
    </row>
    <row r="60490" spans="1:3">
      <c r="A60490" s="4">
        <v>60489</v>
      </c>
      <c r="B60490" s="12" t="s">
        <v>57793</v>
      </c>
      <c r="C60490" s="12" t="s">
        <v>60193</v>
      </c>
    </row>
    <row r="60491" spans="1:3">
      <c r="A60491" s="4">
        <v>60490</v>
      </c>
      <c r="B60491" s="12" t="s">
        <v>57793</v>
      </c>
      <c r="C60491" s="12" t="s">
        <v>60194</v>
      </c>
    </row>
    <row r="60492" spans="1:3">
      <c r="A60492" s="4">
        <v>60491</v>
      </c>
      <c r="B60492" s="12" t="s">
        <v>57793</v>
      </c>
      <c r="C60492" s="12" t="s">
        <v>60195</v>
      </c>
    </row>
    <row r="60493" spans="1:3">
      <c r="A60493" s="4">
        <v>60492</v>
      </c>
      <c r="B60493" s="12" t="s">
        <v>57793</v>
      </c>
      <c r="C60493" s="12" t="s">
        <v>60196</v>
      </c>
    </row>
    <row r="60494" spans="1:3">
      <c r="A60494" s="4">
        <v>60493</v>
      </c>
      <c r="B60494" s="12" t="s">
        <v>57793</v>
      </c>
      <c r="C60494" s="12" t="s">
        <v>60197</v>
      </c>
    </row>
    <row r="60495" spans="1:3">
      <c r="A60495" s="4">
        <v>60494</v>
      </c>
      <c r="B60495" s="12" t="s">
        <v>57793</v>
      </c>
      <c r="C60495" s="12" t="s">
        <v>60198</v>
      </c>
    </row>
    <row r="60496" spans="1:3">
      <c r="A60496" s="4">
        <v>60495</v>
      </c>
      <c r="B60496" s="5" t="s">
        <v>57793</v>
      </c>
      <c r="C60496" s="8" t="s">
        <v>60199</v>
      </c>
    </row>
    <row r="60497" spans="1:3">
      <c r="A60497" s="4">
        <v>60496</v>
      </c>
      <c r="B60497" s="12" t="s">
        <v>57793</v>
      </c>
      <c r="C60497" s="12" t="s">
        <v>60200</v>
      </c>
    </row>
    <row r="60498" spans="1:3">
      <c r="A60498" s="4">
        <v>60497</v>
      </c>
      <c r="B60498" s="12" t="s">
        <v>57793</v>
      </c>
      <c r="C60498" s="12" t="s">
        <v>60201</v>
      </c>
    </row>
    <row r="60499" spans="1:3">
      <c r="A60499" s="4">
        <v>60498</v>
      </c>
      <c r="B60499" s="12" t="s">
        <v>57793</v>
      </c>
      <c r="C60499" s="12" t="s">
        <v>60202</v>
      </c>
    </row>
    <row r="60500" spans="1:3">
      <c r="A60500" s="4">
        <v>60499</v>
      </c>
      <c r="B60500" s="5" t="s">
        <v>57793</v>
      </c>
      <c r="C60500" s="8" t="s">
        <v>60203</v>
      </c>
    </row>
    <row r="60501" spans="1:3">
      <c r="A60501" s="4">
        <v>60500</v>
      </c>
      <c r="B60501" s="12" t="s">
        <v>57793</v>
      </c>
      <c r="C60501" s="12" t="s">
        <v>60204</v>
      </c>
    </row>
    <row r="60502" spans="1:3">
      <c r="A60502" s="4">
        <v>60501</v>
      </c>
      <c r="B60502" s="12" t="s">
        <v>57793</v>
      </c>
      <c r="C60502" s="12" t="s">
        <v>60205</v>
      </c>
    </row>
    <row r="60503" spans="1:3">
      <c r="A60503" s="4">
        <v>60502</v>
      </c>
      <c r="B60503" s="12" t="s">
        <v>57793</v>
      </c>
      <c r="C60503" s="12" t="s">
        <v>60206</v>
      </c>
    </row>
    <row r="60504" spans="1:3">
      <c r="A60504" s="4">
        <v>60503</v>
      </c>
      <c r="B60504" s="12" t="s">
        <v>57793</v>
      </c>
      <c r="C60504" s="12" t="s">
        <v>60207</v>
      </c>
    </row>
    <row r="60505" spans="1:3">
      <c r="A60505" s="4">
        <v>60504</v>
      </c>
      <c r="B60505" s="12" t="s">
        <v>57793</v>
      </c>
      <c r="C60505" s="12" t="s">
        <v>60208</v>
      </c>
    </row>
    <row r="60506" spans="1:3">
      <c r="A60506" s="4">
        <v>60505</v>
      </c>
      <c r="B60506" s="12" t="s">
        <v>57793</v>
      </c>
      <c r="C60506" s="12" t="s">
        <v>60209</v>
      </c>
    </row>
    <row r="60507" spans="1:3">
      <c r="A60507" s="4">
        <v>60506</v>
      </c>
      <c r="B60507" s="5" t="s">
        <v>57793</v>
      </c>
      <c r="C60507" s="8" t="s">
        <v>60210</v>
      </c>
    </row>
    <row r="60508" spans="1:3">
      <c r="A60508" s="4">
        <v>60507</v>
      </c>
      <c r="B60508" s="12" t="s">
        <v>57793</v>
      </c>
      <c r="C60508" s="12" t="s">
        <v>60211</v>
      </c>
    </row>
    <row r="60509" spans="1:3">
      <c r="A60509" s="4">
        <v>60508</v>
      </c>
      <c r="B60509" s="12" t="s">
        <v>57793</v>
      </c>
      <c r="C60509" s="12" t="s">
        <v>60212</v>
      </c>
    </row>
    <row r="60510" spans="1:3">
      <c r="A60510" s="4">
        <v>60509</v>
      </c>
      <c r="B60510" s="12" t="s">
        <v>57793</v>
      </c>
      <c r="C60510" s="12" t="s">
        <v>60213</v>
      </c>
    </row>
    <row r="60511" spans="1:3">
      <c r="A60511" s="4">
        <v>60510</v>
      </c>
      <c r="B60511" s="12" t="s">
        <v>57793</v>
      </c>
      <c r="C60511" s="12" t="s">
        <v>60214</v>
      </c>
    </row>
    <row r="60512" spans="1:3">
      <c r="A60512" s="4">
        <v>60511</v>
      </c>
      <c r="B60512" s="12" t="s">
        <v>57793</v>
      </c>
      <c r="C60512" s="12" t="s">
        <v>60215</v>
      </c>
    </row>
    <row r="60513" spans="1:3">
      <c r="A60513" s="4">
        <v>60512</v>
      </c>
      <c r="B60513" s="12" t="s">
        <v>57793</v>
      </c>
      <c r="C60513" s="12" t="s">
        <v>60216</v>
      </c>
    </row>
    <row r="60514" spans="1:3">
      <c r="A60514" s="4">
        <v>60513</v>
      </c>
      <c r="B60514" s="5" t="s">
        <v>57793</v>
      </c>
      <c r="C60514" s="8" t="s">
        <v>60217</v>
      </c>
    </row>
    <row r="60515" spans="1:3">
      <c r="A60515" s="4">
        <v>60514</v>
      </c>
      <c r="B60515" s="12" t="s">
        <v>57793</v>
      </c>
      <c r="C60515" s="12" t="s">
        <v>60218</v>
      </c>
    </row>
    <row r="60516" spans="1:3">
      <c r="A60516" s="4">
        <v>60515</v>
      </c>
      <c r="B60516" s="5" t="s">
        <v>57793</v>
      </c>
      <c r="C60516" s="8" t="s">
        <v>60219</v>
      </c>
    </row>
    <row r="60517" spans="1:3">
      <c r="A60517" s="4">
        <v>60516</v>
      </c>
      <c r="B60517" s="12" t="s">
        <v>57793</v>
      </c>
      <c r="C60517" s="12" t="s">
        <v>60220</v>
      </c>
    </row>
    <row r="60518" spans="1:3">
      <c r="A60518" s="4">
        <v>60517</v>
      </c>
      <c r="B60518" s="5" t="s">
        <v>57793</v>
      </c>
      <c r="C60518" s="8" t="s">
        <v>60221</v>
      </c>
    </row>
    <row r="60519" spans="1:3">
      <c r="A60519" s="4">
        <v>60518</v>
      </c>
      <c r="B60519" s="12" t="s">
        <v>57793</v>
      </c>
      <c r="C60519" s="12" t="s">
        <v>60222</v>
      </c>
    </row>
    <row r="60520" spans="1:3">
      <c r="A60520" s="4">
        <v>60519</v>
      </c>
      <c r="B60520" s="12" t="s">
        <v>57793</v>
      </c>
      <c r="C60520" s="12" t="s">
        <v>60223</v>
      </c>
    </row>
    <row r="60521" spans="1:3">
      <c r="A60521" s="4">
        <v>60520</v>
      </c>
      <c r="B60521" s="12" t="s">
        <v>57793</v>
      </c>
      <c r="C60521" s="12" t="s">
        <v>60224</v>
      </c>
    </row>
    <row r="60522" spans="1:3">
      <c r="A60522" s="4">
        <v>60521</v>
      </c>
      <c r="B60522" s="5" t="s">
        <v>57793</v>
      </c>
      <c r="C60522" s="8" t="s">
        <v>60225</v>
      </c>
    </row>
    <row r="60523" spans="1:3">
      <c r="A60523" s="4">
        <v>60522</v>
      </c>
      <c r="B60523" s="12" t="s">
        <v>57793</v>
      </c>
      <c r="C60523" s="12" t="s">
        <v>60226</v>
      </c>
    </row>
    <row r="60524" spans="1:3">
      <c r="A60524" s="4">
        <v>60523</v>
      </c>
      <c r="B60524" s="12" t="s">
        <v>57793</v>
      </c>
      <c r="C60524" s="12" t="s">
        <v>60227</v>
      </c>
    </row>
    <row r="60525" spans="1:3">
      <c r="A60525" s="4">
        <v>60524</v>
      </c>
      <c r="B60525" s="12" t="s">
        <v>57793</v>
      </c>
      <c r="C60525" s="12" t="s">
        <v>60228</v>
      </c>
    </row>
    <row r="60526" spans="1:3">
      <c r="A60526" s="4">
        <v>60525</v>
      </c>
      <c r="B60526" s="12" t="s">
        <v>57793</v>
      </c>
      <c r="C60526" s="12" t="s">
        <v>60229</v>
      </c>
    </row>
    <row r="60527" spans="1:3">
      <c r="A60527" s="4">
        <v>60526</v>
      </c>
      <c r="B60527" s="12" t="s">
        <v>57793</v>
      </c>
      <c r="C60527" s="12" t="s">
        <v>60230</v>
      </c>
    </row>
    <row r="60528" spans="1:3">
      <c r="A60528" s="4">
        <v>60527</v>
      </c>
      <c r="B60528" s="12" t="s">
        <v>57793</v>
      </c>
      <c r="C60528" s="12" t="s">
        <v>60231</v>
      </c>
    </row>
    <row r="60529" spans="1:3">
      <c r="A60529" s="4">
        <v>60528</v>
      </c>
      <c r="B60529" s="12" t="s">
        <v>57793</v>
      </c>
      <c r="C60529" s="12" t="s">
        <v>60232</v>
      </c>
    </row>
    <row r="60530" spans="1:3">
      <c r="A60530" s="4">
        <v>60529</v>
      </c>
      <c r="B60530" s="12" t="s">
        <v>57793</v>
      </c>
      <c r="C60530" s="12" t="s">
        <v>60233</v>
      </c>
    </row>
    <row r="60531" spans="1:3">
      <c r="A60531" s="4">
        <v>60530</v>
      </c>
      <c r="B60531" s="12" t="s">
        <v>57793</v>
      </c>
      <c r="C60531" s="12" t="s">
        <v>60234</v>
      </c>
    </row>
    <row r="60532" spans="1:3">
      <c r="A60532" s="4">
        <v>60531</v>
      </c>
      <c r="B60532" s="12" t="s">
        <v>57793</v>
      </c>
      <c r="C60532" s="12" t="s">
        <v>60235</v>
      </c>
    </row>
    <row r="60533" spans="1:3">
      <c r="A60533" s="4">
        <v>60532</v>
      </c>
      <c r="B60533" s="5" t="s">
        <v>57793</v>
      </c>
      <c r="C60533" s="8" t="s">
        <v>60236</v>
      </c>
    </row>
    <row r="60534" spans="1:3">
      <c r="A60534" s="4">
        <v>60533</v>
      </c>
      <c r="B60534" s="5" t="s">
        <v>57793</v>
      </c>
      <c r="C60534" s="8" t="s">
        <v>60237</v>
      </c>
    </row>
    <row r="60535" spans="1:3">
      <c r="A60535" s="4">
        <v>60534</v>
      </c>
      <c r="B60535" s="5" t="s">
        <v>57793</v>
      </c>
      <c r="C60535" s="8" t="s">
        <v>60238</v>
      </c>
    </row>
    <row r="60536" spans="1:3">
      <c r="A60536" s="4">
        <v>60535</v>
      </c>
      <c r="B60536" s="12" t="s">
        <v>57793</v>
      </c>
      <c r="C60536" s="12" t="s">
        <v>60239</v>
      </c>
    </row>
    <row r="60537" spans="1:3">
      <c r="A60537" s="4">
        <v>60536</v>
      </c>
      <c r="B60537" s="5" t="s">
        <v>57793</v>
      </c>
      <c r="C60537" s="8" t="s">
        <v>60240</v>
      </c>
    </row>
    <row r="60538" spans="1:3">
      <c r="A60538" s="4">
        <v>60537</v>
      </c>
      <c r="B60538" s="12" t="s">
        <v>57793</v>
      </c>
      <c r="C60538" s="12" t="s">
        <v>60241</v>
      </c>
    </row>
    <row r="60539" spans="1:3">
      <c r="A60539" s="4">
        <v>60538</v>
      </c>
      <c r="B60539" s="12" t="s">
        <v>57793</v>
      </c>
      <c r="C60539" s="12" t="s">
        <v>60242</v>
      </c>
    </row>
    <row r="60540" spans="1:3">
      <c r="A60540" s="4">
        <v>60539</v>
      </c>
      <c r="B60540" s="12" t="s">
        <v>57793</v>
      </c>
      <c r="C60540" s="12" t="s">
        <v>60243</v>
      </c>
    </row>
    <row r="60541" spans="1:3">
      <c r="A60541" s="4">
        <v>60540</v>
      </c>
      <c r="B60541" s="12" t="s">
        <v>57793</v>
      </c>
      <c r="C60541" s="12" t="s">
        <v>60244</v>
      </c>
    </row>
    <row r="60542" spans="1:3">
      <c r="A60542" s="4">
        <v>60541</v>
      </c>
      <c r="B60542" s="12" t="s">
        <v>57793</v>
      </c>
      <c r="C60542" s="12" t="s">
        <v>60245</v>
      </c>
    </row>
    <row r="60543" spans="1:3">
      <c r="A60543" s="4">
        <v>60542</v>
      </c>
      <c r="B60543" s="12" t="s">
        <v>57793</v>
      </c>
      <c r="C60543" s="12" t="s">
        <v>60246</v>
      </c>
    </row>
    <row r="60544" spans="1:3">
      <c r="A60544" s="4">
        <v>60543</v>
      </c>
      <c r="B60544" s="12" t="s">
        <v>57793</v>
      </c>
      <c r="C60544" s="12" t="s">
        <v>60247</v>
      </c>
    </row>
    <row r="60545" spans="1:3">
      <c r="A60545" s="4">
        <v>60544</v>
      </c>
      <c r="B60545" s="12" t="s">
        <v>57793</v>
      </c>
      <c r="C60545" s="12" t="s">
        <v>60248</v>
      </c>
    </row>
    <row r="60546" spans="1:3">
      <c r="A60546" s="4">
        <v>60545</v>
      </c>
      <c r="B60546" s="12" t="s">
        <v>57793</v>
      </c>
      <c r="C60546" s="12" t="s">
        <v>60249</v>
      </c>
    </row>
    <row r="60547" spans="1:3">
      <c r="A60547" s="4">
        <v>60546</v>
      </c>
      <c r="B60547" s="12" t="s">
        <v>57793</v>
      </c>
      <c r="C60547" s="12" t="s">
        <v>60250</v>
      </c>
    </row>
    <row r="60548" spans="1:3">
      <c r="A60548" s="4">
        <v>60547</v>
      </c>
      <c r="B60548" s="12" t="s">
        <v>57793</v>
      </c>
      <c r="C60548" s="12" t="s">
        <v>60251</v>
      </c>
    </row>
    <row r="60549" spans="1:3">
      <c r="A60549" s="4">
        <v>60548</v>
      </c>
      <c r="B60549" s="5" t="s">
        <v>57793</v>
      </c>
      <c r="C60549" s="8" t="s">
        <v>60252</v>
      </c>
    </row>
    <row r="60550" spans="1:3">
      <c r="A60550" s="4">
        <v>60549</v>
      </c>
      <c r="B60550" s="5" t="s">
        <v>57793</v>
      </c>
      <c r="C60550" s="8" t="s">
        <v>60253</v>
      </c>
    </row>
    <row r="60551" spans="1:3">
      <c r="A60551" s="4">
        <v>60550</v>
      </c>
      <c r="B60551" s="12" t="s">
        <v>57793</v>
      </c>
      <c r="C60551" s="12" t="s">
        <v>60254</v>
      </c>
    </row>
    <row r="60552" spans="1:3">
      <c r="A60552" s="4">
        <v>60551</v>
      </c>
      <c r="B60552" s="12" t="s">
        <v>57793</v>
      </c>
      <c r="C60552" s="12" t="s">
        <v>60255</v>
      </c>
    </row>
    <row r="60553" spans="1:3">
      <c r="A60553" s="4">
        <v>60552</v>
      </c>
      <c r="B60553" s="12" t="s">
        <v>57793</v>
      </c>
      <c r="C60553" s="12" t="s">
        <v>60256</v>
      </c>
    </row>
    <row r="60554" spans="1:3">
      <c r="A60554" s="4">
        <v>60553</v>
      </c>
      <c r="B60554" s="12" t="s">
        <v>57793</v>
      </c>
      <c r="C60554" s="12" t="s">
        <v>60257</v>
      </c>
    </row>
    <row r="60555" spans="1:3">
      <c r="A60555" s="4">
        <v>60554</v>
      </c>
      <c r="B60555" s="5" t="s">
        <v>57793</v>
      </c>
      <c r="C60555" s="8" t="s">
        <v>60258</v>
      </c>
    </row>
    <row r="60556" spans="1:3">
      <c r="A60556" s="4">
        <v>60555</v>
      </c>
      <c r="B60556" s="5" t="s">
        <v>57793</v>
      </c>
      <c r="C60556" s="8" t="s">
        <v>60259</v>
      </c>
    </row>
    <row r="60557" spans="1:3">
      <c r="A60557" s="4">
        <v>60556</v>
      </c>
      <c r="B60557" s="5" t="s">
        <v>57793</v>
      </c>
      <c r="C60557" s="8" t="s">
        <v>60260</v>
      </c>
    </row>
    <row r="60558" spans="1:3">
      <c r="A60558" s="4">
        <v>60557</v>
      </c>
      <c r="B60558" s="12" t="s">
        <v>57793</v>
      </c>
      <c r="C60558" s="12" t="s">
        <v>60261</v>
      </c>
    </row>
    <row r="60559" spans="1:3">
      <c r="A60559" s="4">
        <v>60558</v>
      </c>
      <c r="B60559" s="12" t="s">
        <v>57793</v>
      </c>
      <c r="C60559" s="12" t="s">
        <v>60262</v>
      </c>
    </row>
    <row r="60560" spans="1:3">
      <c r="A60560" s="4">
        <v>60559</v>
      </c>
      <c r="B60560" s="12" t="s">
        <v>57793</v>
      </c>
      <c r="C60560" s="12" t="s">
        <v>60263</v>
      </c>
    </row>
    <row r="60561" spans="1:3">
      <c r="A60561" s="4">
        <v>60560</v>
      </c>
      <c r="B60561" s="5" t="s">
        <v>57793</v>
      </c>
      <c r="C60561" s="8" t="s">
        <v>60264</v>
      </c>
    </row>
    <row r="60562" spans="1:3">
      <c r="A60562" s="4">
        <v>60561</v>
      </c>
      <c r="B60562" s="12" t="s">
        <v>57793</v>
      </c>
      <c r="C60562" s="12" t="s">
        <v>60265</v>
      </c>
    </row>
    <row r="60563" spans="1:3">
      <c r="A60563" s="4">
        <v>60562</v>
      </c>
      <c r="B60563" s="12" t="s">
        <v>57793</v>
      </c>
      <c r="C60563" s="12" t="s">
        <v>60266</v>
      </c>
    </row>
    <row r="60564" spans="1:3">
      <c r="A60564" s="4">
        <v>60563</v>
      </c>
      <c r="B60564" s="12" t="s">
        <v>57793</v>
      </c>
      <c r="C60564" s="12" t="s">
        <v>60267</v>
      </c>
    </row>
    <row r="60565" spans="1:3">
      <c r="A60565" s="4">
        <v>60564</v>
      </c>
      <c r="B60565" s="12" t="s">
        <v>57793</v>
      </c>
      <c r="C60565" s="12" t="s">
        <v>60268</v>
      </c>
    </row>
    <row r="60566" spans="1:3">
      <c r="A60566" s="4">
        <v>60565</v>
      </c>
      <c r="B60566" s="12" t="s">
        <v>57793</v>
      </c>
      <c r="C60566" s="12" t="s">
        <v>60269</v>
      </c>
    </row>
    <row r="60567" spans="1:3">
      <c r="A60567" s="4">
        <v>60566</v>
      </c>
      <c r="B60567" s="12" t="s">
        <v>57793</v>
      </c>
      <c r="C60567" s="12" t="s">
        <v>60270</v>
      </c>
    </row>
    <row r="60568" spans="1:3">
      <c r="A60568" s="4">
        <v>60567</v>
      </c>
      <c r="B60568" s="12" t="s">
        <v>57793</v>
      </c>
      <c r="C60568" s="12" t="s">
        <v>60271</v>
      </c>
    </row>
    <row r="60569" spans="1:3">
      <c r="A60569" s="4">
        <v>60568</v>
      </c>
      <c r="B60569" s="12" t="s">
        <v>57793</v>
      </c>
      <c r="C60569" s="12" t="s">
        <v>60272</v>
      </c>
    </row>
    <row r="60570" spans="1:3">
      <c r="A60570" s="4">
        <v>60569</v>
      </c>
      <c r="B60570" s="5" t="s">
        <v>57793</v>
      </c>
      <c r="C60570" s="8" t="s">
        <v>60273</v>
      </c>
    </row>
    <row r="60571" spans="1:3">
      <c r="A60571" s="4">
        <v>60570</v>
      </c>
      <c r="B60571" s="12" t="s">
        <v>57793</v>
      </c>
      <c r="C60571" s="12" t="s">
        <v>60274</v>
      </c>
    </row>
    <row r="60572" spans="1:3">
      <c r="A60572" s="4">
        <v>60571</v>
      </c>
      <c r="B60572" s="12" t="s">
        <v>57793</v>
      </c>
      <c r="C60572" s="12" t="s">
        <v>60275</v>
      </c>
    </row>
    <row r="60573" spans="1:3">
      <c r="A60573" s="4">
        <v>60572</v>
      </c>
      <c r="B60573" s="12" t="s">
        <v>57793</v>
      </c>
      <c r="C60573" s="12" t="s">
        <v>60276</v>
      </c>
    </row>
    <row r="60574" spans="1:3">
      <c r="A60574" s="4">
        <v>60573</v>
      </c>
      <c r="B60574" s="12" t="s">
        <v>57793</v>
      </c>
      <c r="C60574" s="12" t="s">
        <v>60277</v>
      </c>
    </row>
    <row r="60575" spans="1:3">
      <c r="A60575" s="4">
        <v>60574</v>
      </c>
      <c r="B60575" s="12" t="s">
        <v>57793</v>
      </c>
      <c r="C60575" s="12" t="s">
        <v>60278</v>
      </c>
    </row>
    <row r="60576" spans="1:3">
      <c r="A60576" s="4">
        <v>60575</v>
      </c>
      <c r="B60576" s="12" t="s">
        <v>57793</v>
      </c>
      <c r="C60576" s="12" t="s">
        <v>60279</v>
      </c>
    </row>
    <row r="60577" spans="1:3">
      <c r="A60577" s="4">
        <v>60576</v>
      </c>
      <c r="B60577" s="12" t="s">
        <v>57793</v>
      </c>
      <c r="C60577" s="12" t="s">
        <v>60280</v>
      </c>
    </row>
    <row r="60578" spans="1:3">
      <c r="A60578" s="4">
        <v>60577</v>
      </c>
      <c r="B60578" s="12" t="s">
        <v>57793</v>
      </c>
      <c r="C60578" s="12" t="s">
        <v>60281</v>
      </c>
    </row>
    <row r="60579" spans="1:3">
      <c r="A60579" s="4">
        <v>60578</v>
      </c>
      <c r="B60579" s="12" t="s">
        <v>57793</v>
      </c>
      <c r="C60579" s="12" t="s">
        <v>60282</v>
      </c>
    </row>
    <row r="60580" spans="1:3">
      <c r="A60580" s="4">
        <v>60579</v>
      </c>
      <c r="B60580" s="12" t="s">
        <v>57793</v>
      </c>
      <c r="C60580" s="12" t="s">
        <v>60283</v>
      </c>
    </row>
    <row r="60581" spans="1:3">
      <c r="A60581" s="4">
        <v>60580</v>
      </c>
      <c r="B60581" s="5" t="s">
        <v>57793</v>
      </c>
      <c r="C60581" s="8" t="s">
        <v>60284</v>
      </c>
    </row>
    <row r="60582" spans="1:3">
      <c r="A60582" s="4">
        <v>60581</v>
      </c>
      <c r="B60582" s="12" t="s">
        <v>57793</v>
      </c>
      <c r="C60582" s="12" t="s">
        <v>60285</v>
      </c>
    </row>
    <row r="60583" spans="1:3">
      <c r="A60583" s="4">
        <v>60582</v>
      </c>
      <c r="B60583" s="12" t="s">
        <v>57793</v>
      </c>
      <c r="C60583" s="12" t="s">
        <v>60286</v>
      </c>
    </row>
    <row r="60584" spans="1:3">
      <c r="A60584" s="4">
        <v>60583</v>
      </c>
      <c r="B60584" s="5" t="s">
        <v>57793</v>
      </c>
      <c r="C60584" s="8" t="s">
        <v>60287</v>
      </c>
    </row>
    <row r="60585" spans="1:3">
      <c r="A60585" s="4">
        <v>60584</v>
      </c>
      <c r="B60585" s="5" t="s">
        <v>57793</v>
      </c>
      <c r="C60585" s="8" t="s">
        <v>60288</v>
      </c>
    </row>
    <row r="60586" spans="1:3">
      <c r="A60586" s="4">
        <v>60585</v>
      </c>
      <c r="B60586" s="12" t="s">
        <v>57793</v>
      </c>
      <c r="C60586" s="12" t="s">
        <v>60289</v>
      </c>
    </row>
    <row r="60587" spans="1:3">
      <c r="A60587" s="4">
        <v>60586</v>
      </c>
      <c r="B60587" s="12" t="s">
        <v>57793</v>
      </c>
      <c r="C60587" s="12" t="s">
        <v>60290</v>
      </c>
    </row>
    <row r="60588" spans="1:3">
      <c r="A60588" s="4">
        <v>60587</v>
      </c>
      <c r="B60588" s="12" t="s">
        <v>57793</v>
      </c>
      <c r="C60588" s="12" t="s">
        <v>60291</v>
      </c>
    </row>
    <row r="60589" spans="1:3">
      <c r="A60589" s="4">
        <v>60588</v>
      </c>
      <c r="B60589" s="12" t="s">
        <v>57793</v>
      </c>
      <c r="C60589" s="12" t="s">
        <v>60292</v>
      </c>
    </row>
    <row r="60590" spans="1:3">
      <c r="A60590" s="4">
        <v>60589</v>
      </c>
      <c r="B60590" s="12" t="s">
        <v>57793</v>
      </c>
      <c r="C60590" s="12" t="s">
        <v>60293</v>
      </c>
    </row>
    <row r="60591" spans="1:3">
      <c r="A60591" s="4">
        <v>60590</v>
      </c>
      <c r="B60591" s="5" t="s">
        <v>57793</v>
      </c>
      <c r="C60591" s="8" t="s">
        <v>60294</v>
      </c>
    </row>
    <row r="60592" spans="1:3">
      <c r="A60592" s="4">
        <v>60591</v>
      </c>
      <c r="B60592" s="12" t="s">
        <v>57793</v>
      </c>
      <c r="C60592" s="12" t="s">
        <v>60295</v>
      </c>
    </row>
    <row r="60593" spans="1:3">
      <c r="A60593" s="4">
        <v>60592</v>
      </c>
      <c r="B60593" s="12" t="s">
        <v>57793</v>
      </c>
      <c r="C60593" s="12" t="s">
        <v>60296</v>
      </c>
    </row>
    <row r="60594" spans="1:3">
      <c r="A60594" s="4">
        <v>60593</v>
      </c>
      <c r="B60594" s="12" t="s">
        <v>57793</v>
      </c>
      <c r="C60594" s="12" t="s">
        <v>60297</v>
      </c>
    </row>
    <row r="60595" spans="1:3">
      <c r="A60595" s="4">
        <v>60594</v>
      </c>
      <c r="B60595" s="12" t="s">
        <v>57793</v>
      </c>
      <c r="C60595" s="12" t="s">
        <v>60298</v>
      </c>
    </row>
    <row r="60596" spans="1:3">
      <c r="A60596" s="4">
        <v>60595</v>
      </c>
      <c r="B60596" s="12" t="s">
        <v>57793</v>
      </c>
      <c r="C60596" s="12" t="s">
        <v>60299</v>
      </c>
    </row>
    <row r="60597" spans="1:3">
      <c r="A60597" s="4">
        <v>60596</v>
      </c>
      <c r="B60597" s="12" t="s">
        <v>57793</v>
      </c>
      <c r="C60597" s="12" t="s">
        <v>60300</v>
      </c>
    </row>
    <row r="60598" spans="1:3">
      <c r="A60598" s="4">
        <v>60597</v>
      </c>
      <c r="B60598" s="12" t="s">
        <v>57793</v>
      </c>
      <c r="C60598" s="12" t="s">
        <v>60301</v>
      </c>
    </row>
    <row r="60599" spans="1:3">
      <c r="A60599" s="4">
        <v>60598</v>
      </c>
      <c r="B60599" s="12" t="s">
        <v>57793</v>
      </c>
      <c r="C60599" s="12" t="s">
        <v>60302</v>
      </c>
    </row>
    <row r="60600" spans="1:3">
      <c r="A60600" s="4">
        <v>60599</v>
      </c>
      <c r="B60600" s="12" t="s">
        <v>57793</v>
      </c>
      <c r="C60600" s="12" t="s">
        <v>60303</v>
      </c>
    </row>
    <row r="60601" spans="1:3">
      <c r="A60601" s="4">
        <v>60600</v>
      </c>
      <c r="B60601" s="12" t="s">
        <v>57793</v>
      </c>
      <c r="C60601" s="12" t="s">
        <v>60304</v>
      </c>
    </row>
    <row r="60602" spans="1:3">
      <c r="A60602" s="4">
        <v>60601</v>
      </c>
      <c r="B60602" s="5" t="s">
        <v>57793</v>
      </c>
      <c r="C60602" s="8" t="s">
        <v>60305</v>
      </c>
    </row>
    <row r="60603" spans="1:3">
      <c r="A60603" s="4">
        <v>60602</v>
      </c>
      <c r="B60603" s="12" t="s">
        <v>57793</v>
      </c>
      <c r="C60603" s="12" t="s">
        <v>60306</v>
      </c>
    </row>
    <row r="60604" spans="1:3">
      <c r="A60604" s="4">
        <v>60603</v>
      </c>
      <c r="B60604" s="5" t="s">
        <v>57793</v>
      </c>
      <c r="C60604" s="8" t="s">
        <v>60307</v>
      </c>
    </row>
    <row r="60605" spans="1:3">
      <c r="A60605" s="4">
        <v>60604</v>
      </c>
      <c r="B60605" s="12" t="s">
        <v>57793</v>
      </c>
      <c r="C60605" s="12" t="s">
        <v>60308</v>
      </c>
    </row>
    <row r="60606" spans="1:3">
      <c r="A60606" s="4">
        <v>60605</v>
      </c>
      <c r="B60606" s="5" t="s">
        <v>57793</v>
      </c>
      <c r="C60606" s="8" t="s">
        <v>60309</v>
      </c>
    </row>
    <row r="60607" spans="1:3">
      <c r="A60607" s="4">
        <v>60606</v>
      </c>
      <c r="B60607" s="5" t="s">
        <v>57793</v>
      </c>
      <c r="C60607" s="8" t="s">
        <v>60310</v>
      </c>
    </row>
    <row r="60608" spans="1:3">
      <c r="A60608" s="4">
        <v>60607</v>
      </c>
      <c r="B60608" s="12" t="s">
        <v>57793</v>
      </c>
      <c r="C60608" s="12" t="s">
        <v>60311</v>
      </c>
    </row>
    <row r="60609" spans="1:3">
      <c r="A60609" s="4">
        <v>60608</v>
      </c>
      <c r="B60609" s="5" t="s">
        <v>57793</v>
      </c>
      <c r="C60609" s="8" t="s">
        <v>60312</v>
      </c>
    </row>
    <row r="60610" spans="1:3">
      <c r="A60610" s="4">
        <v>60609</v>
      </c>
      <c r="B60610" s="12" t="s">
        <v>57793</v>
      </c>
      <c r="C60610" s="12" t="s">
        <v>60313</v>
      </c>
    </row>
    <row r="60611" spans="1:3">
      <c r="A60611" s="4">
        <v>60610</v>
      </c>
      <c r="B60611" s="12" t="s">
        <v>57793</v>
      </c>
      <c r="C60611" s="12" t="s">
        <v>60314</v>
      </c>
    </row>
    <row r="60612" spans="1:3">
      <c r="A60612" s="4">
        <v>60611</v>
      </c>
      <c r="B60612" s="5" t="s">
        <v>57793</v>
      </c>
      <c r="C60612" s="8" t="s">
        <v>60315</v>
      </c>
    </row>
    <row r="60613" spans="1:3">
      <c r="A60613" s="4">
        <v>60612</v>
      </c>
      <c r="B60613" s="12" t="s">
        <v>57793</v>
      </c>
      <c r="C60613" s="12" t="s">
        <v>60316</v>
      </c>
    </row>
    <row r="60614" spans="1:3">
      <c r="A60614" s="4">
        <v>60613</v>
      </c>
      <c r="B60614" s="12" t="s">
        <v>57793</v>
      </c>
      <c r="C60614" s="12" t="s">
        <v>60317</v>
      </c>
    </row>
    <row r="60615" spans="1:3">
      <c r="A60615" s="4">
        <v>60614</v>
      </c>
      <c r="B60615" s="12" t="s">
        <v>57793</v>
      </c>
      <c r="C60615" s="12" t="s">
        <v>60318</v>
      </c>
    </row>
    <row r="60616" spans="1:3">
      <c r="A60616" s="4">
        <v>60615</v>
      </c>
      <c r="B60616" s="12" t="s">
        <v>57793</v>
      </c>
      <c r="C60616" s="12" t="s">
        <v>60319</v>
      </c>
    </row>
    <row r="60617" spans="1:3">
      <c r="A60617" s="4">
        <v>60616</v>
      </c>
      <c r="B60617" s="12" t="s">
        <v>57793</v>
      </c>
      <c r="C60617" s="12" t="s">
        <v>60320</v>
      </c>
    </row>
    <row r="60618" spans="1:3">
      <c r="A60618" s="4">
        <v>60617</v>
      </c>
      <c r="B60618" s="12" t="s">
        <v>57793</v>
      </c>
      <c r="C60618" s="12" t="s">
        <v>60321</v>
      </c>
    </row>
    <row r="60619" spans="1:3">
      <c r="A60619" s="4">
        <v>60618</v>
      </c>
      <c r="B60619" s="12" t="s">
        <v>57793</v>
      </c>
      <c r="C60619" s="12" t="s">
        <v>60322</v>
      </c>
    </row>
    <row r="60620" spans="1:3">
      <c r="A60620" s="4">
        <v>60619</v>
      </c>
      <c r="B60620" s="12" t="s">
        <v>57793</v>
      </c>
      <c r="C60620" s="12" t="s">
        <v>60323</v>
      </c>
    </row>
    <row r="60621" spans="1:3">
      <c r="A60621" s="4">
        <v>60620</v>
      </c>
      <c r="B60621" s="12" t="s">
        <v>57793</v>
      </c>
      <c r="C60621" s="12" t="s">
        <v>60324</v>
      </c>
    </row>
    <row r="60622" spans="1:3">
      <c r="A60622" s="4">
        <v>60621</v>
      </c>
      <c r="B60622" s="12" t="s">
        <v>57793</v>
      </c>
      <c r="C60622" s="12" t="s">
        <v>60325</v>
      </c>
    </row>
    <row r="60623" spans="1:3">
      <c r="A60623" s="4">
        <v>60622</v>
      </c>
      <c r="B60623" s="12" t="s">
        <v>57793</v>
      </c>
      <c r="C60623" s="12" t="s">
        <v>60326</v>
      </c>
    </row>
    <row r="60624" spans="1:3">
      <c r="A60624" s="4">
        <v>60623</v>
      </c>
      <c r="B60624" s="12" t="s">
        <v>57793</v>
      </c>
      <c r="C60624" s="12" t="s">
        <v>60327</v>
      </c>
    </row>
    <row r="60625" spans="1:3">
      <c r="A60625" s="4">
        <v>60624</v>
      </c>
      <c r="B60625" s="12" t="s">
        <v>57793</v>
      </c>
      <c r="C60625" s="12" t="s">
        <v>60328</v>
      </c>
    </row>
    <row r="60626" spans="1:3">
      <c r="A60626" s="4">
        <v>60625</v>
      </c>
      <c r="B60626" s="12" t="s">
        <v>57793</v>
      </c>
      <c r="C60626" s="12" t="s">
        <v>60329</v>
      </c>
    </row>
    <row r="60627" spans="1:3">
      <c r="A60627" s="4">
        <v>60626</v>
      </c>
      <c r="B60627" s="12" t="s">
        <v>57793</v>
      </c>
      <c r="C60627" s="12" t="s">
        <v>60330</v>
      </c>
    </row>
    <row r="60628" spans="1:3">
      <c r="A60628" s="4">
        <v>60627</v>
      </c>
      <c r="B60628" s="5" t="s">
        <v>57793</v>
      </c>
      <c r="C60628" s="8" t="s">
        <v>60331</v>
      </c>
    </row>
    <row r="60629" spans="1:3">
      <c r="A60629" s="4">
        <v>60628</v>
      </c>
      <c r="B60629" s="5" t="s">
        <v>57793</v>
      </c>
      <c r="C60629" s="8" t="s">
        <v>60332</v>
      </c>
    </row>
    <row r="60630" spans="1:3">
      <c r="A60630" s="4">
        <v>60629</v>
      </c>
      <c r="B60630" s="12" t="s">
        <v>57793</v>
      </c>
      <c r="C60630" s="12" t="s">
        <v>60333</v>
      </c>
    </row>
    <row r="60631" spans="1:3">
      <c r="A60631" s="4">
        <v>60630</v>
      </c>
      <c r="B60631" s="12" t="s">
        <v>57793</v>
      </c>
      <c r="C60631" s="12" t="s">
        <v>60334</v>
      </c>
    </row>
    <row r="60632" spans="1:3">
      <c r="A60632" s="4">
        <v>60631</v>
      </c>
      <c r="B60632" s="12" t="s">
        <v>57793</v>
      </c>
      <c r="C60632" s="12" t="s">
        <v>60335</v>
      </c>
    </row>
    <row r="60633" spans="1:3">
      <c r="A60633" s="4">
        <v>60632</v>
      </c>
      <c r="B60633" s="5" t="s">
        <v>57793</v>
      </c>
      <c r="C60633" s="8" t="s">
        <v>60336</v>
      </c>
    </row>
    <row r="60634" spans="1:3">
      <c r="A60634" s="4">
        <v>60633</v>
      </c>
      <c r="B60634" s="12" t="s">
        <v>57793</v>
      </c>
      <c r="C60634" s="12" t="s">
        <v>60337</v>
      </c>
    </row>
    <row r="60635" spans="1:3">
      <c r="A60635" s="4">
        <v>60634</v>
      </c>
      <c r="B60635" s="5" t="s">
        <v>57793</v>
      </c>
      <c r="C60635" s="8" t="s">
        <v>60338</v>
      </c>
    </row>
    <row r="60636" spans="1:3">
      <c r="A60636" s="4">
        <v>60635</v>
      </c>
      <c r="B60636" s="12" t="s">
        <v>57793</v>
      </c>
      <c r="C60636" s="12" t="s">
        <v>60339</v>
      </c>
    </row>
    <row r="60637" spans="1:3">
      <c r="A60637" s="4">
        <v>60636</v>
      </c>
      <c r="B60637" s="12" t="s">
        <v>57793</v>
      </c>
      <c r="C60637" s="12" t="s">
        <v>60340</v>
      </c>
    </row>
    <row r="60638" spans="1:3">
      <c r="A60638" s="4">
        <v>60637</v>
      </c>
      <c r="B60638" s="12" t="s">
        <v>57793</v>
      </c>
      <c r="C60638" s="12" t="s">
        <v>60341</v>
      </c>
    </row>
    <row r="60639" spans="1:3">
      <c r="A60639" s="4">
        <v>60638</v>
      </c>
      <c r="B60639" s="12" t="s">
        <v>57793</v>
      </c>
      <c r="C60639" s="12" t="s">
        <v>60342</v>
      </c>
    </row>
    <row r="60640" spans="1:3">
      <c r="A60640" s="4">
        <v>60639</v>
      </c>
      <c r="B60640" s="12" t="s">
        <v>57793</v>
      </c>
      <c r="C60640" s="12" t="s">
        <v>60343</v>
      </c>
    </row>
    <row r="60641" spans="1:3">
      <c r="A60641" s="4">
        <v>60640</v>
      </c>
      <c r="B60641" s="12" t="s">
        <v>57793</v>
      </c>
      <c r="C60641" s="12" t="s">
        <v>60344</v>
      </c>
    </row>
    <row r="60642" spans="1:3">
      <c r="A60642" s="4">
        <v>60641</v>
      </c>
      <c r="B60642" s="12" t="s">
        <v>57793</v>
      </c>
      <c r="C60642" s="12" t="s">
        <v>60345</v>
      </c>
    </row>
    <row r="60643" spans="1:3">
      <c r="A60643" s="4">
        <v>60642</v>
      </c>
      <c r="B60643" s="12" t="s">
        <v>57793</v>
      </c>
      <c r="C60643" s="12" t="s">
        <v>60346</v>
      </c>
    </row>
    <row r="60644" spans="1:3">
      <c r="A60644" s="4">
        <v>60643</v>
      </c>
      <c r="B60644" s="12" t="s">
        <v>57793</v>
      </c>
      <c r="C60644" s="12" t="s">
        <v>60347</v>
      </c>
    </row>
    <row r="60645" spans="1:3">
      <c r="A60645" s="4">
        <v>60644</v>
      </c>
      <c r="B60645" s="12" t="s">
        <v>57793</v>
      </c>
      <c r="C60645" s="12" t="s">
        <v>60348</v>
      </c>
    </row>
    <row r="60646" spans="1:3">
      <c r="A60646" s="4">
        <v>60645</v>
      </c>
      <c r="B60646" s="12" t="s">
        <v>57793</v>
      </c>
      <c r="C60646" s="12" t="s">
        <v>60349</v>
      </c>
    </row>
    <row r="60647" spans="1:3">
      <c r="A60647" s="4">
        <v>60646</v>
      </c>
      <c r="B60647" s="12" t="s">
        <v>57793</v>
      </c>
      <c r="C60647" s="12" t="s">
        <v>60350</v>
      </c>
    </row>
    <row r="60648" spans="1:3">
      <c r="A60648" s="4">
        <v>60647</v>
      </c>
      <c r="B60648" s="12" t="s">
        <v>57793</v>
      </c>
      <c r="C60648" s="12" t="s">
        <v>60351</v>
      </c>
    </row>
    <row r="60649" spans="1:3">
      <c r="A60649" s="4">
        <v>60648</v>
      </c>
      <c r="B60649" s="12" t="s">
        <v>57793</v>
      </c>
      <c r="C60649" s="12" t="s">
        <v>60352</v>
      </c>
    </row>
    <row r="60650" spans="1:3">
      <c r="A60650" s="4">
        <v>60649</v>
      </c>
      <c r="B60650" s="12" t="s">
        <v>57793</v>
      </c>
      <c r="C60650" s="12" t="s">
        <v>60353</v>
      </c>
    </row>
    <row r="60651" spans="1:3">
      <c r="A60651" s="4">
        <v>60650</v>
      </c>
      <c r="B60651" s="12" t="s">
        <v>57793</v>
      </c>
      <c r="C60651" s="12" t="s">
        <v>60354</v>
      </c>
    </row>
    <row r="60652" spans="1:3">
      <c r="A60652" s="4">
        <v>60651</v>
      </c>
      <c r="B60652" s="12" t="s">
        <v>57793</v>
      </c>
      <c r="C60652" s="12" t="s">
        <v>60355</v>
      </c>
    </row>
    <row r="60653" spans="1:3">
      <c r="A60653" s="4">
        <v>60652</v>
      </c>
      <c r="B60653" s="12" t="s">
        <v>57793</v>
      </c>
      <c r="C60653" s="12" t="s">
        <v>60356</v>
      </c>
    </row>
    <row r="60654" spans="1:3">
      <c r="A60654" s="4">
        <v>60653</v>
      </c>
      <c r="B60654" s="12" t="s">
        <v>57793</v>
      </c>
      <c r="C60654" s="12" t="s">
        <v>60357</v>
      </c>
    </row>
    <row r="60655" spans="1:3">
      <c r="A60655" s="4">
        <v>60654</v>
      </c>
      <c r="B60655" s="12" t="s">
        <v>57793</v>
      </c>
      <c r="C60655" s="12" t="s">
        <v>60358</v>
      </c>
    </row>
    <row r="60656" spans="1:3">
      <c r="A60656" s="4">
        <v>60655</v>
      </c>
      <c r="B60656" s="12" t="s">
        <v>57793</v>
      </c>
      <c r="C60656" s="12" t="s">
        <v>60359</v>
      </c>
    </row>
    <row r="60657" spans="1:3">
      <c r="A60657" s="4">
        <v>60656</v>
      </c>
      <c r="B60657" s="12" t="s">
        <v>57793</v>
      </c>
      <c r="C60657" s="12" t="s">
        <v>60360</v>
      </c>
    </row>
    <row r="60658" spans="1:3">
      <c r="A60658" s="4">
        <v>60657</v>
      </c>
      <c r="B60658" s="12" t="s">
        <v>57793</v>
      </c>
      <c r="C60658" s="12" t="s">
        <v>60361</v>
      </c>
    </row>
    <row r="60659" spans="1:3">
      <c r="A60659" s="4">
        <v>60658</v>
      </c>
      <c r="B60659" s="12" t="s">
        <v>57793</v>
      </c>
      <c r="C60659" s="12" t="s">
        <v>60362</v>
      </c>
    </row>
    <row r="60660" spans="1:3">
      <c r="A60660" s="4">
        <v>60659</v>
      </c>
      <c r="B60660" s="12" t="s">
        <v>57793</v>
      </c>
      <c r="C60660" s="12" t="s">
        <v>60363</v>
      </c>
    </row>
    <row r="60661" spans="1:3">
      <c r="A60661" s="4">
        <v>60660</v>
      </c>
      <c r="B60661" s="12" t="s">
        <v>57793</v>
      </c>
      <c r="C60661" s="12" t="s">
        <v>60364</v>
      </c>
    </row>
    <row r="60662" spans="1:3">
      <c r="A60662" s="4">
        <v>60661</v>
      </c>
      <c r="B60662" s="5" t="s">
        <v>57793</v>
      </c>
      <c r="C60662" s="8" t="s">
        <v>60365</v>
      </c>
    </row>
    <row r="60663" spans="1:3">
      <c r="A60663" s="4">
        <v>60662</v>
      </c>
      <c r="B60663" s="12" t="s">
        <v>57793</v>
      </c>
      <c r="C60663" s="12" t="s">
        <v>60366</v>
      </c>
    </row>
    <row r="60664" spans="1:3">
      <c r="A60664" s="4">
        <v>60663</v>
      </c>
      <c r="B60664" s="12" t="s">
        <v>57793</v>
      </c>
      <c r="C60664" s="12" t="s">
        <v>60367</v>
      </c>
    </row>
    <row r="60665" spans="1:3">
      <c r="A60665" s="4">
        <v>60664</v>
      </c>
      <c r="B60665" s="12" t="s">
        <v>57793</v>
      </c>
      <c r="C60665" s="12" t="s">
        <v>60368</v>
      </c>
    </row>
    <row r="60666" spans="1:3">
      <c r="A60666" s="4">
        <v>60665</v>
      </c>
      <c r="B60666" s="12" t="s">
        <v>57793</v>
      </c>
      <c r="C60666" s="12" t="s">
        <v>60369</v>
      </c>
    </row>
    <row r="60667" spans="1:3">
      <c r="A60667" s="4">
        <v>60666</v>
      </c>
      <c r="B60667" s="12" t="s">
        <v>57793</v>
      </c>
      <c r="C60667" s="12" t="s">
        <v>60370</v>
      </c>
    </row>
    <row r="60668" spans="1:3">
      <c r="A60668" s="4">
        <v>60667</v>
      </c>
      <c r="B60668" s="12" t="s">
        <v>57793</v>
      </c>
      <c r="C60668" s="12" t="s">
        <v>60371</v>
      </c>
    </row>
    <row r="60669" spans="1:3">
      <c r="A60669" s="4">
        <v>60668</v>
      </c>
      <c r="B60669" s="12" t="s">
        <v>57793</v>
      </c>
      <c r="C60669" s="12" t="s">
        <v>60372</v>
      </c>
    </row>
    <row r="60670" spans="1:3">
      <c r="A60670" s="4">
        <v>60669</v>
      </c>
      <c r="B60670" s="5" t="s">
        <v>57793</v>
      </c>
      <c r="C60670" s="8" t="s">
        <v>60373</v>
      </c>
    </row>
    <row r="60671" spans="1:3">
      <c r="A60671" s="4">
        <v>60670</v>
      </c>
      <c r="B60671" s="12" t="s">
        <v>57793</v>
      </c>
      <c r="C60671" s="12" t="s">
        <v>60374</v>
      </c>
    </row>
    <row r="60672" spans="1:3">
      <c r="A60672" s="4">
        <v>60671</v>
      </c>
      <c r="B60672" s="12" t="s">
        <v>57793</v>
      </c>
      <c r="C60672" s="12" t="s">
        <v>60375</v>
      </c>
    </row>
    <row r="60673" spans="1:3">
      <c r="A60673" s="4">
        <v>60672</v>
      </c>
      <c r="B60673" s="12" t="s">
        <v>57793</v>
      </c>
      <c r="C60673" s="12" t="s">
        <v>60376</v>
      </c>
    </row>
    <row r="60674" spans="1:3">
      <c r="A60674" s="4">
        <v>60673</v>
      </c>
      <c r="B60674" s="12" t="s">
        <v>57793</v>
      </c>
      <c r="C60674" s="12" t="s">
        <v>60377</v>
      </c>
    </row>
    <row r="60675" spans="1:3">
      <c r="A60675" s="4">
        <v>60674</v>
      </c>
      <c r="B60675" s="12" t="s">
        <v>57793</v>
      </c>
      <c r="C60675" s="12" t="s">
        <v>60378</v>
      </c>
    </row>
    <row r="60676" spans="1:3">
      <c r="A60676" s="4">
        <v>60675</v>
      </c>
      <c r="B60676" s="5" t="s">
        <v>57793</v>
      </c>
      <c r="C60676" s="8" t="s">
        <v>60379</v>
      </c>
    </row>
    <row r="60677" spans="1:3">
      <c r="A60677" s="4">
        <v>60676</v>
      </c>
      <c r="B60677" s="12" t="s">
        <v>57793</v>
      </c>
      <c r="C60677" s="12" t="s">
        <v>60380</v>
      </c>
    </row>
    <row r="60678" spans="1:3">
      <c r="A60678" s="4">
        <v>60677</v>
      </c>
      <c r="B60678" s="12" t="s">
        <v>57793</v>
      </c>
      <c r="C60678" s="12" t="s">
        <v>60381</v>
      </c>
    </row>
    <row r="60679" spans="1:3">
      <c r="A60679" s="4">
        <v>60678</v>
      </c>
      <c r="B60679" s="12" t="s">
        <v>57793</v>
      </c>
      <c r="C60679" s="12" t="s">
        <v>60382</v>
      </c>
    </row>
    <row r="60680" spans="1:3">
      <c r="A60680" s="4">
        <v>60679</v>
      </c>
      <c r="B60680" s="12" t="s">
        <v>57793</v>
      </c>
      <c r="C60680" s="12" t="s">
        <v>60383</v>
      </c>
    </row>
    <row r="60681" spans="1:3">
      <c r="A60681" s="4">
        <v>60680</v>
      </c>
      <c r="B60681" s="12" t="s">
        <v>57793</v>
      </c>
      <c r="C60681" s="12" t="s">
        <v>60384</v>
      </c>
    </row>
    <row r="60682" spans="1:3">
      <c r="A60682" s="4">
        <v>60681</v>
      </c>
      <c r="B60682" s="12" t="s">
        <v>57793</v>
      </c>
      <c r="C60682" s="12" t="s">
        <v>60385</v>
      </c>
    </row>
    <row r="60683" spans="1:3">
      <c r="A60683" s="4">
        <v>60682</v>
      </c>
      <c r="B60683" s="12" t="s">
        <v>57793</v>
      </c>
      <c r="C60683" s="12" t="s">
        <v>60386</v>
      </c>
    </row>
    <row r="60684" spans="1:3">
      <c r="A60684" s="4">
        <v>60683</v>
      </c>
      <c r="B60684" s="5" t="s">
        <v>57793</v>
      </c>
      <c r="C60684" s="8" t="s">
        <v>60387</v>
      </c>
    </row>
    <row r="60685" spans="1:3">
      <c r="A60685" s="4">
        <v>60684</v>
      </c>
      <c r="B60685" s="12" t="s">
        <v>57793</v>
      </c>
      <c r="C60685" s="12" t="s">
        <v>60388</v>
      </c>
    </row>
    <row r="60686" spans="1:3">
      <c r="A60686" s="4">
        <v>60685</v>
      </c>
      <c r="B60686" s="12" t="s">
        <v>57793</v>
      </c>
      <c r="C60686" s="12" t="s">
        <v>60389</v>
      </c>
    </row>
    <row r="60687" spans="1:3">
      <c r="A60687" s="4">
        <v>60686</v>
      </c>
      <c r="B60687" s="12" t="s">
        <v>57793</v>
      </c>
      <c r="C60687" s="12" t="s">
        <v>60390</v>
      </c>
    </row>
    <row r="60688" spans="1:3">
      <c r="A60688" s="4">
        <v>60687</v>
      </c>
      <c r="B60688" s="12" t="s">
        <v>57793</v>
      </c>
      <c r="C60688" s="12" t="s">
        <v>60391</v>
      </c>
    </row>
    <row r="60689" spans="1:3">
      <c r="A60689" s="4">
        <v>60688</v>
      </c>
      <c r="B60689" s="12" t="s">
        <v>57793</v>
      </c>
      <c r="C60689" s="12" t="s">
        <v>60392</v>
      </c>
    </row>
    <row r="60690" spans="1:3">
      <c r="A60690" s="4">
        <v>60689</v>
      </c>
      <c r="B60690" s="12" t="s">
        <v>57793</v>
      </c>
      <c r="C60690" s="12" t="s">
        <v>60393</v>
      </c>
    </row>
    <row r="60691" spans="1:3">
      <c r="A60691" s="4">
        <v>60690</v>
      </c>
      <c r="B60691" s="12" t="s">
        <v>57793</v>
      </c>
      <c r="C60691" s="12" t="s">
        <v>60394</v>
      </c>
    </row>
    <row r="60692" spans="1:3">
      <c r="A60692" s="4">
        <v>60691</v>
      </c>
      <c r="B60692" s="12" t="s">
        <v>57793</v>
      </c>
      <c r="C60692" s="12" t="s">
        <v>60395</v>
      </c>
    </row>
    <row r="60693" spans="1:3">
      <c r="A60693" s="4">
        <v>60692</v>
      </c>
      <c r="B60693" s="12" t="s">
        <v>57793</v>
      </c>
      <c r="C60693" s="12" t="s">
        <v>60396</v>
      </c>
    </row>
    <row r="60694" spans="1:3">
      <c r="A60694" s="4">
        <v>60693</v>
      </c>
      <c r="B60694" s="12" t="s">
        <v>57793</v>
      </c>
      <c r="C60694" s="12" t="s">
        <v>60397</v>
      </c>
    </row>
    <row r="60695" spans="1:3">
      <c r="A60695" s="4">
        <v>60694</v>
      </c>
      <c r="B60695" s="5" t="s">
        <v>57793</v>
      </c>
      <c r="C60695" s="8" t="s">
        <v>60398</v>
      </c>
    </row>
    <row r="60696" spans="1:3">
      <c r="A60696" s="4">
        <v>60695</v>
      </c>
      <c r="B60696" s="12" t="s">
        <v>57793</v>
      </c>
      <c r="C60696" s="12" t="s">
        <v>60399</v>
      </c>
    </row>
    <row r="60697" spans="1:3">
      <c r="A60697" s="4">
        <v>60696</v>
      </c>
      <c r="B60697" s="5" t="s">
        <v>57793</v>
      </c>
      <c r="C60697" s="8" t="s">
        <v>60400</v>
      </c>
    </row>
    <row r="60698" spans="1:3">
      <c r="A60698" s="4">
        <v>60697</v>
      </c>
      <c r="B60698" s="5" t="s">
        <v>57793</v>
      </c>
      <c r="C60698" s="8" t="s">
        <v>60401</v>
      </c>
    </row>
    <row r="60699" spans="1:3">
      <c r="A60699" s="4">
        <v>60698</v>
      </c>
      <c r="B60699" s="12" t="s">
        <v>57793</v>
      </c>
      <c r="C60699" s="12" t="s">
        <v>60402</v>
      </c>
    </row>
    <row r="60700" spans="1:3">
      <c r="A60700" s="4">
        <v>60699</v>
      </c>
      <c r="B60700" s="12" t="s">
        <v>57793</v>
      </c>
      <c r="C60700" s="12" t="s">
        <v>60403</v>
      </c>
    </row>
    <row r="60701" spans="1:3">
      <c r="A60701" s="4">
        <v>60700</v>
      </c>
      <c r="B60701" s="12" t="s">
        <v>57793</v>
      </c>
      <c r="C60701" s="12" t="s">
        <v>60404</v>
      </c>
    </row>
    <row r="60702" spans="1:3">
      <c r="A60702" s="4">
        <v>60701</v>
      </c>
      <c r="B60702" s="12" t="s">
        <v>57793</v>
      </c>
      <c r="C60702" s="12" t="s">
        <v>60405</v>
      </c>
    </row>
    <row r="60703" spans="1:3">
      <c r="A60703" s="4">
        <v>60702</v>
      </c>
      <c r="B60703" s="12" t="s">
        <v>57793</v>
      </c>
      <c r="C60703" s="12" t="s">
        <v>60406</v>
      </c>
    </row>
    <row r="60704" spans="1:3">
      <c r="A60704" s="4">
        <v>60703</v>
      </c>
      <c r="B60704" s="12" t="s">
        <v>57793</v>
      </c>
      <c r="C60704" s="12" t="s">
        <v>60407</v>
      </c>
    </row>
    <row r="60705" spans="1:3">
      <c r="A60705" s="4">
        <v>60704</v>
      </c>
      <c r="B60705" s="12" t="s">
        <v>57793</v>
      </c>
      <c r="C60705" s="12" t="s">
        <v>60408</v>
      </c>
    </row>
    <row r="60706" spans="1:3">
      <c r="A60706" s="4">
        <v>60705</v>
      </c>
      <c r="B60706" s="5" t="s">
        <v>57793</v>
      </c>
      <c r="C60706" s="8" t="s">
        <v>60409</v>
      </c>
    </row>
    <row r="60707" spans="1:3">
      <c r="A60707" s="4">
        <v>60706</v>
      </c>
      <c r="B60707" s="12" t="s">
        <v>57793</v>
      </c>
      <c r="C60707" s="12" t="s">
        <v>60410</v>
      </c>
    </row>
    <row r="60708" spans="1:3">
      <c r="A60708" s="4">
        <v>60707</v>
      </c>
      <c r="B60708" s="12" t="s">
        <v>57793</v>
      </c>
      <c r="C60708" s="12" t="s">
        <v>60411</v>
      </c>
    </row>
    <row r="60709" spans="1:3">
      <c r="A60709" s="4">
        <v>60708</v>
      </c>
      <c r="B60709" s="12" t="s">
        <v>57793</v>
      </c>
      <c r="C60709" s="12" t="s">
        <v>60412</v>
      </c>
    </row>
    <row r="60710" spans="1:3">
      <c r="A60710" s="4">
        <v>60709</v>
      </c>
      <c r="B60710" s="12" t="s">
        <v>57793</v>
      </c>
      <c r="C60710" s="12" t="s">
        <v>60413</v>
      </c>
    </row>
    <row r="60711" spans="1:3">
      <c r="A60711" s="4">
        <v>60710</v>
      </c>
      <c r="B60711" s="12" t="s">
        <v>57793</v>
      </c>
      <c r="C60711" s="12" t="s">
        <v>60414</v>
      </c>
    </row>
    <row r="60712" spans="1:3">
      <c r="A60712" s="4">
        <v>60711</v>
      </c>
      <c r="B60712" s="12" t="s">
        <v>57793</v>
      </c>
      <c r="C60712" s="12" t="s">
        <v>60415</v>
      </c>
    </row>
    <row r="60713" spans="1:3">
      <c r="A60713" s="4">
        <v>60712</v>
      </c>
      <c r="B60713" s="12" t="s">
        <v>57793</v>
      </c>
      <c r="C60713" s="12" t="s">
        <v>60416</v>
      </c>
    </row>
    <row r="60714" spans="1:3">
      <c r="A60714" s="4">
        <v>60713</v>
      </c>
      <c r="B60714" s="12" t="s">
        <v>57793</v>
      </c>
      <c r="C60714" s="12" t="s">
        <v>60417</v>
      </c>
    </row>
    <row r="60715" spans="1:3">
      <c r="A60715" s="4">
        <v>60714</v>
      </c>
      <c r="B60715" s="12" t="s">
        <v>57793</v>
      </c>
      <c r="C60715" s="12" t="s">
        <v>60418</v>
      </c>
    </row>
    <row r="60716" spans="1:3">
      <c r="A60716" s="4">
        <v>60715</v>
      </c>
      <c r="B60716" s="12" t="s">
        <v>57793</v>
      </c>
      <c r="C60716" s="12" t="s">
        <v>60419</v>
      </c>
    </row>
    <row r="60717" spans="1:3">
      <c r="A60717" s="4">
        <v>60716</v>
      </c>
      <c r="B60717" s="12" t="s">
        <v>57793</v>
      </c>
      <c r="C60717" s="12" t="s">
        <v>60420</v>
      </c>
    </row>
    <row r="60718" spans="1:3">
      <c r="A60718" s="4">
        <v>60717</v>
      </c>
      <c r="B60718" s="12" t="s">
        <v>57793</v>
      </c>
      <c r="C60718" s="12" t="s">
        <v>60421</v>
      </c>
    </row>
    <row r="60719" spans="1:3">
      <c r="A60719" s="4">
        <v>60718</v>
      </c>
      <c r="B60719" s="12" t="s">
        <v>57793</v>
      </c>
      <c r="C60719" s="12" t="s">
        <v>60422</v>
      </c>
    </row>
    <row r="60720" spans="1:3">
      <c r="A60720" s="4">
        <v>60719</v>
      </c>
      <c r="B60720" s="12" t="s">
        <v>57793</v>
      </c>
      <c r="C60720" s="12" t="s">
        <v>60423</v>
      </c>
    </row>
    <row r="60721" spans="1:3">
      <c r="A60721" s="4">
        <v>60720</v>
      </c>
      <c r="B60721" s="12" t="s">
        <v>57793</v>
      </c>
      <c r="C60721" s="12" t="s">
        <v>60424</v>
      </c>
    </row>
    <row r="60722" spans="1:3">
      <c r="A60722" s="4">
        <v>60721</v>
      </c>
      <c r="B60722" s="12" t="s">
        <v>57793</v>
      </c>
      <c r="C60722" s="12" t="s">
        <v>60425</v>
      </c>
    </row>
    <row r="60723" spans="1:3">
      <c r="A60723" s="4">
        <v>60722</v>
      </c>
      <c r="B60723" s="12" t="s">
        <v>57793</v>
      </c>
      <c r="C60723" s="12" t="s">
        <v>60426</v>
      </c>
    </row>
    <row r="60724" spans="1:3">
      <c r="A60724" s="4">
        <v>60723</v>
      </c>
      <c r="B60724" s="12" t="s">
        <v>57793</v>
      </c>
      <c r="C60724" s="12" t="s">
        <v>60427</v>
      </c>
    </row>
    <row r="60725" spans="1:3">
      <c r="A60725" s="4">
        <v>60724</v>
      </c>
      <c r="B60725" s="12" t="s">
        <v>57793</v>
      </c>
      <c r="C60725" s="12" t="s">
        <v>60428</v>
      </c>
    </row>
    <row r="60726" spans="1:3">
      <c r="A60726" s="4">
        <v>60725</v>
      </c>
      <c r="B60726" s="12" t="s">
        <v>57793</v>
      </c>
      <c r="C60726" s="12" t="s">
        <v>60429</v>
      </c>
    </row>
    <row r="60727" spans="1:3">
      <c r="A60727" s="4">
        <v>60726</v>
      </c>
      <c r="B60727" s="12" t="s">
        <v>57793</v>
      </c>
      <c r="C60727" s="12" t="s">
        <v>60430</v>
      </c>
    </row>
    <row r="60728" spans="1:3">
      <c r="A60728" s="4">
        <v>60727</v>
      </c>
      <c r="B60728" s="5" t="s">
        <v>57793</v>
      </c>
      <c r="C60728" s="8" t="s">
        <v>60431</v>
      </c>
    </row>
    <row r="60729" spans="1:3">
      <c r="A60729" s="4">
        <v>60728</v>
      </c>
      <c r="B60729" s="12" t="s">
        <v>57793</v>
      </c>
      <c r="C60729" s="12" t="s">
        <v>60432</v>
      </c>
    </row>
    <row r="60730" spans="1:3">
      <c r="A60730" s="4">
        <v>60729</v>
      </c>
      <c r="B60730" s="12" t="s">
        <v>57793</v>
      </c>
      <c r="C60730" s="12" t="s">
        <v>60433</v>
      </c>
    </row>
    <row r="60731" spans="1:3">
      <c r="A60731" s="4">
        <v>60730</v>
      </c>
      <c r="B60731" s="12" t="s">
        <v>57793</v>
      </c>
      <c r="C60731" s="12" t="s">
        <v>60434</v>
      </c>
    </row>
    <row r="60732" spans="1:3">
      <c r="A60732" s="4">
        <v>60731</v>
      </c>
      <c r="B60732" s="12" t="s">
        <v>57793</v>
      </c>
      <c r="C60732" s="12" t="s">
        <v>60435</v>
      </c>
    </row>
    <row r="60733" spans="1:3">
      <c r="A60733" s="4">
        <v>60732</v>
      </c>
      <c r="B60733" s="12" t="s">
        <v>57793</v>
      </c>
      <c r="C60733" s="12" t="s">
        <v>60436</v>
      </c>
    </row>
    <row r="60734" spans="1:3">
      <c r="A60734" s="4">
        <v>60733</v>
      </c>
      <c r="B60734" s="5" t="s">
        <v>57793</v>
      </c>
      <c r="C60734" s="8" t="s">
        <v>60437</v>
      </c>
    </row>
    <row r="60735" spans="1:3">
      <c r="A60735" s="4">
        <v>60734</v>
      </c>
      <c r="B60735" s="12" t="s">
        <v>57793</v>
      </c>
      <c r="C60735" s="12" t="s">
        <v>60438</v>
      </c>
    </row>
    <row r="60736" spans="1:3">
      <c r="A60736" s="4">
        <v>60735</v>
      </c>
      <c r="B60736" s="12" t="s">
        <v>57793</v>
      </c>
      <c r="C60736" s="12" t="s">
        <v>60439</v>
      </c>
    </row>
    <row r="60737" spans="1:3">
      <c r="A60737" s="4">
        <v>60736</v>
      </c>
      <c r="B60737" s="12" t="s">
        <v>57793</v>
      </c>
      <c r="C60737" s="12" t="s">
        <v>60440</v>
      </c>
    </row>
    <row r="60738" spans="1:3">
      <c r="A60738" s="4">
        <v>60737</v>
      </c>
      <c r="B60738" s="12" t="s">
        <v>57793</v>
      </c>
      <c r="C60738" s="12" t="s">
        <v>60441</v>
      </c>
    </row>
    <row r="60739" spans="1:3">
      <c r="A60739" s="4">
        <v>60738</v>
      </c>
      <c r="B60739" s="5" t="s">
        <v>57793</v>
      </c>
      <c r="C60739" s="8" t="s">
        <v>60442</v>
      </c>
    </row>
    <row r="60740" spans="1:3">
      <c r="A60740" s="4">
        <v>60739</v>
      </c>
      <c r="B60740" s="12" t="s">
        <v>57793</v>
      </c>
      <c r="C60740" s="12" t="s">
        <v>60443</v>
      </c>
    </row>
    <row r="60741" spans="1:3">
      <c r="A60741" s="4">
        <v>60740</v>
      </c>
      <c r="B60741" s="12" t="s">
        <v>57793</v>
      </c>
      <c r="C60741" s="12" t="s">
        <v>60444</v>
      </c>
    </row>
    <row r="60742" spans="1:3">
      <c r="A60742" s="4">
        <v>60741</v>
      </c>
      <c r="B60742" s="5" t="s">
        <v>57793</v>
      </c>
      <c r="C60742" s="8" t="s">
        <v>60445</v>
      </c>
    </row>
    <row r="60743" spans="1:3">
      <c r="A60743" s="4">
        <v>60742</v>
      </c>
      <c r="B60743" s="12" t="s">
        <v>57793</v>
      </c>
      <c r="C60743" s="12" t="s">
        <v>60446</v>
      </c>
    </row>
    <row r="60744" spans="1:3">
      <c r="A60744" s="4">
        <v>60743</v>
      </c>
      <c r="B60744" s="12" t="s">
        <v>57793</v>
      </c>
      <c r="C60744" s="12" t="s">
        <v>60447</v>
      </c>
    </row>
    <row r="60745" spans="1:3">
      <c r="A60745" s="4">
        <v>60744</v>
      </c>
      <c r="B60745" s="12" t="s">
        <v>57793</v>
      </c>
      <c r="C60745" s="12" t="s">
        <v>60448</v>
      </c>
    </row>
    <row r="60746" spans="1:3">
      <c r="A60746" s="4">
        <v>60745</v>
      </c>
      <c r="B60746" s="12" t="s">
        <v>57793</v>
      </c>
      <c r="C60746" s="12" t="s">
        <v>60449</v>
      </c>
    </row>
    <row r="60747" spans="1:3">
      <c r="A60747" s="4">
        <v>60746</v>
      </c>
      <c r="B60747" s="12" t="s">
        <v>57793</v>
      </c>
      <c r="C60747" s="12" t="s">
        <v>60450</v>
      </c>
    </row>
    <row r="60748" spans="1:3">
      <c r="A60748" s="4">
        <v>60747</v>
      </c>
      <c r="B60748" s="5" t="s">
        <v>57793</v>
      </c>
      <c r="C60748" s="8" t="s">
        <v>60451</v>
      </c>
    </row>
    <row r="60749" spans="1:3">
      <c r="A60749" s="4">
        <v>60748</v>
      </c>
      <c r="B60749" s="12" t="s">
        <v>57793</v>
      </c>
      <c r="C60749" s="12" t="s">
        <v>60452</v>
      </c>
    </row>
    <row r="60750" spans="1:3">
      <c r="A60750" s="4">
        <v>60749</v>
      </c>
      <c r="B60750" s="12" t="s">
        <v>57793</v>
      </c>
      <c r="C60750" s="12" t="s">
        <v>60453</v>
      </c>
    </row>
    <row r="60751" spans="1:3">
      <c r="A60751" s="4">
        <v>60750</v>
      </c>
      <c r="B60751" s="12" t="s">
        <v>57793</v>
      </c>
      <c r="C60751" s="12" t="s">
        <v>60454</v>
      </c>
    </row>
    <row r="60752" spans="1:3">
      <c r="A60752" s="4">
        <v>60751</v>
      </c>
      <c r="B60752" s="12" t="s">
        <v>57793</v>
      </c>
      <c r="C60752" s="12" t="s">
        <v>60455</v>
      </c>
    </row>
    <row r="60753" spans="1:3">
      <c r="A60753" s="4">
        <v>60752</v>
      </c>
      <c r="B60753" s="5" t="s">
        <v>57793</v>
      </c>
      <c r="C60753" s="8" t="s">
        <v>60456</v>
      </c>
    </row>
    <row r="60754" spans="1:3">
      <c r="A60754" s="4">
        <v>60753</v>
      </c>
      <c r="B60754" s="12" t="s">
        <v>57793</v>
      </c>
      <c r="C60754" s="12" t="s">
        <v>60457</v>
      </c>
    </row>
    <row r="60755" spans="1:3">
      <c r="A60755" s="4">
        <v>60754</v>
      </c>
      <c r="B60755" s="5" t="s">
        <v>57793</v>
      </c>
      <c r="C60755" s="8" t="s">
        <v>60458</v>
      </c>
    </row>
    <row r="60756" spans="1:3">
      <c r="A60756" s="4">
        <v>60755</v>
      </c>
      <c r="B60756" s="12" t="s">
        <v>57793</v>
      </c>
      <c r="C60756" s="12" t="s">
        <v>60459</v>
      </c>
    </row>
    <row r="60757" spans="1:3">
      <c r="A60757" s="4">
        <v>60756</v>
      </c>
      <c r="B60757" s="12" t="s">
        <v>57793</v>
      </c>
      <c r="C60757" s="12" t="s">
        <v>60460</v>
      </c>
    </row>
    <row r="60758" spans="1:3">
      <c r="A60758" s="4">
        <v>60757</v>
      </c>
      <c r="B60758" s="5" t="s">
        <v>57793</v>
      </c>
      <c r="C60758" s="8" t="s">
        <v>60461</v>
      </c>
    </row>
    <row r="60759" spans="1:3">
      <c r="A60759" s="4">
        <v>60758</v>
      </c>
      <c r="B60759" s="5" t="s">
        <v>57793</v>
      </c>
      <c r="C60759" s="8" t="s">
        <v>60462</v>
      </c>
    </row>
    <row r="60760" spans="1:3">
      <c r="A60760" s="4">
        <v>60759</v>
      </c>
      <c r="B60760" s="12" t="s">
        <v>57793</v>
      </c>
      <c r="C60760" s="12" t="s">
        <v>60463</v>
      </c>
    </row>
    <row r="60761" spans="1:3">
      <c r="A60761" s="4">
        <v>60760</v>
      </c>
      <c r="B60761" s="12" t="s">
        <v>57793</v>
      </c>
      <c r="C60761" s="12" t="s">
        <v>60464</v>
      </c>
    </row>
    <row r="60762" spans="1:3">
      <c r="A60762" s="4">
        <v>60761</v>
      </c>
      <c r="B60762" s="12" t="s">
        <v>57793</v>
      </c>
      <c r="C60762" s="12" t="s">
        <v>60465</v>
      </c>
    </row>
    <row r="60763" spans="1:3">
      <c r="A60763" s="4">
        <v>60762</v>
      </c>
      <c r="B60763" s="12" t="s">
        <v>57793</v>
      </c>
      <c r="C60763" s="12" t="s">
        <v>60466</v>
      </c>
    </row>
    <row r="60764" spans="1:3">
      <c r="A60764" s="4">
        <v>60763</v>
      </c>
      <c r="B60764" s="12" t="s">
        <v>57793</v>
      </c>
      <c r="C60764" s="12" t="s">
        <v>60467</v>
      </c>
    </row>
    <row r="60765" spans="1:3">
      <c r="A60765" s="4">
        <v>60764</v>
      </c>
      <c r="B60765" s="12" t="s">
        <v>57793</v>
      </c>
      <c r="C60765" s="12" t="s">
        <v>60468</v>
      </c>
    </row>
    <row r="60766" spans="1:3">
      <c r="A60766" s="4">
        <v>60765</v>
      </c>
      <c r="B60766" s="12" t="s">
        <v>57793</v>
      </c>
      <c r="C60766" s="12" t="s">
        <v>60469</v>
      </c>
    </row>
    <row r="60767" spans="1:3">
      <c r="A60767" s="4">
        <v>60766</v>
      </c>
      <c r="B60767" s="12" t="s">
        <v>57793</v>
      </c>
      <c r="C60767" s="12" t="s">
        <v>60470</v>
      </c>
    </row>
    <row r="60768" spans="1:3">
      <c r="A60768" s="4">
        <v>60767</v>
      </c>
      <c r="B60768" s="12" t="s">
        <v>57793</v>
      </c>
      <c r="C60768" s="12" t="s">
        <v>60471</v>
      </c>
    </row>
    <row r="60769" spans="1:3">
      <c r="A60769" s="4">
        <v>60768</v>
      </c>
      <c r="B60769" s="12" t="s">
        <v>57793</v>
      </c>
      <c r="C60769" s="12" t="s">
        <v>60472</v>
      </c>
    </row>
    <row r="60770" spans="1:3">
      <c r="A60770" s="4">
        <v>60769</v>
      </c>
      <c r="B60770" s="12" t="s">
        <v>57793</v>
      </c>
      <c r="C60770" s="12" t="s">
        <v>60473</v>
      </c>
    </row>
    <row r="60771" spans="1:3">
      <c r="A60771" s="4">
        <v>60770</v>
      </c>
      <c r="B60771" s="12" t="s">
        <v>57793</v>
      </c>
      <c r="C60771" s="12" t="s">
        <v>60474</v>
      </c>
    </row>
    <row r="60772" spans="1:3">
      <c r="A60772" s="4">
        <v>60771</v>
      </c>
      <c r="B60772" s="12" t="s">
        <v>57793</v>
      </c>
      <c r="C60772" s="12" t="s">
        <v>60475</v>
      </c>
    </row>
    <row r="60773" spans="1:3">
      <c r="A60773" s="4">
        <v>60772</v>
      </c>
      <c r="B60773" s="12" t="s">
        <v>57793</v>
      </c>
      <c r="C60773" s="12" t="s">
        <v>60476</v>
      </c>
    </row>
    <row r="60774" spans="1:3">
      <c r="A60774" s="4">
        <v>60773</v>
      </c>
      <c r="B60774" s="12" t="s">
        <v>57793</v>
      </c>
      <c r="C60774" s="12" t="s">
        <v>60477</v>
      </c>
    </row>
    <row r="60775" spans="1:3">
      <c r="A60775" s="4">
        <v>60774</v>
      </c>
      <c r="B60775" s="12" t="s">
        <v>57793</v>
      </c>
      <c r="C60775" s="12" t="s">
        <v>60478</v>
      </c>
    </row>
    <row r="60776" spans="1:3">
      <c r="A60776" s="4">
        <v>60775</v>
      </c>
      <c r="B60776" s="5" t="s">
        <v>57793</v>
      </c>
      <c r="C60776" s="8" t="s">
        <v>60479</v>
      </c>
    </row>
    <row r="60777" spans="1:3">
      <c r="A60777" s="4">
        <v>60776</v>
      </c>
      <c r="B60777" s="12" t="s">
        <v>57793</v>
      </c>
      <c r="C60777" s="12" t="s">
        <v>60480</v>
      </c>
    </row>
    <row r="60778" spans="1:3">
      <c r="A60778" s="4">
        <v>60777</v>
      </c>
      <c r="B60778" s="12" t="s">
        <v>57793</v>
      </c>
      <c r="C60778" s="12" t="s">
        <v>60481</v>
      </c>
    </row>
    <row r="60779" spans="1:3">
      <c r="A60779" s="4">
        <v>60778</v>
      </c>
      <c r="B60779" s="5" t="s">
        <v>57793</v>
      </c>
      <c r="C60779" s="8" t="s">
        <v>60482</v>
      </c>
    </row>
    <row r="60780" spans="1:3">
      <c r="A60780" s="4">
        <v>60779</v>
      </c>
      <c r="B60780" s="12" t="s">
        <v>57793</v>
      </c>
      <c r="C60780" s="12" t="s">
        <v>60483</v>
      </c>
    </row>
    <row r="60781" spans="1:3">
      <c r="A60781" s="4">
        <v>60780</v>
      </c>
      <c r="B60781" s="12" t="s">
        <v>57793</v>
      </c>
      <c r="C60781" s="12" t="s">
        <v>60484</v>
      </c>
    </row>
    <row r="60782" spans="1:3">
      <c r="A60782" s="4">
        <v>60781</v>
      </c>
      <c r="B60782" s="12" t="s">
        <v>57793</v>
      </c>
      <c r="C60782" s="12" t="s">
        <v>60485</v>
      </c>
    </row>
    <row r="60783" spans="1:3">
      <c r="A60783" s="4">
        <v>60782</v>
      </c>
      <c r="B60783" s="12" t="s">
        <v>57793</v>
      </c>
      <c r="C60783" s="12" t="s">
        <v>60486</v>
      </c>
    </row>
    <row r="60784" spans="1:3">
      <c r="A60784" s="4">
        <v>60783</v>
      </c>
      <c r="B60784" s="12" t="s">
        <v>57793</v>
      </c>
      <c r="C60784" s="12" t="s">
        <v>60487</v>
      </c>
    </row>
    <row r="60785" spans="1:3">
      <c r="A60785" s="4">
        <v>60784</v>
      </c>
      <c r="B60785" s="12" t="s">
        <v>57793</v>
      </c>
      <c r="C60785" s="12" t="s">
        <v>60488</v>
      </c>
    </row>
    <row r="60786" spans="1:3">
      <c r="A60786" s="4">
        <v>60785</v>
      </c>
      <c r="B60786" s="12" t="s">
        <v>57793</v>
      </c>
      <c r="C60786" s="12" t="s">
        <v>60489</v>
      </c>
    </row>
    <row r="60787" spans="1:3">
      <c r="A60787" s="4">
        <v>60786</v>
      </c>
      <c r="B60787" s="12" t="s">
        <v>57793</v>
      </c>
      <c r="C60787" s="12" t="s">
        <v>60490</v>
      </c>
    </row>
    <row r="60788" spans="1:3">
      <c r="A60788" s="4">
        <v>60787</v>
      </c>
      <c r="B60788" s="12" t="s">
        <v>57793</v>
      </c>
      <c r="C60788" s="12" t="s">
        <v>60491</v>
      </c>
    </row>
    <row r="60789" spans="1:3">
      <c r="A60789" s="4">
        <v>60788</v>
      </c>
      <c r="B60789" s="12" t="s">
        <v>57793</v>
      </c>
      <c r="C60789" s="12" t="s">
        <v>60492</v>
      </c>
    </row>
    <row r="60790" spans="1:3">
      <c r="A60790" s="4">
        <v>60789</v>
      </c>
      <c r="B60790" s="12" t="s">
        <v>57793</v>
      </c>
      <c r="C60790" s="12" t="s">
        <v>60493</v>
      </c>
    </row>
    <row r="60791" spans="1:3">
      <c r="A60791" s="4">
        <v>60790</v>
      </c>
      <c r="B60791" s="12" t="s">
        <v>57793</v>
      </c>
      <c r="C60791" s="12" t="s">
        <v>60494</v>
      </c>
    </row>
    <row r="60792" spans="1:3">
      <c r="A60792" s="4">
        <v>60791</v>
      </c>
      <c r="B60792" s="5" t="s">
        <v>57793</v>
      </c>
      <c r="C60792" s="8" t="s">
        <v>60495</v>
      </c>
    </row>
    <row r="60793" spans="1:3">
      <c r="A60793" s="4">
        <v>60792</v>
      </c>
      <c r="B60793" s="12" t="s">
        <v>57793</v>
      </c>
      <c r="C60793" s="12" t="s">
        <v>60496</v>
      </c>
    </row>
    <row r="60794" spans="1:3">
      <c r="A60794" s="4">
        <v>60793</v>
      </c>
      <c r="B60794" s="12" t="s">
        <v>57793</v>
      </c>
      <c r="C60794" s="12" t="s">
        <v>60497</v>
      </c>
    </row>
    <row r="60795" spans="1:3">
      <c r="A60795" s="4">
        <v>60794</v>
      </c>
      <c r="B60795" s="12" t="s">
        <v>57793</v>
      </c>
      <c r="C60795" s="12" t="s">
        <v>60498</v>
      </c>
    </row>
    <row r="60796" spans="1:3">
      <c r="A60796" s="4">
        <v>60795</v>
      </c>
      <c r="B60796" s="12" t="s">
        <v>57793</v>
      </c>
      <c r="C60796" s="12" t="s">
        <v>60499</v>
      </c>
    </row>
    <row r="60797" spans="1:3">
      <c r="A60797" s="4">
        <v>60796</v>
      </c>
      <c r="B60797" s="12" t="s">
        <v>57793</v>
      </c>
      <c r="C60797" s="12" t="s">
        <v>60500</v>
      </c>
    </row>
    <row r="60798" spans="1:3">
      <c r="A60798" s="4">
        <v>60797</v>
      </c>
      <c r="B60798" s="12" t="s">
        <v>57793</v>
      </c>
      <c r="C60798" s="12" t="s">
        <v>60501</v>
      </c>
    </row>
    <row r="60799" spans="1:3">
      <c r="A60799" s="4">
        <v>60798</v>
      </c>
      <c r="B60799" s="12" t="s">
        <v>57793</v>
      </c>
      <c r="C60799" s="12" t="s">
        <v>60502</v>
      </c>
    </row>
    <row r="60800" spans="1:3">
      <c r="A60800" s="4">
        <v>60799</v>
      </c>
      <c r="B60800" s="12" t="s">
        <v>57793</v>
      </c>
      <c r="C60800" s="12" t="s">
        <v>60503</v>
      </c>
    </row>
    <row r="60801" spans="1:3">
      <c r="A60801" s="4">
        <v>60800</v>
      </c>
      <c r="B60801" s="5" t="s">
        <v>57793</v>
      </c>
      <c r="C60801" s="8" t="s">
        <v>60504</v>
      </c>
    </row>
    <row r="60802" spans="1:3">
      <c r="A60802" s="4">
        <v>60801</v>
      </c>
      <c r="B60802" s="12" t="s">
        <v>57793</v>
      </c>
      <c r="C60802" s="12" t="s">
        <v>60505</v>
      </c>
    </row>
    <row r="60803" spans="1:3">
      <c r="A60803" s="4">
        <v>60802</v>
      </c>
      <c r="B60803" s="5" t="s">
        <v>57793</v>
      </c>
      <c r="C60803" s="8" t="s">
        <v>60506</v>
      </c>
    </row>
    <row r="60804" spans="1:3">
      <c r="A60804" s="4">
        <v>60803</v>
      </c>
      <c r="B60804" s="5" t="s">
        <v>57793</v>
      </c>
      <c r="C60804" s="8" t="s">
        <v>60507</v>
      </c>
    </row>
    <row r="60805" spans="1:3">
      <c r="A60805" s="4">
        <v>60804</v>
      </c>
      <c r="B60805" s="12" t="s">
        <v>57793</v>
      </c>
      <c r="C60805" s="12" t="s">
        <v>60508</v>
      </c>
    </row>
    <row r="60806" spans="1:3">
      <c r="A60806" s="4">
        <v>60805</v>
      </c>
      <c r="B60806" s="12" t="s">
        <v>57793</v>
      </c>
      <c r="C60806" s="12" t="s">
        <v>60509</v>
      </c>
    </row>
    <row r="60807" spans="1:3">
      <c r="A60807" s="4">
        <v>60806</v>
      </c>
      <c r="B60807" s="12" t="s">
        <v>57793</v>
      </c>
      <c r="C60807" s="12" t="s">
        <v>60510</v>
      </c>
    </row>
    <row r="60808" spans="1:3">
      <c r="A60808" s="4">
        <v>60807</v>
      </c>
      <c r="B60808" s="12" t="s">
        <v>57793</v>
      </c>
      <c r="C60808" s="12" t="s">
        <v>60511</v>
      </c>
    </row>
    <row r="60809" spans="1:3">
      <c r="A60809" s="4">
        <v>60808</v>
      </c>
      <c r="B60809" s="12" t="s">
        <v>57793</v>
      </c>
      <c r="C60809" s="12" t="s">
        <v>60512</v>
      </c>
    </row>
    <row r="60810" spans="1:3">
      <c r="A60810" s="4">
        <v>60809</v>
      </c>
      <c r="B60810" s="12" t="s">
        <v>57793</v>
      </c>
      <c r="C60810" s="12" t="s">
        <v>60513</v>
      </c>
    </row>
    <row r="60811" spans="1:3">
      <c r="A60811" s="4">
        <v>60810</v>
      </c>
      <c r="B60811" s="12" t="s">
        <v>57793</v>
      </c>
      <c r="C60811" s="12" t="s">
        <v>60514</v>
      </c>
    </row>
    <row r="60812" spans="1:3">
      <c r="A60812" s="4">
        <v>60811</v>
      </c>
      <c r="B60812" s="12" t="s">
        <v>57793</v>
      </c>
      <c r="C60812" s="12" t="s">
        <v>60515</v>
      </c>
    </row>
    <row r="60813" spans="1:3">
      <c r="A60813" s="4">
        <v>60812</v>
      </c>
      <c r="B60813" s="12" t="s">
        <v>57793</v>
      </c>
      <c r="C60813" s="12" t="s">
        <v>60516</v>
      </c>
    </row>
    <row r="60814" spans="1:3">
      <c r="A60814" s="4">
        <v>60813</v>
      </c>
      <c r="B60814" s="12" t="s">
        <v>57793</v>
      </c>
      <c r="C60814" s="12" t="s">
        <v>60517</v>
      </c>
    </row>
    <row r="60815" spans="1:3">
      <c r="A60815" s="4">
        <v>60814</v>
      </c>
      <c r="B60815" s="12" t="s">
        <v>57793</v>
      </c>
      <c r="C60815" s="12" t="s">
        <v>60518</v>
      </c>
    </row>
    <row r="60816" spans="1:3">
      <c r="A60816" s="4">
        <v>60815</v>
      </c>
      <c r="B60816" s="12" t="s">
        <v>57793</v>
      </c>
      <c r="C60816" s="12" t="s">
        <v>60519</v>
      </c>
    </row>
    <row r="60817" spans="1:3">
      <c r="A60817" s="4">
        <v>60816</v>
      </c>
      <c r="B60817" s="12" t="s">
        <v>57793</v>
      </c>
      <c r="C60817" s="12" t="s">
        <v>60520</v>
      </c>
    </row>
    <row r="60818" spans="1:3">
      <c r="A60818" s="4">
        <v>60817</v>
      </c>
      <c r="B60818" s="12" t="s">
        <v>57793</v>
      </c>
      <c r="C60818" s="12" t="s">
        <v>60521</v>
      </c>
    </row>
    <row r="60819" spans="1:3">
      <c r="A60819" s="4">
        <v>60818</v>
      </c>
      <c r="B60819" s="12" t="s">
        <v>57793</v>
      </c>
      <c r="C60819" s="12" t="s">
        <v>60522</v>
      </c>
    </row>
    <row r="60820" spans="1:3">
      <c r="A60820" s="4">
        <v>60819</v>
      </c>
      <c r="B60820" s="12" t="s">
        <v>57793</v>
      </c>
      <c r="C60820" s="12" t="s">
        <v>60523</v>
      </c>
    </row>
    <row r="60821" spans="1:3">
      <c r="A60821" s="4">
        <v>60820</v>
      </c>
      <c r="B60821" s="12" t="s">
        <v>57793</v>
      </c>
      <c r="C60821" s="12" t="s">
        <v>60524</v>
      </c>
    </row>
    <row r="60822" spans="1:3">
      <c r="A60822" s="4">
        <v>60821</v>
      </c>
      <c r="B60822" s="12" t="s">
        <v>57793</v>
      </c>
      <c r="C60822" s="12" t="s">
        <v>60525</v>
      </c>
    </row>
    <row r="60823" spans="1:3">
      <c r="A60823" s="4">
        <v>60822</v>
      </c>
      <c r="B60823" s="12" t="s">
        <v>57793</v>
      </c>
      <c r="C60823" s="12" t="s">
        <v>60526</v>
      </c>
    </row>
    <row r="60824" spans="1:3">
      <c r="A60824" s="4">
        <v>60823</v>
      </c>
      <c r="B60824" s="12" t="s">
        <v>57793</v>
      </c>
      <c r="C60824" s="12" t="s">
        <v>60527</v>
      </c>
    </row>
    <row r="60825" spans="1:3">
      <c r="A60825" s="4">
        <v>60824</v>
      </c>
      <c r="B60825" s="12" t="s">
        <v>57793</v>
      </c>
      <c r="C60825" s="12" t="s">
        <v>60528</v>
      </c>
    </row>
    <row r="60826" spans="1:3">
      <c r="A60826" s="4">
        <v>60825</v>
      </c>
      <c r="B60826" s="12" t="s">
        <v>57793</v>
      </c>
      <c r="C60826" s="12" t="s">
        <v>60529</v>
      </c>
    </row>
    <row r="60827" spans="1:3">
      <c r="A60827" s="4">
        <v>60826</v>
      </c>
      <c r="B60827" s="5" t="s">
        <v>57793</v>
      </c>
      <c r="C60827" s="8" t="s">
        <v>60530</v>
      </c>
    </row>
    <row r="60828" spans="1:3">
      <c r="A60828" s="4">
        <v>60827</v>
      </c>
      <c r="B60828" s="12" t="s">
        <v>57793</v>
      </c>
      <c r="C60828" s="12" t="s">
        <v>60531</v>
      </c>
    </row>
    <row r="60829" spans="1:3">
      <c r="A60829" s="4">
        <v>60828</v>
      </c>
      <c r="B60829" s="12" t="s">
        <v>57793</v>
      </c>
      <c r="C60829" s="12" t="s">
        <v>60532</v>
      </c>
    </row>
    <row r="60830" spans="1:3">
      <c r="A60830" s="4">
        <v>60829</v>
      </c>
      <c r="B60830" s="12" t="s">
        <v>57793</v>
      </c>
      <c r="C60830" s="12" t="s">
        <v>60533</v>
      </c>
    </row>
    <row r="60831" spans="1:3">
      <c r="A60831" s="4">
        <v>60830</v>
      </c>
      <c r="B60831" s="12" t="s">
        <v>57793</v>
      </c>
      <c r="C60831" s="12" t="s">
        <v>60534</v>
      </c>
    </row>
    <row r="60832" spans="1:3">
      <c r="A60832" s="4">
        <v>60831</v>
      </c>
      <c r="B60832" s="5" t="s">
        <v>57793</v>
      </c>
      <c r="C60832" s="8" t="s">
        <v>60535</v>
      </c>
    </row>
    <row r="60833" spans="1:3">
      <c r="A60833" s="4">
        <v>60832</v>
      </c>
      <c r="B60833" s="12" t="s">
        <v>57793</v>
      </c>
      <c r="C60833" s="12" t="s">
        <v>60536</v>
      </c>
    </row>
    <row r="60834" spans="1:3">
      <c r="A60834" s="4">
        <v>60833</v>
      </c>
      <c r="B60834" s="5" t="s">
        <v>57793</v>
      </c>
      <c r="C60834" s="8" t="s">
        <v>60537</v>
      </c>
    </row>
    <row r="60835" spans="1:3">
      <c r="A60835" s="4">
        <v>60834</v>
      </c>
      <c r="B60835" s="12" t="s">
        <v>57793</v>
      </c>
      <c r="C60835" s="12" t="s">
        <v>60538</v>
      </c>
    </row>
    <row r="60836" spans="1:3">
      <c r="A60836" s="4">
        <v>60835</v>
      </c>
      <c r="B60836" s="12" t="s">
        <v>57793</v>
      </c>
      <c r="C60836" s="12" t="s">
        <v>60539</v>
      </c>
    </row>
    <row r="60837" spans="1:3">
      <c r="A60837" s="4">
        <v>60836</v>
      </c>
      <c r="B60837" s="5" t="s">
        <v>57793</v>
      </c>
      <c r="C60837" s="8" t="s">
        <v>60540</v>
      </c>
    </row>
    <row r="60838" spans="1:3">
      <c r="A60838" s="4">
        <v>60837</v>
      </c>
      <c r="B60838" s="12" t="s">
        <v>57793</v>
      </c>
      <c r="C60838" s="12" t="s">
        <v>60541</v>
      </c>
    </row>
    <row r="60839" spans="1:3">
      <c r="A60839" s="4">
        <v>60838</v>
      </c>
      <c r="B60839" s="12" t="s">
        <v>57793</v>
      </c>
      <c r="C60839" s="12" t="s">
        <v>60542</v>
      </c>
    </row>
    <row r="60840" spans="1:3">
      <c r="A60840" s="4">
        <v>60839</v>
      </c>
      <c r="B60840" s="12" t="s">
        <v>57793</v>
      </c>
      <c r="C60840" s="12" t="s">
        <v>60543</v>
      </c>
    </row>
    <row r="60841" spans="1:3">
      <c r="A60841" s="4">
        <v>60840</v>
      </c>
      <c r="B60841" s="12" t="s">
        <v>57793</v>
      </c>
      <c r="C60841" s="12" t="s">
        <v>60544</v>
      </c>
    </row>
    <row r="60842" spans="1:3">
      <c r="A60842" s="4">
        <v>60841</v>
      </c>
      <c r="B60842" s="12" t="s">
        <v>57793</v>
      </c>
      <c r="C60842" s="12" t="s">
        <v>60545</v>
      </c>
    </row>
    <row r="60843" spans="1:3">
      <c r="A60843" s="4">
        <v>60842</v>
      </c>
      <c r="B60843" s="12" t="s">
        <v>57793</v>
      </c>
      <c r="C60843" s="12" t="s">
        <v>60546</v>
      </c>
    </row>
    <row r="60844" spans="1:3">
      <c r="A60844" s="4">
        <v>60843</v>
      </c>
      <c r="B60844" s="12" t="s">
        <v>57793</v>
      </c>
      <c r="C60844" s="12" t="s">
        <v>60547</v>
      </c>
    </row>
    <row r="60845" spans="1:3">
      <c r="A60845" s="4">
        <v>60844</v>
      </c>
      <c r="B60845" s="5" t="s">
        <v>57793</v>
      </c>
      <c r="C60845" s="8" t="s">
        <v>60548</v>
      </c>
    </row>
    <row r="60846" spans="1:3">
      <c r="A60846" s="4">
        <v>60845</v>
      </c>
      <c r="B60846" s="12" t="s">
        <v>57793</v>
      </c>
      <c r="C60846" s="12" t="s">
        <v>60549</v>
      </c>
    </row>
    <row r="60847" spans="1:3">
      <c r="A60847" s="4">
        <v>60846</v>
      </c>
      <c r="B60847" s="12" t="s">
        <v>57793</v>
      </c>
      <c r="C60847" s="12" t="s">
        <v>60550</v>
      </c>
    </row>
    <row r="60848" spans="1:3">
      <c r="A60848" s="4">
        <v>60847</v>
      </c>
      <c r="B60848" s="12" t="s">
        <v>57793</v>
      </c>
      <c r="C60848" s="12" t="s">
        <v>60551</v>
      </c>
    </row>
    <row r="60849" spans="1:3">
      <c r="A60849" s="4">
        <v>60848</v>
      </c>
      <c r="B60849" s="12" t="s">
        <v>57793</v>
      </c>
      <c r="C60849" s="12" t="s">
        <v>60552</v>
      </c>
    </row>
    <row r="60850" spans="1:3">
      <c r="A60850" s="4">
        <v>60849</v>
      </c>
      <c r="B60850" s="12" t="s">
        <v>57793</v>
      </c>
      <c r="C60850" s="12" t="s">
        <v>60553</v>
      </c>
    </row>
    <row r="60851" spans="1:3">
      <c r="A60851" s="4">
        <v>60850</v>
      </c>
      <c r="B60851" s="12" t="s">
        <v>57793</v>
      </c>
      <c r="C60851" s="12" t="s">
        <v>60554</v>
      </c>
    </row>
    <row r="60852" spans="1:3">
      <c r="A60852" s="4">
        <v>60851</v>
      </c>
      <c r="B60852" s="5" t="s">
        <v>57793</v>
      </c>
      <c r="C60852" s="8" t="s">
        <v>60555</v>
      </c>
    </row>
    <row r="60853" spans="1:3">
      <c r="A60853" s="4">
        <v>60852</v>
      </c>
      <c r="B60853" s="12" t="s">
        <v>57793</v>
      </c>
      <c r="C60853" s="12" t="s">
        <v>60556</v>
      </c>
    </row>
    <row r="60854" spans="1:3">
      <c r="A60854" s="4">
        <v>60853</v>
      </c>
      <c r="B60854" s="12" t="s">
        <v>57793</v>
      </c>
      <c r="C60854" s="12" t="s">
        <v>60557</v>
      </c>
    </row>
    <row r="60855" spans="1:3">
      <c r="A60855" s="4">
        <v>60854</v>
      </c>
      <c r="B60855" s="12" t="s">
        <v>57793</v>
      </c>
      <c r="C60855" s="12" t="s">
        <v>60558</v>
      </c>
    </row>
    <row r="60856" spans="1:3">
      <c r="A60856" s="4">
        <v>60855</v>
      </c>
      <c r="B60856" s="12" t="s">
        <v>57793</v>
      </c>
      <c r="C60856" s="12" t="s">
        <v>60559</v>
      </c>
    </row>
    <row r="60857" spans="1:3">
      <c r="A60857" s="4">
        <v>60856</v>
      </c>
      <c r="B60857" s="12" t="s">
        <v>57793</v>
      </c>
      <c r="C60857" s="12" t="s">
        <v>60560</v>
      </c>
    </row>
    <row r="60858" spans="1:3">
      <c r="A60858" s="4">
        <v>60857</v>
      </c>
      <c r="B60858" s="12" t="s">
        <v>57793</v>
      </c>
      <c r="C60858" s="12" t="s">
        <v>60561</v>
      </c>
    </row>
    <row r="60859" spans="1:3">
      <c r="A60859" s="4">
        <v>60858</v>
      </c>
      <c r="B60859" s="12" t="s">
        <v>57793</v>
      </c>
      <c r="C60859" s="12" t="s">
        <v>60562</v>
      </c>
    </row>
    <row r="60860" spans="1:3">
      <c r="A60860" s="4">
        <v>60859</v>
      </c>
      <c r="B60860" s="12" t="s">
        <v>57793</v>
      </c>
      <c r="C60860" s="12" t="s">
        <v>60563</v>
      </c>
    </row>
    <row r="60861" spans="1:3">
      <c r="A60861" s="4">
        <v>60860</v>
      </c>
      <c r="B60861" s="12" t="s">
        <v>57793</v>
      </c>
      <c r="C60861" s="12" t="s">
        <v>60564</v>
      </c>
    </row>
    <row r="60862" spans="1:3">
      <c r="A60862" s="4">
        <v>60861</v>
      </c>
      <c r="B60862" s="12" t="s">
        <v>57793</v>
      </c>
      <c r="C60862" s="12" t="s">
        <v>60565</v>
      </c>
    </row>
    <row r="60863" spans="1:3">
      <c r="A60863" s="4">
        <v>60862</v>
      </c>
      <c r="B60863" s="12" t="s">
        <v>57793</v>
      </c>
      <c r="C60863" s="12" t="s">
        <v>60566</v>
      </c>
    </row>
    <row r="60864" spans="1:3">
      <c r="A60864" s="4">
        <v>60863</v>
      </c>
      <c r="B60864" s="12" t="s">
        <v>57793</v>
      </c>
      <c r="C60864" s="12" t="s">
        <v>60567</v>
      </c>
    </row>
    <row r="60865" spans="1:3">
      <c r="A60865" s="4">
        <v>60864</v>
      </c>
      <c r="B60865" s="12" t="s">
        <v>57793</v>
      </c>
      <c r="C60865" s="12" t="s">
        <v>60568</v>
      </c>
    </row>
    <row r="60866" spans="1:3">
      <c r="A60866" s="4">
        <v>60865</v>
      </c>
      <c r="B60866" s="12" t="s">
        <v>57793</v>
      </c>
      <c r="C60866" s="12" t="s">
        <v>60569</v>
      </c>
    </row>
    <row r="60867" spans="1:3">
      <c r="A60867" s="4">
        <v>60866</v>
      </c>
      <c r="B60867" s="12" t="s">
        <v>57793</v>
      </c>
      <c r="C60867" s="12" t="s">
        <v>60570</v>
      </c>
    </row>
    <row r="60868" spans="1:3">
      <c r="A60868" s="4">
        <v>60867</v>
      </c>
      <c r="B60868" s="12" t="s">
        <v>57793</v>
      </c>
      <c r="C60868" s="12" t="s">
        <v>60571</v>
      </c>
    </row>
    <row r="60869" spans="1:3">
      <c r="A60869" s="4">
        <v>60868</v>
      </c>
      <c r="B60869" s="12" t="s">
        <v>57793</v>
      </c>
      <c r="C60869" s="12" t="s">
        <v>60572</v>
      </c>
    </row>
    <row r="60870" spans="1:3">
      <c r="A60870" s="4">
        <v>60869</v>
      </c>
      <c r="B60870" s="5" t="s">
        <v>57793</v>
      </c>
      <c r="C60870" s="8" t="s">
        <v>60573</v>
      </c>
    </row>
    <row r="60871" spans="1:3">
      <c r="A60871" s="4">
        <v>60870</v>
      </c>
      <c r="B60871" s="12" t="s">
        <v>57793</v>
      </c>
      <c r="C60871" s="12" t="s">
        <v>60574</v>
      </c>
    </row>
    <row r="60872" spans="1:3">
      <c r="A60872" s="4">
        <v>60871</v>
      </c>
      <c r="B60872" s="12" t="s">
        <v>57793</v>
      </c>
      <c r="C60872" s="12" t="s">
        <v>60575</v>
      </c>
    </row>
    <row r="60873" spans="1:3">
      <c r="A60873" s="4">
        <v>60872</v>
      </c>
      <c r="B60873" s="12" t="s">
        <v>57793</v>
      </c>
      <c r="C60873" s="12" t="s">
        <v>60576</v>
      </c>
    </row>
    <row r="60874" spans="1:3">
      <c r="A60874" s="4">
        <v>60873</v>
      </c>
      <c r="B60874" s="12" t="s">
        <v>57793</v>
      </c>
      <c r="C60874" s="12" t="s">
        <v>60577</v>
      </c>
    </row>
    <row r="60875" spans="1:3">
      <c r="A60875" s="4">
        <v>60874</v>
      </c>
      <c r="B60875" s="12" t="s">
        <v>57793</v>
      </c>
      <c r="C60875" s="12" t="s">
        <v>60578</v>
      </c>
    </row>
    <row r="60876" spans="1:3">
      <c r="A60876" s="4">
        <v>60875</v>
      </c>
      <c r="B60876" s="12" t="s">
        <v>57793</v>
      </c>
      <c r="C60876" s="12" t="s">
        <v>60579</v>
      </c>
    </row>
    <row r="60877" spans="1:3">
      <c r="A60877" s="4">
        <v>60876</v>
      </c>
      <c r="B60877" s="12" t="s">
        <v>57793</v>
      </c>
      <c r="C60877" s="12" t="s">
        <v>60580</v>
      </c>
    </row>
    <row r="60878" spans="1:3">
      <c r="A60878" s="4">
        <v>60877</v>
      </c>
      <c r="B60878" s="12" t="s">
        <v>57793</v>
      </c>
      <c r="C60878" s="12" t="s">
        <v>60581</v>
      </c>
    </row>
    <row r="60879" spans="1:3">
      <c r="A60879" s="4">
        <v>60878</v>
      </c>
      <c r="B60879" s="12" t="s">
        <v>57793</v>
      </c>
      <c r="C60879" s="12" t="s">
        <v>60582</v>
      </c>
    </row>
    <row r="60880" spans="1:3">
      <c r="A60880" s="4">
        <v>60879</v>
      </c>
      <c r="B60880" s="12" t="s">
        <v>57793</v>
      </c>
      <c r="C60880" s="12" t="s">
        <v>60583</v>
      </c>
    </row>
    <row r="60881" spans="1:3">
      <c r="A60881" s="4">
        <v>60880</v>
      </c>
      <c r="B60881" s="5" t="s">
        <v>57793</v>
      </c>
      <c r="C60881" s="8" t="s">
        <v>60584</v>
      </c>
    </row>
    <row r="60882" spans="1:3">
      <c r="A60882" s="4">
        <v>60881</v>
      </c>
      <c r="B60882" s="12" t="s">
        <v>57793</v>
      </c>
      <c r="C60882" s="12" t="s">
        <v>60585</v>
      </c>
    </row>
    <row r="60883" spans="1:3">
      <c r="A60883" s="4">
        <v>60882</v>
      </c>
      <c r="B60883" s="12" t="s">
        <v>57793</v>
      </c>
      <c r="C60883" s="12" t="s">
        <v>60586</v>
      </c>
    </row>
    <row r="60884" spans="1:3">
      <c r="A60884" s="4">
        <v>60883</v>
      </c>
      <c r="B60884" s="12" t="s">
        <v>57793</v>
      </c>
      <c r="C60884" s="12" t="s">
        <v>60587</v>
      </c>
    </row>
    <row r="60885" spans="1:3">
      <c r="A60885" s="4">
        <v>60884</v>
      </c>
      <c r="B60885" s="12" t="s">
        <v>57793</v>
      </c>
      <c r="C60885" s="12" t="s">
        <v>60588</v>
      </c>
    </row>
    <row r="60886" spans="1:3">
      <c r="A60886" s="4">
        <v>60885</v>
      </c>
      <c r="B60886" s="5" t="s">
        <v>57793</v>
      </c>
      <c r="C60886" s="8" t="s">
        <v>60589</v>
      </c>
    </row>
    <row r="60887" spans="1:3">
      <c r="A60887" s="4">
        <v>60886</v>
      </c>
      <c r="B60887" s="12" t="s">
        <v>57793</v>
      </c>
      <c r="C60887" s="12" t="s">
        <v>60590</v>
      </c>
    </row>
    <row r="60888" spans="1:3">
      <c r="A60888" s="4">
        <v>60887</v>
      </c>
      <c r="B60888" s="12" t="s">
        <v>57793</v>
      </c>
      <c r="C60888" s="12" t="s">
        <v>60591</v>
      </c>
    </row>
    <row r="60889" spans="1:3">
      <c r="A60889" s="4">
        <v>60888</v>
      </c>
      <c r="B60889" s="12" t="s">
        <v>57793</v>
      </c>
      <c r="C60889" s="12" t="s">
        <v>60592</v>
      </c>
    </row>
    <row r="60890" spans="1:3">
      <c r="A60890" s="4">
        <v>60889</v>
      </c>
      <c r="B60890" s="12" t="s">
        <v>57793</v>
      </c>
      <c r="C60890" s="12" t="s">
        <v>60593</v>
      </c>
    </row>
    <row r="60891" spans="1:3">
      <c r="A60891" s="4">
        <v>60890</v>
      </c>
      <c r="B60891" s="5" t="s">
        <v>57793</v>
      </c>
      <c r="C60891" s="8" t="s">
        <v>60594</v>
      </c>
    </row>
    <row r="60892" spans="1:3">
      <c r="A60892" s="4">
        <v>60891</v>
      </c>
      <c r="B60892" s="12" t="s">
        <v>57793</v>
      </c>
      <c r="C60892" s="12" t="s">
        <v>60595</v>
      </c>
    </row>
    <row r="60893" spans="1:3">
      <c r="A60893" s="4">
        <v>60892</v>
      </c>
      <c r="B60893" s="12" t="s">
        <v>57793</v>
      </c>
      <c r="C60893" s="12" t="s">
        <v>60596</v>
      </c>
    </row>
    <row r="60894" spans="1:3">
      <c r="A60894" s="4">
        <v>60893</v>
      </c>
      <c r="B60894" s="12" t="s">
        <v>57793</v>
      </c>
      <c r="C60894" s="12" t="s">
        <v>60597</v>
      </c>
    </row>
    <row r="60895" spans="1:3">
      <c r="A60895" s="4">
        <v>60894</v>
      </c>
      <c r="B60895" s="12" t="s">
        <v>57793</v>
      </c>
      <c r="C60895" s="12" t="s">
        <v>60598</v>
      </c>
    </row>
    <row r="60896" spans="1:3">
      <c r="A60896" s="4">
        <v>60895</v>
      </c>
      <c r="B60896" s="5" t="s">
        <v>57793</v>
      </c>
      <c r="C60896" s="8" t="s">
        <v>60599</v>
      </c>
    </row>
    <row r="60897" spans="1:3">
      <c r="A60897" s="4">
        <v>60896</v>
      </c>
      <c r="B60897" s="5" t="s">
        <v>57793</v>
      </c>
      <c r="C60897" s="8" t="s">
        <v>60600</v>
      </c>
    </row>
    <row r="60898" spans="1:3">
      <c r="A60898" s="4">
        <v>60897</v>
      </c>
      <c r="B60898" s="12" t="s">
        <v>57793</v>
      </c>
      <c r="C60898" s="12" t="s">
        <v>60601</v>
      </c>
    </row>
    <row r="60899" spans="1:3">
      <c r="A60899" s="4">
        <v>60898</v>
      </c>
      <c r="B60899" s="12" t="s">
        <v>57793</v>
      </c>
      <c r="C60899" s="12" t="s">
        <v>60602</v>
      </c>
    </row>
    <row r="60900" spans="1:3">
      <c r="A60900" s="4">
        <v>60899</v>
      </c>
      <c r="B60900" s="12" t="s">
        <v>57793</v>
      </c>
      <c r="C60900" s="12" t="s">
        <v>60603</v>
      </c>
    </row>
    <row r="60901" spans="1:3">
      <c r="A60901" s="4">
        <v>60900</v>
      </c>
      <c r="B60901" s="12" t="s">
        <v>57793</v>
      </c>
      <c r="C60901" s="12" t="s">
        <v>60604</v>
      </c>
    </row>
    <row r="60902" spans="1:3">
      <c r="A60902" s="4">
        <v>60901</v>
      </c>
      <c r="B60902" s="12" t="s">
        <v>57793</v>
      </c>
      <c r="C60902" s="12" t="s">
        <v>60605</v>
      </c>
    </row>
    <row r="60903" spans="1:3">
      <c r="A60903" s="4">
        <v>60902</v>
      </c>
      <c r="B60903" s="5" t="s">
        <v>57793</v>
      </c>
      <c r="C60903" s="8" t="s">
        <v>60606</v>
      </c>
    </row>
    <row r="60904" spans="1:3">
      <c r="A60904" s="4">
        <v>60903</v>
      </c>
      <c r="B60904" s="12" t="s">
        <v>57793</v>
      </c>
      <c r="C60904" s="12" t="s">
        <v>60607</v>
      </c>
    </row>
    <row r="60905" spans="1:3">
      <c r="A60905" s="4">
        <v>60904</v>
      </c>
      <c r="B60905" s="12" t="s">
        <v>57793</v>
      </c>
      <c r="C60905" s="12" t="s">
        <v>60608</v>
      </c>
    </row>
    <row r="60906" spans="1:3">
      <c r="A60906" s="4">
        <v>60905</v>
      </c>
      <c r="B60906" s="12" t="s">
        <v>57793</v>
      </c>
      <c r="C60906" s="12" t="s">
        <v>60609</v>
      </c>
    </row>
    <row r="60907" spans="1:3">
      <c r="A60907" s="4">
        <v>60906</v>
      </c>
      <c r="B60907" s="12" t="s">
        <v>57793</v>
      </c>
      <c r="C60907" s="12" t="s">
        <v>60610</v>
      </c>
    </row>
    <row r="60908" spans="1:3">
      <c r="A60908" s="4">
        <v>60907</v>
      </c>
      <c r="B60908" s="12" t="s">
        <v>57793</v>
      </c>
      <c r="C60908" s="12" t="s">
        <v>60611</v>
      </c>
    </row>
    <row r="60909" spans="1:3">
      <c r="A60909" s="4">
        <v>60908</v>
      </c>
      <c r="B60909" s="12" t="s">
        <v>57793</v>
      </c>
      <c r="C60909" s="12" t="s">
        <v>60612</v>
      </c>
    </row>
    <row r="60910" spans="1:3">
      <c r="A60910" s="4">
        <v>60909</v>
      </c>
      <c r="B60910" s="5" t="s">
        <v>57793</v>
      </c>
      <c r="C60910" s="8" t="s">
        <v>60613</v>
      </c>
    </row>
    <row r="60911" spans="1:3">
      <c r="A60911" s="4">
        <v>60910</v>
      </c>
      <c r="B60911" s="12" t="s">
        <v>57793</v>
      </c>
      <c r="C60911" s="12" t="s">
        <v>60614</v>
      </c>
    </row>
    <row r="60912" spans="1:3">
      <c r="A60912" s="4">
        <v>60911</v>
      </c>
      <c r="B60912" s="12" t="s">
        <v>57793</v>
      </c>
      <c r="C60912" s="12" t="s">
        <v>60615</v>
      </c>
    </row>
    <row r="60913" spans="1:3">
      <c r="A60913" s="4">
        <v>60912</v>
      </c>
      <c r="B60913" s="5" t="s">
        <v>57793</v>
      </c>
      <c r="C60913" s="8" t="s">
        <v>60616</v>
      </c>
    </row>
    <row r="60914" spans="1:3">
      <c r="A60914" s="4">
        <v>60913</v>
      </c>
      <c r="B60914" s="12" t="s">
        <v>57793</v>
      </c>
      <c r="C60914" s="12" t="s">
        <v>60617</v>
      </c>
    </row>
    <row r="60915" spans="1:3">
      <c r="A60915" s="4">
        <v>60914</v>
      </c>
      <c r="B60915" s="12" t="s">
        <v>57793</v>
      </c>
      <c r="C60915" s="12" t="s">
        <v>60618</v>
      </c>
    </row>
    <row r="60916" spans="1:3">
      <c r="A60916" s="4">
        <v>60915</v>
      </c>
      <c r="B60916" s="12" t="s">
        <v>57793</v>
      </c>
      <c r="C60916" s="12" t="s">
        <v>60619</v>
      </c>
    </row>
    <row r="60917" spans="1:3">
      <c r="A60917" s="4">
        <v>60916</v>
      </c>
      <c r="B60917" s="12" t="s">
        <v>57793</v>
      </c>
      <c r="C60917" s="12" t="s">
        <v>60620</v>
      </c>
    </row>
    <row r="60918" spans="1:3">
      <c r="A60918" s="4">
        <v>60917</v>
      </c>
      <c r="B60918" s="5" t="s">
        <v>57793</v>
      </c>
      <c r="C60918" s="8" t="s">
        <v>60621</v>
      </c>
    </row>
    <row r="60919" spans="1:3">
      <c r="A60919" s="4">
        <v>60918</v>
      </c>
      <c r="B60919" s="12" t="s">
        <v>57793</v>
      </c>
      <c r="C60919" s="12" t="s">
        <v>60622</v>
      </c>
    </row>
    <row r="60920" spans="1:3">
      <c r="A60920" s="4">
        <v>60919</v>
      </c>
      <c r="B60920" s="12" t="s">
        <v>57793</v>
      </c>
      <c r="C60920" s="12" t="s">
        <v>60623</v>
      </c>
    </row>
    <row r="60921" spans="1:3">
      <c r="A60921" s="4">
        <v>60920</v>
      </c>
      <c r="B60921" s="5" t="s">
        <v>57793</v>
      </c>
      <c r="C60921" s="8" t="s">
        <v>60624</v>
      </c>
    </row>
    <row r="60922" spans="1:3">
      <c r="A60922" s="4">
        <v>60921</v>
      </c>
      <c r="B60922" s="12" t="s">
        <v>57793</v>
      </c>
      <c r="C60922" s="12" t="s">
        <v>60625</v>
      </c>
    </row>
    <row r="60923" spans="1:3">
      <c r="A60923" s="4">
        <v>60922</v>
      </c>
      <c r="B60923" s="12" t="s">
        <v>57793</v>
      </c>
      <c r="C60923" s="12" t="s">
        <v>60626</v>
      </c>
    </row>
    <row r="60924" spans="1:3">
      <c r="A60924" s="4">
        <v>60923</v>
      </c>
      <c r="B60924" s="12" t="s">
        <v>57793</v>
      </c>
      <c r="C60924" s="12" t="s">
        <v>60627</v>
      </c>
    </row>
    <row r="60925" spans="1:3">
      <c r="A60925" s="4">
        <v>60924</v>
      </c>
      <c r="B60925" s="12" t="s">
        <v>57793</v>
      </c>
      <c r="C60925" s="12" t="s">
        <v>60628</v>
      </c>
    </row>
    <row r="60926" spans="1:3">
      <c r="A60926" s="4">
        <v>60925</v>
      </c>
      <c r="B60926" s="12" t="s">
        <v>57793</v>
      </c>
      <c r="C60926" s="12" t="s">
        <v>60629</v>
      </c>
    </row>
    <row r="60927" spans="1:3">
      <c r="A60927" s="4">
        <v>60926</v>
      </c>
      <c r="B60927" s="12" t="s">
        <v>57793</v>
      </c>
      <c r="C60927" s="12" t="s">
        <v>60630</v>
      </c>
    </row>
    <row r="60928" spans="1:3">
      <c r="A60928" s="4">
        <v>60927</v>
      </c>
      <c r="B60928" s="12" t="s">
        <v>57793</v>
      </c>
      <c r="C60928" s="12" t="s">
        <v>60631</v>
      </c>
    </row>
    <row r="60929" spans="1:3">
      <c r="A60929" s="4">
        <v>60928</v>
      </c>
      <c r="B60929" s="12" t="s">
        <v>57793</v>
      </c>
      <c r="C60929" s="12" t="s">
        <v>60632</v>
      </c>
    </row>
    <row r="60930" spans="1:3">
      <c r="A60930" s="4">
        <v>60929</v>
      </c>
      <c r="B60930" s="12" t="s">
        <v>57793</v>
      </c>
      <c r="C60930" s="12" t="s">
        <v>60633</v>
      </c>
    </row>
    <row r="60931" spans="1:3">
      <c r="A60931" s="4">
        <v>60930</v>
      </c>
      <c r="B60931" s="12" t="s">
        <v>57793</v>
      </c>
      <c r="C60931" s="12" t="s">
        <v>60634</v>
      </c>
    </row>
    <row r="60932" spans="1:3">
      <c r="A60932" s="4">
        <v>60931</v>
      </c>
      <c r="B60932" s="12" t="s">
        <v>57793</v>
      </c>
      <c r="C60932" s="12" t="s">
        <v>60635</v>
      </c>
    </row>
    <row r="60933" spans="1:3">
      <c r="A60933" s="4">
        <v>60932</v>
      </c>
      <c r="B60933" s="12" t="s">
        <v>57793</v>
      </c>
      <c r="C60933" s="12" t="s">
        <v>60636</v>
      </c>
    </row>
    <row r="60934" spans="1:3">
      <c r="A60934" s="4">
        <v>60933</v>
      </c>
      <c r="B60934" s="12" t="s">
        <v>57793</v>
      </c>
      <c r="C60934" s="12" t="s">
        <v>60637</v>
      </c>
    </row>
    <row r="60935" spans="1:3">
      <c r="A60935" s="4">
        <v>60934</v>
      </c>
      <c r="B60935" s="12" t="s">
        <v>57793</v>
      </c>
      <c r="C60935" s="12" t="s">
        <v>60638</v>
      </c>
    </row>
    <row r="60936" spans="1:3">
      <c r="A60936" s="4">
        <v>60935</v>
      </c>
      <c r="B60936" s="12" t="s">
        <v>57793</v>
      </c>
      <c r="C60936" s="12" t="s">
        <v>60639</v>
      </c>
    </row>
    <row r="60937" spans="1:3">
      <c r="A60937" s="4">
        <v>60936</v>
      </c>
      <c r="B60937" s="5" t="s">
        <v>57793</v>
      </c>
      <c r="C60937" s="8" t="s">
        <v>60640</v>
      </c>
    </row>
    <row r="60938" spans="1:3">
      <c r="A60938" s="4">
        <v>60937</v>
      </c>
      <c r="B60938" s="12" t="s">
        <v>57793</v>
      </c>
      <c r="C60938" s="12" t="s">
        <v>60641</v>
      </c>
    </row>
    <row r="60939" spans="1:3">
      <c r="A60939" s="4">
        <v>60938</v>
      </c>
      <c r="B60939" s="12" t="s">
        <v>57793</v>
      </c>
      <c r="C60939" s="12" t="s">
        <v>60642</v>
      </c>
    </row>
    <row r="60940" spans="1:3">
      <c r="A60940" s="4">
        <v>60939</v>
      </c>
      <c r="B60940" s="12" t="s">
        <v>57793</v>
      </c>
      <c r="C60940" s="12" t="s">
        <v>60643</v>
      </c>
    </row>
    <row r="60941" spans="1:3">
      <c r="A60941" s="4">
        <v>60940</v>
      </c>
      <c r="B60941" s="12" t="s">
        <v>57793</v>
      </c>
      <c r="C60941" s="12" t="s">
        <v>60644</v>
      </c>
    </row>
    <row r="60942" spans="1:3">
      <c r="A60942" s="4">
        <v>60941</v>
      </c>
      <c r="B60942" s="12" t="s">
        <v>57793</v>
      </c>
      <c r="C60942" s="12" t="s">
        <v>60645</v>
      </c>
    </row>
    <row r="60943" spans="1:3">
      <c r="A60943" s="4">
        <v>60942</v>
      </c>
      <c r="B60943" s="12" t="s">
        <v>57793</v>
      </c>
      <c r="C60943" s="12" t="s">
        <v>60646</v>
      </c>
    </row>
    <row r="60944" spans="1:3">
      <c r="A60944" s="4">
        <v>60943</v>
      </c>
      <c r="B60944" s="12" t="s">
        <v>57793</v>
      </c>
      <c r="C60944" s="12" t="s">
        <v>60647</v>
      </c>
    </row>
    <row r="60945" spans="1:3">
      <c r="A60945" s="4">
        <v>60944</v>
      </c>
      <c r="B60945" s="12" t="s">
        <v>57793</v>
      </c>
      <c r="C60945" s="12" t="s">
        <v>60648</v>
      </c>
    </row>
    <row r="60946" spans="1:3">
      <c r="A60946" s="4">
        <v>60945</v>
      </c>
      <c r="B60946" s="12" t="s">
        <v>57793</v>
      </c>
      <c r="C60946" s="12" t="s">
        <v>60649</v>
      </c>
    </row>
    <row r="60947" spans="1:3">
      <c r="A60947" s="4">
        <v>60946</v>
      </c>
      <c r="B60947" s="12" t="s">
        <v>57793</v>
      </c>
      <c r="C60947" s="12" t="s">
        <v>60650</v>
      </c>
    </row>
    <row r="60948" spans="1:3">
      <c r="A60948" s="4">
        <v>60947</v>
      </c>
      <c r="B60948" s="12" t="s">
        <v>57793</v>
      </c>
      <c r="C60948" s="12" t="s">
        <v>60651</v>
      </c>
    </row>
    <row r="60949" spans="1:3">
      <c r="A60949" s="4">
        <v>60948</v>
      </c>
      <c r="B60949" s="12" t="s">
        <v>57793</v>
      </c>
      <c r="C60949" s="12" t="s">
        <v>60652</v>
      </c>
    </row>
    <row r="60950" spans="1:3">
      <c r="A60950" s="4">
        <v>60949</v>
      </c>
      <c r="B60950" s="12" t="s">
        <v>57793</v>
      </c>
      <c r="C60950" s="12" t="s">
        <v>60653</v>
      </c>
    </row>
    <row r="60951" spans="1:3">
      <c r="A60951" s="4">
        <v>60950</v>
      </c>
      <c r="B60951" s="12" t="s">
        <v>57793</v>
      </c>
      <c r="C60951" s="12" t="s">
        <v>60654</v>
      </c>
    </row>
    <row r="60952" spans="1:3">
      <c r="A60952" s="4">
        <v>60951</v>
      </c>
      <c r="B60952" s="12" t="s">
        <v>57793</v>
      </c>
      <c r="C60952" s="12" t="s">
        <v>60655</v>
      </c>
    </row>
    <row r="60953" spans="1:3">
      <c r="A60953" s="4">
        <v>60952</v>
      </c>
      <c r="B60953" s="12" t="s">
        <v>57793</v>
      </c>
      <c r="C60953" s="12" t="s">
        <v>60656</v>
      </c>
    </row>
    <row r="60954" spans="1:3">
      <c r="A60954" s="4">
        <v>60953</v>
      </c>
      <c r="B60954" s="12" t="s">
        <v>57793</v>
      </c>
      <c r="C60954" s="12" t="s">
        <v>60657</v>
      </c>
    </row>
    <row r="60955" spans="1:3">
      <c r="A60955" s="4">
        <v>60954</v>
      </c>
      <c r="B60955" s="12" t="s">
        <v>57793</v>
      </c>
      <c r="C60955" s="12" t="s">
        <v>60658</v>
      </c>
    </row>
    <row r="60956" spans="1:3">
      <c r="A60956" s="4">
        <v>60955</v>
      </c>
      <c r="B60956" s="12" t="s">
        <v>57793</v>
      </c>
      <c r="C60956" s="12" t="s">
        <v>60659</v>
      </c>
    </row>
    <row r="60957" spans="1:3">
      <c r="A60957" s="4">
        <v>60956</v>
      </c>
      <c r="B60957" s="12" t="s">
        <v>57793</v>
      </c>
      <c r="C60957" s="12" t="s">
        <v>60660</v>
      </c>
    </row>
    <row r="60958" spans="1:3">
      <c r="A60958" s="4">
        <v>60957</v>
      </c>
      <c r="B60958" s="12" t="s">
        <v>57793</v>
      </c>
      <c r="C60958" s="12" t="s">
        <v>60661</v>
      </c>
    </row>
    <row r="60959" spans="1:3">
      <c r="A60959" s="4">
        <v>60958</v>
      </c>
      <c r="B60959" s="12" t="s">
        <v>57793</v>
      </c>
      <c r="C60959" s="12" t="s">
        <v>60662</v>
      </c>
    </row>
    <row r="60960" spans="1:3">
      <c r="A60960" s="4">
        <v>60959</v>
      </c>
      <c r="B60960" s="12" t="s">
        <v>57793</v>
      </c>
      <c r="C60960" s="12" t="s">
        <v>60663</v>
      </c>
    </row>
    <row r="60961" spans="1:3">
      <c r="A60961" s="4">
        <v>60960</v>
      </c>
      <c r="B60961" s="5" t="s">
        <v>57793</v>
      </c>
      <c r="C60961" s="8" t="s">
        <v>60664</v>
      </c>
    </row>
    <row r="60962" spans="1:3">
      <c r="A60962" s="4">
        <v>60961</v>
      </c>
      <c r="B60962" s="12" t="s">
        <v>57793</v>
      </c>
      <c r="C60962" s="12" t="s">
        <v>60665</v>
      </c>
    </row>
    <row r="60963" spans="1:3">
      <c r="A60963" s="4">
        <v>60962</v>
      </c>
      <c r="B60963" s="12" t="s">
        <v>57793</v>
      </c>
      <c r="C60963" s="12" t="s">
        <v>60666</v>
      </c>
    </row>
    <row r="60964" spans="1:3">
      <c r="A60964" s="4">
        <v>60963</v>
      </c>
      <c r="B60964" s="5" t="s">
        <v>57793</v>
      </c>
      <c r="C60964" s="8" t="s">
        <v>60667</v>
      </c>
    </row>
    <row r="60965" spans="1:3">
      <c r="A60965" s="4">
        <v>60964</v>
      </c>
      <c r="B60965" s="12" t="s">
        <v>57793</v>
      </c>
      <c r="C60965" s="12" t="s">
        <v>60668</v>
      </c>
    </row>
    <row r="60966" spans="1:3">
      <c r="A60966" s="4">
        <v>60965</v>
      </c>
      <c r="B60966" s="12" t="s">
        <v>57793</v>
      </c>
      <c r="C60966" s="12" t="s">
        <v>60669</v>
      </c>
    </row>
    <row r="60967" spans="1:3">
      <c r="A60967" s="4">
        <v>60966</v>
      </c>
      <c r="B60967" s="12" t="s">
        <v>57793</v>
      </c>
      <c r="C60967" s="12" t="s">
        <v>60670</v>
      </c>
    </row>
    <row r="60968" spans="1:3">
      <c r="A60968" s="4">
        <v>60967</v>
      </c>
      <c r="B60968" s="12" t="s">
        <v>57793</v>
      </c>
      <c r="C60968" s="12" t="s">
        <v>60671</v>
      </c>
    </row>
    <row r="60969" spans="1:3">
      <c r="A60969" s="4">
        <v>60968</v>
      </c>
      <c r="B60969" s="12" t="s">
        <v>57793</v>
      </c>
      <c r="C60969" s="12" t="s">
        <v>60672</v>
      </c>
    </row>
    <row r="60970" spans="1:3">
      <c r="A60970" s="4">
        <v>60969</v>
      </c>
      <c r="B60970" s="12" t="s">
        <v>57793</v>
      </c>
      <c r="C60970" s="12" t="s">
        <v>60673</v>
      </c>
    </row>
    <row r="60971" spans="1:3">
      <c r="A60971" s="4">
        <v>60970</v>
      </c>
      <c r="B60971" s="12" t="s">
        <v>57793</v>
      </c>
      <c r="C60971" s="12" t="s">
        <v>60674</v>
      </c>
    </row>
    <row r="60972" spans="1:3">
      <c r="A60972" s="4">
        <v>60971</v>
      </c>
      <c r="B60972" s="12" t="s">
        <v>57793</v>
      </c>
      <c r="C60972" s="12" t="s">
        <v>60675</v>
      </c>
    </row>
    <row r="60973" spans="1:3">
      <c r="A60973" s="4">
        <v>60972</v>
      </c>
      <c r="B60973" s="12" t="s">
        <v>57793</v>
      </c>
      <c r="C60973" s="12" t="s">
        <v>60676</v>
      </c>
    </row>
    <row r="60974" spans="1:3">
      <c r="A60974" s="4">
        <v>60973</v>
      </c>
      <c r="B60974" s="12" t="s">
        <v>57793</v>
      </c>
      <c r="C60974" s="12" t="s">
        <v>60677</v>
      </c>
    </row>
    <row r="60975" spans="1:3">
      <c r="A60975" s="4">
        <v>60974</v>
      </c>
      <c r="B60975" s="12" t="s">
        <v>57793</v>
      </c>
      <c r="C60975" s="12" t="s">
        <v>60678</v>
      </c>
    </row>
    <row r="60976" spans="1:3">
      <c r="A60976" s="4">
        <v>60975</v>
      </c>
      <c r="B60976" s="12" t="s">
        <v>57793</v>
      </c>
      <c r="C60976" s="12" t="s">
        <v>60679</v>
      </c>
    </row>
    <row r="60977" spans="1:3">
      <c r="A60977" s="4">
        <v>60976</v>
      </c>
      <c r="B60977" s="5" t="s">
        <v>57793</v>
      </c>
      <c r="C60977" s="8" t="s">
        <v>60680</v>
      </c>
    </row>
    <row r="60978" spans="1:3">
      <c r="A60978" s="4">
        <v>60977</v>
      </c>
      <c r="B60978" s="5" t="s">
        <v>57793</v>
      </c>
      <c r="C60978" s="8" t="s">
        <v>60681</v>
      </c>
    </row>
    <row r="60979" spans="1:3">
      <c r="A60979" s="4">
        <v>60978</v>
      </c>
      <c r="B60979" s="12" t="s">
        <v>57793</v>
      </c>
      <c r="C60979" s="12" t="s">
        <v>60682</v>
      </c>
    </row>
    <row r="60980" spans="1:3">
      <c r="A60980" s="4">
        <v>60979</v>
      </c>
      <c r="B60980" s="12" t="s">
        <v>57793</v>
      </c>
      <c r="C60980" s="12" t="s">
        <v>60683</v>
      </c>
    </row>
    <row r="60981" spans="1:3">
      <c r="A60981" s="4">
        <v>60980</v>
      </c>
      <c r="B60981" s="5" t="s">
        <v>57793</v>
      </c>
      <c r="C60981" s="8" t="s">
        <v>60684</v>
      </c>
    </row>
    <row r="60982" spans="1:3">
      <c r="A60982" s="4">
        <v>60981</v>
      </c>
      <c r="B60982" s="12" t="s">
        <v>57793</v>
      </c>
      <c r="C60982" s="12" t="s">
        <v>60685</v>
      </c>
    </row>
    <row r="60983" spans="1:3">
      <c r="A60983" s="4">
        <v>60982</v>
      </c>
      <c r="B60983" s="12" t="s">
        <v>57793</v>
      </c>
      <c r="C60983" s="12" t="s">
        <v>60686</v>
      </c>
    </row>
    <row r="60984" spans="1:3">
      <c r="A60984" s="4">
        <v>60983</v>
      </c>
      <c r="B60984" s="5" t="s">
        <v>57793</v>
      </c>
      <c r="C60984" s="8" t="s">
        <v>60687</v>
      </c>
    </row>
    <row r="60985" spans="1:3">
      <c r="A60985" s="4">
        <v>60984</v>
      </c>
      <c r="B60985" s="12" t="s">
        <v>57793</v>
      </c>
      <c r="C60985" s="12" t="s">
        <v>60688</v>
      </c>
    </row>
    <row r="60986" spans="1:3">
      <c r="A60986" s="4">
        <v>60985</v>
      </c>
      <c r="B60986" s="12" t="s">
        <v>57793</v>
      </c>
      <c r="C60986" s="12" t="s">
        <v>60689</v>
      </c>
    </row>
    <row r="60987" spans="1:3">
      <c r="A60987" s="4">
        <v>60986</v>
      </c>
      <c r="B60987" s="12" t="s">
        <v>57793</v>
      </c>
      <c r="C60987" s="12" t="s">
        <v>60690</v>
      </c>
    </row>
    <row r="60988" spans="1:3">
      <c r="A60988" s="4">
        <v>60987</v>
      </c>
      <c r="B60988" s="12" t="s">
        <v>57793</v>
      </c>
      <c r="C60988" s="12" t="s">
        <v>60691</v>
      </c>
    </row>
    <row r="60989" spans="1:3">
      <c r="A60989" s="4">
        <v>60988</v>
      </c>
      <c r="B60989" s="12" t="s">
        <v>57793</v>
      </c>
      <c r="C60989" s="12" t="s">
        <v>60692</v>
      </c>
    </row>
    <row r="60990" spans="1:3">
      <c r="A60990" s="4">
        <v>60989</v>
      </c>
      <c r="B60990" s="12" t="s">
        <v>57793</v>
      </c>
      <c r="C60990" s="12" t="s">
        <v>60693</v>
      </c>
    </row>
    <row r="60991" spans="1:3">
      <c r="A60991" s="4">
        <v>60990</v>
      </c>
      <c r="B60991" s="12" t="s">
        <v>57793</v>
      </c>
      <c r="C60991" s="12" t="s">
        <v>60694</v>
      </c>
    </row>
    <row r="60992" spans="1:3">
      <c r="A60992" s="4">
        <v>60991</v>
      </c>
      <c r="B60992" s="12" t="s">
        <v>57793</v>
      </c>
      <c r="C60992" s="12" t="s">
        <v>60695</v>
      </c>
    </row>
    <row r="60993" spans="1:3">
      <c r="A60993" s="4">
        <v>60992</v>
      </c>
      <c r="B60993" s="12" t="s">
        <v>57793</v>
      </c>
      <c r="C60993" s="12" t="s">
        <v>60696</v>
      </c>
    </row>
    <row r="60994" spans="1:3">
      <c r="A60994" s="4">
        <v>60993</v>
      </c>
      <c r="B60994" s="12" t="s">
        <v>57793</v>
      </c>
      <c r="C60994" s="12" t="s">
        <v>60697</v>
      </c>
    </row>
    <row r="60995" spans="1:3">
      <c r="A60995" s="4">
        <v>60994</v>
      </c>
      <c r="B60995" s="12" t="s">
        <v>57793</v>
      </c>
      <c r="C60995" s="12" t="s">
        <v>60698</v>
      </c>
    </row>
    <row r="60996" spans="1:3">
      <c r="A60996" s="4">
        <v>60995</v>
      </c>
      <c r="B60996" s="12" t="s">
        <v>57793</v>
      </c>
      <c r="C60996" s="12" t="s">
        <v>60699</v>
      </c>
    </row>
    <row r="60997" spans="1:3">
      <c r="A60997" s="4">
        <v>60996</v>
      </c>
      <c r="B60997" s="12" t="s">
        <v>57793</v>
      </c>
      <c r="C60997" s="12" t="s">
        <v>60700</v>
      </c>
    </row>
    <row r="60998" spans="1:3">
      <c r="A60998" s="4">
        <v>60997</v>
      </c>
      <c r="B60998" s="12" t="s">
        <v>57793</v>
      </c>
      <c r="C60998" s="12" t="s">
        <v>60701</v>
      </c>
    </row>
    <row r="60999" spans="1:3">
      <c r="A60999" s="4">
        <v>60998</v>
      </c>
      <c r="B60999" s="12" t="s">
        <v>57793</v>
      </c>
      <c r="C60999" s="12" t="s">
        <v>60702</v>
      </c>
    </row>
    <row r="61000" spans="1:3">
      <c r="A61000" s="4">
        <v>60999</v>
      </c>
      <c r="B61000" s="12" t="s">
        <v>57793</v>
      </c>
      <c r="C61000" s="12" t="s">
        <v>60703</v>
      </c>
    </row>
    <row r="61001" spans="1:3">
      <c r="A61001" s="4">
        <v>61000</v>
      </c>
      <c r="B61001" s="12" t="s">
        <v>57793</v>
      </c>
      <c r="C61001" s="12" t="s">
        <v>60704</v>
      </c>
    </row>
    <row r="61002" spans="1:3">
      <c r="A61002" s="4">
        <v>61001</v>
      </c>
      <c r="B61002" s="12" t="s">
        <v>57793</v>
      </c>
      <c r="C61002" s="12" t="s">
        <v>60705</v>
      </c>
    </row>
    <row r="61003" spans="1:3">
      <c r="A61003" s="4">
        <v>61002</v>
      </c>
      <c r="B61003" s="12" t="s">
        <v>57793</v>
      </c>
      <c r="C61003" s="12" t="s">
        <v>60706</v>
      </c>
    </row>
    <row r="61004" spans="1:3">
      <c r="A61004" s="4">
        <v>61003</v>
      </c>
      <c r="B61004" s="12" t="s">
        <v>57793</v>
      </c>
      <c r="C61004" s="12" t="s">
        <v>60707</v>
      </c>
    </row>
    <row r="61005" spans="1:3">
      <c r="A61005" s="4">
        <v>61004</v>
      </c>
      <c r="B61005" s="12" t="s">
        <v>57793</v>
      </c>
      <c r="C61005" s="12" t="s">
        <v>60708</v>
      </c>
    </row>
    <row r="61006" spans="1:3">
      <c r="A61006" s="4">
        <v>61005</v>
      </c>
      <c r="B61006" s="12" t="s">
        <v>57793</v>
      </c>
      <c r="C61006" s="12" t="s">
        <v>60709</v>
      </c>
    </row>
    <row r="61007" spans="1:3">
      <c r="A61007" s="4">
        <v>61006</v>
      </c>
      <c r="B61007" s="12" t="s">
        <v>57793</v>
      </c>
      <c r="C61007" s="12" t="s">
        <v>60710</v>
      </c>
    </row>
    <row r="61008" spans="1:3">
      <c r="A61008" s="4">
        <v>61007</v>
      </c>
      <c r="B61008" s="5" t="s">
        <v>57793</v>
      </c>
      <c r="C61008" s="8" t="s">
        <v>60711</v>
      </c>
    </row>
    <row r="61009" spans="1:3">
      <c r="A61009" s="4">
        <v>61008</v>
      </c>
      <c r="B61009" s="12" t="s">
        <v>57793</v>
      </c>
      <c r="C61009" s="12" t="s">
        <v>60712</v>
      </c>
    </row>
    <row r="61010" spans="1:3">
      <c r="A61010" s="4">
        <v>61009</v>
      </c>
      <c r="B61010" s="12" t="s">
        <v>57793</v>
      </c>
      <c r="C61010" s="12" t="s">
        <v>60713</v>
      </c>
    </row>
    <row r="61011" spans="1:3">
      <c r="A61011" s="4">
        <v>61010</v>
      </c>
      <c r="B61011" s="12" t="s">
        <v>57793</v>
      </c>
      <c r="C61011" s="12" t="s">
        <v>60714</v>
      </c>
    </row>
    <row r="61012" spans="1:3">
      <c r="A61012" s="4">
        <v>61011</v>
      </c>
      <c r="B61012" s="12" t="s">
        <v>57793</v>
      </c>
      <c r="C61012" s="12" t="s">
        <v>60715</v>
      </c>
    </row>
    <row r="61013" spans="1:3">
      <c r="A61013" s="4">
        <v>61012</v>
      </c>
      <c r="B61013" s="12" t="s">
        <v>57793</v>
      </c>
      <c r="C61013" s="12" t="s">
        <v>60716</v>
      </c>
    </row>
    <row r="61014" spans="1:3">
      <c r="A61014" s="4">
        <v>61013</v>
      </c>
      <c r="B61014" s="12" t="s">
        <v>57793</v>
      </c>
      <c r="C61014" s="12" t="s">
        <v>60717</v>
      </c>
    </row>
    <row r="61015" spans="1:3">
      <c r="A61015" s="4">
        <v>61014</v>
      </c>
      <c r="B61015" s="12" t="s">
        <v>57793</v>
      </c>
      <c r="C61015" s="12" t="s">
        <v>60718</v>
      </c>
    </row>
    <row r="61016" spans="1:3">
      <c r="A61016" s="4">
        <v>61015</v>
      </c>
      <c r="B61016" s="12" t="s">
        <v>57793</v>
      </c>
      <c r="C61016" s="12" t="s">
        <v>60719</v>
      </c>
    </row>
    <row r="61017" spans="1:3">
      <c r="A61017" s="4">
        <v>61016</v>
      </c>
      <c r="B61017" s="12" t="s">
        <v>57793</v>
      </c>
      <c r="C61017" s="12" t="s">
        <v>60720</v>
      </c>
    </row>
    <row r="61018" spans="1:3">
      <c r="A61018" s="4">
        <v>61017</v>
      </c>
      <c r="B61018" s="5" t="s">
        <v>57793</v>
      </c>
      <c r="C61018" s="8" t="s">
        <v>60721</v>
      </c>
    </row>
    <row r="61019" spans="1:3">
      <c r="A61019" s="4">
        <v>61018</v>
      </c>
      <c r="B61019" s="12" t="s">
        <v>57793</v>
      </c>
      <c r="C61019" s="12" t="s">
        <v>60722</v>
      </c>
    </row>
    <row r="61020" spans="1:3">
      <c r="A61020" s="4">
        <v>61019</v>
      </c>
      <c r="B61020" s="5" t="s">
        <v>57793</v>
      </c>
      <c r="C61020" s="8" t="s">
        <v>60723</v>
      </c>
    </row>
    <row r="61021" spans="1:3">
      <c r="A61021" s="4">
        <v>61020</v>
      </c>
      <c r="B61021" s="12" t="s">
        <v>57793</v>
      </c>
      <c r="C61021" s="12" t="s">
        <v>60724</v>
      </c>
    </row>
    <row r="61022" spans="1:3">
      <c r="A61022" s="4">
        <v>61021</v>
      </c>
      <c r="B61022" s="5" t="s">
        <v>57793</v>
      </c>
      <c r="C61022" s="8" t="s">
        <v>60725</v>
      </c>
    </row>
    <row r="61023" spans="1:3">
      <c r="A61023" s="4">
        <v>61022</v>
      </c>
      <c r="B61023" s="12" t="s">
        <v>57793</v>
      </c>
      <c r="C61023" s="12" t="s">
        <v>60726</v>
      </c>
    </row>
    <row r="61024" spans="1:3">
      <c r="A61024" s="4">
        <v>61023</v>
      </c>
      <c r="B61024" s="12" t="s">
        <v>57793</v>
      </c>
      <c r="C61024" s="12" t="s">
        <v>60727</v>
      </c>
    </row>
    <row r="61025" spans="1:3">
      <c r="A61025" s="4">
        <v>61024</v>
      </c>
      <c r="B61025" s="12" t="s">
        <v>57793</v>
      </c>
      <c r="C61025" s="12" t="s">
        <v>60728</v>
      </c>
    </row>
    <row r="61026" spans="1:3">
      <c r="A61026" s="4">
        <v>61025</v>
      </c>
      <c r="B61026" s="12" t="s">
        <v>57793</v>
      </c>
      <c r="C61026" s="12" t="s">
        <v>60729</v>
      </c>
    </row>
    <row r="61027" spans="1:3">
      <c r="A61027" s="4">
        <v>61026</v>
      </c>
      <c r="B61027" s="5" t="s">
        <v>57793</v>
      </c>
      <c r="C61027" s="8" t="s">
        <v>60730</v>
      </c>
    </row>
    <row r="61028" spans="1:3">
      <c r="A61028" s="4">
        <v>61027</v>
      </c>
      <c r="B61028" s="12" t="s">
        <v>57793</v>
      </c>
      <c r="C61028" s="12" t="s">
        <v>60731</v>
      </c>
    </row>
    <row r="61029" spans="1:3">
      <c r="A61029" s="4">
        <v>61028</v>
      </c>
      <c r="B61029" s="12" t="s">
        <v>57793</v>
      </c>
      <c r="C61029" s="12" t="s">
        <v>60732</v>
      </c>
    </row>
    <row r="61030" spans="1:3">
      <c r="A61030" s="4">
        <v>61029</v>
      </c>
      <c r="B61030" s="5" t="s">
        <v>57793</v>
      </c>
      <c r="C61030" s="8" t="s">
        <v>60733</v>
      </c>
    </row>
    <row r="61031" spans="1:3">
      <c r="A61031" s="4">
        <v>61030</v>
      </c>
      <c r="B61031" s="12" t="s">
        <v>57793</v>
      </c>
      <c r="C61031" s="12" t="s">
        <v>60734</v>
      </c>
    </row>
    <row r="61032" spans="1:3">
      <c r="A61032" s="4">
        <v>61031</v>
      </c>
      <c r="B61032" s="12" t="s">
        <v>57793</v>
      </c>
      <c r="C61032" s="12" t="s">
        <v>60735</v>
      </c>
    </row>
    <row r="61033" spans="1:3">
      <c r="A61033" s="4">
        <v>61032</v>
      </c>
      <c r="B61033" s="12" t="s">
        <v>57793</v>
      </c>
      <c r="C61033" s="12" t="s">
        <v>60736</v>
      </c>
    </row>
    <row r="61034" spans="1:3">
      <c r="A61034" s="4">
        <v>61033</v>
      </c>
      <c r="B61034" s="12" t="s">
        <v>57793</v>
      </c>
      <c r="C61034" s="12" t="s">
        <v>60737</v>
      </c>
    </row>
    <row r="61035" spans="1:3">
      <c r="A61035" s="4">
        <v>61034</v>
      </c>
      <c r="B61035" s="12" t="s">
        <v>57793</v>
      </c>
      <c r="C61035" s="12" t="s">
        <v>60738</v>
      </c>
    </row>
    <row r="61036" spans="1:3">
      <c r="A61036" s="4">
        <v>61035</v>
      </c>
      <c r="B61036" s="12" t="s">
        <v>57793</v>
      </c>
      <c r="C61036" s="12" t="s">
        <v>60739</v>
      </c>
    </row>
    <row r="61037" spans="1:3">
      <c r="A61037" s="4">
        <v>61036</v>
      </c>
      <c r="B61037" s="12" t="s">
        <v>57793</v>
      </c>
      <c r="C61037" s="12" t="s">
        <v>60740</v>
      </c>
    </row>
    <row r="61038" spans="1:3">
      <c r="A61038" s="4">
        <v>61037</v>
      </c>
      <c r="B61038" s="5" t="s">
        <v>57793</v>
      </c>
      <c r="C61038" s="8" t="s">
        <v>60741</v>
      </c>
    </row>
    <row r="61039" spans="1:3">
      <c r="A61039" s="4">
        <v>61038</v>
      </c>
      <c r="B61039" s="12" t="s">
        <v>57793</v>
      </c>
      <c r="C61039" s="12" t="s">
        <v>60742</v>
      </c>
    </row>
    <row r="61040" spans="1:3">
      <c r="A61040" s="4">
        <v>61039</v>
      </c>
      <c r="B61040" s="12" t="s">
        <v>57793</v>
      </c>
      <c r="C61040" s="12" t="s">
        <v>60743</v>
      </c>
    </row>
    <row r="61041" spans="1:3">
      <c r="A61041" s="4">
        <v>61040</v>
      </c>
      <c r="B61041" s="12" t="s">
        <v>57793</v>
      </c>
      <c r="C61041" s="12" t="s">
        <v>60744</v>
      </c>
    </row>
    <row r="61042" spans="1:3">
      <c r="A61042" s="4">
        <v>61041</v>
      </c>
      <c r="B61042" s="5" t="s">
        <v>57793</v>
      </c>
      <c r="C61042" s="8" t="s">
        <v>60745</v>
      </c>
    </row>
    <row r="61043" spans="1:3">
      <c r="A61043" s="4">
        <v>61042</v>
      </c>
      <c r="B61043" s="12" t="s">
        <v>57793</v>
      </c>
      <c r="C61043" s="12" t="s">
        <v>60746</v>
      </c>
    </row>
    <row r="61044" spans="1:3">
      <c r="A61044" s="4">
        <v>61043</v>
      </c>
      <c r="B61044" s="12" t="s">
        <v>57793</v>
      </c>
      <c r="C61044" s="12" t="s">
        <v>60747</v>
      </c>
    </row>
    <row r="61045" spans="1:3">
      <c r="A61045" s="4">
        <v>61044</v>
      </c>
      <c r="B61045" s="12" t="s">
        <v>57793</v>
      </c>
      <c r="C61045" s="12" t="s">
        <v>60748</v>
      </c>
    </row>
    <row r="61046" spans="1:3">
      <c r="A61046" s="4">
        <v>61045</v>
      </c>
      <c r="B61046" s="12" t="s">
        <v>57793</v>
      </c>
      <c r="C61046" s="12" t="s">
        <v>60749</v>
      </c>
    </row>
    <row r="61047" spans="1:3">
      <c r="A61047" s="4">
        <v>61046</v>
      </c>
      <c r="B61047" s="12" t="s">
        <v>57793</v>
      </c>
      <c r="C61047" s="12" t="s">
        <v>60750</v>
      </c>
    </row>
    <row r="61048" spans="1:3">
      <c r="A61048" s="4">
        <v>61047</v>
      </c>
      <c r="B61048" s="12" t="s">
        <v>57793</v>
      </c>
      <c r="C61048" s="12" t="s">
        <v>60751</v>
      </c>
    </row>
    <row r="61049" spans="1:3">
      <c r="A61049" s="4">
        <v>61048</v>
      </c>
      <c r="B61049" s="12" t="s">
        <v>57793</v>
      </c>
      <c r="C61049" s="12" t="s">
        <v>60752</v>
      </c>
    </row>
    <row r="61050" spans="1:3">
      <c r="A61050" s="4">
        <v>61049</v>
      </c>
      <c r="B61050" s="12" t="s">
        <v>57793</v>
      </c>
      <c r="C61050" s="12" t="s">
        <v>60753</v>
      </c>
    </row>
    <row r="61051" spans="1:3">
      <c r="A61051" s="4">
        <v>61050</v>
      </c>
      <c r="B61051" s="12" t="s">
        <v>57793</v>
      </c>
      <c r="C61051" s="12" t="s">
        <v>60754</v>
      </c>
    </row>
    <row r="61052" spans="1:3">
      <c r="A61052" s="4">
        <v>61051</v>
      </c>
      <c r="B61052" s="12" t="s">
        <v>57793</v>
      </c>
      <c r="C61052" s="12" t="s">
        <v>60755</v>
      </c>
    </row>
    <row r="61053" spans="1:3">
      <c r="A61053" s="4">
        <v>61052</v>
      </c>
      <c r="B61053" s="12" t="s">
        <v>57793</v>
      </c>
      <c r="C61053" s="12" t="s">
        <v>60756</v>
      </c>
    </row>
    <row r="61054" spans="1:3">
      <c r="A61054" s="4">
        <v>61053</v>
      </c>
      <c r="B61054" s="12" t="s">
        <v>57793</v>
      </c>
      <c r="C61054" s="12" t="s">
        <v>60757</v>
      </c>
    </row>
    <row r="61055" spans="1:3">
      <c r="A61055" s="4">
        <v>61054</v>
      </c>
      <c r="B61055" s="12" t="s">
        <v>57793</v>
      </c>
      <c r="C61055" s="12" t="s">
        <v>60758</v>
      </c>
    </row>
    <row r="61056" spans="1:3">
      <c r="A61056" s="4">
        <v>61055</v>
      </c>
      <c r="B61056" s="12" t="s">
        <v>57793</v>
      </c>
      <c r="C61056" s="12" t="s">
        <v>60759</v>
      </c>
    </row>
    <row r="61057" spans="1:3">
      <c r="A61057" s="4">
        <v>61056</v>
      </c>
      <c r="B61057" s="12" t="s">
        <v>57793</v>
      </c>
      <c r="C61057" s="12" t="s">
        <v>60760</v>
      </c>
    </row>
    <row r="61058" spans="1:3">
      <c r="A61058" s="4">
        <v>61057</v>
      </c>
      <c r="B61058" s="12" t="s">
        <v>57793</v>
      </c>
      <c r="C61058" s="12" t="s">
        <v>60761</v>
      </c>
    </row>
    <row r="61059" spans="1:3">
      <c r="A61059" s="4">
        <v>61058</v>
      </c>
      <c r="B61059" s="5" t="s">
        <v>57793</v>
      </c>
      <c r="C61059" s="8" t="s">
        <v>60762</v>
      </c>
    </row>
    <row r="61060" spans="1:3">
      <c r="A61060" s="4">
        <v>61059</v>
      </c>
      <c r="B61060" s="12" t="s">
        <v>57793</v>
      </c>
      <c r="C61060" s="12" t="s">
        <v>60763</v>
      </c>
    </row>
    <row r="61061" spans="1:3">
      <c r="A61061" s="4">
        <v>61060</v>
      </c>
      <c r="B61061" s="12" t="s">
        <v>57793</v>
      </c>
      <c r="C61061" s="12" t="s">
        <v>60764</v>
      </c>
    </row>
    <row r="61062" spans="1:3">
      <c r="A61062" s="4">
        <v>61061</v>
      </c>
      <c r="B61062" s="12" t="s">
        <v>57793</v>
      </c>
      <c r="C61062" s="12" t="s">
        <v>60765</v>
      </c>
    </row>
    <row r="61063" spans="1:3">
      <c r="A61063" s="4">
        <v>61062</v>
      </c>
      <c r="B61063" s="12" t="s">
        <v>57793</v>
      </c>
      <c r="C61063" s="12" t="s">
        <v>60766</v>
      </c>
    </row>
    <row r="61064" spans="1:3">
      <c r="A61064" s="4">
        <v>61063</v>
      </c>
      <c r="B61064" s="12" t="s">
        <v>57793</v>
      </c>
      <c r="C61064" s="12" t="s">
        <v>60767</v>
      </c>
    </row>
    <row r="61065" spans="1:3">
      <c r="A61065" s="4">
        <v>61064</v>
      </c>
      <c r="B61065" s="5" t="s">
        <v>57793</v>
      </c>
      <c r="C61065" s="8" t="s">
        <v>60768</v>
      </c>
    </row>
    <row r="61066" spans="1:3">
      <c r="A61066" s="4">
        <v>61065</v>
      </c>
      <c r="B61066" s="5" t="s">
        <v>57793</v>
      </c>
      <c r="C61066" s="8" t="s">
        <v>60769</v>
      </c>
    </row>
    <row r="61067" spans="1:3">
      <c r="A61067" s="4">
        <v>61066</v>
      </c>
      <c r="B61067" s="12" t="s">
        <v>57793</v>
      </c>
      <c r="C61067" s="12" t="s">
        <v>60770</v>
      </c>
    </row>
    <row r="61068" spans="1:3">
      <c r="A61068" s="4">
        <v>61067</v>
      </c>
      <c r="B61068" s="12" t="s">
        <v>57793</v>
      </c>
      <c r="C61068" s="12" t="s">
        <v>60771</v>
      </c>
    </row>
    <row r="61069" spans="1:3">
      <c r="A61069" s="4">
        <v>61068</v>
      </c>
      <c r="B61069" s="12" t="s">
        <v>57793</v>
      </c>
      <c r="C61069" s="12" t="s">
        <v>60772</v>
      </c>
    </row>
    <row r="61070" spans="1:3">
      <c r="A61070" s="4">
        <v>61069</v>
      </c>
      <c r="B61070" s="12" t="s">
        <v>57793</v>
      </c>
      <c r="C61070" s="12" t="s">
        <v>60773</v>
      </c>
    </row>
    <row r="61071" spans="1:3">
      <c r="A61071" s="4">
        <v>61070</v>
      </c>
      <c r="B61071" s="12" t="s">
        <v>57793</v>
      </c>
      <c r="C61071" s="12" t="s">
        <v>60774</v>
      </c>
    </row>
    <row r="61072" spans="1:3">
      <c r="A61072" s="4">
        <v>61071</v>
      </c>
      <c r="B61072" s="12" t="s">
        <v>57793</v>
      </c>
      <c r="C61072" s="12" t="s">
        <v>60775</v>
      </c>
    </row>
    <row r="61073" spans="1:3">
      <c r="A61073" s="4">
        <v>61072</v>
      </c>
      <c r="B61073" s="12" t="s">
        <v>57793</v>
      </c>
      <c r="C61073" s="12" t="s">
        <v>60776</v>
      </c>
    </row>
    <row r="61074" spans="1:3">
      <c r="A61074" s="4">
        <v>61073</v>
      </c>
      <c r="B61074" s="12" t="s">
        <v>57793</v>
      </c>
      <c r="C61074" s="12" t="s">
        <v>60777</v>
      </c>
    </row>
    <row r="61075" spans="1:3">
      <c r="A61075" s="4">
        <v>61074</v>
      </c>
      <c r="B61075" s="12" t="s">
        <v>57793</v>
      </c>
      <c r="C61075" s="12" t="s">
        <v>60778</v>
      </c>
    </row>
    <row r="61076" spans="1:3">
      <c r="A61076" s="4">
        <v>61075</v>
      </c>
      <c r="B61076" s="12" t="s">
        <v>57793</v>
      </c>
      <c r="C61076" s="12" t="s">
        <v>60779</v>
      </c>
    </row>
    <row r="61077" spans="1:3">
      <c r="A61077" s="4">
        <v>61076</v>
      </c>
      <c r="B61077" s="12" t="s">
        <v>57793</v>
      </c>
      <c r="C61077" s="12" t="s">
        <v>60780</v>
      </c>
    </row>
    <row r="61078" spans="1:3">
      <c r="A61078" s="4">
        <v>61077</v>
      </c>
      <c r="B61078" s="12" t="s">
        <v>57793</v>
      </c>
      <c r="C61078" s="12" t="s">
        <v>60781</v>
      </c>
    </row>
    <row r="61079" spans="1:3">
      <c r="A61079" s="4">
        <v>61078</v>
      </c>
      <c r="B61079" s="5" t="s">
        <v>57793</v>
      </c>
      <c r="C61079" s="8" t="s">
        <v>60782</v>
      </c>
    </row>
    <row r="61080" spans="1:3">
      <c r="A61080" s="4">
        <v>61079</v>
      </c>
      <c r="B61080" s="12" t="s">
        <v>57793</v>
      </c>
      <c r="C61080" s="12" t="s">
        <v>60783</v>
      </c>
    </row>
    <row r="61081" spans="1:3">
      <c r="A61081" s="4">
        <v>61080</v>
      </c>
      <c r="B61081" s="12" t="s">
        <v>57793</v>
      </c>
      <c r="C61081" s="12" t="s">
        <v>60784</v>
      </c>
    </row>
    <row r="61082" spans="1:3">
      <c r="A61082" s="4">
        <v>61081</v>
      </c>
      <c r="B61082" s="12" t="s">
        <v>57793</v>
      </c>
      <c r="C61082" s="12" t="s">
        <v>60785</v>
      </c>
    </row>
    <row r="61083" spans="1:3">
      <c r="A61083" s="4">
        <v>61082</v>
      </c>
      <c r="B61083" s="5" t="s">
        <v>57793</v>
      </c>
      <c r="C61083" s="8" t="s">
        <v>60786</v>
      </c>
    </row>
    <row r="61084" spans="1:3">
      <c r="A61084" s="4">
        <v>61083</v>
      </c>
      <c r="B61084" s="12" t="s">
        <v>57793</v>
      </c>
      <c r="C61084" s="12" t="s">
        <v>60787</v>
      </c>
    </row>
    <row r="61085" spans="1:3">
      <c r="A61085" s="4">
        <v>61084</v>
      </c>
      <c r="B61085" s="12" t="s">
        <v>57793</v>
      </c>
      <c r="C61085" s="12" t="s">
        <v>60788</v>
      </c>
    </row>
    <row r="61086" spans="1:3">
      <c r="A61086" s="4">
        <v>61085</v>
      </c>
      <c r="B61086" s="12" t="s">
        <v>57793</v>
      </c>
      <c r="C61086" s="12" t="s">
        <v>60789</v>
      </c>
    </row>
    <row r="61087" spans="1:3">
      <c r="A61087" s="4">
        <v>61086</v>
      </c>
      <c r="B61087" s="12" t="s">
        <v>57793</v>
      </c>
      <c r="C61087" s="12" t="s">
        <v>60790</v>
      </c>
    </row>
    <row r="61088" spans="1:3">
      <c r="A61088" s="4">
        <v>61087</v>
      </c>
      <c r="B61088" s="12" t="s">
        <v>57793</v>
      </c>
      <c r="C61088" s="12" t="s">
        <v>60791</v>
      </c>
    </row>
    <row r="61089" spans="1:3">
      <c r="A61089" s="4">
        <v>61088</v>
      </c>
      <c r="B61089" s="12" t="s">
        <v>57793</v>
      </c>
      <c r="C61089" s="12" t="s">
        <v>60792</v>
      </c>
    </row>
    <row r="61090" spans="1:3">
      <c r="A61090" s="4">
        <v>61089</v>
      </c>
      <c r="B61090" s="12" t="s">
        <v>57793</v>
      </c>
      <c r="C61090" s="12" t="s">
        <v>60793</v>
      </c>
    </row>
    <row r="61091" spans="1:3">
      <c r="A61091" s="4">
        <v>61090</v>
      </c>
      <c r="B61091" s="12" t="s">
        <v>57793</v>
      </c>
      <c r="C61091" s="12" t="s">
        <v>60794</v>
      </c>
    </row>
    <row r="61092" spans="1:3">
      <c r="A61092" s="4">
        <v>61091</v>
      </c>
      <c r="B61092" s="12" t="s">
        <v>57793</v>
      </c>
      <c r="C61092" s="12" t="s">
        <v>60795</v>
      </c>
    </row>
    <row r="61093" spans="1:3">
      <c r="A61093" s="4">
        <v>61092</v>
      </c>
      <c r="B61093" s="12" t="s">
        <v>57793</v>
      </c>
      <c r="C61093" s="12" t="s">
        <v>60796</v>
      </c>
    </row>
    <row r="61094" spans="1:3">
      <c r="A61094" s="4">
        <v>61093</v>
      </c>
      <c r="B61094" s="12" t="s">
        <v>57793</v>
      </c>
      <c r="C61094" s="12" t="s">
        <v>60797</v>
      </c>
    </row>
    <row r="61095" spans="1:3">
      <c r="A61095" s="4">
        <v>61094</v>
      </c>
      <c r="B61095" s="12" t="s">
        <v>57793</v>
      </c>
      <c r="C61095" s="12" t="s">
        <v>60798</v>
      </c>
    </row>
    <row r="61096" spans="1:3">
      <c r="A61096" s="4">
        <v>61095</v>
      </c>
      <c r="B61096" s="5" t="s">
        <v>57793</v>
      </c>
      <c r="C61096" s="8" t="s">
        <v>60799</v>
      </c>
    </row>
    <row r="61097" spans="1:3">
      <c r="A61097" s="4">
        <v>61096</v>
      </c>
      <c r="B61097" s="12" t="s">
        <v>57793</v>
      </c>
      <c r="C61097" s="12" t="s">
        <v>60800</v>
      </c>
    </row>
    <row r="61098" spans="1:3">
      <c r="A61098" s="4">
        <v>61097</v>
      </c>
      <c r="B61098" s="12" t="s">
        <v>57793</v>
      </c>
      <c r="C61098" s="12" t="s">
        <v>60801</v>
      </c>
    </row>
    <row r="61099" spans="1:3">
      <c r="A61099" s="4">
        <v>61098</v>
      </c>
      <c r="B61099" s="12" t="s">
        <v>57793</v>
      </c>
      <c r="C61099" s="12" t="s">
        <v>60802</v>
      </c>
    </row>
    <row r="61100" spans="1:3">
      <c r="A61100" s="4">
        <v>61099</v>
      </c>
      <c r="B61100" s="12" t="s">
        <v>57793</v>
      </c>
      <c r="C61100" s="12" t="s">
        <v>60803</v>
      </c>
    </row>
    <row r="61101" spans="1:3">
      <c r="A61101" s="4">
        <v>61100</v>
      </c>
      <c r="B61101" s="12" t="s">
        <v>57793</v>
      </c>
      <c r="C61101" s="12" t="s">
        <v>60804</v>
      </c>
    </row>
    <row r="61102" spans="1:3">
      <c r="A61102" s="4">
        <v>61101</v>
      </c>
      <c r="B61102" s="12" t="s">
        <v>57793</v>
      </c>
      <c r="C61102" s="12" t="s">
        <v>60805</v>
      </c>
    </row>
    <row r="61103" spans="1:3">
      <c r="A61103" s="4">
        <v>61102</v>
      </c>
      <c r="B61103" s="12" t="s">
        <v>57793</v>
      </c>
      <c r="C61103" s="12" t="s">
        <v>60806</v>
      </c>
    </row>
    <row r="61104" spans="1:3">
      <c r="A61104" s="4">
        <v>61103</v>
      </c>
      <c r="B61104" s="12" t="s">
        <v>57793</v>
      </c>
      <c r="C61104" s="12" t="s">
        <v>60807</v>
      </c>
    </row>
    <row r="61105" spans="1:3">
      <c r="A61105" s="4">
        <v>61104</v>
      </c>
      <c r="B61105" s="12" t="s">
        <v>57793</v>
      </c>
      <c r="C61105" s="12" t="s">
        <v>60808</v>
      </c>
    </row>
    <row r="61106" spans="1:3">
      <c r="A61106" s="4">
        <v>61105</v>
      </c>
      <c r="B61106" s="5" t="s">
        <v>57793</v>
      </c>
      <c r="C61106" s="8" t="s">
        <v>60809</v>
      </c>
    </row>
    <row r="61107" spans="1:3">
      <c r="A61107" s="4">
        <v>61106</v>
      </c>
      <c r="B61107" s="12" t="s">
        <v>57793</v>
      </c>
      <c r="C61107" s="12" t="s">
        <v>60810</v>
      </c>
    </row>
    <row r="61108" spans="1:3">
      <c r="A61108" s="4">
        <v>61107</v>
      </c>
      <c r="B61108" s="12" t="s">
        <v>57793</v>
      </c>
      <c r="C61108" s="12" t="s">
        <v>60811</v>
      </c>
    </row>
    <row r="61109" spans="1:3">
      <c r="A61109" s="4">
        <v>61108</v>
      </c>
      <c r="B61109" s="12" t="s">
        <v>57793</v>
      </c>
      <c r="C61109" s="12" t="s">
        <v>60812</v>
      </c>
    </row>
    <row r="61110" spans="1:3">
      <c r="A61110" s="4">
        <v>61109</v>
      </c>
      <c r="B61110" s="5" t="s">
        <v>57793</v>
      </c>
      <c r="C61110" s="8" t="s">
        <v>60813</v>
      </c>
    </row>
    <row r="61111" spans="1:3">
      <c r="A61111" s="4">
        <v>61110</v>
      </c>
      <c r="B61111" s="12" t="s">
        <v>57793</v>
      </c>
      <c r="C61111" s="12" t="s">
        <v>60814</v>
      </c>
    </row>
    <row r="61112" spans="1:3">
      <c r="A61112" s="4">
        <v>61111</v>
      </c>
      <c r="B61112" s="12" t="s">
        <v>57793</v>
      </c>
      <c r="C61112" s="12" t="s">
        <v>60815</v>
      </c>
    </row>
    <row r="61113" spans="1:3">
      <c r="A61113" s="4">
        <v>61112</v>
      </c>
      <c r="B61113" s="12" t="s">
        <v>57793</v>
      </c>
      <c r="C61113" s="12" t="s">
        <v>60816</v>
      </c>
    </row>
    <row r="61114" spans="1:3">
      <c r="A61114" s="4">
        <v>61113</v>
      </c>
      <c r="B61114" s="12" t="s">
        <v>57793</v>
      </c>
      <c r="C61114" s="12" t="s">
        <v>60817</v>
      </c>
    </row>
    <row r="61115" spans="1:3">
      <c r="A61115" s="4">
        <v>61114</v>
      </c>
      <c r="B61115" s="12" t="s">
        <v>57793</v>
      </c>
      <c r="C61115" s="12" t="s">
        <v>60818</v>
      </c>
    </row>
    <row r="61116" spans="1:3">
      <c r="A61116" s="4">
        <v>61115</v>
      </c>
      <c r="B61116" s="12" t="s">
        <v>57793</v>
      </c>
      <c r="C61116" s="12" t="s">
        <v>60819</v>
      </c>
    </row>
    <row r="61117" spans="1:3">
      <c r="A61117" s="4">
        <v>61116</v>
      </c>
      <c r="B61117" s="12" t="s">
        <v>57793</v>
      </c>
      <c r="C61117" s="12" t="s">
        <v>60820</v>
      </c>
    </row>
    <row r="61118" spans="1:3">
      <c r="A61118" s="4">
        <v>61117</v>
      </c>
      <c r="B61118" s="12" t="s">
        <v>57793</v>
      </c>
      <c r="C61118" s="12" t="s">
        <v>60821</v>
      </c>
    </row>
    <row r="61119" spans="1:3">
      <c r="A61119" s="4">
        <v>61118</v>
      </c>
      <c r="B61119" s="5" t="s">
        <v>57793</v>
      </c>
      <c r="C61119" s="8" t="s">
        <v>60822</v>
      </c>
    </row>
    <row r="61120" spans="1:3">
      <c r="A61120" s="4">
        <v>61119</v>
      </c>
      <c r="B61120" s="12" t="s">
        <v>57793</v>
      </c>
      <c r="C61120" s="12" t="s">
        <v>60823</v>
      </c>
    </row>
    <row r="61121" spans="1:3">
      <c r="A61121" s="4">
        <v>61120</v>
      </c>
      <c r="B61121" s="12" t="s">
        <v>57793</v>
      </c>
      <c r="C61121" s="12" t="s">
        <v>60824</v>
      </c>
    </row>
    <row r="61122" spans="1:3">
      <c r="A61122" s="4">
        <v>61121</v>
      </c>
      <c r="B61122" s="12" t="s">
        <v>57793</v>
      </c>
      <c r="C61122" s="12" t="s">
        <v>60825</v>
      </c>
    </row>
    <row r="61123" spans="1:3">
      <c r="A61123" s="4">
        <v>61122</v>
      </c>
      <c r="B61123" s="12" t="s">
        <v>57793</v>
      </c>
      <c r="C61123" s="12" t="s">
        <v>60826</v>
      </c>
    </row>
    <row r="61124" spans="1:3">
      <c r="A61124" s="4">
        <v>61123</v>
      </c>
      <c r="B61124" s="12" t="s">
        <v>57793</v>
      </c>
      <c r="C61124" s="12" t="s">
        <v>60827</v>
      </c>
    </row>
    <row r="61125" spans="1:3">
      <c r="A61125" s="4">
        <v>61124</v>
      </c>
      <c r="B61125" s="12" t="s">
        <v>57793</v>
      </c>
      <c r="C61125" s="12" t="s">
        <v>60828</v>
      </c>
    </row>
    <row r="61126" spans="1:3">
      <c r="A61126" s="4">
        <v>61125</v>
      </c>
      <c r="B61126" s="12" t="s">
        <v>57793</v>
      </c>
      <c r="C61126" s="12" t="s">
        <v>60829</v>
      </c>
    </row>
    <row r="61127" spans="1:3">
      <c r="A61127" s="4">
        <v>61126</v>
      </c>
      <c r="B61127" s="12" t="s">
        <v>57793</v>
      </c>
      <c r="C61127" s="12" t="s">
        <v>60830</v>
      </c>
    </row>
    <row r="61128" spans="1:3">
      <c r="A61128" s="4">
        <v>61127</v>
      </c>
      <c r="B61128" s="5" t="s">
        <v>57793</v>
      </c>
      <c r="C61128" s="8" t="s">
        <v>60831</v>
      </c>
    </row>
    <row r="61129" spans="1:3">
      <c r="A61129" s="4">
        <v>61128</v>
      </c>
      <c r="B61129" s="12" t="s">
        <v>57793</v>
      </c>
      <c r="C61129" s="12" t="s">
        <v>60832</v>
      </c>
    </row>
    <row r="61130" spans="1:3">
      <c r="A61130" s="4">
        <v>61129</v>
      </c>
      <c r="B61130" s="12" t="s">
        <v>57793</v>
      </c>
      <c r="C61130" s="12" t="s">
        <v>60833</v>
      </c>
    </row>
    <row r="61131" spans="1:3">
      <c r="A61131" s="4">
        <v>61130</v>
      </c>
      <c r="B61131" s="12" t="s">
        <v>57793</v>
      </c>
      <c r="C61131" s="12" t="s">
        <v>60834</v>
      </c>
    </row>
    <row r="61132" spans="1:3">
      <c r="A61132" s="4">
        <v>61131</v>
      </c>
      <c r="B61132" s="12" t="s">
        <v>57793</v>
      </c>
      <c r="C61132" s="12" t="s">
        <v>60835</v>
      </c>
    </row>
    <row r="61133" spans="1:3">
      <c r="A61133" s="4">
        <v>61132</v>
      </c>
      <c r="B61133" s="12" t="s">
        <v>57793</v>
      </c>
      <c r="C61133" s="12" t="s">
        <v>60836</v>
      </c>
    </row>
    <row r="61134" spans="1:3">
      <c r="A61134" s="4">
        <v>61133</v>
      </c>
      <c r="B61134" s="12" t="s">
        <v>57793</v>
      </c>
      <c r="C61134" s="12" t="s">
        <v>60837</v>
      </c>
    </row>
    <row r="61135" spans="1:3">
      <c r="A61135" s="4">
        <v>61134</v>
      </c>
      <c r="B61135" s="12" t="s">
        <v>57793</v>
      </c>
      <c r="C61135" s="12" t="s">
        <v>60838</v>
      </c>
    </row>
    <row r="61136" spans="1:3">
      <c r="A61136" s="4">
        <v>61135</v>
      </c>
      <c r="B61136" s="12" t="s">
        <v>57793</v>
      </c>
      <c r="C61136" s="12" t="s">
        <v>60839</v>
      </c>
    </row>
    <row r="61137" spans="1:3">
      <c r="A61137" s="4">
        <v>61136</v>
      </c>
      <c r="B61137" s="12" t="s">
        <v>57793</v>
      </c>
      <c r="C61137" s="12" t="s">
        <v>60840</v>
      </c>
    </row>
    <row r="61138" spans="1:3">
      <c r="A61138" s="4">
        <v>61137</v>
      </c>
      <c r="B61138" s="12" t="s">
        <v>57793</v>
      </c>
      <c r="C61138" s="12" t="s">
        <v>60841</v>
      </c>
    </row>
    <row r="61139" spans="1:3">
      <c r="A61139" s="4">
        <v>61138</v>
      </c>
      <c r="B61139" s="12" t="s">
        <v>57793</v>
      </c>
      <c r="C61139" s="12" t="s">
        <v>60842</v>
      </c>
    </row>
    <row r="61140" spans="1:3">
      <c r="A61140" s="4">
        <v>61139</v>
      </c>
      <c r="B61140" s="5" t="s">
        <v>57793</v>
      </c>
      <c r="C61140" s="8" t="s">
        <v>60843</v>
      </c>
    </row>
    <row r="61141" spans="1:3">
      <c r="A61141" s="4">
        <v>61140</v>
      </c>
      <c r="B61141" s="12" t="s">
        <v>57793</v>
      </c>
      <c r="C61141" s="12" t="s">
        <v>60844</v>
      </c>
    </row>
    <row r="61142" spans="1:3">
      <c r="A61142" s="4">
        <v>61141</v>
      </c>
      <c r="B61142" s="12" t="s">
        <v>57793</v>
      </c>
      <c r="C61142" s="12" t="s">
        <v>60845</v>
      </c>
    </row>
    <row r="61143" spans="1:3">
      <c r="A61143" s="4">
        <v>61142</v>
      </c>
      <c r="B61143" s="12" t="s">
        <v>57793</v>
      </c>
      <c r="C61143" s="12" t="s">
        <v>60846</v>
      </c>
    </row>
    <row r="61144" spans="1:3">
      <c r="A61144" s="4">
        <v>61143</v>
      </c>
      <c r="B61144" s="12" t="s">
        <v>57793</v>
      </c>
      <c r="C61144" s="12" t="s">
        <v>60847</v>
      </c>
    </row>
    <row r="61145" spans="1:3">
      <c r="A61145" s="4">
        <v>61144</v>
      </c>
      <c r="B61145" s="12" t="s">
        <v>57793</v>
      </c>
      <c r="C61145" s="12" t="s">
        <v>60848</v>
      </c>
    </row>
    <row r="61146" spans="1:3">
      <c r="A61146" s="4">
        <v>61145</v>
      </c>
      <c r="B61146" s="12" t="s">
        <v>57793</v>
      </c>
      <c r="C61146" s="12" t="s">
        <v>60849</v>
      </c>
    </row>
    <row r="61147" spans="1:3">
      <c r="A61147" s="4">
        <v>61146</v>
      </c>
      <c r="B61147" s="12" t="s">
        <v>57793</v>
      </c>
      <c r="C61147" s="12" t="s">
        <v>60850</v>
      </c>
    </row>
    <row r="61148" spans="1:3">
      <c r="A61148" s="4">
        <v>61147</v>
      </c>
      <c r="B61148" s="12" t="s">
        <v>57793</v>
      </c>
      <c r="C61148" s="12" t="s">
        <v>60851</v>
      </c>
    </row>
    <row r="61149" spans="1:3">
      <c r="A61149" s="4">
        <v>61148</v>
      </c>
      <c r="B61149" s="12" t="s">
        <v>57793</v>
      </c>
      <c r="C61149" s="12" t="s">
        <v>60852</v>
      </c>
    </row>
    <row r="61150" spans="1:3">
      <c r="A61150" s="4">
        <v>61149</v>
      </c>
      <c r="B61150" s="12" t="s">
        <v>57793</v>
      </c>
      <c r="C61150" s="12" t="s">
        <v>60853</v>
      </c>
    </row>
    <row r="61151" spans="1:3">
      <c r="A61151" s="4">
        <v>61150</v>
      </c>
      <c r="B61151" s="12" t="s">
        <v>57793</v>
      </c>
      <c r="C61151" s="12" t="s">
        <v>60854</v>
      </c>
    </row>
    <row r="61152" spans="1:3">
      <c r="A61152" s="4">
        <v>61151</v>
      </c>
      <c r="B61152" s="12" t="s">
        <v>57793</v>
      </c>
      <c r="C61152" s="12" t="s">
        <v>60855</v>
      </c>
    </row>
    <row r="61153" spans="1:3">
      <c r="A61153" s="4">
        <v>61152</v>
      </c>
      <c r="B61153" s="12" t="s">
        <v>57793</v>
      </c>
      <c r="C61153" s="12" t="s">
        <v>60856</v>
      </c>
    </row>
    <row r="61154" spans="1:3">
      <c r="A61154" s="4">
        <v>61153</v>
      </c>
      <c r="B61154" s="12" t="s">
        <v>57793</v>
      </c>
      <c r="C61154" s="12" t="s">
        <v>60857</v>
      </c>
    </row>
    <row r="61155" spans="1:3">
      <c r="A61155" s="4">
        <v>61154</v>
      </c>
      <c r="B61155" s="12" t="s">
        <v>57793</v>
      </c>
      <c r="C61155" s="12" t="s">
        <v>60858</v>
      </c>
    </row>
    <row r="61156" spans="1:3">
      <c r="A61156" s="4">
        <v>61155</v>
      </c>
      <c r="B61156" s="12" t="s">
        <v>57793</v>
      </c>
      <c r="C61156" s="12" t="s">
        <v>60859</v>
      </c>
    </row>
    <row r="61157" spans="1:3">
      <c r="A61157" s="4">
        <v>61156</v>
      </c>
      <c r="B61157" s="5" t="s">
        <v>57793</v>
      </c>
      <c r="C61157" s="8" t="s">
        <v>60860</v>
      </c>
    </row>
    <row r="61158" spans="1:3">
      <c r="A61158" s="4">
        <v>61157</v>
      </c>
      <c r="B61158" s="12" t="s">
        <v>57793</v>
      </c>
      <c r="C61158" s="12" t="s">
        <v>60861</v>
      </c>
    </row>
    <row r="61159" spans="1:3">
      <c r="A61159" s="4">
        <v>61158</v>
      </c>
      <c r="B61159" s="12" t="s">
        <v>57793</v>
      </c>
      <c r="C61159" s="12" t="s">
        <v>60862</v>
      </c>
    </row>
    <row r="61160" spans="1:3">
      <c r="A61160" s="4">
        <v>61159</v>
      </c>
      <c r="B61160" s="12" t="s">
        <v>57793</v>
      </c>
      <c r="C61160" s="12" t="s">
        <v>60863</v>
      </c>
    </row>
    <row r="61161" spans="1:3">
      <c r="A61161" s="4">
        <v>61160</v>
      </c>
      <c r="B61161" s="12" t="s">
        <v>57793</v>
      </c>
      <c r="C61161" s="12" t="s">
        <v>60864</v>
      </c>
    </row>
    <row r="61162" spans="1:3">
      <c r="A61162" s="4">
        <v>61161</v>
      </c>
      <c r="B61162" s="12" t="s">
        <v>57793</v>
      </c>
      <c r="C61162" s="12" t="s">
        <v>60865</v>
      </c>
    </row>
    <row r="61163" spans="1:3">
      <c r="A61163" s="4">
        <v>61162</v>
      </c>
      <c r="B61163" s="12" t="s">
        <v>57793</v>
      </c>
      <c r="C61163" s="12" t="s">
        <v>60866</v>
      </c>
    </row>
    <row r="61164" spans="1:3">
      <c r="A61164" s="4">
        <v>61163</v>
      </c>
      <c r="B61164" s="12" t="s">
        <v>57793</v>
      </c>
      <c r="C61164" s="12" t="s">
        <v>60867</v>
      </c>
    </row>
    <row r="61165" spans="1:3">
      <c r="A61165" s="4">
        <v>61164</v>
      </c>
      <c r="B61165" s="12" t="s">
        <v>57793</v>
      </c>
      <c r="C61165" s="12" t="s">
        <v>60868</v>
      </c>
    </row>
    <row r="61166" spans="1:3">
      <c r="A61166" s="4">
        <v>61165</v>
      </c>
      <c r="B61166" s="12" t="s">
        <v>57793</v>
      </c>
      <c r="C61166" s="12" t="s">
        <v>60869</v>
      </c>
    </row>
    <row r="61167" spans="1:3">
      <c r="A61167" s="4">
        <v>61166</v>
      </c>
      <c r="B61167" s="12" t="s">
        <v>57793</v>
      </c>
      <c r="C61167" s="12" t="s">
        <v>60870</v>
      </c>
    </row>
    <row r="61168" spans="1:3">
      <c r="A61168" s="4">
        <v>61167</v>
      </c>
      <c r="B61168" s="12" t="s">
        <v>57793</v>
      </c>
      <c r="C61168" s="12" t="s">
        <v>60871</v>
      </c>
    </row>
    <row r="61169" spans="1:3">
      <c r="A61169" s="4">
        <v>61168</v>
      </c>
      <c r="B61169" s="12" t="s">
        <v>57793</v>
      </c>
      <c r="C61169" s="12" t="s">
        <v>60872</v>
      </c>
    </row>
    <row r="61170" spans="1:3">
      <c r="A61170" s="4">
        <v>61169</v>
      </c>
      <c r="B61170" s="12" t="s">
        <v>57793</v>
      </c>
      <c r="C61170" s="12" t="s">
        <v>60873</v>
      </c>
    </row>
    <row r="61171" spans="1:3">
      <c r="A61171" s="4">
        <v>61170</v>
      </c>
      <c r="B61171" s="12" t="s">
        <v>57793</v>
      </c>
      <c r="C61171" s="12" t="s">
        <v>60874</v>
      </c>
    </row>
    <row r="61172" spans="1:3">
      <c r="A61172" s="4">
        <v>61171</v>
      </c>
      <c r="B61172" s="12" t="s">
        <v>57793</v>
      </c>
      <c r="C61172" s="12" t="s">
        <v>60875</v>
      </c>
    </row>
    <row r="61173" spans="1:3">
      <c r="A61173" s="4">
        <v>61172</v>
      </c>
      <c r="B61173" s="12" t="s">
        <v>57793</v>
      </c>
      <c r="C61173" s="12" t="s">
        <v>60876</v>
      </c>
    </row>
    <row r="61174" spans="1:3">
      <c r="A61174" s="4">
        <v>61173</v>
      </c>
      <c r="B61174" s="12" t="s">
        <v>57793</v>
      </c>
      <c r="C61174" s="12" t="s">
        <v>60877</v>
      </c>
    </row>
    <row r="61175" spans="1:3">
      <c r="A61175" s="4">
        <v>61174</v>
      </c>
      <c r="B61175" s="5" t="s">
        <v>57793</v>
      </c>
      <c r="C61175" s="8" t="s">
        <v>60878</v>
      </c>
    </row>
    <row r="61176" spans="1:3">
      <c r="A61176" s="4">
        <v>61175</v>
      </c>
      <c r="B61176" s="12" t="s">
        <v>57793</v>
      </c>
      <c r="C61176" s="12" t="s">
        <v>60879</v>
      </c>
    </row>
    <row r="61177" spans="1:3">
      <c r="A61177" s="4">
        <v>61176</v>
      </c>
      <c r="B61177" s="12" t="s">
        <v>57793</v>
      </c>
      <c r="C61177" s="12" t="s">
        <v>60880</v>
      </c>
    </row>
    <row r="61178" spans="1:3">
      <c r="A61178" s="4">
        <v>61177</v>
      </c>
      <c r="B61178" s="5" t="s">
        <v>57793</v>
      </c>
      <c r="C61178" s="8" t="s">
        <v>60881</v>
      </c>
    </row>
    <row r="61179" spans="1:3">
      <c r="A61179" s="4">
        <v>61178</v>
      </c>
      <c r="B61179" s="12" t="s">
        <v>57793</v>
      </c>
      <c r="C61179" s="12" t="s">
        <v>60882</v>
      </c>
    </row>
    <row r="61180" spans="1:3">
      <c r="A61180" s="4">
        <v>61179</v>
      </c>
      <c r="B61180" s="12" t="s">
        <v>57793</v>
      </c>
      <c r="C61180" s="12" t="s">
        <v>60883</v>
      </c>
    </row>
    <row r="61181" spans="1:3">
      <c r="A61181" s="4">
        <v>61180</v>
      </c>
      <c r="B61181" s="12" t="s">
        <v>57793</v>
      </c>
      <c r="C61181" s="12" t="s">
        <v>60884</v>
      </c>
    </row>
    <row r="61182" spans="1:3">
      <c r="A61182" s="4">
        <v>61181</v>
      </c>
      <c r="B61182" s="12" t="s">
        <v>57793</v>
      </c>
      <c r="C61182" s="12" t="s">
        <v>60885</v>
      </c>
    </row>
    <row r="61183" spans="1:3">
      <c r="A61183" s="4">
        <v>61182</v>
      </c>
      <c r="B61183" s="5" t="s">
        <v>57793</v>
      </c>
      <c r="C61183" s="8" t="s">
        <v>60886</v>
      </c>
    </row>
    <row r="61184" spans="1:3">
      <c r="A61184" s="4">
        <v>61183</v>
      </c>
      <c r="B61184" s="12" t="s">
        <v>57793</v>
      </c>
      <c r="C61184" s="12" t="s">
        <v>60887</v>
      </c>
    </row>
    <row r="61185" spans="1:3">
      <c r="A61185" s="4">
        <v>61184</v>
      </c>
      <c r="B61185" s="12" t="s">
        <v>57793</v>
      </c>
      <c r="C61185" s="12" t="s">
        <v>60888</v>
      </c>
    </row>
    <row r="61186" spans="1:3">
      <c r="A61186" s="4">
        <v>61185</v>
      </c>
      <c r="B61186" s="12" t="s">
        <v>57793</v>
      </c>
      <c r="C61186" s="12" t="s">
        <v>60889</v>
      </c>
    </row>
    <row r="61187" spans="1:3">
      <c r="A61187" s="4">
        <v>61186</v>
      </c>
      <c r="B61187" s="5" t="s">
        <v>57793</v>
      </c>
      <c r="C61187" s="8" t="s">
        <v>60890</v>
      </c>
    </row>
    <row r="61188" spans="1:3">
      <c r="A61188" s="4">
        <v>61187</v>
      </c>
      <c r="B61188" s="12" t="s">
        <v>57793</v>
      </c>
      <c r="C61188" s="12" t="s">
        <v>60891</v>
      </c>
    </row>
    <row r="61189" spans="1:3">
      <c r="A61189" s="4">
        <v>61188</v>
      </c>
      <c r="B61189" s="5" t="s">
        <v>57793</v>
      </c>
      <c r="C61189" s="8" t="s">
        <v>60892</v>
      </c>
    </row>
    <row r="61190" spans="1:3">
      <c r="A61190" s="4">
        <v>61189</v>
      </c>
      <c r="B61190" s="12" t="s">
        <v>57793</v>
      </c>
      <c r="C61190" s="12" t="s">
        <v>60893</v>
      </c>
    </row>
    <row r="61191" spans="1:3">
      <c r="A61191" s="4">
        <v>61190</v>
      </c>
      <c r="B61191" s="12" t="s">
        <v>57793</v>
      </c>
      <c r="C61191" s="12" t="s">
        <v>60894</v>
      </c>
    </row>
    <row r="61192" spans="1:3">
      <c r="A61192" s="4">
        <v>61191</v>
      </c>
      <c r="B61192" s="12" t="s">
        <v>57793</v>
      </c>
      <c r="C61192" s="12" t="s">
        <v>60895</v>
      </c>
    </row>
    <row r="61193" spans="1:3">
      <c r="A61193" s="4">
        <v>61192</v>
      </c>
      <c r="B61193" s="12" t="s">
        <v>57793</v>
      </c>
      <c r="C61193" s="12" t="s">
        <v>60896</v>
      </c>
    </row>
    <row r="61194" spans="1:3">
      <c r="A61194" s="4">
        <v>61193</v>
      </c>
      <c r="B61194" s="12" t="s">
        <v>57793</v>
      </c>
      <c r="C61194" s="12" t="s">
        <v>60897</v>
      </c>
    </row>
    <row r="61195" spans="1:3">
      <c r="A61195" s="4">
        <v>61194</v>
      </c>
      <c r="B61195" s="12" t="s">
        <v>57793</v>
      </c>
      <c r="C61195" s="12" t="s">
        <v>60898</v>
      </c>
    </row>
    <row r="61196" spans="1:3">
      <c r="A61196" s="4">
        <v>61195</v>
      </c>
      <c r="B61196" s="5" t="s">
        <v>57793</v>
      </c>
      <c r="C61196" s="8" t="s">
        <v>60899</v>
      </c>
    </row>
    <row r="61197" spans="1:3">
      <c r="A61197" s="4">
        <v>61196</v>
      </c>
      <c r="B61197" s="12" t="s">
        <v>57793</v>
      </c>
      <c r="C61197" s="12" t="s">
        <v>60900</v>
      </c>
    </row>
    <row r="61198" spans="1:3">
      <c r="A61198" s="4">
        <v>61197</v>
      </c>
      <c r="B61198" s="12" t="s">
        <v>57793</v>
      </c>
      <c r="C61198" s="12" t="s">
        <v>60901</v>
      </c>
    </row>
    <row r="61199" spans="1:3">
      <c r="A61199" s="4">
        <v>61198</v>
      </c>
      <c r="B61199" s="12" t="s">
        <v>57793</v>
      </c>
      <c r="C61199" s="12" t="s">
        <v>60902</v>
      </c>
    </row>
    <row r="61200" spans="1:3">
      <c r="A61200" s="4">
        <v>61199</v>
      </c>
      <c r="B61200" s="12" t="s">
        <v>57793</v>
      </c>
      <c r="C61200" s="12" t="s">
        <v>60903</v>
      </c>
    </row>
    <row r="61201" spans="1:3">
      <c r="A61201" s="4">
        <v>61200</v>
      </c>
      <c r="B61201" s="12" t="s">
        <v>57793</v>
      </c>
      <c r="C61201" s="12" t="s">
        <v>60904</v>
      </c>
    </row>
    <row r="61202" spans="1:3">
      <c r="A61202" s="4">
        <v>61201</v>
      </c>
      <c r="B61202" s="12" t="s">
        <v>57793</v>
      </c>
      <c r="C61202" s="12" t="s">
        <v>60905</v>
      </c>
    </row>
    <row r="61203" spans="1:3">
      <c r="A61203" s="4">
        <v>61202</v>
      </c>
      <c r="B61203" s="12" t="s">
        <v>57793</v>
      </c>
      <c r="C61203" s="12" t="s">
        <v>60906</v>
      </c>
    </row>
    <row r="61204" spans="1:3">
      <c r="A61204" s="4">
        <v>61203</v>
      </c>
      <c r="B61204" s="12" t="s">
        <v>57793</v>
      </c>
      <c r="C61204" s="12" t="s">
        <v>60907</v>
      </c>
    </row>
    <row r="61205" spans="1:3">
      <c r="A61205" s="4">
        <v>61204</v>
      </c>
      <c r="B61205" s="12" t="s">
        <v>57793</v>
      </c>
      <c r="C61205" s="12" t="s">
        <v>60908</v>
      </c>
    </row>
    <row r="61206" spans="1:3">
      <c r="A61206" s="4">
        <v>61205</v>
      </c>
      <c r="B61206" s="12" t="s">
        <v>57793</v>
      </c>
      <c r="C61206" s="12" t="s">
        <v>60909</v>
      </c>
    </row>
    <row r="61207" spans="1:3">
      <c r="A61207" s="4">
        <v>61206</v>
      </c>
      <c r="B61207" s="5" t="s">
        <v>57793</v>
      </c>
      <c r="C61207" s="8" t="s">
        <v>60910</v>
      </c>
    </row>
    <row r="61208" spans="1:3">
      <c r="A61208" s="4">
        <v>61207</v>
      </c>
      <c r="B61208" s="12" t="s">
        <v>57793</v>
      </c>
      <c r="C61208" s="12" t="s">
        <v>60911</v>
      </c>
    </row>
    <row r="61209" spans="1:3">
      <c r="A61209" s="4">
        <v>61208</v>
      </c>
      <c r="B61209" s="12" t="s">
        <v>57793</v>
      </c>
      <c r="C61209" s="12" t="s">
        <v>60912</v>
      </c>
    </row>
    <row r="61210" spans="1:3">
      <c r="A61210" s="4">
        <v>61209</v>
      </c>
      <c r="B61210" s="12" t="s">
        <v>57793</v>
      </c>
      <c r="C61210" s="12" t="s">
        <v>60913</v>
      </c>
    </row>
    <row r="61211" spans="1:3">
      <c r="A61211" s="4">
        <v>61210</v>
      </c>
      <c r="B61211" s="12" t="s">
        <v>57793</v>
      </c>
      <c r="C61211" s="12" t="s">
        <v>60914</v>
      </c>
    </row>
    <row r="61212" spans="1:3">
      <c r="A61212" s="4">
        <v>61211</v>
      </c>
      <c r="B61212" s="12" t="s">
        <v>57793</v>
      </c>
      <c r="C61212" s="12" t="s">
        <v>60915</v>
      </c>
    </row>
    <row r="61213" spans="1:3">
      <c r="A61213" s="4">
        <v>61212</v>
      </c>
      <c r="B61213" s="12" t="s">
        <v>57793</v>
      </c>
      <c r="C61213" s="12" t="s">
        <v>60916</v>
      </c>
    </row>
    <row r="61214" spans="1:3">
      <c r="A61214" s="4">
        <v>61213</v>
      </c>
      <c r="B61214" s="5" t="s">
        <v>57793</v>
      </c>
      <c r="C61214" s="8" t="s">
        <v>60917</v>
      </c>
    </row>
    <row r="61215" spans="1:3">
      <c r="A61215" s="4">
        <v>61214</v>
      </c>
      <c r="B61215" s="12" t="s">
        <v>57793</v>
      </c>
      <c r="C61215" s="12" t="s">
        <v>60918</v>
      </c>
    </row>
    <row r="61216" spans="1:3">
      <c r="A61216" s="4">
        <v>61215</v>
      </c>
      <c r="B61216" s="12" t="s">
        <v>57793</v>
      </c>
      <c r="C61216" s="12" t="s">
        <v>60919</v>
      </c>
    </row>
    <row r="61217" spans="1:3">
      <c r="A61217" s="4">
        <v>61216</v>
      </c>
      <c r="B61217" s="12" t="s">
        <v>57793</v>
      </c>
      <c r="C61217" s="12" t="s">
        <v>60920</v>
      </c>
    </row>
    <row r="61218" spans="1:3">
      <c r="A61218" s="4">
        <v>61217</v>
      </c>
      <c r="B61218" s="5" t="s">
        <v>57793</v>
      </c>
      <c r="C61218" s="8" t="s">
        <v>60921</v>
      </c>
    </row>
    <row r="61219" spans="1:3">
      <c r="A61219" s="4">
        <v>61218</v>
      </c>
      <c r="B61219" s="12" t="s">
        <v>57793</v>
      </c>
      <c r="C61219" s="12" t="s">
        <v>60922</v>
      </c>
    </row>
    <row r="61220" spans="1:3">
      <c r="A61220" s="4">
        <v>61219</v>
      </c>
      <c r="B61220" s="12" t="s">
        <v>57793</v>
      </c>
      <c r="C61220" s="12" t="s">
        <v>60923</v>
      </c>
    </row>
    <row r="61221" spans="1:3">
      <c r="A61221" s="4">
        <v>61220</v>
      </c>
      <c r="B61221" s="12" t="s">
        <v>57793</v>
      </c>
      <c r="C61221" s="12" t="s">
        <v>60924</v>
      </c>
    </row>
    <row r="61222" spans="1:3">
      <c r="A61222" s="4">
        <v>61221</v>
      </c>
      <c r="B61222" s="5" t="s">
        <v>57793</v>
      </c>
      <c r="C61222" s="8" t="s">
        <v>60925</v>
      </c>
    </row>
    <row r="61223" spans="1:3">
      <c r="A61223" s="4">
        <v>61222</v>
      </c>
      <c r="B61223" s="12" t="s">
        <v>57793</v>
      </c>
      <c r="C61223" s="12" t="s">
        <v>60926</v>
      </c>
    </row>
    <row r="61224" spans="1:3">
      <c r="A61224" s="4">
        <v>61223</v>
      </c>
      <c r="B61224" s="12" t="s">
        <v>57793</v>
      </c>
      <c r="C61224" s="12" t="s">
        <v>60927</v>
      </c>
    </row>
    <row r="61225" spans="1:3">
      <c r="A61225" s="4">
        <v>61224</v>
      </c>
      <c r="B61225" s="12" t="s">
        <v>57793</v>
      </c>
      <c r="C61225" s="12" t="s">
        <v>60928</v>
      </c>
    </row>
    <row r="61226" spans="1:3">
      <c r="A61226" s="4">
        <v>61225</v>
      </c>
      <c r="B61226" s="12" t="s">
        <v>57793</v>
      </c>
      <c r="C61226" s="12" t="s">
        <v>60929</v>
      </c>
    </row>
    <row r="61227" spans="1:3">
      <c r="A61227" s="4">
        <v>61226</v>
      </c>
      <c r="B61227" s="5" t="s">
        <v>57793</v>
      </c>
      <c r="C61227" s="8" t="s">
        <v>60930</v>
      </c>
    </row>
    <row r="61228" spans="1:3">
      <c r="A61228" s="4">
        <v>61227</v>
      </c>
      <c r="B61228" s="12" t="s">
        <v>57793</v>
      </c>
      <c r="C61228" s="12" t="s">
        <v>60931</v>
      </c>
    </row>
    <row r="61229" spans="1:3">
      <c r="A61229" s="4">
        <v>61228</v>
      </c>
      <c r="B61229" s="12" t="s">
        <v>57793</v>
      </c>
      <c r="C61229" s="12" t="s">
        <v>60932</v>
      </c>
    </row>
    <row r="61230" spans="1:3">
      <c r="A61230" s="4">
        <v>61229</v>
      </c>
      <c r="B61230" s="5" t="s">
        <v>57793</v>
      </c>
      <c r="C61230" s="8" t="s">
        <v>60933</v>
      </c>
    </row>
    <row r="61231" spans="1:3">
      <c r="A61231" s="4">
        <v>61230</v>
      </c>
      <c r="B61231" s="12" t="s">
        <v>57793</v>
      </c>
      <c r="C61231" s="12" t="s">
        <v>60934</v>
      </c>
    </row>
    <row r="61232" spans="1:3">
      <c r="A61232" s="4">
        <v>61231</v>
      </c>
      <c r="B61232" s="12" t="s">
        <v>57793</v>
      </c>
      <c r="C61232" s="12" t="s">
        <v>60935</v>
      </c>
    </row>
    <row r="61233" spans="1:3">
      <c r="A61233" s="4">
        <v>61232</v>
      </c>
      <c r="B61233" s="12" t="s">
        <v>57793</v>
      </c>
      <c r="C61233" s="12" t="s">
        <v>60936</v>
      </c>
    </row>
    <row r="61234" spans="1:3">
      <c r="A61234" s="4">
        <v>61233</v>
      </c>
      <c r="B61234" s="12" t="s">
        <v>57793</v>
      </c>
      <c r="C61234" s="12" t="s">
        <v>60937</v>
      </c>
    </row>
    <row r="61235" spans="1:3">
      <c r="A61235" s="4">
        <v>61234</v>
      </c>
      <c r="B61235" s="12" t="s">
        <v>57793</v>
      </c>
      <c r="C61235" s="12" t="s">
        <v>60938</v>
      </c>
    </row>
    <row r="61236" spans="1:3">
      <c r="A61236" s="4">
        <v>61235</v>
      </c>
      <c r="B61236" s="12" t="s">
        <v>57793</v>
      </c>
      <c r="C61236" s="12" t="s">
        <v>60939</v>
      </c>
    </row>
    <row r="61237" spans="1:3">
      <c r="A61237" s="4">
        <v>61236</v>
      </c>
      <c r="B61237" s="5" t="s">
        <v>57793</v>
      </c>
      <c r="C61237" s="8" t="s">
        <v>60940</v>
      </c>
    </row>
    <row r="61238" spans="1:3">
      <c r="A61238" s="4">
        <v>61237</v>
      </c>
      <c r="B61238" s="5" t="s">
        <v>57793</v>
      </c>
      <c r="C61238" s="8" t="s">
        <v>60941</v>
      </c>
    </row>
    <row r="61239" spans="1:3">
      <c r="A61239" s="4">
        <v>61238</v>
      </c>
      <c r="B61239" s="12" t="s">
        <v>57793</v>
      </c>
      <c r="C61239" s="12" t="s">
        <v>60942</v>
      </c>
    </row>
    <row r="61240" spans="1:3">
      <c r="A61240" s="4">
        <v>61239</v>
      </c>
      <c r="B61240" s="12" t="s">
        <v>57793</v>
      </c>
      <c r="C61240" s="12" t="s">
        <v>60943</v>
      </c>
    </row>
    <row r="61241" spans="1:3">
      <c r="A61241" s="4">
        <v>61240</v>
      </c>
      <c r="B61241" s="12" t="s">
        <v>57793</v>
      </c>
      <c r="C61241" s="12" t="s">
        <v>60944</v>
      </c>
    </row>
    <row r="61242" spans="1:3">
      <c r="A61242" s="4">
        <v>61241</v>
      </c>
      <c r="B61242" s="5" t="s">
        <v>57793</v>
      </c>
      <c r="C61242" s="8" t="s">
        <v>60945</v>
      </c>
    </row>
    <row r="61243" spans="1:3">
      <c r="A61243" s="4">
        <v>61242</v>
      </c>
      <c r="B61243" s="12" t="s">
        <v>57793</v>
      </c>
      <c r="C61243" s="12" t="s">
        <v>60946</v>
      </c>
    </row>
    <row r="61244" spans="1:3">
      <c r="A61244" s="4">
        <v>61243</v>
      </c>
      <c r="B61244" s="12" t="s">
        <v>57793</v>
      </c>
      <c r="C61244" s="12" t="s">
        <v>60947</v>
      </c>
    </row>
    <row r="61245" spans="1:3">
      <c r="A61245" s="4">
        <v>61244</v>
      </c>
      <c r="B61245" s="12" t="s">
        <v>57793</v>
      </c>
      <c r="C61245" s="12" t="s">
        <v>60948</v>
      </c>
    </row>
    <row r="61246" spans="1:3">
      <c r="A61246" s="4">
        <v>61245</v>
      </c>
      <c r="B61246" s="12" t="s">
        <v>57793</v>
      </c>
      <c r="C61246" s="12" t="s">
        <v>60949</v>
      </c>
    </row>
    <row r="61247" spans="1:3">
      <c r="A61247" s="4">
        <v>61246</v>
      </c>
      <c r="B61247" s="12" t="s">
        <v>57793</v>
      </c>
      <c r="C61247" s="12" t="s">
        <v>60950</v>
      </c>
    </row>
    <row r="61248" spans="1:3">
      <c r="A61248" s="4">
        <v>61247</v>
      </c>
      <c r="B61248" s="5" t="s">
        <v>57793</v>
      </c>
      <c r="C61248" s="8" t="s">
        <v>60951</v>
      </c>
    </row>
    <row r="61249" spans="1:3">
      <c r="A61249" s="4">
        <v>61248</v>
      </c>
      <c r="B61249" s="12" t="s">
        <v>57793</v>
      </c>
      <c r="C61249" s="12" t="s">
        <v>60952</v>
      </c>
    </row>
    <row r="61250" spans="1:3">
      <c r="A61250" s="4">
        <v>61249</v>
      </c>
      <c r="B61250" s="12" t="s">
        <v>57793</v>
      </c>
      <c r="C61250" s="12" t="s">
        <v>60953</v>
      </c>
    </row>
    <row r="61251" spans="1:3">
      <c r="A61251" s="4">
        <v>61250</v>
      </c>
      <c r="B61251" s="12" t="s">
        <v>57793</v>
      </c>
      <c r="C61251" s="12" t="s">
        <v>60954</v>
      </c>
    </row>
    <row r="61252" spans="1:3">
      <c r="A61252" s="4">
        <v>61251</v>
      </c>
      <c r="B61252" s="12" t="s">
        <v>57793</v>
      </c>
      <c r="C61252" s="12" t="s">
        <v>60955</v>
      </c>
    </row>
    <row r="61253" spans="1:3">
      <c r="A61253" s="4">
        <v>61252</v>
      </c>
      <c r="B61253" s="12" t="s">
        <v>57793</v>
      </c>
      <c r="C61253" s="12" t="s">
        <v>60956</v>
      </c>
    </row>
    <row r="61254" spans="1:3">
      <c r="A61254" s="4">
        <v>61253</v>
      </c>
      <c r="B61254" s="12" t="s">
        <v>57793</v>
      </c>
      <c r="C61254" s="12" t="s">
        <v>60957</v>
      </c>
    </row>
    <row r="61255" spans="1:3">
      <c r="A61255" s="4">
        <v>61254</v>
      </c>
      <c r="B61255" s="12" t="s">
        <v>57793</v>
      </c>
      <c r="C61255" s="12" t="s">
        <v>60958</v>
      </c>
    </row>
    <row r="61256" spans="1:3">
      <c r="A61256" s="4">
        <v>61255</v>
      </c>
      <c r="B61256" s="12" t="s">
        <v>57793</v>
      </c>
      <c r="C61256" s="12" t="s">
        <v>60959</v>
      </c>
    </row>
    <row r="61257" spans="1:3">
      <c r="A61257" s="4">
        <v>61256</v>
      </c>
      <c r="B61257" s="12" t="s">
        <v>57793</v>
      </c>
      <c r="C61257" s="12" t="s">
        <v>60960</v>
      </c>
    </row>
    <row r="61258" spans="1:3">
      <c r="A61258" s="4">
        <v>61257</v>
      </c>
      <c r="B61258" s="12" t="s">
        <v>57793</v>
      </c>
      <c r="C61258" s="12" t="s">
        <v>60961</v>
      </c>
    </row>
    <row r="61259" spans="1:3">
      <c r="A61259" s="4">
        <v>61258</v>
      </c>
      <c r="B61259" s="12" t="s">
        <v>57793</v>
      </c>
      <c r="C61259" s="12" t="s">
        <v>60962</v>
      </c>
    </row>
    <row r="61260" spans="1:3">
      <c r="A61260" s="4">
        <v>61259</v>
      </c>
      <c r="B61260" s="12" t="s">
        <v>57793</v>
      </c>
      <c r="C61260" s="12" t="s">
        <v>60963</v>
      </c>
    </row>
    <row r="61261" spans="1:3">
      <c r="A61261" s="4">
        <v>61260</v>
      </c>
      <c r="B61261" s="12" t="s">
        <v>57793</v>
      </c>
      <c r="C61261" s="12" t="s">
        <v>60964</v>
      </c>
    </row>
    <row r="61262" spans="1:3">
      <c r="A61262" s="4">
        <v>61261</v>
      </c>
      <c r="B61262" s="12" t="s">
        <v>57793</v>
      </c>
      <c r="C61262" s="12" t="s">
        <v>60965</v>
      </c>
    </row>
    <row r="61263" spans="1:3">
      <c r="A61263" s="4">
        <v>61262</v>
      </c>
      <c r="B61263" s="12" t="s">
        <v>57793</v>
      </c>
      <c r="C61263" s="12" t="s">
        <v>60966</v>
      </c>
    </row>
    <row r="61264" spans="1:3">
      <c r="A61264" s="4">
        <v>61263</v>
      </c>
      <c r="B61264" s="12" t="s">
        <v>57793</v>
      </c>
      <c r="C61264" s="12" t="s">
        <v>60967</v>
      </c>
    </row>
    <row r="61265" spans="1:3">
      <c r="A61265" s="4">
        <v>61264</v>
      </c>
      <c r="B61265" s="12" t="s">
        <v>57793</v>
      </c>
      <c r="C61265" s="12" t="s">
        <v>60968</v>
      </c>
    </row>
    <row r="61266" spans="1:3">
      <c r="A61266" s="4">
        <v>61265</v>
      </c>
      <c r="B61266" s="12" t="s">
        <v>57793</v>
      </c>
      <c r="C61266" s="12" t="s">
        <v>60969</v>
      </c>
    </row>
    <row r="61267" spans="1:3">
      <c r="A61267" s="4">
        <v>61266</v>
      </c>
      <c r="B61267" s="12" t="s">
        <v>57793</v>
      </c>
      <c r="C61267" s="12" t="s">
        <v>60970</v>
      </c>
    </row>
    <row r="61268" spans="1:3">
      <c r="A61268" s="4">
        <v>61267</v>
      </c>
      <c r="B61268" s="5" t="s">
        <v>57793</v>
      </c>
      <c r="C61268" s="8" t="s">
        <v>60971</v>
      </c>
    </row>
    <row r="61269" spans="1:3">
      <c r="A61269" s="4">
        <v>61268</v>
      </c>
      <c r="B61269" s="5" t="s">
        <v>57793</v>
      </c>
      <c r="C61269" s="8" t="s">
        <v>60972</v>
      </c>
    </row>
    <row r="61270" spans="1:3">
      <c r="A61270" s="4">
        <v>61269</v>
      </c>
      <c r="B61270" s="12" t="s">
        <v>57793</v>
      </c>
      <c r="C61270" s="12" t="s">
        <v>60973</v>
      </c>
    </row>
    <row r="61271" spans="1:3">
      <c r="A61271" s="4">
        <v>61270</v>
      </c>
      <c r="B61271" s="12" t="s">
        <v>57793</v>
      </c>
      <c r="C61271" s="12" t="s">
        <v>60974</v>
      </c>
    </row>
    <row r="61272" spans="1:3">
      <c r="A61272" s="4">
        <v>61271</v>
      </c>
      <c r="B61272" s="12" t="s">
        <v>57793</v>
      </c>
      <c r="C61272" s="12" t="s">
        <v>60975</v>
      </c>
    </row>
    <row r="61273" spans="1:3">
      <c r="A61273" s="4">
        <v>61272</v>
      </c>
      <c r="B61273" s="12" t="s">
        <v>57793</v>
      </c>
      <c r="C61273" s="12" t="s">
        <v>60976</v>
      </c>
    </row>
    <row r="61274" spans="1:3">
      <c r="A61274" s="4">
        <v>61273</v>
      </c>
      <c r="B61274" s="12" t="s">
        <v>57793</v>
      </c>
      <c r="C61274" s="12" t="s">
        <v>60977</v>
      </c>
    </row>
    <row r="61275" spans="1:3">
      <c r="A61275" s="4">
        <v>61274</v>
      </c>
      <c r="B61275" s="12" t="s">
        <v>57793</v>
      </c>
      <c r="C61275" s="12" t="s">
        <v>60978</v>
      </c>
    </row>
    <row r="61276" spans="1:3">
      <c r="A61276" s="4">
        <v>61275</v>
      </c>
      <c r="B61276" s="12" t="s">
        <v>57793</v>
      </c>
      <c r="C61276" s="12" t="s">
        <v>60979</v>
      </c>
    </row>
    <row r="61277" spans="1:3">
      <c r="A61277" s="4">
        <v>61276</v>
      </c>
      <c r="B61277" s="12" t="s">
        <v>57793</v>
      </c>
      <c r="C61277" s="12" t="s">
        <v>60980</v>
      </c>
    </row>
    <row r="61278" spans="1:3">
      <c r="A61278" s="4">
        <v>61277</v>
      </c>
      <c r="B61278" s="12" t="s">
        <v>57793</v>
      </c>
      <c r="C61278" s="12" t="s">
        <v>60981</v>
      </c>
    </row>
    <row r="61279" spans="1:3">
      <c r="A61279" s="4">
        <v>61278</v>
      </c>
      <c r="B61279" s="12" t="s">
        <v>57793</v>
      </c>
      <c r="C61279" s="12" t="s">
        <v>60982</v>
      </c>
    </row>
    <row r="61280" spans="1:3">
      <c r="A61280" s="4">
        <v>61279</v>
      </c>
      <c r="B61280" s="12" t="s">
        <v>57793</v>
      </c>
      <c r="C61280" s="12" t="s">
        <v>60983</v>
      </c>
    </row>
    <row r="61281" spans="1:3">
      <c r="A61281" s="4">
        <v>61280</v>
      </c>
      <c r="B61281" s="12" t="s">
        <v>57793</v>
      </c>
      <c r="C61281" s="12" t="s">
        <v>60984</v>
      </c>
    </row>
    <row r="61282" spans="1:3">
      <c r="A61282" s="4">
        <v>61281</v>
      </c>
      <c r="B61282" s="12" t="s">
        <v>57793</v>
      </c>
      <c r="C61282" s="12" t="s">
        <v>60985</v>
      </c>
    </row>
    <row r="61283" spans="1:3">
      <c r="A61283" s="4">
        <v>61282</v>
      </c>
      <c r="B61283" s="12" t="s">
        <v>57793</v>
      </c>
      <c r="C61283" s="12" t="s">
        <v>60986</v>
      </c>
    </row>
    <row r="61284" spans="1:3">
      <c r="A61284" s="4">
        <v>61283</v>
      </c>
      <c r="B61284" s="12" t="s">
        <v>57793</v>
      </c>
      <c r="C61284" s="12" t="s">
        <v>60987</v>
      </c>
    </row>
    <row r="61285" spans="1:3">
      <c r="A61285" s="4">
        <v>61284</v>
      </c>
      <c r="B61285" s="12" t="s">
        <v>57793</v>
      </c>
      <c r="C61285" s="12" t="s">
        <v>60988</v>
      </c>
    </row>
    <row r="61286" spans="1:3">
      <c r="A61286" s="4">
        <v>61285</v>
      </c>
      <c r="B61286" s="12" t="s">
        <v>57793</v>
      </c>
      <c r="C61286" s="12" t="s">
        <v>60989</v>
      </c>
    </row>
    <row r="61287" spans="1:3">
      <c r="A61287" s="4">
        <v>61286</v>
      </c>
      <c r="B61287" s="12" t="s">
        <v>57793</v>
      </c>
      <c r="C61287" s="12" t="s">
        <v>60990</v>
      </c>
    </row>
    <row r="61288" spans="1:3">
      <c r="A61288" s="4">
        <v>61287</v>
      </c>
      <c r="B61288" s="12" t="s">
        <v>57793</v>
      </c>
      <c r="C61288" s="12" t="s">
        <v>60991</v>
      </c>
    </row>
    <row r="61289" spans="1:3">
      <c r="A61289" s="4">
        <v>61288</v>
      </c>
      <c r="B61289" s="12" t="s">
        <v>57793</v>
      </c>
      <c r="C61289" s="12" t="s">
        <v>60992</v>
      </c>
    </row>
    <row r="61290" spans="1:3">
      <c r="A61290" s="4">
        <v>61289</v>
      </c>
      <c r="B61290" s="12" t="s">
        <v>57793</v>
      </c>
      <c r="C61290" s="12" t="s">
        <v>60993</v>
      </c>
    </row>
    <row r="61291" spans="1:3">
      <c r="A61291" s="4">
        <v>61290</v>
      </c>
      <c r="B61291" s="12" t="s">
        <v>57793</v>
      </c>
      <c r="C61291" s="12" t="s">
        <v>60994</v>
      </c>
    </row>
    <row r="61292" spans="1:3">
      <c r="A61292" s="4">
        <v>61291</v>
      </c>
      <c r="B61292" s="12" t="s">
        <v>57793</v>
      </c>
      <c r="C61292" s="12" t="s">
        <v>60995</v>
      </c>
    </row>
    <row r="61293" spans="1:3">
      <c r="A61293" s="4">
        <v>61292</v>
      </c>
      <c r="B61293" s="12" t="s">
        <v>57793</v>
      </c>
      <c r="C61293" s="12" t="s">
        <v>60996</v>
      </c>
    </row>
    <row r="61294" spans="1:3">
      <c r="A61294" s="4">
        <v>61293</v>
      </c>
      <c r="B61294" s="12" t="s">
        <v>57793</v>
      </c>
      <c r="C61294" s="12" t="s">
        <v>60997</v>
      </c>
    </row>
    <row r="61295" spans="1:3">
      <c r="A61295" s="4">
        <v>61294</v>
      </c>
      <c r="B61295" s="12" t="s">
        <v>57793</v>
      </c>
      <c r="C61295" s="12" t="s">
        <v>60998</v>
      </c>
    </row>
    <row r="61296" spans="1:3">
      <c r="A61296" s="4">
        <v>61295</v>
      </c>
      <c r="B61296" s="12" t="s">
        <v>57793</v>
      </c>
      <c r="C61296" s="12" t="s">
        <v>60999</v>
      </c>
    </row>
    <row r="61297" spans="1:3">
      <c r="A61297" s="4">
        <v>61296</v>
      </c>
      <c r="B61297" s="12" t="s">
        <v>57793</v>
      </c>
      <c r="C61297" s="12" t="s">
        <v>61000</v>
      </c>
    </row>
    <row r="61298" spans="1:3">
      <c r="A61298" s="4">
        <v>61297</v>
      </c>
      <c r="B61298" s="12" t="s">
        <v>57793</v>
      </c>
      <c r="C61298" s="12" t="s">
        <v>61001</v>
      </c>
    </row>
    <row r="61299" spans="1:3">
      <c r="A61299" s="4">
        <v>61298</v>
      </c>
      <c r="B61299" s="12" t="s">
        <v>57793</v>
      </c>
      <c r="C61299" s="12" t="s">
        <v>61002</v>
      </c>
    </row>
    <row r="61300" spans="1:3">
      <c r="A61300" s="4">
        <v>61299</v>
      </c>
      <c r="B61300" s="5" t="s">
        <v>57793</v>
      </c>
      <c r="C61300" s="8" t="s">
        <v>61003</v>
      </c>
    </row>
    <row r="61301" spans="1:3">
      <c r="A61301" s="4">
        <v>61300</v>
      </c>
      <c r="B61301" s="12" t="s">
        <v>57793</v>
      </c>
      <c r="C61301" s="12" t="s">
        <v>61004</v>
      </c>
    </row>
    <row r="61302" spans="1:3">
      <c r="A61302" s="4">
        <v>61301</v>
      </c>
      <c r="B61302" s="5" t="s">
        <v>57793</v>
      </c>
      <c r="C61302" s="8" t="s">
        <v>61005</v>
      </c>
    </row>
    <row r="61303" spans="1:3">
      <c r="A61303" s="4">
        <v>61302</v>
      </c>
      <c r="B61303" s="12" t="s">
        <v>57793</v>
      </c>
      <c r="C61303" s="12" t="s">
        <v>61006</v>
      </c>
    </row>
    <row r="61304" spans="1:3">
      <c r="A61304" s="4">
        <v>61303</v>
      </c>
      <c r="B61304" s="5" t="s">
        <v>57793</v>
      </c>
      <c r="C61304" s="8" t="s">
        <v>61007</v>
      </c>
    </row>
    <row r="61305" spans="1:3">
      <c r="A61305" s="4">
        <v>61304</v>
      </c>
      <c r="B61305" s="12" t="s">
        <v>57793</v>
      </c>
      <c r="C61305" s="12" t="s">
        <v>61008</v>
      </c>
    </row>
    <row r="61306" spans="1:3">
      <c r="A61306" s="4">
        <v>61305</v>
      </c>
      <c r="B61306" s="12" t="s">
        <v>57793</v>
      </c>
      <c r="C61306" s="12" t="s">
        <v>61009</v>
      </c>
    </row>
    <row r="61307" spans="1:3">
      <c r="A61307" s="4">
        <v>61306</v>
      </c>
      <c r="B61307" s="12" t="s">
        <v>57793</v>
      </c>
      <c r="C61307" s="12" t="s">
        <v>61010</v>
      </c>
    </row>
    <row r="61308" spans="1:3">
      <c r="A61308" s="4">
        <v>61307</v>
      </c>
      <c r="B61308" s="12" t="s">
        <v>57793</v>
      </c>
      <c r="C61308" s="12" t="s">
        <v>61011</v>
      </c>
    </row>
    <row r="61309" spans="1:3">
      <c r="A61309" s="4">
        <v>61308</v>
      </c>
      <c r="B61309" s="5" t="s">
        <v>57793</v>
      </c>
      <c r="C61309" s="8" t="s">
        <v>61012</v>
      </c>
    </row>
    <row r="61310" spans="1:3">
      <c r="A61310" s="4">
        <v>61309</v>
      </c>
      <c r="B61310" s="12" t="s">
        <v>57793</v>
      </c>
      <c r="C61310" s="12" t="s">
        <v>61013</v>
      </c>
    </row>
    <row r="61311" spans="1:3">
      <c r="A61311" s="4">
        <v>61310</v>
      </c>
      <c r="B61311" s="5" t="s">
        <v>57793</v>
      </c>
      <c r="C61311" s="8" t="s">
        <v>61014</v>
      </c>
    </row>
    <row r="61312" spans="1:3">
      <c r="A61312" s="4">
        <v>61311</v>
      </c>
      <c r="B61312" s="12" t="s">
        <v>57793</v>
      </c>
      <c r="C61312" s="12" t="s">
        <v>61015</v>
      </c>
    </row>
    <row r="61313" spans="1:3">
      <c r="A61313" s="4">
        <v>61312</v>
      </c>
      <c r="B61313" s="12" t="s">
        <v>57793</v>
      </c>
      <c r="C61313" s="12" t="s">
        <v>61016</v>
      </c>
    </row>
    <row r="61314" spans="1:3">
      <c r="A61314" s="4">
        <v>61313</v>
      </c>
      <c r="B61314" s="5" t="s">
        <v>57793</v>
      </c>
      <c r="C61314" s="8" t="s">
        <v>61017</v>
      </c>
    </row>
    <row r="61315" spans="1:3">
      <c r="A61315" s="4">
        <v>61314</v>
      </c>
      <c r="B61315" s="12" t="s">
        <v>57793</v>
      </c>
      <c r="C61315" s="12" t="s">
        <v>61018</v>
      </c>
    </row>
    <row r="61316" spans="1:3">
      <c r="A61316" s="4">
        <v>61315</v>
      </c>
      <c r="B61316" s="12" t="s">
        <v>57793</v>
      </c>
      <c r="C61316" s="12" t="s">
        <v>61019</v>
      </c>
    </row>
    <row r="61317" spans="1:3">
      <c r="A61317" s="4">
        <v>61316</v>
      </c>
      <c r="B61317" s="12" t="s">
        <v>57793</v>
      </c>
      <c r="C61317" s="12" t="s">
        <v>61020</v>
      </c>
    </row>
    <row r="61318" spans="1:3">
      <c r="A61318" s="4">
        <v>61317</v>
      </c>
      <c r="B61318" s="12" t="s">
        <v>57793</v>
      </c>
      <c r="C61318" s="12" t="s">
        <v>61021</v>
      </c>
    </row>
    <row r="61319" spans="1:3">
      <c r="A61319" s="4">
        <v>61318</v>
      </c>
      <c r="B61319" s="12" t="s">
        <v>57793</v>
      </c>
      <c r="C61319" s="12" t="s">
        <v>61022</v>
      </c>
    </row>
    <row r="61320" spans="1:3">
      <c r="A61320" s="4">
        <v>61319</v>
      </c>
      <c r="B61320" s="12" t="s">
        <v>57793</v>
      </c>
      <c r="C61320" s="12" t="s">
        <v>61023</v>
      </c>
    </row>
    <row r="61321" spans="1:3">
      <c r="A61321" s="4">
        <v>61320</v>
      </c>
      <c r="B61321" s="12" t="s">
        <v>57793</v>
      </c>
      <c r="C61321" s="12" t="s">
        <v>61024</v>
      </c>
    </row>
    <row r="61322" spans="1:3">
      <c r="A61322" s="4">
        <v>61321</v>
      </c>
      <c r="B61322" s="12" t="s">
        <v>57793</v>
      </c>
      <c r="C61322" s="12" t="s">
        <v>61025</v>
      </c>
    </row>
    <row r="61323" spans="1:3">
      <c r="A61323" s="4">
        <v>61322</v>
      </c>
      <c r="B61323" s="12" t="s">
        <v>57793</v>
      </c>
      <c r="C61323" s="12" t="s">
        <v>61026</v>
      </c>
    </row>
    <row r="61324" spans="1:3">
      <c r="A61324" s="4">
        <v>61323</v>
      </c>
      <c r="B61324" s="12" t="s">
        <v>57793</v>
      </c>
      <c r="C61324" s="12" t="s">
        <v>61027</v>
      </c>
    </row>
    <row r="61325" spans="1:3">
      <c r="A61325" s="4">
        <v>61324</v>
      </c>
      <c r="B61325" s="5" t="s">
        <v>57793</v>
      </c>
      <c r="C61325" s="8" t="s">
        <v>61028</v>
      </c>
    </row>
    <row r="61326" spans="1:3">
      <c r="A61326" s="4">
        <v>61325</v>
      </c>
      <c r="B61326" s="12" t="s">
        <v>57793</v>
      </c>
      <c r="C61326" s="12" t="s">
        <v>61029</v>
      </c>
    </row>
    <row r="61327" spans="1:3">
      <c r="A61327" s="4">
        <v>61326</v>
      </c>
      <c r="B61327" s="12" t="s">
        <v>57793</v>
      </c>
      <c r="C61327" s="12" t="s">
        <v>61030</v>
      </c>
    </row>
    <row r="61328" spans="1:3">
      <c r="A61328" s="4">
        <v>61327</v>
      </c>
      <c r="B61328" s="12" t="s">
        <v>57793</v>
      </c>
      <c r="C61328" s="12" t="s">
        <v>61031</v>
      </c>
    </row>
    <row r="61329" spans="1:3">
      <c r="A61329" s="4">
        <v>61328</v>
      </c>
      <c r="B61329" s="12" t="s">
        <v>57793</v>
      </c>
      <c r="C61329" s="12" t="s">
        <v>61032</v>
      </c>
    </row>
    <row r="61330" spans="1:3">
      <c r="A61330" s="4">
        <v>61329</v>
      </c>
      <c r="B61330" s="12" t="s">
        <v>57793</v>
      </c>
      <c r="C61330" s="12" t="s">
        <v>61033</v>
      </c>
    </row>
    <row r="61331" spans="1:3">
      <c r="A61331" s="4">
        <v>61330</v>
      </c>
      <c r="B61331" s="12" t="s">
        <v>57793</v>
      </c>
      <c r="C61331" s="12" t="s">
        <v>61034</v>
      </c>
    </row>
    <row r="61332" spans="1:3">
      <c r="A61332" s="4">
        <v>61331</v>
      </c>
      <c r="B61332" s="12" t="s">
        <v>57793</v>
      </c>
      <c r="C61332" s="12" t="s">
        <v>61035</v>
      </c>
    </row>
    <row r="61333" spans="1:3">
      <c r="A61333" s="4">
        <v>61332</v>
      </c>
      <c r="B61333" s="12" t="s">
        <v>57793</v>
      </c>
      <c r="C61333" s="12" t="s">
        <v>61036</v>
      </c>
    </row>
    <row r="61334" spans="1:3">
      <c r="A61334" s="4">
        <v>61333</v>
      </c>
      <c r="B61334" s="12" t="s">
        <v>57793</v>
      </c>
      <c r="C61334" s="12" t="s">
        <v>61037</v>
      </c>
    </row>
    <row r="61335" spans="1:3">
      <c r="A61335" s="4">
        <v>61334</v>
      </c>
      <c r="B61335" s="12" t="s">
        <v>57793</v>
      </c>
      <c r="C61335" s="12" t="s">
        <v>61038</v>
      </c>
    </row>
    <row r="61336" spans="1:3">
      <c r="A61336" s="4">
        <v>61335</v>
      </c>
      <c r="B61336" s="12" t="s">
        <v>57793</v>
      </c>
      <c r="C61336" s="12" t="s">
        <v>61039</v>
      </c>
    </row>
    <row r="61337" spans="1:3">
      <c r="A61337" s="4">
        <v>61336</v>
      </c>
      <c r="B61337" s="12" t="s">
        <v>57793</v>
      </c>
      <c r="C61337" s="12" t="s">
        <v>61040</v>
      </c>
    </row>
    <row r="61338" spans="1:3">
      <c r="A61338" s="4">
        <v>61337</v>
      </c>
      <c r="B61338" s="12" t="s">
        <v>57793</v>
      </c>
      <c r="C61338" s="12" t="s">
        <v>61041</v>
      </c>
    </row>
    <row r="61339" spans="1:3">
      <c r="A61339" s="4">
        <v>61338</v>
      </c>
      <c r="B61339" s="5" t="s">
        <v>57793</v>
      </c>
      <c r="C61339" s="8" t="s">
        <v>61042</v>
      </c>
    </row>
    <row r="61340" spans="1:3">
      <c r="A61340" s="4">
        <v>61339</v>
      </c>
      <c r="B61340" s="12" t="s">
        <v>57793</v>
      </c>
      <c r="C61340" s="12" t="s">
        <v>61043</v>
      </c>
    </row>
    <row r="61341" spans="1:3">
      <c r="A61341" s="4">
        <v>61340</v>
      </c>
      <c r="B61341" s="12" t="s">
        <v>57793</v>
      </c>
      <c r="C61341" s="12" t="s">
        <v>61044</v>
      </c>
    </row>
    <row r="61342" spans="1:3">
      <c r="A61342" s="4">
        <v>61341</v>
      </c>
      <c r="B61342" s="12" t="s">
        <v>57793</v>
      </c>
      <c r="C61342" s="12" t="s">
        <v>61045</v>
      </c>
    </row>
    <row r="61343" spans="1:3">
      <c r="A61343" s="4">
        <v>61342</v>
      </c>
      <c r="B61343" s="5" t="s">
        <v>57793</v>
      </c>
      <c r="C61343" s="8" t="s">
        <v>61046</v>
      </c>
    </row>
    <row r="61344" spans="1:3">
      <c r="A61344" s="4">
        <v>61343</v>
      </c>
      <c r="B61344" s="5" t="s">
        <v>57793</v>
      </c>
      <c r="C61344" s="8" t="s">
        <v>61047</v>
      </c>
    </row>
    <row r="61345" spans="1:3">
      <c r="A61345" s="4">
        <v>61344</v>
      </c>
      <c r="B61345" s="12" t="s">
        <v>57793</v>
      </c>
      <c r="C61345" s="12" t="s">
        <v>61048</v>
      </c>
    </row>
    <row r="61346" spans="1:3">
      <c r="A61346" s="4">
        <v>61345</v>
      </c>
      <c r="B61346" s="5" t="s">
        <v>57793</v>
      </c>
      <c r="C61346" s="8" t="s">
        <v>61049</v>
      </c>
    </row>
    <row r="61347" spans="1:3">
      <c r="A61347" s="4">
        <v>61346</v>
      </c>
      <c r="B61347" s="12" t="s">
        <v>57793</v>
      </c>
      <c r="C61347" s="12" t="s">
        <v>61050</v>
      </c>
    </row>
    <row r="61348" spans="1:3">
      <c r="A61348" s="4">
        <v>61347</v>
      </c>
      <c r="B61348" s="12" t="s">
        <v>57793</v>
      </c>
      <c r="C61348" s="12" t="s">
        <v>61051</v>
      </c>
    </row>
    <row r="61349" spans="1:3">
      <c r="A61349" s="4">
        <v>61348</v>
      </c>
      <c r="B61349" s="12" t="s">
        <v>57793</v>
      </c>
      <c r="C61349" s="12" t="s">
        <v>61052</v>
      </c>
    </row>
    <row r="61350" spans="1:3">
      <c r="A61350" s="4">
        <v>61349</v>
      </c>
      <c r="B61350" s="12" t="s">
        <v>57793</v>
      </c>
      <c r="C61350" s="12" t="s">
        <v>61053</v>
      </c>
    </row>
    <row r="61351" spans="1:3">
      <c r="A61351" s="4">
        <v>61350</v>
      </c>
      <c r="B61351" s="12" t="s">
        <v>57793</v>
      </c>
      <c r="C61351" s="12" t="s">
        <v>61054</v>
      </c>
    </row>
    <row r="61352" spans="1:3">
      <c r="A61352" s="4">
        <v>61351</v>
      </c>
      <c r="B61352" s="12" t="s">
        <v>57793</v>
      </c>
      <c r="C61352" s="12" t="s">
        <v>61055</v>
      </c>
    </row>
    <row r="61353" spans="1:3">
      <c r="A61353" s="4">
        <v>61352</v>
      </c>
      <c r="B61353" s="12" t="s">
        <v>57793</v>
      </c>
      <c r="C61353" s="12" t="s">
        <v>61056</v>
      </c>
    </row>
    <row r="61354" spans="1:3">
      <c r="A61354" s="4">
        <v>61353</v>
      </c>
      <c r="B61354" s="12" t="s">
        <v>57793</v>
      </c>
      <c r="C61354" s="12" t="s">
        <v>61057</v>
      </c>
    </row>
    <row r="61355" spans="1:3">
      <c r="A61355" s="4">
        <v>61354</v>
      </c>
      <c r="B61355" s="12" t="s">
        <v>57793</v>
      </c>
      <c r="C61355" s="12" t="s">
        <v>61058</v>
      </c>
    </row>
    <row r="61356" spans="1:3">
      <c r="A61356" s="4">
        <v>61355</v>
      </c>
      <c r="B61356" s="12" t="s">
        <v>57793</v>
      </c>
      <c r="C61356" s="12" t="s">
        <v>61059</v>
      </c>
    </row>
    <row r="61357" spans="1:3">
      <c r="A61357" s="4">
        <v>61356</v>
      </c>
      <c r="B61357" s="12" t="s">
        <v>57793</v>
      </c>
      <c r="C61357" s="12" t="s">
        <v>61060</v>
      </c>
    </row>
    <row r="61358" spans="1:3">
      <c r="A61358" s="4">
        <v>61357</v>
      </c>
      <c r="B61358" s="12" t="s">
        <v>57793</v>
      </c>
      <c r="C61358" s="12" t="s">
        <v>61061</v>
      </c>
    </row>
    <row r="61359" spans="1:3">
      <c r="A61359" s="4">
        <v>61358</v>
      </c>
      <c r="B61359" s="12" t="s">
        <v>57793</v>
      </c>
      <c r="C61359" s="12" t="s">
        <v>61062</v>
      </c>
    </row>
    <row r="61360" spans="1:3">
      <c r="A61360" s="4">
        <v>61359</v>
      </c>
      <c r="B61360" s="12" t="s">
        <v>57793</v>
      </c>
      <c r="C61360" s="12" t="s">
        <v>61063</v>
      </c>
    </row>
    <row r="61361" spans="1:3">
      <c r="A61361" s="4">
        <v>61360</v>
      </c>
      <c r="B61361" s="5" t="s">
        <v>57793</v>
      </c>
      <c r="C61361" s="8" t="s">
        <v>61064</v>
      </c>
    </row>
    <row r="61362" spans="1:3">
      <c r="A61362" s="4">
        <v>61361</v>
      </c>
      <c r="B61362" s="12" t="s">
        <v>57793</v>
      </c>
      <c r="C61362" s="12" t="s">
        <v>61065</v>
      </c>
    </row>
    <row r="61363" spans="1:3">
      <c r="A61363" s="4">
        <v>61362</v>
      </c>
      <c r="B61363" s="12" t="s">
        <v>57793</v>
      </c>
      <c r="C61363" s="12" t="s">
        <v>61066</v>
      </c>
    </row>
    <row r="61364" spans="1:3">
      <c r="A61364" s="4">
        <v>61363</v>
      </c>
      <c r="B61364" s="12" t="s">
        <v>57793</v>
      </c>
      <c r="C61364" s="12" t="s">
        <v>61067</v>
      </c>
    </row>
    <row r="61365" spans="1:3">
      <c r="A61365" s="4">
        <v>61364</v>
      </c>
      <c r="B61365" s="12" t="s">
        <v>57793</v>
      </c>
      <c r="C61365" s="12" t="s">
        <v>61068</v>
      </c>
    </row>
    <row r="61366" spans="1:3">
      <c r="A61366" s="4">
        <v>61365</v>
      </c>
      <c r="B61366" s="12" t="s">
        <v>57793</v>
      </c>
      <c r="C61366" s="12" t="s">
        <v>61069</v>
      </c>
    </row>
    <row r="61367" spans="1:3">
      <c r="A61367" s="4">
        <v>61366</v>
      </c>
      <c r="B61367" s="12" t="s">
        <v>57793</v>
      </c>
      <c r="C61367" s="12" t="s">
        <v>61070</v>
      </c>
    </row>
    <row r="61368" spans="1:3">
      <c r="A61368" s="4">
        <v>61367</v>
      </c>
      <c r="B61368" s="12" t="s">
        <v>57793</v>
      </c>
      <c r="C61368" s="12" t="s">
        <v>61071</v>
      </c>
    </row>
    <row r="61369" spans="1:3">
      <c r="A61369" s="4">
        <v>61368</v>
      </c>
      <c r="B61369" s="12" t="s">
        <v>57793</v>
      </c>
      <c r="C61369" s="12" t="s">
        <v>61072</v>
      </c>
    </row>
    <row r="61370" spans="1:3">
      <c r="A61370" s="4">
        <v>61369</v>
      </c>
      <c r="B61370" s="12" t="s">
        <v>57793</v>
      </c>
      <c r="C61370" s="12" t="s">
        <v>61073</v>
      </c>
    </row>
    <row r="61371" spans="1:3">
      <c r="A61371" s="4">
        <v>61370</v>
      </c>
      <c r="B61371" s="12" t="s">
        <v>57793</v>
      </c>
      <c r="C61371" s="12" t="s">
        <v>61074</v>
      </c>
    </row>
    <row r="61372" spans="1:3">
      <c r="A61372" s="4">
        <v>61371</v>
      </c>
      <c r="B61372" s="12" t="s">
        <v>57793</v>
      </c>
      <c r="C61372" s="12" t="s">
        <v>61075</v>
      </c>
    </row>
    <row r="61373" spans="1:3">
      <c r="A61373" s="4">
        <v>61372</v>
      </c>
      <c r="B61373" s="12" t="s">
        <v>57793</v>
      </c>
      <c r="C61373" s="12" t="s">
        <v>61076</v>
      </c>
    </row>
    <row r="61374" spans="1:3">
      <c r="A61374" s="4">
        <v>61373</v>
      </c>
      <c r="B61374" s="12" t="s">
        <v>57793</v>
      </c>
      <c r="C61374" s="12" t="s">
        <v>61077</v>
      </c>
    </row>
    <row r="61375" spans="1:3">
      <c r="A61375" s="4">
        <v>61374</v>
      </c>
      <c r="B61375" s="12" t="s">
        <v>57793</v>
      </c>
      <c r="C61375" s="12" t="s">
        <v>61078</v>
      </c>
    </row>
    <row r="61376" spans="1:3">
      <c r="A61376" s="4">
        <v>61375</v>
      </c>
      <c r="B61376" s="12" t="s">
        <v>57793</v>
      </c>
      <c r="C61376" s="12" t="s">
        <v>61079</v>
      </c>
    </row>
    <row r="61377" spans="1:3">
      <c r="A61377" s="4">
        <v>61376</v>
      </c>
      <c r="B61377" s="12" t="s">
        <v>57793</v>
      </c>
      <c r="C61377" s="12" t="s">
        <v>61080</v>
      </c>
    </row>
    <row r="61378" spans="1:3">
      <c r="A61378" s="4">
        <v>61377</v>
      </c>
      <c r="B61378" s="12" t="s">
        <v>57793</v>
      </c>
      <c r="C61378" s="12" t="s">
        <v>61081</v>
      </c>
    </row>
    <row r="61379" spans="1:3">
      <c r="A61379" s="4">
        <v>61378</v>
      </c>
      <c r="B61379" s="12" t="s">
        <v>57793</v>
      </c>
      <c r="C61379" s="12" t="s">
        <v>61082</v>
      </c>
    </row>
    <row r="61380" spans="1:3">
      <c r="A61380" s="4">
        <v>61379</v>
      </c>
      <c r="B61380" s="12" t="s">
        <v>57793</v>
      </c>
      <c r="C61380" s="12" t="s">
        <v>61083</v>
      </c>
    </row>
    <row r="61381" spans="1:3">
      <c r="A61381" s="4">
        <v>61380</v>
      </c>
      <c r="B61381" s="12" t="s">
        <v>57793</v>
      </c>
      <c r="C61381" s="12" t="s">
        <v>61084</v>
      </c>
    </row>
    <row r="61382" spans="1:3">
      <c r="A61382" s="4">
        <v>61381</v>
      </c>
      <c r="B61382" s="12" t="s">
        <v>57793</v>
      </c>
      <c r="C61382" s="12" t="s">
        <v>61085</v>
      </c>
    </row>
    <row r="61383" spans="1:3">
      <c r="A61383" s="4">
        <v>61382</v>
      </c>
      <c r="B61383" s="12" t="s">
        <v>57793</v>
      </c>
      <c r="C61383" s="12" t="s">
        <v>61086</v>
      </c>
    </row>
    <row r="61384" spans="1:3">
      <c r="A61384" s="4">
        <v>61383</v>
      </c>
      <c r="B61384" s="12" t="s">
        <v>57793</v>
      </c>
      <c r="C61384" s="12" t="s">
        <v>61087</v>
      </c>
    </row>
    <row r="61385" spans="1:3">
      <c r="A61385" s="4">
        <v>61384</v>
      </c>
      <c r="B61385" s="12" t="s">
        <v>57793</v>
      </c>
      <c r="C61385" s="12" t="s">
        <v>61088</v>
      </c>
    </row>
    <row r="61386" spans="1:3">
      <c r="A61386" s="4">
        <v>61385</v>
      </c>
      <c r="B61386" s="12" t="s">
        <v>57793</v>
      </c>
      <c r="C61386" s="12" t="s">
        <v>61089</v>
      </c>
    </row>
    <row r="61387" spans="1:3">
      <c r="A61387" s="4">
        <v>61386</v>
      </c>
      <c r="B61387" s="12" t="s">
        <v>57793</v>
      </c>
      <c r="C61387" s="12" t="s">
        <v>61090</v>
      </c>
    </row>
    <row r="61388" spans="1:3">
      <c r="A61388" s="4">
        <v>61387</v>
      </c>
      <c r="B61388" s="12" t="s">
        <v>57793</v>
      </c>
      <c r="C61388" s="12" t="s">
        <v>61091</v>
      </c>
    </row>
    <row r="61389" spans="1:3">
      <c r="A61389" s="4">
        <v>61388</v>
      </c>
      <c r="B61389" s="5" t="s">
        <v>57793</v>
      </c>
      <c r="C61389" s="8" t="s">
        <v>61092</v>
      </c>
    </row>
    <row r="61390" spans="1:3">
      <c r="A61390" s="4">
        <v>61389</v>
      </c>
      <c r="B61390" s="12" t="s">
        <v>57793</v>
      </c>
      <c r="C61390" s="12" t="s">
        <v>61093</v>
      </c>
    </row>
    <row r="61391" spans="1:3">
      <c r="A61391" s="4">
        <v>61390</v>
      </c>
      <c r="B61391" s="12" t="s">
        <v>57793</v>
      </c>
      <c r="C61391" s="12" t="s">
        <v>61094</v>
      </c>
    </row>
    <row r="61392" spans="1:3">
      <c r="A61392" s="4">
        <v>61391</v>
      </c>
      <c r="B61392" s="5" t="s">
        <v>57793</v>
      </c>
      <c r="C61392" s="8" t="s">
        <v>61095</v>
      </c>
    </row>
    <row r="61393" spans="1:3">
      <c r="A61393" s="4">
        <v>61392</v>
      </c>
      <c r="B61393" s="12" t="s">
        <v>57793</v>
      </c>
      <c r="C61393" s="12" t="s">
        <v>61096</v>
      </c>
    </row>
    <row r="61394" spans="1:3">
      <c r="A61394" s="4">
        <v>61393</v>
      </c>
      <c r="B61394" s="12" t="s">
        <v>57793</v>
      </c>
      <c r="C61394" s="12" t="s">
        <v>61097</v>
      </c>
    </row>
    <row r="61395" spans="1:3">
      <c r="A61395" s="4">
        <v>61394</v>
      </c>
      <c r="B61395" s="12" t="s">
        <v>57793</v>
      </c>
      <c r="C61395" s="12" t="s">
        <v>61098</v>
      </c>
    </row>
    <row r="61396" spans="1:3">
      <c r="A61396" s="4">
        <v>61395</v>
      </c>
      <c r="B61396" s="12" t="s">
        <v>57793</v>
      </c>
      <c r="C61396" s="12" t="s">
        <v>61099</v>
      </c>
    </row>
    <row r="61397" spans="1:3">
      <c r="A61397" s="4">
        <v>61396</v>
      </c>
      <c r="B61397" s="12" t="s">
        <v>57793</v>
      </c>
      <c r="C61397" s="12" t="s">
        <v>61100</v>
      </c>
    </row>
    <row r="61398" spans="1:3">
      <c r="A61398" s="4">
        <v>61397</v>
      </c>
      <c r="B61398" s="12" t="s">
        <v>57793</v>
      </c>
      <c r="C61398" s="12" t="s">
        <v>61101</v>
      </c>
    </row>
    <row r="61399" spans="1:3">
      <c r="A61399" s="4">
        <v>61398</v>
      </c>
      <c r="B61399" s="12" t="s">
        <v>57793</v>
      </c>
      <c r="C61399" s="12" t="s">
        <v>61102</v>
      </c>
    </row>
    <row r="61400" spans="1:3">
      <c r="A61400" s="4">
        <v>61399</v>
      </c>
      <c r="B61400" s="5" t="s">
        <v>57793</v>
      </c>
      <c r="C61400" s="8" t="s">
        <v>61103</v>
      </c>
    </row>
    <row r="61401" spans="1:3">
      <c r="A61401" s="4">
        <v>61400</v>
      </c>
      <c r="B61401" s="12" t="s">
        <v>57793</v>
      </c>
      <c r="C61401" s="12" t="s">
        <v>61104</v>
      </c>
    </row>
    <row r="61402" spans="1:3">
      <c r="A61402" s="4">
        <v>61401</v>
      </c>
      <c r="B61402" s="5" t="s">
        <v>57793</v>
      </c>
      <c r="C61402" s="8" t="s">
        <v>61105</v>
      </c>
    </row>
    <row r="61403" spans="1:3">
      <c r="A61403" s="4">
        <v>61402</v>
      </c>
      <c r="B61403" s="12" t="s">
        <v>57793</v>
      </c>
      <c r="C61403" s="12" t="s">
        <v>61106</v>
      </c>
    </row>
    <row r="61404" spans="1:3">
      <c r="A61404" s="4">
        <v>61403</v>
      </c>
      <c r="B61404" s="12" t="s">
        <v>57793</v>
      </c>
      <c r="C61404" s="12" t="s">
        <v>61107</v>
      </c>
    </row>
    <row r="61405" spans="1:3">
      <c r="A61405" s="4">
        <v>61404</v>
      </c>
      <c r="B61405" s="12" t="s">
        <v>57793</v>
      </c>
      <c r="C61405" s="12" t="s">
        <v>61108</v>
      </c>
    </row>
    <row r="61406" spans="1:3">
      <c r="A61406" s="4">
        <v>61405</v>
      </c>
      <c r="B61406" s="12" t="s">
        <v>57793</v>
      </c>
      <c r="C61406" s="12" t="s">
        <v>61109</v>
      </c>
    </row>
    <row r="61407" spans="1:3">
      <c r="A61407" s="4">
        <v>61406</v>
      </c>
      <c r="B61407" s="12" t="s">
        <v>57793</v>
      </c>
      <c r="C61407" s="12" t="s">
        <v>61110</v>
      </c>
    </row>
    <row r="61408" spans="1:3">
      <c r="A61408" s="4">
        <v>61407</v>
      </c>
      <c r="B61408" s="12" t="s">
        <v>57793</v>
      </c>
      <c r="C61408" s="12" t="s">
        <v>61111</v>
      </c>
    </row>
    <row r="61409" spans="1:3">
      <c r="A61409" s="4">
        <v>61408</v>
      </c>
      <c r="B61409" s="12" t="s">
        <v>57793</v>
      </c>
      <c r="C61409" s="12" t="s">
        <v>61112</v>
      </c>
    </row>
    <row r="61410" spans="1:3">
      <c r="A61410" s="4">
        <v>61409</v>
      </c>
      <c r="B61410" s="12" t="s">
        <v>57793</v>
      </c>
      <c r="C61410" s="12" t="s">
        <v>61113</v>
      </c>
    </row>
    <row r="61411" spans="1:3">
      <c r="A61411" s="4">
        <v>61410</v>
      </c>
      <c r="B61411" s="12" t="s">
        <v>57793</v>
      </c>
      <c r="C61411" s="12" t="s">
        <v>61114</v>
      </c>
    </row>
    <row r="61412" spans="1:3">
      <c r="A61412" s="4">
        <v>61411</v>
      </c>
      <c r="B61412" s="5" t="s">
        <v>57793</v>
      </c>
      <c r="C61412" s="8" t="s">
        <v>61115</v>
      </c>
    </row>
    <row r="61413" spans="1:3">
      <c r="A61413" s="4">
        <v>61412</v>
      </c>
      <c r="B61413" s="12" t="s">
        <v>57793</v>
      </c>
      <c r="C61413" s="12" t="s">
        <v>61116</v>
      </c>
    </row>
    <row r="61414" spans="1:3">
      <c r="A61414" s="4">
        <v>61413</v>
      </c>
      <c r="B61414" s="5" t="s">
        <v>57793</v>
      </c>
      <c r="C61414" s="8" t="s">
        <v>61117</v>
      </c>
    </row>
    <row r="61415" spans="1:3">
      <c r="A61415" s="4">
        <v>61414</v>
      </c>
      <c r="B61415" s="5" t="s">
        <v>57793</v>
      </c>
      <c r="C61415" s="8" t="s">
        <v>61118</v>
      </c>
    </row>
    <row r="61416" spans="1:3">
      <c r="A61416" s="4">
        <v>61415</v>
      </c>
      <c r="B61416" s="5" t="s">
        <v>57793</v>
      </c>
      <c r="C61416" s="8" t="s">
        <v>61119</v>
      </c>
    </row>
    <row r="61417" spans="1:3">
      <c r="A61417" s="4">
        <v>61416</v>
      </c>
      <c r="B61417" s="12" t="s">
        <v>57793</v>
      </c>
      <c r="C61417" s="12" t="s">
        <v>61120</v>
      </c>
    </row>
    <row r="61418" spans="1:3">
      <c r="A61418" s="4">
        <v>61417</v>
      </c>
      <c r="B61418" s="5" t="s">
        <v>57793</v>
      </c>
      <c r="C61418" s="8" t="s">
        <v>61121</v>
      </c>
    </row>
    <row r="61419" spans="1:3">
      <c r="A61419" s="4">
        <v>61418</v>
      </c>
      <c r="B61419" s="5" t="s">
        <v>57793</v>
      </c>
      <c r="C61419" s="8" t="s">
        <v>61122</v>
      </c>
    </row>
    <row r="61420" spans="1:3">
      <c r="A61420" s="4">
        <v>61419</v>
      </c>
      <c r="B61420" s="12" t="s">
        <v>57793</v>
      </c>
      <c r="C61420" s="12" t="s">
        <v>61123</v>
      </c>
    </row>
    <row r="61421" spans="1:3">
      <c r="A61421" s="4">
        <v>61420</v>
      </c>
      <c r="B61421" s="12" t="s">
        <v>57793</v>
      </c>
      <c r="C61421" s="12" t="s">
        <v>61124</v>
      </c>
    </row>
    <row r="61422" spans="1:3">
      <c r="A61422" s="4">
        <v>61421</v>
      </c>
      <c r="B61422" s="12" t="s">
        <v>57793</v>
      </c>
      <c r="C61422" s="12" t="s">
        <v>61125</v>
      </c>
    </row>
    <row r="61423" spans="1:3">
      <c r="A61423" s="4">
        <v>61422</v>
      </c>
      <c r="B61423" s="12" t="s">
        <v>57793</v>
      </c>
      <c r="C61423" s="12" t="s">
        <v>61126</v>
      </c>
    </row>
    <row r="61424" spans="1:3">
      <c r="A61424" s="4">
        <v>61423</v>
      </c>
      <c r="B61424" s="12" t="s">
        <v>57793</v>
      </c>
      <c r="C61424" s="12" t="s">
        <v>61127</v>
      </c>
    </row>
    <row r="61425" spans="1:3">
      <c r="A61425" s="4">
        <v>61424</v>
      </c>
      <c r="B61425" s="12" t="s">
        <v>57793</v>
      </c>
      <c r="C61425" s="12" t="s">
        <v>61128</v>
      </c>
    </row>
    <row r="61426" spans="1:3">
      <c r="A61426" s="4">
        <v>61425</v>
      </c>
      <c r="B61426" s="12" t="s">
        <v>57793</v>
      </c>
      <c r="C61426" s="12" t="s">
        <v>61129</v>
      </c>
    </row>
    <row r="61427" spans="1:3">
      <c r="A61427" s="4">
        <v>61426</v>
      </c>
      <c r="B61427" s="5" t="s">
        <v>57793</v>
      </c>
      <c r="C61427" s="8" t="s">
        <v>61130</v>
      </c>
    </row>
    <row r="61428" spans="1:3">
      <c r="A61428" s="4">
        <v>61427</v>
      </c>
      <c r="B61428" s="5" t="s">
        <v>57793</v>
      </c>
      <c r="C61428" s="8" t="s">
        <v>61131</v>
      </c>
    </row>
    <row r="61429" spans="1:3">
      <c r="A61429" s="4">
        <v>61428</v>
      </c>
      <c r="B61429" s="12" t="s">
        <v>57793</v>
      </c>
      <c r="C61429" s="12" t="s">
        <v>61132</v>
      </c>
    </row>
    <row r="61430" spans="1:3">
      <c r="A61430" s="4">
        <v>61429</v>
      </c>
      <c r="B61430" s="12" t="s">
        <v>57793</v>
      </c>
      <c r="C61430" s="12" t="s">
        <v>61133</v>
      </c>
    </row>
    <row r="61431" spans="1:3">
      <c r="A61431" s="4">
        <v>61430</v>
      </c>
      <c r="B61431" s="12" t="s">
        <v>57793</v>
      </c>
      <c r="C61431" s="12" t="s">
        <v>61134</v>
      </c>
    </row>
    <row r="61432" spans="1:3">
      <c r="A61432" s="4">
        <v>61431</v>
      </c>
      <c r="B61432" s="12" t="s">
        <v>57793</v>
      </c>
      <c r="C61432" s="12" t="s">
        <v>61135</v>
      </c>
    </row>
    <row r="61433" spans="1:3">
      <c r="A61433" s="4">
        <v>61432</v>
      </c>
      <c r="B61433" s="5" t="s">
        <v>57793</v>
      </c>
      <c r="C61433" s="8" t="s">
        <v>61136</v>
      </c>
    </row>
    <row r="61434" spans="1:3">
      <c r="A61434" s="4">
        <v>61433</v>
      </c>
      <c r="B61434" s="12" t="s">
        <v>57793</v>
      </c>
      <c r="C61434" s="12" t="s">
        <v>61137</v>
      </c>
    </row>
    <row r="61435" spans="1:3">
      <c r="A61435" s="4">
        <v>61434</v>
      </c>
      <c r="B61435" s="12" t="s">
        <v>57793</v>
      </c>
      <c r="C61435" s="12" t="s">
        <v>61138</v>
      </c>
    </row>
    <row r="61436" spans="1:3">
      <c r="A61436" s="4">
        <v>61435</v>
      </c>
      <c r="B61436" s="12" t="s">
        <v>57793</v>
      </c>
      <c r="C61436" s="12" t="s">
        <v>61139</v>
      </c>
    </row>
    <row r="61437" spans="1:3">
      <c r="A61437" s="4">
        <v>61436</v>
      </c>
      <c r="B61437" s="12" t="s">
        <v>57793</v>
      </c>
      <c r="C61437" s="12" t="s">
        <v>61140</v>
      </c>
    </row>
    <row r="61438" spans="1:3">
      <c r="A61438" s="4">
        <v>61437</v>
      </c>
      <c r="B61438" s="12" t="s">
        <v>57793</v>
      </c>
      <c r="C61438" s="12" t="s">
        <v>61141</v>
      </c>
    </row>
    <row r="61439" spans="1:3">
      <c r="A61439" s="4">
        <v>61438</v>
      </c>
      <c r="B61439" s="12" t="s">
        <v>57793</v>
      </c>
      <c r="C61439" s="12" t="s">
        <v>61142</v>
      </c>
    </row>
    <row r="61440" spans="1:3">
      <c r="A61440" s="4">
        <v>61439</v>
      </c>
      <c r="B61440" s="12" t="s">
        <v>57793</v>
      </c>
      <c r="C61440" s="12" t="s">
        <v>61143</v>
      </c>
    </row>
    <row r="61441" spans="1:3">
      <c r="A61441" s="4">
        <v>61440</v>
      </c>
      <c r="B61441" s="12" t="s">
        <v>57793</v>
      </c>
      <c r="C61441" s="12" t="s">
        <v>61144</v>
      </c>
    </row>
    <row r="61442" spans="1:3">
      <c r="A61442" s="4">
        <v>61441</v>
      </c>
      <c r="B61442" s="12" t="s">
        <v>57793</v>
      </c>
      <c r="C61442" s="12" t="s">
        <v>61145</v>
      </c>
    </row>
    <row r="61443" spans="1:3">
      <c r="A61443" s="4">
        <v>61442</v>
      </c>
      <c r="B61443" s="12" t="s">
        <v>57793</v>
      </c>
      <c r="C61443" s="12" t="s">
        <v>61146</v>
      </c>
    </row>
    <row r="61444" spans="1:3">
      <c r="A61444" s="4">
        <v>61443</v>
      </c>
      <c r="B61444" s="5" t="s">
        <v>57793</v>
      </c>
      <c r="C61444" s="8" t="s">
        <v>61147</v>
      </c>
    </row>
    <row r="61445" spans="1:3">
      <c r="A61445" s="4">
        <v>61444</v>
      </c>
      <c r="B61445" s="12" t="s">
        <v>57793</v>
      </c>
      <c r="C61445" s="12" t="s">
        <v>61148</v>
      </c>
    </row>
    <row r="61446" spans="1:3">
      <c r="A61446" s="4">
        <v>61445</v>
      </c>
      <c r="B61446" s="12" t="s">
        <v>57793</v>
      </c>
      <c r="C61446" s="12" t="s">
        <v>61149</v>
      </c>
    </row>
    <row r="61447" spans="1:3">
      <c r="A61447" s="4">
        <v>61446</v>
      </c>
      <c r="B61447" s="12" t="s">
        <v>57793</v>
      </c>
      <c r="C61447" s="12" t="s">
        <v>61150</v>
      </c>
    </row>
    <row r="61448" spans="1:3">
      <c r="A61448" s="4">
        <v>61447</v>
      </c>
      <c r="B61448" s="12" t="s">
        <v>57793</v>
      </c>
      <c r="C61448" s="12" t="s">
        <v>61151</v>
      </c>
    </row>
    <row r="61449" spans="1:3">
      <c r="A61449" s="4">
        <v>61448</v>
      </c>
      <c r="B61449" s="12" t="s">
        <v>57793</v>
      </c>
      <c r="C61449" s="12" t="s">
        <v>61152</v>
      </c>
    </row>
    <row r="61450" spans="1:3">
      <c r="A61450" s="4">
        <v>61449</v>
      </c>
      <c r="B61450" s="5" t="s">
        <v>57793</v>
      </c>
      <c r="C61450" s="8" t="s">
        <v>61153</v>
      </c>
    </row>
    <row r="61451" spans="1:3">
      <c r="A61451" s="4">
        <v>61450</v>
      </c>
      <c r="B61451" s="12" t="s">
        <v>57793</v>
      </c>
      <c r="C61451" s="12" t="s">
        <v>61154</v>
      </c>
    </row>
    <row r="61452" spans="1:3">
      <c r="A61452" s="4">
        <v>61451</v>
      </c>
      <c r="B61452" s="12" t="s">
        <v>57793</v>
      </c>
      <c r="C61452" s="12" t="s">
        <v>61155</v>
      </c>
    </row>
    <row r="61453" spans="1:3">
      <c r="A61453" s="4">
        <v>61452</v>
      </c>
      <c r="B61453" s="12" t="s">
        <v>57793</v>
      </c>
      <c r="C61453" s="12" t="s">
        <v>61156</v>
      </c>
    </row>
    <row r="61454" spans="1:3">
      <c r="A61454" s="4">
        <v>61453</v>
      </c>
      <c r="B61454" s="12" t="s">
        <v>57793</v>
      </c>
      <c r="C61454" s="12" t="s">
        <v>61157</v>
      </c>
    </row>
    <row r="61455" spans="1:3">
      <c r="A61455" s="4">
        <v>61454</v>
      </c>
      <c r="B61455" s="12" t="s">
        <v>57793</v>
      </c>
      <c r="C61455" s="12" t="s">
        <v>61158</v>
      </c>
    </row>
    <row r="61456" spans="1:3">
      <c r="A61456" s="4">
        <v>61455</v>
      </c>
      <c r="B61456" s="12" t="s">
        <v>57793</v>
      </c>
      <c r="C61456" s="12" t="s">
        <v>61159</v>
      </c>
    </row>
    <row r="61457" spans="1:3">
      <c r="A61457" s="4">
        <v>61456</v>
      </c>
      <c r="B61457" s="12" t="s">
        <v>57793</v>
      </c>
      <c r="C61457" s="12" t="s">
        <v>61160</v>
      </c>
    </row>
    <row r="61458" spans="1:3">
      <c r="A61458" s="4">
        <v>61457</v>
      </c>
      <c r="B61458" s="12" t="s">
        <v>57793</v>
      </c>
      <c r="C61458" s="12" t="s">
        <v>61161</v>
      </c>
    </row>
    <row r="61459" spans="1:3">
      <c r="A61459" s="4">
        <v>61458</v>
      </c>
      <c r="B61459" s="12" t="s">
        <v>57793</v>
      </c>
      <c r="C61459" s="12" t="s">
        <v>61162</v>
      </c>
    </row>
    <row r="61460" spans="1:3">
      <c r="A61460" s="4">
        <v>61459</v>
      </c>
      <c r="B61460" s="12" t="s">
        <v>57793</v>
      </c>
      <c r="C61460" s="12" t="s">
        <v>61163</v>
      </c>
    </row>
    <row r="61461" spans="1:3">
      <c r="A61461" s="4">
        <v>61460</v>
      </c>
      <c r="B61461" s="12" t="s">
        <v>57793</v>
      </c>
      <c r="C61461" s="12" t="s">
        <v>61164</v>
      </c>
    </row>
    <row r="61462" spans="1:3">
      <c r="A61462" s="4">
        <v>61461</v>
      </c>
      <c r="B61462" s="12" t="s">
        <v>57793</v>
      </c>
      <c r="C61462" s="12" t="s">
        <v>61165</v>
      </c>
    </row>
    <row r="61463" spans="1:3">
      <c r="A61463" s="4">
        <v>61462</v>
      </c>
      <c r="B61463" s="12" t="s">
        <v>57793</v>
      </c>
      <c r="C61463" s="12" t="s">
        <v>61166</v>
      </c>
    </row>
    <row r="61464" spans="1:3">
      <c r="A61464" s="4">
        <v>61463</v>
      </c>
      <c r="B61464" s="12" t="s">
        <v>57793</v>
      </c>
      <c r="C61464" s="12" t="s">
        <v>61167</v>
      </c>
    </row>
    <row r="61465" spans="1:3">
      <c r="A61465" s="4">
        <v>61464</v>
      </c>
      <c r="B61465" s="12" t="s">
        <v>57793</v>
      </c>
      <c r="C61465" s="12" t="s">
        <v>61168</v>
      </c>
    </row>
    <row r="61466" spans="1:3">
      <c r="A61466" s="4">
        <v>61465</v>
      </c>
      <c r="B61466" s="12" t="s">
        <v>57793</v>
      </c>
      <c r="C61466" s="12" t="s">
        <v>61169</v>
      </c>
    </row>
    <row r="61467" spans="1:3">
      <c r="A61467" s="4">
        <v>61466</v>
      </c>
      <c r="B61467" s="12" t="s">
        <v>57793</v>
      </c>
      <c r="C61467" s="12" t="s">
        <v>61170</v>
      </c>
    </row>
    <row r="61468" spans="1:3">
      <c r="A61468" s="4">
        <v>61467</v>
      </c>
      <c r="B61468" s="12" t="s">
        <v>57793</v>
      </c>
      <c r="C61468" s="12" t="s">
        <v>61171</v>
      </c>
    </row>
    <row r="61469" spans="1:3">
      <c r="A61469" s="4">
        <v>61468</v>
      </c>
      <c r="B61469" s="5" t="s">
        <v>57793</v>
      </c>
      <c r="C61469" s="8" t="s">
        <v>61172</v>
      </c>
    </row>
    <row r="61470" spans="1:3">
      <c r="A61470" s="4">
        <v>61469</v>
      </c>
      <c r="B61470" s="5" t="s">
        <v>57793</v>
      </c>
      <c r="C61470" s="8" t="s">
        <v>61173</v>
      </c>
    </row>
    <row r="61471" spans="1:3">
      <c r="A61471" s="4">
        <v>61470</v>
      </c>
      <c r="B61471" s="12" t="s">
        <v>57793</v>
      </c>
      <c r="C61471" s="12" t="s">
        <v>61174</v>
      </c>
    </row>
    <row r="61472" spans="1:3">
      <c r="A61472" s="4">
        <v>61471</v>
      </c>
      <c r="B61472" s="12" t="s">
        <v>57793</v>
      </c>
      <c r="C61472" s="12" t="s">
        <v>61175</v>
      </c>
    </row>
    <row r="61473" spans="1:3">
      <c r="A61473" s="4">
        <v>61472</v>
      </c>
      <c r="B61473" s="12" t="s">
        <v>57793</v>
      </c>
      <c r="C61473" s="12" t="s">
        <v>61176</v>
      </c>
    </row>
    <row r="61474" spans="1:3">
      <c r="A61474" s="4">
        <v>61473</v>
      </c>
      <c r="B61474" s="5" t="s">
        <v>57793</v>
      </c>
      <c r="C61474" s="8" t="s">
        <v>61177</v>
      </c>
    </row>
    <row r="61475" spans="1:3">
      <c r="A61475" s="4">
        <v>61474</v>
      </c>
      <c r="B61475" s="12" t="s">
        <v>57793</v>
      </c>
      <c r="C61475" s="12" t="s">
        <v>61178</v>
      </c>
    </row>
    <row r="61476" spans="1:3">
      <c r="A61476" s="4">
        <v>61475</v>
      </c>
      <c r="B61476" s="5" t="s">
        <v>57793</v>
      </c>
      <c r="C61476" s="8" t="s">
        <v>61179</v>
      </c>
    </row>
    <row r="61477" spans="1:3">
      <c r="A61477" s="4">
        <v>61476</v>
      </c>
      <c r="B61477" s="12" t="s">
        <v>57793</v>
      </c>
      <c r="C61477" s="12" t="s">
        <v>61180</v>
      </c>
    </row>
    <row r="61478" spans="1:3">
      <c r="A61478" s="4">
        <v>61477</v>
      </c>
      <c r="B61478" s="12" t="s">
        <v>57793</v>
      </c>
      <c r="C61478" s="12" t="s">
        <v>61181</v>
      </c>
    </row>
    <row r="61479" spans="1:3">
      <c r="A61479" s="4">
        <v>61478</v>
      </c>
      <c r="B61479" s="5" t="s">
        <v>57793</v>
      </c>
      <c r="C61479" s="8" t="s">
        <v>61182</v>
      </c>
    </row>
    <row r="61480" spans="1:3">
      <c r="A61480" s="4">
        <v>61479</v>
      </c>
      <c r="B61480" s="12" t="s">
        <v>57793</v>
      </c>
      <c r="C61480" s="12" t="s">
        <v>61183</v>
      </c>
    </row>
    <row r="61481" spans="1:3">
      <c r="A61481" s="4">
        <v>61480</v>
      </c>
      <c r="B61481" s="12" t="s">
        <v>57793</v>
      </c>
      <c r="C61481" s="12" t="s">
        <v>61184</v>
      </c>
    </row>
    <row r="61482" spans="1:3">
      <c r="A61482" s="4">
        <v>61481</v>
      </c>
      <c r="B61482" s="12" t="s">
        <v>57793</v>
      </c>
      <c r="C61482" s="12" t="s">
        <v>61185</v>
      </c>
    </row>
    <row r="61483" spans="1:3">
      <c r="A61483" s="4">
        <v>61482</v>
      </c>
      <c r="B61483" s="5" t="s">
        <v>57793</v>
      </c>
      <c r="C61483" s="8" t="s">
        <v>61186</v>
      </c>
    </row>
    <row r="61484" spans="1:3">
      <c r="A61484" s="4">
        <v>61483</v>
      </c>
      <c r="B61484" s="12" t="s">
        <v>57793</v>
      </c>
      <c r="C61484" s="12" t="s">
        <v>61187</v>
      </c>
    </row>
    <row r="61485" spans="1:3">
      <c r="A61485" s="4">
        <v>61484</v>
      </c>
      <c r="B61485" s="12" t="s">
        <v>57793</v>
      </c>
      <c r="C61485" s="12" t="s">
        <v>61188</v>
      </c>
    </row>
    <row r="61486" spans="1:3">
      <c r="A61486" s="4">
        <v>61485</v>
      </c>
      <c r="B61486" s="12" t="s">
        <v>57793</v>
      </c>
      <c r="C61486" s="12" t="s">
        <v>61189</v>
      </c>
    </row>
    <row r="61487" spans="1:3">
      <c r="A61487" s="4">
        <v>61486</v>
      </c>
      <c r="B61487" s="12" t="s">
        <v>57793</v>
      </c>
      <c r="C61487" s="12" t="s">
        <v>61190</v>
      </c>
    </row>
    <row r="61488" spans="1:3">
      <c r="A61488" s="4">
        <v>61487</v>
      </c>
      <c r="B61488" s="12" t="s">
        <v>57793</v>
      </c>
      <c r="C61488" s="12" t="s">
        <v>61191</v>
      </c>
    </row>
    <row r="61489" spans="1:3">
      <c r="A61489" s="4">
        <v>61488</v>
      </c>
      <c r="B61489" s="5" t="s">
        <v>57793</v>
      </c>
      <c r="C61489" s="8" t="s">
        <v>61192</v>
      </c>
    </row>
    <row r="61490" spans="1:3">
      <c r="A61490" s="4">
        <v>61489</v>
      </c>
      <c r="B61490" s="12" t="s">
        <v>57793</v>
      </c>
      <c r="C61490" s="12" t="s">
        <v>61193</v>
      </c>
    </row>
    <row r="61491" spans="1:3">
      <c r="A61491" s="4">
        <v>61490</v>
      </c>
      <c r="B61491" s="12" t="s">
        <v>57793</v>
      </c>
      <c r="C61491" s="12" t="s">
        <v>61194</v>
      </c>
    </row>
    <row r="61492" spans="1:3">
      <c r="A61492" s="4">
        <v>61491</v>
      </c>
      <c r="B61492" s="12" t="s">
        <v>57793</v>
      </c>
      <c r="C61492" s="12" t="s">
        <v>61195</v>
      </c>
    </row>
    <row r="61493" spans="1:3">
      <c r="A61493" s="4">
        <v>61492</v>
      </c>
      <c r="B61493" s="12" t="s">
        <v>57793</v>
      </c>
      <c r="C61493" s="12" t="s">
        <v>61196</v>
      </c>
    </row>
    <row r="61494" spans="1:3">
      <c r="A61494" s="4">
        <v>61493</v>
      </c>
      <c r="B61494" s="12" t="s">
        <v>57793</v>
      </c>
      <c r="C61494" s="12" t="s">
        <v>61197</v>
      </c>
    </row>
    <row r="61495" spans="1:3">
      <c r="A61495" s="4">
        <v>61494</v>
      </c>
      <c r="B61495" s="12" t="s">
        <v>57793</v>
      </c>
      <c r="C61495" s="12" t="s">
        <v>61198</v>
      </c>
    </row>
    <row r="61496" spans="1:3">
      <c r="A61496" s="4">
        <v>61495</v>
      </c>
      <c r="B61496" s="12" t="s">
        <v>57793</v>
      </c>
      <c r="C61496" s="12" t="s">
        <v>61199</v>
      </c>
    </row>
    <row r="61497" spans="1:3">
      <c r="A61497" s="4">
        <v>61496</v>
      </c>
      <c r="B61497" s="12" t="s">
        <v>57793</v>
      </c>
      <c r="C61497" s="12" t="s">
        <v>61200</v>
      </c>
    </row>
    <row r="61498" spans="1:3">
      <c r="A61498" s="4">
        <v>61497</v>
      </c>
      <c r="B61498" s="12" t="s">
        <v>57793</v>
      </c>
      <c r="C61498" s="12" t="s">
        <v>61201</v>
      </c>
    </row>
    <row r="61499" spans="1:3">
      <c r="A61499" s="4">
        <v>61498</v>
      </c>
      <c r="B61499" s="12" t="s">
        <v>57793</v>
      </c>
      <c r="C61499" s="12" t="s">
        <v>61202</v>
      </c>
    </row>
    <row r="61500" spans="1:3">
      <c r="A61500" s="4">
        <v>61499</v>
      </c>
      <c r="B61500" s="12" t="s">
        <v>57793</v>
      </c>
      <c r="C61500" s="12" t="s">
        <v>61203</v>
      </c>
    </row>
    <row r="61501" spans="1:3">
      <c r="A61501" s="4">
        <v>61500</v>
      </c>
      <c r="B61501" s="12" t="s">
        <v>57793</v>
      </c>
      <c r="C61501" s="12" t="s">
        <v>61204</v>
      </c>
    </row>
    <row r="61502" spans="1:3">
      <c r="A61502" s="4">
        <v>61501</v>
      </c>
      <c r="B61502" s="12" t="s">
        <v>57793</v>
      </c>
      <c r="C61502" s="12" t="s">
        <v>61205</v>
      </c>
    </row>
    <row r="61503" spans="1:3">
      <c r="A61503" s="4">
        <v>61502</v>
      </c>
      <c r="B61503" s="12" t="s">
        <v>57793</v>
      </c>
      <c r="C61503" s="12" t="s">
        <v>61206</v>
      </c>
    </row>
    <row r="61504" spans="1:3">
      <c r="A61504" s="4">
        <v>61503</v>
      </c>
      <c r="B61504" s="12" t="s">
        <v>57793</v>
      </c>
      <c r="C61504" s="12" t="s">
        <v>61207</v>
      </c>
    </row>
    <row r="61505" spans="1:3">
      <c r="A61505" s="4">
        <v>61504</v>
      </c>
      <c r="B61505" s="12" t="s">
        <v>57793</v>
      </c>
      <c r="C61505" s="12" t="s">
        <v>61208</v>
      </c>
    </row>
    <row r="61506" spans="1:3">
      <c r="A61506" s="4">
        <v>61505</v>
      </c>
      <c r="B61506" s="12" t="s">
        <v>57793</v>
      </c>
      <c r="C61506" s="12" t="s">
        <v>61209</v>
      </c>
    </row>
    <row r="61507" spans="1:3">
      <c r="A61507" s="4">
        <v>61506</v>
      </c>
      <c r="B61507" s="12" t="s">
        <v>57793</v>
      </c>
      <c r="C61507" s="12" t="s">
        <v>61210</v>
      </c>
    </row>
    <row r="61508" spans="1:3">
      <c r="A61508" s="4">
        <v>61507</v>
      </c>
      <c r="B61508" s="12" t="s">
        <v>57793</v>
      </c>
      <c r="C61508" s="12" t="s">
        <v>61211</v>
      </c>
    </row>
    <row r="61509" spans="1:3">
      <c r="A61509" s="4">
        <v>61508</v>
      </c>
      <c r="B61509" s="12" t="s">
        <v>57793</v>
      </c>
      <c r="C61509" s="12" t="s">
        <v>61212</v>
      </c>
    </row>
    <row r="61510" spans="1:3">
      <c r="A61510" s="4">
        <v>61509</v>
      </c>
      <c r="B61510" s="12" t="s">
        <v>57793</v>
      </c>
      <c r="C61510" s="12" t="s">
        <v>61213</v>
      </c>
    </row>
    <row r="61511" spans="1:3">
      <c r="A61511" s="4">
        <v>61510</v>
      </c>
      <c r="B61511" s="12" t="s">
        <v>57793</v>
      </c>
      <c r="C61511" s="12" t="s">
        <v>61214</v>
      </c>
    </row>
    <row r="61512" spans="1:3">
      <c r="A61512" s="4">
        <v>61511</v>
      </c>
      <c r="B61512" s="12" t="s">
        <v>57793</v>
      </c>
      <c r="C61512" s="12" t="s">
        <v>61215</v>
      </c>
    </row>
    <row r="61513" spans="1:3">
      <c r="A61513" s="4">
        <v>61512</v>
      </c>
      <c r="B61513" s="12" t="s">
        <v>57793</v>
      </c>
      <c r="C61513" s="12" t="s">
        <v>61216</v>
      </c>
    </row>
    <row r="61514" spans="1:3">
      <c r="A61514" s="4">
        <v>61513</v>
      </c>
      <c r="B61514" s="12" t="s">
        <v>57793</v>
      </c>
      <c r="C61514" s="12" t="s">
        <v>61217</v>
      </c>
    </row>
    <row r="61515" spans="1:3">
      <c r="A61515" s="4">
        <v>61514</v>
      </c>
      <c r="B61515" s="5" t="s">
        <v>57793</v>
      </c>
      <c r="C61515" s="8" t="s">
        <v>61218</v>
      </c>
    </row>
    <row r="61516" spans="1:3">
      <c r="A61516" s="4">
        <v>61515</v>
      </c>
      <c r="B61516" s="12" t="s">
        <v>57793</v>
      </c>
      <c r="C61516" s="12" t="s">
        <v>61219</v>
      </c>
    </row>
    <row r="61517" spans="1:3">
      <c r="A61517" s="4">
        <v>61516</v>
      </c>
      <c r="B61517" s="12" t="s">
        <v>57793</v>
      </c>
      <c r="C61517" s="12" t="s">
        <v>61220</v>
      </c>
    </row>
    <row r="61518" spans="1:3">
      <c r="A61518" s="4">
        <v>61517</v>
      </c>
      <c r="B61518" s="12" t="s">
        <v>57793</v>
      </c>
      <c r="C61518" s="12" t="s">
        <v>61221</v>
      </c>
    </row>
    <row r="61519" spans="1:3">
      <c r="A61519" s="4">
        <v>61518</v>
      </c>
      <c r="B61519" s="12" t="s">
        <v>57793</v>
      </c>
      <c r="C61519" s="12" t="s">
        <v>61222</v>
      </c>
    </row>
    <row r="61520" spans="1:3">
      <c r="A61520" s="4">
        <v>61519</v>
      </c>
      <c r="B61520" s="12" t="s">
        <v>57793</v>
      </c>
      <c r="C61520" s="12" t="s">
        <v>61223</v>
      </c>
    </row>
    <row r="61521" spans="1:3">
      <c r="A61521" s="4">
        <v>61520</v>
      </c>
      <c r="B61521" s="12" t="s">
        <v>57793</v>
      </c>
      <c r="C61521" s="12" t="s">
        <v>61224</v>
      </c>
    </row>
    <row r="61522" spans="1:3">
      <c r="A61522" s="4">
        <v>61521</v>
      </c>
      <c r="B61522" s="12" t="s">
        <v>57793</v>
      </c>
      <c r="C61522" s="12" t="s">
        <v>61225</v>
      </c>
    </row>
    <row r="61523" spans="1:3">
      <c r="A61523" s="4">
        <v>61522</v>
      </c>
      <c r="B61523" s="12" t="s">
        <v>57793</v>
      </c>
      <c r="C61523" s="12" t="s">
        <v>61226</v>
      </c>
    </row>
    <row r="61524" spans="1:3">
      <c r="A61524" s="4">
        <v>61523</v>
      </c>
      <c r="B61524" s="12" t="s">
        <v>57793</v>
      </c>
      <c r="C61524" s="12" t="s">
        <v>61227</v>
      </c>
    </row>
    <row r="61525" spans="1:3">
      <c r="A61525" s="4">
        <v>61524</v>
      </c>
      <c r="B61525" s="5" t="s">
        <v>57793</v>
      </c>
      <c r="C61525" s="8" t="s">
        <v>61228</v>
      </c>
    </row>
    <row r="61526" spans="1:3">
      <c r="A61526" s="4">
        <v>61525</v>
      </c>
      <c r="B61526" s="12" t="s">
        <v>57793</v>
      </c>
      <c r="C61526" s="12" t="s">
        <v>61229</v>
      </c>
    </row>
    <row r="61527" spans="1:3">
      <c r="A61527" s="4">
        <v>61526</v>
      </c>
      <c r="B61527" s="5" t="s">
        <v>57793</v>
      </c>
      <c r="C61527" s="8" t="s">
        <v>61230</v>
      </c>
    </row>
    <row r="61528" spans="1:3">
      <c r="A61528" s="4">
        <v>61527</v>
      </c>
      <c r="B61528" s="12" t="s">
        <v>57793</v>
      </c>
      <c r="C61528" s="12" t="s">
        <v>61231</v>
      </c>
    </row>
    <row r="61529" spans="1:3">
      <c r="A61529" s="4">
        <v>61528</v>
      </c>
      <c r="B61529" s="12" t="s">
        <v>57793</v>
      </c>
      <c r="C61529" s="12" t="s">
        <v>61232</v>
      </c>
    </row>
    <row r="61530" spans="1:3">
      <c r="A61530" s="4">
        <v>61529</v>
      </c>
      <c r="B61530" s="5" t="s">
        <v>57793</v>
      </c>
      <c r="C61530" s="8" t="s">
        <v>61233</v>
      </c>
    </row>
    <row r="61531" spans="1:3">
      <c r="A61531" s="4">
        <v>61530</v>
      </c>
      <c r="B61531" s="12" t="s">
        <v>57793</v>
      </c>
      <c r="C61531" s="12" t="s">
        <v>61234</v>
      </c>
    </row>
    <row r="61532" spans="1:3">
      <c r="A61532" s="4">
        <v>61531</v>
      </c>
      <c r="B61532" s="12" t="s">
        <v>57793</v>
      </c>
      <c r="C61532" s="12" t="s">
        <v>61235</v>
      </c>
    </row>
    <row r="61533" spans="1:3">
      <c r="A61533" s="4">
        <v>61532</v>
      </c>
      <c r="B61533" s="12" t="s">
        <v>57793</v>
      </c>
      <c r="C61533" s="12" t="s">
        <v>61236</v>
      </c>
    </row>
    <row r="61534" spans="1:3">
      <c r="A61534" s="4">
        <v>61533</v>
      </c>
      <c r="B61534" s="12" t="s">
        <v>57793</v>
      </c>
      <c r="C61534" s="12" t="s">
        <v>61237</v>
      </c>
    </row>
    <row r="61535" spans="1:3">
      <c r="A61535" s="4">
        <v>61534</v>
      </c>
      <c r="B61535" s="5" t="s">
        <v>57793</v>
      </c>
      <c r="C61535" s="8" t="s">
        <v>61238</v>
      </c>
    </row>
    <row r="61536" spans="1:3">
      <c r="A61536" s="4">
        <v>61535</v>
      </c>
      <c r="B61536" s="12" t="s">
        <v>57793</v>
      </c>
      <c r="C61536" s="12" t="s">
        <v>61239</v>
      </c>
    </row>
    <row r="61537" spans="1:3">
      <c r="A61537" s="4">
        <v>61536</v>
      </c>
      <c r="B61537" s="12" t="s">
        <v>57793</v>
      </c>
      <c r="C61537" s="12" t="s">
        <v>61240</v>
      </c>
    </row>
    <row r="61538" spans="1:3">
      <c r="A61538" s="4">
        <v>61537</v>
      </c>
      <c r="B61538" s="12" t="s">
        <v>57793</v>
      </c>
      <c r="C61538" s="12" t="s">
        <v>61241</v>
      </c>
    </row>
    <row r="61539" spans="1:3">
      <c r="A61539" s="4">
        <v>61538</v>
      </c>
      <c r="B61539" s="12" t="s">
        <v>57793</v>
      </c>
      <c r="C61539" s="12" t="s">
        <v>61242</v>
      </c>
    </row>
    <row r="61540" spans="1:3">
      <c r="A61540" s="4">
        <v>61539</v>
      </c>
      <c r="B61540" s="12" t="s">
        <v>57793</v>
      </c>
      <c r="C61540" s="12" t="s">
        <v>61243</v>
      </c>
    </row>
    <row r="61541" spans="1:3">
      <c r="A61541" s="4">
        <v>61540</v>
      </c>
      <c r="B61541" s="12" t="s">
        <v>57793</v>
      </c>
      <c r="C61541" s="12" t="s">
        <v>61244</v>
      </c>
    </row>
    <row r="61542" spans="1:3">
      <c r="A61542" s="4">
        <v>61541</v>
      </c>
      <c r="B61542" s="5" t="s">
        <v>57793</v>
      </c>
      <c r="C61542" s="8" t="s">
        <v>61245</v>
      </c>
    </row>
    <row r="61543" spans="1:3">
      <c r="A61543" s="4">
        <v>61542</v>
      </c>
      <c r="B61543" s="12" t="s">
        <v>57793</v>
      </c>
      <c r="C61543" s="12" t="s">
        <v>61246</v>
      </c>
    </row>
    <row r="61544" spans="1:3">
      <c r="A61544" s="4">
        <v>61543</v>
      </c>
      <c r="B61544" s="12" t="s">
        <v>57793</v>
      </c>
      <c r="C61544" s="12" t="s">
        <v>61247</v>
      </c>
    </row>
    <row r="61545" spans="1:3">
      <c r="A61545" s="4">
        <v>61544</v>
      </c>
      <c r="B61545" s="12" t="s">
        <v>57793</v>
      </c>
      <c r="C61545" s="12" t="s">
        <v>61248</v>
      </c>
    </row>
    <row r="61546" spans="1:3">
      <c r="A61546" s="4">
        <v>61545</v>
      </c>
      <c r="B61546" s="5" t="s">
        <v>57793</v>
      </c>
      <c r="C61546" s="8" t="s">
        <v>61249</v>
      </c>
    </row>
    <row r="61547" spans="1:3">
      <c r="A61547" s="4">
        <v>61546</v>
      </c>
      <c r="B61547" s="5" t="s">
        <v>57793</v>
      </c>
      <c r="C61547" s="8" t="s">
        <v>61250</v>
      </c>
    </row>
    <row r="61548" spans="1:3">
      <c r="A61548" s="4">
        <v>61547</v>
      </c>
      <c r="B61548" s="12" t="s">
        <v>57793</v>
      </c>
      <c r="C61548" s="12" t="s">
        <v>61251</v>
      </c>
    </row>
    <row r="61549" spans="1:3">
      <c r="A61549" s="4">
        <v>61548</v>
      </c>
      <c r="B61549" s="12" t="s">
        <v>57793</v>
      </c>
      <c r="C61549" s="12" t="s">
        <v>61252</v>
      </c>
    </row>
    <row r="61550" spans="1:3">
      <c r="A61550" s="4">
        <v>61549</v>
      </c>
      <c r="B61550" s="12" t="s">
        <v>57793</v>
      </c>
      <c r="C61550" s="12" t="s">
        <v>61253</v>
      </c>
    </row>
    <row r="61551" spans="1:3">
      <c r="A61551" s="4">
        <v>61550</v>
      </c>
      <c r="B61551" s="12" t="s">
        <v>57793</v>
      </c>
      <c r="C61551" s="12" t="s">
        <v>61254</v>
      </c>
    </row>
    <row r="61552" spans="1:3">
      <c r="A61552" s="4">
        <v>61551</v>
      </c>
      <c r="B61552" s="5" t="s">
        <v>57793</v>
      </c>
      <c r="C61552" s="8" t="s">
        <v>61255</v>
      </c>
    </row>
    <row r="61553" spans="1:3">
      <c r="A61553" s="4">
        <v>61552</v>
      </c>
      <c r="B61553" s="12" t="s">
        <v>57793</v>
      </c>
      <c r="C61553" s="12" t="s">
        <v>61256</v>
      </c>
    </row>
    <row r="61554" spans="1:3">
      <c r="A61554" s="4">
        <v>61553</v>
      </c>
      <c r="B61554" s="5" t="s">
        <v>57793</v>
      </c>
      <c r="C61554" s="8" t="s">
        <v>61257</v>
      </c>
    </row>
    <row r="61555" spans="1:3">
      <c r="A61555" s="4">
        <v>61554</v>
      </c>
      <c r="B61555" s="12" t="s">
        <v>57793</v>
      </c>
      <c r="C61555" s="12" t="s">
        <v>61258</v>
      </c>
    </row>
    <row r="61556" spans="1:3">
      <c r="A61556" s="4">
        <v>61555</v>
      </c>
      <c r="B61556" s="12" t="s">
        <v>57793</v>
      </c>
      <c r="C61556" s="12" t="s">
        <v>61259</v>
      </c>
    </row>
    <row r="61557" spans="1:3">
      <c r="A61557" s="4">
        <v>61556</v>
      </c>
      <c r="B61557" s="12" t="s">
        <v>57793</v>
      </c>
      <c r="C61557" s="12" t="s">
        <v>61260</v>
      </c>
    </row>
    <row r="61558" spans="1:3">
      <c r="A61558" s="4">
        <v>61557</v>
      </c>
      <c r="B61558" s="5" t="s">
        <v>57793</v>
      </c>
      <c r="C61558" s="8" t="s">
        <v>61261</v>
      </c>
    </row>
    <row r="61559" spans="1:3">
      <c r="A61559" s="4">
        <v>61558</v>
      </c>
      <c r="B61559" s="12" t="s">
        <v>57793</v>
      </c>
      <c r="C61559" s="12" t="s">
        <v>61262</v>
      </c>
    </row>
    <row r="61560" spans="1:3">
      <c r="A61560" s="4">
        <v>61559</v>
      </c>
      <c r="B61560" s="12" t="s">
        <v>57793</v>
      </c>
      <c r="C61560" s="12" t="s">
        <v>61263</v>
      </c>
    </row>
    <row r="61561" spans="1:3">
      <c r="A61561" s="4">
        <v>61560</v>
      </c>
      <c r="B61561" s="12" t="s">
        <v>57793</v>
      </c>
      <c r="C61561" s="12" t="s">
        <v>61264</v>
      </c>
    </row>
    <row r="61562" spans="1:3">
      <c r="A61562" s="4">
        <v>61561</v>
      </c>
      <c r="B61562" s="5" t="s">
        <v>57793</v>
      </c>
      <c r="C61562" s="8" t="s">
        <v>61265</v>
      </c>
    </row>
    <row r="61563" spans="1:3">
      <c r="A61563" s="4">
        <v>61562</v>
      </c>
      <c r="B61563" s="12" t="s">
        <v>57793</v>
      </c>
      <c r="C61563" s="12" t="s">
        <v>61266</v>
      </c>
    </row>
    <row r="61564" spans="1:3">
      <c r="A61564" s="4">
        <v>61563</v>
      </c>
      <c r="B61564" s="12" t="s">
        <v>57793</v>
      </c>
      <c r="C61564" s="12" t="s">
        <v>61267</v>
      </c>
    </row>
    <row r="61565" spans="1:3">
      <c r="A61565" s="4">
        <v>61564</v>
      </c>
      <c r="B61565" s="12" t="s">
        <v>57793</v>
      </c>
      <c r="C61565" s="12" t="s">
        <v>61268</v>
      </c>
    </row>
    <row r="61566" spans="1:3">
      <c r="A61566" s="4">
        <v>61565</v>
      </c>
      <c r="B61566" s="12" t="s">
        <v>57793</v>
      </c>
      <c r="C61566" s="12" t="s">
        <v>61269</v>
      </c>
    </row>
    <row r="61567" spans="1:3">
      <c r="A61567" s="4">
        <v>61566</v>
      </c>
      <c r="B61567" s="5" t="s">
        <v>57793</v>
      </c>
      <c r="C61567" s="8" t="s">
        <v>61270</v>
      </c>
    </row>
    <row r="61568" spans="1:3">
      <c r="A61568" s="4">
        <v>61567</v>
      </c>
      <c r="B61568" s="12" t="s">
        <v>57793</v>
      </c>
      <c r="C61568" s="12" t="s">
        <v>61271</v>
      </c>
    </row>
    <row r="61569" spans="1:3">
      <c r="A61569" s="4">
        <v>61568</v>
      </c>
      <c r="B61569" s="12" t="s">
        <v>57793</v>
      </c>
      <c r="C61569" s="12" t="s">
        <v>61272</v>
      </c>
    </row>
    <row r="61570" spans="1:3">
      <c r="A61570" s="4">
        <v>61569</v>
      </c>
      <c r="B61570" s="12" t="s">
        <v>57793</v>
      </c>
      <c r="C61570" s="12" t="s">
        <v>61273</v>
      </c>
    </row>
    <row r="61571" spans="1:3">
      <c r="A61571" s="4">
        <v>61570</v>
      </c>
      <c r="B61571" s="12" t="s">
        <v>57793</v>
      </c>
      <c r="C61571" s="12" t="s">
        <v>61274</v>
      </c>
    </row>
    <row r="61572" spans="1:3">
      <c r="A61572" s="4">
        <v>61571</v>
      </c>
      <c r="B61572" s="12" t="s">
        <v>57793</v>
      </c>
      <c r="C61572" s="12" t="s">
        <v>61275</v>
      </c>
    </row>
    <row r="61573" spans="1:3">
      <c r="A61573" s="4">
        <v>61572</v>
      </c>
      <c r="B61573" s="12" t="s">
        <v>57793</v>
      </c>
      <c r="C61573" s="12" t="s">
        <v>61276</v>
      </c>
    </row>
    <row r="61574" spans="1:3">
      <c r="A61574" s="4">
        <v>61573</v>
      </c>
      <c r="B61574" s="12" t="s">
        <v>57793</v>
      </c>
      <c r="C61574" s="12" t="s">
        <v>61277</v>
      </c>
    </row>
    <row r="61575" spans="1:3">
      <c r="A61575" s="4">
        <v>61574</v>
      </c>
      <c r="B61575" s="12" t="s">
        <v>57793</v>
      </c>
      <c r="C61575" s="12" t="s">
        <v>61278</v>
      </c>
    </row>
    <row r="61576" spans="1:3">
      <c r="A61576" s="4">
        <v>61575</v>
      </c>
      <c r="B61576" s="12" t="s">
        <v>57793</v>
      </c>
      <c r="C61576" s="12" t="s">
        <v>61279</v>
      </c>
    </row>
    <row r="61577" spans="1:3">
      <c r="A61577" s="4">
        <v>61576</v>
      </c>
      <c r="B61577" s="5" t="s">
        <v>57793</v>
      </c>
      <c r="C61577" s="8" t="s">
        <v>61280</v>
      </c>
    </row>
    <row r="61578" spans="1:3">
      <c r="A61578" s="4">
        <v>61577</v>
      </c>
      <c r="B61578" s="12" t="s">
        <v>57793</v>
      </c>
      <c r="C61578" s="12" t="s">
        <v>61281</v>
      </c>
    </row>
    <row r="61579" spans="1:3">
      <c r="A61579" s="4">
        <v>61578</v>
      </c>
      <c r="B61579" s="12" t="s">
        <v>57793</v>
      </c>
      <c r="C61579" s="12" t="s">
        <v>61282</v>
      </c>
    </row>
    <row r="61580" spans="1:3">
      <c r="A61580" s="4">
        <v>61579</v>
      </c>
      <c r="B61580" s="12" t="s">
        <v>57793</v>
      </c>
      <c r="C61580" s="12" t="s">
        <v>61283</v>
      </c>
    </row>
    <row r="61581" spans="1:3">
      <c r="A61581" s="4">
        <v>61580</v>
      </c>
      <c r="B61581" s="12" t="s">
        <v>57793</v>
      </c>
      <c r="C61581" s="12" t="s">
        <v>61284</v>
      </c>
    </row>
    <row r="61582" spans="1:3">
      <c r="A61582" s="4">
        <v>61581</v>
      </c>
      <c r="B61582" s="5" t="s">
        <v>57793</v>
      </c>
      <c r="C61582" s="8" t="s">
        <v>61285</v>
      </c>
    </row>
    <row r="61583" spans="1:3">
      <c r="A61583" s="4">
        <v>61582</v>
      </c>
      <c r="B61583" s="12" t="s">
        <v>57793</v>
      </c>
      <c r="C61583" s="12" t="s">
        <v>61286</v>
      </c>
    </row>
    <row r="61584" spans="1:3">
      <c r="A61584" s="4">
        <v>61583</v>
      </c>
      <c r="B61584" s="12" t="s">
        <v>57793</v>
      </c>
      <c r="C61584" s="12" t="s">
        <v>61287</v>
      </c>
    </row>
    <row r="61585" spans="1:3">
      <c r="A61585" s="4">
        <v>61584</v>
      </c>
      <c r="B61585" s="12" t="s">
        <v>57793</v>
      </c>
      <c r="C61585" s="12" t="s">
        <v>61288</v>
      </c>
    </row>
    <row r="61586" spans="1:3">
      <c r="A61586" s="4">
        <v>61585</v>
      </c>
      <c r="B61586" s="5" t="s">
        <v>57793</v>
      </c>
      <c r="C61586" s="8" t="s">
        <v>61289</v>
      </c>
    </row>
    <row r="61587" spans="1:3">
      <c r="A61587" s="4">
        <v>61586</v>
      </c>
      <c r="B61587" s="12" t="s">
        <v>57793</v>
      </c>
      <c r="C61587" s="12" t="s">
        <v>61290</v>
      </c>
    </row>
    <row r="61588" spans="1:3">
      <c r="A61588" s="4">
        <v>61587</v>
      </c>
      <c r="B61588" s="12" t="s">
        <v>57793</v>
      </c>
      <c r="C61588" s="12" t="s">
        <v>61291</v>
      </c>
    </row>
    <row r="61589" spans="1:3">
      <c r="A61589" s="4">
        <v>61588</v>
      </c>
      <c r="B61589" s="5" t="s">
        <v>57793</v>
      </c>
      <c r="C61589" s="8" t="s">
        <v>61292</v>
      </c>
    </row>
    <row r="61590" spans="1:3">
      <c r="A61590" s="4">
        <v>61589</v>
      </c>
      <c r="B61590" s="12" t="s">
        <v>57793</v>
      </c>
      <c r="C61590" s="12" t="s">
        <v>61293</v>
      </c>
    </row>
    <row r="61591" spans="1:3">
      <c r="A61591" s="4">
        <v>61590</v>
      </c>
      <c r="B61591" s="5" t="s">
        <v>57793</v>
      </c>
      <c r="C61591" s="8" t="s">
        <v>61294</v>
      </c>
    </row>
    <row r="61592" spans="1:3">
      <c r="A61592" s="4">
        <v>61591</v>
      </c>
      <c r="B61592" s="5" t="s">
        <v>57793</v>
      </c>
      <c r="C61592" s="8" t="s">
        <v>61295</v>
      </c>
    </row>
    <row r="61593" spans="1:3">
      <c r="A61593" s="4">
        <v>61592</v>
      </c>
      <c r="B61593" s="12" t="s">
        <v>57793</v>
      </c>
      <c r="C61593" s="12" t="s">
        <v>61296</v>
      </c>
    </row>
    <row r="61594" spans="1:3">
      <c r="A61594" s="4">
        <v>61593</v>
      </c>
      <c r="B61594" s="12" t="s">
        <v>57793</v>
      </c>
      <c r="C61594" s="12" t="s">
        <v>61297</v>
      </c>
    </row>
    <row r="61595" spans="1:3">
      <c r="A61595" s="4">
        <v>61594</v>
      </c>
      <c r="B61595" s="12" t="s">
        <v>57793</v>
      </c>
      <c r="C61595" s="12" t="s">
        <v>61298</v>
      </c>
    </row>
    <row r="61596" spans="1:3">
      <c r="A61596" s="4">
        <v>61595</v>
      </c>
      <c r="B61596" s="12" t="s">
        <v>57793</v>
      </c>
      <c r="C61596" s="12" t="s">
        <v>61299</v>
      </c>
    </row>
    <row r="61597" spans="1:3">
      <c r="A61597" s="4">
        <v>61596</v>
      </c>
      <c r="B61597" s="12" t="s">
        <v>57793</v>
      </c>
      <c r="C61597" s="12" t="s">
        <v>61300</v>
      </c>
    </row>
    <row r="61598" spans="1:3">
      <c r="A61598" s="4">
        <v>61597</v>
      </c>
      <c r="B61598" s="12" t="s">
        <v>57793</v>
      </c>
      <c r="C61598" s="12" t="s">
        <v>61301</v>
      </c>
    </row>
    <row r="61599" spans="1:3">
      <c r="A61599" s="4">
        <v>61598</v>
      </c>
      <c r="B61599" s="12" t="s">
        <v>57793</v>
      </c>
      <c r="C61599" s="12" t="s">
        <v>61302</v>
      </c>
    </row>
    <row r="61600" spans="1:3">
      <c r="A61600" s="4">
        <v>61599</v>
      </c>
      <c r="B61600" s="12" t="s">
        <v>57793</v>
      </c>
      <c r="C61600" s="12" t="s">
        <v>61303</v>
      </c>
    </row>
    <row r="61601" spans="1:3">
      <c r="A61601" s="4">
        <v>61600</v>
      </c>
      <c r="B61601" s="12" t="s">
        <v>57793</v>
      </c>
      <c r="C61601" s="12" t="s">
        <v>61304</v>
      </c>
    </row>
    <row r="61602" spans="1:3">
      <c r="A61602" s="4">
        <v>61601</v>
      </c>
      <c r="B61602" s="12" t="s">
        <v>57793</v>
      </c>
      <c r="C61602" s="12" t="s">
        <v>61305</v>
      </c>
    </row>
    <row r="61603" spans="1:3">
      <c r="A61603" s="4">
        <v>61602</v>
      </c>
      <c r="B61603" s="12" t="s">
        <v>57793</v>
      </c>
      <c r="C61603" s="12" t="s">
        <v>61306</v>
      </c>
    </row>
    <row r="61604" spans="1:3">
      <c r="A61604" s="4">
        <v>61603</v>
      </c>
      <c r="B61604" s="12" t="s">
        <v>57793</v>
      </c>
      <c r="C61604" s="12" t="s">
        <v>61307</v>
      </c>
    </row>
    <row r="61605" spans="1:3">
      <c r="A61605" s="4">
        <v>61604</v>
      </c>
      <c r="B61605" s="12" t="s">
        <v>57793</v>
      </c>
      <c r="C61605" s="12" t="s">
        <v>61308</v>
      </c>
    </row>
    <row r="61606" spans="1:3">
      <c r="A61606" s="4">
        <v>61605</v>
      </c>
      <c r="B61606" s="12" t="s">
        <v>57793</v>
      </c>
      <c r="C61606" s="12" t="s">
        <v>61309</v>
      </c>
    </row>
    <row r="61607" spans="1:3">
      <c r="A61607" s="4">
        <v>61606</v>
      </c>
      <c r="B61607" s="12" t="s">
        <v>57793</v>
      </c>
      <c r="C61607" s="12" t="s">
        <v>61310</v>
      </c>
    </row>
    <row r="61608" spans="1:3">
      <c r="A61608" s="4">
        <v>61607</v>
      </c>
      <c r="B61608" s="12" t="s">
        <v>57793</v>
      </c>
      <c r="C61608" s="12" t="s">
        <v>61311</v>
      </c>
    </row>
    <row r="61609" spans="1:3">
      <c r="A61609" s="4">
        <v>61608</v>
      </c>
      <c r="B61609" s="12" t="s">
        <v>57793</v>
      </c>
      <c r="C61609" s="12" t="s">
        <v>61312</v>
      </c>
    </row>
    <row r="61610" spans="1:3">
      <c r="A61610" s="4">
        <v>61609</v>
      </c>
      <c r="B61610" s="12" t="s">
        <v>57793</v>
      </c>
      <c r="C61610" s="12" t="s">
        <v>61313</v>
      </c>
    </row>
    <row r="61611" spans="1:3">
      <c r="A61611" s="4">
        <v>61610</v>
      </c>
      <c r="B61611" s="12" t="s">
        <v>57793</v>
      </c>
      <c r="C61611" s="12" t="s">
        <v>61314</v>
      </c>
    </row>
    <row r="61612" spans="1:3">
      <c r="A61612" s="4">
        <v>61611</v>
      </c>
      <c r="B61612" s="12" t="s">
        <v>57793</v>
      </c>
      <c r="C61612" s="12" t="s">
        <v>61315</v>
      </c>
    </row>
    <row r="61613" spans="1:3">
      <c r="A61613" s="4">
        <v>61612</v>
      </c>
      <c r="B61613" s="12" t="s">
        <v>57793</v>
      </c>
      <c r="C61613" s="12" t="s">
        <v>61316</v>
      </c>
    </row>
    <row r="61614" spans="1:3">
      <c r="A61614" s="4">
        <v>61613</v>
      </c>
      <c r="B61614" s="12" t="s">
        <v>57793</v>
      </c>
      <c r="C61614" s="12" t="s">
        <v>61317</v>
      </c>
    </row>
    <row r="61615" spans="1:3">
      <c r="A61615" s="4">
        <v>61614</v>
      </c>
      <c r="B61615" s="12" t="s">
        <v>57793</v>
      </c>
      <c r="C61615" s="12" t="s">
        <v>61318</v>
      </c>
    </row>
    <row r="61616" spans="1:3">
      <c r="A61616" s="4">
        <v>61615</v>
      </c>
      <c r="B61616" s="12" t="s">
        <v>57793</v>
      </c>
      <c r="C61616" s="12" t="s">
        <v>61319</v>
      </c>
    </row>
    <row r="61617" spans="1:3">
      <c r="A61617" s="4">
        <v>61616</v>
      </c>
      <c r="B61617" s="5" t="s">
        <v>57793</v>
      </c>
      <c r="C61617" s="8" t="s">
        <v>61320</v>
      </c>
    </row>
    <row r="61618" spans="1:3">
      <c r="A61618" s="4">
        <v>61617</v>
      </c>
      <c r="B61618" s="12" t="s">
        <v>57793</v>
      </c>
      <c r="C61618" s="12" t="s">
        <v>61321</v>
      </c>
    </row>
    <row r="61619" spans="1:3">
      <c r="A61619" s="4">
        <v>61618</v>
      </c>
      <c r="B61619" s="12" t="s">
        <v>57793</v>
      </c>
      <c r="C61619" s="12" t="s">
        <v>61322</v>
      </c>
    </row>
    <row r="61620" spans="1:3">
      <c r="A61620" s="4">
        <v>61619</v>
      </c>
      <c r="B61620" s="12" t="s">
        <v>57793</v>
      </c>
      <c r="C61620" s="12" t="s">
        <v>61323</v>
      </c>
    </row>
    <row r="61621" spans="1:3">
      <c r="A61621" s="4">
        <v>61620</v>
      </c>
      <c r="B61621" s="12" t="s">
        <v>57793</v>
      </c>
      <c r="C61621" s="12" t="s">
        <v>61324</v>
      </c>
    </row>
    <row r="61622" spans="1:3">
      <c r="A61622" s="4">
        <v>61621</v>
      </c>
      <c r="B61622" s="12" t="s">
        <v>57793</v>
      </c>
      <c r="C61622" s="12" t="s">
        <v>61325</v>
      </c>
    </row>
    <row r="61623" spans="1:3">
      <c r="A61623" s="4">
        <v>61622</v>
      </c>
      <c r="B61623" s="12" t="s">
        <v>57793</v>
      </c>
      <c r="C61623" s="12" t="s">
        <v>61326</v>
      </c>
    </row>
    <row r="61624" spans="1:3">
      <c r="A61624" s="4">
        <v>61623</v>
      </c>
      <c r="B61624" s="12" t="s">
        <v>57793</v>
      </c>
      <c r="C61624" s="12" t="s">
        <v>61327</v>
      </c>
    </row>
    <row r="61625" spans="1:3">
      <c r="A61625" s="4">
        <v>61624</v>
      </c>
      <c r="B61625" s="12" t="s">
        <v>57793</v>
      </c>
      <c r="C61625" s="12" t="s">
        <v>61328</v>
      </c>
    </row>
    <row r="61626" spans="1:3">
      <c r="A61626" s="4">
        <v>61625</v>
      </c>
      <c r="B61626" s="12" t="s">
        <v>57793</v>
      </c>
      <c r="C61626" s="12" t="s">
        <v>61329</v>
      </c>
    </row>
    <row r="61627" spans="1:3">
      <c r="A61627" s="4">
        <v>61626</v>
      </c>
      <c r="B61627" s="12" t="s">
        <v>57793</v>
      </c>
      <c r="C61627" s="12" t="s">
        <v>61330</v>
      </c>
    </row>
    <row r="61628" spans="1:3">
      <c r="A61628" s="4">
        <v>61627</v>
      </c>
      <c r="B61628" s="12" t="s">
        <v>57793</v>
      </c>
      <c r="C61628" s="12" t="s">
        <v>61331</v>
      </c>
    </row>
    <row r="61629" spans="1:3">
      <c r="A61629" s="4">
        <v>61628</v>
      </c>
      <c r="B61629" s="12" t="s">
        <v>57793</v>
      </c>
      <c r="C61629" s="12" t="s">
        <v>61332</v>
      </c>
    </row>
    <row r="61630" spans="1:3">
      <c r="A61630" s="4">
        <v>61629</v>
      </c>
      <c r="B61630" s="12" t="s">
        <v>57793</v>
      </c>
      <c r="C61630" s="12" t="s">
        <v>61333</v>
      </c>
    </row>
    <row r="61631" spans="1:3">
      <c r="A61631" s="4">
        <v>61630</v>
      </c>
      <c r="B61631" s="12" t="s">
        <v>57793</v>
      </c>
      <c r="C61631" s="12" t="s">
        <v>61334</v>
      </c>
    </row>
    <row r="61632" spans="1:3">
      <c r="A61632" s="4">
        <v>61631</v>
      </c>
      <c r="B61632" s="5" t="s">
        <v>57793</v>
      </c>
      <c r="C61632" s="8" t="s">
        <v>61335</v>
      </c>
    </row>
    <row r="61633" spans="1:3">
      <c r="A61633" s="4">
        <v>61632</v>
      </c>
      <c r="B61633" s="12" t="s">
        <v>57793</v>
      </c>
      <c r="C61633" s="12" t="s">
        <v>61336</v>
      </c>
    </row>
    <row r="61634" spans="1:3">
      <c r="A61634" s="4">
        <v>61633</v>
      </c>
      <c r="B61634" s="12" t="s">
        <v>57793</v>
      </c>
      <c r="C61634" s="12" t="s">
        <v>61337</v>
      </c>
    </row>
    <row r="61635" spans="1:3">
      <c r="A61635" s="4">
        <v>61634</v>
      </c>
      <c r="B61635" s="5" t="s">
        <v>57793</v>
      </c>
      <c r="C61635" s="8" t="s">
        <v>61338</v>
      </c>
    </row>
    <row r="61636" spans="1:3">
      <c r="A61636" s="4">
        <v>61635</v>
      </c>
      <c r="B61636" s="12" t="s">
        <v>57793</v>
      </c>
      <c r="C61636" s="12" t="s">
        <v>61339</v>
      </c>
    </row>
    <row r="61637" spans="1:3">
      <c r="A61637" s="4">
        <v>61636</v>
      </c>
      <c r="B61637" s="12" t="s">
        <v>57793</v>
      </c>
      <c r="C61637" s="12" t="s">
        <v>61340</v>
      </c>
    </row>
    <row r="61638" spans="1:3">
      <c r="A61638" s="4">
        <v>61637</v>
      </c>
      <c r="B61638" s="12" t="s">
        <v>57793</v>
      </c>
      <c r="C61638" s="12" t="s">
        <v>61341</v>
      </c>
    </row>
    <row r="61639" spans="1:3">
      <c r="A61639" s="4">
        <v>61638</v>
      </c>
      <c r="B61639" s="12" t="s">
        <v>57793</v>
      </c>
      <c r="C61639" s="12" t="s">
        <v>61342</v>
      </c>
    </row>
    <row r="61640" spans="1:3">
      <c r="A61640" s="4">
        <v>61639</v>
      </c>
      <c r="B61640" s="12" t="s">
        <v>57793</v>
      </c>
      <c r="C61640" s="12" t="s">
        <v>61343</v>
      </c>
    </row>
    <row r="61641" spans="1:3">
      <c r="A61641" s="4">
        <v>61640</v>
      </c>
      <c r="B61641" s="12" t="s">
        <v>57793</v>
      </c>
      <c r="C61641" s="12" t="s">
        <v>61344</v>
      </c>
    </row>
    <row r="61642" spans="1:3">
      <c r="A61642" s="4">
        <v>61641</v>
      </c>
      <c r="B61642" s="12" t="s">
        <v>57793</v>
      </c>
      <c r="C61642" s="12" t="s">
        <v>61345</v>
      </c>
    </row>
    <row r="61643" spans="1:3">
      <c r="A61643" s="4">
        <v>61642</v>
      </c>
      <c r="B61643" s="5" t="s">
        <v>57793</v>
      </c>
      <c r="C61643" s="8" t="s">
        <v>61346</v>
      </c>
    </row>
    <row r="61644" spans="1:3">
      <c r="A61644" s="4">
        <v>61643</v>
      </c>
      <c r="B61644" s="12" t="s">
        <v>57793</v>
      </c>
      <c r="C61644" s="12" t="s">
        <v>61347</v>
      </c>
    </row>
    <row r="61645" spans="1:3">
      <c r="A61645" s="4">
        <v>61644</v>
      </c>
      <c r="B61645" s="12" t="s">
        <v>57793</v>
      </c>
      <c r="C61645" s="12" t="s">
        <v>61348</v>
      </c>
    </row>
    <row r="61646" spans="1:3">
      <c r="A61646" s="4">
        <v>61645</v>
      </c>
      <c r="B61646" s="12" t="s">
        <v>57793</v>
      </c>
      <c r="C61646" s="12" t="s">
        <v>61349</v>
      </c>
    </row>
    <row r="61647" spans="1:3">
      <c r="A61647" s="4">
        <v>61646</v>
      </c>
      <c r="B61647" s="12" t="s">
        <v>57793</v>
      </c>
      <c r="C61647" s="12" t="s">
        <v>61350</v>
      </c>
    </row>
    <row r="61648" spans="1:3">
      <c r="A61648" s="4">
        <v>61647</v>
      </c>
      <c r="B61648" s="12" t="s">
        <v>57793</v>
      </c>
      <c r="C61648" s="12" t="s">
        <v>61351</v>
      </c>
    </row>
    <row r="61649" spans="1:3">
      <c r="A61649" s="4">
        <v>61648</v>
      </c>
      <c r="B61649" s="12" t="s">
        <v>57793</v>
      </c>
      <c r="C61649" s="12" t="s">
        <v>61352</v>
      </c>
    </row>
    <row r="61650" spans="1:3">
      <c r="A61650" s="4">
        <v>61649</v>
      </c>
      <c r="B61650" s="12" t="s">
        <v>57793</v>
      </c>
      <c r="C61650" s="12" t="s">
        <v>61353</v>
      </c>
    </row>
    <row r="61651" spans="1:3">
      <c r="A61651" s="4">
        <v>61650</v>
      </c>
      <c r="B61651" s="12" t="s">
        <v>57793</v>
      </c>
      <c r="C61651" s="12" t="s">
        <v>61354</v>
      </c>
    </row>
    <row r="61652" spans="1:3">
      <c r="A61652" s="4">
        <v>61651</v>
      </c>
      <c r="B61652" s="12" t="s">
        <v>57793</v>
      </c>
      <c r="C61652" s="12" t="s">
        <v>61355</v>
      </c>
    </row>
    <row r="61653" spans="1:3">
      <c r="A61653" s="4">
        <v>61652</v>
      </c>
      <c r="B61653" s="12" t="s">
        <v>57793</v>
      </c>
      <c r="C61653" s="12" t="s">
        <v>61356</v>
      </c>
    </row>
    <row r="61654" spans="1:3">
      <c r="A61654" s="4">
        <v>61653</v>
      </c>
      <c r="B61654" s="12" t="s">
        <v>57793</v>
      </c>
      <c r="C61654" s="12" t="s">
        <v>61357</v>
      </c>
    </row>
    <row r="61655" spans="1:3">
      <c r="A61655" s="4">
        <v>61654</v>
      </c>
      <c r="B61655" s="12" t="s">
        <v>57793</v>
      </c>
      <c r="C61655" s="12" t="s">
        <v>61358</v>
      </c>
    </row>
    <row r="61656" spans="1:3">
      <c r="A61656" s="4">
        <v>61655</v>
      </c>
      <c r="B61656" s="12" t="s">
        <v>57793</v>
      </c>
      <c r="C61656" s="12" t="s">
        <v>61359</v>
      </c>
    </row>
    <row r="61657" spans="1:3">
      <c r="A61657" s="4">
        <v>61656</v>
      </c>
      <c r="B61657" s="12" t="s">
        <v>57793</v>
      </c>
      <c r="C61657" s="12" t="s">
        <v>61360</v>
      </c>
    </row>
    <row r="61658" spans="1:3">
      <c r="A61658" s="4">
        <v>61657</v>
      </c>
      <c r="B61658" s="12" t="s">
        <v>57793</v>
      </c>
      <c r="C61658" s="12" t="s">
        <v>61361</v>
      </c>
    </row>
    <row r="61659" spans="1:3">
      <c r="A61659" s="4">
        <v>61658</v>
      </c>
      <c r="B61659" s="12" t="s">
        <v>57793</v>
      </c>
      <c r="C61659" s="12" t="s">
        <v>61362</v>
      </c>
    </row>
    <row r="61660" spans="1:3">
      <c r="A61660" s="4">
        <v>61659</v>
      </c>
      <c r="B61660" s="12" t="s">
        <v>57793</v>
      </c>
      <c r="C61660" s="12" t="s">
        <v>61363</v>
      </c>
    </row>
    <row r="61661" spans="1:3">
      <c r="A61661" s="4">
        <v>61660</v>
      </c>
      <c r="B61661" s="12" t="s">
        <v>57793</v>
      </c>
      <c r="C61661" s="12" t="s">
        <v>61364</v>
      </c>
    </row>
    <row r="61662" spans="1:3">
      <c r="A61662" s="4">
        <v>61661</v>
      </c>
      <c r="B61662" s="12" t="s">
        <v>57793</v>
      </c>
      <c r="C61662" s="12" t="s">
        <v>61365</v>
      </c>
    </row>
    <row r="61663" spans="1:3">
      <c r="A61663" s="4">
        <v>61662</v>
      </c>
      <c r="B61663" s="12" t="s">
        <v>57793</v>
      </c>
      <c r="C61663" s="12" t="s">
        <v>61366</v>
      </c>
    </row>
    <row r="61664" spans="1:3">
      <c r="A61664" s="4">
        <v>61663</v>
      </c>
      <c r="B61664" s="12" t="s">
        <v>57793</v>
      </c>
      <c r="C61664" s="12" t="s">
        <v>61367</v>
      </c>
    </row>
    <row r="61665" spans="1:3">
      <c r="A61665" s="4">
        <v>61664</v>
      </c>
      <c r="B61665" s="12" t="s">
        <v>57793</v>
      </c>
      <c r="C61665" s="12" t="s">
        <v>61368</v>
      </c>
    </row>
    <row r="61666" spans="1:3">
      <c r="A61666" s="4">
        <v>61665</v>
      </c>
      <c r="B61666" s="12" t="s">
        <v>57793</v>
      </c>
      <c r="C61666" s="12" t="s">
        <v>61369</v>
      </c>
    </row>
    <row r="61667" spans="1:3">
      <c r="A61667" s="4">
        <v>61666</v>
      </c>
      <c r="B61667" s="12" t="s">
        <v>57793</v>
      </c>
      <c r="C61667" s="12" t="s">
        <v>61370</v>
      </c>
    </row>
    <row r="61668" spans="1:3">
      <c r="A61668" s="4">
        <v>61667</v>
      </c>
      <c r="B61668" s="12" t="s">
        <v>57793</v>
      </c>
      <c r="C61668" s="12" t="s">
        <v>61371</v>
      </c>
    </row>
    <row r="61669" spans="1:3">
      <c r="A61669" s="4">
        <v>61668</v>
      </c>
      <c r="B61669" s="12" t="s">
        <v>57793</v>
      </c>
      <c r="C61669" s="12" t="s">
        <v>61372</v>
      </c>
    </row>
    <row r="61670" spans="1:3">
      <c r="A61670" s="4">
        <v>61669</v>
      </c>
      <c r="B61670" s="12" t="s">
        <v>57793</v>
      </c>
      <c r="C61670" s="12" t="s">
        <v>61373</v>
      </c>
    </row>
    <row r="61671" spans="1:3">
      <c r="A61671" s="4">
        <v>61670</v>
      </c>
      <c r="B61671" s="5" t="s">
        <v>57793</v>
      </c>
      <c r="C61671" s="8" t="s">
        <v>61374</v>
      </c>
    </row>
    <row r="61672" spans="1:3">
      <c r="A61672" s="4">
        <v>61671</v>
      </c>
      <c r="B61672" s="12" t="s">
        <v>57793</v>
      </c>
      <c r="C61672" s="12" t="s">
        <v>61375</v>
      </c>
    </row>
    <row r="61673" spans="1:3">
      <c r="A61673" s="4">
        <v>61672</v>
      </c>
      <c r="B61673" s="12" t="s">
        <v>57793</v>
      </c>
      <c r="C61673" s="12" t="s">
        <v>61376</v>
      </c>
    </row>
    <row r="61674" spans="1:3">
      <c r="A61674" s="4">
        <v>61673</v>
      </c>
      <c r="B61674" s="12" t="s">
        <v>57793</v>
      </c>
      <c r="C61674" s="12" t="s">
        <v>61377</v>
      </c>
    </row>
    <row r="61675" spans="1:3">
      <c r="A61675" s="4">
        <v>61674</v>
      </c>
      <c r="B61675" s="12" t="s">
        <v>57793</v>
      </c>
      <c r="C61675" s="12" t="s">
        <v>61378</v>
      </c>
    </row>
    <row r="61676" spans="1:3">
      <c r="A61676" s="4">
        <v>61675</v>
      </c>
      <c r="B61676" s="12" t="s">
        <v>57793</v>
      </c>
      <c r="C61676" s="12" t="s">
        <v>61379</v>
      </c>
    </row>
    <row r="61677" spans="1:3">
      <c r="A61677" s="4">
        <v>61676</v>
      </c>
      <c r="B61677" s="12" t="s">
        <v>57793</v>
      </c>
      <c r="C61677" s="12" t="s">
        <v>61380</v>
      </c>
    </row>
    <row r="61678" spans="1:3">
      <c r="A61678" s="4">
        <v>61677</v>
      </c>
      <c r="B61678" s="12" t="s">
        <v>57793</v>
      </c>
      <c r="C61678" s="12" t="s">
        <v>61381</v>
      </c>
    </row>
    <row r="61679" spans="1:3">
      <c r="A61679" s="4">
        <v>61678</v>
      </c>
      <c r="B61679" s="12" t="s">
        <v>57793</v>
      </c>
      <c r="C61679" s="12" t="s">
        <v>61382</v>
      </c>
    </row>
    <row r="61680" spans="1:3">
      <c r="A61680" s="4">
        <v>61679</v>
      </c>
      <c r="B61680" s="12" t="s">
        <v>57793</v>
      </c>
      <c r="C61680" s="12" t="s">
        <v>61383</v>
      </c>
    </row>
    <row r="61681" spans="1:3">
      <c r="A61681" s="4">
        <v>61680</v>
      </c>
      <c r="B61681" s="12" t="s">
        <v>57793</v>
      </c>
      <c r="C61681" s="12" t="s">
        <v>61384</v>
      </c>
    </row>
    <row r="61682" spans="1:3">
      <c r="A61682" s="4">
        <v>61681</v>
      </c>
      <c r="B61682" s="5" t="s">
        <v>57793</v>
      </c>
      <c r="C61682" s="8" t="s">
        <v>61385</v>
      </c>
    </row>
    <row r="61683" spans="1:3">
      <c r="A61683" s="4">
        <v>61682</v>
      </c>
      <c r="B61683" s="12" t="s">
        <v>57793</v>
      </c>
      <c r="C61683" s="12" t="s">
        <v>61386</v>
      </c>
    </row>
    <row r="61684" spans="1:3">
      <c r="A61684" s="4">
        <v>61683</v>
      </c>
      <c r="B61684" s="12" t="s">
        <v>57793</v>
      </c>
      <c r="C61684" s="12" t="s">
        <v>61387</v>
      </c>
    </row>
    <row r="61685" spans="1:3">
      <c r="A61685" s="4">
        <v>61684</v>
      </c>
      <c r="B61685" s="12" t="s">
        <v>57793</v>
      </c>
      <c r="C61685" s="12" t="s">
        <v>61388</v>
      </c>
    </row>
    <row r="61686" spans="1:3">
      <c r="A61686" s="4">
        <v>61685</v>
      </c>
      <c r="B61686" s="12" t="s">
        <v>57793</v>
      </c>
      <c r="C61686" s="12" t="s">
        <v>61389</v>
      </c>
    </row>
    <row r="61687" spans="1:3">
      <c r="A61687" s="4">
        <v>61686</v>
      </c>
      <c r="B61687" s="12" t="s">
        <v>57793</v>
      </c>
      <c r="C61687" s="12" t="s">
        <v>61390</v>
      </c>
    </row>
    <row r="61688" spans="1:3">
      <c r="A61688" s="4">
        <v>61687</v>
      </c>
      <c r="B61688" s="12" t="s">
        <v>57793</v>
      </c>
      <c r="C61688" s="12" t="s">
        <v>61391</v>
      </c>
    </row>
    <row r="61689" spans="1:3">
      <c r="A61689" s="4">
        <v>61688</v>
      </c>
      <c r="B61689" s="12" t="s">
        <v>57793</v>
      </c>
      <c r="C61689" s="12" t="s">
        <v>61392</v>
      </c>
    </row>
    <row r="61690" spans="1:3">
      <c r="A61690" s="4">
        <v>61689</v>
      </c>
      <c r="B61690" s="12" t="s">
        <v>57793</v>
      </c>
      <c r="C61690" s="12" t="s">
        <v>61393</v>
      </c>
    </row>
    <row r="61691" spans="1:3">
      <c r="A61691" s="4">
        <v>61690</v>
      </c>
      <c r="B61691" s="12" t="s">
        <v>57793</v>
      </c>
      <c r="C61691" s="12" t="s">
        <v>61394</v>
      </c>
    </row>
    <row r="61692" spans="1:3">
      <c r="A61692" s="4">
        <v>61691</v>
      </c>
      <c r="B61692" s="12" t="s">
        <v>57793</v>
      </c>
      <c r="C61692" s="12" t="s">
        <v>61395</v>
      </c>
    </row>
    <row r="61693" spans="1:3">
      <c r="A61693" s="4">
        <v>61692</v>
      </c>
      <c r="B61693" s="5" t="s">
        <v>57793</v>
      </c>
      <c r="C61693" s="8" t="s">
        <v>61396</v>
      </c>
    </row>
    <row r="61694" spans="1:3">
      <c r="A61694" s="4">
        <v>61693</v>
      </c>
      <c r="B61694" s="12" t="s">
        <v>57793</v>
      </c>
      <c r="C61694" s="12" t="s">
        <v>61397</v>
      </c>
    </row>
    <row r="61695" spans="1:3">
      <c r="A61695" s="4">
        <v>61694</v>
      </c>
      <c r="B61695" s="5" t="s">
        <v>57793</v>
      </c>
      <c r="C61695" s="8" t="s">
        <v>61398</v>
      </c>
    </row>
    <row r="61696" spans="1:3">
      <c r="A61696" s="4">
        <v>61695</v>
      </c>
      <c r="B61696" s="12" t="s">
        <v>57793</v>
      </c>
      <c r="C61696" s="12" t="s">
        <v>61399</v>
      </c>
    </row>
    <row r="61697" spans="1:3">
      <c r="A61697" s="4">
        <v>61696</v>
      </c>
      <c r="B61697" s="12" t="s">
        <v>57793</v>
      </c>
      <c r="C61697" s="12" t="s">
        <v>61400</v>
      </c>
    </row>
    <row r="61698" spans="1:3">
      <c r="A61698" s="4">
        <v>61697</v>
      </c>
      <c r="B61698" s="12" t="s">
        <v>57793</v>
      </c>
      <c r="C61698" s="12" t="s">
        <v>61401</v>
      </c>
    </row>
    <row r="61699" spans="1:3">
      <c r="A61699" s="4">
        <v>61698</v>
      </c>
      <c r="B61699" s="12" t="s">
        <v>57793</v>
      </c>
      <c r="C61699" s="12" t="s">
        <v>61402</v>
      </c>
    </row>
    <row r="61700" spans="1:3">
      <c r="A61700" s="4">
        <v>61699</v>
      </c>
      <c r="B61700" s="5" t="s">
        <v>57793</v>
      </c>
      <c r="C61700" s="8" t="s">
        <v>61403</v>
      </c>
    </row>
    <row r="61701" spans="1:3">
      <c r="A61701" s="4">
        <v>61700</v>
      </c>
      <c r="B61701" s="12" t="s">
        <v>57793</v>
      </c>
      <c r="C61701" s="12" t="s">
        <v>61404</v>
      </c>
    </row>
    <row r="61702" spans="1:3">
      <c r="A61702" s="4">
        <v>61701</v>
      </c>
      <c r="B61702" s="12" t="s">
        <v>57793</v>
      </c>
      <c r="C61702" s="12" t="s">
        <v>61405</v>
      </c>
    </row>
    <row r="61703" spans="1:3">
      <c r="A61703" s="4">
        <v>61702</v>
      </c>
      <c r="B61703" s="12" t="s">
        <v>57793</v>
      </c>
      <c r="C61703" s="12" t="s">
        <v>61406</v>
      </c>
    </row>
    <row r="61704" spans="1:3">
      <c r="A61704" s="4">
        <v>61703</v>
      </c>
      <c r="B61704" s="12" t="s">
        <v>57793</v>
      </c>
      <c r="C61704" s="12" t="s">
        <v>61407</v>
      </c>
    </row>
    <row r="61705" spans="1:3">
      <c r="A61705" s="4">
        <v>61704</v>
      </c>
      <c r="B61705" s="12" t="s">
        <v>57793</v>
      </c>
      <c r="C61705" s="12" t="s">
        <v>61408</v>
      </c>
    </row>
    <row r="61706" spans="1:3">
      <c r="A61706" s="4">
        <v>61705</v>
      </c>
      <c r="B61706" s="12" t="s">
        <v>57793</v>
      </c>
      <c r="C61706" s="12" t="s">
        <v>61409</v>
      </c>
    </row>
    <row r="61707" spans="1:3">
      <c r="A61707" s="4">
        <v>61706</v>
      </c>
      <c r="B61707" s="12" t="s">
        <v>57793</v>
      </c>
      <c r="C61707" s="12" t="s">
        <v>61410</v>
      </c>
    </row>
    <row r="61708" spans="1:3">
      <c r="A61708" s="4">
        <v>61707</v>
      </c>
      <c r="B61708" s="12" t="s">
        <v>57793</v>
      </c>
      <c r="C61708" s="12" t="s">
        <v>61411</v>
      </c>
    </row>
    <row r="61709" spans="1:3">
      <c r="A61709" s="4">
        <v>61708</v>
      </c>
      <c r="B61709" s="12" t="s">
        <v>57793</v>
      </c>
      <c r="C61709" s="12" t="s">
        <v>61412</v>
      </c>
    </row>
    <row r="61710" spans="1:3">
      <c r="A61710" s="4">
        <v>61709</v>
      </c>
      <c r="B61710" s="12" t="s">
        <v>57793</v>
      </c>
      <c r="C61710" s="12" t="s">
        <v>61413</v>
      </c>
    </row>
    <row r="61711" spans="1:3">
      <c r="A61711" s="4">
        <v>61710</v>
      </c>
      <c r="B61711" s="12" t="s">
        <v>57793</v>
      </c>
      <c r="C61711" s="12" t="s">
        <v>61414</v>
      </c>
    </row>
    <row r="61712" spans="1:3">
      <c r="A61712" s="4">
        <v>61711</v>
      </c>
      <c r="B61712" s="12" t="s">
        <v>57793</v>
      </c>
      <c r="C61712" s="12" t="s">
        <v>61415</v>
      </c>
    </row>
    <row r="61713" spans="1:3">
      <c r="A61713" s="4">
        <v>61712</v>
      </c>
      <c r="B61713" s="12" t="s">
        <v>57793</v>
      </c>
      <c r="C61713" s="12" t="s">
        <v>61416</v>
      </c>
    </row>
    <row r="61714" spans="1:3">
      <c r="A61714" s="4">
        <v>61713</v>
      </c>
      <c r="B61714" s="12" t="s">
        <v>57793</v>
      </c>
      <c r="C61714" s="12" t="s">
        <v>61417</v>
      </c>
    </row>
    <row r="61715" spans="1:3">
      <c r="A61715" s="4">
        <v>61714</v>
      </c>
      <c r="B61715" s="12" t="s">
        <v>57793</v>
      </c>
      <c r="C61715" s="12" t="s">
        <v>61418</v>
      </c>
    </row>
    <row r="61716" spans="1:3">
      <c r="A61716" s="4">
        <v>61715</v>
      </c>
      <c r="B61716" s="12" t="s">
        <v>57793</v>
      </c>
      <c r="C61716" s="12" t="s">
        <v>61419</v>
      </c>
    </row>
    <row r="61717" spans="1:3">
      <c r="A61717" s="4">
        <v>61716</v>
      </c>
      <c r="B61717" s="12" t="s">
        <v>57793</v>
      </c>
      <c r="C61717" s="12" t="s">
        <v>61420</v>
      </c>
    </row>
    <row r="61718" spans="1:3">
      <c r="A61718" s="4">
        <v>61717</v>
      </c>
      <c r="B61718" s="12" t="s">
        <v>57793</v>
      </c>
      <c r="C61718" s="12" t="s">
        <v>61421</v>
      </c>
    </row>
    <row r="61719" spans="1:3">
      <c r="A61719" s="4">
        <v>61718</v>
      </c>
      <c r="B61719" s="5" t="s">
        <v>57793</v>
      </c>
      <c r="C61719" s="8" t="s">
        <v>61422</v>
      </c>
    </row>
    <row r="61720" spans="1:3">
      <c r="A61720" s="4">
        <v>61719</v>
      </c>
      <c r="B61720" s="12" t="s">
        <v>57793</v>
      </c>
      <c r="C61720" s="12" t="s">
        <v>61423</v>
      </c>
    </row>
    <row r="61721" spans="1:3">
      <c r="A61721" s="4">
        <v>61720</v>
      </c>
      <c r="B61721" s="5" t="s">
        <v>57793</v>
      </c>
      <c r="C61721" s="8" t="s">
        <v>61424</v>
      </c>
    </row>
    <row r="61722" spans="1:3">
      <c r="A61722" s="4">
        <v>61721</v>
      </c>
      <c r="B61722" s="12" t="s">
        <v>57793</v>
      </c>
      <c r="C61722" s="12" t="s">
        <v>61425</v>
      </c>
    </row>
    <row r="61723" spans="1:3">
      <c r="A61723" s="4">
        <v>61722</v>
      </c>
      <c r="B61723" s="12" t="s">
        <v>57793</v>
      </c>
      <c r="C61723" s="12" t="s">
        <v>61426</v>
      </c>
    </row>
    <row r="61724" spans="1:3">
      <c r="A61724" s="4">
        <v>61723</v>
      </c>
      <c r="B61724" s="12" t="s">
        <v>57793</v>
      </c>
      <c r="C61724" s="12" t="s">
        <v>61427</v>
      </c>
    </row>
    <row r="61725" spans="1:3">
      <c r="A61725" s="4">
        <v>61724</v>
      </c>
      <c r="B61725" s="12" t="s">
        <v>57793</v>
      </c>
      <c r="C61725" s="12" t="s">
        <v>61428</v>
      </c>
    </row>
    <row r="61726" spans="1:3">
      <c r="A61726" s="4">
        <v>61725</v>
      </c>
      <c r="B61726" s="12" t="s">
        <v>57793</v>
      </c>
      <c r="C61726" s="12" t="s">
        <v>61429</v>
      </c>
    </row>
    <row r="61727" spans="1:3">
      <c r="A61727" s="4">
        <v>61726</v>
      </c>
      <c r="B61727" s="12" t="s">
        <v>57793</v>
      </c>
      <c r="C61727" s="12" t="s">
        <v>61430</v>
      </c>
    </row>
    <row r="61728" spans="1:3">
      <c r="A61728" s="4">
        <v>61727</v>
      </c>
      <c r="B61728" s="12" t="s">
        <v>57793</v>
      </c>
      <c r="C61728" s="12" t="s">
        <v>61431</v>
      </c>
    </row>
    <row r="61729" spans="1:3">
      <c r="A61729" s="4">
        <v>61728</v>
      </c>
      <c r="B61729" s="12" t="s">
        <v>57793</v>
      </c>
      <c r="C61729" s="12" t="s">
        <v>61432</v>
      </c>
    </row>
    <row r="61730" spans="1:3">
      <c r="A61730" s="4">
        <v>61729</v>
      </c>
      <c r="B61730" s="5" t="s">
        <v>57793</v>
      </c>
      <c r="C61730" s="8" t="s">
        <v>61433</v>
      </c>
    </row>
    <row r="61731" spans="1:3">
      <c r="A61731" s="4">
        <v>61730</v>
      </c>
      <c r="B61731" s="12" t="s">
        <v>57793</v>
      </c>
      <c r="C61731" s="12" t="s">
        <v>61434</v>
      </c>
    </row>
    <row r="61732" spans="1:3">
      <c r="A61732" s="4">
        <v>61731</v>
      </c>
      <c r="B61732" s="5" t="s">
        <v>57793</v>
      </c>
      <c r="C61732" s="8" t="s">
        <v>61435</v>
      </c>
    </row>
    <row r="61733" spans="1:3">
      <c r="A61733" s="4">
        <v>61732</v>
      </c>
      <c r="B61733" s="12" t="s">
        <v>57793</v>
      </c>
      <c r="C61733" s="12" t="s">
        <v>61436</v>
      </c>
    </row>
    <row r="61734" spans="1:3">
      <c r="A61734" s="4">
        <v>61733</v>
      </c>
      <c r="B61734" s="12" t="s">
        <v>57793</v>
      </c>
      <c r="C61734" s="12" t="s">
        <v>61437</v>
      </c>
    </row>
    <row r="61735" spans="1:3">
      <c r="A61735" s="4">
        <v>61734</v>
      </c>
      <c r="B61735" s="12" t="s">
        <v>57793</v>
      </c>
      <c r="C61735" s="12" t="s">
        <v>61438</v>
      </c>
    </row>
    <row r="61736" spans="1:3">
      <c r="A61736" s="4">
        <v>61735</v>
      </c>
      <c r="B61736" s="12" t="s">
        <v>57793</v>
      </c>
      <c r="C61736" s="12" t="s">
        <v>61439</v>
      </c>
    </row>
    <row r="61737" spans="1:3">
      <c r="A61737" s="4">
        <v>61736</v>
      </c>
      <c r="B61737" s="12" t="s">
        <v>57793</v>
      </c>
      <c r="C61737" s="12" t="s">
        <v>61440</v>
      </c>
    </row>
    <row r="61738" spans="1:3">
      <c r="A61738" s="4">
        <v>61737</v>
      </c>
      <c r="B61738" s="12" t="s">
        <v>57793</v>
      </c>
      <c r="C61738" s="12" t="s">
        <v>61441</v>
      </c>
    </row>
    <row r="61739" spans="1:3">
      <c r="A61739" s="4">
        <v>61738</v>
      </c>
      <c r="B61739" s="12" t="s">
        <v>57793</v>
      </c>
      <c r="C61739" s="12" t="s">
        <v>61442</v>
      </c>
    </row>
    <row r="61740" spans="1:3">
      <c r="A61740" s="4">
        <v>61739</v>
      </c>
      <c r="B61740" s="12" t="s">
        <v>57793</v>
      </c>
      <c r="C61740" s="12" t="s">
        <v>61443</v>
      </c>
    </row>
    <row r="61741" spans="1:3">
      <c r="A61741" s="4">
        <v>61740</v>
      </c>
      <c r="B61741" s="12" t="s">
        <v>57793</v>
      </c>
      <c r="C61741" s="12" t="s">
        <v>61444</v>
      </c>
    </row>
    <row r="61742" spans="1:3">
      <c r="A61742" s="4">
        <v>61741</v>
      </c>
      <c r="B61742" s="12" t="s">
        <v>57793</v>
      </c>
      <c r="C61742" s="12" t="s">
        <v>61445</v>
      </c>
    </row>
    <row r="61743" spans="1:3">
      <c r="A61743" s="4">
        <v>61742</v>
      </c>
      <c r="B61743" s="12" t="s">
        <v>57793</v>
      </c>
      <c r="C61743" s="12" t="s">
        <v>61446</v>
      </c>
    </row>
    <row r="61744" spans="1:3">
      <c r="A61744" s="4">
        <v>61743</v>
      </c>
      <c r="B61744" s="12" t="s">
        <v>57793</v>
      </c>
      <c r="C61744" s="12" t="s">
        <v>61447</v>
      </c>
    </row>
    <row r="61745" spans="1:3">
      <c r="A61745" s="4">
        <v>61744</v>
      </c>
      <c r="B61745" s="12" t="s">
        <v>57793</v>
      </c>
      <c r="C61745" s="12" t="s">
        <v>61448</v>
      </c>
    </row>
    <row r="61746" spans="1:3">
      <c r="A61746" s="4">
        <v>61745</v>
      </c>
      <c r="B61746" s="12" t="s">
        <v>57793</v>
      </c>
      <c r="C61746" s="12" t="s">
        <v>61449</v>
      </c>
    </row>
    <row r="61747" spans="1:3">
      <c r="A61747" s="4">
        <v>61746</v>
      </c>
      <c r="B61747" s="12" t="s">
        <v>57793</v>
      </c>
      <c r="C61747" s="12" t="s">
        <v>61450</v>
      </c>
    </row>
    <row r="61748" spans="1:3">
      <c r="A61748" s="4">
        <v>61747</v>
      </c>
      <c r="B61748" s="12" t="s">
        <v>57793</v>
      </c>
      <c r="C61748" s="12" t="s">
        <v>61451</v>
      </c>
    </row>
    <row r="61749" spans="1:3">
      <c r="A61749" s="4">
        <v>61748</v>
      </c>
      <c r="B61749" s="12" t="s">
        <v>57793</v>
      </c>
      <c r="C61749" s="12" t="s">
        <v>61452</v>
      </c>
    </row>
    <row r="61750" spans="1:3">
      <c r="A61750" s="4">
        <v>61749</v>
      </c>
      <c r="B61750" s="12" t="s">
        <v>57793</v>
      </c>
      <c r="C61750" s="12" t="s">
        <v>61453</v>
      </c>
    </row>
    <row r="61751" spans="1:3">
      <c r="A61751" s="4">
        <v>61750</v>
      </c>
      <c r="B61751" s="5" t="s">
        <v>57793</v>
      </c>
      <c r="C61751" s="8" t="s">
        <v>61454</v>
      </c>
    </row>
    <row r="61752" spans="1:3">
      <c r="A61752" s="4">
        <v>61751</v>
      </c>
      <c r="B61752" s="5" t="s">
        <v>57793</v>
      </c>
      <c r="C61752" s="8" t="s">
        <v>61455</v>
      </c>
    </row>
    <row r="61753" spans="1:3">
      <c r="A61753" s="4">
        <v>61752</v>
      </c>
      <c r="B61753" s="12" t="s">
        <v>57793</v>
      </c>
      <c r="C61753" s="12" t="s">
        <v>61456</v>
      </c>
    </row>
    <row r="61754" spans="1:3">
      <c r="A61754" s="4">
        <v>61753</v>
      </c>
      <c r="B61754" s="12" t="s">
        <v>57793</v>
      </c>
      <c r="C61754" s="12" t="s">
        <v>61457</v>
      </c>
    </row>
    <row r="61755" spans="1:3">
      <c r="A61755" s="4">
        <v>61754</v>
      </c>
      <c r="B61755" s="12" t="s">
        <v>57793</v>
      </c>
      <c r="C61755" s="12" t="s">
        <v>61458</v>
      </c>
    </row>
    <row r="61756" spans="1:3">
      <c r="A61756" s="4">
        <v>61755</v>
      </c>
      <c r="B61756" s="5" t="s">
        <v>57793</v>
      </c>
      <c r="C61756" s="8" t="s">
        <v>61459</v>
      </c>
    </row>
    <row r="61757" spans="1:3">
      <c r="A61757" s="4">
        <v>61756</v>
      </c>
      <c r="B61757" s="5" t="s">
        <v>57793</v>
      </c>
      <c r="C61757" s="8" t="s">
        <v>61460</v>
      </c>
    </row>
    <row r="61758" spans="1:3">
      <c r="A61758" s="4">
        <v>61757</v>
      </c>
      <c r="B61758" s="5" t="s">
        <v>57793</v>
      </c>
      <c r="C61758" s="8" t="s">
        <v>61461</v>
      </c>
    </row>
    <row r="61759" spans="1:3">
      <c r="A61759" s="4">
        <v>61758</v>
      </c>
      <c r="B61759" s="12" t="s">
        <v>57793</v>
      </c>
      <c r="C61759" s="12" t="s">
        <v>61462</v>
      </c>
    </row>
    <row r="61760" spans="1:3">
      <c r="A61760" s="4">
        <v>61759</v>
      </c>
      <c r="B61760" s="5" t="s">
        <v>57793</v>
      </c>
      <c r="C61760" s="8" t="s">
        <v>61463</v>
      </c>
    </row>
    <row r="61761" spans="1:3">
      <c r="A61761" s="4">
        <v>61760</v>
      </c>
      <c r="B61761" s="12" t="s">
        <v>57793</v>
      </c>
      <c r="C61761" s="12" t="s">
        <v>61464</v>
      </c>
    </row>
    <row r="61762" spans="1:3">
      <c r="A61762" s="4">
        <v>61761</v>
      </c>
      <c r="B61762" s="12" t="s">
        <v>57793</v>
      </c>
      <c r="C61762" s="12" t="s">
        <v>61465</v>
      </c>
    </row>
    <row r="61763" spans="1:3">
      <c r="A61763" s="4">
        <v>61762</v>
      </c>
      <c r="B61763" s="12" t="s">
        <v>57793</v>
      </c>
      <c r="C61763" s="12" t="s">
        <v>61466</v>
      </c>
    </row>
    <row r="61764" spans="1:3">
      <c r="A61764" s="4">
        <v>61763</v>
      </c>
      <c r="B61764" s="12" t="s">
        <v>57793</v>
      </c>
      <c r="C61764" s="12" t="s">
        <v>61467</v>
      </c>
    </row>
    <row r="61765" spans="1:3">
      <c r="A61765" s="4">
        <v>61764</v>
      </c>
      <c r="B61765" s="12" t="s">
        <v>57793</v>
      </c>
      <c r="C61765" s="12" t="s">
        <v>61468</v>
      </c>
    </row>
    <row r="61766" spans="1:3">
      <c r="A61766" s="4">
        <v>61765</v>
      </c>
      <c r="B61766" s="12" t="s">
        <v>57793</v>
      </c>
      <c r="C61766" s="12" t="s">
        <v>61469</v>
      </c>
    </row>
    <row r="61767" spans="1:3">
      <c r="A61767" s="4">
        <v>61766</v>
      </c>
      <c r="B61767" s="12" t="s">
        <v>57793</v>
      </c>
      <c r="C61767" s="12" t="s">
        <v>61470</v>
      </c>
    </row>
    <row r="61768" spans="1:3">
      <c r="A61768" s="4">
        <v>61767</v>
      </c>
      <c r="B61768" s="12" t="s">
        <v>57793</v>
      </c>
      <c r="C61768" s="12" t="s">
        <v>61471</v>
      </c>
    </row>
    <row r="61769" spans="1:3">
      <c r="A61769" s="4">
        <v>61768</v>
      </c>
      <c r="B61769" s="5" t="s">
        <v>57793</v>
      </c>
      <c r="C61769" s="8" t="s">
        <v>61472</v>
      </c>
    </row>
    <row r="61770" spans="1:3">
      <c r="A61770" s="4">
        <v>61769</v>
      </c>
      <c r="B61770" s="5" t="s">
        <v>57793</v>
      </c>
      <c r="C61770" s="8" t="s">
        <v>61473</v>
      </c>
    </row>
    <row r="61771" spans="1:3">
      <c r="A61771" s="4">
        <v>61770</v>
      </c>
      <c r="B61771" s="12" t="s">
        <v>57793</v>
      </c>
      <c r="C61771" s="12" t="s">
        <v>61474</v>
      </c>
    </row>
    <row r="61772" spans="1:3">
      <c r="A61772" s="4">
        <v>61771</v>
      </c>
      <c r="B61772" s="12" t="s">
        <v>57793</v>
      </c>
      <c r="C61772" s="12" t="s">
        <v>61475</v>
      </c>
    </row>
    <row r="61773" spans="1:3">
      <c r="A61773" s="4">
        <v>61772</v>
      </c>
      <c r="B61773" s="12" t="s">
        <v>57793</v>
      </c>
      <c r="C61773" s="12" t="s">
        <v>61476</v>
      </c>
    </row>
    <row r="61774" spans="1:3">
      <c r="A61774" s="4">
        <v>61773</v>
      </c>
      <c r="B61774" s="12" t="s">
        <v>57793</v>
      </c>
      <c r="C61774" s="12" t="s">
        <v>61477</v>
      </c>
    </row>
    <row r="61775" spans="1:3">
      <c r="A61775" s="4">
        <v>61774</v>
      </c>
      <c r="B61775" s="5" t="s">
        <v>57793</v>
      </c>
      <c r="C61775" s="8" t="s">
        <v>61478</v>
      </c>
    </row>
    <row r="61776" spans="1:3">
      <c r="A61776" s="4">
        <v>61775</v>
      </c>
      <c r="B61776" s="12" t="s">
        <v>57793</v>
      </c>
      <c r="C61776" s="12" t="s">
        <v>61479</v>
      </c>
    </row>
    <row r="61777" spans="1:3">
      <c r="A61777" s="4">
        <v>61776</v>
      </c>
      <c r="B61777" s="12" t="s">
        <v>57793</v>
      </c>
      <c r="C61777" s="12" t="s">
        <v>61480</v>
      </c>
    </row>
    <row r="61778" spans="1:3">
      <c r="A61778" s="4">
        <v>61777</v>
      </c>
      <c r="B61778" s="12" t="s">
        <v>57793</v>
      </c>
      <c r="C61778" s="12" t="s">
        <v>61481</v>
      </c>
    </row>
    <row r="61779" spans="1:3">
      <c r="A61779" s="4">
        <v>61778</v>
      </c>
      <c r="B61779" s="12" t="s">
        <v>57793</v>
      </c>
      <c r="C61779" s="12" t="s">
        <v>61482</v>
      </c>
    </row>
    <row r="61780" spans="1:3">
      <c r="A61780" s="4">
        <v>61779</v>
      </c>
      <c r="B61780" s="12" t="s">
        <v>57793</v>
      </c>
      <c r="C61780" s="12" t="s">
        <v>61483</v>
      </c>
    </row>
    <row r="61781" spans="1:3">
      <c r="A61781" s="4">
        <v>61780</v>
      </c>
      <c r="B61781" s="12" t="s">
        <v>57793</v>
      </c>
      <c r="C61781" s="12" t="s">
        <v>61484</v>
      </c>
    </row>
    <row r="61782" spans="1:3">
      <c r="A61782" s="4">
        <v>61781</v>
      </c>
      <c r="B61782" s="12" t="s">
        <v>57793</v>
      </c>
      <c r="C61782" s="12" t="s">
        <v>61485</v>
      </c>
    </row>
    <row r="61783" spans="1:3">
      <c r="A61783" s="4">
        <v>61782</v>
      </c>
      <c r="B61783" s="12" t="s">
        <v>57793</v>
      </c>
      <c r="C61783" s="12" t="s">
        <v>61486</v>
      </c>
    </row>
    <row r="61784" spans="1:3">
      <c r="A61784" s="4">
        <v>61783</v>
      </c>
      <c r="B61784" s="12" t="s">
        <v>57793</v>
      </c>
      <c r="C61784" s="12" t="s">
        <v>61487</v>
      </c>
    </row>
    <row r="61785" spans="1:3">
      <c r="A61785" s="4">
        <v>61784</v>
      </c>
      <c r="B61785" s="12" t="s">
        <v>57793</v>
      </c>
      <c r="C61785" s="12" t="s">
        <v>61488</v>
      </c>
    </row>
    <row r="61786" spans="1:3">
      <c r="A61786" s="4">
        <v>61785</v>
      </c>
      <c r="B61786" s="12" t="s">
        <v>57793</v>
      </c>
      <c r="C61786" s="12" t="s">
        <v>61489</v>
      </c>
    </row>
    <row r="61787" spans="1:3">
      <c r="A61787" s="4">
        <v>61786</v>
      </c>
      <c r="B61787" s="12" t="s">
        <v>57793</v>
      </c>
      <c r="C61787" s="12" t="s">
        <v>61490</v>
      </c>
    </row>
    <row r="61788" spans="1:3">
      <c r="A61788" s="4">
        <v>61787</v>
      </c>
      <c r="B61788" s="12" t="s">
        <v>57793</v>
      </c>
      <c r="C61788" s="12" t="s">
        <v>61491</v>
      </c>
    </row>
    <row r="61789" spans="1:3">
      <c r="A61789" s="4">
        <v>61788</v>
      </c>
      <c r="B61789" s="12" t="s">
        <v>57793</v>
      </c>
      <c r="C61789" s="12" t="s">
        <v>61492</v>
      </c>
    </row>
    <row r="61790" spans="1:3">
      <c r="A61790" s="4">
        <v>61789</v>
      </c>
      <c r="B61790" s="5" t="s">
        <v>57793</v>
      </c>
      <c r="C61790" s="8" t="s">
        <v>61493</v>
      </c>
    </row>
    <row r="61791" spans="1:3">
      <c r="A61791" s="4">
        <v>61790</v>
      </c>
      <c r="B61791" s="12" t="s">
        <v>57793</v>
      </c>
      <c r="C61791" s="12" t="s">
        <v>61494</v>
      </c>
    </row>
    <row r="61792" spans="1:3">
      <c r="A61792" s="4">
        <v>61791</v>
      </c>
      <c r="B61792" s="12" t="s">
        <v>57793</v>
      </c>
      <c r="C61792" s="12" t="s">
        <v>61495</v>
      </c>
    </row>
    <row r="61793" spans="1:3">
      <c r="A61793" s="4">
        <v>61792</v>
      </c>
      <c r="B61793" s="12" t="s">
        <v>57793</v>
      </c>
      <c r="C61793" s="12" t="s">
        <v>61496</v>
      </c>
    </row>
    <row r="61794" spans="1:3">
      <c r="A61794" s="4">
        <v>61793</v>
      </c>
      <c r="B61794" s="5" t="s">
        <v>57793</v>
      </c>
      <c r="C61794" s="8" t="s">
        <v>61497</v>
      </c>
    </row>
    <row r="61795" spans="1:3">
      <c r="A61795" s="4">
        <v>61794</v>
      </c>
      <c r="B61795" s="12" t="s">
        <v>57793</v>
      </c>
      <c r="C61795" s="12" t="s">
        <v>61498</v>
      </c>
    </row>
    <row r="61796" spans="1:3">
      <c r="A61796" s="4">
        <v>61795</v>
      </c>
      <c r="B61796" s="12" t="s">
        <v>57793</v>
      </c>
      <c r="C61796" s="12" t="s">
        <v>61499</v>
      </c>
    </row>
    <row r="61797" spans="1:3">
      <c r="A61797" s="4">
        <v>61796</v>
      </c>
      <c r="B61797" s="5" t="s">
        <v>57793</v>
      </c>
      <c r="C61797" s="8" t="s">
        <v>61500</v>
      </c>
    </row>
    <row r="61798" spans="1:3">
      <c r="A61798" s="4">
        <v>61797</v>
      </c>
      <c r="B61798" s="12" t="s">
        <v>57793</v>
      </c>
      <c r="C61798" s="12" t="s">
        <v>61501</v>
      </c>
    </row>
    <row r="61799" spans="1:3">
      <c r="A61799" s="4">
        <v>61798</v>
      </c>
      <c r="B61799" s="12" t="s">
        <v>57793</v>
      </c>
      <c r="C61799" s="12" t="s">
        <v>61502</v>
      </c>
    </row>
    <row r="61800" spans="1:3">
      <c r="A61800" s="4">
        <v>61799</v>
      </c>
      <c r="B61800" s="12" t="s">
        <v>57793</v>
      </c>
      <c r="C61800" s="12" t="s">
        <v>61503</v>
      </c>
    </row>
    <row r="61801" spans="1:3">
      <c r="A61801" s="4">
        <v>61800</v>
      </c>
      <c r="B61801" s="12" t="s">
        <v>57793</v>
      </c>
      <c r="C61801" s="12" t="s">
        <v>61504</v>
      </c>
    </row>
    <row r="61802" spans="1:3">
      <c r="A61802" s="4">
        <v>61801</v>
      </c>
      <c r="B61802" s="12" t="s">
        <v>57793</v>
      </c>
      <c r="C61802" s="12" t="s">
        <v>61505</v>
      </c>
    </row>
    <row r="61803" spans="1:3">
      <c r="A61803" s="4">
        <v>61802</v>
      </c>
      <c r="B61803" s="12" t="s">
        <v>57793</v>
      </c>
      <c r="C61803" s="12" t="s">
        <v>61506</v>
      </c>
    </row>
    <row r="61804" spans="1:3">
      <c r="A61804" s="4">
        <v>61803</v>
      </c>
      <c r="B61804" s="12" t="s">
        <v>57793</v>
      </c>
      <c r="C61804" s="12" t="s">
        <v>61507</v>
      </c>
    </row>
    <row r="61805" spans="1:3">
      <c r="A61805" s="4">
        <v>61804</v>
      </c>
      <c r="B61805" s="12" t="s">
        <v>57793</v>
      </c>
      <c r="C61805" s="12" t="s">
        <v>61508</v>
      </c>
    </row>
    <row r="61806" spans="1:3">
      <c r="A61806" s="4">
        <v>61805</v>
      </c>
      <c r="B61806" s="12" t="s">
        <v>57793</v>
      </c>
      <c r="C61806" s="12" t="s">
        <v>61509</v>
      </c>
    </row>
    <row r="61807" spans="1:3">
      <c r="A61807" s="4">
        <v>61806</v>
      </c>
      <c r="B61807" s="12" t="s">
        <v>57793</v>
      </c>
      <c r="C61807" s="12" t="s">
        <v>61510</v>
      </c>
    </row>
    <row r="61808" spans="1:3">
      <c r="A61808" s="4">
        <v>61807</v>
      </c>
      <c r="B61808" s="12" t="s">
        <v>57793</v>
      </c>
      <c r="C61808" s="12" t="s">
        <v>61511</v>
      </c>
    </row>
    <row r="61809" spans="1:3">
      <c r="A61809" s="4">
        <v>61808</v>
      </c>
      <c r="B61809" s="12" t="s">
        <v>57793</v>
      </c>
      <c r="C61809" s="12" t="s">
        <v>61512</v>
      </c>
    </row>
    <row r="61810" spans="1:3">
      <c r="A61810" s="4">
        <v>61809</v>
      </c>
      <c r="B61810" s="12" t="s">
        <v>57793</v>
      </c>
      <c r="C61810" s="12" t="s">
        <v>61513</v>
      </c>
    </row>
    <row r="61811" spans="1:3">
      <c r="A61811" s="4">
        <v>61810</v>
      </c>
      <c r="B61811" s="12" t="s">
        <v>57793</v>
      </c>
      <c r="C61811" s="12" t="s">
        <v>61514</v>
      </c>
    </row>
    <row r="61812" spans="1:3">
      <c r="A61812" s="4">
        <v>61811</v>
      </c>
      <c r="B61812" s="12" t="s">
        <v>57793</v>
      </c>
      <c r="C61812" s="12" t="s">
        <v>61515</v>
      </c>
    </row>
    <row r="61813" spans="1:3">
      <c r="A61813" s="4">
        <v>61812</v>
      </c>
      <c r="B61813" s="12" t="s">
        <v>57793</v>
      </c>
      <c r="C61813" s="12" t="s">
        <v>61516</v>
      </c>
    </row>
    <row r="61814" spans="1:3">
      <c r="A61814" s="4">
        <v>61813</v>
      </c>
      <c r="B61814" s="12" t="s">
        <v>57793</v>
      </c>
      <c r="C61814" s="12" t="s">
        <v>61517</v>
      </c>
    </row>
    <row r="61815" spans="1:3">
      <c r="A61815" s="4">
        <v>61814</v>
      </c>
      <c r="B61815" s="12" t="s">
        <v>57793</v>
      </c>
      <c r="C61815" s="12" t="s">
        <v>61518</v>
      </c>
    </row>
    <row r="61816" spans="1:3">
      <c r="A61816" s="4">
        <v>61815</v>
      </c>
      <c r="B61816" s="12" t="s">
        <v>57793</v>
      </c>
      <c r="C61816" s="12" t="s">
        <v>61519</v>
      </c>
    </row>
    <row r="61817" spans="1:3">
      <c r="A61817" s="4">
        <v>61816</v>
      </c>
      <c r="B61817" s="12" t="s">
        <v>57793</v>
      </c>
      <c r="C61817" s="12" t="s">
        <v>61520</v>
      </c>
    </row>
    <row r="61818" spans="1:3">
      <c r="A61818" s="4">
        <v>61817</v>
      </c>
      <c r="B61818" s="12" t="s">
        <v>57793</v>
      </c>
      <c r="C61818" s="12" t="s">
        <v>61521</v>
      </c>
    </row>
    <row r="61819" spans="1:3">
      <c r="A61819" s="4">
        <v>61818</v>
      </c>
      <c r="B61819" s="12" t="s">
        <v>57793</v>
      </c>
      <c r="C61819" s="12" t="s">
        <v>61522</v>
      </c>
    </row>
    <row r="61820" spans="1:3">
      <c r="A61820" s="4">
        <v>61819</v>
      </c>
      <c r="B61820" s="12" t="s">
        <v>57793</v>
      </c>
      <c r="C61820" s="12" t="s">
        <v>61523</v>
      </c>
    </row>
    <row r="61821" spans="1:3">
      <c r="A61821" s="4">
        <v>61820</v>
      </c>
      <c r="B61821" s="5" t="s">
        <v>57793</v>
      </c>
      <c r="C61821" s="8" t="s">
        <v>61524</v>
      </c>
    </row>
    <row r="61822" spans="1:3">
      <c r="A61822" s="4">
        <v>61821</v>
      </c>
      <c r="B61822" s="5" t="s">
        <v>57793</v>
      </c>
      <c r="C61822" s="8" t="s">
        <v>61525</v>
      </c>
    </row>
    <row r="61823" spans="1:3">
      <c r="A61823" s="4">
        <v>61822</v>
      </c>
      <c r="B61823" s="12" t="s">
        <v>57793</v>
      </c>
      <c r="C61823" s="12" t="s">
        <v>61526</v>
      </c>
    </row>
    <row r="61824" spans="1:3">
      <c r="A61824" s="4">
        <v>61823</v>
      </c>
      <c r="B61824" s="12" t="s">
        <v>57793</v>
      </c>
      <c r="C61824" s="12" t="s">
        <v>61527</v>
      </c>
    </row>
    <row r="61825" spans="1:3">
      <c r="A61825" s="4">
        <v>61824</v>
      </c>
      <c r="B61825" s="12" t="s">
        <v>57793</v>
      </c>
      <c r="C61825" s="12" t="s">
        <v>61528</v>
      </c>
    </row>
    <row r="61826" spans="1:3">
      <c r="A61826" s="4">
        <v>61825</v>
      </c>
      <c r="B61826" s="12" t="s">
        <v>57793</v>
      </c>
      <c r="C61826" s="12" t="s">
        <v>61529</v>
      </c>
    </row>
    <row r="61827" spans="1:3">
      <c r="A61827" s="4">
        <v>61826</v>
      </c>
      <c r="B61827" s="12" t="s">
        <v>57793</v>
      </c>
      <c r="C61827" s="12" t="s">
        <v>61530</v>
      </c>
    </row>
    <row r="61828" spans="1:3">
      <c r="A61828" s="4">
        <v>61827</v>
      </c>
      <c r="B61828" s="12" t="s">
        <v>57793</v>
      </c>
      <c r="C61828" s="12" t="s">
        <v>61531</v>
      </c>
    </row>
    <row r="61829" spans="1:3">
      <c r="A61829" s="4">
        <v>61828</v>
      </c>
      <c r="B61829" s="12" t="s">
        <v>57793</v>
      </c>
      <c r="C61829" s="12" t="s">
        <v>61532</v>
      </c>
    </row>
    <row r="61830" spans="1:3">
      <c r="A61830" s="4">
        <v>61829</v>
      </c>
      <c r="B61830" s="5" t="s">
        <v>57793</v>
      </c>
      <c r="C61830" s="8" t="s">
        <v>61533</v>
      </c>
    </row>
    <row r="61831" spans="1:3">
      <c r="A61831" s="4">
        <v>61830</v>
      </c>
      <c r="B61831" s="12" t="s">
        <v>57793</v>
      </c>
      <c r="C61831" s="12" t="s">
        <v>61534</v>
      </c>
    </row>
    <row r="61832" spans="1:3">
      <c r="A61832" s="4">
        <v>61831</v>
      </c>
      <c r="B61832" s="12" t="s">
        <v>57793</v>
      </c>
      <c r="C61832" s="12" t="s">
        <v>61535</v>
      </c>
    </row>
    <row r="61833" spans="1:3">
      <c r="A61833" s="4">
        <v>61832</v>
      </c>
      <c r="B61833" s="12" t="s">
        <v>57793</v>
      </c>
      <c r="C61833" s="12" t="s">
        <v>61536</v>
      </c>
    </row>
    <row r="61834" spans="1:3">
      <c r="A61834" s="4">
        <v>61833</v>
      </c>
      <c r="B61834" s="12" t="s">
        <v>57793</v>
      </c>
      <c r="C61834" s="12" t="s">
        <v>61537</v>
      </c>
    </row>
    <row r="61835" spans="1:3">
      <c r="A61835" s="4">
        <v>61834</v>
      </c>
      <c r="B61835" s="12" t="s">
        <v>57793</v>
      </c>
      <c r="C61835" s="12" t="s">
        <v>61538</v>
      </c>
    </row>
    <row r="61836" spans="1:3">
      <c r="A61836" s="4">
        <v>61835</v>
      </c>
      <c r="B61836" s="12" t="s">
        <v>57793</v>
      </c>
      <c r="C61836" s="12" t="s">
        <v>61539</v>
      </c>
    </row>
    <row r="61837" spans="1:3">
      <c r="A61837" s="4">
        <v>61836</v>
      </c>
      <c r="B61837" s="12" t="s">
        <v>57793</v>
      </c>
      <c r="C61837" s="12" t="s">
        <v>61540</v>
      </c>
    </row>
    <row r="61838" spans="1:3">
      <c r="A61838" s="4">
        <v>61837</v>
      </c>
      <c r="B61838" s="12" t="s">
        <v>57793</v>
      </c>
      <c r="C61838" s="12" t="s">
        <v>61541</v>
      </c>
    </row>
    <row r="61839" spans="1:3">
      <c r="A61839" s="4">
        <v>61838</v>
      </c>
      <c r="B61839" s="12" t="s">
        <v>57793</v>
      </c>
      <c r="C61839" s="12" t="s">
        <v>61542</v>
      </c>
    </row>
    <row r="61840" spans="1:3">
      <c r="A61840" s="4">
        <v>61839</v>
      </c>
      <c r="B61840" s="12" t="s">
        <v>57793</v>
      </c>
      <c r="C61840" s="12" t="s">
        <v>61543</v>
      </c>
    </row>
    <row r="61841" spans="1:3">
      <c r="A61841" s="4">
        <v>61840</v>
      </c>
      <c r="B61841" s="12" t="s">
        <v>57793</v>
      </c>
      <c r="C61841" s="12" t="s">
        <v>61544</v>
      </c>
    </row>
    <row r="61842" spans="1:3">
      <c r="A61842" s="4">
        <v>61841</v>
      </c>
      <c r="B61842" s="12" t="s">
        <v>57793</v>
      </c>
      <c r="C61842" s="12" t="s">
        <v>61545</v>
      </c>
    </row>
    <row r="61843" spans="1:3">
      <c r="A61843" s="4">
        <v>61842</v>
      </c>
      <c r="B61843" s="12" t="s">
        <v>57793</v>
      </c>
      <c r="C61843" s="12" t="s">
        <v>61546</v>
      </c>
    </row>
    <row r="61844" spans="1:3">
      <c r="A61844" s="4">
        <v>61843</v>
      </c>
      <c r="B61844" s="12" t="s">
        <v>57793</v>
      </c>
      <c r="C61844" s="12" t="s">
        <v>61547</v>
      </c>
    </row>
    <row r="61845" spans="1:3">
      <c r="A61845" s="4">
        <v>61844</v>
      </c>
      <c r="B61845" s="12" t="s">
        <v>57793</v>
      </c>
      <c r="C61845" s="12" t="s">
        <v>61548</v>
      </c>
    </row>
    <row r="61846" spans="1:3">
      <c r="A61846" s="4">
        <v>61845</v>
      </c>
      <c r="B61846" s="5" t="s">
        <v>57793</v>
      </c>
      <c r="C61846" s="8" t="s">
        <v>61549</v>
      </c>
    </row>
    <row r="61847" spans="1:3">
      <c r="A61847" s="4">
        <v>61846</v>
      </c>
      <c r="B61847" s="12" t="s">
        <v>57793</v>
      </c>
      <c r="C61847" s="12" t="s">
        <v>61550</v>
      </c>
    </row>
    <row r="61848" spans="1:3">
      <c r="A61848" s="4">
        <v>61847</v>
      </c>
      <c r="B61848" s="12" t="s">
        <v>57793</v>
      </c>
      <c r="C61848" s="12" t="s">
        <v>61551</v>
      </c>
    </row>
    <row r="61849" spans="1:3">
      <c r="A61849" s="4">
        <v>61848</v>
      </c>
      <c r="B61849" s="5" t="s">
        <v>57793</v>
      </c>
      <c r="C61849" s="8" t="s">
        <v>61552</v>
      </c>
    </row>
    <row r="61850" spans="1:3">
      <c r="A61850" s="4">
        <v>61849</v>
      </c>
      <c r="B61850" s="12" t="s">
        <v>57793</v>
      </c>
      <c r="C61850" s="12" t="s">
        <v>61553</v>
      </c>
    </row>
    <row r="61851" spans="1:3">
      <c r="A61851" s="4">
        <v>61850</v>
      </c>
      <c r="B61851" s="12" t="s">
        <v>57793</v>
      </c>
      <c r="C61851" s="12" t="s">
        <v>61554</v>
      </c>
    </row>
    <row r="61852" spans="1:3">
      <c r="A61852" s="4">
        <v>61851</v>
      </c>
      <c r="B61852" s="12" t="s">
        <v>57793</v>
      </c>
      <c r="C61852" s="12" t="s">
        <v>61555</v>
      </c>
    </row>
    <row r="61853" spans="1:3">
      <c r="A61853" s="4">
        <v>61852</v>
      </c>
      <c r="B61853" s="12" t="s">
        <v>57793</v>
      </c>
      <c r="C61853" s="12" t="s">
        <v>61556</v>
      </c>
    </row>
    <row r="61854" spans="1:3">
      <c r="A61854" s="4">
        <v>61853</v>
      </c>
      <c r="B61854" s="12" t="s">
        <v>57793</v>
      </c>
      <c r="C61854" s="12" t="s">
        <v>61557</v>
      </c>
    </row>
    <row r="61855" spans="1:3">
      <c r="A61855" s="4">
        <v>61854</v>
      </c>
      <c r="B61855" s="12" t="s">
        <v>57793</v>
      </c>
      <c r="C61855" s="12" t="s">
        <v>61558</v>
      </c>
    </row>
    <row r="61856" spans="1:3">
      <c r="A61856" s="4">
        <v>61855</v>
      </c>
      <c r="B61856" s="12" t="s">
        <v>57793</v>
      </c>
      <c r="C61856" s="12" t="s">
        <v>61559</v>
      </c>
    </row>
    <row r="61857" spans="1:3">
      <c r="A61857" s="4">
        <v>61856</v>
      </c>
      <c r="B61857" s="12" t="s">
        <v>57793</v>
      </c>
      <c r="C61857" s="12" t="s">
        <v>61560</v>
      </c>
    </row>
    <row r="61858" spans="1:3">
      <c r="A61858" s="4">
        <v>61857</v>
      </c>
      <c r="B61858" s="12" t="s">
        <v>57793</v>
      </c>
      <c r="C61858" s="12" t="s">
        <v>61561</v>
      </c>
    </row>
    <row r="61859" spans="1:3">
      <c r="A61859" s="4">
        <v>61858</v>
      </c>
      <c r="B61859" s="5" t="s">
        <v>57793</v>
      </c>
      <c r="C61859" s="8" t="s">
        <v>61562</v>
      </c>
    </row>
    <row r="61860" spans="1:3">
      <c r="A61860" s="4">
        <v>61859</v>
      </c>
      <c r="B61860" s="12" t="s">
        <v>57793</v>
      </c>
      <c r="C61860" s="12" t="s">
        <v>61563</v>
      </c>
    </row>
    <row r="61861" spans="1:3">
      <c r="A61861" s="4">
        <v>61860</v>
      </c>
      <c r="B61861" s="5" t="s">
        <v>57793</v>
      </c>
      <c r="C61861" s="8" t="s">
        <v>61564</v>
      </c>
    </row>
    <row r="61862" spans="1:3">
      <c r="A61862" s="4">
        <v>61861</v>
      </c>
      <c r="B61862" s="12" t="s">
        <v>57793</v>
      </c>
      <c r="C61862" s="12" t="s">
        <v>61565</v>
      </c>
    </row>
    <row r="61863" spans="1:3">
      <c r="A61863" s="4">
        <v>61862</v>
      </c>
      <c r="B61863" s="12" t="s">
        <v>57793</v>
      </c>
      <c r="C61863" s="12" t="s">
        <v>61566</v>
      </c>
    </row>
    <row r="61864" spans="1:3">
      <c r="A61864" s="4">
        <v>61863</v>
      </c>
      <c r="B61864" s="12" t="s">
        <v>57793</v>
      </c>
      <c r="C61864" s="12" t="s">
        <v>61567</v>
      </c>
    </row>
    <row r="61865" spans="1:3">
      <c r="A61865" s="4">
        <v>61864</v>
      </c>
      <c r="B61865" s="12" t="s">
        <v>57793</v>
      </c>
      <c r="C61865" s="12" t="s">
        <v>61568</v>
      </c>
    </row>
    <row r="61866" spans="1:3">
      <c r="A61866" s="4">
        <v>61865</v>
      </c>
      <c r="B61866" s="12" t="s">
        <v>57793</v>
      </c>
      <c r="C61866" s="12" t="s">
        <v>61569</v>
      </c>
    </row>
    <row r="61867" spans="1:3">
      <c r="A61867" s="4">
        <v>61866</v>
      </c>
      <c r="B61867" s="12" t="s">
        <v>57793</v>
      </c>
      <c r="C61867" s="12" t="s">
        <v>61570</v>
      </c>
    </row>
    <row r="61868" spans="1:3">
      <c r="A61868" s="4">
        <v>61867</v>
      </c>
      <c r="B61868" s="12" t="s">
        <v>57793</v>
      </c>
      <c r="C61868" s="12" t="s">
        <v>61571</v>
      </c>
    </row>
    <row r="61869" spans="1:3">
      <c r="A61869" s="4">
        <v>61868</v>
      </c>
      <c r="B61869" s="12" t="s">
        <v>57793</v>
      </c>
      <c r="C61869" s="12" t="s">
        <v>61572</v>
      </c>
    </row>
    <row r="61870" spans="1:3">
      <c r="A61870" s="4">
        <v>61869</v>
      </c>
      <c r="B61870" s="12" t="s">
        <v>57793</v>
      </c>
      <c r="C61870" s="12" t="s">
        <v>61573</v>
      </c>
    </row>
    <row r="61871" spans="1:3">
      <c r="A61871" s="4">
        <v>61870</v>
      </c>
      <c r="B61871" s="12" t="s">
        <v>57793</v>
      </c>
      <c r="C61871" s="12" t="s">
        <v>61574</v>
      </c>
    </row>
    <row r="61872" spans="1:3">
      <c r="A61872" s="4">
        <v>61871</v>
      </c>
      <c r="B61872" s="12" t="s">
        <v>57793</v>
      </c>
      <c r="C61872" s="12" t="s">
        <v>61575</v>
      </c>
    </row>
    <row r="61873" spans="1:3">
      <c r="A61873" s="4">
        <v>61872</v>
      </c>
      <c r="B61873" s="12" t="s">
        <v>57793</v>
      </c>
      <c r="C61873" s="12" t="s">
        <v>61576</v>
      </c>
    </row>
    <row r="61874" spans="1:3">
      <c r="A61874" s="4">
        <v>61873</v>
      </c>
      <c r="B61874" s="12" t="s">
        <v>57793</v>
      </c>
      <c r="C61874" s="12" t="s">
        <v>61577</v>
      </c>
    </row>
    <row r="61875" spans="1:3">
      <c r="A61875" s="4">
        <v>61874</v>
      </c>
      <c r="B61875" s="12" t="s">
        <v>57793</v>
      </c>
      <c r="C61875" s="12" t="s">
        <v>61578</v>
      </c>
    </row>
    <row r="61876" spans="1:3">
      <c r="A61876" s="4">
        <v>61875</v>
      </c>
      <c r="B61876" s="12" t="s">
        <v>57793</v>
      </c>
      <c r="C61876" s="12" t="s">
        <v>61579</v>
      </c>
    </row>
    <row r="61877" spans="1:3">
      <c r="A61877" s="4">
        <v>61876</v>
      </c>
      <c r="B61877" s="12" t="s">
        <v>57793</v>
      </c>
      <c r="C61877" s="12" t="s">
        <v>61580</v>
      </c>
    </row>
    <row r="61878" spans="1:3">
      <c r="A61878" s="4">
        <v>61877</v>
      </c>
      <c r="B61878" s="12" t="s">
        <v>57793</v>
      </c>
      <c r="C61878" s="12" t="s">
        <v>61581</v>
      </c>
    </row>
    <row r="61879" spans="1:3">
      <c r="A61879" s="4">
        <v>61878</v>
      </c>
      <c r="B61879" s="12" t="s">
        <v>57793</v>
      </c>
      <c r="C61879" s="12" t="s">
        <v>61582</v>
      </c>
    </row>
    <row r="61880" spans="1:3">
      <c r="A61880" s="4">
        <v>61879</v>
      </c>
      <c r="B61880" s="12" t="s">
        <v>57793</v>
      </c>
      <c r="C61880" s="12" t="s">
        <v>61583</v>
      </c>
    </row>
    <row r="61881" spans="1:3">
      <c r="A61881" s="4">
        <v>61880</v>
      </c>
      <c r="B61881" s="12" t="s">
        <v>57793</v>
      </c>
      <c r="C61881" s="12" t="s">
        <v>61584</v>
      </c>
    </row>
    <row r="61882" spans="1:3">
      <c r="A61882" s="4">
        <v>61881</v>
      </c>
      <c r="B61882" s="12" t="s">
        <v>57793</v>
      </c>
      <c r="C61882" s="12" t="s">
        <v>61585</v>
      </c>
    </row>
    <row r="61883" spans="1:3">
      <c r="A61883" s="4">
        <v>61882</v>
      </c>
      <c r="B61883" s="12" t="s">
        <v>57793</v>
      </c>
      <c r="C61883" s="12" t="s">
        <v>61586</v>
      </c>
    </row>
    <row r="61884" spans="1:3">
      <c r="A61884" s="4">
        <v>61883</v>
      </c>
      <c r="B61884" s="12" t="s">
        <v>57793</v>
      </c>
      <c r="C61884" s="12" t="s">
        <v>61587</v>
      </c>
    </row>
    <row r="61885" spans="1:3">
      <c r="A61885" s="4">
        <v>61884</v>
      </c>
      <c r="B61885" s="12" t="s">
        <v>57793</v>
      </c>
      <c r="C61885" s="12" t="s">
        <v>61588</v>
      </c>
    </row>
    <row r="61886" spans="1:3">
      <c r="A61886" s="4">
        <v>61885</v>
      </c>
      <c r="B61886" s="12" t="s">
        <v>57793</v>
      </c>
      <c r="C61886" s="12" t="s">
        <v>61589</v>
      </c>
    </row>
    <row r="61887" spans="1:3">
      <c r="A61887" s="4">
        <v>61886</v>
      </c>
      <c r="B61887" s="12" t="s">
        <v>57793</v>
      </c>
      <c r="C61887" s="12" t="s">
        <v>61590</v>
      </c>
    </row>
    <row r="61888" spans="1:3">
      <c r="A61888" s="4">
        <v>61887</v>
      </c>
      <c r="B61888" s="12" t="s">
        <v>57793</v>
      </c>
      <c r="C61888" s="12" t="s">
        <v>61591</v>
      </c>
    </row>
    <row r="61889" spans="1:3">
      <c r="A61889" s="4">
        <v>61888</v>
      </c>
      <c r="B61889" s="12" t="s">
        <v>57793</v>
      </c>
      <c r="C61889" s="12" t="s">
        <v>61592</v>
      </c>
    </row>
    <row r="61890" spans="1:3">
      <c r="A61890" s="4">
        <v>61889</v>
      </c>
      <c r="B61890" s="12" t="s">
        <v>57793</v>
      </c>
      <c r="C61890" s="12" t="s">
        <v>61593</v>
      </c>
    </row>
    <row r="61891" spans="1:3">
      <c r="A61891" s="4">
        <v>61890</v>
      </c>
      <c r="B61891" s="12" t="s">
        <v>57793</v>
      </c>
      <c r="C61891" s="12" t="s">
        <v>61594</v>
      </c>
    </row>
    <row r="61892" spans="1:3">
      <c r="A61892" s="4">
        <v>61891</v>
      </c>
      <c r="B61892" s="12" t="s">
        <v>57793</v>
      </c>
      <c r="C61892" s="12" t="s">
        <v>61595</v>
      </c>
    </row>
    <row r="61893" spans="1:3">
      <c r="A61893" s="4">
        <v>61892</v>
      </c>
      <c r="B61893" s="12" t="s">
        <v>57793</v>
      </c>
      <c r="C61893" s="12" t="s">
        <v>61596</v>
      </c>
    </row>
    <row r="61894" spans="1:3">
      <c r="A61894" s="4">
        <v>61893</v>
      </c>
      <c r="B61894" s="12" t="s">
        <v>57793</v>
      </c>
      <c r="C61894" s="12" t="s">
        <v>61597</v>
      </c>
    </row>
    <row r="61895" spans="1:3">
      <c r="A61895" s="4">
        <v>61894</v>
      </c>
      <c r="B61895" s="12" t="s">
        <v>57793</v>
      </c>
      <c r="C61895" s="12" t="s">
        <v>61598</v>
      </c>
    </row>
    <row r="61896" spans="1:3">
      <c r="A61896" s="4">
        <v>61895</v>
      </c>
      <c r="B61896" s="12" t="s">
        <v>57793</v>
      </c>
      <c r="C61896" s="12" t="s">
        <v>61599</v>
      </c>
    </row>
    <row r="61897" spans="1:3">
      <c r="A61897" s="4">
        <v>61896</v>
      </c>
      <c r="B61897" s="12" t="s">
        <v>57793</v>
      </c>
      <c r="C61897" s="12" t="s">
        <v>61600</v>
      </c>
    </row>
    <row r="61898" spans="1:3">
      <c r="A61898" s="4">
        <v>61897</v>
      </c>
      <c r="B61898" s="12" t="s">
        <v>57793</v>
      </c>
      <c r="C61898" s="12" t="s">
        <v>61601</v>
      </c>
    </row>
    <row r="61899" spans="1:3">
      <c r="A61899" s="4">
        <v>61898</v>
      </c>
      <c r="B61899" s="12" t="s">
        <v>57793</v>
      </c>
      <c r="C61899" s="12" t="s">
        <v>61602</v>
      </c>
    </row>
    <row r="61900" spans="1:3">
      <c r="A61900" s="4">
        <v>61899</v>
      </c>
      <c r="B61900" s="12" t="s">
        <v>57793</v>
      </c>
      <c r="C61900" s="12" t="s">
        <v>61603</v>
      </c>
    </row>
    <row r="61901" spans="1:3">
      <c r="A61901" s="4">
        <v>61900</v>
      </c>
      <c r="B61901" s="12" t="s">
        <v>57793</v>
      </c>
      <c r="C61901" s="12" t="s">
        <v>61604</v>
      </c>
    </row>
    <row r="61902" spans="1:3">
      <c r="A61902" s="4">
        <v>61901</v>
      </c>
      <c r="B61902" s="12" t="s">
        <v>57793</v>
      </c>
      <c r="C61902" s="12" t="s">
        <v>61605</v>
      </c>
    </row>
    <row r="61903" spans="1:3">
      <c r="A61903" s="4">
        <v>61902</v>
      </c>
      <c r="B61903" s="12" t="s">
        <v>57793</v>
      </c>
      <c r="C61903" s="12" t="s">
        <v>61606</v>
      </c>
    </row>
    <row r="61904" spans="1:3">
      <c r="A61904" s="4">
        <v>61903</v>
      </c>
      <c r="B61904" s="12" t="s">
        <v>57793</v>
      </c>
      <c r="C61904" s="12" t="s">
        <v>61607</v>
      </c>
    </row>
    <row r="61905" spans="1:3">
      <c r="A61905" s="4">
        <v>61904</v>
      </c>
      <c r="B61905" s="12" t="s">
        <v>57793</v>
      </c>
      <c r="C61905" s="12" t="s">
        <v>61608</v>
      </c>
    </row>
    <row r="61906" spans="1:3">
      <c r="A61906" s="4">
        <v>61905</v>
      </c>
      <c r="B61906" s="12" t="s">
        <v>57793</v>
      </c>
      <c r="C61906" s="12" t="s">
        <v>61609</v>
      </c>
    </row>
    <row r="61907" spans="1:3">
      <c r="A61907" s="4">
        <v>61906</v>
      </c>
      <c r="B61907" s="12" t="s">
        <v>57793</v>
      </c>
      <c r="C61907" s="12" t="s">
        <v>61610</v>
      </c>
    </row>
    <row r="61908" spans="1:3">
      <c r="A61908" s="4">
        <v>61907</v>
      </c>
      <c r="B61908" s="12" t="s">
        <v>57793</v>
      </c>
      <c r="C61908" s="12" t="s">
        <v>61611</v>
      </c>
    </row>
    <row r="61909" spans="1:3">
      <c r="A61909" s="4">
        <v>61908</v>
      </c>
      <c r="B61909" s="12" t="s">
        <v>57793</v>
      </c>
      <c r="C61909" s="12" t="s">
        <v>61612</v>
      </c>
    </row>
    <row r="61910" spans="1:3">
      <c r="A61910" s="4">
        <v>61909</v>
      </c>
      <c r="B61910" s="12" t="s">
        <v>57793</v>
      </c>
      <c r="C61910" s="12" t="s">
        <v>61613</v>
      </c>
    </row>
    <row r="61911" spans="1:3">
      <c r="A61911" s="4">
        <v>61910</v>
      </c>
      <c r="B61911" s="5" t="s">
        <v>57793</v>
      </c>
      <c r="C61911" s="8" t="s">
        <v>61614</v>
      </c>
    </row>
    <row r="61912" spans="1:3">
      <c r="A61912" s="4">
        <v>61911</v>
      </c>
      <c r="B61912" s="5" t="s">
        <v>57793</v>
      </c>
      <c r="C61912" s="8" t="s">
        <v>61615</v>
      </c>
    </row>
    <row r="61913" spans="1:3">
      <c r="A61913" s="4">
        <v>61912</v>
      </c>
      <c r="B61913" s="12" t="s">
        <v>57793</v>
      </c>
      <c r="C61913" s="12" t="s">
        <v>61616</v>
      </c>
    </row>
    <row r="61914" spans="1:3">
      <c r="A61914" s="4">
        <v>61913</v>
      </c>
      <c r="B61914" s="12" t="s">
        <v>57793</v>
      </c>
      <c r="C61914" s="12" t="s">
        <v>61617</v>
      </c>
    </row>
    <row r="61915" spans="1:3">
      <c r="A61915" s="4">
        <v>61914</v>
      </c>
      <c r="B61915" s="12" t="s">
        <v>57793</v>
      </c>
      <c r="C61915" s="12" t="s">
        <v>61618</v>
      </c>
    </row>
    <row r="61916" spans="1:3">
      <c r="A61916" s="4">
        <v>61915</v>
      </c>
      <c r="B61916" s="12" t="s">
        <v>57793</v>
      </c>
      <c r="C61916" s="12" t="s">
        <v>61619</v>
      </c>
    </row>
    <row r="61917" spans="1:3">
      <c r="A61917" s="4">
        <v>61916</v>
      </c>
      <c r="B61917" s="12" t="s">
        <v>57793</v>
      </c>
      <c r="C61917" s="12" t="s">
        <v>61620</v>
      </c>
    </row>
    <row r="61918" spans="1:3">
      <c r="A61918" s="4">
        <v>61917</v>
      </c>
      <c r="B61918" s="5" t="s">
        <v>57793</v>
      </c>
      <c r="C61918" s="8" t="s">
        <v>61621</v>
      </c>
    </row>
    <row r="61919" spans="1:3">
      <c r="A61919" s="4">
        <v>61918</v>
      </c>
      <c r="B61919" s="12" t="s">
        <v>57793</v>
      </c>
      <c r="C61919" s="12" t="s">
        <v>61622</v>
      </c>
    </row>
    <row r="61920" spans="1:3">
      <c r="A61920" s="4">
        <v>61919</v>
      </c>
      <c r="B61920" s="12" t="s">
        <v>57793</v>
      </c>
      <c r="C61920" s="12" t="s">
        <v>61623</v>
      </c>
    </row>
    <row r="61921" spans="1:3">
      <c r="A61921" s="4">
        <v>61920</v>
      </c>
      <c r="B61921" s="12" t="s">
        <v>57793</v>
      </c>
      <c r="C61921" s="12" t="s">
        <v>61624</v>
      </c>
    </row>
    <row r="61922" spans="1:3">
      <c r="A61922" s="4">
        <v>61921</v>
      </c>
      <c r="B61922" s="12" t="s">
        <v>57793</v>
      </c>
      <c r="C61922" s="12" t="s">
        <v>61625</v>
      </c>
    </row>
    <row r="61923" spans="1:3">
      <c r="A61923" s="4">
        <v>61922</v>
      </c>
      <c r="B61923" s="5" t="s">
        <v>57793</v>
      </c>
      <c r="C61923" s="8" t="s">
        <v>61626</v>
      </c>
    </row>
    <row r="61924" spans="1:3">
      <c r="A61924" s="4">
        <v>61923</v>
      </c>
      <c r="B61924" s="12" t="s">
        <v>57793</v>
      </c>
      <c r="C61924" s="12" t="s">
        <v>61627</v>
      </c>
    </row>
    <row r="61925" spans="1:3">
      <c r="A61925" s="4">
        <v>61924</v>
      </c>
      <c r="B61925" s="12" t="s">
        <v>57793</v>
      </c>
      <c r="C61925" s="12" t="s">
        <v>61628</v>
      </c>
    </row>
    <row r="61926" spans="1:3">
      <c r="A61926" s="4">
        <v>61925</v>
      </c>
      <c r="B61926" s="12" t="s">
        <v>57793</v>
      </c>
      <c r="C61926" s="12" t="s">
        <v>61629</v>
      </c>
    </row>
    <row r="61927" spans="1:3">
      <c r="A61927" s="4">
        <v>61926</v>
      </c>
      <c r="B61927" s="12" t="s">
        <v>57793</v>
      </c>
      <c r="C61927" s="12" t="s">
        <v>61630</v>
      </c>
    </row>
    <row r="61928" spans="1:3">
      <c r="A61928" s="4">
        <v>61927</v>
      </c>
      <c r="B61928" s="12" t="s">
        <v>57793</v>
      </c>
      <c r="C61928" s="12" t="s">
        <v>61631</v>
      </c>
    </row>
    <row r="61929" spans="1:3">
      <c r="A61929" s="4">
        <v>61928</v>
      </c>
      <c r="B61929" s="12" t="s">
        <v>57793</v>
      </c>
      <c r="C61929" s="12" t="s">
        <v>61632</v>
      </c>
    </row>
    <row r="61930" spans="1:3">
      <c r="A61930" s="4">
        <v>61929</v>
      </c>
      <c r="B61930" s="12" t="s">
        <v>57793</v>
      </c>
      <c r="C61930" s="12" t="s">
        <v>61633</v>
      </c>
    </row>
    <row r="61931" spans="1:3">
      <c r="A61931" s="4">
        <v>61930</v>
      </c>
      <c r="B61931" s="12" t="s">
        <v>57793</v>
      </c>
      <c r="C61931" s="12" t="s">
        <v>61634</v>
      </c>
    </row>
    <row r="61932" spans="1:3">
      <c r="A61932" s="4">
        <v>61931</v>
      </c>
      <c r="B61932" s="12" t="s">
        <v>57793</v>
      </c>
      <c r="C61932" s="12" t="s">
        <v>61635</v>
      </c>
    </row>
    <row r="61933" spans="1:3">
      <c r="A61933" s="4">
        <v>61932</v>
      </c>
      <c r="B61933" s="12" t="s">
        <v>57793</v>
      </c>
      <c r="C61933" s="12" t="s">
        <v>61636</v>
      </c>
    </row>
    <row r="61934" spans="1:3">
      <c r="A61934" s="4">
        <v>61933</v>
      </c>
      <c r="B61934" s="5" t="s">
        <v>57793</v>
      </c>
      <c r="C61934" s="8" t="s">
        <v>61637</v>
      </c>
    </row>
    <row r="61935" spans="1:3">
      <c r="A61935" s="4">
        <v>61934</v>
      </c>
      <c r="B61935" s="12" t="s">
        <v>57793</v>
      </c>
      <c r="C61935" s="12" t="s">
        <v>61638</v>
      </c>
    </row>
    <row r="61936" spans="1:3">
      <c r="A61936" s="4">
        <v>61935</v>
      </c>
      <c r="B61936" s="12" t="s">
        <v>57793</v>
      </c>
      <c r="C61936" s="12" t="s">
        <v>61639</v>
      </c>
    </row>
    <row r="61937" spans="1:3">
      <c r="A61937" s="4">
        <v>61936</v>
      </c>
      <c r="B61937" s="12" t="s">
        <v>57793</v>
      </c>
      <c r="C61937" s="12" t="s">
        <v>61640</v>
      </c>
    </row>
    <row r="61938" spans="1:3">
      <c r="A61938" s="4">
        <v>61937</v>
      </c>
      <c r="B61938" s="12" t="s">
        <v>57793</v>
      </c>
      <c r="C61938" s="12" t="s">
        <v>61641</v>
      </c>
    </row>
    <row r="61939" spans="1:3">
      <c r="A61939" s="4">
        <v>61938</v>
      </c>
      <c r="B61939" s="5" t="s">
        <v>57793</v>
      </c>
      <c r="C61939" s="8" t="s">
        <v>61642</v>
      </c>
    </row>
    <row r="61940" spans="1:3">
      <c r="A61940" s="4">
        <v>61939</v>
      </c>
      <c r="B61940" s="12" t="s">
        <v>57793</v>
      </c>
      <c r="C61940" s="12" t="s">
        <v>61643</v>
      </c>
    </row>
    <row r="61941" spans="1:3">
      <c r="A61941" s="4">
        <v>61940</v>
      </c>
      <c r="B61941" s="5" t="s">
        <v>57793</v>
      </c>
      <c r="C61941" s="8" t="s">
        <v>61644</v>
      </c>
    </row>
    <row r="61942" spans="1:3">
      <c r="A61942" s="4">
        <v>61941</v>
      </c>
      <c r="B61942" s="12" t="s">
        <v>57793</v>
      </c>
      <c r="C61942" s="12" t="s">
        <v>61645</v>
      </c>
    </row>
    <row r="61943" spans="1:3">
      <c r="A61943" s="4">
        <v>61942</v>
      </c>
      <c r="B61943" s="12" t="s">
        <v>57793</v>
      </c>
      <c r="C61943" s="12" t="s">
        <v>61646</v>
      </c>
    </row>
    <row r="61944" spans="1:3">
      <c r="A61944" s="4">
        <v>61943</v>
      </c>
      <c r="B61944" s="12" t="s">
        <v>57793</v>
      </c>
      <c r="C61944" s="12" t="s">
        <v>61647</v>
      </c>
    </row>
    <row r="61945" spans="1:3">
      <c r="A61945" s="4">
        <v>61944</v>
      </c>
      <c r="B61945" s="12" t="s">
        <v>57793</v>
      </c>
      <c r="C61945" s="12" t="s">
        <v>61648</v>
      </c>
    </row>
    <row r="61946" spans="1:3">
      <c r="A61946" s="4">
        <v>61945</v>
      </c>
      <c r="B61946" s="12" t="s">
        <v>57793</v>
      </c>
      <c r="C61946" s="12" t="s">
        <v>61649</v>
      </c>
    </row>
    <row r="61947" spans="1:3">
      <c r="A61947" s="4">
        <v>61946</v>
      </c>
      <c r="B61947" s="12" t="s">
        <v>57793</v>
      </c>
      <c r="C61947" s="12" t="s">
        <v>61650</v>
      </c>
    </row>
    <row r="61948" spans="1:3">
      <c r="A61948" s="4">
        <v>61947</v>
      </c>
      <c r="B61948" s="12" t="s">
        <v>57793</v>
      </c>
      <c r="C61948" s="12" t="s">
        <v>61651</v>
      </c>
    </row>
    <row r="61949" spans="1:3">
      <c r="A61949" s="4">
        <v>61948</v>
      </c>
      <c r="B61949" s="12" t="s">
        <v>57793</v>
      </c>
      <c r="C61949" s="12" t="s">
        <v>61652</v>
      </c>
    </row>
    <row r="61950" spans="1:3">
      <c r="A61950" s="4">
        <v>61949</v>
      </c>
      <c r="B61950" s="12" t="s">
        <v>57793</v>
      </c>
      <c r="C61950" s="12" t="s">
        <v>61653</v>
      </c>
    </row>
    <row r="61951" spans="1:3">
      <c r="A61951" s="4">
        <v>61950</v>
      </c>
      <c r="B61951" s="12" t="s">
        <v>57793</v>
      </c>
      <c r="C61951" s="12" t="s">
        <v>61654</v>
      </c>
    </row>
    <row r="61952" spans="1:3">
      <c r="A61952" s="4">
        <v>61951</v>
      </c>
      <c r="B61952" s="12" t="s">
        <v>57793</v>
      </c>
      <c r="C61952" s="12" t="s">
        <v>61655</v>
      </c>
    </row>
    <row r="61953" spans="1:3">
      <c r="A61953" s="4">
        <v>61952</v>
      </c>
      <c r="B61953" s="12" t="s">
        <v>57793</v>
      </c>
      <c r="C61953" s="12" t="s">
        <v>61656</v>
      </c>
    </row>
    <row r="61954" spans="1:3">
      <c r="A61954" s="4">
        <v>61953</v>
      </c>
      <c r="B61954" s="12" t="s">
        <v>57793</v>
      </c>
      <c r="C61954" s="12" t="s">
        <v>61657</v>
      </c>
    </row>
    <row r="61955" spans="1:3">
      <c r="A61955" s="4">
        <v>61954</v>
      </c>
      <c r="B61955" s="12" t="s">
        <v>57793</v>
      </c>
      <c r="C61955" s="12" t="s">
        <v>61658</v>
      </c>
    </row>
    <row r="61956" spans="1:3">
      <c r="A61956" s="4">
        <v>61955</v>
      </c>
      <c r="B61956" s="12" t="s">
        <v>57793</v>
      </c>
      <c r="C61956" s="12" t="s">
        <v>61659</v>
      </c>
    </row>
    <row r="61957" spans="1:3">
      <c r="A61957" s="4">
        <v>61956</v>
      </c>
      <c r="B61957" s="12" t="s">
        <v>57793</v>
      </c>
      <c r="C61957" s="12" t="s">
        <v>61660</v>
      </c>
    </row>
    <row r="61958" spans="1:3">
      <c r="A61958" s="4">
        <v>61957</v>
      </c>
      <c r="B61958" s="12" t="s">
        <v>57793</v>
      </c>
      <c r="C61958" s="12" t="s">
        <v>61661</v>
      </c>
    </row>
    <row r="61959" spans="1:3">
      <c r="A61959" s="4">
        <v>61958</v>
      </c>
      <c r="B61959" s="12" t="s">
        <v>57793</v>
      </c>
      <c r="C61959" s="12" t="s">
        <v>61662</v>
      </c>
    </row>
    <row r="61960" spans="1:3">
      <c r="A61960" s="4">
        <v>61959</v>
      </c>
      <c r="B61960" s="12" t="s">
        <v>57793</v>
      </c>
      <c r="C61960" s="12" t="s">
        <v>61663</v>
      </c>
    </row>
    <row r="61961" spans="1:3">
      <c r="A61961" s="4">
        <v>61960</v>
      </c>
      <c r="B61961" s="12" t="s">
        <v>57793</v>
      </c>
      <c r="C61961" s="12" t="s">
        <v>61664</v>
      </c>
    </row>
    <row r="61962" spans="1:3">
      <c r="A61962" s="4">
        <v>61961</v>
      </c>
      <c r="B61962" s="12" t="s">
        <v>57793</v>
      </c>
      <c r="C61962" s="12" t="s">
        <v>61665</v>
      </c>
    </row>
    <row r="61963" spans="1:3">
      <c r="A61963" s="4">
        <v>61962</v>
      </c>
      <c r="B61963" s="5" t="s">
        <v>57793</v>
      </c>
      <c r="C61963" s="8" t="s">
        <v>61666</v>
      </c>
    </row>
    <row r="61964" spans="1:3">
      <c r="A61964" s="4">
        <v>61963</v>
      </c>
      <c r="B61964" s="12" t="s">
        <v>57793</v>
      </c>
      <c r="C61964" s="12" t="s">
        <v>61667</v>
      </c>
    </row>
    <row r="61965" spans="1:3">
      <c r="A61965" s="4">
        <v>61964</v>
      </c>
      <c r="B61965" s="5" t="s">
        <v>57793</v>
      </c>
      <c r="C61965" s="8" t="s">
        <v>61668</v>
      </c>
    </row>
    <row r="61966" spans="1:3">
      <c r="A61966" s="4">
        <v>61965</v>
      </c>
      <c r="B61966" s="12" t="s">
        <v>57793</v>
      </c>
      <c r="C61966" s="12" t="s">
        <v>61669</v>
      </c>
    </row>
    <row r="61967" spans="1:3">
      <c r="A61967" s="4">
        <v>61966</v>
      </c>
      <c r="B61967" s="12" t="s">
        <v>57793</v>
      </c>
      <c r="C61967" s="12" t="s">
        <v>61670</v>
      </c>
    </row>
    <row r="61968" spans="1:3">
      <c r="A61968" s="4">
        <v>61967</v>
      </c>
      <c r="B61968" s="12" t="s">
        <v>57793</v>
      </c>
      <c r="C61968" s="12" t="s">
        <v>61671</v>
      </c>
    </row>
    <row r="61969" spans="1:3">
      <c r="A61969" s="4">
        <v>61968</v>
      </c>
      <c r="B61969" s="12" t="s">
        <v>57793</v>
      </c>
      <c r="C61969" s="12" t="s">
        <v>61672</v>
      </c>
    </row>
    <row r="61970" spans="1:3">
      <c r="A61970" s="4">
        <v>61969</v>
      </c>
      <c r="B61970" s="12" t="s">
        <v>57793</v>
      </c>
      <c r="C61970" s="12" t="s">
        <v>61673</v>
      </c>
    </row>
    <row r="61971" spans="1:3">
      <c r="A61971" s="4">
        <v>61970</v>
      </c>
      <c r="B61971" s="12" t="s">
        <v>57793</v>
      </c>
      <c r="C61971" s="12" t="s">
        <v>61674</v>
      </c>
    </row>
    <row r="61972" spans="1:3">
      <c r="A61972" s="4">
        <v>61971</v>
      </c>
      <c r="B61972" s="12" t="s">
        <v>57793</v>
      </c>
      <c r="C61972" s="12" t="s">
        <v>61675</v>
      </c>
    </row>
    <row r="61973" spans="1:3">
      <c r="A61973" s="4">
        <v>61972</v>
      </c>
      <c r="B61973" s="12" t="s">
        <v>57793</v>
      </c>
      <c r="C61973" s="12" t="s">
        <v>61676</v>
      </c>
    </row>
    <row r="61974" spans="1:3">
      <c r="A61974" s="4">
        <v>61973</v>
      </c>
      <c r="B61974" s="12" t="s">
        <v>57793</v>
      </c>
      <c r="C61974" s="12" t="s">
        <v>61677</v>
      </c>
    </row>
    <row r="61975" spans="1:3">
      <c r="A61975" s="4">
        <v>61974</v>
      </c>
      <c r="B61975" s="12" t="s">
        <v>57793</v>
      </c>
      <c r="C61975" s="12" t="s">
        <v>61678</v>
      </c>
    </row>
    <row r="61976" spans="1:3">
      <c r="A61976" s="4">
        <v>61975</v>
      </c>
      <c r="B61976" s="12" t="s">
        <v>57793</v>
      </c>
      <c r="C61976" s="12" t="s">
        <v>61679</v>
      </c>
    </row>
    <row r="61977" spans="1:3">
      <c r="A61977" s="4">
        <v>61976</v>
      </c>
      <c r="B61977" s="12" t="s">
        <v>57793</v>
      </c>
      <c r="C61977" s="12" t="s">
        <v>61680</v>
      </c>
    </row>
    <row r="61978" spans="1:3">
      <c r="A61978" s="4">
        <v>61977</v>
      </c>
      <c r="B61978" s="12" t="s">
        <v>57793</v>
      </c>
      <c r="C61978" s="12" t="s">
        <v>61681</v>
      </c>
    </row>
    <row r="61979" spans="1:3">
      <c r="A61979" s="4">
        <v>61978</v>
      </c>
      <c r="B61979" s="12" t="s">
        <v>57793</v>
      </c>
      <c r="C61979" s="12" t="s">
        <v>61682</v>
      </c>
    </row>
    <row r="61980" spans="1:3">
      <c r="A61980" s="4">
        <v>61979</v>
      </c>
      <c r="B61980" s="12" t="s">
        <v>57793</v>
      </c>
      <c r="C61980" s="12" t="s">
        <v>61683</v>
      </c>
    </row>
    <row r="61981" spans="1:3">
      <c r="A61981" s="4">
        <v>61980</v>
      </c>
      <c r="B61981" s="12" t="s">
        <v>57793</v>
      </c>
      <c r="C61981" s="12" t="s">
        <v>61684</v>
      </c>
    </row>
    <row r="61982" spans="1:3">
      <c r="A61982" s="4">
        <v>61981</v>
      </c>
      <c r="B61982" s="12" t="s">
        <v>57793</v>
      </c>
      <c r="C61982" s="12" t="s">
        <v>61685</v>
      </c>
    </row>
    <row r="61983" spans="1:3">
      <c r="A61983" s="4">
        <v>61982</v>
      </c>
      <c r="B61983" s="12" t="s">
        <v>57793</v>
      </c>
      <c r="C61983" s="12" t="s">
        <v>61686</v>
      </c>
    </row>
    <row r="61984" spans="1:3">
      <c r="A61984" s="4">
        <v>61983</v>
      </c>
      <c r="B61984" s="12" t="s">
        <v>57793</v>
      </c>
      <c r="C61984" s="12" t="s">
        <v>61687</v>
      </c>
    </row>
    <row r="61985" spans="1:3">
      <c r="A61985" s="4">
        <v>61984</v>
      </c>
      <c r="B61985" s="12" t="s">
        <v>57793</v>
      </c>
      <c r="C61985" s="12" t="s">
        <v>61688</v>
      </c>
    </row>
    <row r="61986" spans="1:3">
      <c r="A61986" s="4">
        <v>61985</v>
      </c>
      <c r="B61986" s="5" t="s">
        <v>57793</v>
      </c>
      <c r="C61986" s="8" t="s">
        <v>61689</v>
      </c>
    </row>
    <row r="61987" spans="1:3">
      <c r="A61987" s="4">
        <v>61986</v>
      </c>
      <c r="B61987" s="12" t="s">
        <v>57793</v>
      </c>
      <c r="C61987" s="12" t="s">
        <v>61690</v>
      </c>
    </row>
    <row r="61988" spans="1:3">
      <c r="A61988" s="4">
        <v>61987</v>
      </c>
      <c r="B61988" s="12" t="s">
        <v>57793</v>
      </c>
      <c r="C61988" s="12" t="s">
        <v>61691</v>
      </c>
    </row>
    <row r="61989" spans="1:3">
      <c r="A61989" s="4">
        <v>61988</v>
      </c>
      <c r="B61989" s="12" t="s">
        <v>57793</v>
      </c>
      <c r="C61989" s="12" t="s">
        <v>61692</v>
      </c>
    </row>
    <row r="61990" spans="1:3">
      <c r="A61990" s="4">
        <v>61989</v>
      </c>
      <c r="B61990" s="12" t="s">
        <v>57793</v>
      </c>
      <c r="C61990" s="12" t="s">
        <v>61693</v>
      </c>
    </row>
    <row r="61991" spans="1:3">
      <c r="A61991" s="4">
        <v>61990</v>
      </c>
      <c r="B61991" s="12" t="s">
        <v>57793</v>
      </c>
      <c r="C61991" s="12" t="s">
        <v>61694</v>
      </c>
    </row>
    <row r="61992" spans="1:3">
      <c r="A61992" s="4">
        <v>61991</v>
      </c>
      <c r="B61992" s="12" t="s">
        <v>57793</v>
      </c>
      <c r="C61992" s="12" t="s">
        <v>61695</v>
      </c>
    </row>
    <row r="61993" spans="1:3">
      <c r="A61993" s="4">
        <v>61992</v>
      </c>
      <c r="B61993" s="12" t="s">
        <v>57793</v>
      </c>
      <c r="C61993" s="12" t="s">
        <v>61696</v>
      </c>
    </row>
    <row r="61994" spans="1:3">
      <c r="A61994" s="4">
        <v>61993</v>
      </c>
      <c r="B61994" s="12" t="s">
        <v>57793</v>
      </c>
      <c r="C61994" s="12" t="s">
        <v>61697</v>
      </c>
    </row>
    <row r="61995" spans="1:3">
      <c r="A61995" s="4">
        <v>61994</v>
      </c>
      <c r="B61995" s="12" t="s">
        <v>57793</v>
      </c>
      <c r="C61995" s="12" t="s">
        <v>61698</v>
      </c>
    </row>
    <row r="61996" spans="1:3">
      <c r="A61996" s="4">
        <v>61995</v>
      </c>
      <c r="B61996" s="12" t="s">
        <v>57793</v>
      </c>
      <c r="C61996" s="12" t="s">
        <v>61699</v>
      </c>
    </row>
    <row r="61997" spans="1:3">
      <c r="A61997" s="4">
        <v>61996</v>
      </c>
      <c r="B61997" s="12" t="s">
        <v>57793</v>
      </c>
      <c r="C61997" s="12" t="s">
        <v>61700</v>
      </c>
    </row>
    <row r="61998" spans="1:3">
      <c r="A61998" s="4">
        <v>61997</v>
      </c>
      <c r="B61998" s="12" t="s">
        <v>57793</v>
      </c>
      <c r="C61998" s="12" t="s">
        <v>61701</v>
      </c>
    </row>
    <row r="61999" spans="1:3">
      <c r="A61999" s="4">
        <v>61998</v>
      </c>
      <c r="B61999" s="5" t="s">
        <v>57793</v>
      </c>
      <c r="C61999" s="8" t="s">
        <v>61702</v>
      </c>
    </row>
    <row r="62000" spans="1:3">
      <c r="A62000" s="4">
        <v>61999</v>
      </c>
      <c r="B62000" s="5" t="s">
        <v>57793</v>
      </c>
      <c r="C62000" s="8" t="s">
        <v>61703</v>
      </c>
    </row>
    <row r="62001" spans="1:3">
      <c r="A62001" s="4">
        <v>62000</v>
      </c>
      <c r="B62001" s="12" t="s">
        <v>57793</v>
      </c>
      <c r="C62001" s="12" t="s">
        <v>61704</v>
      </c>
    </row>
    <row r="62002" spans="1:3">
      <c r="A62002" s="4">
        <v>62001</v>
      </c>
      <c r="B62002" s="12" t="s">
        <v>57793</v>
      </c>
      <c r="C62002" s="12" t="s">
        <v>61705</v>
      </c>
    </row>
    <row r="62003" spans="1:3">
      <c r="A62003" s="4">
        <v>62002</v>
      </c>
      <c r="B62003" s="12" t="s">
        <v>57793</v>
      </c>
      <c r="C62003" s="12" t="s">
        <v>61706</v>
      </c>
    </row>
    <row r="62004" spans="1:3">
      <c r="A62004" s="4">
        <v>62003</v>
      </c>
      <c r="B62004" s="12" t="s">
        <v>57793</v>
      </c>
      <c r="C62004" s="12" t="s">
        <v>61707</v>
      </c>
    </row>
    <row r="62005" spans="1:3">
      <c r="A62005" s="4">
        <v>62004</v>
      </c>
      <c r="B62005" s="12" t="s">
        <v>57793</v>
      </c>
      <c r="C62005" s="12" t="s">
        <v>61708</v>
      </c>
    </row>
    <row r="62006" spans="1:3">
      <c r="A62006" s="4">
        <v>62005</v>
      </c>
      <c r="B62006" s="5" t="s">
        <v>57793</v>
      </c>
      <c r="C62006" s="8" t="s">
        <v>61709</v>
      </c>
    </row>
    <row r="62007" spans="1:3">
      <c r="A62007" s="4">
        <v>62006</v>
      </c>
      <c r="B62007" s="12" t="s">
        <v>57793</v>
      </c>
      <c r="C62007" s="12" t="s">
        <v>61710</v>
      </c>
    </row>
    <row r="62008" spans="1:3">
      <c r="A62008" s="4">
        <v>62007</v>
      </c>
      <c r="B62008" s="12" t="s">
        <v>57793</v>
      </c>
      <c r="C62008" s="12" t="s">
        <v>61711</v>
      </c>
    </row>
    <row r="62009" spans="1:3">
      <c r="A62009" s="4">
        <v>62008</v>
      </c>
      <c r="B62009" s="12" t="s">
        <v>57793</v>
      </c>
      <c r="C62009" s="12" t="s">
        <v>61712</v>
      </c>
    </row>
    <row r="62010" spans="1:3">
      <c r="A62010" s="4">
        <v>62009</v>
      </c>
      <c r="B62010" s="12" t="s">
        <v>57793</v>
      </c>
      <c r="C62010" s="12" t="s">
        <v>61713</v>
      </c>
    </row>
    <row r="62011" spans="1:3">
      <c r="A62011" s="4">
        <v>62010</v>
      </c>
      <c r="B62011" s="12" t="s">
        <v>57793</v>
      </c>
      <c r="C62011" s="12" t="s">
        <v>61714</v>
      </c>
    </row>
    <row r="62012" spans="1:3">
      <c r="A62012" s="4">
        <v>62011</v>
      </c>
      <c r="B62012" s="12" t="s">
        <v>57793</v>
      </c>
      <c r="C62012" s="12" t="s">
        <v>61715</v>
      </c>
    </row>
    <row r="62013" spans="1:3">
      <c r="A62013" s="4">
        <v>62012</v>
      </c>
      <c r="B62013" s="12" t="s">
        <v>57793</v>
      </c>
      <c r="C62013" s="12" t="s">
        <v>61716</v>
      </c>
    </row>
    <row r="62014" spans="1:3">
      <c r="A62014" s="4">
        <v>62013</v>
      </c>
      <c r="B62014" s="12" t="s">
        <v>57793</v>
      </c>
      <c r="C62014" s="12" t="s">
        <v>61717</v>
      </c>
    </row>
    <row r="62015" spans="1:3">
      <c r="A62015" s="4">
        <v>62014</v>
      </c>
      <c r="B62015" s="12" t="s">
        <v>57793</v>
      </c>
      <c r="C62015" s="12" t="s">
        <v>61718</v>
      </c>
    </row>
    <row r="62016" spans="1:3">
      <c r="A62016" s="4">
        <v>62015</v>
      </c>
      <c r="B62016" s="12" t="s">
        <v>57793</v>
      </c>
      <c r="C62016" s="12" t="s">
        <v>61719</v>
      </c>
    </row>
    <row r="62017" spans="1:3">
      <c r="A62017" s="4">
        <v>62016</v>
      </c>
      <c r="B62017" s="5" t="s">
        <v>57793</v>
      </c>
      <c r="C62017" s="8" t="s">
        <v>61720</v>
      </c>
    </row>
    <row r="62018" spans="1:3">
      <c r="A62018" s="4">
        <v>62017</v>
      </c>
      <c r="B62018" s="12" t="s">
        <v>57793</v>
      </c>
      <c r="C62018" s="12" t="s">
        <v>61721</v>
      </c>
    </row>
    <row r="62019" spans="1:3">
      <c r="A62019" s="4">
        <v>62018</v>
      </c>
      <c r="B62019" s="12" t="s">
        <v>57793</v>
      </c>
      <c r="C62019" s="12" t="s">
        <v>61722</v>
      </c>
    </row>
    <row r="62020" spans="1:3">
      <c r="A62020" s="4">
        <v>62019</v>
      </c>
      <c r="B62020" s="12" t="s">
        <v>57793</v>
      </c>
      <c r="C62020" s="12" t="s">
        <v>61723</v>
      </c>
    </row>
    <row r="62021" spans="1:3">
      <c r="A62021" s="4">
        <v>62020</v>
      </c>
      <c r="B62021" s="12" t="s">
        <v>57793</v>
      </c>
      <c r="C62021" s="12" t="s">
        <v>61724</v>
      </c>
    </row>
    <row r="62022" spans="1:3">
      <c r="A62022" s="4">
        <v>62021</v>
      </c>
      <c r="B62022" s="12" t="s">
        <v>57793</v>
      </c>
      <c r="C62022" s="12" t="s">
        <v>61725</v>
      </c>
    </row>
    <row r="62023" spans="1:3">
      <c r="A62023" s="4">
        <v>62022</v>
      </c>
      <c r="B62023" s="5" t="s">
        <v>57793</v>
      </c>
      <c r="C62023" s="8" t="s">
        <v>61726</v>
      </c>
    </row>
    <row r="62024" spans="1:3">
      <c r="A62024" s="4">
        <v>62023</v>
      </c>
      <c r="B62024" s="12" t="s">
        <v>57793</v>
      </c>
      <c r="C62024" s="12" t="s">
        <v>61727</v>
      </c>
    </row>
    <row r="62025" spans="1:3">
      <c r="A62025" s="4">
        <v>62024</v>
      </c>
      <c r="B62025" s="12" t="s">
        <v>57793</v>
      </c>
      <c r="C62025" s="12" t="s">
        <v>61728</v>
      </c>
    </row>
    <row r="62026" spans="1:3">
      <c r="A62026" s="4">
        <v>62025</v>
      </c>
      <c r="B62026" s="12" t="s">
        <v>57793</v>
      </c>
      <c r="C62026" s="12" t="s">
        <v>61729</v>
      </c>
    </row>
    <row r="62027" spans="1:3">
      <c r="A62027" s="4">
        <v>62026</v>
      </c>
      <c r="B62027" s="5" t="s">
        <v>57793</v>
      </c>
      <c r="C62027" s="8" t="s">
        <v>61730</v>
      </c>
    </row>
    <row r="62028" spans="1:3">
      <c r="A62028" s="4">
        <v>62027</v>
      </c>
      <c r="B62028" s="12" t="s">
        <v>57793</v>
      </c>
      <c r="C62028" s="12" t="s">
        <v>61731</v>
      </c>
    </row>
    <row r="62029" spans="1:3">
      <c r="A62029" s="4">
        <v>62028</v>
      </c>
      <c r="B62029" s="12" t="s">
        <v>57793</v>
      </c>
      <c r="C62029" s="12" t="s">
        <v>61732</v>
      </c>
    </row>
    <row r="62030" spans="1:3">
      <c r="A62030" s="4">
        <v>62029</v>
      </c>
      <c r="B62030" s="12" t="s">
        <v>57793</v>
      </c>
      <c r="C62030" s="12" t="s">
        <v>61733</v>
      </c>
    </row>
    <row r="62031" spans="1:3">
      <c r="A62031" s="4">
        <v>62030</v>
      </c>
      <c r="B62031" s="12" t="s">
        <v>57793</v>
      </c>
      <c r="C62031" s="12" t="s">
        <v>61734</v>
      </c>
    </row>
    <row r="62032" spans="1:3">
      <c r="A62032" s="4">
        <v>62031</v>
      </c>
      <c r="B62032" s="12" t="s">
        <v>57793</v>
      </c>
      <c r="C62032" s="12" t="s">
        <v>61735</v>
      </c>
    </row>
    <row r="62033" spans="1:3">
      <c r="A62033" s="4">
        <v>62032</v>
      </c>
      <c r="B62033" s="12" t="s">
        <v>57793</v>
      </c>
      <c r="C62033" s="12" t="s">
        <v>61736</v>
      </c>
    </row>
    <row r="62034" spans="1:3">
      <c r="A62034" s="4">
        <v>62033</v>
      </c>
      <c r="B62034" s="12" t="s">
        <v>57793</v>
      </c>
      <c r="C62034" s="12" t="s">
        <v>61737</v>
      </c>
    </row>
    <row r="62035" spans="1:3">
      <c r="A62035" s="4">
        <v>62034</v>
      </c>
      <c r="B62035" s="12" t="s">
        <v>57793</v>
      </c>
      <c r="C62035" s="12" t="s">
        <v>61738</v>
      </c>
    </row>
    <row r="62036" spans="1:3">
      <c r="A62036" s="4">
        <v>62035</v>
      </c>
      <c r="B62036" s="12" t="s">
        <v>57793</v>
      </c>
      <c r="C62036" s="12" t="s">
        <v>61739</v>
      </c>
    </row>
    <row r="62037" spans="1:3">
      <c r="A62037" s="4">
        <v>62036</v>
      </c>
      <c r="B62037" s="12" t="s">
        <v>57793</v>
      </c>
      <c r="C62037" s="12" t="s">
        <v>61740</v>
      </c>
    </row>
    <row r="62038" spans="1:3">
      <c r="A62038" s="4">
        <v>62037</v>
      </c>
      <c r="B62038" s="12" t="s">
        <v>57793</v>
      </c>
      <c r="C62038" s="12" t="s">
        <v>61741</v>
      </c>
    </row>
    <row r="62039" spans="1:3">
      <c r="A62039" s="4">
        <v>62038</v>
      </c>
      <c r="B62039" s="12" t="s">
        <v>57793</v>
      </c>
      <c r="C62039" s="12" t="s">
        <v>61742</v>
      </c>
    </row>
    <row r="62040" spans="1:3">
      <c r="A62040" s="4">
        <v>62039</v>
      </c>
      <c r="B62040" s="12" t="s">
        <v>57793</v>
      </c>
      <c r="C62040" s="12" t="s">
        <v>61743</v>
      </c>
    </row>
    <row r="62041" spans="1:3">
      <c r="A62041" s="4">
        <v>62040</v>
      </c>
      <c r="B62041" s="12" t="s">
        <v>57793</v>
      </c>
      <c r="C62041" s="12" t="s">
        <v>61744</v>
      </c>
    </row>
    <row r="62042" spans="1:3">
      <c r="A62042" s="4">
        <v>62041</v>
      </c>
      <c r="B62042" s="12" t="s">
        <v>57793</v>
      </c>
      <c r="C62042" s="12" t="s">
        <v>61745</v>
      </c>
    </row>
    <row r="62043" spans="1:3">
      <c r="A62043" s="4">
        <v>62042</v>
      </c>
      <c r="B62043" s="12" t="s">
        <v>57793</v>
      </c>
      <c r="C62043" s="12" t="s">
        <v>61746</v>
      </c>
    </row>
    <row r="62044" spans="1:3">
      <c r="A62044" s="4">
        <v>62043</v>
      </c>
      <c r="B62044" s="12" t="s">
        <v>57793</v>
      </c>
      <c r="C62044" s="12" t="s">
        <v>61747</v>
      </c>
    </row>
    <row r="62045" spans="1:3">
      <c r="A62045" s="4">
        <v>62044</v>
      </c>
      <c r="B62045" s="12" t="s">
        <v>57793</v>
      </c>
      <c r="C62045" s="12" t="s">
        <v>61748</v>
      </c>
    </row>
    <row r="62046" spans="1:3">
      <c r="A62046" s="4">
        <v>62045</v>
      </c>
      <c r="B62046" s="12" t="s">
        <v>57793</v>
      </c>
      <c r="C62046" s="12" t="s">
        <v>61749</v>
      </c>
    </row>
    <row r="62047" spans="1:3">
      <c r="A62047" s="4">
        <v>62046</v>
      </c>
      <c r="B62047" s="12" t="s">
        <v>57793</v>
      </c>
      <c r="C62047" s="12" t="s">
        <v>61750</v>
      </c>
    </row>
    <row r="62048" spans="1:3">
      <c r="A62048" s="4">
        <v>62047</v>
      </c>
      <c r="B62048" s="12" t="s">
        <v>57793</v>
      </c>
      <c r="C62048" s="12" t="s">
        <v>61751</v>
      </c>
    </row>
    <row r="62049" spans="1:3">
      <c r="A62049" s="4">
        <v>62048</v>
      </c>
      <c r="B62049" s="12" t="s">
        <v>57793</v>
      </c>
      <c r="C62049" s="12" t="s">
        <v>61752</v>
      </c>
    </row>
    <row r="62050" spans="1:3">
      <c r="A62050" s="4">
        <v>62049</v>
      </c>
      <c r="B62050" s="12" t="s">
        <v>57793</v>
      </c>
      <c r="C62050" s="12" t="s">
        <v>61753</v>
      </c>
    </row>
    <row r="62051" spans="1:3">
      <c r="A62051" s="4">
        <v>62050</v>
      </c>
      <c r="B62051" s="12" t="s">
        <v>57793</v>
      </c>
      <c r="C62051" s="12" t="s">
        <v>61754</v>
      </c>
    </row>
    <row r="62052" spans="1:3">
      <c r="A62052" s="4">
        <v>62051</v>
      </c>
      <c r="B62052" s="12" t="s">
        <v>57793</v>
      </c>
      <c r="C62052" s="12" t="s">
        <v>61755</v>
      </c>
    </row>
    <row r="62053" spans="1:3">
      <c r="A62053" s="4">
        <v>62052</v>
      </c>
      <c r="B62053" s="12" t="s">
        <v>57793</v>
      </c>
      <c r="C62053" s="12" t="s">
        <v>61756</v>
      </c>
    </row>
    <row r="62054" spans="1:3">
      <c r="A62054" s="4">
        <v>62053</v>
      </c>
      <c r="B62054" s="12" t="s">
        <v>57793</v>
      </c>
      <c r="C62054" s="12" t="s">
        <v>61757</v>
      </c>
    </row>
    <row r="62055" spans="1:3">
      <c r="A62055" s="4">
        <v>62054</v>
      </c>
      <c r="B62055" s="12" t="s">
        <v>57793</v>
      </c>
      <c r="C62055" s="12" t="s">
        <v>61758</v>
      </c>
    </row>
    <row r="62056" spans="1:3">
      <c r="A62056" s="4">
        <v>62055</v>
      </c>
      <c r="B62056" s="12" t="s">
        <v>57793</v>
      </c>
      <c r="C62056" s="12" t="s">
        <v>61759</v>
      </c>
    </row>
    <row r="62057" spans="1:3">
      <c r="A62057" s="4">
        <v>62056</v>
      </c>
      <c r="B62057" s="12" t="s">
        <v>57793</v>
      </c>
      <c r="C62057" s="12" t="s">
        <v>61760</v>
      </c>
    </row>
    <row r="62058" spans="1:3">
      <c r="A62058" s="4">
        <v>62057</v>
      </c>
      <c r="B62058" s="12" t="s">
        <v>57793</v>
      </c>
      <c r="C62058" s="12" t="s">
        <v>61761</v>
      </c>
    </row>
    <row r="62059" spans="1:3">
      <c r="A62059" s="4">
        <v>62058</v>
      </c>
      <c r="B62059" s="12" t="s">
        <v>57793</v>
      </c>
      <c r="C62059" s="12" t="s">
        <v>61762</v>
      </c>
    </row>
    <row r="62060" spans="1:3">
      <c r="A62060" s="4">
        <v>62059</v>
      </c>
      <c r="B62060" s="12" t="s">
        <v>57793</v>
      </c>
      <c r="C62060" s="12" t="s">
        <v>61763</v>
      </c>
    </row>
    <row r="62061" spans="1:3">
      <c r="A62061" s="4">
        <v>62060</v>
      </c>
      <c r="B62061" s="12" t="s">
        <v>57793</v>
      </c>
      <c r="C62061" s="12" t="s">
        <v>61764</v>
      </c>
    </row>
    <row r="62062" spans="1:3">
      <c r="A62062" s="4">
        <v>62061</v>
      </c>
      <c r="B62062" s="12" t="s">
        <v>57793</v>
      </c>
      <c r="C62062" s="12" t="s">
        <v>61765</v>
      </c>
    </row>
    <row r="62063" spans="1:3">
      <c r="A62063" s="4">
        <v>62062</v>
      </c>
      <c r="B62063" s="12" t="s">
        <v>57793</v>
      </c>
      <c r="C62063" s="12" t="s">
        <v>61766</v>
      </c>
    </row>
    <row r="62064" spans="1:3">
      <c r="A62064" s="4">
        <v>62063</v>
      </c>
      <c r="B62064" s="12" t="s">
        <v>57793</v>
      </c>
      <c r="C62064" s="12" t="s">
        <v>61767</v>
      </c>
    </row>
    <row r="62065" spans="1:3">
      <c r="A62065" s="4">
        <v>62064</v>
      </c>
      <c r="B62065" s="12" t="s">
        <v>57793</v>
      </c>
      <c r="C62065" s="12" t="s">
        <v>61768</v>
      </c>
    </row>
    <row r="62066" spans="1:3">
      <c r="A62066" s="4">
        <v>62065</v>
      </c>
      <c r="B62066" s="12" t="s">
        <v>57793</v>
      </c>
      <c r="C62066" s="12" t="s">
        <v>61769</v>
      </c>
    </row>
    <row r="62067" spans="1:3">
      <c r="A62067" s="4">
        <v>62066</v>
      </c>
      <c r="B62067" s="12" t="s">
        <v>57793</v>
      </c>
      <c r="C62067" s="12" t="s">
        <v>61770</v>
      </c>
    </row>
    <row r="62068" spans="1:3">
      <c r="A62068" s="4">
        <v>62067</v>
      </c>
      <c r="B62068" s="12" t="s">
        <v>57793</v>
      </c>
      <c r="C62068" s="12" t="s">
        <v>61771</v>
      </c>
    </row>
    <row r="62069" spans="1:3">
      <c r="A62069" s="4">
        <v>62068</v>
      </c>
      <c r="B62069" s="12" t="s">
        <v>57793</v>
      </c>
      <c r="C62069" s="12" t="s">
        <v>61772</v>
      </c>
    </row>
    <row r="62070" spans="1:3">
      <c r="A62070" s="4">
        <v>62069</v>
      </c>
      <c r="B62070" s="12" t="s">
        <v>57793</v>
      </c>
      <c r="C62070" s="12" t="s">
        <v>61773</v>
      </c>
    </row>
    <row r="62071" spans="1:3">
      <c r="A62071" s="4">
        <v>62070</v>
      </c>
      <c r="B62071" s="12" t="s">
        <v>57793</v>
      </c>
      <c r="C62071" s="12" t="s">
        <v>61774</v>
      </c>
    </row>
    <row r="62072" spans="1:3">
      <c r="A62072" s="4">
        <v>62071</v>
      </c>
      <c r="B62072" s="12" t="s">
        <v>57793</v>
      </c>
      <c r="C62072" s="12" t="s">
        <v>61775</v>
      </c>
    </row>
    <row r="62073" spans="1:3">
      <c r="A62073" s="4">
        <v>62072</v>
      </c>
      <c r="B62073" s="12" t="s">
        <v>57793</v>
      </c>
      <c r="C62073" s="12" t="s">
        <v>61776</v>
      </c>
    </row>
    <row r="62074" spans="1:3">
      <c r="A62074" s="4">
        <v>62073</v>
      </c>
      <c r="B62074" s="12" t="s">
        <v>57793</v>
      </c>
      <c r="C62074" s="12" t="s">
        <v>61777</v>
      </c>
    </row>
    <row r="62075" spans="1:3">
      <c r="A62075" s="4">
        <v>62074</v>
      </c>
      <c r="B62075" s="12" t="s">
        <v>57793</v>
      </c>
      <c r="C62075" s="12" t="s">
        <v>61778</v>
      </c>
    </row>
    <row r="62076" spans="1:3">
      <c r="A62076" s="4">
        <v>62075</v>
      </c>
      <c r="B62076" s="12" t="s">
        <v>57793</v>
      </c>
      <c r="C62076" s="12" t="s">
        <v>61779</v>
      </c>
    </row>
    <row r="62077" spans="1:3">
      <c r="A62077" s="4">
        <v>62076</v>
      </c>
      <c r="B62077" s="12" t="s">
        <v>57793</v>
      </c>
      <c r="C62077" s="12" t="s">
        <v>61780</v>
      </c>
    </row>
    <row r="62078" spans="1:3">
      <c r="A62078" s="4">
        <v>62077</v>
      </c>
      <c r="B62078" s="12" t="s">
        <v>57793</v>
      </c>
      <c r="C62078" s="12" t="s">
        <v>61781</v>
      </c>
    </row>
    <row r="62079" spans="1:3">
      <c r="A62079" s="4">
        <v>62078</v>
      </c>
      <c r="B62079" s="5" t="s">
        <v>57793</v>
      </c>
      <c r="C62079" s="8" t="s">
        <v>61782</v>
      </c>
    </row>
    <row r="62080" spans="1:3">
      <c r="A62080" s="4">
        <v>62079</v>
      </c>
      <c r="B62080" s="12" t="s">
        <v>57793</v>
      </c>
      <c r="C62080" s="12" t="s">
        <v>61783</v>
      </c>
    </row>
    <row r="62081" spans="1:3">
      <c r="A62081" s="4">
        <v>62080</v>
      </c>
      <c r="B62081" s="5" t="s">
        <v>57793</v>
      </c>
      <c r="C62081" s="8" t="s">
        <v>61784</v>
      </c>
    </row>
    <row r="62082" spans="1:3">
      <c r="A62082" s="4">
        <v>62081</v>
      </c>
      <c r="B62082" s="12" t="s">
        <v>57793</v>
      </c>
      <c r="C62082" s="12" t="s">
        <v>61785</v>
      </c>
    </row>
    <row r="62083" spans="1:3">
      <c r="A62083" s="4">
        <v>62082</v>
      </c>
      <c r="B62083" s="12" t="s">
        <v>57793</v>
      </c>
      <c r="C62083" s="12" t="s">
        <v>61786</v>
      </c>
    </row>
    <row r="62084" spans="1:3">
      <c r="A62084" s="4">
        <v>62083</v>
      </c>
      <c r="B62084" s="12" t="s">
        <v>57793</v>
      </c>
      <c r="C62084" s="12" t="s">
        <v>61787</v>
      </c>
    </row>
    <row r="62085" spans="1:3">
      <c r="A62085" s="4">
        <v>62084</v>
      </c>
      <c r="B62085" s="12" t="s">
        <v>57793</v>
      </c>
      <c r="C62085" s="12" t="s">
        <v>61788</v>
      </c>
    </row>
    <row r="62086" spans="1:3">
      <c r="A62086" s="4">
        <v>62085</v>
      </c>
      <c r="B62086" s="12" t="s">
        <v>57793</v>
      </c>
      <c r="C62086" s="12" t="s">
        <v>61789</v>
      </c>
    </row>
    <row r="62087" spans="1:3">
      <c r="A62087" s="4">
        <v>62086</v>
      </c>
      <c r="B62087" s="12" t="s">
        <v>57793</v>
      </c>
      <c r="C62087" s="12" t="s">
        <v>61790</v>
      </c>
    </row>
    <row r="62088" spans="1:3">
      <c r="A62088" s="4">
        <v>62087</v>
      </c>
      <c r="B62088" s="5" t="s">
        <v>57793</v>
      </c>
      <c r="C62088" s="8" t="s">
        <v>61791</v>
      </c>
    </row>
    <row r="62089" spans="1:3">
      <c r="A62089" s="4">
        <v>62088</v>
      </c>
      <c r="B62089" s="12" t="s">
        <v>57793</v>
      </c>
      <c r="C62089" s="12" t="s">
        <v>61792</v>
      </c>
    </row>
    <row r="62090" spans="1:3">
      <c r="A62090" s="4">
        <v>62089</v>
      </c>
      <c r="B62090" s="12" t="s">
        <v>57793</v>
      </c>
      <c r="C62090" s="12" t="s">
        <v>61793</v>
      </c>
    </row>
    <row r="62091" spans="1:3">
      <c r="A62091" s="4">
        <v>62090</v>
      </c>
      <c r="B62091" s="12" t="s">
        <v>57793</v>
      </c>
      <c r="C62091" s="12" t="s">
        <v>61794</v>
      </c>
    </row>
    <row r="62092" spans="1:3">
      <c r="A62092" s="4">
        <v>62091</v>
      </c>
      <c r="B62092" s="12" t="s">
        <v>57793</v>
      </c>
      <c r="C62092" s="12" t="s">
        <v>61795</v>
      </c>
    </row>
    <row r="62093" spans="1:3">
      <c r="A62093" s="4">
        <v>62092</v>
      </c>
      <c r="B62093" s="12" t="s">
        <v>57793</v>
      </c>
      <c r="C62093" s="12" t="s">
        <v>61796</v>
      </c>
    </row>
    <row r="62094" spans="1:3">
      <c r="A62094" s="4">
        <v>62093</v>
      </c>
      <c r="B62094" s="12" t="s">
        <v>57793</v>
      </c>
      <c r="C62094" s="12" t="s">
        <v>61797</v>
      </c>
    </row>
    <row r="62095" spans="1:3">
      <c r="A62095" s="4">
        <v>62094</v>
      </c>
      <c r="B62095" s="12" t="s">
        <v>57793</v>
      </c>
      <c r="C62095" s="12" t="s">
        <v>61798</v>
      </c>
    </row>
    <row r="62096" spans="1:3">
      <c r="A62096" s="4">
        <v>62095</v>
      </c>
      <c r="B62096" s="12" t="s">
        <v>57793</v>
      </c>
      <c r="C62096" s="12" t="s">
        <v>61799</v>
      </c>
    </row>
    <row r="62097" spans="1:3">
      <c r="A62097" s="4">
        <v>62096</v>
      </c>
      <c r="B62097" s="12" t="s">
        <v>57793</v>
      </c>
      <c r="C62097" s="12" t="s">
        <v>61800</v>
      </c>
    </row>
    <row r="62098" spans="1:3">
      <c r="A62098" s="4">
        <v>62097</v>
      </c>
      <c r="B62098" s="12" t="s">
        <v>57793</v>
      </c>
      <c r="C62098" s="12" t="s">
        <v>61801</v>
      </c>
    </row>
    <row r="62099" spans="1:3">
      <c r="A62099" s="4">
        <v>62098</v>
      </c>
      <c r="B62099" s="12" t="s">
        <v>57793</v>
      </c>
      <c r="C62099" s="12" t="s">
        <v>61802</v>
      </c>
    </row>
    <row r="62100" spans="1:3">
      <c r="A62100" s="4">
        <v>62099</v>
      </c>
      <c r="B62100" s="12" t="s">
        <v>57793</v>
      </c>
      <c r="C62100" s="12" t="s">
        <v>61803</v>
      </c>
    </row>
    <row r="62101" spans="1:3">
      <c r="A62101" s="4">
        <v>62100</v>
      </c>
      <c r="B62101" s="12" t="s">
        <v>57793</v>
      </c>
      <c r="C62101" s="12" t="s">
        <v>61804</v>
      </c>
    </row>
    <row r="62102" spans="1:3">
      <c r="A62102" s="4">
        <v>62101</v>
      </c>
      <c r="B62102" s="12" t="s">
        <v>57793</v>
      </c>
      <c r="C62102" s="12" t="s">
        <v>61805</v>
      </c>
    </row>
    <row r="62103" spans="1:3">
      <c r="A62103" s="4">
        <v>62102</v>
      </c>
      <c r="B62103" s="12" t="s">
        <v>57793</v>
      </c>
      <c r="C62103" s="12" t="s">
        <v>61806</v>
      </c>
    </row>
    <row r="62104" spans="1:3">
      <c r="A62104" s="4">
        <v>62103</v>
      </c>
      <c r="B62104" s="12" t="s">
        <v>57793</v>
      </c>
      <c r="C62104" s="12" t="s">
        <v>61807</v>
      </c>
    </row>
    <row r="62105" spans="1:3">
      <c r="A62105" s="4">
        <v>62104</v>
      </c>
      <c r="B62105" s="12" t="s">
        <v>57793</v>
      </c>
      <c r="C62105" s="12" t="s">
        <v>61808</v>
      </c>
    </row>
    <row r="62106" spans="1:3">
      <c r="A62106" s="4">
        <v>62105</v>
      </c>
      <c r="B62106" s="12" t="s">
        <v>57793</v>
      </c>
      <c r="C62106" s="12" t="s">
        <v>61809</v>
      </c>
    </row>
    <row r="62107" spans="1:3">
      <c r="A62107" s="4">
        <v>62106</v>
      </c>
      <c r="B62107" s="5" t="s">
        <v>57793</v>
      </c>
      <c r="C62107" s="8" t="s">
        <v>61810</v>
      </c>
    </row>
    <row r="62108" spans="1:3">
      <c r="A62108" s="4">
        <v>62107</v>
      </c>
      <c r="B62108" s="12" t="s">
        <v>57793</v>
      </c>
      <c r="C62108" s="12" t="s">
        <v>61811</v>
      </c>
    </row>
    <row r="62109" spans="1:3">
      <c r="A62109" s="4">
        <v>62108</v>
      </c>
      <c r="B62109" s="12" t="s">
        <v>57793</v>
      </c>
      <c r="C62109" s="12" t="s">
        <v>61812</v>
      </c>
    </row>
    <row r="62110" spans="1:3">
      <c r="A62110" s="4">
        <v>62109</v>
      </c>
      <c r="B62110" s="12" t="s">
        <v>57793</v>
      </c>
      <c r="C62110" s="12" t="s">
        <v>61813</v>
      </c>
    </row>
    <row r="62111" spans="1:3">
      <c r="A62111" s="4">
        <v>62110</v>
      </c>
      <c r="B62111" s="5" t="s">
        <v>57793</v>
      </c>
      <c r="C62111" s="8" t="s">
        <v>61814</v>
      </c>
    </row>
    <row r="62112" spans="1:3">
      <c r="A62112" s="4">
        <v>62111</v>
      </c>
      <c r="B62112" s="5" t="s">
        <v>57793</v>
      </c>
      <c r="C62112" s="8" t="s">
        <v>61815</v>
      </c>
    </row>
    <row r="62113" spans="1:3">
      <c r="A62113" s="4">
        <v>62112</v>
      </c>
      <c r="B62113" s="12" t="s">
        <v>57793</v>
      </c>
      <c r="C62113" s="12" t="s">
        <v>61816</v>
      </c>
    </row>
    <row r="62114" spans="1:3">
      <c r="A62114" s="4">
        <v>62113</v>
      </c>
      <c r="B62114" s="12" t="s">
        <v>57793</v>
      </c>
      <c r="C62114" s="12" t="s">
        <v>61817</v>
      </c>
    </row>
    <row r="62115" spans="1:3">
      <c r="A62115" s="4">
        <v>62114</v>
      </c>
      <c r="B62115" s="12" t="s">
        <v>57793</v>
      </c>
      <c r="C62115" s="12" t="s">
        <v>61818</v>
      </c>
    </row>
    <row r="62116" spans="1:3">
      <c r="A62116" s="4">
        <v>62115</v>
      </c>
      <c r="B62116" s="12" t="s">
        <v>57793</v>
      </c>
      <c r="C62116" s="12" t="s">
        <v>61819</v>
      </c>
    </row>
    <row r="62117" spans="1:3">
      <c r="A62117" s="4">
        <v>62116</v>
      </c>
      <c r="B62117" s="12" t="s">
        <v>57793</v>
      </c>
      <c r="C62117" s="12" t="s">
        <v>61820</v>
      </c>
    </row>
    <row r="62118" spans="1:3">
      <c r="A62118" s="4">
        <v>62117</v>
      </c>
      <c r="B62118" s="12" t="s">
        <v>57793</v>
      </c>
      <c r="C62118" s="12" t="s">
        <v>61821</v>
      </c>
    </row>
    <row r="62119" spans="1:3">
      <c r="A62119" s="4">
        <v>62118</v>
      </c>
      <c r="B62119" s="12" t="s">
        <v>57793</v>
      </c>
      <c r="C62119" s="12" t="s">
        <v>61822</v>
      </c>
    </row>
    <row r="62120" spans="1:3">
      <c r="A62120" s="4">
        <v>62119</v>
      </c>
      <c r="B62120" s="5" t="s">
        <v>57793</v>
      </c>
      <c r="C62120" s="8" t="s">
        <v>61823</v>
      </c>
    </row>
    <row r="62121" spans="1:3">
      <c r="A62121" s="4">
        <v>62120</v>
      </c>
      <c r="B62121" s="12" t="s">
        <v>57793</v>
      </c>
      <c r="C62121" s="12" t="s">
        <v>61824</v>
      </c>
    </row>
    <row r="62122" spans="1:3">
      <c r="A62122" s="4">
        <v>62121</v>
      </c>
      <c r="B62122" s="12" t="s">
        <v>57793</v>
      </c>
      <c r="C62122" s="12" t="s">
        <v>61825</v>
      </c>
    </row>
    <row r="62123" spans="1:3">
      <c r="A62123" s="4">
        <v>62122</v>
      </c>
      <c r="B62123" s="5" t="s">
        <v>57793</v>
      </c>
      <c r="C62123" s="8" t="s">
        <v>61826</v>
      </c>
    </row>
    <row r="62124" spans="1:3">
      <c r="A62124" s="4">
        <v>62123</v>
      </c>
      <c r="B62124" s="12" t="s">
        <v>57793</v>
      </c>
      <c r="C62124" s="12" t="s">
        <v>61827</v>
      </c>
    </row>
    <row r="62125" spans="1:3">
      <c r="A62125" s="4">
        <v>62124</v>
      </c>
      <c r="B62125" s="5" t="s">
        <v>57793</v>
      </c>
      <c r="C62125" s="8" t="s">
        <v>61828</v>
      </c>
    </row>
    <row r="62126" spans="1:3">
      <c r="A62126" s="4">
        <v>62125</v>
      </c>
      <c r="B62126" s="12" t="s">
        <v>57793</v>
      </c>
      <c r="C62126" s="12" t="s">
        <v>61829</v>
      </c>
    </row>
    <row r="62127" spans="1:3">
      <c r="A62127" s="4">
        <v>62126</v>
      </c>
      <c r="B62127" s="12" t="s">
        <v>57793</v>
      </c>
      <c r="C62127" s="12" t="s">
        <v>61830</v>
      </c>
    </row>
    <row r="62128" spans="1:3">
      <c r="A62128" s="4">
        <v>62127</v>
      </c>
      <c r="B62128" s="12" t="s">
        <v>57793</v>
      </c>
      <c r="C62128" s="12" t="s">
        <v>61831</v>
      </c>
    </row>
    <row r="62129" spans="1:3">
      <c r="A62129" s="4">
        <v>62128</v>
      </c>
      <c r="B62129" s="12" t="s">
        <v>57793</v>
      </c>
      <c r="C62129" s="12" t="s">
        <v>61832</v>
      </c>
    </row>
    <row r="62130" spans="1:3">
      <c r="A62130" s="4">
        <v>62129</v>
      </c>
      <c r="B62130" s="12" t="s">
        <v>57793</v>
      </c>
      <c r="C62130" s="12" t="s">
        <v>61833</v>
      </c>
    </row>
    <row r="62131" spans="1:3">
      <c r="A62131" s="4">
        <v>62130</v>
      </c>
      <c r="B62131" s="12" t="s">
        <v>57793</v>
      </c>
      <c r="C62131" s="12" t="s">
        <v>61834</v>
      </c>
    </row>
    <row r="62132" spans="1:3">
      <c r="A62132" s="4">
        <v>62131</v>
      </c>
      <c r="B62132" s="5" t="s">
        <v>57793</v>
      </c>
      <c r="C62132" s="8" t="s">
        <v>61835</v>
      </c>
    </row>
    <row r="62133" spans="1:3">
      <c r="A62133" s="4">
        <v>62132</v>
      </c>
      <c r="B62133" s="12" t="s">
        <v>57793</v>
      </c>
      <c r="C62133" s="12" t="s">
        <v>61836</v>
      </c>
    </row>
    <row r="62134" spans="1:3">
      <c r="A62134" s="4">
        <v>62133</v>
      </c>
      <c r="B62134" s="12" t="s">
        <v>57793</v>
      </c>
      <c r="C62134" s="12" t="s">
        <v>61837</v>
      </c>
    </row>
    <row r="62135" spans="1:3">
      <c r="A62135" s="4">
        <v>62134</v>
      </c>
      <c r="B62135" s="12" t="s">
        <v>57793</v>
      </c>
      <c r="C62135" s="12" t="s">
        <v>61838</v>
      </c>
    </row>
    <row r="62136" spans="1:3">
      <c r="A62136" s="4">
        <v>62135</v>
      </c>
      <c r="B62136" s="12" t="s">
        <v>57793</v>
      </c>
      <c r="C62136" s="12" t="s">
        <v>61839</v>
      </c>
    </row>
    <row r="62137" spans="1:3">
      <c r="A62137" s="4">
        <v>62136</v>
      </c>
      <c r="B62137" s="12" t="s">
        <v>57793</v>
      </c>
      <c r="C62137" s="12" t="s">
        <v>61840</v>
      </c>
    </row>
    <row r="62138" spans="1:3">
      <c r="A62138" s="4">
        <v>62137</v>
      </c>
      <c r="B62138" s="12" t="s">
        <v>57793</v>
      </c>
      <c r="C62138" s="12" t="s">
        <v>61841</v>
      </c>
    </row>
    <row r="62139" spans="1:3">
      <c r="A62139" s="4">
        <v>62138</v>
      </c>
      <c r="B62139" s="12" t="s">
        <v>57793</v>
      </c>
      <c r="C62139" s="12" t="s">
        <v>61842</v>
      </c>
    </row>
    <row r="62140" spans="1:3">
      <c r="A62140" s="4">
        <v>62139</v>
      </c>
      <c r="B62140" s="12" t="s">
        <v>57793</v>
      </c>
      <c r="C62140" s="12" t="s">
        <v>61843</v>
      </c>
    </row>
    <row r="62141" spans="1:3">
      <c r="A62141" s="4">
        <v>62140</v>
      </c>
      <c r="B62141" s="5" t="s">
        <v>57793</v>
      </c>
      <c r="C62141" s="8" t="s">
        <v>61844</v>
      </c>
    </row>
    <row r="62142" spans="1:3">
      <c r="A62142" s="4">
        <v>62141</v>
      </c>
      <c r="B62142" s="12" t="s">
        <v>57793</v>
      </c>
      <c r="C62142" s="12" t="s">
        <v>61845</v>
      </c>
    </row>
    <row r="62143" spans="1:3">
      <c r="A62143" s="4">
        <v>62142</v>
      </c>
      <c r="B62143" s="5" t="s">
        <v>57793</v>
      </c>
      <c r="C62143" s="8" t="s">
        <v>61846</v>
      </c>
    </row>
    <row r="62144" spans="1:3">
      <c r="A62144" s="4">
        <v>62143</v>
      </c>
      <c r="B62144" s="5" t="s">
        <v>57793</v>
      </c>
      <c r="C62144" s="8" t="s">
        <v>61847</v>
      </c>
    </row>
    <row r="62145" spans="1:3">
      <c r="A62145" s="4">
        <v>62144</v>
      </c>
      <c r="B62145" s="5" t="s">
        <v>57793</v>
      </c>
      <c r="C62145" s="8" t="s">
        <v>61848</v>
      </c>
    </row>
    <row r="62146" spans="1:3">
      <c r="A62146" s="4">
        <v>62145</v>
      </c>
      <c r="B62146" s="12" t="s">
        <v>57793</v>
      </c>
      <c r="C62146" s="12" t="s">
        <v>61849</v>
      </c>
    </row>
    <row r="62147" spans="1:3">
      <c r="A62147" s="4">
        <v>62146</v>
      </c>
      <c r="B62147" s="12" t="s">
        <v>57793</v>
      </c>
      <c r="C62147" s="12" t="s">
        <v>61850</v>
      </c>
    </row>
    <row r="62148" spans="1:3">
      <c r="A62148" s="4">
        <v>62147</v>
      </c>
      <c r="B62148" s="12" t="s">
        <v>57793</v>
      </c>
      <c r="C62148" s="12" t="s">
        <v>61851</v>
      </c>
    </row>
    <row r="62149" spans="1:3">
      <c r="A62149" s="4">
        <v>62148</v>
      </c>
      <c r="B62149" s="5" t="s">
        <v>57793</v>
      </c>
      <c r="C62149" s="8" t="s">
        <v>61852</v>
      </c>
    </row>
    <row r="62150" spans="1:3">
      <c r="A62150" s="4">
        <v>62149</v>
      </c>
      <c r="B62150" s="5" t="s">
        <v>57793</v>
      </c>
      <c r="C62150" s="8" t="s">
        <v>61853</v>
      </c>
    </row>
    <row r="62151" spans="1:3">
      <c r="A62151" s="4">
        <v>62150</v>
      </c>
      <c r="B62151" s="12" t="s">
        <v>57793</v>
      </c>
      <c r="C62151" s="12" t="s">
        <v>61854</v>
      </c>
    </row>
    <row r="62152" spans="1:3">
      <c r="A62152" s="4">
        <v>62151</v>
      </c>
      <c r="B62152" s="12" t="s">
        <v>57793</v>
      </c>
      <c r="C62152" s="12" t="s">
        <v>61855</v>
      </c>
    </row>
    <row r="62153" spans="1:3">
      <c r="A62153" s="4">
        <v>62152</v>
      </c>
      <c r="B62153" s="12" t="s">
        <v>57793</v>
      </c>
      <c r="C62153" s="12" t="s">
        <v>61856</v>
      </c>
    </row>
    <row r="62154" spans="1:3">
      <c r="A62154" s="4">
        <v>62153</v>
      </c>
      <c r="B62154" s="12" t="s">
        <v>57793</v>
      </c>
      <c r="C62154" s="12" t="s">
        <v>61857</v>
      </c>
    </row>
    <row r="62155" spans="1:3">
      <c r="A62155" s="4">
        <v>62154</v>
      </c>
      <c r="B62155" s="12" t="s">
        <v>57793</v>
      </c>
      <c r="C62155" s="12" t="s">
        <v>61858</v>
      </c>
    </row>
    <row r="62156" spans="1:3">
      <c r="A62156" s="4">
        <v>62155</v>
      </c>
      <c r="B62156" s="12" t="s">
        <v>57793</v>
      </c>
      <c r="C62156" s="12" t="s">
        <v>61859</v>
      </c>
    </row>
    <row r="62157" spans="1:3">
      <c r="A62157" s="4">
        <v>62156</v>
      </c>
      <c r="B62157" s="12" t="s">
        <v>57793</v>
      </c>
      <c r="C62157" s="12" t="s">
        <v>61860</v>
      </c>
    </row>
    <row r="62158" spans="1:3">
      <c r="A62158" s="4">
        <v>62157</v>
      </c>
      <c r="B62158" s="12" t="s">
        <v>57793</v>
      </c>
      <c r="C62158" s="12" t="s">
        <v>61861</v>
      </c>
    </row>
    <row r="62159" spans="1:3">
      <c r="A62159" s="4">
        <v>62158</v>
      </c>
      <c r="B62159" s="12" t="s">
        <v>57793</v>
      </c>
      <c r="C62159" s="12" t="s">
        <v>61862</v>
      </c>
    </row>
    <row r="62160" spans="1:3">
      <c r="A62160" s="4">
        <v>62159</v>
      </c>
      <c r="B62160" s="12" t="s">
        <v>57793</v>
      </c>
      <c r="C62160" s="12" t="s">
        <v>61863</v>
      </c>
    </row>
    <row r="62161" spans="1:3">
      <c r="A62161" s="4">
        <v>62160</v>
      </c>
      <c r="B62161" s="12" t="s">
        <v>57793</v>
      </c>
      <c r="C62161" s="12" t="s">
        <v>61864</v>
      </c>
    </row>
    <row r="62162" spans="1:3">
      <c r="A62162" s="4">
        <v>62161</v>
      </c>
      <c r="B62162" s="12" t="s">
        <v>57793</v>
      </c>
      <c r="C62162" s="12" t="s">
        <v>61865</v>
      </c>
    </row>
    <row r="62163" spans="1:3">
      <c r="A62163" s="4">
        <v>62162</v>
      </c>
      <c r="B62163" s="5" t="s">
        <v>57793</v>
      </c>
      <c r="C62163" s="8" t="s">
        <v>61866</v>
      </c>
    </row>
    <row r="62164" spans="1:3">
      <c r="A62164" s="4">
        <v>62163</v>
      </c>
      <c r="B62164" s="12" t="s">
        <v>57793</v>
      </c>
      <c r="C62164" s="12" t="s">
        <v>61867</v>
      </c>
    </row>
    <row r="62165" spans="1:3">
      <c r="A62165" s="4">
        <v>62164</v>
      </c>
      <c r="B62165" s="12" t="s">
        <v>57793</v>
      </c>
      <c r="C62165" s="12" t="s">
        <v>61868</v>
      </c>
    </row>
    <row r="62166" spans="1:3">
      <c r="A62166" s="4">
        <v>62165</v>
      </c>
      <c r="B62166" s="12" t="s">
        <v>57793</v>
      </c>
      <c r="C62166" s="12" t="s">
        <v>61869</v>
      </c>
    </row>
    <row r="62167" spans="1:3">
      <c r="A62167" s="4">
        <v>62166</v>
      </c>
      <c r="B62167" s="12" t="s">
        <v>57793</v>
      </c>
      <c r="C62167" s="12" t="s">
        <v>61870</v>
      </c>
    </row>
    <row r="62168" spans="1:3">
      <c r="A62168" s="4">
        <v>62167</v>
      </c>
      <c r="B62168" s="12" t="s">
        <v>57793</v>
      </c>
      <c r="C62168" s="12" t="s">
        <v>61871</v>
      </c>
    </row>
    <row r="62169" spans="1:3">
      <c r="A62169" s="4">
        <v>62168</v>
      </c>
      <c r="B62169" s="12" t="s">
        <v>57793</v>
      </c>
      <c r="C62169" s="12" t="s">
        <v>61872</v>
      </c>
    </row>
    <row r="62170" spans="1:3">
      <c r="A62170" s="4">
        <v>62169</v>
      </c>
      <c r="B62170" s="5" t="s">
        <v>57793</v>
      </c>
      <c r="C62170" s="8" t="s">
        <v>61873</v>
      </c>
    </row>
    <row r="62171" spans="1:3">
      <c r="A62171" s="4">
        <v>62170</v>
      </c>
      <c r="B62171" s="12" t="s">
        <v>57793</v>
      </c>
      <c r="C62171" s="12" t="s">
        <v>61874</v>
      </c>
    </row>
    <row r="62172" spans="1:3">
      <c r="A62172" s="4">
        <v>62171</v>
      </c>
      <c r="B62172" s="12" t="s">
        <v>57793</v>
      </c>
      <c r="C62172" s="12" t="s">
        <v>61875</v>
      </c>
    </row>
    <row r="62173" spans="1:3">
      <c r="A62173" s="4">
        <v>62172</v>
      </c>
      <c r="B62173" s="12" t="s">
        <v>57793</v>
      </c>
      <c r="C62173" s="12" t="s">
        <v>61876</v>
      </c>
    </row>
    <row r="62174" spans="1:3">
      <c r="A62174" s="4">
        <v>62173</v>
      </c>
      <c r="B62174" s="12" t="s">
        <v>57793</v>
      </c>
      <c r="C62174" s="12" t="s">
        <v>61877</v>
      </c>
    </row>
    <row r="62175" spans="1:3">
      <c r="A62175" s="4">
        <v>62174</v>
      </c>
      <c r="B62175" s="12" t="s">
        <v>57793</v>
      </c>
      <c r="C62175" s="12" t="s">
        <v>61878</v>
      </c>
    </row>
    <row r="62176" spans="1:3">
      <c r="A62176" s="4">
        <v>62175</v>
      </c>
      <c r="B62176" s="12" t="s">
        <v>57793</v>
      </c>
      <c r="C62176" s="12" t="s">
        <v>61879</v>
      </c>
    </row>
    <row r="62177" spans="1:3">
      <c r="A62177" s="4">
        <v>62176</v>
      </c>
      <c r="B62177" s="12" t="s">
        <v>57793</v>
      </c>
      <c r="C62177" s="12" t="s">
        <v>61880</v>
      </c>
    </row>
    <row r="62178" spans="1:3">
      <c r="A62178" s="4">
        <v>62177</v>
      </c>
      <c r="B62178" s="12" t="s">
        <v>57793</v>
      </c>
      <c r="C62178" s="12" t="s">
        <v>61881</v>
      </c>
    </row>
    <row r="62179" spans="1:3">
      <c r="A62179" s="4">
        <v>62178</v>
      </c>
      <c r="B62179" s="12" t="s">
        <v>57793</v>
      </c>
      <c r="C62179" s="12" t="s">
        <v>61882</v>
      </c>
    </row>
    <row r="62180" spans="1:3">
      <c r="A62180" s="4">
        <v>62179</v>
      </c>
      <c r="B62180" s="12" t="s">
        <v>57793</v>
      </c>
      <c r="C62180" s="12" t="s">
        <v>61883</v>
      </c>
    </row>
    <row r="62181" spans="1:3">
      <c r="A62181" s="4">
        <v>62180</v>
      </c>
      <c r="B62181" s="12" t="s">
        <v>57793</v>
      </c>
      <c r="C62181" s="12" t="s">
        <v>61884</v>
      </c>
    </row>
    <row r="62182" spans="1:3">
      <c r="A62182" s="4">
        <v>62181</v>
      </c>
      <c r="B62182" s="12" t="s">
        <v>57793</v>
      </c>
      <c r="C62182" s="12" t="s">
        <v>61885</v>
      </c>
    </row>
    <row r="62183" spans="1:3">
      <c r="A62183" s="4">
        <v>62182</v>
      </c>
      <c r="B62183" s="12" t="s">
        <v>57793</v>
      </c>
      <c r="C62183" s="12" t="s">
        <v>61886</v>
      </c>
    </row>
    <row r="62184" spans="1:3">
      <c r="A62184" s="4">
        <v>62183</v>
      </c>
      <c r="B62184" s="12" t="s">
        <v>57793</v>
      </c>
      <c r="C62184" s="12" t="s">
        <v>61887</v>
      </c>
    </row>
    <row r="62185" spans="1:3">
      <c r="A62185" s="4">
        <v>62184</v>
      </c>
      <c r="B62185" s="12" t="s">
        <v>57793</v>
      </c>
      <c r="C62185" s="12" t="s">
        <v>61888</v>
      </c>
    </row>
    <row r="62186" spans="1:3">
      <c r="A62186" s="4">
        <v>62185</v>
      </c>
      <c r="B62186" s="5" t="s">
        <v>57793</v>
      </c>
      <c r="C62186" s="8" t="s">
        <v>61889</v>
      </c>
    </row>
    <row r="62187" spans="1:3">
      <c r="A62187" s="4">
        <v>62186</v>
      </c>
      <c r="B62187" s="12" t="s">
        <v>57793</v>
      </c>
      <c r="C62187" s="12" t="s">
        <v>61890</v>
      </c>
    </row>
    <row r="62188" spans="1:3">
      <c r="A62188" s="4">
        <v>62187</v>
      </c>
      <c r="B62188" s="5" t="s">
        <v>57793</v>
      </c>
      <c r="C62188" s="8" t="s">
        <v>61891</v>
      </c>
    </row>
    <row r="62189" spans="1:3">
      <c r="A62189" s="4">
        <v>62188</v>
      </c>
      <c r="B62189" s="12" t="s">
        <v>57793</v>
      </c>
      <c r="C62189" s="12" t="s">
        <v>61892</v>
      </c>
    </row>
    <row r="62190" spans="1:3">
      <c r="A62190" s="4">
        <v>62189</v>
      </c>
      <c r="B62190" s="12" t="s">
        <v>57793</v>
      </c>
      <c r="C62190" s="12" t="s">
        <v>61893</v>
      </c>
    </row>
    <row r="62191" spans="1:3">
      <c r="A62191" s="4">
        <v>62190</v>
      </c>
      <c r="B62191" s="5" t="s">
        <v>57793</v>
      </c>
      <c r="C62191" s="8" t="s">
        <v>61894</v>
      </c>
    </row>
    <row r="62192" spans="1:3">
      <c r="A62192" s="4">
        <v>62191</v>
      </c>
      <c r="B62192" s="12" t="s">
        <v>57793</v>
      </c>
      <c r="C62192" s="12" t="s">
        <v>61895</v>
      </c>
    </row>
    <row r="62193" spans="1:3">
      <c r="A62193" s="4">
        <v>62192</v>
      </c>
      <c r="B62193" s="12" t="s">
        <v>57793</v>
      </c>
      <c r="C62193" s="12" t="s">
        <v>61896</v>
      </c>
    </row>
    <row r="62194" spans="1:3">
      <c r="A62194" s="4">
        <v>62193</v>
      </c>
      <c r="B62194" s="12" t="s">
        <v>57793</v>
      </c>
      <c r="C62194" s="12" t="s">
        <v>61897</v>
      </c>
    </row>
    <row r="62195" spans="1:3">
      <c r="A62195" s="4">
        <v>62194</v>
      </c>
      <c r="B62195" s="12" t="s">
        <v>57793</v>
      </c>
      <c r="C62195" s="12" t="s">
        <v>61898</v>
      </c>
    </row>
    <row r="62196" spans="1:3">
      <c r="A62196" s="4">
        <v>62195</v>
      </c>
      <c r="B62196" s="12" t="s">
        <v>57793</v>
      </c>
      <c r="C62196" s="12" t="s">
        <v>61899</v>
      </c>
    </row>
    <row r="62197" spans="1:3">
      <c r="A62197" s="4">
        <v>62196</v>
      </c>
      <c r="B62197" s="12" t="s">
        <v>57793</v>
      </c>
      <c r="C62197" s="12" t="s">
        <v>61900</v>
      </c>
    </row>
    <row r="62198" spans="1:3">
      <c r="A62198" s="4">
        <v>62197</v>
      </c>
      <c r="B62198" s="12" t="s">
        <v>57793</v>
      </c>
      <c r="C62198" s="12" t="s">
        <v>61901</v>
      </c>
    </row>
    <row r="62199" spans="1:3">
      <c r="A62199" s="4">
        <v>62198</v>
      </c>
      <c r="B62199" s="12" t="s">
        <v>57793</v>
      </c>
      <c r="C62199" s="12" t="s">
        <v>61902</v>
      </c>
    </row>
    <row r="62200" spans="1:3">
      <c r="A62200" s="4">
        <v>62199</v>
      </c>
      <c r="B62200" s="12" t="s">
        <v>57793</v>
      </c>
      <c r="C62200" s="12" t="s">
        <v>61903</v>
      </c>
    </row>
    <row r="62201" spans="1:3">
      <c r="A62201" s="4">
        <v>62200</v>
      </c>
      <c r="B62201" s="12" t="s">
        <v>57793</v>
      </c>
      <c r="C62201" s="12" t="s">
        <v>61904</v>
      </c>
    </row>
    <row r="62202" spans="1:3">
      <c r="A62202" s="4">
        <v>62201</v>
      </c>
      <c r="B62202" s="12" t="s">
        <v>57793</v>
      </c>
      <c r="C62202" s="12" t="s">
        <v>61905</v>
      </c>
    </row>
    <row r="62203" spans="1:3">
      <c r="A62203" s="4">
        <v>62202</v>
      </c>
      <c r="B62203" s="12" t="s">
        <v>57793</v>
      </c>
      <c r="C62203" s="12" t="s">
        <v>61906</v>
      </c>
    </row>
    <row r="62204" spans="1:3">
      <c r="A62204" s="4">
        <v>62203</v>
      </c>
      <c r="B62204" s="12" t="s">
        <v>57793</v>
      </c>
      <c r="C62204" s="12" t="s">
        <v>61907</v>
      </c>
    </row>
    <row r="62205" spans="1:3">
      <c r="A62205" s="4">
        <v>62204</v>
      </c>
      <c r="B62205" s="12" t="s">
        <v>57793</v>
      </c>
      <c r="C62205" s="12" t="s">
        <v>61908</v>
      </c>
    </row>
    <row r="62206" spans="1:3">
      <c r="A62206" s="4">
        <v>62205</v>
      </c>
      <c r="B62206" s="12" t="s">
        <v>57793</v>
      </c>
      <c r="C62206" s="12" t="s">
        <v>61909</v>
      </c>
    </row>
    <row r="62207" spans="1:3">
      <c r="A62207" s="4">
        <v>62206</v>
      </c>
      <c r="B62207" s="12" t="s">
        <v>57793</v>
      </c>
      <c r="C62207" s="12" t="s">
        <v>61910</v>
      </c>
    </row>
    <row r="62208" spans="1:3">
      <c r="A62208" s="4">
        <v>62207</v>
      </c>
      <c r="B62208" s="12" t="s">
        <v>57793</v>
      </c>
      <c r="C62208" s="12" t="s">
        <v>61911</v>
      </c>
    </row>
    <row r="62209" spans="1:3">
      <c r="A62209" s="4">
        <v>62208</v>
      </c>
      <c r="B62209" s="12" t="s">
        <v>57793</v>
      </c>
      <c r="C62209" s="12" t="s">
        <v>61912</v>
      </c>
    </row>
    <row r="62210" spans="1:3">
      <c r="A62210" s="4">
        <v>62209</v>
      </c>
      <c r="B62210" s="5" t="s">
        <v>57793</v>
      </c>
      <c r="C62210" s="8" t="s">
        <v>61913</v>
      </c>
    </row>
    <row r="62211" spans="1:3">
      <c r="A62211" s="4">
        <v>62210</v>
      </c>
      <c r="B62211" s="12" t="s">
        <v>57793</v>
      </c>
      <c r="C62211" s="12" t="s">
        <v>61914</v>
      </c>
    </row>
    <row r="62212" spans="1:3">
      <c r="A62212" s="4">
        <v>62211</v>
      </c>
      <c r="B62212" s="12" t="s">
        <v>57793</v>
      </c>
      <c r="C62212" s="12" t="s">
        <v>61915</v>
      </c>
    </row>
    <row r="62213" spans="1:3">
      <c r="A62213" s="4">
        <v>62212</v>
      </c>
      <c r="B62213" s="12" t="s">
        <v>57793</v>
      </c>
      <c r="C62213" s="12" t="s">
        <v>61916</v>
      </c>
    </row>
    <row r="62214" spans="1:3">
      <c r="A62214" s="4">
        <v>62213</v>
      </c>
      <c r="B62214" s="12" t="s">
        <v>57793</v>
      </c>
      <c r="C62214" s="12" t="s">
        <v>61917</v>
      </c>
    </row>
    <row r="62215" spans="1:3">
      <c r="A62215" s="4">
        <v>62214</v>
      </c>
      <c r="B62215" s="12" t="s">
        <v>57793</v>
      </c>
      <c r="C62215" s="12" t="s">
        <v>61918</v>
      </c>
    </row>
    <row r="62216" spans="1:3">
      <c r="A62216" s="4">
        <v>62215</v>
      </c>
      <c r="B62216" s="12" t="s">
        <v>57793</v>
      </c>
      <c r="C62216" s="12" t="s">
        <v>61919</v>
      </c>
    </row>
    <row r="62217" spans="1:3">
      <c r="A62217" s="4">
        <v>62216</v>
      </c>
      <c r="B62217" s="12" t="s">
        <v>57793</v>
      </c>
      <c r="C62217" s="12" t="s">
        <v>61920</v>
      </c>
    </row>
    <row r="62218" spans="1:3">
      <c r="A62218" s="4">
        <v>62217</v>
      </c>
      <c r="B62218" s="5" t="s">
        <v>57793</v>
      </c>
      <c r="C62218" s="8" t="s">
        <v>61921</v>
      </c>
    </row>
    <row r="62219" spans="1:3">
      <c r="A62219" s="4">
        <v>62218</v>
      </c>
      <c r="B62219" s="5" t="s">
        <v>57793</v>
      </c>
      <c r="C62219" s="8" t="s">
        <v>61922</v>
      </c>
    </row>
    <row r="62220" spans="1:3">
      <c r="A62220" s="4">
        <v>62219</v>
      </c>
      <c r="B62220" s="12" t="s">
        <v>57793</v>
      </c>
      <c r="C62220" s="12" t="s">
        <v>61923</v>
      </c>
    </row>
    <row r="62221" spans="1:3">
      <c r="A62221" s="4">
        <v>62220</v>
      </c>
      <c r="B62221" s="12" t="s">
        <v>57793</v>
      </c>
      <c r="C62221" s="12" t="s">
        <v>61924</v>
      </c>
    </row>
    <row r="62222" spans="1:3">
      <c r="A62222" s="4">
        <v>62221</v>
      </c>
      <c r="B62222" s="12" t="s">
        <v>57793</v>
      </c>
      <c r="C62222" s="12" t="s">
        <v>61925</v>
      </c>
    </row>
    <row r="62223" spans="1:3">
      <c r="A62223" s="4">
        <v>62222</v>
      </c>
      <c r="B62223" s="12" t="s">
        <v>57793</v>
      </c>
      <c r="C62223" s="12" t="s">
        <v>61926</v>
      </c>
    </row>
    <row r="62224" spans="1:3">
      <c r="A62224" s="4">
        <v>62223</v>
      </c>
      <c r="B62224" s="12" t="s">
        <v>57793</v>
      </c>
      <c r="C62224" s="12" t="s">
        <v>61927</v>
      </c>
    </row>
    <row r="62225" spans="1:3">
      <c r="A62225" s="4">
        <v>62224</v>
      </c>
      <c r="B62225" s="12" t="s">
        <v>57793</v>
      </c>
      <c r="C62225" s="12" t="s">
        <v>61928</v>
      </c>
    </row>
    <row r="62226" spans="1:3">
      <c r="A62226" s="4">
        <v>62225</v>
      </c>
      <c r="B62226" s="12" t="s">
        <v>57793</v>
      </c>
      <c r="C62226" s="12" t="s">
        <v>61929</v>
      </c>
    </row>
    <row r="62227" spans="1:3">
      <c r="A62227" s="4">
        <v>62226</v>
      </c>
      <c r="B62227" s="12" t="s">
        <v>57793</v>
      </c>
      <c r="C62227" s="12" t="s">
        <v>61930</v>
      </c>
    </row>
    <row r="62228" spans="1:3">
      <c r="A62228" s="4">
        <v>62227</v>
      </c>
      <c r="B62228" s="12" t="s">
        <v>57793</v>
      </c>
      <c r="C62228" s="12" t="s">
        <v>61931</v>
      </c>
    </row>
    <row r="62229" spans="1:3">
      <c r="A62229" s="4">
        <v>62228</v>
      </c>
      <c r="B62229" s="5" t="s">
        <v>57793</v>
      </c>
      <c r="C62229" s="8" t="s">
        <v>61932</v>
      </c>
    </row>
    <row r="62230" spans="1:3">
      <c r="A62230" s="4">
        <v>62229</v>
      </c>
      <c r="B62230" s="12" t="s">
        <v>57793</v>
      </c>
      <c r="C62230" s="12" t="s">
        <v>61933</v>
      </c>
    </row>
    <row r="62231" spans="1:3">
      <c r="A62231" s="4">
        <v>62230</v>
      </c>
      <c r="B62231" s="12" t="s">
        <v>57793</v>
      </c>
      <c r="C62231" s="12" t="s">
        <v>61934</v>
      </c>
    </row>
    <row r="62232" spans="1:3">
      <c r="A62232" s="4">
        <v>62231</v>
      </c>
      <c r="B62232" s="5" t="s">
        <v>57793</v>
      </c>
      <c r="C62232" s="8" t="s">
        <v>61935</v>
      </c>
    </row>
    <row r="62233" spans="1:3">
      <c r="A62233" s="4">
        <v>62232</v>
      </c>
      <c r="B62233" s="12" t="s">
        <v>57793</v>
      </c>
      <c r="C62233" s="12" t="s">
        <v>61936</v>
      </c>
    </row>
    <row r="62234" spans="1:3">
      <c r="A62234" s="4">
        <v>62233</v>
      </c>
      <c r="B62234" s="12" t="s">
        <v>57793</v>
      </c>
      <c r="C62234" s="12" t="s">
        <v>61937</v>
      </c>
    </row>
    <row r="62235" spans="1:3">
      <c r="A62235" s="4">
        <v>62234</v>
      </c>
      <c r="B62235" s="12" t="s">
        <v>57793</v>
      </c>
      <c r="C62235" s="12" t="s">
        <v>61938</v>
      </c>
    </row>
    <row r="62236" spans="1:3">
      <c r="A62236" s="4">
        <v>62235</v>
      </c>
      <c r="B62236" s="12" t="s">
        <v>57793</v>
      </c>
      <c r="C62236" s="12" t="s">
        <v>61939</v>
      </c>
    </row>
    <row r="62237" spans="1:3">
      <c r="A62237" s="4">
        <v>62236</v>
      </c>
      <c r="B62237" s="12" t="s">
        <v>57793</v>
      </c>
      <c r="C62237" s="12" t="s">
        <v>61940</v>
      </c>
    </row>
    <row r="62238" spans="1:3">
      <c r="A62238" s="4">
        <v>62237</v>
      </c>
      <c r="B62238" s="12" t="s">
        <v>57793</v>
      </c>
      <c r="C62238" s="12" t="s">
        <v>61941</v>
      </c>
    </row>
    <row r="62239" spans="1:3">
      <c r="A62239" s="4">
        <v>62238</v>
      </c>
      <c r="B62239" s="12" t="s">
        <v>57793</v>
      </c>
      <c r="C62239" s="12" t="s">
        <v>61942</v>
      </c>
    </row>
    <row r="62240" spans="1:3">
      <c r="A62240" s="4">
        <v>62239</v>
      </c>
      <c r="B62240" s="12" t="s">
        <v>57793</v>
      </c>
      <c r="C62240" s="12" t="s">
        <v>61943</v>
      </c>
    </row>
    <row r="62241" spans="1:3">
      <c r="A62241" s="4">
        <v>62240</v>
      </c>
      <c r="B62241" s="12" t="s">
        <v>57793</v>
      </c>
      <c r="C62241" s="12" t="s">
        <v>61944</v>
      </c>
    </row>
    <row r="62242" spans="1:3">
      <c r="A62242" s="4">
        <v>62241</v>
      </c>
      <c r="B62242" s="12" t="s">
        <v>57793</v>
      </c>
      <c r="C62242" s="12" t="s">
        <v>61945</v>
      </c>
    </row>
    <row r="62243" spans="1:3">
      <c r="A62243" s="4">
        <v>62242</v>
      </c>
      <c r="B62243" s="12" t="s">
        <v>57793</v>
      </c>
      <c r="C62243" s="12" t="s">
        <v>61946</v>
      </c>
    </row>
    <row r="62244" spans="1:3">
      <c r="A62244" s="4">
        <v>62243</v>
      </c>
      <c r="B62244" s="12" t="s">
        <v>57793</v>
      </c>
      <c r="C62244" s="12" t="s">
        <v>61947</v>
      </c>
    </row>
    <row r="62245" spans="1:3">
      <c r="A62245" s="4">
        <v>62244</v>
      </c>
      <c r="B62245" s="12" t="s">
        <v>57793</v>
      </c>
      <c r="C62245" s="12" t="s">
        <v>61948</v>
      </c>
    </row>
    <row r="62246" spans="1:3">
      <c r="A62246" s="4">
        <v>62245</v>
      </c>
      <c r="B62246" s="12" t="s">
        <v>57793</v>
      </c>
      <c r="C62246" s="12" t="s">
        <v>61949</v>
      </c>
    </row>
    <row r="62247" spans="1:3">
      <c r="A62247" s="4">
        <v>62246</v>
      </c>
      <c r="B62247" s="12" t="s">
        <v>57793</v>
      </c>
      <c r="C62247" s="12" t="s">
        <v>61950</v>
      </c>
    </row>
    <row r="62248" spans="1:3">
      <c r="A62248" s="4">
        <v>62247</v>
      </c>
      <c r="B62248" s="12" t="s">
        <v>57793</v>
      </c>
      <c r="C62248" s="12" t="s">
        <v>61951</v>
      </c>
    </row>
    <row r="62249" spans="1:3">
      <c r="A62249" s="4">
        <v>62248</v>
      </c>
      <c r="B62249" s="12" t="s">
        <v>57793</v>
      </c>
      <c r="C62249" s="12" t="s">
        <v>61952</v>
      </c>
    </row>
    <row r="62250" spans="1:3">
      <c r="A62250" s="4">
        <v>62249</v>
      </c>
      <c r="B62250" s="12" t="s">
        <v>57793</v>
      </c>
      <c r="C62250" s="12" t="s">
        <v>61953</v>
      </c>
    </row>
    <row r="62251" spans="1:3">
      <c r="A62251" s="4">
        <v>62250</v>
      </c>
      <c r="B62251" s="12" t="s">
        <v>57793</v>
      </c>
      <c r="C62251" s="12" t="s">
        <v>61954</v>
      </c>
    </row>
    <row r="62252" spans="1:3">
      <c r="A62252" s="4">
        <v>62251</v>
      </c>
      <c r="B62252" s="12" t="s">
        <v>57793</v>
      </c>
      <c r="C62252" s="12" t="s">
        <v>61955</v>
      </c>
    </row>
    <row r="62253" spans="1:3">
      <c r="A62253" s="4">
        <v>62252</v>
      </c>
      <c r="B62253" s="12" t="s">
        <v>57793</v>
      </c>
      <c r="C62253" s="12" t="s">
        <v>61956</v>
      </c>
    </row>
    <row r="62254" spans="1:3">
      <c r="A62254" s="4">
        <v>62253</v>
      </c>
      <c r="B62254" s="12" t="s">
        <v>57793</v>
      </c>
      <c r="C62254" s="12" t="s">
        <v>61957</v>
      </c>
    </row>
    <row r="62255" spans="1:3">
      <c r="A62255" s="4">
        <v>62254</v>
      </c>
      <c r="B62255" s="12" t="s">
        <v>57793</v>
      </c>
      <c r="C62255" s="12" t="s">
        <v>61958</v>
      </c>
    </row>
    <row r="62256" spans="1:3">
      <c r="A62256" s="4">
        <v>62255</v>
      </c>
      <c r="B62256" s="5" t="s">
        <v>57793</v>
      </c>
      <c r="C62256" s="8" t="s">
        <v>61959</v>
      </c>
    </row>
    <row r="62257" spans="1:3">
      <c r="A62257" s="4">
        <v>62256</v>
      </c>
      <c r="B62257" s="12" t="s">
        <v>57793</v>
      </c>
      <c r="C62257" s="12" t="s">
        <v>61960</v>
      </c>
    </row>
    <row r="62258" spans="1:3">
      <c r="A62258" s="4">
        <v>62257</v>
      </c>
      <c r="B62258" s="12" t="s">
        <v>57793</v>
      </c>
      <c r="C62258" s="12" t="s">
        <v>61961</v>
      </c>
    </row>
    <row r="62259" spans="1:3">
      <c r="A62259" s="4">
        <v>62258</v>
      </c>
      <c r="B62259" s="12" t="s">
        <v>57793</v>
      </c>
      <c r="C62259" s="12" t="s">
        <v>61962</v>
      </c>
    </row>
    <row r="62260" spans="1:3">
      <c r="A62260" s="4">
        <v>62259</v>
      </c>
      <c r="B62260" s="12" t="s">
        <v>57793</v>
      </c>
      <c r="C62260" s="12" t="s">
        <v>61963</v>
      </c>
    </row>
    <row r="62261" spans="1:3">
      <c r="A62261" s="4">
        <v>62260</v>
      </c>
      <c r="B62261" s="12" t="s">
        <v>57793</v>
      </c>
      <c r="C62261" s="12" t="s">
        <v>61964</v>
      </c>
    </row>
    <row r="62262" spans="1:3">
      <c r="A62262" s="4">
        <v>62261</v>
      </c>
      <c r="B62262" s="5" t="s">
        <v>57793</v>
      </c>
      <c r="C62262" s="8" t="s">
        <v>61965</v>
      </c>
    </row>
    <row r="62263" spans="1:3">
      <c r="A62263" s="4">
        <v>62262</v>
      </c>
      <c r="B62263" s="5" t="s">
        <v>57793</v>
      </c>
      <c r="C62263" s="8" t="s">
        <v>61966</v>
      </c>
    </row>
    <row r="62264" spans="1:3">
      <c r="A62264" s="4">
        <v>62263</v>
      </c>
      <c r="B62264" s="12" t="s">
        <v>57793</v>
      </c>
      <c r="C62264" s="12" t="s">
        <v>61967</v>
      </c>
    </row>
    <row r="62265" spans="1:3">
      <c r="A62265" s="4">
        <v>62264</v>
      </c>
      <c r="B62265" s="12" t="s">
        <v>57793</v>
      </c>
      <c r="C62265" s="12" t="s">
        <v>61968</v>
      </c>
    </row>
    <row r="62266" spans="1:3">
      <c r="A62266" s="4">
        <v>62265</v>
      </c>
      <c r="B62266" s="12" t="s">
        <v>57793</v>
      </c>
      <c r="C62266" s="12" t="s">
        <v>61969</v>
      </c>
    </row>
    <row r="62267" spans="1:3">
      <c r="A62267" s="4">
        <v>62266</v>
      </c>
      <c r="B62267" s="5" t="s">
        <v>57793</v>
      </c>
      <c r="C62267" s="8" t="s">
        <v>61970</v>
      </c>
    </row>
    <row r="62268" spans="1:3">
      <c r="A62268" s="4">
        <v>62267</v>
      </c>
      <c r="B62268" s="5" t="s">
        <v>57793</v>
      </c>
      <c r="C62268" s="8" t="s">
        <v>61971</v>
      </c>
    </row>
    <row r="62269" spans="1:3">
      <c r="A62269" s="4">
        <v>62268</v>
      </c>
      <c r="B62269" s="12" t="s">
        <v>57793</v>
      </c>
      <c r="C62269" s="12" t="s">
        <v>61972</v>
      </c>
    </row>
    <row r="62270" spans="1:3">
      <c r="A62270" s="4">
        <v>62269</v>
      </c>
      <c r="B62270" s="12" t="s">
        <v>57793</v>
      </c>
      <c r="C62270" s="12" t="s">
        <v>61973</v>
      </c>
    </row>
    <row r="62271" spans="1:3">
      <c r="A62271" s="4">
        <v>62270</v>
      </c>
      <c r="B62271" s="12" t="s">
        <v>57793</v>
      </c>
      <c r="C62271" s="12" t="s">
        <v>61974</v>
      </c>
    </row>
    <row r="62272" spans="1:3">
      <c r="A62272" s="4">
        <v>62271</v>
      </c>
      <c r="B62272" s="12" t="s">
        <v>57793</v>
      </c>
      <c r="C62272" s="12" t="s">
        <v>61975</v>
      </c>
    </row>
    <row r="62273" spans="1:3">
      <c r="A62273" s="4">
        <v>62272</v>
      </c>
      <c r="B62273" s="12" t="s">
        <v>57793</v>
      </c>
      <c r="C62273" s="12" t="s">
        <v>61976</v>
      </c>
    </row>
    <row r="62274" spans="1:3">
      <c r="A62274" s="4">
        <v>62273</v>
      </c>
      <c r="B62274" s="12" t="s">
        <v>57793</v>
      </c>
      <c r="C62274" s="12" t="s">
        <v>61977</v>
      </c>
    </row>
    <row r="62275" spans="1:3">
      <c r="A62275" s="4">
        <v>62274</v>
      </c>
      <c r="B62275" s="12" t="s">
        <v>57793</v>
      </c>
      <c r="C62275" s="12" t="s">
        <v>61978</v>
      </c>
    </row>
    <row r="62276" spans="1:3">
      <c r="A62276" s="4">
        <v>62275</v>
      </c>
      <c r="B62276" s="12" t="s">
        <v>57793</v>
      </c>
      <c r="C62276" s="12" t="s">
        <v>61979</v>
      </c>
    </row>
    <row r="62277" spans="1:3">
      <c r="A62277" s="4">
        <v>62276</v>
      </c>
      <c r="B62277" s="12" t="s">
        <v>57793</v>
      </c>
      <c r="C62277" s="12" t="s">
        <v>61980</v>
      </c>
    </row>
    <row r="62278" spans="1:3">
      <c r="A62278" s="4">
        <v>62277</v>
      </c>
      <c r="B62278" s="5" t="s">
        <v>57793</v>
      </c>
      <c r="C62278" s="8" t="s">
        <v>61981</v>
      </c>
    </row>
    <row r="62279" spans="1:3">
      <c r="A62279" s="4">
        <v>62278</v>
      </c>
      <c r="B62279" s="12" t="s">
        <v>57793</v>
      </c>
      <c r="C62279" s="12" t="s">
        <v>61982</v>
      </c>
    </row>
    <row r="62280" spans="1:3">
      <c r="A62280" s="4">
        <v>62279</v>
      </c>
      <c r="B62280" s="5" t="s">
        <v>57793</v>
      </c>
      <c r="C62280" s="8" t="s">
        <v>61983</v>
      </c>
    </row>
    <row r="62281" spans="1:3">
      <c r="A62281" s="4">
        <v>62280</v>
      </c>
      <c r="B62281" s="5" t="s">
        <v>57793</v>
      </c>
      <c r="C62281" s="8" t="s">
        <v>61984</v>
      </c>
    </row>
    <row r="62282" spans="1:3">
      <c r="A62282" s="4">
        <v>62281</v>
      </c>
      <c r="B62282" s="5" t="s">
        <v>57793</v>
      </c>
      <c r="C62282" s="8" t="s">
        <v>61985</v>
      </c>
    </row>
    <row r="62283" spans="1:3">
      <c r="A62283" s="4">
        <v>62282</v>
      </c>
      <c r="B62283" s="12" t="s">
        <v>57793</v>
      </c>
      <c r="C62283" s="12" t="s">
        <v>61986</v>
      </c>
    </row>
    <row r="62284" spans="1:3">
      <c r="A62284" s="4">
        <v>62283</v>
      </c>
      <c r="B62284" s="5" t="s">
        <v>57793</v>
      </c>
      <c r="C62284" s="8" t="s">
        <v>61987</v>
      </c>
    </row>
    <row r="62285" spans="1:3">
      <c r="A62285" s="4">
        <v>62284</v>
      </c>
      <c r="B62285" s="12" t="s">
        <v>57793</v>
      </c>
      <c r="C62285" s="12" t="s">
        <v>61988</v>
      </c>
    </row>
    <row r="62286" spans="1:3">
      <c r="A62286" s="4">
        <v>62285</v>
      </c>
      <c r="B62286" s="12" t="s">
        <v>57793</v>
      </c>
      <c r="C62286" s="12" t="s">
        <v>61989</v>
      </c>
    </row>
    <row r="62287" spans="1:3">
      <c r="A62287" s="4">
        <v>62286</v>
      </c>
      <c r="B62287" s="12" t="s">
        <v>57793</v>
      </c>
      <c r="C62287" s="12" t="s">
        <v>61990</v>
      </c>
    </row>
    <row r="62288" spans="1:3">
      <c r="A62288" s="4">
        <v>62287</v>
      </c>
      <c r="B62288" s="12" t="s">
        <v>57793</v>
      </c>
      <c r="C62288" s="12" t="s">
        <v>61991</v>
      </c>
    </row>
    <row r="62289" spans="1:3">
      <c r="A62289" s="4">
        <v>62288</v>
      </c>
      <c r="B62289" s="5" t="s">
        <v>57793</v>
      </c>
      <c r="C62289" s="8" t="s">
        <v>61992</v>
      </c>
    </row>
    <row r="62290" spans="1:3">
      <c r="A62290" s="4">
        <v>62289</v>
      </c>
      <c r="B62290" s="12" t="s">
        <v>57793</v>
      </c>
      <c r="C62290" s="12" t="s">
        <v>61993</v>
      </c>
    </row>
    <row r="62291" spans="1:3">
      <c r="A62291" s="4">
        <v>62290</v>
      </c>
      <c r="B62291" s="12" t="s">
        <v>57793</v>
      </c>
      <c r="C62291" s="12" t="s">
        <v>61994</v>
      </c>
    </row>
    <row r="62292" spans="1:3">
      <c r="A62292" s="4">
        <v>62291</v>
      </c>
      <c r="B62292" s="5" t="s">
        <v>57793</v>
      </c>
      <c r="C62292" s="8" t="s">
        <v>61995</v>
      </c>
    </row>
    <row r="62293" spans="1:3">
      <c r="A62293" s="4">
        <v>62292</v>
      </c>
      <c r="B62293" s="12" t="s">
        <v>57793</v>
      </c>
      <c r="C62293" s="12" t="s">
        <v>61996</v>
      </c>
    </row>
    <row r="62294" spans="1:3">
      <c r="A62294" s="4">
        <v>62293</v>
      </c>
      <c r="B62294" s="12" t="s">
        <v>57793</v>
      </c>
      <c r="C62294" s="12" t="s">
        <v>61997</v>
      </c>
    </row>
    <row r="62295" spans="1:3">
      <c r="A62295" s="4">
        <v>62294</v>
      </c>
      <c r="B62295" s="12" t="s">
        <v>57793</v>
      </c>
      <c r="C62295" s="12" t="s">
        <v>61998</v>
      </c>
    </row>
    <row r="62296" spans="1:3">
      <c r="A62296" s="4">
        <v>62295</v>
      </c>
      <c r="B62296" s="12" t="s">
        <v>57793</v>
      </c>
      <c r="C62296" s="12" t="s">
        <v>61999</v>
      </c>
    </row>
    <row r="62297" spans="1:3">
      <c r="A62297" s="4">
        <v>62296</v>
      </c>
      <c r="B62297" s="12" t="s">
        <v>57793</v>
      </c>
      <c r="C62297" s="12" t="s">
        <v>62000</v>
      </c>
    </row>
    <row r="62298" spans="1:3">
      <c r="A62298" s="4">
        <v>62297</v>
      </c>
      <c r="B62298" s="12" t="s">
        <v>57793</v>
      </c>
      <c r="C62298" s="12" t="s">
        <v>62001</v>
      </c>
    </row>
    <row r="62299" spans="1:3">
      <c r="A62299" s="4">
        <v>62298</v>
      </c>
      <c r="B62299" s="12" t="s">
        <v>57793</v>
      </c>
      <c r="C62299" s="12" t="s">
        <v>62002</v>
      </c>
    </row>
    <row r="62300" spans="1:3">
      <c r="A62300" s="4">
        <v>62299</v>
      </c>
      <c r="B62300" s="12" t="s">
        <v>57793</v>
      </c>
      <c r="C62300" s="12" t="s">
        <v>62003</v>
      </c>
    </row>
    <row r="62301" spans="1:3">
      <c r="A62301" s="4">
        <v>62300</v>
      </c>
      <c r="B62301" s="12" t="s">
        <v>57793</v>
      </c>
      <c r="C62301" s="12" t="s">
        <v>62004</v>
      </c>
    </row>
    <row r="62302" spans="1:3">
      <c r="A62302" s="4">
        <v>62301</v>
      </c>
      <c r="B62302" s="12" t="s">
        <v>57793</v>
      </c>
      <c r="C62302" s="12" t="s">
        <v>62005</v>
      </c>
    </row>
    <row r="62303" spans="1:3">
      <c r="A62303" s="4">
        <v>62302</v>
      </c>
      <c r="B62303" s="12" t="s">
        <v>57793</v>
      </c>
      <c r="C62303" s="12" t="s">
        <v>62006</v>
      </c>
    </row>
    <row r="62304" spans="1:3">
      <c r="A62304" s="4">
        <v>62303</v>
      </c>
      <c r="B62304" s="12" t="s">
        <v>57793</v>
      </c>
      <c r="C62304" s="12" t="s">
        <v>62007</v>
      </c>
    </row>
    <row r="62305" spans="1:3">
      <c r="A62305" s="4">
        <v>62304</v>
      </c>
      <c r="B62305" s="12" t="s">
        <v>57793</v>
      </c>
      <c r="C62305" s="12" t="s">
        <v>62008</v>
      </c>
    </row>
    <row r="62306" spans="1:3">
      <c r="A62306" s="4">
        <v>62305</v>
      </c>
      <c r="B62306" s="12" t="s">
        <v>57793</v>
      </c>
      <c r="C62306" s="12" t="s">
        <v>62009</v>
      </c>
    </row>
    <row r="62307" spans="1:3">
      <c r="A62307" s="4">
        <v>62306</v>
      </c>
      <c r="B62307" s="12" t="s">
        <v>57793</v>
      </c>
      <c r="C62307" s="12" t="s">
        <v>62010</v>
      </c>
    </row>
    <row r="62308" spans="1:3">
      <c r="A62308" s="4">
        <v>62307</v>
      </c>
      <c r="B62308" s="12" t="s">
        <v>57793</v>
      </c>
      <c r="C62308" s="12" t="s">
        <v>62011</v>
      </c>
    </row>
    <row r="62309" spans="1:3">
      <c r="A62309" s="4">
        <v>62308</v>
      </c>
      <c r="B62309" s="12" t="s">
        <v>57793</v>
      </c>
      <c r="C62309" s="12" t="s">
        <v>62012</v>
      </c>
    </row>
    <row r="62310" spans="1:3">
      <c r="A62310" s="4">
        <v>62309</v>
      </c>
      <c r="B62310" s="12" t="s">
        <v>57793</v>
      </c>
      <c r="C62310" s="12" t="s">
        <v>62013</v>
      </c>
    </row>
    <row r="62311" spans="1:3">
      <c r="A62311" s="4">
        <v>62310</v>
      </c>
      <c r="B62311" s="12" t="s">
        <v>57793</v>
      </c>
      <c r="C62311" s="12" t="s">
        <v>62014</v>
      </c>
    </row>
    <row r="62312" spans="1:3">
      <c r="A62312" s="4">
        <v>62311</v>
      </c>
      <c r="B62312" s="12" t="s">
        <v>57793</v>
      </c>
      <c r="C62312" s="12" t="s">
        <v>62015</v>
      </c>
    </row>
    <row r="62313" spans="1:3">
      <c r="A62313" s="4">
        <v>62312</v>
      </c>
      <c r="B62313" s="12" t="s">
        <v>57793</v>
      </c>
      <c r="C62313" s="12" t="s">
        <v>62016</v>
      </c>
    </row>
    <row r="62314" spans="1:3">
      <c r="A62314" s="4">
        <v>62313</v>
      </c>
      <c r="B62314" s="12" t="s">
        <v>57793</v>
      </c>
      <c r="C62314" s="12" t="s">
        <v>62017</v>
      </c>
    </row>
    <row r="62315" spans="1:3">
      <c r="A62315" s="4">
        <v>62314</v>
      </c>
      <c r="B62315" s="12" t="s">
        <v>57793</v>
      </c>
      <c r="C62315" s="12" t="s">
        <v>62018</v>
      </c>
    </row>
    <row r="62316" spans="1:3">
      <c r="A62316" s="4">
        <v>62315</v>
      </c>
      <c r="B62316" s="12" t="s">
        <v>57793</v>
      </c>
      <c r="C62316" s="12" t="s">
        <v>62019</v>
      </c>
    </row>
    <row r="62317" spans="1:3">
      <c r="A62317" s="4">
        <v>62316</v>
      </c>
      <c r="B62317" s="12" t="s">
        <v>57793</v>
      </c>
      <c r="C62317" s="12" t="s">
        <v>62020</v>
      </c>
    </row>
    <row r="62318" spans="1:3">
      <c r="A62318" s="4">
        <v>62317</v>
      </c>
      <c r="B62318" s="12" t="s">
        <v>57793</v>
      </c>
      <c r="C62318" s="12" t="s">
        <v>62021</v>
      </c>
    </row>
    <row r="62319" spans="1:3">
      <c r="A62319" s="4">
        <v>62318</v>
      </c>
      <c r="B62319" s="12" t="s">
        <v>57793</v>
      </c>
      <c r="C62319" s="12" t="s">
        <v>62022</v>
      </c>
    </row>
    <row r="62320" spans="1:3">
      <c r="A62320" s="4">
        <v>62319</v>
      </c>
      <c r="B62320" s="12" t="s">
        <v>57793</v>
      </c>
      <c r="C62320" s="12" t="s">
        <v>62023</v>
      </c>
    </row>
    <row r="62321" spans="1:3">
      <c r="A62321" s="4">
        <v>62320</v>
      </c>
      <c r="B62321" s="12" t="s">
        <v>57793</v>
      </c>
      <c r="C62321" s="12" t="s">
        <v>62024</v>
      </c>
    </row>
    <row r="62322" spans="1:3">
      <c r="A62322" s="4">
        <v>62321</v>
      </c>
      <c r="B62322" s="12" t="s">
        <v>57793</v>
      </c>
      <c r="C62322" s="12" t="s">
        <v>62025</v>
      </c>
    </row>
    <row r="62323" spans="1:3">
      <c r="A62323" s="4">
        <v>62322</v>
      </c>
      <c r="B62323" s="12" t="s">
        <v>57793</v>
      </c>
      <c r="C62323" s="12" t="s">
        <v>62026</v>
      </c>
    </row>
    <row r="62324" spans="1:3">
      <c r="A62324" s="4">
        <v>62323</v>
      </c>
      <c r="B62324" s="12" t="s">
        <v>57793</v>
      </c>
      <c r="C62324" s="12" t="s">
        <v>62027</v>
      </c>
    </row>
    <row r="62325" spans="1:3">
      <c r="A62325" s="4">
        <v>62324</v>
      </c>
      <c r="B62325" s="12" t="s">
        <v>57793</v>
      </c>
      <c r="C62325" s="12" t="s">
        <v>62028</v>
      </c>
    </row>
    <row r="62326" spans="1:3">
      <c r="A62326" s="4">
        <v>62325</v>
      </c>
      <c r="B62326" s="12" t="s">
        <v>57793</v>
      </c>
      <c r="C62326" s="12" t="s">
        <v>62029</v>
      </c>
    </row>
    <row r="62327" spans="1:3">
      <c r="A62327" s="4">
        <v>62326</v>
      </c>
      <c r="B62327" s="12" t="s">
        <v>57793</v>
      </c>
      <c r="C62327" s="12" t="s">
        <v>62030</v>
      </c>
    </row>
    <row r="62328" spans="1:3">
      <c r="A62328" s="4">
        <v>62327</v>
      </c>
      <c r="B62328" s="12" t="s">
        <v>57793</v>
      </c>
      <c r="C62328" s="12" t="s">
        <v>62031</v>
      </c>
    </row>
    <row r="62329" spans="1:3">
      <c r="A62329" s="4">
        <v>62328</v>
      </c>
      <c r="B62329" s="12" t="s">
        <v>57793</v>
      </c>
      <c r="C62329" s="12" t="s">
        <v>62032</v>
      </c>
    </row>
    <row r="62330" spans="1:3">
      <c r="A62330" s="4">
        <v>62329</v>
      </c>
      <c r="B62330" s="12" t="s">
        <v>57793</v>
      </c>
      <c r="C62330" s="12" t="s">
        <v>62033</v>
      </c>
    </row>
    <row r="62331" spans="1:3">
      <c r="A62331" s="4">
        <v>62330</v>
      </c>
      <c r="B62331" s="12" t="s">
        <v>57793</v>
      </c>
      <c r="C62331" s="12" t="s">
        <v>62034</v>
      </c>
    </row>
    <row r="62332" spans="1:3">
      <c r="A62332" s="4">
        <v>62331</v>
      </c>
      <c r="B62332" s="12" t="s">
        <v>57793</v>
      </c>
      <c r="C62332" s="12" t="s">
        <v>62035</v>
      </c>
    </row>
    <row r="62333" spans="1:3">
      <c r="A62333" s="4">
        <v>62332</v>
      </c>
      <c r="B62333" s="12" t="s">
        <v>57793</v>
      </c>
      <c r="C62333" s="12" t="s">
        <v>62036</v>
      </c>
    </row>
    <row r="62334" spans="1:3">
      <c r="A62334" s="4">
        <v>62333</v>
      </c>
      <c r="B62334" s="12" t="s">
        <v>57793</v>
      </c>
      <c r="C62334" s="12" t="s">
        <v>62037</v>
      </c>
    </row>
    <row r="62335" spans="1:3">
      <c r="A62335" s="4">
        <v>62334</v>
      </c>
      <c r="B62335" s="12" t="s">
        <v>57793</v>
      </c>
      <c r="C62335" s="12" t="s">
        <v>62038</v>
      </c>
    </row>
    <row r="62336" spans="1:3">
      <c r="A62336" s="4">
        <v>62335</v>
      </c>
      <c r="B62336" s="12" t="s">
        <v>57793</v>
      </c>
      <c r="C62336" s="12" t="s">
        <v>62039</v>
      </c>
    </row>
    <row r="62337" spans="1:3">
      <c r="A62337" s="4">
        <v>62336</v>
      </c>
      <c r="B62337" s="12" t="s">
        <v>57793</v>
      </c>
      <c r="C62337" s="12" t="s">
        <v>62040</v>
      </c>
    </row>
    <row r="62338" spans="1:3">
      <c r="A62338" s="4">
        <v>62337</v>
      </c>
      <c r="B62338" s="12" t="s">
        <v>57793</v>
      </c>
      <c r="C62338" s="12" t="s">
        <v>62041</v>
      </c>
    </row>
    <row r="62339" spans="1:3">
      <c r="A62339" s="4">
        <v>62338</v>
      </c>
      <c r="B62339" s="12" t="s">
        <v>57793</v>
      </c>
      <c r="C62339" s="12" t="s">
        <v>62042</v>
      </c>
    </row>
    <row r="62340" spans="1:3">
      <c r="A62340" s="4">
        <v>62339</v>
      </c>
      <c r="B62340" s="12" t="s">
        <v>57793</v>
      </c>
      <c r="C62340" s="12" t="s">
        <v>62043</v>
      </c>
    </row>
    <row r="62341" spans="1:3">
      <c r="A62341" s="4">
        <v>62340</v>
      </c>
      <c r="B62341" s="12" t="s">
        <v>57793</v>
      </c>
      <c r="C62341" s="12" t="s">
        <v>62044</v>
      </c>
    </row>
    <row r="62342" spans="1:3">
      <c r="A62342" s="4">
        <v>62341</v>
      </c>
      <c r="B62342" s="12" t="s">
        <v>57793</v>
      </c>
      <c r="C62342" s="12" t="s">
        <v>62045</v>
      </c>
    </row>
    <row r="62343" spans="1:3">
      <c r="A62343" s="4">
        <v>62342</v>
      </c>
      <c r="B62343" s="12" t="s">
        <v>57793</v>
      </c>
      <c r="C62343" s="12" t="s">
        <v>62046</v>
      </c>
    </row>
    <row r="62344" spans="1:3">
      <c r="A62344" s="4">
        <v>62343</v>
      </c>
      <c r="B62344" s="12" t="s">
        <v>57793</v>
      </c>
      <c r="C62344" s="12" t="s">
        <v>62047</v>
      </c>
    </row>
    <row r="62345" spans="1:3">
      <c r="A62345" s="4">
        <v>62344</v>
      </c>
      <c r="B62345" s="12" t="s">
        <v>57793</v>
      </c>
      <c r="C62345" s="12" t="s">
        <v>62048</v>
      </c>
    </row>
    <row r="62346" spans="1:3">
      <c r="A62346" s="4">
        <v>62345</v>
      </c>
      <c r="B62346" s="5" t="s">
        <v>57793</v>
      </c>
      <c r="C62346" s="8" t="s">
        <v>62049</v>
      </c>
    </row>
    <row r="62347" spans="1:3">
      <c r="A62347" s="4">
        <v>62346</v>
      </c>
      <c r="B62347" s="12" t="s">
        <v>57793</v>
      </c>
      <c r="C62347" s="12" t="s">
        <v>62050</v>
      </c>
    </row>
    <row r="62348" spans="1:3">
      <c r="A62348" s="4">
        <v>62347</v>
      </c>
      <c r="B62348" s="12" t="s">
        <v>57793</v>
      </c>
      <c r="C62348" s="12" t="s">
        <v>62051</v>
      </c>
    </row>
    <row r="62349" spans="1:3">
      <c r="A62349" s="4">
        <v>62348</v>
      </c>
      <c r="B62349" s="12" t="s">
        <v>57793</v>
      </c>
      <c r="C62349" s="12" t="s">
        <v>62052</v>
      </c>
    </row>
    <row r="62350" spans="1:3">
      <c r="A62350" s="4">
        <v>62349</v>
      </c>
      <c r="B62350" s="12" t="s">
        <v>57793</v>
      </c>
      <c r="C62350" s="12" t="s">
        <v>62053</v>
      </c>
    </row>
    <row r="62351" spans="1:3">
      <c r="A62351" s="4">
        <v>62350</v>
      </c>
      <c r="B62351" s="12" t="s">
        <v>57793</v>
      </c>
      <c r="C62351" s="12" t="s">
        <v>62054</v>
      </c>
    </row>
    <row r="62352" spans="1:3">
      <c r="A62352" s="4">
        <v>62351</v>
      </c>
      <c r="B62352" s="12" t="s">
        <v>57793</v>
      </c>
      <c r="C62352" s="12" t="s">
        <v>62055</v>
      </c>
    </row>
    <row r="62353" spans="1:3">
      <c r="A62353" s="4">
        <v>62352</v>
      </c>
      <c r="B62353" s="12" t="s">
        <v>57793</v>
      </c>
      <c r="C62353" s="12" t="s">
        <v>62056</v>
      </c>
    </row>
    <row r="62354" spans="1:3">
      <c r="A62354" s="4">
        <v>62353</v>
      </c>
      <c r="B62354" s="12" t="s">
        <v>57793</v>
      </c>
      <c r="C62354" s="12" t="s">
        <v>62057</v>
      </c>
    </row>
    <row r="62355" spans="1:3">
      <c r="A62355" s="4">
        <v>62354</v>
      </c>
      <c r="B62355" s="12" t="s">
        <v>57793</v>
      </c>
      <c r="C62355" s="12" t="s">
        <v>62058</v>
      </c>
    </row>
    <row r="62356" spans="1:3">
      <c r="A62356" s="4">
        <v>62355</v>
      </c>
      <c r="B62356" s="12" t="s">
        <v>57793</v>
      </c>
      <c r="C62356" s="12" t="s">
        <v>62059</v>
      </c>
    </row>
    <row r="62357" spans="1:3">
      <c r="A62357" s="4">
        <v>62356</v>
      </c>
      <c r="B62357" s="12" t="s">
        <v>57793</v>
      </c>
      <c r="C62357" s="12" t="s">
        <v>62060</v>
      </c>
    </row>
    <row r="62358" spans="1:3">
      <c r="A62358" s="4">
        <v>62357</v>
      </c>
      <c r="B62358" s="5" t="s">
        <v>57793</v>
      </c>
      <c r="C62358" s="8" t="s">
        <v>62061</v>
      </c>
    </row>
    <row r="62359" spans="1:3">
      <c r="A62359" s="4">
        <v>62358</v>
      </c>
      <c r="B62359" s="12" t="s">
        <v>57793</v>
      </c>
      <c r="C62359" s="12" t="s">
        <v>62062</v>
      </c>
    </row>
    <row r="62360" spans="1:3">
      <c r="A62360" s="4">
        <v>62359</v>
      </c>
      <c r="B62360" s="12" t="s">
        <v>57793</v>
      </c>
      <c r="C62360" s="12" t="s">
        <v>62063</v>
      </c>
    </row>
    <row r="62361" spans="1:3">
      <c r="A62361" s="4">
        <v>62360</v>
      </c>
      <c r="B62361" s="12" t="s">
        <v>57793</v>
      </c>
      <c r="C62361" s="12" t="s">
        <v>62064</v>
      </c>
    </row>
    <row r="62362" spans="1:3">
      <c r="A62362" s="4">
        <v>62361</v>
      </c>
      <c r="B62362" s="12" t="s">
        <v>57793</v>
      </c>
      <c r="C62362" s="12" t="s">
        <v>62065</v>
      </c>
    </row>
    <row r="62363" spans="1:3">
      <c r="A62363" s="4">
        <v>62362</v>
      </c>
      <c r="B62363" s="5" t="s">
        <v>57793</v>
      </c>
      <c r="C62363" s="8" t="s">
        <v>62066</v>
      </c>
    </row>
    <row r="62364" spans="1:3">
      <c r="A62364" s="4">
        <v>62363</v>
      </c>
      <c r="B62364" s="12" t="s">
        <v>57793</v>
      </c>
      <c r="C62364" s="12" t="s">
        <v>62067</v>
      </c>
    </row>
    <row r="62365" spans="1:3">
      <c r="A62365" s="4">
        <v>62364</v>
      </c>
      <c r="B62365" s="12" t="s">
        <v>57793</v>
      </c>
      <c r="C62365" s="12" t="s">
        <v>62068</v>
      </c>
    </row>
    <row r="62366" spans="1:3">
      <c r="A62366" s="4">
        <v>62365</v>
      </c>
      <c r="B62366" s="12" t="s">
        <v>57793</v>
      </c>
      <c r="C62366" s="12" t="s">
        <v>62069</v>
      </c>
    </row>
    <row r="62367" spans="1:3">
      <c r="A62367" s="4">
        <v>62366</v>
      </c>
      <c r="B62367" s="12" t="s">
        <v>57793</v>
      </c>
      <c r="C62367" s="12" t="s">
        <v>62070</v>
      </c>
    </row>
    <row r="62368" spans="1:3">
      <c r="A62368" s="4">
        <v>62367</v>
      </c>
      <c r="B62368" s="12" t="s">
        <v>57793</v>
      </c>
      <c r="C62368" s="12" t="s">
        <v>62071</v>
      </c>
    </row>
    <row r="62369" spans="1:3">
      <c r="A62369" s="4">
        <v>62368</v>
      </c>
      <c r="B62369" s="12" t="s">
        <v>57793</v>
      </c>
      <c r="C62369" s="12" t="s">
        <v>62072</v>
      </c>
    </row>
    <row r="62370" spans="1:3">
      <c r="A62370" s="4">
        <v>62369</v>
      </c>
      <c r="B62370" s="12" t="s">
        <v>57793</v>
      </c>
      <c r="C62370" s="12" t="s">
        <v>62073</v>
      </c>
    </row>
    <row r="62371" spans="1:3">
      <c r="A62371" s="4">
        <v>62370</v>
      </c>
      <c r="B62371" s="12" t="s">
        <v>57793</v>
      </c>
      <c r="C62371" s="12" t="s">
        <v>62074</v>
      </c>
    </row>
    <row r="62372" spans="1:3">
      <c r="A62372" s="4">
        <v>62371</v>
      </c>
      <c r="B62372" s="12" t="s">
        <v>57793</v>
      </c>
      <c r="C62372" s="12" t="s">
        <v>62075</v>
      </c>
    </row>
    <row r="62373" spans="1:3">
      <c r="A62373" s="4">
        <v>62372</v>
      </c>
      <c r="B62373" s="12" t="s">
        <v>57793</v>
      </c>
      <c r="C62373" s="12" t="s">
        <v>62076</v>
      </c>
    </row>
    <row r="62374" spans="1:3">
      <c r="A62374" s="4">
        <v>62373</v>
      </c>
      <c r="B62374" s="12" t="s">
        <v>57793</v>
      </c>
      <c r="C62374" s="12" t="s">
        <v>62077</v>
      </c>
    </row>
    <row r="62375" spans="1:3">
      <c r="A62375" s="4">
        <v>62374</v>
      </c>
      <c r="B62375" s="12" t="s">
        <v>57793</v>
      </c>
      <c r="C62375" s="12" t="s">
        <v>62078</v>
      </c>
    </row>
    <row r="62376" spans="1:3">
      <c r="A62376" s="4">
        <v>62375</v>
      </c>
      <c r="B62376" s="5" t="s">
        <v>57793</v>
      </c>
      <c r="C62376" s="8" t="s">
        <v>62079</v>
      </c>
    </row>
    <row r="62377" spans="1:3">
      <c r="A62377" s="4">
        <v>62376</v>
      </c>
      <c r="B62377" s="12" t="s">
        <v>57793</v>
      </c>
      <c r="C62377" s="12" t="s">
        <v>62080</v>
      </c>
    </row>
    <row r="62378" spans="1:3">
      <c r="A62378" s="4">
        <v>62377</v>
      </c>
      <c r="B62378" s="12" t="s">
        <v>57793</v>
      </c>
      <c r="C62378" s="12" t="s">
        <v>62081</v>
      </c>
    </row>
    <row r="62379" spans="1:3">
      <c r="A62379" s="4">
        <v>62378</v>
      </c>
      <c r="B62379" s="12" t="s">
        <v>57793</v>
      </c>
      <c r="C62379" s="12" t="s">
        <v>62082</v>
      </c>
    </row>
    <row r="62380" spans="1:3">
      <c r="A62380" s="4">
        <v>62379</v>
      </c>
      <c r="B62380" s="12" t="s">
        <v>57793</v>
      </c>
      <c r="C62380" s="12" t="s">
        <v>62083</v>
      </c>
    </row>
    <row r="62381" spans="1:3">
      <c r="A62381" s="4">
        <v>62380</v>
      </c>
      <c r="B62381" s="12" t="s">
        <v>57793</v>
      </c>
      <c r="C62381" s="12" t="s">
        <v>62084</v>
      </c>
    </row>
    <row r="62382" spans="1:3">
      <c r="A62382" s="4">
        <v>62381</v>
      </c>
      <c r="B62382" s="12" t="s">
        <v>57793</v>
      </c>
      <c r="C62382" s="12" t="s">
        <v>62085</v>
      </c>
    </row>
    <row r="62383" spans="1:3">
      <c r="A62383" s="4">
        <v>62382</v>
      </c>
      <c r="B62383" s="12" t="s">
        <v>57793</v>
      </c>
      <c r="C62383" s="12" t="s">
        <v>62086</v>
      </c>
    </row>
    <row r="62384" spans="1:3">
      <c r="A62384" s="4">
        <v>62383</v>
      </c>
      <c r="B62384" s="12" t="s">
        <v>57793</v>
      </c>
      <c r="C62384" s="12" t="s">
        <v>62087</v>
      </c>
    </row>
    <row r="62385" spans="1:3">
      <c r="A62385" s="4">
        <v>62384</v>
      </c>
      <c r="B62385" s="12" t="s">
        <v>57793</v>
      </c>
      <c r="C62385" s="12" t="s">
        <v>62088</v>
      </c>
    </row>
    <row r="62386" spans="1:3">
      <c r="A62386" s="4">
        <v>62385</v>
      </c>
      <c r="B62386" s="12" t="s">
        <v>57793</v>
      </c>
      <c r="C62386" s="12" t="s">
        <v>62089</v>
      </c>
    </row>
    <row r="62387" spans="1:3">
      <c r="A62387" s="4">
        <v>62386</v>
      </c>
      <c r="B62387" s="12" t="s">
        <v>57793</v>
      </c>
      <c r="C62387" s="12" t="s">
        <v>62090</v>
      </c>
    </row>
    <row r="62388" spans="1:3">
      <c r="A62388" s="4">
        <v>62387</v>
      </c>
      <c r="B62388" s="12" t="s">
        <v>57793</v>
      </c>
      <c r="C62388" s="12" t="s">
        <v>62091</v>
      </c>
    </row>
    <row r="62389" spans="1:3">
      <c r="A62389" s="4">
        <v>62388</v>
      </c>
      <c r="B62389" s="12" t="s">
        <v>57793</v>
      </c>
      <c r="C62389" s="12" t="s">
        <v>62092</v>
      </c>
    </row>
    <row r="62390" spans="1:3">
      <c r="A62390" s="4">
        <v>62389</v>
      </c>
      <c r="B62390" s="12" t="s">
        <v>57793</v>
      </c>
      <c r="C62390" s="12" t="s">
        <v>62093</v>
      </c>
    </row>
    <row r="62391" spans="1:3">
      <c r="A62391" s="4">
        <v>62390</v>
      </c>
      <c r="B62391" s="12" t="s">
        <v>57793</v>
      </c>
      <c r="C62391" s="12" t="s">
        <v>62094</v>
      </c>
    </row>
    <row r="62392" spans="1:3">
      <c r="A62392" s="4">
        <v>62391</v>
      </c>
      <c r="B62392" s="12" t="s">
        <v>57793</v>
      </c>
      <c r="C62392" s="12" t="s">
        <v>62095</v>
      </c>
    </row>
    <row r="62393" spans="1:3">
      <c r="A62393" s="4">
        <v>62392</v>
      </c>
      <c r="B62393" s="12" t="s">
        <v>57793</v>
      </c>
      <c r="C62393" s="12" t="s">
        <v>62096</v>
      </c>
    </row>
    <row r="62394" spans="1:3">
      <c r="A62394" s="4">
        <v>62393</v>
      </c>
      <c r="B62394" s="12" t="s">
        <v>57793</v>
      </c>
      <c r="C62394" s="12" t="s">
        <v>62097</v>
      </c>
    </row>
    <row r="62395" spans="1:3">
      <c r="A62395" s="4">
        <v>62394</v>
      </c>
      <c r="B62395" s="12" t="s">
        <v>57793</v>
      </c>
      <c r="C62395" s="12" t="s">
        <v>62098</v>
      </c>
    </row>
    <row r="62396" spans="1:3">
      <c r="A62396" s="4">
        <v>62395</v>
      </c>
      <c r="B62396" s="12" t="s">
        <v>57793</v>
      </c>
      <c r="C62396" s="12" t="s">
        <v>62099</v>
      </c>
    </row>
    <row r="62397" spans="1:3">
      <c r="A62397" s="4">
        <v>62396</v>
      </c>
      <c r="B62397" s="12" t="s">
        <v>57793</v>
      </c>
      <c r="C62397" s="12" t="s">
        <v>62100</v>
      </c>
    </row>
    <row r="62398" spans="1:3">
      <c r="A62398" s="4">
        <v>62397</v>
      </c>
      <c r="B62398" s="12" t="s">
        <v>57793</v>
      </c>
      <c r="C62398" s="12" t="s">
        <v>62101</v>
      </c>
    </row>
    <row r="62399" spans="1:3">
      <c r="A62399" s="4">
        <v>62398</v>
      </c>
      <c r="B62399" s="12" t="s">
        <v>57793</v>
      </c>
      <c r="C62399" s="12" t="s">
        <v>62102</v>
      </c>
    </row>
    <row r="62400" spans="1:3">
      <c r="A62400" s="4">
        <v>62399</v>
      </c>
      <c r="B62400" s="12" t="s">
        <v>57793</v>
      </c>
      <c r="C62400" s="12" t="s">
        <v>62103</v>
      </c>
    </row>
    <row r="62401" spans="1:3">
      <c r="A62401" s="4">
        <v>62400</v>
      </c>
      <c r="B62401" s="12" t="s">
        <v>57793</v>
      </c>
      <c r="C62401" s="12" t="s">
        <v>62104</v>
      </c>
    </row>
    <row r="62402" spans="1:3">
      <c r="A62402" s="4">
        <v>62401</v>
      </c>
      <c r="B62402" s="12" t="s">
        <v>57793</v>
      </c>
      <c r="C62402" s="12" t="s">
        <v>62105</v>
      </c>
    </row>
    <row r="62403" spans="1:3">
      <c r="A62403" s="4">
        <v>62402</v>
      </c>
      <c r="B62403" s="12" t="s">
        <v>57793</v>
      </c>
      <c r="C62403" s="12" t="s">
        <v>62106</v>
      </c>
    </row>
    <row r="62404" spans="1:3">
      <c r="A62404" s="4">
        <v>62403</v>
      </c>
      <c r="B62404" s="12" t="s">
        <v>57793</v>
      </c>
      <c r="C62404" s="12" t="s">
        <v>62107</v>
      </c>
    </row>
    <row r="62405" spans="1:3">
      <c r="A62405" s="4">
        <v>62404</v>
      </c>
      <c r="B62405" s="5" t="s">
        <v>57793</v>
      </c>
      <c r="C62405" s="8" t="s">
        <v>62108</v>
      </c>
    </row>
    <row r="62406" spans="1:3">
      <c r="A62406" s="4">
        <v>62405</v>
      </c>
      <c r="B62406" s="12" t="s">
        <v>57793</v>
      </c>
      <c r="C62406" s="12" t="s">
        <v>62109</v>
      </c>
    </row>
    <row r="62407" spans="1:3">
      <c r="A62407" s="4">
        <v>62406</v>
      </c>
      <c r="B62407" s="12" t="s">
        <v>57793</v>
      </c>
      <c r="C62407" s="12" t="s">
        <v>62110</v>
      </c>
    </row>
    <row r="62408" spans="1:3">
      <c r="A62408" s="4">
        <v>62407</v>
      </c>
      <c r="B62408" s="5" t="s">
        <v>57793</v>
      </c>
      <c r="C62408" s="8" t="s">
        <v>62111</v>
      </c>
    </row>
    <row r="62409" spans="1:3">
      <c r="A62409" s="4">
        <v>62408</v>
      </c>
      <c r="B62409" s="12" t="s">
        <v>57793</v>
      </c>
      <c r="C62409" s="12" t="s">
        <v>62112</v>
      </c>
    </row>
    <row r="62410" spans="1:3">
      <c r="A62410" s="4">
        <v>62409</v>
      </c>
      <c r="B62410" s="5" t="s">
        <v>57793</v>
      </c>
      <c r="C62410" s="8" t="s">
        <v>62113</v>
      </c>
    </row>
    <row r="62411" spans="1:3">
      <c r="A62411" s="4">
        <v>62410</v>
      </c>
      <c r="B62411" s="12" t="s">
        <v>57793</v>
      </c>
      <c r="C62411" s="12" t="s">
        <v>62114</v>
      </c>
    </row>
    <row r="62412" spans="1:3">
      <c r="A62412" s="4">
        <v>62411</v>
      </c>
      <c r="B62412" s="12" t="s">
        <v>57793</v>
      </c>
      <c r="C62412" s="12" t="s">
        <v>62115</v>
      </c>
    </row>
    <row r="62413" spans="1:3">
      <c r="A62413" s="4">
        <v>62412</v>
      </c>
      <c r="B62413" s="12" t="s">
        <v>57793</v>
      </c>
      <c r="C62413" s="12" t="s">
        <v>62116</v>
      </c>
    </row>
    <row r="62414" spans="1:3">
      <c r="A62414" s="4">
        <v>62413</v>
      </c>
      <c r="B62414" s="12" t="s">
        <v>57793</v>
      </c>
      <c r="C62414" s="12" t="s">
        <v>62117</v>
      </c>
    </row>
    <row r="62415" spans="1:3">
      <c r="A62415" s="4">
        <v>62414</v>
      </c>
      <c r="B62415" s="12" t="s">
        <v>57793</v>
      </c>
      <c r="C62415" s="12" t="s">
        <v>62118</v>
      </c>
    </row>
    <row r="62416" spans="1:3">
      <c r="A62416" s="4">
        <v>62415</v>
      </c>
      <c r="B62416" s="12" t="s">
        <v>57793</v>
      </c>
      <c r="C62416" s="12" t="s">
        <v>62119</v>
      </c>
    </row>
    <row r="62417" spans="1:3">
      <c r="A62417" s="4">
        <v>62416</v>
      </c>
      <c r="B62417" s="12" t="s">
        <v>57793</v>
      </c>
      <c r="C62417" s="12" t="s">
        <v>62120</v>
      </c>
    </row>
    <row r="62418" spans="1:3">
      <c r="A62418" s="4">
        <v>62417</v>
      </c>
      <c r="B62418" s="12" t="s">
        <v>57793</v>
      </c>
      <c r="C62418" s="12" t="s">
        <v>62121</v>
      </c>
    </row>
    <row r="62419" spans="1:3">
      <c r="A62419" s="4">
        <v>62418</v>
      </c>
      <c r="B62419" s="12" t="s">
        <v>57793</v>
      </c>
      <c r="C62419" s="12" t="s">
        <v>62122</v>
      </c>
    </row>
    <row r="62420" spans="1:3">
      <c r="A62420" s="4">
        <v>62419</v>
      </c>
      <c r="B62420" s="12" t="s">
        <v>57793</v>
      </c>
      <c r="C62420" s="12" t="s">
        <v>62123</v>
      </c>
    </row>
    <row r="62421" spans="1:3">
      <c r="A62421" s="4">
        <v>62420</v>
      </c>
      <c r="B62421" s="12" t="s">
        <v>57793</v>
      </c>
      <c r="C62421" s="12" t="s">
        <v>62124</v>
      </c>
    </row>
    <row r="62422" spans="1:3">
      <c r="A62422" s="4">
        <v>62421</v>
      </c>
      <c r="B62422" s="12" t="s">
        <v>57793</v>
      </c>
      <c r="C62422" s="12" t="s">
        <v>62125</v>
      </c>
    </row>
    <row r="62423" spans="1:3">
      <c r="A62423" s="4">
        <v>62422</v>
      </c>
      <c r="B62423" s="12" t="s">
        <v>57793</v>
      </c>
      <c r="C62423" s="12" t="s">
        <v>62126</v>
      </c>
    </row>
    <row r="62424" spans="1:3">
      <c r="A62424" s="4">
        <v>62423</v>
      </c>
      <c r="B62424" s="12" t="s">
        <v>57793</v>
      </c>
      <c r="C62424" s="12" t="s">
        <v>62127</v>
      </c>
    </row>
    <row r="62425" spans="1:3">
      <c r="A62425" s="4">
        <v>62424</v>
      </c>
      <c r="B62425" s="12" t="s">
        <v>57793</v>
      </c>
      <c r="C62425" s="12" t="s">
        <v>62128</v>
      </c>
    </row>
    <row r="62426" spans="1:3">
      <c r="A62426" s="4">
        <v>62425</v>
      </c>
      <c r="B62426" s="12" t="s">
        <v>57793</v>
      </c>
      <c r="C62426" s="12" t="s">
        <v>62129</v>
      </c>
    </row>
    <row r="62427" spans="1:3">
      <c r="A62427" s="4">
        <v>62426</v>
      </c>
      <c r="B62427" s="12" t="s">
        <v>57793</v>
      </c>
      <c r="C62427" s="12" t="s">
        <v>62130</v>
      </c>
    </row>
    <row r="62428" spans="1:3">
      <c r="A62428" s="4">
        <v>62427</v>
      </c>
      <c r="B62428" s="5" t="s">
        <v>57793</v>
      </c>
      <c r="C62428" s="8" t="s">
        <v>62131</v>
      </c>
    </row>
    <row r="62429" spans="1:3">
      <c r="A62429" s="4">
        <v>62428</v>
      </c>
      <c r="B62429" s="12" t="s">
        <v>57793</v>
      </c>
      <c r="C62429" s="12" t="s">
        <v>62132</v>
      </c>
    </row>
    <row r="62430" spans="1:3">
      <c r="A62430" s="4">
        <v>62429</v>
      </c>
      <c r="B62430" s="12" t="s">
        <v>57793</v>
      </c>
      <c r="C62430" s="12" t="s">
        <v>62133</v>
      </c>
    </row>
    <row r="62431" spans="1:3">
      <c r="A62431" s="4">
        <v>62430</v>
      </c>
      <c r="B62431" s="12" t="s">
        <v>57793</v>
      </c>
      <c r="C62431" s="12" t="s">
        <v>62134</v>
      </c>
    </row>
    <row r="62432" spans="1:3">
      <c r="A62432" s="4">
        <v>62431</v>
      </c>
      <c r="B62432" s="12" t="s">
        <v>57793</v>
      </c>
      <c r="C62432" s="12" t="s">
        <v>62135</v>
      </c>
    </row>
    <row r="62433" spans="1:3">
      <c r="A62433" s="4">
        <v>62432</v>
      </c>
      <c r="B62433" s="12" t="s">
        <v>57793</v>
      </c>
      <c r="C62433" s="12" t="s">
        <v>62136</v>
      </c>
    </row>
    <row r="62434" spans="1:3">
      <c r="A62434" s="4">
        <v>62433</v>
      </c>
      <c r="B62434" s="12" t="s">
        <v>57793</v>
      </c>
      <c r="C62434" s="12" t="s">
        <v>62137</v>
      </c>
    </row>
    <row r="62435" spans="1:3">
      <c r="A62435" s="4">
        <v>62434</v>
      </c>
      <c r="B62435" s="12" t="s">
        <v>57793</v>
      </c>
      <c r="C62435" s="12" t="s">
        <v>62138</v>
      </c>
    </row>
    <row r="62436" spans="1:3">
      <c r="A62436" s="4">
        <v>62435</v>
      </c>
      <c r="B62436" s="12" t="s">
        <v>57793</v>
      </c>
      <c r="C62436" s="12" t="s">
        <v>62139</v>
      </c>
    </row>
    <row r="62437" spans="1:3">
      <c r="A62437" s="4">
        <v>62436</v>
      </c>
      <c r="B62437" s="12" t="s">
        <v>57793</v>
      </c>
      <c r="C62437" s="12" t="s">
        <v>62140</v>
      </c>
    </row>
    <row r="62438" spans="1:3">
      <c r="A62438" s="4">
        <v>62437</v>
      </c>
      <c r="B62438" s="5" t="s">
        <v>57793</v>
      </c>
      <c r="C62438" s="8" t="s">
        <v>62141</v>
      </c>
    </row>
    <row r="62439" spans="1:3">
      <c r="A62439" s="4">
        <v>62438</v>
      </c>
      <c r="B62439" s="12" t="s">
        <v>57793</v>
      </c>
      <c r="C62439" s="12" t="s">
        <v>62142</v>
      </c>
    </row>
    <row r="62440" spans="1:3">
      <c r="A62440" s="4">
        <v>62439</v>
      </c>
      <c r="B62440" s="12" t="s">
        <v>57793</v>
      </c>
      <c r="C62440" s="12" t="s">
        <v>62143</v>
      </c>
    </row>
    <row r="62441" spans="1:3">
      <c r="A62441" s="4">
        <v>62440</v>
      </c>
      <c r="B62441" s="12" t="s">
        <v>57793</v>
      </c>
      <c r="C62441" s="12" t="s">
        <v>62144</v>
      </c>
    </row>
    <row r="62442" spans="1:3">
      <c r="A62442" s="4">
        <v>62441</v>
      </c>
      <c r="B62442" s="12" t="s">
        <v>57793</v>
      </c>
      <c r="C62442" s="12" t="s">
        <v>62145</v>
      </c>
    </row>
    <row r="62443" spans="1:3">
      <c r="A62443" s="4">
        <v>62442</v>
      </c>
      <c r="B62443" s="12" t="s">
        <v>57793</v>
      </c>
      <c r="C62443" s="12" t="s">
        <v>62146</v>
      </c>
    </row>
    <row r="62444" spans="1:3">
      <c r="A62444" s="4">
        <v>62443</v>
      </c>
      <c r="B62444" s="12" t="s">
        <v>57793</v>
      </c>
      <c r="C62444" s="12" t="s">
        <v>62147</v>
      </c>
    </row>
    <row r="62445" spans="1:3">
      <c r="A62445" s="4">
        <v>62444</v>
      </c>
      <c r="B62445" s="12" t="s">
        <v>57793</v>
      </c>
      <c r="C62445" s="12" t="s">
        <v>62148</v>
      </c>
    </row>
    <row r="62446" spans="1:3">
      <c r="A62446" s="4">
        <v>62445</v>
      </c>
      <c r="B62446" s="12" t="s">
        <v>57793</v>
      </c>
      <c r="C62446" s="12" t="s">
        <v>62149</v>
      </c>
    </row>
    <row r="62447" spans="1:3">
      <c r="A62447" s="4">
        <v>62446</v>
      </c>
      <c r="B62447" s="5" t="s">
        <v>57793</v>
      </c>
      <c r="C62447" s="8" t="s">
        <v>62150</v>
      </c>
    </row>
    <row r="62448" spans="1:3">
      <c r="A62448" s="4">
        <v>62447</v>
      </c>
      <c r="B62448" s="12" t="s">
        <v>57793</v>
      </c>
      <c r="C62448" s="12" t="s">
        <v>62151</v>
      </c>
    </row>
    <row r="62449" spans="1:3">
      <c r="A62449" s="4">
        <v>62448</v>
      </c>
      <c r="B62449" s="12" t="s">
        <v>57793</v>
      </c>
      <c r="C62449" s="12" t="s">
        <v>62152</v>
      </c>
    </row>
    <row r="62450" spans="1:3">
      <c r="A62450" s="4">
        <v>62449</v>
      </c>
      <c r="B62450" s="12" t="s">
        <v>57793</v>
      </c>
      <c r="C62450" s="12" t="s">
        <v>62153</v>
      </c>
    </row>
    <row r="62451" spans="1:3">
      <c r="A62451" s="4">
        <v>62450</v>
      </c>
      <c r="B62451" s="12" t="s">
        <v>57793</v>
      </c>
      <c r="C62451" s="12" t="s">
        <v>62154</v>
      </c>
    </row>
    <row r="62452" spans="1:3">
      <c r="A62452" s="4">
        <v>62451</v>
      </c>
      <c r="B62452" s="12" t="s">
        <v>57793</v>
      </c>
      <c r="C62452" s="12" t="s">
        <v>62155</v>
      </c>
    </row>
    <row r="62453" spans="1:3">
      <c r="A62453" s="4">
        <v>62452</v>
      </c>
      <c r="B62453" s="12" t="s">
        <v>57793</v>
      </c>
      <c r="C62453" s="12" t="s">
        <v>62156</v>
      </c>
    </row>
    <row r="62454" spans="1:3">
      <c r="A62454" s="4">
        <v>62453</v>
      </c>
      <c r="B62454" s="5" t="s">
        <v>57793</v>
      </c>
      <c r="C62454" s="8" t="s">
        <v>62157</v>
      </c>
    </row>
    <row r="62455" spans="1:3">
      <c r="A62455" s="4">
        <v>62454</v>
      </c>
      <c r="B62455" s="12" t="s">
        <v>57793</v>
      </c>
      <c r="C62455" s="12" t="s">
        <v>62158</v>
      </c>
    </row>
    <row r="62456" spans="1:3">
      <c r="A62456" s="4">
        <v>62455</v>
      </c>
      <c r="B62456" s="12" t="s">
        <v>57793</v>
      </c>
      <c r="C62456" s="12" t="s">
        <v>62159</v>
      </c>
    </row>
    <row r="62457" spans="1:3">
      <c r="A62457" s="4">
        <v>62456</v>
      </c>
      <c r="B62457" s="5" t="s">
        <v>57793</v>
      </c>
      <c r="C62457" s="8" t="s">
        <v>62160</v>
      </c>
    </row>
    <row r="62458" spans="1:3">
      <c r="A62458" s="4">
        <v>62457</v>
      </c>
      <c r="B62458" s="12" t="s">
        <v>57793</v>
      </c>
      <c r="C62458" s="12" t="s">
        <v>62161</v>
      </c>
    </row>
    <row r="62459" spans="1:3">
      <c r="A62459" s="4">
        <v>62458</v>
      </c>
      <c r="B62459" s="12" t="s">
        <v>57793</v>
      </c>
      <c r="C62459" s="12" t="s">
        <v>62162</v>
      </c>
    </row>
    <row r="62460" spans="1:3">
      <c r="A62460" s="4">
        <v>62459</v>
      </c>
      <c r="B62460" s="12" t="s">
        <v>57793</v>
      </c>
      <c r="C62460" s="12" t="s">
        <v>62163</v>
      </c>
    </row>
    <row r="62461" spans="1:3">
      <c r="A62461" s="4">
        <v>62460</v>
      </c>
      <c r="B62461" s="12" t="s">
        <v>57793</v>
      </c>
      <c r="C62461" s="12" t="s">
        <v>62164</v>
      </c>
    </row>
    <row r="62462" spans="1:3">
      <c r="A62462" s="4">
        <v>62461</v>
      </c>
      <c r="B62462" s="12" t="s">
        <v>57793</v>
      </c>
      <c r="C62462" s="12" t="s">
        <v>62165</v>
      </c>
    </row>
    <row r="62463" spans="1:3">
      <c r="A62463" s="4">
        <v>62462</v>
      </c>
      <c r="B62463" s="12" t="s">
        <v>57793</v>
      </c>
      <c r="C62463" s="12" t="s">
        <v>62166</v>
      </c>
    </row>
    <row r="62464" spans="1:3">
      <c r="A62464" s="4">
        <v>62463</v>
      </c>
      <c r="B62464" s="5" t="s">
        <v>57793</v>
      </c>
      <c r="C62464" s="8" t="s">
        <v>62167</v>
      </c>
    </row>
    <row r="62465" spans="1:3">
      <c r="A62465" s="4">
        <v>62464</v>
      </c>
      <c r="B62465" s="12" t="s">
        <v>57793</v>
      </c>
      <c r="C62465" s="12" t="s">
        <v>62168</v>
      </c>
    </row>
    <row r="62466" spans="1:3">
      <c r="A62466" s="4">
        <v>62465</v>
      </c>
      <c r="B62466" s="12" t="s">
        <v>57793</v>
      </c>
      <c r="C62466" s="12" t="s">
        <v>62169</v>
      </c>
    </row>
    <row r="62467" spans="1:3">
      <c r="A62467" s="4">
        <v>62466</v>
      </c>
      <c r="B62467" s="12" t="s">
        <v>57793</v>
      </c>
      <c r="C62467" s="12" t="s">
        <v>62170</v>
      </c>
    </row>
    <row r="62468" spans="1:3">
      <c r="A62468" s="4">
        <v>62467</v>
      </c>
      <c r="B62468" s="12" t="s">
        <v>57793</v>
      </c>
      <c r="C62468" s="12" t="s">
        <v>62171</v>
      </c>
    </row>
    <row r="62469" spans="1:3">
      <c r="A62469" s="4">
        <v>62468</v>
      </c>
      <c r="B62469" s="12" t="s">
        <v>57793</v>
      </c>
      <c r="C62469" s="12" t="s">
        <v>62172</v>
      </c>
    </row>
    <row r="62470" spans="1:3">
      <c r="A62470" s="4">
        <v>62469</v>
      </c>
      <c r="B62470" s="12" t="s">
        <v>57793</v>
      </c>
      <c r="C62470" s="12" t="s">
        <v>62173</v>
      </c>
    </row>
    <row r="62471" spans="1:3">
      <c r="A62471" s="4">
        <v>62470</v>
      </c>
      <c r="B62471" s="12" t="s">
        <v>57793</v>
      </c>
      <c r="C62471" s="12" t="s">
        <v>62174</v>
      </c>
    </row>
    <row r="62472" spans="1:3">
      <c r="A62472" s="4">
        <v>62471</v>
      </c>
      <c r="B62472" s="12" t="s">
        <v>57793</v>
      </c>
      <c r="C62472" s="12" t="s">
        <v>62175</v>
      </c>
    </row>
    <row r="62473" spans="1:3">
      <c r="A62473" s="4">
        <v>62472</v>
      </c>
      <c r="B62473" s="12" t="s">
        <v>57793</v>
      </c>
      <c r="C62473" s="12" t="s">
        <v>62176</v>
      </c>
    </row>
    <row r="62474" spans="1:3">
      <c r="A62474" s="4">
        <v>62473</v>
      </c>
      <c r="B62474" s="12" t="s">
        <v>57793</v>
      </c>
      <c r="C62474" s="12" t="s">
        <v>62177</v>
      </c>
    </row>
    <row r="62475" spans="1:3">
      <c r="A62475" s="4">
        <v>62474</v>
      </c>
      <c r="B62475" s="12" t="s">
        <v>57793</v>
      </c>
      <c r="C62475" s="12" t="s">
        <v>62178</v>
      </c>
    </row>
    <row r="62476" spans="1:3">
      <c r="A62476" s="4">
        <v>62475</v>
      </c>
      <c r="B62476" s="12" t="s">
        <v>57793</v>
      </c>
      <c r="C62476" s="12" t="s">
        <v>62179</v>
      </c>
    </row>
    <row r="62477" spans="1:3">
      <c r="A62477" s="4">
        <v>62476</v>
      </c>
      <c r="B62477" s="12" t="s">
        <v>57793</v>
      </c>
      <c r="C62477" s="12" t="s">
        <v>62180</v>
      </c>
    </row>
    <row r="62478" spans="1:3">
      <c r="A62478" s="4">
        <v>62477</v>
      </c>
      <c r="B62478" s="12" t="s">
        <v>57793</v>
      </c>
      <c r="C62478" s="12" t="s">
        <v>62181</v>
      </c>
    </row>
    <row r="62479" spans="1:3">
      <c r="A62479" s="4">
        <v>62478</v>
      </c>
      <c r="B62479" s="12" t="s">
        <v>57793</v>
      </c>
      <c r="C62479" s="12" t="s">
        <v>62182</v>
      </c>
    </row>
    <row r="62480" spans="1:3">
      <c r="A62480" s="4">
        <v>62479</v>
      </c>
      <c r="B62480" s="12" t="s">
        <v>57793</v>
      </c>
      <c r="C62480" s="12" t="s">
        <v>62183</v>
      </c>
    </row>
    <row r="62481" spans="1:3">
      <c r="A62481" s="4">
        <v>62480</v>
      </c>
      <c r="B62481" s="12" t="s">
        <v>57793</v>
      </c>
      <c r="C62481" s="12" t="s">
        <v>62184</v>
      </c>
    </row>
    <row r="62482" spans="1:3">
      <c r="A62482" s="4">
        <v>62481</v>
      </c>
      <c r="B62482" s="12" t="s">
        <v>57793</v>
      </c>
      <c r="C62482" s="12" t="s">
        <v>62185</v>
      </c>
    </row>
    <row r="62483" spans="1:3">
      <c r="A62483" s="4">
        <v>62482</v>
      </c>
      <c r="B62483" s="12" t="s">
        <v>57793</v>
      </c>
      <c r="C62483" s="12" t="s">
        <v>62186</v>
      </c>
    </row>
    <row r="62484" spans="1:3">
      <c r="A62484" s="4">
        <v>62483</v>
      </c>
      <c r="B62484" s="12" t="s">
        <v>57793</v>
      </c>
      <c r="C62484" s="12" t="s">
        <v>62187</v>
      </c>
    </row>
    <row r="62485" spans="1:3">
      <c r="A62485" s="4">
        <v>62484</v>
      </c>
      <c r="B62485" s="5" t="s">
        <v>57793</v>
      </c>
      <c r="C62485" s="8" t="s">
        <v>62188</v>
      </c>
    </row>
    <row r="62486" spans="1:3">
      <c r="A62486" s="4">
        <v>62485</v>
      </c>
      <c r="B62486" s="12" t="s">
        <v>57793</v>
      </c>
      <c r="C62486" s="12" t="s">
        <v>62189</v>
      </c>
    </row>
    <row r="62487" spans="1:3">
      <c r="A62487" s="4">
        <v>62486</v>
      </c>
      <c r="B62487" s="12" t="s">
        <v>57793</v>
      </c>
      <c r="C62487" s="12" t="s">
        <v>62190</v>
      </c>
    </row>
    <row r="62488" spans="1:3">
      <c r="A62488" s="4">
        <v>62487</v>
      </c>
      <c r="B62488" s="5" t="s">
        <v>57793</v>
      </c>
      <c r="C62488" s="8" t="s">
        <v>62191</v>
      </c>
    </row>
    <row r="62489" spans="1:3">
      <c r="A62489" s="4">
        <v>62488</v>
      </c>
      <c r="B62489" s="12" t="s">
        <v>57793</v>
      </c>
      <c r="C62489" s="12" t="s">
        <v>62192</v>
      </c>
    </row>
    <row r="62490" spans="1:3">
      <c r="A62490" s="4">
        <v>62489</v>
      </c>
      <c r="B62490" s="5" t="s">
        <v>57793</v>
      </c>
      <c r="C62490" s="8" t="s">
        <v>62193</v>
      </c>
    </row>
    <row r="62491" spans="1:3">
      <c r="A62491" s="4">
        <v>62490</v>
      </c>
      <c r="B62491" s="12" t="s">
        <v>57793</v>
      </c>
      <c r="C62491" s="12" t="s">
        <v>62194</v>
      </c>
    </row>
    <row r="62492" spans="1:3">
      <c r="A62492" s="4">
        <v>62491</v>
      </c>
      <c r="B62492" s="12" t="s">
        <v>57793</v>
      </c>
      <c r="C62492" s="12" t="s">
        <v>62195</v>
      </c>
    </row>
    <row r="62493" spans="1:3">
      <c r="A62493" s="4">
        <v>62492</v>
      </c>
      <c r="B62493" s="12" t="s">
        <v>57793</v>
      </c>
      <c r="C62493" s="12" t="s">
        <v>62196</v>
      </c>
    </row>
    <row r="62494" spans="1:3">
      <c r="A62494" s="4">
        <v>62493</v>
      </c>
      <c r="B62494" s="12" t="s">
        <v>57793</v>
      </c>
      <c r="C62494" s="12" t="s">
        <v>62197</v>
      </c>
    </row>
    <row r="62495" spans="1:3">
      <c r="A62495" s="4">
        <v>62494</v>
      </c>
      <c r="B62495" s="12" t="s">
        <v>57793</v>
      </c>
      <c r="C62495" s="12" t="s">
        <v>62198</v>
      </c>
    </row>
    <row r="62496" spans="1:3">
      <c r="A62496" s="4">
        <v>62495</v>
      </c>
      <c r="B62496" s="12" t="s">
        <v>57793</v>
      </c>
      <c r="C62496" s="12" t="s">
        <v>62199</v>
      </c>
    </row>
    <row r="62497" spans="1:3">
      <c r="A62497" s="4">
        <v>62496</v>
      </c>
      <c r="B62497" s="12" t="s">
        <v>57793</v>
      </c>
      <c r="C62497" s="12" t="s">
        <v>62200</v>
      </c>
    </row>
    <row r="62498" spans="1:3">
      <c r="A62498" s="4">
        <v>62497</v>
      </c>
      <c r="B62498" s="12" t="s">
        <v>57793</v>
      </c>
      <c r="C62498" s="12" t="s">
        <v>62201</v>
      </c>
    </row>
    <row r="62499" spans="1:3">
      <c r="A62499" s="4">
        <v>62498</v>
      </c>
      <c r="B62499" s="5" t="s">
        <v>57793</v>
      </c>
      <c r="C62499" s="8" t="s">
        <v>62202</v>
      </c>
    </row>
    <row r="62500" spans="1:3">
      <c r="A62500" s="4">
        <v>62499</v>
      </c>
      <c r="B62500" s="12" t="s">
        <v>57793</v>
      </c>
      <c r="C62500" s="12" t="s">
        <v>62203</v>
      </c>
    </row>
    <row r="62501" spans="1:3">
      <c r="A62501" s="4">
        <v>62500</v>
      </c>
      <c r="B62501" s="12" t="s">
        <v>57793</v>
      </c>
      <c r="C62501" s="12" t="s">
        <v>62204</v>
      </c>
    </row>
    <row r="62502" spans="1:3">
      <c r="A62502" s="4">
        <v>62501</v>
      </c>
      <c r="B62502" s="12" t="s">
        <v>57793</v>
      </c>
      <c r="C62502" s="12" t="s">
        <v>62205</v>
      </c>
    </row>
    <row r="62503" spans="1:3">
      <c r="A62503" s="4">
        <v>62502</v>
      </c>
      <c r="B62503" s="12" t="s">
        <v>57793</v>
      </c>
      <c r="C62503" s="12" t="s">
        <v>62206</v>
      </c>
    </row>
    <row r="62504" spans="1:3">
      <c r="A62504" s="4">
        <v>62503</v>
      </c>
      <c r="B62504" s="12" t="s">
        <v>57793</v>
      </c>
      <c r="C62504" s="12" t="s">
        <v>62207</v>
      </c>
    </row>
    <row r="62505" spans="1:3">
      <c r="A62505" s="4">
        <v>62504</v>
      </c>
      <c r="B62505" s="12" t="s">
        <v>57793</v>
      </c>
      <c r="C62505" s="12" t="s">
        <v>62208</v>
      </c>
    </row>
    <row r="62506" spans="1:3">
      <c r="A62506" s="4">
        <v>62505</v>
      </c>
      <c r="B62506" s="12" t="s">
        <v>57793</v>
      </c>
      <c r="C62506" s="12" t="s">
        <v>62209</v>
      </c>
    </row>
    <row r="62507" spans="1:3">
      <c r="A62507" s="4">
        <v>62506</v>
      </c>
      <c r="B62507" s="12" t="s">
        <v>57793</v>
      </c>
      <c r="C62507" s="12" t="s">
        <v>62210</v>
      </c>
    </row>
    <row r="62508" spans="1:3">
      <c r="A62508" s="4">
        <v>62507</v>
      </c>
      <c r="B62508" s="12" t="s">
        <v>57793</v>
      </c>
      <c r="C62508" s="12" t="s">
        <v>62211</v>
      </c>
    </row>
    <row r="62509" spans="1:3">
      <c r="A62509" s="4">
        <v>62508</v>
      </c>
      <c r="B62509" s="12" t="s">
        <v>57793</v>
      </c>
      <c r="C62509" s="12" t="s">
        <v>62212</v>
      </c>
    </row>
    <row r="62510" spans="1:3">
      <c r="A62510" s="4">
        <v>62509</v>
      </c>
      <c r="B62510" s="12" t="s">
        <v>57793</v>
      </c>
      <c r="C62510" s="12" t="s">
        <v>62213</v>
      </c>
    </row>
    <row r="62511" spans="1:3">
      <c r="A62511" s="4">
        <v>62510</v>
      </c>
      <c r="B62511" s="12" t="s">
        <v>57793</v>
      </c>
      <c r="C62511" s="12" t="s">
        <v>62214</v>
      </c>
    </row>
    <row r="62512" spans="1:3">
      <c r="A62512" s="4">
        <v>62511</v>
      </c>
      <c r="B62512" s="12" t="s">
        <v>57793</v>
      </c>
      <c r="C62512" s="12" t="s">
        <v>62215</v>
      </c>
    </row>
    <row r="62513" spans="1:3">
      <c r="A62513" s="4">
        <v>62512</v>
      </c>
      <c r="B62513" s="12" t="s">
        <v>57793</v>
      </c>
      <c r="C62513" s="12" t="s">
        <v>62216</v>
      </c>
    </row>
    <row r="62514" spans="1:3">
      <c r="A62514" s="4">
        <v>62513</v>
      </c>
      <c r="B62514" s="12" t="s">
        <v>57793</v>
      </c>
      <c r="C62514" s="12" t="s">
        <v>62217</v>
      </c>
    </row>
    <row r="62515" spans="1:3">
      <c r="A62515" s="4">
        <v>62514</v>
      </c>
      <c r="B62515" s="12" t="s">
        <v>57793</v>
      </c>
      <c r="C62515" s="12" t="s">
        <v>62218</v>
      </c>
    </row>
    <row r="62516" spans="1:3">
      <c r="A62516" s="4">
        <v>62515</v>
      </c>
      <c r="B62516" s="12" t="s">
        <v>57793</v>
      </c>
      <c r="C62516" s="12" t="s">
        <v>62219</v>
      </c>
    </row>
    <row r="62517" spans="1:3">
      <c r="A62517" s="4">
        <v>62516</v>
      </c>
      <c r="B62517" s="12" t="s">
        <v>57793</v>
      </c>
      <c r="C62517" s="12" t="s">
        <v>62220</v>
      </c>
    </row>
    <row r="62518" spans="1:3">
      <c r="A62518" s="4">
        <v>62517</v>
      </c>
      <c r="B62518" s="5" t="s">
        <v>57793</v>
      </c>
      <c r="C62518" s="8" t="s">
        <v>62221</v>
      </c>
    </row>
    <row r="62519" spans="1:3">
      <c r="A62519" s="4">
        <v>62518</v>
      </c>
      <c r="B62519" s="12" t="s">
        <v>57793</v>
      </c>
      <c r="C62519" s="12" t="s">
        <v>62222</v>
      </c>
    </row>
    <row r="62520" spans="1:3">
      <c r="A62520" s="4">
        <v>62519</v>
      </c>
      <c r="B62520" s="12" t="s">
        <v>57793</v>
      </c>
      <c r="C62520" s="12" t="s">
        <v>62223</v>
      </c>
    </row>
    <row r="62521" spans="1:3">
      <c r="A62521" s="4">
        <v>62520</v>
      </c>
      <c r="B62521" s="12" t="s">
        <v>57793</v>
      </c>
      <c r="C62521" s="12" t="s">
        <v>62224</v>
      </c>
    </row>
    <row r="62522" spans="1:3">
      <c r="A62522" s="4">
        <v>62521</v>
      </c>
      <c r="B62522" s="12" t="s">
        <v>57793</v>
      </c>
      <c r="C62522" s="12" t="s">
        <v>62225</v>
      </c>
    </row>
    <row r="62523" spans="1:3">
      <c r="A62523" s="4">
        <v>62522</v>
      </c>
      <c r="B62523" s="12" t="s">
        <v>57793</v>
      </c>
      <c r="C62523" s="12" t="s">
        <v>62226</v>
      </c>
    </row>
    <row r="62524" spans="1:3">
      <c r="A62524" s="4">
        <v>62523</v>
      </c>
      <c r="B62524" s="12" t="s">
        <v>57793</v>
      </c>
      <c r="C62524" s="12" t="s">
        <v>62227</v>
      </c>
    </row>
    <row r="62525" spans="1:3">
      <c r="A62525" s="4">
        <v>62524</v>
      </c>
      <c r="B62525" s="12" t="s">
        <v>57793</v>
      </c>
      <c r="C62525" s="12" t="s">
        <v>62228</v>
      </c>
    </row>
    <row r="62526" spans="1:3">
      <c r="A62526" s="4">
        <v>62525</v>
      </c>
      <c r="B62526" s="12" t="s">
        <v>57793</v>
      </c>
      <c r="C62526" s="12" t="s">
        <v>62229</v>
      </c>
    </row>
    <row r="62527" spans="1:3">
      <c r="A62527" s="4">
        <v>62526</v>
      </c>
      <c r="B62527" s="12" t="s">
        <v>57793</v>
      </c>
      <c r="C62527" s="12" t="s">
        <v>62230</v>
      </c>
    </row>
    <row r="62528" spans="1:3">
      <c r="A62528" s="4">
        <v>62527</v>
      </c>
      <c r="B62528" s="12" t="s">
        <v>57793</v>
      </c>
      <c r="C62528" s="12" t="s">
        <v>62231</v>
      </c>
    </row>
    <row r="62529" spans="1:3">
      <c r="A62529" s="4">
        <v>62528</v>
      </c>
      <c r="B62529" s="12" t="s">
        <v>57793</v>
      </c>
      <c r="C62529" s="12" t="s">
        <v>62232</v>
      </c>
    </row>
    <row r="62530" spans="1:3">
      <c r="A62530" s="4">
        <v>62529</v>
      </c>
      <c r="B62530" s="12" t="s">
        <v>57793</v>
      </c>
      <c r="C62530" s="12" t="s">
        <v>62233</v>
      </c>
    </row>
    <row r="62531" spans="1:3">
      <c r="A62531" s="4">
        <v>62530</v>
      </c>
      <c r="B62531" s="12" t="s">
        <v>57793</v>
      </c>
      <c r="C62531" s="12" t="s">
        <v>62234</v>
      </c>
    </row>
    <row r="62532" spans="1:3">
      <c r="A62532" s="4">
        <v>62531</v>
      </c>
      <c r="B62532" s="12" t="s">
        <v>57793</v>
      </c>
      <c r="C62532" s="12" t="s">
        <v>62235</v>
      </c>
    </row>
    <row r="62533" spans="1:3">
      <c r="A62533" s="4">
        <v>62532</v>
      </c>
      <c r="B62533" s="12" t="s">
        <v>57793</v>
      </c>
      <c r="C62533" s="12" t="s">
        <v>62236</v>
      </c>
    </row>
    <row r="62534" spans="1:3">
      <c r="A62534" s="4">
        <v>62533</v>
      </c>
      <c r="B62534" s="12" t="s">
        <v>57793</v>
      </c>
      <c r="C62534" s="12" t="s">
        <v>62237</v>
      </c>
    </row>
    <row r="62535" spans="1:3">
      <c r="A62535" s="4">
        <v>62534</v>
      </c>
      <c r="B62535" s="12" t="s">
        <v>57793</v>
      </c>
      <c r="C62535" s="12" t="s">
        <v>62238</v>
      </c>
    </row>
    <row r="62536" spans="1:3">
      <c r="A62536" s="4">
        <v>62535</v>
      </c>
      <c r="B62536" s="12" t="s">
        <v>57793</v>
      </c>
      <c r="C62536" s="12" t="s">
        <v>62239</v>
      </c>
    </row>
    <row r="62537" spans="1:3">
      <c r="A62537" s="4">
        <v>62536</v>
      </c>
      <c r="B62537" s="5" t="s">
        <v>57793</v>
      </c>
      <c r="C62537" s="8" t="s">
        <v>62240</v>
      </c>
    </row>
    <row r="62538" spans="1:3">
      <c r="A62538" s="4">
        <v>62537</v>
      </c>
      <c r="B62538" s="12" t="s">
        <v>57793</v>
      </c>
      <c r="C62538" s="12" t="s">
        <v>62241</v>
      </c>
    </row>
    <row r="62539" spans="1:3">
      <c r="A62539" s="4">
        <v>62538</v>
      </c>
      <c r="B62539" s="12" t="s">
        <v>57793</v>
      </c>
      <c r="C62539" s="12" t="s">
        <v>62242</v>
      </c>
    </row>
    <row r="62540" spans="1:3">
      <c r="A62540" s="4">
        <v>62539</v>
      </c>
      <c r="B62540" s="12" t="s">
        <v>57793</v>
      </c>
      <c r="C62540" s="12" t="s">
        <v>62243</v>
      </c>
    </row>
    <row r="62541" spans="1:3">
      <c r="A62541" s="4">
        <v>62540</v>
      </c>
      <c r="B62541" s="12" t="s">
        <v>57793</v>
      </c>
      <c r="C62541" s="12" t="s">
        <v>62244</v>
      </c>
    </row>
    <row r="62542" spans="1:3">
      <c r="A62542" s="4">
        <v>62541</v>
      </c>
      <c r="B62542" s="12" t="s">
        <v>57793</v>
      </c>
      <c r="C62542" s="12" t="s">
        <v>62245</v>
      </c>
    </row>
    <row r="62543" spans="1:3">
      <c r="A62543" s="4">
        <v>62542</v>
      </c>
      <c r="B62543" s="12" t="s">
        <v>57793</v>
      </c>
      <c r="C62543" s="12" t="s">
        <v>62246</v>
      </c>
    </row>
    <row r="62544" spans="1:3">
      <c r="A62544" s="4">
        <v>62543</v>
      </c>
      <c r="B62544" s="12" t="s">
        <v>57793</v>
      </c>
      <c r="C62544" s="12" t="s">
        <v>62247</v>
      </c>
    </row>
    <row r="62545" spans="1:3">
      <c r="A62545" s="4">
        <v>62544</v>
      </c>
      <c r="B62545" s="12" t="s">
        <v>57793</v>
      </c>
      <c r="C62545" s="12" t="s">
        <v>62248</v>
      </c>
    </row>
    <row r="62546" spans="1:3">
      <c r="A62546" s="4">
        <v>62545</v>
      </c>
      <c r="B62546" s="12" t="s">
        <v>57793</v>
      </c>
      <c r="C62546" s="12" t="s">
        <v>62249</v>
      </c>
    </row>
    <row r="62547" spans="1:3">
      <c r="A62547" s="4">
        <v>62546</v>
      </c>
      <c r="B62547" s="5" t="s">
        <v>57793</v>
      </c>
      <c r="C62547" s="8" t="s">
        <v>62250</v>
      </c>
    </row>
    <row r="62548" spans="1:3">
      <c r="A62548" s="4">
        <v>62547</v>
      </c>
      <c r="B62548" s="5" t="s">
        <v>57793</v>
      </c>
      <c r="C62548" s="8" t="s">
        <v>62251</v>
      </c>
    </row>
    <row r="62549" spans="1:3">
      <c r="A62549" s="4">
        <v>62548</v>
      </c>
      <c r="B62549" s="12" t="s">
        <v>57793</v>
      </c>
      <c r="C62549" s="12" t="s">
        <v>62252</v>
      </c>
    </row>
    <row r="62550" spans="1:3">
      <c r="A62550" s="4">
        <v>62549</v>
      </c>
      <c r="B62550" s="12" t="s">
        <v>57793</v>
      </c>
      <c r="C62550" s="12" t="s">
        <v>62253</v>
      </c>
    </row>
    <row r="62551" spans="1:3">
      <c r="A62551" s="4">
        <v>62550</v>
      </c>
      <c r="B62551" s="5" t="s">
        <v>57793</v>
      </c>
      <c r="C62551" s="8" t="s">
        <v>62254</v>
      </c>
    </row>
    <row r="62552" spans="1:3">
      <c r="A62552" s="4">
        <v>62551</v>
      </c>
      <c r="B62552" s="12" t="s">
        <v>57793</v>
      </c>
      <c r="C62552" s="12" t="s">
        <v>62255</v>
      </c>
    </row>
    <row r="62553" spans="1:3">
      <c r="A62553" s="4">
        <v>62552</v>
      </c>
      <c r="B62553" s="12" t="s">
        <v>57793</v>
      </c>
      <c r="C62553" s="12" t="s">
        <v>62256</v>
      </c>
    </row>
    <row r="62554" spans="1:3">
      <c r="A62554" s="4">
        <v>62553</v>
      </c>
      <c r="B62554" s="5" t="s">
        <v>57793</v>
      </c>
      <c r="C62554" s="8" t="s">
        <v>62257</v>
      </c>
    </row>
    <row r="62555" spans="1:3">
      <c r="A62555" s="4">
        <v>62554</v>
      </c>
      <c r="B62555" s="12" t="s">
        <v>57793</v>
      </c>
      <c r="C62555" s="12" t="s">
        <v>62258</v>
      </c>
    </row>
    <row r="62556" spans="1:3">
      <c r="A62556" s="4">
        <v>62555</v>
      </c>
      <c r="B62556" s="12" t="s">
        <v>57793</v>
      </c>
      <c r="C62556" s="12" t="s">
        <v>62259</v>
      </c>
    </row>
    <row r="62557" spans="1:3">
      <c r="A62557" s="4">
        <v>62556</v>
      </c>
      <c r="B62557" s="12" t="s">
        <v>57793</v>
      </c>
      <c r="C62557" s="12" t="s">
        <v>62260</v>
      </c>
    </row>
    <row r="62558" spans="1:3">
      <c r="A62558" s="4">
        <v>62557</v>
      </c>
      <c r="B62558" s="12" t="s">
        <v>57793</v>
      </c>
      <c r="C62558" s="12" t="s">
        <v>62261</v>
      </c>
    </row>
    <row r="62559" spans="1:3">
      <c r="A62559" s="4">
        <v>62558</v>
      </c>
      <c r="B62559" s="12" t="s">
        <v>57793</v>
      </c>
      <c r="C62559" s="12" t="s">
        <v>62262</v>
      </c>
    </row>
    <row r="62560" spans="1:3">
      <c r="A62560" s="4">
        <v>62559</v>
      </c>
      <c r="B62560" s="12" t="s">
        <v>57793</v>
      </c>
      <c r="C62560" s="12" t="s">
        <v>62263</v>
      </c>
    </row>
    <row r="62561" spans="1:3">
      <c r="A62561" s="4">
        <v>62560</v>
      </c>
      <c r="B62561" s="12" t="s">
        <v>57793</v>
      </c>
      <c r="C62561" s="12" t="s">
        <v>62264</v>
      </c>
    </row>
    <row r="62562" spans="1:3">
      <c r="A62562" s="4">
        <v>62561</v>
      </c>
      <c r="B62562" s="12" t="s">
        <v>57793</v>
      </c>
      <c r="C62562" s="12" t="s">
        <v>62265</v>
      </c>
    </row>
    <row r="62563" spans="1:3">
      <c r="A62563" s="4">
        <v>62562</v>
      </c>
      <c r="B62563" s="12" t="s">
        <v>57793</v>
      </c>
      <c r="C62563" s="12" t="s">
        <v>62266</v>
      </c>
    </row>
    <row r="62564" spans="1:3">
      <c r="A62564" s="4">
        <v>62563</v>
      </c>
      <c r="B62564" s="12" t="s">
        <v>57793</v>
      </c>
      <c r="C62564" s="12" t="s">
        <v>62267</v>
      </c>
    </row>
    <row r="62565" spans="1:3">
      <c r="A62565" s="4">
        <v>62564</v>
      </c>
      <c r="B62565" s="12" t="s">
        <v>57793</v>
      </c>
      <c r="C62565" s="12" t="s">
        <v>62268</v>
      </c>
    </row>
    <row r="62566" spans="1:3">
      <c r="A62566" s="4">
        <v>62565</v>
      </c>
      <c r="B62566" s="12" t="s">
        <v>57793</v>
      </c>
      <c r="C62566" s="12" t="s">
        <v>62269</v>
      </c>
    </row>
    <row r="62567" spans="1:3">
      <c r="A62567" s="4">
        <v>62566</v>
      </c>
      <c r="B62567" s="12" t="s">
        <v>57793</v>
      </c>
      <c r="C62567" s="12" t="s">
        <v>62270</v>
      </c>
    </row>
    <row r="62568" spans="1:3">
      <c r="A62568" s="4">
        <v>62567</v>
      </c>
      <c r="B62568" s="12" t="s">
        <v>57793</v>
      </c>
      <c r="C62568" s="12" t="s">
        <v>62271</v>
      </c>
    </row>
    <row r="62569" spans="1:3">
      <c r="A62569" s="4">
        <v>62568</v>
      </c>
      <c r="B62569" s="12" t="s">
        <v>57793</v>
      </c>
      <c r="C62569" s="12" t="s">
        <v>62272</v>
      </c>
    </row>
    <row r="62570" spans="1:3">
      <c r="A62570" s="4">
        <v>62569</v>
      </c>
      <c r="B62570" s="12" t="s">
        <v>57793</v>
      </c>
      <c r="C62570" s="12" t="s">
        <v>62273</v>
      </c>
    </row>
    <row r="62571" spans="1:3">
      <c r="A62571" s="4">
        <v>62570</v>
      </c>
      <c r="B62571" s="12" t="s">
        <v>57793</v>
      </c>
      <c r="C62571" s="12" t="s">
        <v>62274</v>
      </c>
    </row>
    <row r="62572" spans="1:3">
      <c r="A62572" s="4">
        <v>62571</v>
      </c>
      <c r="B62572" s="12" t="s">
        <v>57793</v>
      </c>
      <c r="C62572" s="12" t="s">
        <v>62275</v>
      </c>
    </row>
    <row r="62573" spans="1:3">
      <c r="A62573" s="4">
        <v>62572</v>
      </c>
      <c r="B62573" s="12" t="s">
        <v>57793</v>
      </c>
      <c r="C62573" s="12" t="s">
        <v>62276</v>
      </c>
    </row>
    <row r="62574" spans="1:3">
      <c r="A62574" s="4">
        <v>62573</v>
      </c>
      <c r="B62574" s="12" t="s">
        <v>57793</v>
      </c>
      <c r="C62574" s="12" t="s">
        <v>62277</v>
      </c>
    </row>
    <row r="62575" spans="1:3">
      <c r="A62575" s="4">
        <v>62574</v>
      </c>
      <c r="B62575" s="12" t="s">
        <v>57793</v>
      </c>
      <c r="C62575" s="12" t="s">
        <v>62278</v>
      </c>
    </row>
    <row r="62576" spans="1:3">
      <c r="A62576" s="4">
        <v>62575</v>
      </c>
      <c r="B62576" s="12" t="s">
        <v>57793</v>
      </c>
      <c r="C62576" s="12" t="s">
        <v>62279</v>
      </c>
    </row>
    <row r="62577" spans="1:3">
      <c r="A62577" s="4">
        <v>62576</v>
      </c>
      <c r="B62577" s="12" t="s">
        <v>57793</v>
      </c>
      <c r="C62577" s="12" t="s">
        <v>62280</v>
      </c>
    </row>
    <row r="62578" spans="1:3">
      <c r="A62578" s="4">
        <v>62577</v>
      </c>
      <c r="B62578" s="12" t="s">
        <v>57793</v>
      </c>
      <c r="C62578" s="12" t="s">
        <v>62281</v>
      </c>
    </row>
    <row r="62579" spans="1:3">
      <c r="A62579" s="4">
        <v>62578</v>
      </c>
      <c r="B62579" s="12" t="s">
        <v>57793</v>
      </c>
      <c r="C62579" s="12" t="s">
        <v>62282</v>
      </c>
    </row>
    <row r="62580" spans="1:3">
      <c r="A62580" s="4">
        <v>62579</v>
      </c>
      <c r="B62580" s="12" t="s">
        <v>57793</v>
      </c>
      <c r="C62580" s="12" t="s">
        <v>62283</v>
      </c>
    </row>
    <row r="62581" spans="1:3">
      <c r="A62581" s="4">
        <v>62580</v>
      </c>
      <c r="B62581" s="12" t="s">
        <v>57793</v>
      </c>
      <c r="C62581" s="12" t="s">
        <v>62284</v>
      </c>
    </row>
    <row r="62582" spans="1:3">
      <c r="A62582" s="4">
        <v>62581</v>
      </c>
      <c r="B62582" s="12" t="s">
        <v>57793</v>
      </c>
      <c r="C62582" s="12" t="s">
        <v>62285</v>
      </c>
    </row>
    <row r="62583" spans="1:3">
      <c r="A62583" s="4">
        <v>62582</v>
      </c>
      <c r="B62583" s="12" t="s">
        <v>57793</v>
      </c>
      <c r="C62583" s="12" t="s">
        <v>62286</v>
      </c>
    </row>
    <row r="62584" spans="1:3">
      <c r="A62584" s="4">
        <v>62583</v>
      </c>
      <c r="B62584" s="12" t="s">
        <v>57793</v>
      </c>
      <c r="C62584" s="12" t="s">
        <v>62287</v>
      </c>
    </row>
    <row r="62585" spans="1:3">
      <c r="A62585" s="4">
        <v>62584</v>
      </c>
      <c r="B62585" s="12" t="s">
        <v>57793</v>
      </c>
      <c r="C62585" s="12" t="s">
        <v>62288</v>
      </c>
    </row>
    <row r="62586" spans="1:3">
      <c r="A62586" s="4">
        <v>62585</v>
      </c>
      <c r="B62586" s="12" t="s">
        <v>57793</v>
      </c>
      <c r="C62586" s="12" t="s">
        <v>62289</v>
      </c>
    </row>
    <row r="62587" spans="1:3">
      <c r="A62587" s="4">
        <v>62586</v>
      </c>
      <c r="B62587" s="12" t="s">
        <v>57793</v>
      </c>
      <c r="C62587" s="12" t="s">
        <v>62290</v>
      </c>
    </row>
    <row r="62588" spans="1:3">
      <c r="A62588" s="4">
        <v>62587</v>
      </c>
      <c r="B62588" s="12" t="s">
        <v>57793</v>
      </c>
      <c r="C62588" s="12" t="s">
        <v>62291</v>
      </c>
    </row>
    <row r="62589" spans="1:3">
      <c r="A62589" s="4">
        <v>62588</v>
      </c>
      <c r="B62589" s="12" t="s">
        <v>57793</v>
      </c>
      <c r="C62589" s="12" t="s">
        <v>62292</v>
      </c>
    </row>
    <row r="62590" spans="1:3">
      <c r="A62590" s="4">
        <v>62589</v>
      </c>
      <c r="B62590" s="12" t="s">
        <v>57793</v>
      </c>
      <c r="C62590" s="12" t="s">
        <v>62293</v>
      </c>
    </row>
    <row r="62591" spans="1:3">
      <c r="A62591" s="4">
        <v>62590</v>
      </c>
      <c r="B62591" s="12" t="s">
        <v>57793</v>
      </c>
      <c r="C62591" s="12" t="s">
        <v>62294</v>
      </c>
    </row>
    <row r="62592" spans="1:3">
      <c r="A62592" s="4">
        <v>62591</v>
      </c>
      <c r="B62592" s="12" t="s">
        <v>57793</v>
      </c>
      <c r="C62592" s="12" t="s">
        <v>62295</v>
      </c>
    </row>
    <row r="62593" spans="1:3">
      <c r="A62593" s="4">
        <v>62592</v>
      </c>
      <c r="B62593" s="5" t="s">
        <v>57793</v>
      </c>
      <c r="C62593" s="8" t="s">
        <v>62296</v>
      </c>
    </row>
    <row r="62594" spans="1:3">
      <c r="A62594" s="4">
        <v>62593</v>
      </c>
      <c r="B62594" s="12" t="s">
        <v>57793</v>
      </c>
      <c r="C62594" s="12" t="s">
        <v>62297</v>
      </c>
    </row>
    <row r="62595" spans="1:3">
      <c r="A62595" s="4">
        <v>62594</v>
      </c>
      <c r="B62595" s="12" t="s">
        <v>57793</v>
      </c>
      <c r="C62595" s="12" t="s">
        <v>62298</v>
      </c>
    </row>
    <row r="62596" spans="1:3">
      <c r="A62596" s="4">
        <v>62595</v>
      </c>
      <c r="B62596" s="12" t="s">
        <v>57793</v>
      </c>
      <c r="C62596" s="12" t="s">
        <v>62299</v>
      </c>
    </row>
    <row r="62597" spans="1:3">
      <c r="A62597" s="4">
        <v>62596</v>
      </c>
      <c r="B62597" s="12" t="s">
        <v>57793</v>
      </c>
      <c r="C62597" s="12" t="s">
        <v>62300</v>
      </c>
    </row>
    <row r="62598" spans="1:3">
      <c r="A62598" s="4">
        <v>62597</v>
      </c>
      <c r="B62598" s="12" t="s">
        <v>57793</v>
      </c>
      <c r="C62598" s="12" t="s">
        <v>62301</v>
      </c>
    </row>
    <row r="62599" spans="1:3">
      <c r="A62599" s="4">
        <v>62598</v>
      </c>
      <c r="B62599" s="12" t="s">
        <v>57793</v>
      </c>
      <c r="C62599" s="12" t="s">
        <v>62302</v>
      </c>
    </row>
    <row r="62600" spans="1:3">
      <c r="A62600" s="4">
        <v>62599</v>
      </c>
      <c r="B62600" s="12" t="s">
        <v>57793</v>
      </c>
      <c r="C62600" s="12" t="s">
        <v>62303</v>
      </c>
    </row>
    <row r="62601" spans="1:3">
      <c r="A62601" s="4">
        <v>62600</v>
      </c>
      <c r="B62601" s="12" t="s">
        <v>57793</v>
      </c>
      <c r="C62601" s="12" t="s">
        <v>62304</v>
      </c>
    </row>
    <row r="62602" spans="1:3">
      <c r="A62602" s="4">
        <v>62601</v>
      </c>
      <c r="B62602" s="12" t="s">
        <v>57793</v>
      </c>
      <c r="C62602" s="12" t="s">
        <v>62305</v>
      </c>
    </row>
    <row r="62603" spans="1:3">
      <c r="A62603" s="4">
        <v>62602</v>
      </c>
      <c r="B62603" s="12" t="s">
        <v>57793</v>
      </c>
      <c r="C62603" s="12" t="s">
        <v>62306</v>
      </c>
    </row>
    <row r="62604" spans="1:3">
      <c r="A62604" s="4">
        <v>62603</v>
      </c>
      <c r="B62604" s="12" t="s">
        <v>57793</v>
      </c>
      <c r="C62604" s="12" t="s">
        <v>62307</v>
      </c>
    </row>
    <row r="62605" spans="1:3">
      <c r="A62605" s="4">
        <v>62604</v>
      </c>
      <c r="B62605" s="12" t="s">
        <v>57793</v>
      </c>
      <c r="C62605" s="12" t="s">
        <v>62308</v>
      </c>
    </row>
    <row r="62606" spans="1:3">
      <c r="A62606" s="4">
        <v>62605</v>
      </c>
      <c r="B62606" s="12" t="s">
        <v>57793</v>
      </c>
      <c r="C62606" s="12" t="s">
        <v>62309</v>
      </c>
    </row>
    <row r="62607" spans="1:3">
      <c r="A62607" s="4">
        <v>62606</v>
      </c>
      <c r="B62607" s="12" t="s">
        <v>57793</v>
      </c>
      <c r="C62607" s="12" t="s">
        <v>62310</v>
      </c>
    </row>
    <row r="62608" spans="1:3">
      <c r="A62608" s="4">
        <v>62607</v>
      </c>
      <c r="B62608" s="12" t="s">
        <v>57793</v>
      </c>
      <c r="C62608" s="12" t="s">
        <v>62311</v>
      </c>
    </row>
    <row r="62609" spans="1:3">
      <c r="A62609" s="4">
        <v>62608</v>
      </c>
      <c r="B62609" s="12" t="s">
        <v>57793</v>
      </c>
      <c r="C62609" s="12" t="s">
        <v>62312</v>
      </c>
    </row>
    <row r="62610" spans="1:3">
      <c r="A62610" s="4">
        <v>62609</v>
      </c>
      <c r="B62610" s="12" t="s">
        <v>57793</v>
      </c>
      <c r="C62610" s="12" t="s">
        <v>62313</v>
      </c>
    </row>
    <row r="62611" spans="1:3">
      <c r="A62611" s="4">
        <v>62610</v>
      </c>
      <c r="B62611" s="12" t="s">
        <v>57793</v>
      </c>
      <c r="C62611" s="12" t="s">
        <v>62314</v>
      </c>
    </row>
    <row r="62612" spans="1:3">
      <c r="A62612" s="4">
        <v>62611</v>
      </c>
      <c r="B62612" s="12" t="s">
        <v>57793</v>
      </c>
      <c r="C62612" s="12" t="s">
        <v>62315</v>
      </c>
    </row>
    <row r="62613" spans="1:3">
      <c r="A62613" s="4">
        <v>62612</v>
      </c>
      <c r="B62613" s="5" t="s">
        <v>57793</v>
      </c>
      <c r="C62613" s="8" t="s">
        <v>62316</v>
      </c>
    </row>
    <row r="62614" spans="1:3">
      <c r="A62614" s="4">
        <v>62613</v>
      </c>
      <c r="B62614" s="12" t="s">
        <v>57793</v>
      </c>
      <c r="C62614" s="12" t="s">
        <v>62317</v>
      </c>
    </row>
    <row r="62615" spans="1:3">
      <c r="A62615" s="4">
        <v>62614</v>
      </c>
      <c r="B62615" s="12" t="s">
        <v>57793</v>
      </c>
      <c r="C62615" s="12" t="s">
        <v>62318</v>
      </c>
    </row>
    <row r="62616" spans="1:3">
      <c r="A62616" s="4">
        <v>62615</v>
      </c>
      <c r="B62616" s="12" t="s">
        <v>57793</v>
      </c>
      <c r="C62616" s="12" t="s">
        <v>62319</v>
      </c>
    </row>
    <row r="62617" spans="1:3">
      <c r="A62617" s="4">
        <v>62616</v>
      </c>
      <c r="B62617" s="12" t="s">
        <v>57793</v>
      </c>
      <c r="C62617" s="12" t="s">
        <v>62320</v>
      </c>
    </row>
    <row r="62618" spans="1:3">
      <c r="A62618" s="4">
        <v>62617</v>
      </c>
      <c r="B62618" s="12" t="s">
        <v>57793</v>
      </c>
      <c r="C62618" s="12" t="s">
        <v>62321</v>
      </c>
    </row>
    <row r="62619" spans="1:3">
      <c r="A62619" s="4">
        <v>62618</v>
      </c>
      <c r="B62619" s="12" t="s">
        <v>57793</v>
      </c>
      <c r="C62619" s="12" t="s">
        <v>62322</v>
      </c>
    </row>
    <row r="62620" spans="1:3">
      <c r="A62620" s="4">
        <v>62619</v>
      </c>
      <c r="B62620" s="12" t="s">
        <v>57793</v>
      </c>
      <c r="C62620" s="12" t="s">
        <v>62323</v>
      </c>
    </row>
    <row r="62621" spans="1:3">
      <c r="A62621" s="4">
        <v>62620</v>
      </c>
      <c r="B62621" s="12" t="s">
        <v>57793</v>
      </c>
      <c r="C62621" s="12" t="s">
        <v>62324</v>
      </c>
    </row>
    <row r="62622" spans="1:3">
      <c r="A62622" s="4">
        <v>62621</v>
      </c>
      <c r="B62622" s="12" t="s">
        <v>57793</v>
      </c>
      <c r="C62622" s="12" t="s">
        <v>62325</v>
      </c>
    </row>
    <row r="62623" spans="1:3">
      <c r="A62623" s="4">
        <v>62622</v>
      </c>
      <c r="B62623" s="12" t="s">
        <v>57793</v>
      </c>
      <c r="C62623" s="12" t="s">
        <v>62326</v>
      </c>
    </row>
    <row r="62624" spans="1:3">
      <c r="A62624" s="4">
        <v>62623</v>
      </c>
      <c r="B62624" s="12" t="s">
        <v>57793</v>
      </c>
      <c r="C62624" s="12" t="s">
        <v>62327</v>
      </c>
    </row>
    <row r="62625" spans="1:3">
      <c r="A62625" s="4">
        <v>62624</v>
      </c>
      <c r="B62625" s="12" t="s">
        <v>57793</v>
      </c>
      <c r="C62625" s="12" t="s">
        <v>62328</v>
      </c>
    </row>
    <row r="62626" spans="1:3">
      <c r="A62626" s="4">
        <v>62625</v>
      </c>
      <c r="B62626" s="12" t="s">
        <v>57793</v>
      </c>
      <c r="C62626" s="12" t="s">
        <v>62329</v>
      </c>
    </row>
    <row r="62627" spans="1:3">
      <c r="A62627" s="4">
        <v>62626</v>
      </c>
      <c r="B62627" s="12" t="s">
        <v>57793</v>
      </c>
      <c r="C62627" s="12" t="s">
        <v>62330</v>
      </c>
    </row>
    <row r="62628" spans="1:3">
      <c r="A62628" s="4">
        <v>62627</v>
      </c>
      <c r="B62628" s="12" t="s">
        <v>57793</v>
      </c>
      <c r="C62628" s="12" t="s">
        <v>62331</v>
      </c>
    </row>
    <row r="62629" spans="1:3">
      <c r="A62629" s="4">
        <v>62628</v>
      </c>
      <c r="B62629" s="12" t="s">
        <v>57793</v>
      </c>
      <c r="C62629" s="12" t="s">
        <v>62332</v>
      </c>
    </row>
    <row r="62630" spans="1:3">
      <c r="A62630" s="4">
        <v>62629</v>
      </c>
      <c r="B62630" s="12" t="s">
        <v>57793</v>
      </c>
      <c r="C62630" s="12" t="s">
        <v>62333</v>
      </c>
    </row>
    <row r="62631" spans="1:3">
      <c r="A62631" s="4">
        <v>62630</v>
      </c>
      <c r="B62631" s="12" t="s">
        <v>57793</v>
      </c>
      <c r="C62631" s="12" t="s">
        <v>62334</v>
      </c>
    </row>
    <row r="62632" spans="1:3">
      <c r="A62632" s="4">
        <v>62631</v>
      </c>
      <c r="B62632" s="12" t="s">
        <v>57793</v>
      </c>
      <c r="C62632" s="12" t="s">
        <v>62335</v>
      </c>
    </row>
    <row r="62633" spans="1:3">
      <c r="A62633" s="4">
        <v>62632</v>
      </c>
      <c r="B62633" s="12" t="s">
        <v>57793</v>
      </c>
      <c r="C62633" s="12" t="s">
        <v>62336</v>
      </c>
    </row>
    <row r="62634" spans="1:3">
      <c r="A62634" s="4">
        <v>62633</v>
      </c>
      <c r="B62634" s="12" t="s">
        <v>57793</v>
      </c>
      <c r="C62634" s="12" t="s">
        <v>62337</v>
      </c>
    </row>
    <row r="62635" spans="1:3">
      <c r="A62635" s="4">
        <v>62634</v>
      </c>
      <c r="B62635" s="12" t="s">
        <v>57793</v>
      </c>
      <c r="C62635" s="12" t="s">
        <v>62338</v>
      </c>
    </row>
    <row r="62636" spans="1:3">
      <c r="A62636" s="4">
        <v>62635</v>
      </c>
      <c r="B62636" s="12" t="s">
        <v>57793</v>
      </c>
      <c r="C62636" s="12" t="s">
        <v>62339</v>
      </c>
    </row>
    <row r="62637" spans="1:3">
      <c r="A62637" s="4">
        <v>62636</v>
      </c>
      <c r="B62637" s="5" t="s">
        <v>57793</v>
      </c>
      <c r="C62637" s="8" t="s">
        <v>62340</v>
      </c>
    </row>
    <row r="62638" spans="1:3">
      <c r="A62638" s="4">
        <v>62637</v>
      </c>
      <c r="B62638" s="12" t="s">
        <v>57793</v>
      </c>
      <c r="C62638" s="12" t="s">
        <v>62341</v>
      </c>
    </row>
    <row r="62639" spans="1:3">
      <c r="A62639" s="4">
        <v>62638</v>
      </c>
      <c r="B62639" s="5" t="s">
        <v>57793</v>
      </c>
      <c r="C62639" s="8" t="s">
        <v>62342</v>
      </c>
    </row>
    <row r="62640" spans="1:3">
      <c r="A62640" s="4">
        <v>62639</v>
      </c>
      <c r="B62640" s="5" t="s">
        <v>57793</v>
      </c>
      <c r="C62640" s="8" t="s">
        <v>62343</v>
      </c>
    </row>
    <row r="62641" spans="1:3">
      <c r="A62641" s="4">
        <v>62640</v>
      </c>
      <c r="B62641" s="12" t="s">
        <v>57793</v>
      </c>
      <c r="C62641" s="12" t="s">
        <v>62344</v>
      </c>
    </row>
    <row r="62642" spans="1:3">
      <c r="A62642" s="4">
        <v>62641</v>
      </c>
      <c r="B62642" s="12" t="s">
        <v>57793</v>
      </c>
      <c r="C62642" s="12" t="s">
        <v>62345</v>
      </c>
    </row>
    <row r="62643" spans="1:3">
      <c r="A62643" s="4">
        <v>62642</v>
      </c>
      <c r="B62643" s="12" t="s">
        <v>57793</v>
      </c>
      <c r="C62643" s="12" t="s">
        <v>62346</v>
      </c>
    </row>
    <row r="62644" spans="1:3">
      <c r="A62644" s="4">
        <v>62643</v>
      </c>
      <c r="B62644" s="12" t="s">
        <v>57793</v>
      </c>
      <c r="C62644" s="12" t="s">
        <v>62347</v>
      </c>
    </row>
    <row r="62645" spans="1:3">
      <c r="A62645" s="4">
        <v>62644</v>
      </c>
      <c r="B62645" s="12" t="s">
        <v>57793</v>
      </c>
      <c r="C62645" s="12" t="s">
        <v>62348</v>
      </c>
    </row>
    <row r="62646" spans="1:3">
      <c r="A62646" s="4">
        <v>62645</v>
      </c>
      <c r="B62646" s="5" t="s">
        <v>57793</v>
      </c>
      <c r="C62646" s="8" t="s">
        <v>62349</v>
      </c>
    </row>
    <row r="62647" spans="1:3">
      <c r="A62647" s="4">
        <v>62646</v>
      </c>
      <c r="B62647" s="12" t="s">
        <v>57793</v>
      </c>
      <c r="C62647" s="12" t="s">
        <v>62350</v>
      </c>
    </row>
    <row r="62648" spans="1:3">
      <c r="A62648" s="4">
        <v>62647</v>
      </c>
      <c r="B62648" s="12" t="s">
        <v>57793</v>
      </c>
      <c r="C62648" s="12" t="s">
        <v>62351</v>
      </c>
    </row>
    <row r="62649" spans="1:3">
      <c r="A62649" s="4">
        <v>62648</v>
      </c>
      <c r="B62649" s="12" t="s">
        <v>57793</v>
      </c>
      <c r="C62649" s="12" t="s">
        <v>62352</v>
      </c>
    </row>
    <row r="62650" spans="1:3">
      <c r="A62650" s="4">
        <v>62649</v>
      </c>
      <c r="B62650" s="12" t="s">
        <v>57793</v>
      </c>
      <c r="C62650" s="12" t="s">
        <v>62353</v>
      </c>
    </row>
    <row r="62651" spans="1:3">
      <c r="A62651" s="4">
        <v>62650</v>
      </c>
      <c r="B62651" s="12" t="s">
        <v>57793</v>
      </c>
      <c r="C62651" s="12" t="s">
        <v>62354</v>
      </c>
    </row>
    <row r="62652" spans="1:3">
      <c r="A62652" s="4">
        <v>62651</v>
      </c>
      <c r="B62652" s="12" t="s">
        <v>57793</v>
      </c>
      <c r="C62652" s="12" t="s">
        <v>62355</v>
      </c>
    </row>
    <row r="62653" spans="1:3">
      <c r="A62653" s="4">
        <v>62652</v>
      </c>
      <c r="B62653" s="12" t="s">
        <v>57793</v>
      </c>
      <c r="C62653" s="12" t="s">
        <v>62356</v>
      </c>
    </row>
    <row r="62654" spans="1:3">
      <c r="A62654" s="4">
        <v>62653</v>
      </c>
      <c r="B62654" s="12" t="s">
        <v>57793</v>
      </c>
      <c r="C62654" s="12" t="s">
        <v>62357</v>
      </c>
    </row>
    <row r="62655" spans="1:3">
      <c r="A62655" s="4">
        <v>62654</v>
      </c>
      <c r="B62655" s="12" t="s">
        <v>57793</v>
      </c>
      <c r="C62655" s="12" t="s">
        <v>62358</v>
      </c>
    </row>
    <row r="62656" spans="1:3">
      <c r="A62656" s="4">
        <v>62655</v>
      </c>
      <c r="B62656" s="5" t="s">
        <v>57793</v>
      </c>
      <c r="C62656" s="8" t="s">
        <v>62359</v>
      </c>
    </row>
    <row r="62657" spans="1:3">
      <c r="A62657" s="4">
        <v>62656</v>
      </c>
      <c r="B62657" s="12" t="s">
        <v>57793</v>
      </c>
      <c r="C62657" s="12" t="s">
        <v>62360</v>
      </c>
    </row>
    <row r="62658" spans="1:3">
      <c r="A62658" s="4">
        <v>62657</v>
      </c>
      <c r="B62658" s="5" t="s">
        <v>57793</v>
      </c>
      <c r="C62658" s="8" t="s">
        <v>62361</v>
      </c>
    </row>
    <row r="62659" spans="1:3">
      <c r="A62659" s="4">
        <v>62658</v>
      </c>
      <c r="B62659" s="5" t="s">
        <v>57793</v>
      </c>
      <c r="C62659" s="8" t="s">
        <v>62362</v>
      </c>
    </row>
    <row r="62660" spans="1:3">
      <c r="A62660" s="4">
        <v>62659</v>
      </c>
      <c r="B62660" s="12" t="s">
        <v>57793</v>
      </c>
      <c r="C62660" s="12" t="s">
        <v>62363</v>
      </c>
    </row>
    <row r="62661" spans="1:3">
      <c r="A62661" s="4">
        <v>62660</v>
      </c>
      <c r="B62661" s="12" t="s">
        <v>57793</v>
      </c>
      <c r="C62661" s="12" t="s">
        <v>62364</v>
      </c>
    </row>
    <row r="62662" spans="1:3">
      <c r="A62662" s="4">
        <v>62661</v>
      </c>
      <c r="B62662" s="5" t="s">
        <v>57793</v>
      </c>
      <c r="C62662" s="8" t="s">
        <v>62365</v>
      </c>
    </row>
    <row r="62663" spans="1:3">
      <c r="A62663" s="4">
        <v>62662</v>
      </c>
      <c r="B62663" s="12" t="s">
        <v>57793</v>
      </c>
      <c r="C62663" s="12" t="s">
        <v>62366</v>
      </c>
    </row>
    <row r="62664" spans="1:3">
      <c r="A62664" s="4">
        <v>62663</v>
      </c>
      <c r="B62664" s="12" t="s">
        <v>57793</v>
      </c>
      <c r="C62664" s="12" t="s">
        <v>62367</v>
      </c>
    </row>
    <row r="62665" spans="1:3">
      <c r="A62665" s="4">
        <v>62664</v>
      </c>
      <c r="B62665" s="12" t="s">
        <v>57793</v>
      </c>
      <c r="C62665" s="12" t="s">
        <v>62368</v>
      </c>
    </row>
    <row r="62666" spans="1:3">
      <c r="A62666" s="4">
        <v>62665</v>
      </c>
      <c r="B62666" s="12" t="s">
        <v>57793</v>
      </c>
      <c r="C62666" s="12" t="s">
        <v>62369</v>
      </c>
    </row>
    <row r="62667" spans="1:3">
      <c r="A62667" s="4">
        <v>62666</v>
      </c>
      <c r="B62667" s="12" t="s">
        <v>57793</v>
      </c>
      <c r="C62667" s="12" t="s">
        <v>62370</v>
      </c>
    </row>
    <row r="62668" spans="1:3">
      <c r="A62668" s="4">
        <v>62667</v>
      </c>
      <c r="B62668" s="5" t="s">
        <v>57793</v>
      </c>
      <c r="C62668" s="8" t="s">
        <v>62371</v>
      </c>
    </row>
    <row r="62669" spans="1:3">
      <c r="A62669" s="4">
        <v>62668</v>
      </c>
      <c r="B62669" s="12" t="s">
        <v>57793</v>
      </c>
      <c r="C62669" s="12" t="s">
        <v>62372</v>
      </c>
    </row>
    <row r="62670" spans="1:3">
      <c r="A62670" s="4">
        <v>62669</v>
      </c>
      <c r="B62670" s="12" t="s">
        <v>57793</v>
      </c>
      <c r="C62670" s="12" t="s">
        <v>62373</v>
      </c>
    </row>
    <row r="62671" spans="1:3">
      <c r="A62671" s="4">
        <v>62670</v>
      </c>
      <c r="B62671" s="12" t="s">
        <v>57793</v>
      </c>
      <c r="C62671" s="12" t="s">
        <v>62374</v>
      </c>
    </row>
    <row r="62672" spans="1:3">
      <c r="A62672" s="4">
        <v>62671</v>
      </c>
      <c r="B62672" s="12" t="s">
        <v>57793</v>
      </c>
      <c r="C62672" s="12" t="s">
        <v>62375</v>
      </c>
    </row>
    <row r="62673" spans="1:3">
      <c r="A62673" s="4">
        <v>62672</v>
      </c>
      <c r="B62673" s="12" t="s">
        <v>57793</v>
      </c>
      <c r="C62673" s="12" t="s">
        <v>62376</v>
      </c>
    </row>
    <row r="62674" spans="1:3">
      <c r="A62674" s="4">
        <v>62673</v>
      </c>
      <c r="B62674" s="12" t="s">
        <v>57793</v>
      </c>
      <c r="C62674" s="12" t="s">
        <v>62377</v>
      </c>
    </row>
    <row r="62675" spans="1:3">
      <c r="A62675" s="4">
        <v>62674</v>
      </c>
      <c r="B62675" s="12" t="s">
        <v>57793</v>
      </c>
      <c r="C62675" s="12" t="s">
        <v>62378</v>
      </c>
    </row>
    <row r="62676" spans="1:3">
      <c r="A62676" s="4">
        <v>62675</v>
      </c>
      <c r="B62676" s="12" t="s">
        <v>57793</v>
      </c>
      <c r="C62676" s="12" t="s">
        <v>62379</v>
      </c>
    </row>
    <row r="62677" spans="1:3">
      <c r="A62677" s="4">
        <v>62676</v>
      </c>
      <c r="B62677" s="5" t="s">
        <v>57793</v>
      </c>
      <c r="C62677" s="8" t="s">
        <v>62380</v>
      </c>
    </row>
    <row r="62678" spans="1:3">
      <c r="A62678" s="4">
        <v>62677</v>
      </c>
      <c r="B62678" s="5" t="s">
        <v>57793</v>
      </c>
      <c r="C62678" s="8" t="s">
        <v>62381</v>
      </c>
    </row>
    <row r="62679" spans="1:3">
      <c r="A62679" s="4">
        <v>62678</v>
      </c>
      <c r="B62679" s="12" t="s">
        <v>57793</v>
      </c>
      <c r="C62679" s="12" t="s">
        <v>62382</v>
      </c>
    </row>
    <row r="62680" spans="1:3">
      <c r="A62680" s="4">
        <v>62679</v>
      </c>
      <c r="B62680" s="12" t="s">
        <v>57793</v>
      </c>
      <c r="C62680" s="12" t="s">
        <v>62383</v>
      </c>
    </row>
    <row r="62681" spans="1:3">
      <c r="A62681" s="4">
        <v>62680</v>
      </c>
      <c r="B62681" s="12" t="s">
        <v>57793</v>
      </c>
      <c r="C62681" s="12" t="s">
        <v>62384</v>
      </c>
    </row>
    <row r="62682" spans="1:3">
      <c r="A62682" s="4">
        <v>62681</v>
      </c>
      <c r="B62682" s="12" t="s">
        <v>57793</v>
      </c>
      <c r="C62682" s="12" t="s">
        <v>62385</v>
      </c>
    </row>
    <row r="62683" spans="1:3">
      <c r="A62683" s="4">
        <v>62682</v>
      </c>
      <c r="B62683" s="12" t="s">
        <v>57793</v>
      </c>
      <c r="C62683" s="12" t="s">
        <v>62386</v>
      </c>
    </row>
    <row r="62684" spans="1:3">
      <c r="A62684" s="4">
        <v>62683</v>
      </c>
      <c r="B62684" s="12" t="s">
        <v>57793</v>
      </c>
      <c r="C62684" s="12" t="s">
        <v>62387</v>
      </c>
    </row>
    <row r="62685" spans="1:3">
      <c r="A62685" s="4">
        <v>62684</v>
      </c>
      <c r="B62685" s="12" t="s">
        <v>57793</v>
      </c>
      <c r="C62685" s="12" t="s">
        <v>62388</v>
      </c>
    </row>
    <row r="62686" spans="1:3">
      <c r="A62686" s="4">
        <v>62685</v>
      </c>
      <c r="B62686" s="5" t="s">
        <v>57793</v>
      </c>
      <c r="C62686" s="8" t="s">
        <v>62389</v>
      </c>
    </row>
    <row r="62687" spans="1:3">
      <c r="A62687" s="4">
        <v>62686</v>
      </c>
      <c r="B62687" s="12" t="s">
        <v>57793</v>
      </c>
      <c r="C62687" s="12" t="s">
        <v>62390</v>
      </c>
    </row>
    <row r="62688" spans="1:3">
      <c r="A62688" s="4">
        <v>62687</v>
      </c>
      <c r="B62688" s="12" t="s">
        <v>57793</v>
      </c>
      <c r="C62688" s="12" t="s">
        <v>62391</v>
      </c>
    </row>
    <row r="62689" spans="1:3">
      <c r="A62689" s="4">
        <v>62688</v>
      </c>
      <c r="B62689" s="12" t="s">
        <v>57793</v>
      </c>
      <c r="C62689" s="12" t="s">
        <v>62392</v>
      </c>
    </row>
    <row r="62690" spans="1:3">
      <c r="A62690" s="4">
        <v>62689</v>
      </c>
      <c r="B62690" s="12" t="s">
        <v>57793</v>
      </c>
      <c r="C62690" s="12" t="s">
        <v>62393</v>
      </c>
    </row>
    <row r="62691" spans="1:3">
      <c r="A62691" s="4">
        <v>62690</v>
      </c>
      <c r="B62691" s="12" t="s">
        <v>57793</v>
      </c>
      <c r="C62691" s="12" t="s">
        <v>62394</v>
      </c>
    </row>
    <row r="62692" spans="1:3">
      <c r="A62692" s="4">
        <v>62691</v>
      </c>
      <c r="B62692" s="12" t="s">
        <v>57793</v>
      </c>
      <c r="C62692" s="12" t="s">
        <v>62395</v>
      </c>
    </row>
    <row r="62693" spans="1:3">
      <c r="A62693" s="4">
        <v>62692</v>
      </c>
      <c r="B62693" s="12" t="s">
        <v>57793</v>
      </c>
      <c r="C62693" s="12" t="s">
        <v>62396</v>
      </c>
    </row>
    <row r="62694" spans="1:3">
      <c r="A62694" s="4">
        <v>62693</v>
      </c>
      <c r="B62694" s="12" t="s">
        <v>57793</v>
      </c>
      <c r="C62694" s="12" t="s">
        <v>62397</v>
      </c>
    </row>
    <row r="62695" spans="1:3">
      <c r="A62695" s="4">
        <v>62694</v>
      </c>
      <c r="B62695" s="5" t="s">
        <v>57793</v>
      </c>
      <c r="C62695" s="8" t="s">
        <v>62398</v>
      </c>
    </row>
    <row r="62696" spans="1:3">
      <c r="A62696" s="4">
        <v>62695</v>
      </c>
      <c r="B62696" s="5" t="s">
        <v>57793</v>
      </c>
      <c r="C62696" s="8" t="s">
        <v>62399</v>
      </c>
    </row>
    <row r="62697" spans="1:3">
      <c r="A62697" s="4">
        <v>62696</v>
      </c>
      <c r="B62697" s="5" t="s">
        <v>57793</v>
      </c>
      <c r="C62697" s="8" t="s">
        <v>62400</v>
      </c>
    </row>
    <row r="62698" spans="1:3">
      <c r="A62698" s="4">
        <v>62697</v>
      </c>
      <c r="B62698" s="12" t="s">
        <v>57793</v>
      </c>
      <c r="C62698" s="12" t="s">
        <v>62401</v>
      </c>
    </row>
    <row r="62699" spans="1:3">
      <c r="A62699" s="4">
        <v>62698</v>
      </c>
      <c r="B62699" s="12" t="s">
        <v>57793</v>
      </c>
      <c r="C62699" s="12" t="s">
        <v>62402</v>
      </c>
    </row>
    <row r="62700" spans="1:3">
      <c r="A62700" s="4">
        <v>62699</v>
      </c>
      <c r="B62700" s="12" t="s">
        <v>57793</v>
      </c>
      <c r="C62700" s="12" t="s">
        <v>62403</v>
      </c>
    </row>
    <row r="62701" spans="1:3">
      <c r="A62701" s="4">
        <v>62700</v>
      </c>
      <c r="B62701" s="12" t="s">
        <v>57793</v>
      </c>
      <c r="C62701" s="12" t="s">
        <v>62404</v>
      </c>
    </row>
    <row r="62702" spans="1:3">
      <c r="A62702" s="4">
        <v>62701</v>
      </c>
      <c r="B62702" s="12" t="s">
        <v>57793</v>
      </c>
      <c r="C62702" s="12" t="s">
        <v>62405</v>
      </c>
    </row>
    <row r="62703" spans="1:3">
      <c r="A62703" s="4">
        <v>62702</v>
      </c>
      <c r="B62703" s="12" t="s">
        <v>57793</v>
      </c>
      <c r="C62703" s="12" t="s">
        <v>62406</v>
      </c>
    </row>
    <row r="62704" spans="1:3">
      <c r="A62704" s="4">
        <v>62703</v>
      </c>
      <c r="B62704" s="12" t="s">
        <v>57793</v>
      </c>
      <c r="C62704" s="12" t="s">
        <v>62407</v>
      </c>
    </row>
    <row r="62705" spans="1:3">
      <c r="A62705" s="4">
        <v>62704</v>
      </c>
      <c r="B62705" s="12" t="s">
        <v>57793</v>
      </c>
      <c r="C62705" s="12" t="s">
        <v>62408</v>
      </c>
    </row>
    <row r="62706" spans="1:3">
      <c r="A62706" s="4">
        <v>62705</v>
      </c>
      <c r="B62706" s="12" t="s">
        <v>57793</v>
      </c>
      <c r="C62706" s="12" t="s">
        <v>62409</v>
      </c>
    </row>
    <row r="62707" spans="1:3">
      <c r="A62707" s="4">
        <v>62706</v>
      </c>
      <c r="B62707" s="12" t="s">
        <v>57793</v>
      </c>
      <c r="C62707" s="12" t="s">
        <v>62410</v>
      </c>
    </row>
    <row r="62708" spans="1:3">
      <c r="A62708" s="4">
        <v>62707</v>
      </c>
      <c r="B62708" s="12" t="s">
        <v>57793</v>
      </c>
      <c r="C62708" s="12" t="s">
        <v>62411</v>
      </c>
    </row>
    <row r="62709" spans="1:3">
      <c r="A62709" s="4">
        <v>62708</v>
      </c>
      <c r="B62709" s="12" t="s">
        <v>57793</v>
      </c>
      <c r="C62709" s="12" t="s">
        <v>62412</v>
      </c>
    </row>
    <row r="62710" spans="1:3">
      <c r="A62710" s="4">
        <v>62709</v>
      </c>
      <c r="B62710" s="12" t="s">
        <v>57793</v>
      </c>
      <c r="C62710" s="12" t="s">
        <v>62413</v>
      </c>
    </row>
    <row r="62711" spans="1:3">
      <c r="A62711" s="4">
        <v>62710</v>
      </c>
      <c r="B62711" s="12" t="s">
        <v>57793</v>
      </c>
      <c r="C62711" s="12" t="s">
        <v>62414</v>
      </c>
    </row>
    <row r="62712" spans="1:3">
      <c r="A62712" s="4">
        <v>62711</v>
      </c>
      <c r="B62712" s="5" t="s">
        <v>57793</v>
      </c>
      <c r="C62712" s="8" t="s">
        <v>62415</v>
      </c>
    </row>
    <row r="62713" spans="1:3">
      <c r="A62713" s="4">
        <v>62712</v>
      </c>
      <c r="B62713" s="12" t="s">
        <v>57793</v>
      </c>
      <c r="C62713" s="12" t="s">
        <v>62416</v>
      </c>
    </row>
    <row r="62714" spans="1:3">
      <c r="A62714" s="4">
        <v>62713</v>
      </c>
      <c r="B62714" s="12" t="s">
        <v>57793</v>
      </c>
      <c r="C62714" s="12" t="s">
        <v>62417</v>
      </c>
    </row>
    <row r="62715" spans="1:3">
      <c r="A62715" s="4">
        <v>62714</v>
      </c>
      <c r="B62715" s="5" t="s">
        <v>57793</v>
      </c>
      <c r="C62715" s="8" t="s">
        <v>62418</v>
      </c>
    </row>
    <row r="62716" spans="1:3">
      <c r="A62716" s="4">
        <v>62715</v>
      </c>
      <c r="B62716" s="12" t="s">
        <v>57793</v>
      </c>
      <c r="C62716" s="12" t="s">
        <v>62419</v>
      </c>
    </row>
    <row r="62717" spans="1:3">
      <c r="A62717" s="4">
        <v>62716</v>
      </c>
      <c r="B62717" s="12" t="s">
        <v>57793</v>
      </c>
      <c r="C62717" s="12" t="s">
        <v>62420</v>
      </c>
    </row>
    <row r="62718" spans="1:3">
      <c r="A62718" s="4">
        <v>62717</v>
      </c>
      <c r="B62718" s="12" t="s">
        <v>57793</v>
      </c>
      <c r="C62718" s="12" t="s">
        <v>62421</v>
      </c>
    </row>
    <row r="62719" spans="1:3">
      <c r="A62719" s="4">
        <v>62718</v>
      </c>
      <c r="B62719" s="12" t="s">
        <v>57793</v>
      </c>
      <c r="C62719" s="12" t="s">
        <v>62422</v>
      </c>
    </row>
    <row r="62720" spans="1:3">
      <c r="A62720" s="4">
        <v>62719</v>
      </c>
      <c r="B62720" s="12" t="s">
        <v>57793</v>
      </c>
      <c r="C62720" s="12" t="s">
        <v>62423</v>
      </c>
    </row>
    <row r="62721" spans="1:3">
      <c r="A62721" s="4">
        <v>62720</v>
      </c>
      <c r="B62721" s="12" t="s">
        <v>57793</v>
      </c>
      <c r="C62721" s="12" t="s">
        <v>62424</v>
      </c>
    </row>
    <row r="62722" spans="1:3">
      <c r="A62722" s="4">
        <v>62721</v>
      </c>
      <c r="B62722" s="12" t="s">
        <v>57793</v>
      </c>
      <c r="C62722" s="12" t="s">
        <v>62425</v>
      </c>
    </row>
    <row r="62723" spans="1:3">
      <c r="A62723" s="4">
        <v>62722</v>
      </c>
      <c r="B62723" s="12" t="s">
        <v>57793</v>
      </c>
      <c r="C62723" s="12" t="s">
        <v>62426</v>
      </c>
    </row>
    <row r="62724" spans="1:3">
      <c r="A62724" s="4">
        <v>62723</v>
      </c>
      <c r="B62724" s="12" t="s">
        <v>57793</v>
      </c>
      <c r="C62724" s="12" t="s">
        <v>62427</v>
      </c>
    </row>
    <row r="62725" spans="1:3">
      <c r="A62725" s="4">
        <v>62724</v>
      </c>
      <c r="B62725" s="12" t="s">
        <v>57793</v>
      </c>
      <c r="C62725" s="12" t="s">
        <v>62428</v>
      </c>
    </row>
    <row r="62726" spans="1:3">
      <c r="A62726" s="4">
        <v>62725</v>
      </c>
      <c r="B62726" s="12" t="s">
        <v>57793</v>
      </c>
      <c r="C62726" s="12" t="s">
        <v>62429</v>
      </c>
    </row>
    <row r="62727" spans="1:3">
      <c r="A62727" s="4">
        <v>62726</v>
      </c>
      <c r="B62727" s="12" t="s">
        <v>57793</v>
      </c>
      <c r="C62727" s="12" t="s">
        <v>62430</v>
      </c>
    </row>
    <row r="62728" spans="1:3">
      <c r="A62728" s="4">
        <v>62727</v>
      </c>
      <c r="B62728" s="12" t="s">
        <v>57793</v>
      </c>
      <c r="C62728" s="12" t="s">
        <v>62431</v>
      </c>
    </row>
    <row r="62729" spans="1:3">
      <c r="A62729" s="4">
        <v>62728</v>
      </c>
      <c r="B62729" s="12" t="s">
        <v>57793</v>
      </c>
      <c r="C62729" s="12" t="s">
        <v>62432</v>
      </c>
    </row>
    <row r="62730" spans="1:3">
      <c r="A62730" s="4">
        <v>62729</v>
      </c>
      <c r="B62730" s="12" t="s">
        <v>57793</v>
      </c>
      <c r="C62730" s="12" t="s">
        <v>62433</v>
      </c>
    </row>
    <row r="62731" spans="1:3">
      <c r="A62731" s="4">
        <v>62730</v>
      </c>
      <c r="B62731" s="12" t="s">
        <v>57793</v>
      </c>
      <c r="C62731" s="12" t="s">
        <v>62434</v>
      </c>
    </row>
    <row r="62732" spans="1:3">
      <c r="A62732" s="4">
        <v>62731</v>
      </c>
      <c r="B62732" s="12" t="s">
        <v>57793</v>
      </c>
      <c r="C62732" s="12" t="s">
        <v>62435</v>
      </c>
    </row>
    <row r="62733" spans="1:3">
      <c r="A62733" s="4">
        <v>62732</v>
      </c>
      <c r="B62733" s="12" t="s">
        <v>57793</v>
      </c>
      <c r="C62733" s="12" t="s">
        <v>62436</v>
      </c>
    </row>
    <row r="62734" spans="1:3">
      <c r="A62734" s="4">
        <v>62733</v>
      </c>
      <c r="B62734" s="12" t="s">
        <v>57793</v>
      </c>
      <c r="C62734" s="12" t="s">
        <v>62437</v>
      </c>
    </row>
    <row r="62735" spans="1:3">
      <c r="A62735" s="4">
        <v>62734</v>
      </c>
      <c r="B62735" s="12" t="s">
        <v>57793</v>
      </c>
      <c r="C62735" s="12" t="s">
        <v>62438</v>
      </c>
    </row>
    <row r="62736" spans="1:3">
      <c r="A62736" s="4">
        <v>62735</v>
      </c>
      <c r="B62736" s="12" t="s">
        <v>57793</v>
      </c>
      <c r="C62736" s="12" t="s">
        <v>62439</v>
      </c>
    </row>
    <row r="62737" spans="1:3">
      <c r="A62737" s="4">
        <v>62736</v>
      </c>
      <c r="B62737" s="12" t="s">
        <v>57793</v>
      </c>
      <c r="C62737" s="12" t="s">
        <v>62440</v>
      </c>
    </row>
    <row r="62738" spans="1:3">
      <c r="A62738" s="4">
        <v>62737</v>
      </c>
      <c r="B62738" s="12" t="s">
        <v>57793</v>
      </c>
      <c r="C62738" s="12" t="s">
        <v>62441</v>
      </c>
    </row>
    <row r="62739" spans="1:3">
      <c r="A62739" s="4">
        <v>62738</v>
      </c>
      <c r="B62739" s="5" t="s">
        <v>57793</v>
      </c>
      <c r="C62739" s="8" t="s">
        <v>62442</v>
      </c>
    </row>
    <row r="62740" spans="1:3">
      <c r="A62740" s="4">
        <v>62739</v>
      </c>
      <c r="B62740" s="12" t="s">
        <v>57793</v>
      </c>
      <c r="C62740" s="12" t="s">
        <v>62443</v>
      </c>
    </row>
    <row r="62741" spans="1:3">
      <c r="A62741" s="4">
        <v>62740</v>
      </c>
      <c r="B62741" s="12" t="s">
        <v>57793</v>
      </c>
      <c r="C62741" s="12" t="s">
        <v>62444</v>
      </c>
    </row>
    <row r="62742" spans="1:3">
      <c r="A62742" s="4">
        <v>62741</v>
      </c>
      <c r="B62742" s="12" t="s">
        <v>57793</v>
      </c>
      <c r="C62742" s="12" t="s">
        <v>62445</v>
      </c>
    </row>
    <row r="62743" spans="1:3">
      <c r="A62743" s="4">
        <v>62742</v>
      </c>
      <c r="B62743" s="12" t="s">
        <v>57793</v>
      </c>
      <c r="C62743" s="12" t="s">
        <v>62446</v>
      </c>
    </row>
    <row r="62744" spans="1:3">
      <c r="A62744" s="4">
        <v>62743</v>
      </c>
      <c r="B62744" s="12" t="s">
        <v>57793</v>
      </c>
      <c r="C62744" s="12" t="s">
        <v>62447</v>
      </c>
    </row>
    <row r="62745" spans="1:3">
      <c r="A62745" s="4">
        <v>62744</v>
      </c>
      <c r="B62745" s="12" t="s">
        <v>57793</v>
      </c>
      <c r="C62745" s="12" t="s">
        <v>62448</v>
      </c>
    </row>
    <row r="62746" spans="1:3">
      <c r="A62746" s="4">
        <v>62745</v>
      </c>
      <c r="B62746" s="12" t="s">
        <v>57793</v>
      </c>
      <c r="C62746" s="12" t="s">
        <v>62449</v>
      </c>
    </row>
    <row r="62747" spans="1:3">
      <c r="A62747" s="4">
        <v>62746</v>
      </c>
      <c r="B62747" s="12" t="s">
        <v>57793</v>
      </c>
      <c r="C62747" s="12" t="s">
        <v>62450</v>
      </c>
    </row>
    <row r="62748" spans="1:3">
      <c r="A62748" s="4">
        <v>62747</v>
      </c>
      <c r="B62748" s="5" t="s">
        <v>57793</v>
      </c>
      <c r="C62748" s="8" t="s">
        <v>62451</v>
      </c>
    </row>
    <row r="62749" spans="1:3">
      <c r="A62749" s="4">
        <v>62748</v>
      </c>
      <c r="B62749" s="12" t="s">
        <v>57793</v>
      </c>
      <c r="C62749" s="12" t="s">
        <v>62452</v>
      </c>
    </row>
    <row r="62750" spans="1:3">
      <c r="A62750" s="4">
        <v>62749</v>
      </c>
      <c r="B62750" s="12" t="s">
        <v>57793</v>
      </c>
      <c r="C62750" s="12" t="s">
        <v>62453</v>
      </c>
    </row>
    <row r="62751" spans="1:3">
      <c r="A62751" s="4">
        <v>62750</v>
      </c>
      <c r="B62751" s="12" t="s">
        <v>57793</v>
      </c>
      <c r="C62751" s="12" t="s">
        <v>62454</v>
      </c>
    </row>
    <row r="62752" spans="1:3">
      <c r="A62752" s="4">
        <v>62751</v>
      </c>
      <c r="B62752" s="12" t="s">
        <v>57793</v>
      </c>
      <c r="C62752" s="12" t="s">
        <v>62455</v>
      </c>
    </row>
    <row r="62753" spans="1:3">
      <c r="A62753" s="4">
        <v>62752</v>
      </c>
      <c r="B62753" s="5" t="s">
        <v>57793</v>
      </c>
      <c r="C62753" s="8" t="s">
        <v>62456</v>
      </c>
    </row>
    <row r="62754" spans="1:3">
      <c r="A62754" s="4">
        <v>62753</v>
      </c>
      <c r="B62754" s="12" t="s">
        <v>57793</v>
      </c>
      <c r="C62754" s="12" t="s">
        <v>62457</v>
      </c>
    </row>
    <row r="62755" spans="1:3">
      <c r="A62755" s="4">
        <v>62754</v>
      </c>
      <c r="B62755" s="12" t="s">
        <v>57793</v>
      </c>
      <c r="C62755" s="12" t="s">
        <v>62458</v>
      </c>
    </row>
    <row r="62756" spans="1:3">
      <c r="A62756" s="4">
        <v>62755</v>
      </c>
      <c r="B62756" s="12" t="s">
        <v>57793</v>
      </c>
      <c r="C62756" s="12" t="s">
        <v>62459</v>
      </c>
    </row>
    <row r="62757" spans="1:3">
      <c r="A62757" s="4">
        <v>62756</v>
      </c>
      <c r="B62757" s="5" t="s">
        <v>57793</v>
      </c>
      <c r="C62757" s="8" t="s">
        <v>62460</v>
      </c>
    </row>
    <row r="62758" spans="1:3">
      <c r="A62758" s="4">
        <v>62757</v>
      </c>
      <c r="B62758" s="12" t="s">
        <v>57793</v>
      </c>
      <c r="C62758" s="12" t="s">
        <v>62461</v>
      </c>
    </row>
    <row r="62759" spans="1:3">
      <c r="A62759" s="4">
        <v>62758</v>
      </c>
      <c r="B62759" s="5" t="s">
        <v>57793</v>
      </c>
      <c r="C62759" s="8" t="s">
        <v>62462</v>
      </c>
    </row>
    <row r="62760" spans="1:3">
      <c r="A62760" s="4">
        <v>62759</v>
      </c>
      <c r="B62760" s="12" t="s">
        <v>57793</v>
      </c>
      <c r="C62760" s="12" t="s">
        <v>62463</v>
      </c>
    </row>
    <row r="62761" spans="1:3">
      <c r="A62761" s="4">
        <v>62760</v>
      </c>
      <c r="B62761" s="12" t="s">
        <v>57793</v>
      </c>
      <c r="C62761" s="12" t="s">
        <v>62464</v>
      </c>
    </row>
    <row r="62762" spans="1:3">
      <c r="A62762" s="4">
        <v>62761</v>
      </c>
      <c r="B62762" s="12" t="s">
        <v>57793</v>
      </c>
      <c r="C62762" s="12" t="s">
        <v>62465</v>
      </c>
    </row>
    <row r="62763" spans="1:3">
      <c r="A62763" s="4">
        <v>62762</v>
      </c>
      <c r="B62763" s="12" t="s">
        <v>57793</v>
      </c>
      <c r="C62763" s="12" t="s">
        <v>62466</v>
      </c>
    </row>
    <row r="62764" spans="1:3">
      <c r="A62764" s="4">
        <v>62763</v>
      </c>
      <c r="B62764" s="12" t="s">
        <v>57793</v>
      </c>
      <c r="C62764" s="12" t="s">
        <v>62467</v>
      </c>
    </row>
    <row r="62765" spans="1:3">
      <c r="A62765" s="4">
        <v>62764</v>
      </c>
      <c r="B62765" s="12" t="s">
        <v>57793</v>
      </c>
      <c r="C62765" s="12" t="s">
        <v>62468</v>
      </c>
    </row>
    <row r="62766" spans="1:3">
      <c r="A62766" s="4">
        <v>62765</v>
      </c>
      <c r="B62766" s="12" t="s">
        <v>57793</v>
      </c>
      <c r="C62766" s="12" t="s">
        <v>62469</v>
      </c>
    </row>
    <row r="62767" spans="1:3">
      <c r="A62767" s="4">
        <v>62766</v>
      </c>
      <c r="B62767" s="5" t="s">
        <v>57793</v>
      </c>
      <c r="C62767" s="8" t="s">
        <v>62470</v>
      </c>
    </row>
    <row r="62768" spans="1:3">
      <c r="A62768" s="4">
        <v>62767</v>
      </c>
      <c r="B62768" s="12" t="s">
        <v>57793</v>
      </c>
      <c r="C62768" s="12" t="s">
        <v>62471</v>
      </c>
    </row>
    <row r="62769" spans="1:3">
      <c r="A62769" s="4">
        <v>62768</v>
      </c>
      <c r="B62769" s="12" t="s">
        <v>57793</v>
      </c>
      <c r="C62769" s="12" t="s">
        <v>62472</v>
      </c>
    </row>
    <row r="62770" spans="1:3">
      <c r="A62770" s="4">
        <v>62769</v>
      </c>
      <c r="B62770" s="12" t="s">
        <v>57793</v>
      </c>
      <c r="C62770" s="12" t="s">
        <v>62473</v>
      </c>
    </row>
    <row r="62771" spans="1:3">
      <c r="A62771" s="4">
        <v>62770</v>
      </c>
      <c r="B62771" s="12" t="s">
        <v>57793</v>
      </c>
      <c r="C62771" s="12" t="s">
        <v>62474</v>
      </c>
    </row>
    <row r="62772" spans="1:3">
      <c r="A62772" s="4">
        <v>62771</v>
      </c>
      <c r="B62772" s="12" t="s">
        <v>57793</v>
      </c>
      <c r="C62772" s="12" t="s">
        <v>62475</v>
      </c>
    </row>
    <row r="62773" spans="1:3">
      <c r="A62773" s="4">
        <v>62772</v>
      </c>
      <c r="B62773" s="5" t="s">
        <v>57793</v>
      </c>
      <c r="C62773" s="8" t="s">
        <v>62476</v>
      </c>
    </row>
    <row r="62774" spans="1:3">
      <c r="A62774" s="4">
        <v>62773</v>
      </c>
      <c r="B62774" s="12" t="s">
        <v>57793</v>
      </c>
      <c r="C62774" s="12" t="s">
        <v>62477</v>
      </c>
    </row>
    <row r="62775" spans="1:3">
      <c r="A62775" s="4">
        <v>62774</v>
      </c>
      <c r="B62775" s="12" t="s">
        <v>57793</v>
      </c>
      <c r="C62775" s="12" t="s">
        <v>62478</v>
      </c>
    </row>
    <row r="62776" spans="1:3">
      <c r="A62776" s="4">
        <v>62775</v>
      </c>
      <c r="B62776" s="5" t="s">
        <v>57793</v>
      </c>
      <c r="C62776" s="8" t="s">
        <v>62479</v>
      </c>
    </row>
    <row r="62777" spans="1:3">
      <c r="A62777" s="4">
        <v>62776</v>
      </c>
      <c r="B62777" s="12" t="s">
        <v>57793</v>
      </c>
      <c r="C62777" s="12" t="s">
        <v>62480</v>
      </c>
    </row>
    <row r="62778" spans="1:3">
      <c r="A62778" s="4">
        <v>62777</v>
      </c>
      <c r="B62778" s="12" t="s">
        <v>57793</v>
      </c>
      <c r="C62778" s="12" t="s">
        <v>62481</v>
      </c>
    </row>
    <row r="62779" spans="1:3">
      <c r="A62779" s="4">
        <v>62778</v>
      </c>
      <c r="B62779" s="12" t="s">
        <v>57793</v>
      </c>
      <c r="C62779" s="12" t="s">
        <v>62482</v>
      </c>
    </row>
    <row r="62780" spans="1:3">
      <c r="A62780" s="4">
        <v>62779</v>
      </c>
      <c r="B62780" s="12" t="s">
        <v>57793</v>
      </c>
      <c r="C62780" s="12" t="s">
        <v>62483</v>
      </c>
    </row>
    <row r="62781" spans="1:3">
      <c r="A62781" s="4">
        <v>62780</v>
      </c>
      <c r="B62781" s="12" t="s">
        <v>57793</v>
      </c>
      <c r="C62781" s="12" t="s">
        <v>62484</v>
      </c>
    </row>
    <row r="62782" spans="1:3">
      <c r="A62782" s="4">
        <v>62781</v>
      </c>
      <c r="B62782" s="12" t="s">
        <v>57793</v>
      </c>
      <c r="C62782" s="12" t="s">
        <v>62485</v>
      </c>
    </row>
    <row r="62783" spans="1:3">
      <c r="A62783" s="4">
        <v>62782</v>
      </c>
      <c r="B62783" s="12" t="s">
        <v>57793</v>
      </c>
      <c r="C62783" s="12" t="s">
        <v>62486</v>
      </c>
    </row>
    <row r="62784" spans="1:3">
      <c r="A62784" s="4">
        <v>62783</v>
      </c>
      <c r="B62784" s="12" t="s">
        <v>57793</v>
      </c>
      <c r="C62784" s="12" t="s">
        <v>62487</v>
      </c>
    </row>
    <row r="62785" spans="1:3">
      <c r="A62785" s="4">
        <v>62784</v>
      </c>
      <c r="B62785" s="12" t="s">
        <v>57793</v>
      </c>
      <c r="C62785" s="12" t="s">
        <v>62488</v>
      </c>
    </row>
    <row r="62786" spans="1:3">
      <c r="A62786" s="4">
        <v>62785</v>
      </c>
      <c r="B62786" s="12" t="s">
        <v>57793</v>
      </c>
      <c r="C62786" s="12" t="s">
        <v>62489</v>
      </c>
    </row>
    <row r="62787" spans="1:3">
      <c r="A62787" s="4">
        <v>62786</v>
      </c>
      <c r="B62787" s="12" t="s">
        <v>57793</v>
      </c>
      <c r="C62787" s="12" t="s">
        <v>62490</v>
      </c>
    </row>
    <row r="62788" spans="1:3">
      <c r="A62788" s="4">
        <v>62787</v>
      </c>
      <c r="B62788" s="12" t="s">
        <v>57793</v>
      </c>
      <c r="C62788" s="12" t="s">
        <v>62491</v>
      </c>
    </row>
    <row r="62789" spans="1:3">
      <c r="A62789" s="4">
        <v>62788</v>
      </c>
      <c r="B62789" s="12" t="s">
        <v>57793</v>
      </c>
      <c r="C62789" s="12" t="s">
        <v>62492</v>
      </c>
    </row>
    <row r="62790" spans="1:3">
      <c r="A62790" s="4">
        <v>62789</v>
      </c>
      <c r="B62790" s="5" t="s">
        <v>57793</v>
      </c>
      <c r="C62790" s="8" t="s">
        <v>62493</v>
      </c>
    </row>
    <row r="62791" spans="1:3">
      <c r="A62791" s="4">
        <v>62790</v>
      </c>
      <c r="B62791" s="12" t="s">
        <v>57793</v>
      </c>
      <c r="C62791" s="12" t="s">
        <v>62494</v>
      </c>
    </row>
    <row r="62792" spans="1:3">
      <c r="A62792" s="4">
        <v>62791</v>
      </c>
      <c r="B62792" s="12" t="s">
        <v>57793</v>
      </c>
      <c r="C62792" s="12" t="s">
        <v>62495</v>
      </c>
    </row>
    <row r="62793" spans="1:3">
      <c r="A62793" s="4">
        <v>62792</v>
      </c>
      <c r="B62793" s="12" t="s">
        <v>57793</v>
      </c>
      <c r="C62793" s="12" t="s">
        <v>62496</v>
      </c>
    </row>
    <row r="62794" spans="1:3">
      <c r="A62794" s="4">
        <v>62793</v>
      </c>
      <c r="B62794" s="12" t="s">
        <v>57793</v>
      </c>
      <c r="C62794" s="12" t="s">
        <v>62497</v>
      </c>
    </row>
    <row r="62795" spans="1:3">
      <c r="A62795" s="4">
        <v>62794</v>
      </c>
      <c r="B62795" s="5" t="s">
        <v>57793</v>
      </c>
      <c r="C62795" s="8" t="s">
        <v>62498</v>
      </c>
    </row>
    <row r="62796" spans="1:3">
      <c r="A62796" s="4">
        <v>62795</v>
      </c>
      <c r="B62796" s="12" t="s">
        <v>57793</v>
      </c>
      <c r="C62796" s="12" t="s">
        <v>62499</v>
      </c>
    </row>
    <row r="62797" spans="1:3">
      <c r="A62797" s="4">
        <v>62796</v>
      </c>
      <c r="B62797" s="12" t="s">
        <v>57793</v>
      </c>
      <c r="C62797" s="12" t="s">
        <v>62500</v>
      </c>
    </row>
    <row r="62798" spans="1:3">
      <c r="A62798" s="4">
        <v>62797</v>
      </c>
      <c r="B62798" s="12" t="s">
        <v>57793</v>
      </c>
      <c r="C62798" s="12" t="s">
        <v>62501</v>
      </c>
    </row>
    <row r="62799" spans="1:3">
      <c r="A62799" s="4">
        <v>62798</v>
      </c>
      <c r="B62799" s="12" t="s">
        <v>57793</v>
      </c>
      <c r="C62799" s="12" t="s">
        <v>62502</v>
      </c>
    </row>
    <row r="62800" spans="1:3">
      <c r="A62800" s="4">
        <v>62799</v>
      </c>
      <c r="B62800" s="12" t="s">
        <v>57793</v>
      </c>
      <c r="C62800" s="12" t="s">
        <v>62503</v>
      </c>
    </row>
    <row r="62801" spans="1:3">
      <c r="A62801" s="4">
        <v>62800</v>
      </c>
      <c r="B62801" s="12" t="s">
        <v>57793</v>
      </c>
      <c r="C62801" s="12" t="s">
        <v>62504</v>
      </c>
    </row>
    <row r="62802" spans="1:3">
      <c r="A62802" s="4">
        <v>62801</v>
      </c>
      <c r="B62802" s="12" t="s">
        <v>57793</v>
      </c>
      <c r="C62802" s="12" t="s">
        <v>62505</v>
      </c>
    </row>
    <row r="62803" spans="1:3">
      <c r="A62803" s="4">
        <v>62802</v>
      </c>
      <c r="B62803" s="12" t="s">
        <v>57793</v>
      </c>
      <c r="C62803" s="12" t="s">
        <v>62506</v>
      </c>
    </row>
    <row r="62804" spans="1:3">
      <c r="A62804" s="4">
        <v>62803</v>
      </c>
      <c r="B62804" s="12" t="s">
        <v>57793</v>
      </c>
      <c r="C62804" s="12" t="s">
        <v>62507</v>
      </c>
    </row>
    <row r="62805" spans="1:3">
      <c r="A62805" s="4">
        <v>62804</v>
      </c>
      <c r="B62805" s="12" t="s">
        <v>57793</v>
      </c>
      <c r="C62805" s="12" t="s">
        <v>62508</v>
      </c>
    </row>
    <row r="62806" spans="1:3">
      <c r="A62806" s="4">
        <v>62805</v>
      </c>
      <c r="B62806" s="5" t="s">
        <v>57793</v>
      </c>
      <c r="C62806" s="8" t="s">
        <v>62509</v>
      </c>
    </row>
    <row r="62807" spans="1:3">
      <c r="A62807" s="4">
        <v>62806</v>
      </c>
      <c r="B62807" s="12" t="s">
        <v>57793</v>
      </c>
      <c r="C62807" s="12" t="s">
        <v>62510</v>
      </c>
    </row>
    <row r="62808" spans="1:3">
      <c r="A62808" s="4">
        <v>62807</v>
      </c>
      <c r="B62808" s="12" t="s">
        <v>57793</v>
      </c>
      <c r="C62808" s="12" t="s">
        <v>62511</v>
      </c>
    </row>
    <row r="62809" spans="1:3">
      <c r="A62809" s="4">
        <v>62808</v>
      </c>
      <c r="B62809" s="12" t="s">
        <v>57793</v>
      </c>
      <c r="C62809" s="12" t="s">
        <v>62512</v>
      </c>
    </row>
    <row r="62810" spans="1:3">
      <c r="A62810" s="4">
        <v>62809</v>
      </c>
      <c r="B62810" s="12" t="s">
        <v>57793</v>
      </c>
      <c r="C62810" s="12" t="s">
        <v>62513</v>
      </c>
    </row>
    <row r="62811" spans="1:3">
      <c r="A62811" s="4">
        <v>62810</v>
      </c>
      <c r="B62811" s="12" t="s">
        <v>57793</v>
      </c>
      <c r="C62811" s="12" t="s">
        <v>62514</v>
      </c>
    </row>
    <row r="62812" spans="1:3">
      <c r="A62812" s="4">
        <v>62811</v>
      </c>
      <c r="B62812" s="12" t="s">
        <v>57793</v>
      </c>
      <c r="C62812" s="12" t="s">
        <v>62515</v>
      </c>
    </row>
    <row r="62813" spans="1:3">
      <c r="A62813" s="4">
        <v>62812</v>
      </c>
      <c r="B62813" s="12" t="s">
        <v>57793</v>
      </c>
      <c r="C62813" s="12" t="s">
        <v>62516</v>
      </c>
    </row>
    <row r="62814" spans="1:3">
      <c r="A62814" s="4">
        <v>62813</v>
      </c>
      <c r="B62814" s="12" t="s">
        <v>57793</v>
      </c>
      <c r="C62814" s="12" t="s">
        <v>62517</v>
      </c>
    </row>
    <row r="62815" spans="1:3">
      <c r="A62815" s="4">
        <v>62814</v>
      </c>
      <c r="B62815" s="12" t="s">
        <v>57793</v>
      </c>
      <c r="C62815" s="12" t="s">
        <v>62518</v>
      </c>
    </row>
    <row r="62816" spans="1:3">
      <c r="A62816" s="4">
        <v>62815</v>
      </c>
      <c r="B62816" s="12" t="s">
        <v>57793</v>
      </c>
      <c r="C62816" s="12" t="s">
        <v>62519</v>
      </c>
    </row>
    <row r="62817" spans="1:3">
      <c r="A62817" s="4">
        <v>62816</v>
      </c>
      <c r="B62817" s="12" t="s">
        <v>57793</v>
      </c>
      <c r="C62817" s="12" t="s">
        <v>62520</v>
      </c>
    </row>
    <row r="62818" spans="1:3">
      <c r="A62818" s="4">
        <v>62817</v>
      </c>
      <c r="B62818" s="12" t="s">
        <v>57793</v>
      </c>
      <c r="C62818" s="12" t="s">
        <v>62521</v>
      </c>
    </row>
    <row r="62819" spans="1:3">
      <c r="A62819" s="4">
        <v>62818</v>
      </c>
      <c r="B62819" s="12" t="s">
        <v>57793</v>
      </c>
      <c r="C62819" s="12" t="s">
        <v>62522</v>
      </c>
    </row>
    <row r="62820" spans="1:3">
      <c r="A62820" s="4">
        <v>62819</v>
      </c>
      <c r="B62820" s="12" t="s">
        <v>57793</v>
      </c>
      <c r="C62820" s="12" t="s">
        <v>62523</v>
      </c>
    </row>
    <row r="62821" spans="1:3">
      <c r="A62821" s="4">
        <v>62820</v>
      </c>
      <c r="B62821" s="12" t="s">
        <v>57793</v>
      </c>
      <c r="C62821" s="12" t="s">
        <v>62524</v>
      </c>
    </row>
    <row r="62822" spans="1:3">
      <c r="A62822" s="4">
        <v>62821</v>
      </c>
      <c r="B62822" s="12" t="s">
        <v>57793</v>
      </c>
      <c r="C62822" s="12" t="s">
        <v>62525</v>
      </c>
    </row>
    <row r="62823" spans="1:3">
      <c r="A62823" s="4">
        <v>62822</v>
      </c>
      <c r="B62823" s="12" t="s">
        <v>57793</v>
      </c>
      <c r="C62823" s="12" t="s">
        <v>62526</v>
      </c>
    </row>
    <row r="62824" spans="1:3">
      <c r="A62824" s="4">
        <v>62823</v>
      </c>
      <c r="B62824" s="12" t="s">
        <v>57793</v>
      </c>
      <c r="C62824" s="12" t="s">
        <v>62527</v>
      </c>
    </row>
    <row r="62825" spans="1:3">
      <c r="A62825" s="4">
        <v>62824</v>
      </c>
      <c r="B62825" s="12" t="s">
        <v>57793</v>
      </c>
      <c r="C62825" s="12" t="s">
        <v>62528</v>
      </c>
    </row>
    <row r="62826" spans="1:3">
      <c r="A62826" s="4">
        <v>62825</v>
      </c>
      <c r="B62826" s="12" t="s">
        <v>57793</v>
      </c>
      <c r="C62826" s="12" t="s">
        <v>62529</v>
      </c>
    </row>
    <row r="62827" spans="1:3">
      <c r="A62827" s="4">
        <v>62826</v>
      </c>
      <c r="B62827" s="12" t="s">
        <v>57793</v>
      </c>
      <c r="C62827" s="12" t="s">
        <v>62530</v>
      </c>
    </row>
    <row r="62828" spans="1:3">
      <c r="A62828" s="4">
        <v>62827</v>
      </c>
      <c r="B62828" s="12" t="s">
        <v>57793</v>
      </c>
      <c r="C62828" s="12" t="s">
        <v>62531</v>
      </c>
    </row>
    <row r="62829" spans="1:3">
      <c r="A62829" s="4">
        <v>62828</v>
      </c>
      <c r="B62829" s="12" t="s">
        <v>57793</v>
      </c>
      <c r="C62829" s="12" t="s">
        <v>62532</v>
      </c>
    </row>
    <row r="62830" spans="1:3">
      <c r="A62830" s="4">
        <v>62829</v>
      </c>
      <c r="B62830" s="12" t="s">
        <v>57793</v>
      </c>
      <c r="C62830" s="12" t="s">
        <v>62533</v>
      </c>
    </row>
    <row r="62831" spans="1:3">
      <c r="A62831" s="4">
        <v>62830</v>
      </c>
      <c r="B62831" s="12" t="s">
        <v>57793</v>
      </c>
      <c r="C62831" s="12" t="s">
        <v>62534</v>
      </c>
    </row>
    <row r="62832" spans="1:3">
      <c r="A62832" s="4">
        <v>62831</v>
      </c>
      <c r="B62832" s="12" t="s">
        <v>57793</v>
      </c>
      <c r="C62832" s="12" t="s">
        <v>62535</v>
      </c>
    </row>
    <row r="62833" spans="1:3">
      <c r="A62833" s="4">
        <v>62832</v>
      </c>
      <c r="B62833" s="12" t="s">
        <v>57793</v>
      </c>
      <c r="C62833" s="12" t="s">
        <v>62536</v>
      </c>
    </row>
    <row r="62834" spans="1:3">
      <c r="A62834" s="4">
        <v>62833</v>
      </c>
      <c r="B62834" s="12" t="s">
        <v>57793</v>
      </c>
      <c r="C62834" s="12" t="s">
        <v>62537</v>
      </c>
    </row>
    <row r="62835" spans="1:3">
      <c r="A62835" s="4">
        <v>62834</v>
      </c>
      <c r="B62835" s="12" t="s">
        <v>57793</v>
      </c>
      <c r="C62835" s="12" t="s">
        <v>62538</v>
      </c>
    </row>
    <row r="62836" spans="1:3">
      <c r="A62836" s="4">
        <v>62835</v>
      </c>
      <c r="B62836" s="12" t="s">
        <v>57793</v>
      </c>
      <c r="C62836" s="12" t="s">
        <v>62539</v>
      </c>
    </row>
    <row r="62837" spans="1:3">
      <c r="A62837" s="4">
        <v>62836</v>
      </c>
      <c r="B62837" s="12" t="s">
        <v>57793</v>
      </c>
      <c r="C62837" s="12" t="s">
        <v>62540</v>
      </c>
    </row>
    <row r="62838" spans="1:3">
      <c r="A62838" s="4">
        <v>62837</v>
      </c>
      <c r="B62838" s="12" t="s">
        <v>57793</v>
      </c>
      <c r="C62838" s="12" t="s">
        <v>62541</v>
      </c>
    </row>
    <row r="62839" spans="1:3">
      <c r="A62839" s="4">
        <v>62838</v>
      </c>
      <c r="B62839" s="5" t="s">
        <v>57793</v>
      </c>
      <c r="C62839" s="8" t="s">
        <v>62542</v>
      </c>
    </row>
    <row r="62840" spans="1:3">
      <c r="A62840" s="4">
        <v>62839</v>
      </c>
      <c r="B62840" s="12" t="s">
        <v>57793</v>
      </c>
      <c r="C62840" s="12" t="s">
        <v>62543</v>
      </c>
    </row>
    <row r="62841" spans="1:3">
      <c r="A62841" s="4">
        <v>62840</v>
      </c>
      <c r="B62841" s="12" t="s">
        <v>57793</v>
      </c>
      <c r="C62841" s="12" t="s">
        <v>62544</v>
      </c>
    </row>
    <row r="62842" spans="1:3">
      <c r="A62842" s="4">
        <v>62841</v>
      </c>
      <c r="B62842" s="12" t="s">
        <v>57793</v>
      </c>
      <c r="C62842" s="12" t="s">
        <v>62545</v>
      </c>
    </row>
    <row r="62843" spans="1:3">
      <c r="A62843" s="4">
        <v>62842</v>
      </c>
      <c r="B62843" s="5" t="s">
        <v>57793</v>
      </c>
      <c r="C62843" s="8" t="s">
        <v>62546</v>
      </c>
    </row>
    <row r="62844" spans="1:3">
      <c r="A62844" s="4">
        <v>62843</v>
      </c>
      <c r="B62844" s="12" t="s">
        <v>57793</v>
      </c>
      <c r="C62844" s="12" t="s">
        <v>62547</v>
      </c>
    </row>
    <row r="62845" spans="1:3">
      <c r="A62845" s="4">
        <v>62844</v>
      </c>
      <c r="B62845" s="12" t="s">
        <v>57793</v>
      </c>
      <c r="C62845" s="12" t="s">
        <v>62548</v>
      </c>
    </row>
    <row r="62846" spans="1:3">
      <c r="A62846" s="4">
        <v>62845</v>
      </c>
      <c r="B62846" s="12" t="s">
        <v>57793</v>
      </c>
      <c r="C62846" s="12" t="s">
        <v>62549</v>
      </c>
    </row>
    <row r="62847" spans="1:3">
      <c r="A62847" s="4">
        <v>62846</v>
      </c>
      <c r="B62847" s="12" t="s">
        <v>57793</v>
      </c>
      <c r="C62847" s="12" t="s">
        <v>62550</v>
      </c>
    </row>
    <row r="62848" spans="1:3">
      <c r="A62848" s="4">
        <v>62847</v>
      </c>
      <c r="B62848" s="5" t="s">
        <v>57793</v>
      </c>
      <c r="C62848" s="8" t="s">
        <v>62551</v>
      </c>
    </row>
    <row r="62849" spans="1:3">
      <c r="A62849" s="4">
        <v>62848</v>
      </c>
      <c r="B62849" s="5" t="s">
        <v>57793</v>
      </c>
      <c r="C62849" s="8" t="s">
        <v>62552</v>
      </c>
    </row>
    <row r="62850" spans="1:3">
      <c r="A62850" s="4">
        <v>62849</v>
      </c>
      <c r="B62850" s="5" t="s">
        <v>57793</v>
      </c>
      <c r="C62850" s="8" t="s">
        <v>62553</v>
      </c>
    </row>
    <row r="62851" spans="1:3">
      <c r="A62851" s="4">
        <v>62850</v>
      </c>
      <c r="B62851" s="12" t="s">
        <v>57793</v>
      </c>
      <c r="C62851" s="12" t="s">
        <v>62554</v>
      </c>
    </row>
    <row r="62852" spans="1:3">
      <c r="A62852" s="4">
        <v>62851</v>
      </c>
      <c r="B62852" s="12" t="s">
        <v>57793</v>
      </c>
      <c r="C62852" s="12" t="s">
        <v>62555</v>
      </c>
    </row>
    <row r="62853" spans="1:3">
      <c r="A62853" s="4">
        <v>62852</v>
      </c>
      <c r="B62853" s="12" t="s">
        <v>57793</v>
      </c>
      <c r="C62853" s="12" t="s">
        <v>62556</v>
      </c>
    </row>
    <row r="62854" spans="1:3">
      <c r="A62854" s="4">
        <v>62853</v>
      </c>
      <c r="B62854" s="5" t="s">
        <v>57793</v>
      </c>
      <c r="C62854" s="8" t="s">
        <v>62557</v>
      </c>
    </row>
    <row r="62855" spans="1:3">
      <c r="A62855" s="4">
        <v>62854</v>
      </c>
      <c r="B62855" s="12" t="s">
        <v>57793</v>
      </c>
      <c r="C62855" s="12" t="s">
        <v>62558</v>
      </c>
    </row>
    <row r="62856" spans="1:3">
      <c r="A62856" s="4">
        <v>62855</v>
      </c>
      <c r="B62856" s="12" t="s">
        <v>57793</v>
      </c>
      <c r="C62856" s="12" t="s">
        <v>62559</v>
      </c>
    </row>
    <row r="62857" spans="1:3">
      <c r="A62857" s="4">
        <v>62856</v>
      </c>
      <c r="B62857" s="5" t="s">
        <v>57793</v>
      </c>
      <c r="C62857" s="8" t="s">
        <v>62560</v>
      </c>
    </row>
    <row r="62858" spans="1:3">
      <c r="A62858" s="4">
        <v>62857</v>
      </c>
      <c r="B62858" s="12" t="s">
        <v>57793</v>
      </c>
      <c r="C62858" s="12" t="s">
        <v>62561</v>
      </c>
    </row>
    <row r="62859" spans="1:3">
      <c r="A62859" s="4">
        <v>62858</v>
      </c>
      <c r="B62859" s="12" t="s">
        <v>57793</v>
      </c>
      <c r="C62859" s="12" t="s">
        <v>62562</v>
      </c>
    </row>
    <row r="62860" spans="1:3">
      <c r="A62860" s="4">
        <v>62859</v>
      </c>
      <c r="B62860" s="12" t="s">
        <v>57793</v>
      </c>
      <c r="C62860" s="12" t="s">
        <v>62563</v>
      </c>
    </row>
    <row r="62861" spans="1:3">
      <c r="A62861" s="4">
        <v>62860</v>
      </c>
      <c r="B62861" s="12" t="s">
        <v>57793</v>
      </c>
      <c r="C62861" s="12" t="s">
        <v>62564</v>
      </c>
    </row>
    <row r="62862" spans="1:3">
      <c r="A62862" s="4">
        <v>62861</v>
      </c>
      <c r="B62862" s="12" t="s">
        <v>57793</v>
      </c>
      <c r="C62862" s="12" t="s">
        <v>62565</v>
      </c>
    </row>
    <row r="62863" spans="1:3">
      <c r="A62863" s="4">
        <v>62862</v>
      </c>
      <c r="B62863" s="12" t="s">
        <v>57793</v>
      </c>
      <c r="C62863" s="12" t="s">
        <v>62566</v>
      </c>
    </row>
    <row r="62864" spans="1:3">
      <c r="A62864" s="4">
        <v>62863</v>
      </c>
      <c r="B62864" s="12" t="s">
        <v>57793</v>
      </c>
      <c r="C62864" s="12" t="s">
        <v>62567</v>
      </c>
    </row>
    <row r="62865" spans="1:3">
      <c r="A62865" s="4">
        <v>62864</v>
      </c>
      <c r="B62865" s="12" t="s">
        <v>57793</v>
      </c>
      <c r="C62865" s="12" t="s">
        <v>62568</v>
      </c>
    </row>
    <row r="62866" spans="1:3">
      <c r="A62866" s="4">
        <v>62865</v>
      </c>
      <c r="B62866" s="12" t="s">
        <v>57793</v>
      </c>
      <c r="C62866" s="12" t="s">
        <v>62569</v>
      </c>
    </row>
    <row r="62867" spans="1:3">
      <c r="A62867" s="4">
        <v>62866</v>
      </c>
      <c r="B62867" s="12" t="s">
        <v>57793</v>
      </c>
      <c r="C62867" s="12" t="s">
        <v>62570</v>
      </c>
    </row>
    <row r="62868" spans="1:3">
      <c r="A62868" s="4">
        <v>62867</v>
      </c>
      <c r="B62868" s="12" t="s">
        <v>57793</v>
      </c>
      <c r="C62868" s="12" t="s">
        <v>62571</v>
      </c>
    </row>
    <row r="62869" spans="1:3">
      <c r="A62869" s="4">
        <v>62868</v>
      </c>
      <c r="B62869" s="12" t="s">
        <v>57793</v>
      </c>
      <c r="C62869" s="12" t="s">
        <v>62572</v>
      </c>
    </row>
    <row r="62870" spans="1:3">
      <c r="A62870" s="4">
        <v>62869</v>
      </c>
      <c r="B62870" s="12" t="s">
        <v>57793</v>
      </c>
      <c r="C62870" s="12" t="s">
        <v>62573</v>
      </c>
    </row>
    <row r="62871" spans="1:3">
      <c r="A62871" s="4">
        <v>62870</v>
      </c>
      <c r="B62871" s="12" t="s">
        <v>57793</v>
      </c>
      <c r="C62871" s="12" t="s">
        <v>62574</v>
      </c>
    </row>
    <row r="62872" spans="1:3">
      <c r="A62872" s="4">
        <v>62871</v>
      </c>
      <c r="B62872" s="12" t="s">
        <v>57793</v>
      </c>
      <c r="C62872" s="12" t="s">
        <v>62575</v>
      </c>
    </row>
    <row r="62873" spans="1:3">
      <c r="A62873" s="4">
        <v>62872</v>
      </c>
      <c r="B62873" s="12" t="s">
        <v>57793</v>
      </c>
      <c r="C62873" s="12" t="s">
        <v>62576</v>
      </c>
    </row>
    <row r="62874" spans="1:3">
      <c r="A62874" s="4">
        <v>62873</v>
      </c>
      <c r="B62874" s="12" t="s">
        <v>57793</v>
      </c>
      <c r="C62874" s="12" t="s">
        <v>62577</v>
      </c>
    </row>
    <row r="62875" spans="1:3">
      <c r="A62875" s="4">
        <v>62874</v>
      </c>
      <c r="B62875" s="12" t="s">
        <v>57793</v>
      </c>
      <c r="C62875" s="12" t="s">
        <v>62578</v>
      </c>
    </row>
    <row r="62876" spans="1:3">
      <c r="A62876" s="4">
        <v>62875</v>
      </c>
      <c r="B62876" s="12" t="s">
        <v>57793</v>
      </c>
      <c r="C62876" s="12" t="s">
        <v>62579</v>
      </c>
    </row>
    <row r="62877" spans="1:3">
      <c r="A62877" s="4">
        <v>62876</v>
      </c>
      <c r="B62877" s="12" t="s">
        <v>57793</v>
      </c>
      <c r="C62877" s="12" t="s">
        <v>62580</v>
      </c>
    </row>
    <row r="62878" spans="1:3">
      <c r="A62878" s="4">
        <v>62877</v>
      </c>
      <c r="B62878" s="5" t="s">
        <v>57793</v>
      </c>
      <c r="C62878" s="8" t="s">
        <v>62581</v>
      </c>
    </row>
    <row r="62879" spans="1:3">
      <c r="A62879" s="4">
        <v>62878</v>
      </c>
      <c r="B62879" s="12" t="s">
        <v>57793</v>
      </c>
      <c r="C62879" s="12" t="s">
        <v>62582</v>
      </c>
    </row>
    <row r="62880" spans="1:3">
      <c r="A62880" s="4">
        <v>62879</v>
      </c>
      <c r="B62880" s="12" t="s">
        <v>57793</v>
      </c>
      <c r="C62880" s="12" t="s">
        <v>62583</v>
      </c>
    </row>
    <row r="62881" spans="1:3">
      <c r="A62881" s="4">
        <v>62880</v>
      </c>
      <c r="B62881" s="12" t="s">
        <v>57793</v>
      </c>
      <c r="C62881" s="12" t="s">
        <v>62584</v>
      </c>
    </row>
    <row r="62882" spans="1:3">
      <c r="A62882" s="4">
        <v>62881</v>
      </c>
      <c r="B62882" s="12" t="s">
        <v>57793</v>
      </c>
      <c r="C62882" s="12" t="s">
        <v>62585</v>
      </c>
    </row>
    <row r="62883" spans="1:3">
      <c r="A62883" s="4">
        <v>62882</v>
      </c>
      <c r="B62883" s="12" t="s">
        <v>57793</v>
      </c>
      <c r="C62883" s="12" t="s">
        <v>62586</v>
      </c>
    </row>
    <row r="62884" spans="1:3">
      <c r="A62884" s="4">
        <v>62883</v>
      </c>
      <c r="B62884" s="5" t="s">
        <v>57793</v>
      </c>
      <c r="C62884" s="8" t="s">
        <v>62587</v>
      </c>
    </row>
    <row r="62885" spans="1:3">
      <c r="A62885" s="4">
        <v>62884</v>
      </c>
      <c r="B62885" s="5" t="s">
        <v>57793</v>
      </c>
      <c r="C62885" s="8" t="s">
        <v>62588</v>
      </c>
    </row>
    <row r="62886" spans="1:3">
      <c r="A62886" s="4">
        <v>62885</v>
      </c>
      <c r="B62886" s="12" t="s">
        <v>57793</v>
      </c>
      <c r="C62886" s="12" t="s">
        <v>62589</v>
      </c>
    </row>
    <row r="62887" spans="1:3">
      <c r="A62887" s="4">
        <v>62886</v>
      </c>
      <c r="B62887" s="12" t="s">
        <v>57793</v>
      </c>
      <c r="C62887" s="12" t="s">
        <v>62590</v>
      </c>
    </row>
    <row r="62888" spans="1:3">
      <c r="A62888" s="4">
        <v>62887</v>
      </c>
      <c r="B62888" s="5" t="s">
        <v>57793</v>
      </c>
      <c r="C62888" s="8" t="s">
        <v>62591</v>
      </c>
    </row>
    <row r="62889" spans="1:3">
      <c r="A62889" s="4">
        <v>62888</v>
      </c>
      <c r="B62889" s="12" t="s">
        <v>57793</v>
      </c>
      <c r="C62889" s="12" t="s">
        <v>62592</v>
      </c>
    </row>
    <row r="62890" spans="1:3">
      <c r="A62890" s="4">
        <v>62889</v>
      </c>
      <c r="B62890" s="12" t="s">
        <v>57793</v>
      </c>
      <c r="C62890" s="12" t="s">
        <v>62593</v>
      </c>
    </row>
    <row r="62891" spans="1:3">
      <c r="A62891" s="4">
        <v>62890</v>
      </c>
      <c r="B62891" s="12" t="s">
        <v>57793</v>
      </c>
      <c r="C62891" s="12" t="s">
        <v>62594</v>
      </c>
    </row>
    <row r="62892" spans="1:3">
      <c r="A62892" s="4">
        <v>62891</v>
      </c>
      <c r="B62892" s="12" t="s">
        <v>57793</v>
      </c>
      <c r="C62892" s="12" t="s">
        <v>62595</v>
      </c>
    </row>
    <row r="62893" spans="1:3">
      <c r="A62893" s="4">
        <v>62892</v>
      </c>
      <c r="B62893" s="12" t="s">
        <v>57793</v>
      </c>
      <c r="C62893" s="12" t="s">
        <v>62596</v>
      </c>
    </row>
    <row r="62894" spans="1:3">
      <c r="A62894" s="4">
        <v>62893</v>
      </c>
      <c r="B62894" s="12" t="s">
        <v>57793</v>
      </c>
      <c r="C62894" s="12" t="s">
        <v>62597</v>
      </c>
    </row>
    <row r="62895" spans="1:3">
      <c r="A62895" s="4">
        <v>62894</v>
      </c>
      <c r="B62895" s="12" t="s">
        <v>57793</v>
      </c>
      <c r="C62895" s="12" t="s">
        <v>62598</v>
      </c>
    </row>
    <row r="62896" spans="1:3">
      <c r="A62896" s="4">
        <v>62895</v>
      </c>
      <c r="B62896" s="12" t="s">
        <v>57793</v>
      </c>
      <c r="C62896" s="12" t="s">
        <v>62599</v>
      </c>
    </row>
    <row r="62897" spans="1:3">
      <c r="A62897" s="4">
        <v>62896</v>
      </c>
      <c r="B62897" s="12" t="s">
        <v>57793</v>
      </c>
      <c r="C62897" s="12" t="s">
        <v>62600</v>
      </c>
    </row>
    <row r="62898" spans="1:3">
      <c r="A62898" s="4">
        <v>62897</v>
      </c>
      <c r="B62898" s="12" t="s">
        <v>57793</v>
      </c>
      <c r="C62898" s="12" t="s">
        <v>62601</v>
      </c>
    </row>
    <row r="62899" spans="1:3">
      <c r="A62899" s="4">
        <v>62898</v>
      </c>
      <c r="B62899" s="12" t="s">
        <v>57793</v>
      </c>
      <c r="C62899" s="12" t="s">
        <v>62602</v>
      </c>
    </row>
    <row r="62900" spans="1:3">
      <c r="A62900" s="4">
        <v>62899</v>
      </c>
      <c r="B62900" s="12" t="s">
        <v>57793</v>
      </c>
      <c r="C62900" s="12" t="s">
        <v>62603</v>
      </c>
    </row>
    <row r="62901" spans="1:3">
      <c r="A62901" s="4">
        <v>62900</v>
      </c>
      <c r="B62901" s="12" t="s">
        <v>57793</v>
      </c>
      <c r="C62901" s="12" t="s">
        <v>62604</v>
      </c>
    </row>
    <row r="62902" spans="1:3">
      <c r="A62902" s="4">
        <v>62901</v>
      </c>
      <c r="B62902" s="12" t="s">
        <v>57793</v>
      </c>
      <c r="C62902" s="12" t="s">
        <v>62605</v>
      </c>
    </row>
    <row r="62903" spans="1:3">
      <c r="A62903" s="4">
        <v>62902</v>
      </c>
      <c r="B62903" s="12" t="s">
        <v>57793</v>
      </c>
      <c r="C62903" s="12" t="s">
        <v>62606</v>
      </c>
    </row>
    <row r="62904" spans="1:3">
      <c r="A62904" s="4">
        <v>62903</v>
      </c>
      <c r="B62904" s="12" t="s">
        <v>57793</v>
      </c>
      <c r="C62904" s="12" t="s">
        <v>62607</v>
      </c>
    </row>
    <row r="62905" spans="1:3">
      <c r="A62905" s="4">
        <v>62904</v>
      </c>
      <c r="B62905" s="12" t="s">
        <v>57793</v>
      </c>
      <c r="C62905" s="12" t="s">
        <v>62608</v>
      </c>
    </row>
    <row r="62906" spans="1:3">
      <c r="A62906" s="4">
        <v>62905</v>
      </c>
      <c r="B62906" s="12" t="s">
        <v>57793</v>
      </c>
      <c r="C62906" s="12" t="s">
        <v>62609</v>
      </c>
    </row>
    <row r="62907" spans="1:3">
      <c r="A62907" s="4">
        <v>62906</v>
      </c>
      <c r="B62907" s="12" t="s">
        <v>57793</v>
      </c>
      <c r="C62907" s="12" t="s">
        <v>62610</v>
      </c>
    </row>
    <row r="62908" spans="1:3">
      <c r="A62908" s="4">
        <v>62907</v>
      </c>
      <c r="B62908" s="12" t="s">
        <v>57793</v>
      </c>
      <c r="C62908" s="12" t="s">
        <v>62611</v>
      </c>
    </row>
    <row r="62909" spans="1:3">
      <c r="A62909" s="4">
        <v>62908</v>
      </c>
      <c r="B62909" s="12" t="s">
        <v>57793</v>
      </c>
      <c r="C62909" s="12" t="s">
        <v>62612</v>
      </c>
    </row>
    <row r="62910" spans="1:3">
      <c r="A62910" s="4">
        <v>62909</v>
      </c>
      <c r="B62910" s="12" t="s">
        <v>57793</v>
      </c>
      <c r="C62910" s="12" t="s">
        <v>62613</v>
      </c>
    </row>
    <row r="62911" spans="1:3">
      <c r="A62911" s="4">
        <v>62910</v>
      </c>
      <c r="B62911" s="5" t="s">
        <v>57793</v>
      </c>
      <c r="C62911" s="8" t="s">
        <v>62614</v>
      </c>
    </row>
    <row r="62912" spans="1:3">
      <c r="A62912" s="4">
        <v>62911</v>
      </c>
      <c r="B62912" s="12" t="s">
        <v>57793</v>
      </c>
      <c r="C62912" s="12" t="s">
        <v>62615</v>
      </c>
    </row>
    <row r="62913" spans="1:3">
      <c r="A62913" s="4">
        <v>62912</v>
      </c>
      <c r="B62913" s="12" t="s">
        <v>57793</v>
      </c>
      <c r="C62913" s="12" t="s">
        <v>62616</v>
      </c>
    </row>
    <row r="62914" spans="1:3">
      <c r="A62914" s="4">
        <v>62913</v>
      </c>
      <c r="B62914" s="12" t="s">
        <v>57793</v>
      </c>
      <c r="C62914" s="12" t="s">
        <v>62617</v>
      </c>
    </row>
    <row r="62915" spans="1:3">
      <c r="A62915" s="4">
        <v>62914</v>
      </c>
      <c r="B62915" s="5" t="s">
        <v>57793</v>
      </c>
      <c r="C62915" s="8" t="s">
        <v>62618</v>
      </c>
    </row>
    <row r="62916" spans="1:3">
      <c r="A62916" s="4">
        <v>62915</v>
      </c>
      <c r="B62916" s="12" t="s">
        <v>57793</v>
      </c>
      <c r="C62916" s="12" t="s">
        <v>62619</v>
      </c>
    </row>
    <row r="62917" spans="1:3">
      <c r="A62917" s="4">
        <v>62916</v>
      </c>
      <c r="B62917" s="12" t="s">
        <v>57793</v>
      </c>
      <c r="C62917" s="12" t="s">
        <v>62620</v>
      </c>
    </row>
    <row r="62918" spans="1:3">
      <c r="A62918" s="4">
        <v>62917</v>
      </c>
      <c r="B62918" s="12" t="s">
        <v>57793</v>
      </c>
      <c r="C62918" s="12" t="s">
        <v>62621</v>
      </c>
    </row>
    <row r="62919" spans="1:3">
      <c r="A62919" s="4">
        <v>62918</v>
      </c>
      <c r="B62919" s="12" t="s">
        <v>57793</v>
      </c>
      <c r="C62919" s="12" t="s">
        <v>62622</v>
      </c>
    </row>
    <row r="62920" spans="1:3">
      <c r="A62920" s="4">
        <v>62919</v>
      </c>
      <c r="B62920" s="12" t="s">
        <v>57793</v>
      </c>
      <c r="C62920" s="12" t="s">
        <v>62623</v>
      </c>
    </row>
    <row r="62921" spans="1:3">
      <c r="A62921" s="4">
        <v>62920</v>
      </c>
      <c r="B62921" s="12" t="s">
        <v>57793</v>
      </c>
      <c r="C62921" s="12" t="s">
        <v>62624</v>
      </c>
    </row>
    <row r="62922" spans="1:3">
      <c r="A62922" s="4">
        <v>62921</v>
      </c>
      <c r="B62922" s="12" t="s">
        <v>57793</v>
      </c>
      <c r="C62922" s="12" t="s">
        <v>62625</v>
      </c>
    </row>
    <row r="62923" spans="1:3">
      <c r="A62923" s="4">
        <v>62922</v>
      </c>
      <c r="B62923" s="12" t="s">
        <v>57793</v>
      </c>
      <c r="C62923" s="12" t="s">
        <v>62626</v>
      </c>
    </row>
    <row r="62924" spans="1:3">
      <c r="A62924" s="4">
        <v>62923</v>
      </c>
      <c r="B62924" s="5" t="s">
        <v>57793</v>
      </c>
      <c r="C62924" s="8" t="s">
        <v>62627</v>
      </c>
    </row>
    <row r="62925" spans="1:3">
      <c r="A62925" s="4">
        <v>62924</v>
      </c>
      <c r="B62925" s="5" t="s">
        <v>57793</v>
      </c>
      <c r="C62925" s="8" t="s">
        <v>62628</v>
      </c>
    </row>
    <row r="62926" spans="1:3">
      <c r="A62926" s="4">
        <v>62925</v>
      </c>
      <c r="B62926" s="12" t="s">
        <v>57793</v>
      </c>
      <c r="C62926" s="12" t="s">
        <v>62629</v>
      </c>
    </row>
    <row r="62927" spans="1:3">
      <c r="A62927" s="4">
        <v>62926</v>
      </c>
      <c r="B62927" s="12" t="s">
        <v>57793</v>
      </c>
      <c r="C62927" s="12" t="s">
        <v>62630</v>
      </c>
    </row>
    <row r="62928" spans="1:3">
      <c r="A62928" s="4">
        <v>62927</v>
      </c>
      <c r="B62928" s="5" t="s">
        <v>57793</v>
      </c>
      <c r="C62928" s="8" t="s">
        <v>62631</v>
      </c>
    </row>
    <row r="62929" spans="1:3">
      <c r="A62929" s="4">
        <v>62928</v>
      </c>
      <c r="B62929" s="12" t="s">
        <v>57793</v>
      </c>
      <c r="C62929" s="12" t="s">
        <v>62632</v>
      </c>
    </row>
    <row r="62930" spans="1:3">
      <c r="A62930" s="4">
        <v>62929</v>
      </c>
      <c r="B62930" s="12" t="s">
        <v>57793</v>
      </c>
      <c r="C62930" s="12" t="s">
        <v>62633</v>
      </c>
    </row>
    <row r="62931" spans="1:3">
      <c r="A62931" s="4">
        <v>62930</v>
      </c>
      <c r="B62931" s="5" t="s">
        <v>57793</v>
      </c>
      <c r="C62931" s="8" t="s">
        <v>62634</v>
      </c>
    </row>
    <row r="62932" spans="1:3">
      <c r="A62932" s="4">
        <v>62931</v>
      </c>
      <c r="B62932" s="12" t="s">
        <v>57793</v>
      </c>
      <c r="C62932" s="12" t="s">
        <v>62635</v>
      </c>
    </row>
    <row r="62933" spans="1:3">
      <c r="A62933" s="4">
        <v>62932</v>
      </c>
      <c r="B62933" s="12" t="s">
        <v>57793</v>
      </c>
      <c r="C62933" s="12" t="s">
        <v>62636</v>
      </c>
    </row>
    <row r="62934" spans="1:3">
      <c r="A62934" s="4">
        <v>62933</v>
      </c>
      <c r="B62934" s="12" t="s">
        <v>57793</v>
      </c>
      <c r="C62934" s="12" t="s">
        <v>62637</v>
      </c>
    </row>
    <row r="62935" spans="1:3">
      <c r="A62935" s="4">
        <v>62934</v>
      </c>
      <c r="B62935" s="12" t="s">
        <v>57793</v>
      </c>
      <c r="C62935" s="12" t="s">
        <v>62638</v>
      </c>
    </row>
    <row r="62936" spans="1:3">
      <c r="A62936" s="4">
        <v>62935</v>
      </c>
      <c r="B62936" s="12" t="s">
        <v>57793</v>
      </c>
      <c r="C62936" s="12" t="s">
        <v>62639</v>
      </c>
    </row>
    <row r="62937" spans="1:3">
      <c r="A62937" s="4">
        <v>62936</v>
      </c>
      <c r="B62937" s="5" t="s">
        <v>57793</v>
      </c>
      <c r="C62937" s="8" t="s">
        <v>62640</v>
      </c>
    </row>
    <row r="62938" spans="1:3">
      <c r="A62938" s="4">
        <v>62937</v>
      </c>
      <c r="B62938" s="12" t="s">
        <v>57793</v>
      </c>
      <c r="C62938" s="12" t="s">
        <v>62641</v>
      </c>
    </row>
    <row r="62939" spans="1:3">
      <c r="A62939" s="4">
        <v>62938</v>
      </c>
      <c r="B62939" s="12" t="s">
        <v>57793</v>
      </c>
      <c r="C62939" s="12" t="s">
        <v>62642</v>
      </c>
    </row>
    <row r="62940" spans="1:3">
      <c r="A62940" s="4">
        <v>62939</v>
      </c>
      <c r="B62940" s="12" t="s">
        <v>57793</v>
      </c>
      <c r="C62940" s="12" t="s">
        <v>62643</v>
      </c>
    </row>
    <row r="62941" spans="1:3">
      <c r="A62941" s="4">
        <v>62940</v>
      </c>
      <c r="B62941" s="12" t="s">
        <v>57793</v>
      </c>
      <c r="C62941" s="12" t="s">
        <v>62644</v>
      </c>
    </row>
    <row r="62942" spans="1:3">
      <c r="A62942" s="4">
        <v>62941</v>
      </c>
      <c r="B62942" s="12" t="s">
        <v>57793</v>
      </c>
      <c r="C62942" s="12" t="s">
        <v>62645</v>
      </c>
    </row>
    <row r="62943" spans="1:3">
      <c r="A62943" s="4">
        <v>62942</v>
      </c>
      <c r="B62943" s="12" t="s">
        <v>57793</v>
      </c>
      <c r="C62943" s="12" t="s">
        <v>62646</v>
      </c>
    </row>
    <row r="62944" spans="1:3">
      <c r="A62944" s="4">
        <v>62943</v>
      </c>
      <c r="B62944" s="12" t="s">
        <v>57793</v>
      </c>
      <c r="C62944" s="12" t="s">
        <v>62647</v>
      </c>
    </row>
    <row r="62945" spans="1:3">
      <c r="A62945" s="4">
        <v>62944</v>
      </c>
      <c r="B62945" s="12" t="s">
        <v>57793</v>
      </c>
      <c r="C62945" s="12" t="s">
        <v>62648</v>
      </c>
    </row>
    <row r="62946" spans="1:3">
      <c r="A62946" s="4">
        <v>62945</v>
      </c>
      <c r="B62946" s="12" t="s">
        <v>57793</v>
      </c>
      <c r="C62946" s="12" t="s">
        <v>62649</v>
      </c>
    </row>
    <row r="62947" spans="1:3">
      <c r="A62947" s="4">
        <v>62946</v>
      </c>
      <c r="B62947" s="5" t="s">
        <v>57793</v>
      </c>
      <c r="C62947" s="8" t="s">
        <v>62650</v>
      </c>
    </row>
    <row r="62948" spans="1:3">
      <c r="A62948" s="4">
        <v>62947</v>
      </c>
      <c r="B62948" s="12" t="s">
        <v>57793</v>
      </c>
      <c r="C62948" s="12" t="s">
        <v>62651</v>
      </c>
    </row>
    <row r="62949" spans="1:3">
      <c r="A62949" s="4">
        <v>62948</v>
      </c>
      <c r="B62949" s="12" t="s">
        <v>57793</v>
      </c>
      <c r="C62949" s="12" t="s">
        <v>62652</v>
      </c>
    </row>
    <row r="62950" spans="1:3">
      <c r="A62950" s="4">
        <v>62949</v>
      </c>
      <c r="B62950" s="12" t="s">
        <v>57793</v>
      </c>
      <c r="C62950" s="12" t="s">
        <v>62653</v>
      </c>
    </row>
    <row r="62951" spans="1:3">
      <c r="A62951" s="4">
        <v>62950</v>
      </c>
      <c r="B62951" s="12" t="s">
        <v>57793</v>
      </c>
      <c r="C62951" s="12" t="s">
        <v>62654</v>
      </c>
    </row>
    <row r="62952" spans="1:3">
      <c r="A62952" s="4">
        <v>62951</v>
      </c>
      <c r="B62952" s="12" t="s">
        <v>57793</v>
      </c>
      <c r="C62952" s="12" t="s">
        <v>62655</v>
      </c>
    </row>
    <row r="62953" spans="1:3">
      <c r="A62953" s="4">
        <v>62952</v>
      </c>
      <c r="B62953" s="5" t="s">
        <v>57793</v>
      </c>
      <c r="C62953" s="8" t="s">
        <v>62656</v>
      </c>
    </row>
    <row r="62954" spans="1:3">
      <c r="A62954" s="4">
        <v>62953</v>
      </c>
      <c r="B62954" s="12" t="s">
        <v>57793</v>
      </c>
      <c r="C62954" s="12" t="s">
        <v>62657</v>
      </c>
    </row>
    <row r="62955" spans="1:3">
      <c r="A62955" s="4">
        <v>62954</v>
      </c>
      <c r="B62955" s="12" t="s">
        <v>57793</v>
      </c>
      <c r="C62955" s="12" t="s">
        <v>62658</v>
      </c>
    </row>
    <row r="62956" spans="1:3">
      <c r="A62956" s="4">
        <v>62955</v>
      </c>
      <c r="B62956" s="12" t="s">
        <v>57793</v>
      </c>
      <c r="C62956" s="12" t="s">
        <v>62659</v>
      </c>
    </row>
    <row r="62957" spans="1:3">
      <c r="A62957" s="4">
        <v>62956</v>
      </c>
      <c r="B62957" s="12" t="s">
        <v>57793</v>
      </c>
      <c r="C62957" s="12" t="s">
        <v>62660</v>
      </c>
    </row>
    <row r="62958" spans="1:3">
      <c r="A62958" s="4">
        <v>62957</v>
      </c>
      <c r="B62958" s="12" t="s">
        <v>57793</v>
      </c>
      <c r="C62958" s="12" t="s">
        <v>62661</v>
      </c>
    </row>
    <row r="62959" spans="1:3">
      <c r="A62959" s="4">
        <v>62958</v>
      </c>
      <c r="B62959" s="12" t="s">
        <v>57793</v>
      </c>
      <c r="C62959" s="12" t="s">
        <v>62662</v>
      </c>
    </row>
    <row r="62960" spans="1:3">
      <c r="A62960" s="4">
        <v>62959</v>
      </c>
      <c r="B62960" s="12" t="s">
        <v>57793</v>
      </c>
      <c r="C62960" s="12" t="s">
        <v>62663</v>
      </c>
    </row>
    <row r="62961" spans="1:3">
      <c r="A62961" s="4">
        <v>62960</v>
      </c>
      <c r="B62961" s="12" t="s">
        <v>57793</v>
      </c>
      <c r="C62961" s="12" t="s">
        <v>62664</v>
      </c>
    </row>
    <row r="62962" spans="1:3">
      <c r="A62962" s="4">
        <v>62961</v>
      </c>
      <c r="B62962" s="12" t="s">
        <v>57793</v>
      </c>
      <c r="C62962" s="12" t="s">
        <v>62665</v>
      </c>
    </row>
    <row r="62963" spans="1:3">
      <c r="A62963" s="4">
        <v>62962</v>
      </c>
      <c r="B62963" s="12" t="s">
        <v>57793</v>
      </c>
      <c r="C62963" s="12" t="s">
        <v>62666</v>
      </c>
    </row>
    <row r="62964" spans="1:3">
      <c r="A62964" s="4">
        <v>62963</v>
      </c>
      <c r="B62964" s="12" t="s">
        <v>57793</v>
      </c>
      <c r="C62964" s="12" t="s">
        <v>62667</v>
      </c>
    </row>
    <row r="62965" spans="1:3">
      <c r="A62965" s="4">
        <v>62964</v>
      </c>
      <c r="B62965" s="12" t="s">
        <v>57793</v>
      </c>
      <c r="C62965" s="12" t="s">
        <v>62668</v>
      </c>
    </row>
    <row r="62966" spans="1:3">
      <c r="A62966" s="4">
        <v>62965</v>
      </c>
      <c r="B62966" s="12" t="s">
        <v>57793</v>
      </c>
      <c r="C62966" s="12" t="s">
        <v>62669</v>
      </c>
    </row>
    <row r="62967" spans="1:3">
      <c r="A62967" s="4">
        <v>62966</v>
      </c>
      <c r="B62967" s="5" t="s">
        <v>57793</v>
      </c>
      <c r="C62967" s="8" t="s">
        <v>62670</v>
      </c>
    </row>
    <row r="62968" spans="1:3">
      <c r="A62968" s="4">
        <v>62967</v>
      </c>
      <c r="B62968" s="12" t="s">
        <v>57793</v>
      </c>
      <c r="C62968" s="12" t="s">
        <v>62671</v>
      </c>
    </row>
    <row r="62969" spans="1:3">
      <c r="A62969" s="4">
        <v>62968</v>
      </c>
      <c r="B62969" s="12" t="s">
        <v>57793</v>
      </c>
      <c r="C62969" s="12" t="s">
        <v>62672</v>
      </c>
    </row>
    <row r="62970" spans="1:3">
      <c r="A62970" s="4">
        <v>62969</v>
      </c>
      <c r="B62970" s="12" t="s">
        <v>57793</v>
      </c>
      <c r="C62970" s="12" t="s">
        <v>62673</v>
      </c>
    </row>
    <row r="62971" spans="1:3">
      <c r="A62971" s="4">
        <v>62970</v>
      </c>
      <c r="B62971" s="12" t="s">
        <v>57793</v>
      </c>
      <c r="C62971" s="12" t="s">
        <v>62674</v>
      </c>
    </row>
    <row r="62972" spans="1:3">
      <c r="A62972" s="4">
        <v>62971</v>
      </c>
      <c r="B62972" s="12" t="s">
        <v>57793</v>
      </c>
      <c r="C62972" s="12" t="s">
        <v>62675</v>
      </c>
    </row>
    <row r="62973" spans="1:3">
      <c r="A62973" s="4">
        <v>62972</v>
      </c>
      <c r="B62973" s="12" t="s">
        <v>57793</v>
      </c>
      <c r="C62973" s="12" t="s">
        <v>62676</v>
      </c>
    </row>
    <row r="62974" spans="1:3">
      <c r="A62974" s="4">
        <v>62973</v>
      </c>
      <c r="B62974" s="5" t="s">
        <v>57793</v>
      </c>
      <c r="C62974" s="8" t="s">
        <v>62677</v>
      </c>
    </row>
    <row r="62975" spans="1:3">
      <c r="A62975" s="4">
        <v>62974</v>
      </c>
      <c r="B62975" s="12" t="s">
        <v>57793</v>
      </c>
      <c r="C62975" s="12" t="s">
        <v>62678</v>
      </c>
    </row>
    <row r="62976" spans="1:3">
      <c r="A62976" s="4">
        <v>62975</v>
      </c>
      <c r="B62976" s="12" t="s">
        <v>57793</v>
      </c>
      <c r="C62976" s="12" t="s">
        <v>62679</v>
      </c>
    </row>
    <row r="62977" spans="1:3">
      <c r="A62977" s="4">
        <v>62976</v>
      </c>
      <c r="B62977" s="12" t="s">
        <v>57793</v>
      </c>
      <c r="C62977" s="12" t="s">
        <v>62680</v>
      </c>
    </row>
    <row r="62978" spans="1:3">
      <c r="A62978" s="4">
        <v>62977</v>
      </c>
      <c r="B62978" s="12" t="s">
        <v>57793</v>
      </c>
      <c r="C62978" s="12" t="s">
        <v>62681</v>
      </c>
    </row>
    <row r="62979" spans="1:3">
      <c r="A62979" s="4">
        <v>62978</v>
      </c>
      <c r="B62979" s="5" t="s">
        <v>57793</v>
      </c>
      <c r="C62979" s="8" t="s">
        <v>62682</v>
      </c>
    </row>
    <row r="62980" spans="1:3">
      <c r="A62980" s="4">
        <v>62979</v>
      </c>
      <c r="B62980" s="12" t="s">
        <v>57793</v>
      </c>
      <c r="C62980" s="12" t="s">
        <v>62683</v>
      </c>
    </row>
    <row r="62981" spans="1:3">
      <c r="A62981" s="4">
        <v>62980</v>
      </c>
      <c r="B62981" s="12" t="s">
        <v>57793</v>
      </c>
      <c r="C62981" s="12" t="s">
        <v>62684</v>
      </c>
    </row>
    <row r="62982" spans="1:3">
      <c r="A62982" s="4">
        <v>62981</v>
      </c>
      <c r="B62982" s="12" t="s">
        <v>57793</v>
      </c>
      <c r="C62982" s="12" t="s">
        <v>62685</v>
      </c>
    </row>
    <row r="62983" spans="1:3">
      <c r="A62983" s="4">
        <v>62982</v>
      </c>
      <c r="B62983" s="5" t="s">
        <v>57793</v>
      </c>
      <c r="C62983" s="8" t="s">
        <v>62686</v>
      </c>
    </row>
    <row r="62984" spans="1:3">
      <c r="A62984" s="4">
        <v>62983</v>
      </c>
      <c r="B62984" s="12" t="s">
        <v>57793</v>
      </c>
      <c r="C62984" s="12" t="s">
        <v>62687</v>
      </c>
    </row>
    <row r="62985" spans="1:3">
      <c r="A62985" s="4">
        <v>62984</v>
      </c>
      <c r="B62985" s="12" t="s">
        <v>57793</v>
      </c>
      <c r="C62985" s="12" t="s">
        <v>62688</v>
      </c>
    </row>
    <row r="62986" spans="1:3">
      <c r="A62986" s="4">
        <v>62985</v>
      </c>
      <c r="B62986" s="12" t="s">
        <v>57793</v>
      </c>
      <c r="C62986" s="12" t="s">
        <v>62689</v>
      </c>
    </row>
    <row r="62987" spans="1:3">
      <c r="A62987" s="4">
        <v>62986</v>
      </c>
      <c r="B62987" s="12" t="s">
        <v>57793</v>
      </c>
      <c r="C62987" s="12" t="s">
        <v>62690</v>
      </c>
    </row>
    <row r="62988" spans="1:3">
      <c r="A62988" s="4">
        <v>62987</v>
      </c>
      <c r="B62988" s="5" t="s">
        <v>57793</v>
      </c>
      <c r="C62988" s="8" t="s">
        <v>62691</v>
      </c>
    </row>
    <row r="62989" spans="1:3">
      <c r="A62989" s="4">
        <v>62988</v>
      </c>
      <c r="B62989" s="12" t="s">
        <v>57793</v>
      </c>
      <c r="C62989" s="12" t="s">
        <v>62692</v>
      </c>
    </row>
    <row r="62990" spans="1:3">
      <c r="A62990" s="4">
        <v>62989</v>
      </c>
      <c r="B62990" s="12" t="s">
        <v>57793</v>
      </c>
      <c r="C62990" s="12" t="s">
        <v>62693</v>
      </c>
    </row>
    <row r="62991" spans="1:3">
      <c r="A62991" s="4">
        <v>62990</v>
      </c>
      <c r="B62991" s="12" t="s">
        <v>57793</v>
      </c>
      <c r="C62991" s="12" t="s">
        <v>62694</v>
      </c>
    </row>
    <row r="62992" spans="1:3">
      <c r="A62992" s="4">
        <v>62991</v>
      </c>
      <c r="B62992" s="12" t="s">
        <v>57793</v>
      </c>
      <c r="C62992" s="12" t="s">
        <v>62695</v>
      </c>
    </row>
    <row r="62993" spans="1:3">
      <c r="A62993" s="4">
        <v>62992</v>
      </c>
      <c r="B62993" s="12" t="s">
        <v>57793</v>
      </c>
      <c r="C62993" s="12" t="s">
        <v>62696</v>
      </c>
    </row>
    <row r="62994" spans="1:3">
      <c r="A62994" s="4">
        <v>62993</v>
      </c>
      <c r="B62994" s="12" t="s">
        <v>57793</v>
      </c>
      <c r="C62994" s="12" t="s">
        <v>62697</v>
      </c>
    </row>
    <row r="62995" spans="1:3">
      <c r="A62995" s="4">
        <v>62994</v>
      </c>
      <c r="B62995" s="12" t="s">
        <v>57793</v>
      </c>
      <c r="C62995" s="12" t="s">
        <v>62698</v>
      </c>
    </row>
    <row r="62996" spans="1:3">
      <c r="A62996" s="4">
        <v>62995</v>
      </c>
      <c r="B62996" s="12" t="s">
        <v>57793</v>
      </c>
      <c r="C62996" s="12" t="s">
        <v>62699</v>
      </c>
    </row>
    <row r="62997" spans="1:3">
      <c r="A62997" s="4">
        <v>62996</v>
      </c>
      <c r="B62997" s="12" t="s">
        <v>57793</v>
      </c>
      <c r="C62997" s="12" t="s">
        <v>62700</v>
      </c>
    </row>
    <row r="62998" spans="1:3">
      <c r="A62998" s="4">
        <v>62997</v>
      </c>
      <c r="B62998" s="5" t="s">
        <v>57793</v>
      </c>
      <c r="C62998" s="8" t="s">
        <v>62701</v>
      </c>
    </row>
    <row r="62999" spans="1:3">
      <c r="A62999" s="4">
        <v>62998</v>
      </c>
      <c r="B62999" s="12" t="s">
        <v>57793</v>
      </c>
      <c r="C62999" s="12" t="s">
        <v>62702</v>
      </c>
    </row>
    <row r="63000" spans="1:3">
      <c r="A63000" s="4">
        <v>62999</v>
      </c>
      <c r="B63000" s="12" t="s">
        <v>57793</v>
      </c>
      <c r="C63000" s="12" t="s">
        <v>62703</v>
      </c>
    </row>
    <row r="63001" spans="1:3">
      <c r="A63001" s="4">
        <v>63000</v>
      </c>
      <c r="B63001" s="12" t="s">
        <v>57793</v>
      </c>
      <c r="C63001" s="12" t="s">
        <v>62704</v>
      </c>
    </row>
    <row r="63002" spans="1:3">
      <c r="A63002" s="4">
        <v>63001</v>
      </c>
      <c r="B63002" s="12" t="s">
        <v>57793</v>
      </c>
      <c r="C63002" s="12" t="s">
        <v>62705</v>
      </c>
    </row>
    <row r="63003" spans="1:3">
      <c r="A63003" s="4">
        <v>63002</v>
      </c>
      <c r="B63003" s="12" t="s">
        <v>57793</v>
      </c>
      <c r="C63003" s="12" t="s">
        <v>62706</v>
      </c>
    </row>
    <row r="63004" spans="1:3">
      <c r="A63004" s="4">
        <v>63003</v>
      </c>
      <c r="B63004" s="12" t="s">
        <v>57793</v>
      </c>
      <c r="C63004" s="12" t="s">
        <v>62707</v>
      </c>
    </row>
    <row r="63005" spans="1:3">
      <c r="A63005" s="4">
        <v>63004</v>
      </c>
      <c r="B63005" s="12" t="s">
        <v>57793</v>
      </c>
      <c r="C63005" s="12" t="s">
        <v>62708</v>
      </c>
    </row>
    <row r="63006" spans="1:3">
      <c r="A63006" s="4">
        <v>63005</v>
      </c>
      <c r="B63006" s="12" t="s">
        <v>57793</v>
      </c>
      <c r="C63006" s="12" t="s">
        <v>62709</v>
      </c>
    </row>
    <row r="63007" spans="1:3">
      <c r="A63007" s="4">
        <v>63006</v>
      </c>
      <c r="B63007" s="12" t="s">
        <v>57793</v>
      </c>
      <c r="C63007" s="12" t="s">
        <v>62710</v>
      </c>
    </row>
    <row r="63008" spans="1:3">
      <c r="A63008" s="4">
        <v>63007</v>
      </c>
      <c r="B63008" s="12" t="s">
        <v>57793</v>
      </c>
      <c r="C63008" s="12" t="s">
        <v>62711</v>
      </c>
    </row>
    <row r="63009" spans="1:3">
      <c r="A63009" s="4">
        <v>63008</v>
      </c>
      <c r="B63009" s="12" t="s">
        <v>57793</v>
      </c>
      <c r="C63009" s="12" t="s">
        <v>62712</v>
      </c>
    </row>
    <row r="63010" spans="1:3">
      <c r="A63010" s="4">
        <v>63009</v>
      </c>
      <c r="B63010" s="12" t="s">
        <v>57793</v>
      </c>
      <c r="C63010" s="12" t="s">
        <v>62713</v>
      </c>
    </row>
    <row r="63011" spans="1:3">
      <c r="A63011" s="4">
        <v>63010</v>
      </c>
      <c r="B63011" s="12" t="s">
        <v>57793</v>
      </c>
      <c r="C63011" s="12" t="s">
        <v>62714</v>
      </c>
    </row>
    <row r="63012" spans="1:3">
      <c r="A63012" s="4">
        <v>63011</v>
      </c>
      <c r="B63012" s="12" t="s">
        <v>57793</v>
      </c>
      <c r="C63012" s="12" t="s">
        <v>62715</v>
      </c>
    </row>
    <row r="63013" spans="1:3">
      <c r="A63013" s="4">
        <v>63012</v>
      </c>
      <c r="B63013" s="5" t="s">
        <v>57793</v>
      </c>
      <c r="C63013" s="8" t="s">
        <v>62716</v>
      </c>
    </row>
    <row r="63014" spans="1:3">
      <c r="A63014" s="4">
        <v>63013</v>
      </c>
      <c r="B63014" s="12" t="s">
        <v>57793</v>
      </c>
      <c r="C63014" s="12" t="s">
        <v>62717</v>
      </c>
    </row>
    <row r="63015" spans="1:3">
      <c r="A63015" s="4">
        <v>63014</v>
      </c>
      <c r="B63015" s="12" t="s">
        <v>57793</v>
      </c>
      <c r="C63015" s="12" t="s">
        <v>62718</v>
      </c>
    </row>
    <row r="63016" spans="1:3">
      <c r="A63016" s="4">
        <v>63015</v>
      </c>
      <c r="B63016" s="12" t="s">
        <v>57793</v>
      </c>
      <c r="C63016" s="12" t="s">
        <v>62719</v>
      </c>
    </row>
    <row r="63017" spans="1:3">
      <c r="A63017" s="4">
        <v>63016</v>
      </c>
      <c r="B63017" s="12" t="s">
        <v>57793</v>
      </c>
      <c r="C63017" s="12" t="s">
        <v>62720</v>
      </c>
    </row>
    <row r="63018" spans="1:3">
      <c r="A63018" s="4">
        <v>63017</v>
      </c>
      <c r="B63018" s="12" t="s">
        <v>57793</v>
      </c>
      <c r="C63018" s="12" t="s">
        <v>62721</v>
      </c>
    </row>
    <row r="63019" spans="1:3">
      <c r="A63019" s="4">
        <v>63018</v>
      </c>
      <c r="B63019" s="12" t="s">
        <v>57793</v>
      </c>
      <c r="C63019" s="12" t="s">
        <v>62722</v>
      </c>
    </row>
    <row r="63020" spans="1:3">
      <c r="A63020" s="4">
        <v>63019</v>
      </c>
      <c r="B63020" s="12" t="s">
        <v>57793</v>
      </c>
      <c r="C63020" s="12" t="s">
        <v>62723</v>
      </c>
    </row>
    <row r="63021" spans="1:3">
      <c r="A63021" s="4">
        <v>63020</v>
      </c>
      <c r="B63021" s="12" t="s">
        <v>57793</v>
      </c>
      <c r="C63021" s="12" t="s">
        <v>62724</v>
      </c>
    </row>
    <row r="63022" spans="1:3">
      <c r="A63022" s="4">
        <v>63021</v>
      </c>
      <c r="B63022" s="12" t="s">
        <v>57793</v>
      </c>
      <c r="C63022" s="12" t="s">
        <v>62725</v>
      </c>
    </row>
    <row r="63023" spans="1:3">
      <c r="A63023" s="4">
        <v>63022</v>
      </c>
      <c r="B63023" s="12" t="s">
        <v>57793</v>
      </c>
      <c r="C63023" s="12" t="s">
        <v>62726</v>
      </c>
    </row>
    <row r="63024" spans="1:3">
      <c r="A63024" s="4">
        <v>63023</v>
      </c>
      <c r="B63024" s="5" t="s">
        <v>57793</v>
      </c>
      <c r="C63024" s="8" t="s">
        <v>62727</v>
      </c>
    </row>
    <row r="63025" spans="1:3">
      <c r="A63025" s="4">
        <v>63024</v>
      </c>
      <c r="B63025" s="12" t="s">
        <v>57793</v>
      </c>
      <c r="C63025" s="12" t="s">
        <v>62728</v>
      </c>
    </row>
    <row r="63026" spans="1:3">
      <c r="A63026" s="4">
        <v>63025</v>
      </c>
      <c r="B63026" s="12" t="s">
        <v>57793</v>
      </c>
      <c r="C63026" s="12" t="s">
        <v>62729</v>
      </c>
    </row>
    <row r="63027" spans="1:3">
      <c r="A63027" s="4">
        <v>63026</v>
      </c>
      <c r="B63027" s="12" t="s">
        <v>57793</v>
      </c>
      <c r="C63027" s="12" t="s">
        <v>62730</v>
      </c>
    </row>
    <row r="63028" spans="1:3">
      <c r="A63028" s="4">
        <v>63027</v>
      </c>
      <c r="B63028" s="12" t="s">
        <v>57793</v>
      </c>
      <c r="C63028" s="12" t="s">
        <v>62731</v>
      </c>
    </row>
    <row r="63029" spans="1:3">
      <c r="A63029" s="4">
        <v>63028</v>
      </c>
      <c r="B63029" s="5" t="s">
        <v>57793</v>
      </c>
      <c r="C63029" s="8" t="s">
        <v>62732</v>
      </c>
    </row>
    <row r="63030" spans="1:3">
      <c r="A63030" s="4">
        <v>63029</v>
      </c>
      <c r="B63030" s="12" t="s">
        <v>57793</v>
      </c>
      <c r="C63030" s="12" t="s">
        <v>62733</v>
      </c>
    </row>
    <row r="63031" spans="1:3">
      <c r="A63031" s="4">
        <v>63030</v>
      </c>
      <c r="B63031" s="12" t="s">
        <v>57793</v>
      </c>
      <c r="C63031" s="12" t="s">
        <v>62734</v>
      </c>
    </row>
    <row r="63032" spans="1:3">
      <c r="A63032" s="4">
        <v>63031</v>
      </c>
      <c r="B63032" s="5" t="s">
        <v>57793</v>
      </c>
      <c r="C63032" s="8" t="s">
        <v>62735</v>
      </c>
    </row>
    <row r="63033" spans="1:3">
      <c r="A63033" s="4">
        <v>63032</v>
      </c>
      <c r="B63033" s="12" t="s">
        <v>57793</v>
      </c>
      <c r="C63033" s="12" t="s">
        <v>62736</v>
      </c>
    </row>
    <row r="63034" spans="1:3">
      <c r="A63034" s="4">
        <v>63033</v>
      </c>
      <c r="B63034" s="12" t="s">
        <v>57793</v>
      </c>
      <c r="C63034" s="12" t="s">
        <v>62737</v>
      </c>
    </row>
    <row r="63035" spans="1:3">
      <c r="A63035" s="4">
        <v>63034</v>
      </c>
      <c r="B63035" s="12" t="s">
        <v>57793</v>
      </c>
      <c r="C63035" s="12" t="s">
        <v>62738</v>
      </c>
    </row>
    <row r="63036" spans="1:3">
      <c r="A63036" s="4">
        <v>63035</v>
      </c>
      <c r="B63036" s="12" t="s">
        <v>57793</v>
      </c>
      <c r="C63036" s="12" t="s">
        <v>62739</v>
      </c>
    </row>
    <row r="63037" spans="1:3">
      <c r="A63037" s="4">
        <v>63036</v>
      </c>
      <c r="B63037" s="12" t="s">
        <v>57793</v>
      </c>
      <c r="C63037" s="12" t="s">
        <v>62740</v>
      </c>
    </row>
    <row r="63038" spans="1:3">
      <c r="A63038" s="4">
        <v>63037</v>
      </c>
      <c r="B63038" s="12" t="s">
        <v>57793</v>
      </c>
      <c r="C63038" s="12" t="s">
        <v>62741</v>
      </c>
    </row>
    <row r="63039" spans="1:3">
      <c r="A63039" s="4">
        <v>63038</v>
      </c>
      <c r="B63039" s="12" t="s">
        <v>57793</v>
      </c>
      <c r="C63039" s="12" t="s">
        <v>62742</v>
      </c>
    </row>
    <row r="63040" spans="1:3">
      <c r="A63040" s="4">
        <v>63039</v>
      </c>
      <c r="B63040" s="12" t="s">
        <v>57793</v>
      </c>
      <c r="C63040" s="12" t="s">
        <v>62743</v>
      </c>
    </row>
    <row r="63041" spans="1:3">
      <c r="A63041" s="4">
        <v>63040</v>
      </c>
      <c r="B63041" s="12" t="s">
        <v>57793</v>
      </c>
      <c r="C63041" s="12" t="s">
        <v>62744</v>
      </c>
    </row>
    <row r="63042" spans="1:3">
      <c r="A63042" s="4">
        <v>63041</v>
      </c>
      <c r="B63042" s="12" t="s">
        <v>57793</v>
      </c>
      <c r="C63042" s="12" t="s">
        <v>62745</v>
      </c>
    </row>
    <row r="63043" spans="1:3">
      <c r="A63043" s="4">
        <v>63042</v>
      </c>
      <c r="B63043" s="12" t="s">
        <v>57793</v>
      </c>
      <c r="C63043" s="12" t="s">
        <v>62746</v>
      </c>
    </row>
    <row r="63044" spans="1:3">
      <c r="A63044" s="4">
        <v>63043</v>
      </c>
      <c r="B63044" s="12" t="s">
        <v>57793</v>
      </c>
      <c r="C63044" s="12" t="s">
        <v>62747</v>
      </c>
    </row>
    <row r="63045" spans="1:3">
      <c r="A63045" s="4">
        <v>63044</v>
      </c>
      <c r="B63045" s="12" t="s">
        <v>57793</v>
      </c>
      <c r="C63045" s="12" t="s">
        <v>62748</v>
      </c>
    </row>
    <row r="63046" spans="1:3">
      <c r="A63046" s="4">
        <v>63045</v>
      </c>
      <c r="B63046" s="12" t="s">
        <v>57793</v>
      </c>
      <c r="C63046" s="12" t="s">
        <v>62749</v>
      </c>
    </row>
    <row r="63047" spans="1:3">
      <c r="A63047" s="4">
        <v>63046</v>
      </c>
      <c r="B63047" s="12" t="s">
        <v>57793</v>
      </c>
      <c r="C63047" s="12" t="s">
        <v>62750</v>
      </c>
    </row>
    <row r="63048" spans="1:3">
      <c r="A63048" s="4">
        <v>63047</v>
      </c>
      <c r="B63048" s="12" t="s">
        <v>57793</v>
      </c>
      <c r="C63048" s="12" t="s">
        <v>62751</v>
      </c>
    </row>
    <row r="63049" spans="1:3">
      <c r="A63049" s="4">
        <v>63048</v>
      </c>
      <c r="B63049" s="5" t="s">
        <v>57793</v>
      </c>
      <c r="C63049" s="8" t="s">
        <v>62752</v>
      </c>
    </row>
    <row r="63050" spans="1:3">
      <c r="A63050" s="4">
        <v>63049</v>
      </c>
      <c r="B63050" s="12" t="s">
        <v>57793</v>
      </c>
      <c r="C63050" s="12" t="s">
        <v>62753</v>
      </c>
    </row>
    <row r="63051" spans="1:3">
      <c r="A63051" s="4">
        <v>63050</v>
      </c>
      <c r="B63051" s="12" t="s">
        <v>57793</v>
      </c>
      <c r="C63051" s="12" t="s">
        <v>62754</v>
      </c>
    </row>
    <row r="63052" spans="1:3">
      <c r="A63052" s="4">
        <v>63051</v>
      </c>
      <c r="B63052" s="12" t="s">
        <v>57793</v>
      </c>
      <c r="C63052" s="12" t="s">
        <v>62755</v>
      </c>
    </row>
    <row r="63053" spans="1:3">
      <c r="A63053" s="4">
        <v>63052</v>
      </c>
      <c r="B63053" s="12" t="s">
        <v>57793</v>
      </c>
      <c r="C63053" s="12" t="s">
        <v>62756</v>
      </c>
    </row>
    <row r="63054" spans="1:3">
      <c r="A63054" s="4">
        <v>63053</v>
      </c>
      <c r="B63054" s="12" t="s">
        <v>57793</v>
      </c>
      <c r="C63054" s="12" t="s">
        <v>62757</v>
      </c>
    </row>
    <row r="63055" spans="1:3">
      <c r="A63055" s="4">
        <v>63054</v>
      </c>
      <c r="B63055" s="12" t="s">
        <v>57793</v>
      </c>
      <c r="C63055" s="12" t="s">
        <v>62758</v>
      </c>
    </row>
    <row r="63056" spans="1:3">
      <c r="A63056" s="4">
        <v>63055</v>
      </c>
      <c r="B63056" s="12" t="s">
        <v>57793</v>
      </c>
      <c r="C63056" s="12" t="s">
        <v>62759</v>
      </c>
    </row>
    <row r="63057" spans="1:3">
      <c r="A63057" s="4">
        <v>63056</v>
      </c>
      <c r="B63057" s="12" t="s">
        <v>57793</v>
      </c>
      <c r="C63057" s="12" t="s">
        <v>62760</v>
      </c>
    </row>
    <row r="63058" spans="1:3">
      <c r="A63058" s="4">
        <v>63057</v>
      </c>
      <c r="B63058" s="12" t="s">
        <v>57793</v>
      </c>
      <c r="C63058" s="12" t="s">
        <v>62761</v>
      </c>
    </row>
    <row r="63059" spans="1:3">
      <c r="A63059" s="4">
        <v>63058</v>
      </c>
      <c r="B63059" s="5" t="s">
        <v>57793</v>
      </c>
      <c r="C63059" s="8" t="s">
        <v>62762</v>
      </c>
    </row>
    <row r="63060" spans="1:3">
      <c r="A63060" s="4">
        <v>63059</v>
      </c>
      <c r="B63060" s="12" t="s">
        <v>57793</v>
      </c>
      <c r="C63060" s="12" t="s">
        <v>62763</v>
      </c>
    </row>
    <row r="63061" spans="1:3">
      <c r="A63061" s="4">
        <v>63060</v>
      </c>
      <c r="B63061" s="12" t="s">
        <v>57793</v>
      </c>
      <c r="C63061" s="12" t="s">
        <v>62764</v>
      </c>
    </row>
    <row r="63062" spans="1:3">
      <c r="A63062" s="4">
        <v>63061</v>
      </c>
      <c r="B63062" s="12" t="s">
        <v>57793</v>
      </c>
      <c r="C63062" s="12" t="s">
        <v>62765</v>
      </c>
    </row>
    <row r="63063" spans="1:3">
      <c r="A63063" s="4">
        <v>63062</v>
      </c>
      <c r="B63063" s="12" t="s">
        <v>57793</v>
      </c>
      <c r="C63063" s="12" t="s">
        <v>62766</v>
      </c>
    </row>
    <row r="63064" spans="1:3">
      <c r="A63064" s="4">
        <v>63063</v>
      </c>
      <c r="B63064" s="12" t="s">
        <v>57793</v>
      </c>
      <c r="C63064" s="12" t="s">
        <v>62767</v>
      </c>
    </row>
    <row r="63065" spans="1:3">
      <c r="A63065" s="4">
        <v>63064</v>
      </c>
      <c r="B63065" s="12" t="s">
        <v>57793</v>
      </c>
      <c r="C63065" s="12" t="s">
        <v>62768</v>
      </c>
    </row>
    <row r="63066" spans="1:3">
      <c r="A63066" s="4">
        <v>63065</v>
      </c>
      <c r="B63066" s="12" t="s">
        <v>57793</v>
      </c>
      <c r="C63066" s="12" t="s">
        <v>62769</v>
      </c>
    </row>
    <row r="63067" spans="1:3">
      <c r="A63067" s="4">
        <v>63066</v>
      </c>
      <c r="B63067" s="12" t="s">
        <v>57793</v>
      </c>
      <c r="C63067" s="12" t="s">
        <v>62770</v>
      </c>
    </row>
    <row r="63068" spans="1:3">
      <c r="A63068" s="4">
        <v>63067</v>
      </c>
      <c r="B63068" s="5" t="s">
        <v>57793</v>
      </c>
      <c r="C63068" s="8" t="s">
        <v>62771</v>
      </c>
    </row>
    <row r="63069" spans="1:3">
      <c r="A63069" s="4">
        <v>63068</v>
      </c>
      <c r="B63069" s="12" t="s">
        <v>57793</v>
      </c>
      <c r="C63069" s="12" t="s">
        <v>62772</v>
      </c>
    </row>
    <row r="63070" spans="1:3">
      <c r="A63070" s="4">
        <v>63069</v>
      </c>
      <c r="B63070" s="12" t="s">
        <v>57793</v>
      </c>
      <c r="C63070" s="12" t="s">
        <v>62773</v>
      </c>
    </row>
    <row r="63071" spans="1:3">
      <c r="A63071" s="4">
        <v>63070</v>
      </c>
      <c r="B63071" s="12" t="s">
        <v>57793</v>
      </c>
      <c r="C63071" s="12" t="s">
        <v>62774</v>
      </c>
    </row>
    <row r="63072" spans="1:3">
      <c r="A63072" s="4">
        <v>63071</v>
      </c>
      <c r="B63072" s="12" t="s">
        <v>57793</v>
      </c>
      <c r="C63072" s="12" t="s">
        <v>62775</v>
      </c>
    </row>
    <row r="63073" spans="1:3">
      <c r="A63073" s="4">
        <v>63072</v>
      </c>
      <c r="B63073" s="12" t="s">
        <v>57793</v>
      </c>
      <c r="C63073" s="12" t="s">
        <v>62776</v>
      </c>
    </row>
    <row r="63074" spans="1:3">
      <c r="A63074" s="4">
        <v>63073</v>
      </c>
      <c r="B63074" s="12" t="s">
        <v>57793</v>
      </c>
      <c r="C63074" s="12" t="s">
        <v>62777</v>
      </c>
    </row>
    <row r="63075" spans="1:3">
      <c r="A63075" s="4">
        <v>63074</v>
      </c>
      <c r="B63075" s="12" t="s">
        <v>57793</v>
      </c>
      <c r="C63075" s="12" t="s">
        <v>62778</v>
      </c>
    </row>
    <row r="63076" spans="1:3">
      <c r="A63076" s="4">
        <v>63075</v>
      </c>
      <c r="B63076" s="12" t="s">
        <v>57793</v>
      </c>
      <c r="C63076" s="12" t="s">
        <v>62779</v>
      </c>
    </row>
    <row r="63077" spans="1:3">
      <c r="A63077" s="4">
        <v>63076</v>
      </c>
      <c r="B63077" s="12" t="s">
        <v>57793</v>
      </c>
      <c r="C63077" s="12" t="s">
        <v>62780</v>
      </c>
    </row>
    <row r="63078" spans="1:3">
      <c r="A63078" s="4">
        <v>63077</v>
      </c>
      <c r="B63078" s="5" t="s">
        <v>57793</v>
      </c>
      <c r="C63078" s="8" t="s">
        <v>62781</v>
      </c>
    </row>
    <row r="63079" spans="1:3">
      <c r="A63079" s="4">
        <v>63078</v>
      </c>
      <c r="B63079" s="12" t="s">
        <v>57793</v>
      </c>
      <c r="C63079" s="12" t="s">
        <v>62782</v>
      </c>
    </row>
    <row r="63080" spans="1:3">
      <c r="A63080" s="4">
        <v>63079</v>
      </c>
      <c r="B63080" s="12" t="s">
        <v>57793</v>
      </c>
      <c r="C63080" s="12" t="s">
        <v>62783</v>
      </c>
    </row>
    <row r="63081" spans="1:3">
      <c r="A63081" s="4">
        <v>63080</v>
      </c>
      <c r="B63081" s="12" t="s">
        <v>57793</v>
      </c>
      <c r="C63081" s="12" t="s">
        <v>62784</v>
      </c>
    </row>
    <row r="63082" spans="1:3">
      <c r="A63082" s="4">
        <v>63081</v>
      </c>
      <c r="B63082" s="12" t="s">
        <v>57793</v>
      </c>
      <c r="C63082" s="12" t="s">
        <v>62785</v>
      </c>
    </row>
    <row r="63083" spans="1:3">
      <c r="A63083" s="4">
        <v>63082</v>
      </c>
      <c r="B63083" s="12" t="s">
        <v>57793</v>
      </c>
      <c r="C63083" s="12" t="s">
        <v>62786</v>
      </c>
    </row>
    <row r="63084" spans="1:3">
      <c r="A63084" s="4">
        <v>63083</v>
      </c>
      <c r="B63084" s="12" t="s">
        <v>57793</v>
      </c>
      <c r="C63084" s="12" t="s">
        <v>62787</v>
      </c>
    </row>
    <row r="63085" spans="1:3">
      <c r="A63085" s="4">
        <v>63084</v>
      </c>
      <c r="B63085" s="5" t="s">
        <v>57793</v>
      </c>
      <c r="C63085" s="8" t="s">
        <v>62788</v>
      </c>
    </row>
    <row r="63086" spans="1:3">
      <c r="A63086" s="4">
        <v>63085</v>
      </c>
      <c r="B63086" s="12" t="s">
        <v>57793</v>
      </c>
      <c r="C63086" s="12" t="s">
        <v>62789</v>
      </c>
    </row>
    <row r="63087" spans="1:3">
      <c r="A63087" s="4">
        <v>63086</v>
      </c>
      <c r="B63087" s="12" t="s">
        <v>57793</v>
      </c>
      <c r="C63087" s="12" t="s">
        <v>62790</v>
      </c>
    </row>
    <row r="63088" spans="1:3">
      <c r="A63088" s="4">
        <v>63087</v>
      </c>
      <c r="B63088" s="12" t="s">
        <v>57793</v>
      </c>
      <c r="C63088" s="12" t="s">
        <v>62791</v>
      </c>
    </row>
    <row r="63089" spans="1:3">
      <c r="A63089" s="4">
        <v>63088</v>
      </c>
      <c r="B63089" s="12" t="s">
        <v>57793</v>
      </c>
      <c r="C63089" s="12" t="s">
        <v>62792</v>
      </c>
    </row>
    <row r="63090" spans="1:3">
      <c r="A63090" s="4">
        <v>63089</v>
      </c>
      <c r="B63090" s="12" t="s">
        <v>57793</v>
      </c>
      <c r="C63090" s="12" t="s">
        <v>62793</v>
      </c>
    </row>
    <row r="63091" spans="1:3">
      <c r="A63091" s="4">
        <v>63090</v>
      </c>
      <c r="B63091" s="12" t="s">
        <v>57793</v>
      </c>
      <c r="C63091" s="12" t="s">
        <v>62794</v>
      </c>
    </row>
    <row r="63092" spans="1:3">
      <c r="A63092" s="4">
        <v>63091</v>
      </c>
      <c r="B63092" s="12" t="s">
        <v>57793</v>
      </c>
      <c r="C63092" s="12" t="s">
        <v>62795</v>
      </c>
    </row>
    <row r="63093" spans="1:3">
      <c r="A63093" s="4">
        <v>63092</v>
      </c>
      <c r="B63093" s="12" t="s">
        <v>57793</v>
      </c>
      <c r="C63093" s="12" t="s">
        <v>62796</v>
      </c>
    </row>
    <row r="63094" spans="1:3">
      <c r="A63094" s="4">
        <v>63093</v>
      </c>
      <c r="B63094" s="12" t="s">
        <v>57793</v>
      </c>
      <c r="C63094" s="12" t="s">
        <v>62797</v>
      </c>
    </row>
    <row r="63095" spans="1:3">
      <c r="A63095" s="4">
        <v>63094</v>
      </c>
      <c r="B63095" s="12" t="s">
        <v>57793</v>
      </c>
      <c r="C63095" s="12" t="s">
        <v>62798</v>
      </c>
    </row>
    <row r="63096" spans="1:3">
      <c r="A63096" s="4">
        <v>63095</v>
      </c>
      <c r="B63096" s="12" t="s">
        <v>57793</v>
      </c>
      <c r="C63096" s="12" t="s">
        <v>62799</v>
      </c>
    </row>
    <row r="63097" spans="1:3">
      <c r="A63097" s="4">
        <v>63096</v>
      </c>
      <c r="B63097" s="12" t="s">
        <v>57793</v>
      </c>
      <c r="C63097" s="12" t="s">
        <v>62800</v>
      </c>
    </row>
    <row r="63098" spans="1:3">
      <c r="A63098" s="4">
        <v>63097</v>
      </c>
      <c r="B63098" s="12" t="s">
        <v>57793</v>
      </c>
      <c r="C63098" s="12" t="s">
        <v>62801</v>
      </c>
    </row>
    <row r="63099" spans="1:3">
      <c r="A63099" s="4">
        <v>63098</v>
      </c>
      <c r="B63099" s="12" t="s">
        <v>57793</v>
      </c>
      <c r="C63099" s="12" t="s">
        <v>62802</v>
      </c>
    </row>
    <row r="63100" spans="1:3">
      <c r="A63100" s="4">
        <v>63099</v>
      </c>
      <c r="B63100" s="12" t="s">
        <v>57793</v>
      </c>
      <c r="C63100" s="12" t="s">
        <v>62803</v>
      </c>
    </row>
    <row r="63101" spans="1:3">
      <c r="A63101" s="4">
        <v>63100</v>
      </c>
      <c r="B63101" s="12" t="s">
        <v>57793</v>
      </c>
      <c r="C63101" s="12" t="s">
        <v>62804</v>
      </c>
    </row>
    <row r="63102" spans="1:3">
      <c r="A63102" s="4">
        <v>63101</v>
      </c>
      <c r="B63102" s="12" t="s">
        <v>57793</v>
      </c>
      <c r="C63102" s="12" t="s">
        <v>62805</v>
      </c>
    </row>
    <row r="63103" spans="1:3">
      <c r="A63103" s="4">
        <v>63102</v>
      </c>
      <c r="B63103" s="12" t="s">
        <v>57793</v>
      </c>
      <c r="C63103" s="12" t="s">
        <v>62806</v>
      </c>
    </row>
    <row r="63104" spans="1:3">
      <c r="A63104" s="4">
        <v>63103</v>
      </c>
      <c r="B63104" s="12" t="s">
        <v>57793</v>
      </c>
      <c r="C63104" s="12" t="s">
        <v>62807</v>
      </c>
    </row>
    <row r="63105" spans="1:3">
      <c r="A63105" s="4">
        <v>63104</v>
      </c>
      <c r="B63105" s="12" t="s">
        <v>57793</v>
      </c>
      <c r="C63105" s="12" t="s">
        <v>62808</v>
      </c>
    </row>
    <row r="63106" spans="1:3">
      <c r="A63106" s="4">
        <v>63105</v>
      </c>
      <c r="B63106" s="12" t="s">
        <v>57793</v>
      </c>
      <c r="C63106" s="12" t="s">
        <v>62809</v>
      </c>
    </row>
    <row r="63107" spans="1:3">
      <c r="A63107" s="4">
        <v>63106</v>
      </c>
      <c r="B63107" s="12" t="s">
        <v>57793</v>
      </c>
      <c r="C63107" s="12" t="s">
        <v>62810</v>
      </c>
    </row>
    <row r="63108" spans="1:3">
      <c r="A63108" s="4">
        <v>63107</v>
      </c>
      <c r="B63108" s="12" t="s">
        <v>57793</v>
      </c>
      <c r="C63108" s="12" t="s">
        <v>62811</v>
      </c>
    </row>
    <row r="63109" spans="1:3">
      <c r="A63109" s="4">
        <v>63108</v>
      </c>
      <c r="B63109" s="12" t="s">
        <v>57793</v>
      </c>
      <c r="C63109" s="12" t="s">
        <v>62812</v>
      </c>
    </row>
    <row r="63110" spans="1:3">
      <c r="A63110" s="4">
        <v>63109</v>
      </c>
      <c r="B63110" s="12" t="s">
        <v>57793</v>
      </c>
      <c r="C63110" s="12" t="s">
        <v>62813</v>
      </c>
    </row>
    <row r="63111" spans="1:3">
      <c r="A63111" s="4">
        <v>63110</v>
      </c>
      <c r="B63111" s="12" t="s">
        <v>57793</v>
      </c>
      <c r="C63111" s="12" t="s">
        <v>62814</v>
      </c>
    </row>
    <row r="63112" spans="1:3">
      <c r="A63112" s="4">
        <v>63111</v>
      </c>
      <c r="B63112" s="12" t="s">
        <v>57793</v>
      </c>
      <c r="C63112" s="12" t="s">
        <v>62815</v>
      </c>
    </row>
    <row r="63113" spans="1:3">
      <c r="A63113" s="4">
        <v>63112</v>
      </c>
      <c r="B63113" s="12" t="s">
        <v>57793</v>
      </c>
      <c r="C63113" s="12" t="s">
        <v>62816</v>
      </c>
    </row>
    <row r="63114" spans="1:3">
      <c r="A63114" s="4">
        <v>63113</v>
      </c>
      <c r="B63114" s="12" t="s">
        <v>57793</v>
      </c>
      <c r="C63114" s="12" t="s">
        <v>62817</v>
      </c>
    </row>
    <row r="63115" spans="1:3">
      <c r="A63115" s="4">
        <v>63114</v>
      </c>
      <c r="B63115" s="12" t="s">
        <v>57793</v>
      </c>
      <c r="C63115" s="12" t="s">
        <v>62818</v>
      </c>
    </row>
    <row r="63116" spans="1:3">
      <c r="A63116" s="4">
        <v>63115</v>
      </c>
      <c r="B63116" s="12" t="s">
        <v>57793</v>
      </c>
      <c r="C63116" s="12" t="s">
        <v>62819</v>
      </c>
    </row>
    <row r="63117" spans="1:3">
      <c r="A63117" s="4">
        <v>63116</v>
      </c>
      <c r="B63117" s="12" t="s">
        <v>57793</v>
      </c>
      <c r="C63117" s="12" t="s">
        <v>62820</v>
      </c>
    </row>
    <row r="63118" spans="1:3">
      <c r="A63118" s="4">
        <v>63117</v>
      </c>
      <c r="B63118" s="12" t="s">
        <v>57793</v>
      </c>
      <c r="C63118" s="12" t="s">
        <v>62821</v>
      </c>
    </row>
    <row r="63119" spans="1:3">
      <c r="A63119" s="4">
        <v>63118</v>
      </c>
      <c r="B63119" s="12" t="s">
        <v>57793</v>
      </c>
      <c r="C63119" s="12" t="s">
        <v>62822</v>
      </c>
    </row>
    <row r="63120" spans="1:3">
      <c r="A63120" s="4">
        <v>63119</v>
      </c>
      <c r="B63120" s="12" t="s">
        <v>57793</v>
      </c>
      <c r="C63120" s="12" t="s">
        <v>62823</v>
      </c>
    </row>
    <row r="63121" spans="1:3">
      <c r="A63121" s="4">
        <v>63120</v>
      </c>
      <c r="B63121" s="12" t="s">
        <v>57793</v>
      </c>
      <c r="C63121" s="12" t="s">
        <v>62824</v>
      </c>
    </row>
    <row r="63122" spans="1:3">
      <c r="A63122" s="4">
        <v>63121</v>
      </c>
      <c r="B63122" s="12" t="s">
        <v>57793</v>
      </c>
      <c r="C63122" s="12" t="s">
        <v>62825</v>
      </c>
    </row>
    <row r="63123" spans="1:3">
      <c r="A63123" s="4">
        <v>63122</v>
      </c>
      <c r="B63123" s="12" t="s">
        <v>57793</v>
      </c>
      <c r="C63123" s="12" t="s">
        <v>62826</v>
      </c>
    </row>
    <row r="63124" spans="1:3">
      <c r="A63124" s="4">
        <v>63123</v>
      </c>
      <c r="B63124" s="5" t="s">
        <v>57793</v>
      </c>
      <c r="C63124" s="8" t="s">
        <v>62827</v>
      </c>
    </row>
    <row r="63125" spans="1:3">
      <c r="A63125" s="4">
        <v>63124</v>
      </c>
      <c r="B63125" s="12" t="s">
        <v>57793</v>
      </c>
      <c r="C63125" s="12" t="s">
        <v>62828</v>
      </c>
    </row>
    <row r="63126" spans="1:3">
      <c r="A63126" s="4">
        <v>63125</v>
      </c>
      <c r="B63126" s="12" t="s">
        <v>57793</v>
      </c>
      <c r="C63126" s="12" t="s">
        <v>62829</v>
      </c>
    </row>
    <row r="63127" spans="1:3">
      <c r="A63127" s="4">
        <v>63126</v>
      </c>
      <c r="B63127" s="12" t="s">
        <v>57793</v>
      </c>
      <c r="C63127" s="12" t="s">
        <v>62830</v>
      </c>
    </row>
    <row r="63128" spans="1:3">
      <c r="A63128" s="4">
        <v>63127</v>
      </c>
      <c r="B63128" s="12" t="s">
        <v>57793</v>
      </c>
      <c r="C63128" s="12" t="s">
        <v>62831</v>
      </c>
    </row>
    <row r="63129" spans="1:3">
      <c r="A63129" s="4">
        <v>63128</v>
      </c>
      <c r="B63129" s="12" t="s">
        <v>57793</v>
      </c>
      <c r="C63129" s="12" t="s">
        <v>62832</v>
      </c>
    </row>
    <row r="63130" spans="1:3">
      <c r="A63130" s="4">
        <v>63129</v>
      </c>
      <c r="B63130" s="12" t="s">
        <v>57793</v>
      </c>
      <c r="C63130" s="12" t="s">
        <v>62833</v>
      </c>
    </row>
    <row r="63131" spans="1:3">
      <c r="A63131" s="4">
        <v>63130</v>
      </c>
      <c r="B63131" s="12" t="s">
        <v>57793</v>
      </c>
      <c r="C63131" s="12" t="s">
        <v>62834</v>
      </c>
    </row>
    <row r="63132" spans="1:3">
      <c r="A63132" s="4">
        <v>63131</v>
      </c>
      <c r="B63132" s="12" t="s">
        <v>57793</v>
      </c>
      <c r="C63132" s="12" t="s">
        <v>62835</v>
      </c>
    </row>
    <row r="63133" spans="1:3">
      <c r="A63133" s="4">
        <v>63132</v>
      </c>
      <c r="B63133" s="12" t="s">
        <v>57793</v>
      </c>
      <c r="C63133" s="12" t="s">
        <v>62836</v>
      </c>
    </row>
    <row r="63134" spans="1:3">
      <c r="A63134" s="4">
        <v>63133</v>
      </c>
      <c r="B63134" s="12" t="s">
        <v>57793</v>
      </c>
      <c r="C63134" s="12" t="s">
        <v>62837</v>
      </c>
    </row>
    <row r="63135" spans="1:3">
      <c r="A63135" s="4">
        <v>63134</v>
      </c>
      <c r="B63135" s="12" t="s">
        <v>57793</v>
      </c>
      <c r="C63135" s="12" t="s">
        <v>62838</v>
      </c>
    </row>
    <row r="63136" spans="1:3">
      <c r="A63136" s="4">
        <v>63135</v>
      </c>
      <c r="B63136" s="5" t="s">
        <v>57793</v>
      </c>
      <c r="C63136" s="8" t="s">
        <v>62839</v>
      </c>
    </row>
    <row r="63137" spans="1:3">
      <c r="A63137" s="4">
        <v>63136</v>
      </c>
      <c r="B63137" s="12" t="s">
        <v>57793</v>
      </c>
      <c r="C63137" s="12" t="s">
        <v>62840</v>
      </c>
    </row>
    <row r="63138" spans="1:3">
      <c r="A63138" s="4">
        <v>63137</v>
      </c>
      <c r="B63138" s="12" t="s">
        <v>57793</v>
      </c>
      <c r="C63138" s="12" t="s">
        <v>62841</v>
      </c>
    </row>
    <row r="63139" spans="1:3">
      <c r="A63139" s="4">
        <v>63138</v>
      </c>
      <c r="B63139" s="12" t="s">
        <v>57793</v>
      </c>
      <c r="C63139" s="12" t="s">
        <v>62842</v>
      </c>
    </row>
    <row r="63140" spans="1:3">
      <c r="A63140" s="4">
        <v>63139</v>
      </c>
      <c r="B63140" s="12" t="s">
        <v>57793</v>
      </c>
      <c r="C63140" s="12" t="s">
        <v>62843</v>
      </c>
    </row>
    <row r="63141" spans="1:3">
      <c r="A63141" s="4">
        <v>63140</v>
      </c>
      <c r="B63141" s="12" t="s">
        <v>57793</v>
      </c>
      <c r="C63141" s="12" t="s">
        <v>62844</v>
      </c>
    </row>
    <row r="63142" spans="1:3">
      <c r="A63142" s="4">
        <v>63141</v>
      </c>
      <c r="B63142" s="12" t="s">
        <v>57793</v>
      </c>
      <c r="C63142" s="12" t="s">
        <v>62845</v>
      </c>
    </row>
    <row r="63143" spans="1:3">
      <c r="A63143" s="4">
        <v>63142</v>
      </c>
      <c r="B63143" s="12" t="s">
        <v>57793</v>
      </c>
      <c r="C63143" s="12" t="s">
        <v>62846</v>
      </c>
    </row>
    <row r="63144" spans="1:3">
      <c r="A63144" s="4">
        <v>63143</v>
      </c>
      <c r="B63144" s="5" t="s">
        <v>57793</v>
      </c>
      <c r="C63144" s="8" t="s">
        <v>62847</v>
      </c>
    </row>
    <row r="63145" spans="1:3">
      <c r="A63145" s="4">
        <v>63144</v>
      </c>
      <c r="B63145" s="5" t="s">
        <v>57793</v>
      </c>
      <c r="C63145" s="8" t="s">
        <v>62848</v>
      </c>
    </row>
    <row r="63146" spans="1:3">
      <c r="A63146" s="4">
        <v>63145</v>
      </c>
      <c r="B63146" s="5" t="s">
        <v>57793</v>
      </c>
      <c r="C63146" s="8" t="s">
        <v>62849</v>
      </c>
    </row>
    <row r="63147" spans="1:3">
      <c r="A63147" s="4">
        <v>63146</v>
      </c>
      <c r="B63147" s="12" t="s">
        <v>57793</v>
      </c>
      <c r="C63147" s="12" t="s">
        <v>62850</v>
      </c>
    </row>
    <row r="63148" spans="1:3">
      <c r="A63148" s="4">
        <v>63147</v>
      </c>
      <c r="B63148" s="5" t="s">
        <v>57793</v>
      </c>
      <c r="C63148" s="8" t="s">
        <v>62851</v>
      </c>
    </row>
    <row r="63149" spans="1:3">
      <c r="A63149" s="4">
        <v>63148</v>
      </c>
      <c r="B63149" s="12" t="s">
        <v>57793</v>
      </c>
      <c r="C63149" s="12" t="s">
        <v>62852</v>
      </c>
    </row>
    <row r="63150" spans="1:3">
      <c r="A63150" s="4">
        <v>63149</v>
      </c>
      <c r="B63150" s="12" t="s">
        <v>57793</v>
      </c>
      <c r="C63150" s="12" t="s">
        <v>62853</v>
      </c>
    </row>
    <row r="63151" spans="1:3">
      <c r="A63151" s="4">
        <v>63150</v>
      </c>
      <c r="B63151" s="5" t="s">
        <v>57793</v>
      </c>
      <c r="C63151" s="8" t="s">
        <v>62854</v>
      </c>
    </row>
    <row r="63152" spans="1:3">
      <c r="A63152" s="4">
        <v>63151</v>
      </c>
      <c r="B63152" s="5" t="s">
        <v>57793</v>
      </c>
      <c r="C63152" s="8" t="s">
        <v>62855</v>
      </c>
    </row>
    <row r="63153" spans="1:3">
      <c r="A63153" s="4">
        <v>63152</v>
      </c>
      <c r="B63153" s="12" t="s">
        <v>57793</v>
      </c>
      <c r="C63153" s="12" t="s">
        <v>62856</v>
      </c>
    </row>
    <row r="63154" spans="1:3">
      <c r="A63154" s="4">
        <v>63153</v>
      </c>
      <c r="B63154" s="12" t="s">
        <v>57793</v>
      </c>
      <c r="C63154" s="12" t="s">
        <v>62857</v>
      </c>
    </row>
    <row r="63155" spans="1:3">
      <c r="A63155" s="4">
        <v>63154</v>
      </c>
      <c r="B63155" s="12" t="s">
        <v>57793</v>
      </c>
      <c r="C63155" s="12" t="s">
        <v>62858</v>
      </c>
    </row>
    <row r="63156" spans="1:3">
      <c r="A63156" s="4">
        <v>63155</v>
      </c>
      <c r="B63156" s="12" t="s">
        <v>57793</v>
      </c>
      <c r="C63156" s="12" t="s">
        <v>62859</v>
      </c>
    </row>
    <row r="63157" spans="1:3">
      <c r="A63157" s="4">
        <v>63156</v>
      </c>
      <c r="B63157" s="12" t="s">
        <v>57793</v>
      </c>
      <c r="C63157" s="12" t="s">
        <v>62860</v>
      </c>
    </row>
    <row r="63158" spans="1:3">
      <c r="A63158" s="4">
        <v>63157</v>
      </c>
      <c r="B63158" s="5" t="s">
        <v>57793</v>
      </c>
      <c r="C63158" s="8" t="s">
        <v>62861</v>
      </c>
    </row>
    <row r="63159" spans="1:3">
      <c r="A63159" s="4">
        <v>63158</v>
      </c>
      <c r="B63159" s="5" t="s">
        <v>57793</v>
      </c>
      <c r="C63159" s="8" t="s">
        <v>62862</v>
      </c>
    </row>
    <row r="63160" spans="1:3">
      <c r="A63160" s="4">
        <v>63159</v>
      </c>
      <c r="B63160" s="5" t="s">
        <v>57793</v>
      </c>
      <c r="C63160" s="8" t="s">
        <v>62863</v>
      </c>
    </row>
    <row r="63161" spans="1:3">
      <c r="A63161" s="4">
        <v>63160</v>
      </c>
      <c r="B63161" s="12" t="s">
        <v>57793</v>
      </c>
      <c r="C63161" s="12" t="s">
        <v>62864</v>
      </c>
    </row>
    <row r="63162" spans="1:3">
      <c r="A63162" s="4">
        <v>63161</v>
      </c>
      <c r="B63162" s="5" t="s">
        <v>57793</v>
      </c>
      <c r="C63162" s="8" t="s">
        <v>62865</v>
      </c>
    </row>
    <row r="63163" spans="1:3">
      <c r="A63163" s="4">
        <v>63162</v>
      </c>
      <c r="B63163" s="12" t="s">
        <v>57793</v>
      </c>
      <c r="C63163" s="12" t="s">
        <v>62866</v>
      </c>
    </row>
    <row r="63164" spans="1:3">
      <c r="A63164" s="4">
        <v>63163</v>
      </c>
      <c r="B63164" s="12" t="s">
        <v>57793</v>
      </c>
      <c r="C63164" s="12" t="s">
        <v>62867</v>
      </c>
    </row>
    <row r="63165" spans="1:3">
      <c r="A63165" s="4">
        <v>63164</v>
      </c>
      <c r="B63165" s="12" t="s">
        <v>57793</v>
      </c>
      <c r="C63165" s="12" t="s">
        <v>62868</v>
      </c>
    </row>
    <row r="63166" spans="1:3">
      <c r="A63166" s="4">
        <v>63165</v>
      </c>
      <c r="B63166" s="12" t="s">
        <v>57793</v>
      </c>
      <c r="C63166" s="12" t="s">
        <v>62869</v>
      </c>
    </row>
    <row r="63167" spans="1:3">
      <c r="A63167" s="4">
        <v>63166</v>
      </c>
      <c r="B63167" s="12" t="s">
        <v>57793</v>
      </c>
      <c r="C63167" s="12" t="s">
        <v>62870</v>
      </c>
    </row>
    <row r="63168" spans="1:3">
      <c r="A63168" s="4">
        <v>63167</v>
      </c>
      <c r="B63168" s="12" t="s">
        <v>57793</v>
      </c>
      <c r="C63168" s="12" t="s">
        <v>62871</v>
      </c>
    </row>
    <row r="63169" spans="1:3">
      <c r="A63169" s="4">
        <v>63168</v>
      </c>
      <c r="B63169" s="5" t="s">
        <v>57793</v>
      </c>
      <c r="C63169" s="8" t="s">
        <v>62872</v>
      </c>
    </row>
    <row r="63170" spans="1:3">
      <c r="A63170" s="4">
        <v>63169</v>
      </c>
      <c r="B63170" s="12" t="s">
        <v>57793</v>
      </c>
      <c r="C63170" s="12" t="s">
        <v>62873</v>
      </c>
    </row>
    <row r="63171" spans="1:3">
      <c r="A63171" s="4">
        <v>63170</v>
      </c>
      <c r="B63171" s="12" t="s">
        <v>57793</v>
      </c>
      <c r="C63171" s="12" t="s">
        <v>62874</v>
      </c>
    </row>
    <row r="63172" spans="1:3">
      <c r="A63172" s="4">
        <v>63171</v>
      </c>
      <c r="B63172" s="12" t="s">
        <v>57793</v>
      </c>
      <c r="C63172" s="12" t="s">
        <v>62875</v>
      </c>
    </row>
    <row r="63173" spans="1:3">
      <c r="A63173" s="4">
        <v>63172</v>
      </c>
      <c r="B63173" s="12" t="s">
        <v>57793</v>
      </c>
      <c r="C63173" s="12" t="s">
        <v>62876</v>
      </c>
    </row>
    <row r="63174" spans="1:3">
      <c r="A63174" s="4">
        <v>63173</v>
      </c>
      <c r="B63174" s="12" t="s">
        <v>57793</v>
      </c>
      <c r="C63174" s="12" t="s">
        <v>62877</v>
      </c>
    </row>
    <row r="63175" spans="1:3">
      <c r="A63175" s="4">
        <v>63174</v>
      </c>
      <c r="B63175" s="12" t="s">
        <v>57793</v>
      </c>
      <c r="C63175" s="12" t="s">
        <v>62878</v>
      </c>
    </row>
    <row r="63176" spans="1:3">
      <c r="A63176" s="4">
        <v>63175</v>
      </c>
      <c r="B63176" s="12" t="s">
        <v>57793</v>
      </c>
      <c r="C63176" s="12" t="s">
        <v>62879</v>
      </c>
    </row>
    <row r="63177" spans="1:3">
      <c r="A63177" s="4">
        <v>63176</v>
      </c>
      <c r="B63177" s="5" t="s">
        <v>57793</v>
      </c>
      <c r="C63177" s="8" t="s">
        <v>62880</v>
      </c>
    </row>
    <row r="63178" spans="1:3">
      <c r="A63178" s="4">
        <v>63177</v>
      </c>
      <c r="B63178" s="12" t="s">
        <v>57793</v>
      </c>
      <c r="C63178" s="12" t="s">
        <v>62881</v>
      </c>
    </row>
    <row r="63179" spans="1:3">
      <c r="A63179" s="4">
        <v>63178</v>
      </c>
      <c r="B63179" s="12" t="s">
        <v>57793</v>
      </c>
      <c r="C63179" s="12" t="s">
        <v>62882</v>
      </c>
    </row>
    <row r="63180" spans="1:3">
      <c r="A63180" s="4">
        <v>63179</v>
      </c>
      <c r="B63180" s="12" t="s">
        <v>57793</v>
      </c>
      <c r="C63180" s="12" t="s">
        <v>62883</v>
      </c>
    </row>
    <row r="63181" spans="1:3">
      <c r="A63181" s="4">
        <v>63180</v>
      </c>
      <c r="B63181" s="12" t="s">
        <v>57793</v>
      </c>
      <c r="C63181" s="12" t="s">
        <v>62884</v>
      </c>
    </row>
    <row r="63182" spans="1:3">
      <c r="A63182" s="4">
        <v>63181</v>
      </c>
      <c r="B63182" s="12" t="s">
        <v>57793</v>
      </c>
      <c r="C63182" s="12" t="s">
        <v>62885</v>
      </c>
    </row>
    <row r="63183" spans="1:3">
      <c r="A63183" s="4">
        <v>63182</v>
      </c>
      <c r="B63183" s="12" t="s">
        <v>57793</v>
      </c>
      <c r="C63183" s="12" t="s">
        <v>62886</v>
      </c>
    </row>
    <row r="63184" spans="1:3">
      <c r="A63184" s="4">
        <v>63183</v>
      </c>
      <c r="B63184" s="5" t="s">
        <v>57793</v>
      </c>
      <c r="C63184" s="8" t="s">
        <v>62887</v>
      </c>
    </row>
    <row r="63185" spans="1:3">
      <c r="A63185" s="4">
        <v>63184</v>
      </c>
      <c r="B63185" s="12" t="s">
        <v>57793</v>
      </c>
      <c r="C63185" s="12" t="s">
        <v>62888</v>
      </c>
    </row>
    <row r="63186" spans="1:3">
      <c r="A63186" s="4">
        <v>63185</v>
      </c>
      <c r="B63186" s="12" t="s">
        <v>57793</v>
      </c>
      <c r="C63186" s="12" t="s">
        <v>62889</v>
      </c>
    </row>
    <row r="63187" spans="1:3">
      <c r="A63187" s="4">
        <v>63186</v>
      </c>
      <c r="B63187" s="5" t="s">
        <v>57793</v>
      </c>
      <c r="C63187" s="8" t="s">
        <v>62890</v>
      </c>
    </row>
    <row r="63188" spans="1:3">
      <c r="A63188" s="4">
        <v>63187</v>
      </c>
      <c r="B63188" s="12" t="s">
        <v>57793</v>
      </c>
      <c r="C63188" s="12" t="s">
        <v>62891</v>
      </c>
    </row>
    <row r="63189" spans="1:3">
      <c r="A63189" s="4">
        <v>63188</v>
      </c>
      <c r="B63189" s="12" t="s">
        <v>57793</v>
      </c>
      <c r="C63189" s="12" t="s">
        <v>62892</v>
      </c>
    </row>
    <row r="63190" spans="1:3">
      <c r="A63190" s="4">
        <v>63189</v>
      </c>
      <c r="B63190" s="12" t="s">
        <v>57793</v>
      </c>
      <c r="C63190" s="12" t="s">
        <v>62893</v>
      </c>
    </row>
    <row r="63191" spans="1:3">
      <c r="A63191" s="4">
        <v>63190</v>
      </c>
      <c r="B63191" s="12" t="s">
        <v>57793</v>
      </c>
      <c r="C63191" s="12" t="s">
        <v>62894</v>
      </c>
    </row>
    <row r="63192" spans="1:3">
      <c r="A63192" s="4">
        <v>63191</v>
      </c>
      <c r="B63192" s="5" t="s">
        <v>57793</v>
      </c>
      <c r="C63192" s="8" t="s">
        <v>62895</v>
      </c>
    </row>
    <row r="63193" spans="1:3">
      <c r="A63193" s="4">
        <v>63192</v>
      </c>
      <c r="B63193" s="5" t="s">
        <v>57793</v>
      </c>
      <c r="C63193" s="8" t="s">
        <v>62896</v>
      </c>
    </row>
    <row r="63194" spans="1:3">
      <c r="A63194" s="4">
        <v>63193</v>
      </c>
      <c r="B63194" s="12" t="s">
        <v>57793</v>
      </c>
      <c r="C63194" s="12" t="s">
        <v>62897</v>
      </c>
    </row>
    <row r="63195" spans="1:3">
      <c r="A63195" s="4">
        <v>63194</v>
      </c>
      <c r="B63195" s="12" t="s">
        <v>57793</v>
      </c>
      <c r="C63195" s="12" t="s">
        <v>62898</v>
      </c>
    </row>
    <row r="63196" spans="1:3">
      <c r="A63196" s="4">
        <v>63195</v>
      </c>
      <c r="B63196" s="12" t="s">
        <v>57793</v>
      </c>
      <c r="C63196" s="12" t="s">
        <v>62899</v>
      </c>
    </row>
    <row r="63197" spans="1:3">
      <c r="A63197" s="4">
        <v>63196</v>
      </c>
      <c r="B63197" s="12" t="s">
        <v>57793</v>
      </c>
      <c r="C63197" s="12" t="s">
        <v>62900</v>
      </c>
    </row>
    <row r="63198" spans="1:3">
      <c r="A63198" s="4">
        <v>63197</v>
      </c>
      <c r="B63198" s="12" t="s">
        <v>57793</v>
      </c>
      <c r="C63198" s="12" t="s">
        <v>62901</v>
      </c>
    </row>
    <row r="63199" spans="1:3">
      <c r="A63199" s="4">
        <v>63198</v>
      </c>
      <c r="B63199" s="5" t="s">
        <v>57793</v>
      </c>
      <c r="C63199" s="8" t="s">
        <v>62902</v>
      </c>
    </row>
    <row r="63200" spans="1:3">
      <c r="A63200" s="4">
        <v>63199</v>
      </c>
      <c r="B63200" s="12" t="s">
        <v>57793</v>
      </c>
      <c r="C63200" s="12" t="s">
        <v>62903</v>
      </c>
    </row>
    <row r="63201" spans="1:3">
      <c r="A63201" s="4">
        <v>63200</v>
      </c>
      <c r="B63201" s="12" t="s">
        <v>57793</v>
      </c>
      <c r="C63201" s="12" t="s">
        <v>62904</v>
      </c>
    </row>
    <row r="63202" spans="1:3">
      <c r="A63202" s="4">
        <v>63201</v>
      </c>
      <c r="B63202" s="12" t="s">
        <v>57793</v>
      </c>
      <c r="C63202" s="12" t="s">
        <v>62905</v>
      </c>
    </row>
    <row r="63203" spans="1:3">
      <c r="A63203" s="4">
        <v>63202</v>
      </c>
      <c r="B63203" s="5" t="s">
        <v>57793</v>
      </c>
      <c r="C63203" s="8" t="s">
        <v>62906</v>
      </c>
    </row>
    <row r="63204" spans="1:3">
      <c r="A63204" s="4">
        <v>63203</v>
      </c>
      <c r="B63204" s="12" t="s">
        <v>57793</v>
      </c>
      <c r="C63204" s="12" t="s">
        <v>62907</v>
      </c>
    </row>
    <row r="63205" spans="1:3">
      <c r="A63205" s="4">
        <v>63204</v>
      </c>
      <c r="B63205" s="12" t="s">
        <v>57793</v>
      </c>
      <c r="C63205" s="12" t="s">
        <v>62908</v>
      </c>
    </row>
    <row r="63206" spans="1:3">
      <c r="A63206" s="4">
        <v>63205</v>
      </c>
      <c r="B63206" s="12" t="s">
        <v>57793</v>
      </c>
      <c r="C63206" s="12" t="s">
        <v>62909</v>
      </c>
    </row>
    <row r="63207" spans="1:3">
      <c r="A63207" s="4">
        <v>63206</v>
      </c>
      <c r="B63207" s="12" t="s">
        <v>57793</v>
      </c>
      <c r="C63207" s="12" t="s">
        <v>62910</v>
      </c>
    </row>
    <row r="63208" spans="1:3">
      <c r="A63208" s="4">
        <v>63207</v>
      </c>
      <c r="B63208" s="12" t="s">
        <v>57793</v>
      </c>
      <c r="C63208" s="12" t="s">
        <v>62911</v>
      </c>
    </row>
    <row r="63209" spans="1:3">
      <c r="A63209" s="4">
        <v>63208</v>
      </c>
      <c r="B63209" s="12" t="s">
        <v>57793</v>
      </c>
      <c r="C63209" s="12" t="s">
        <v>62912</v>
      </c>
    </row>
    <row r="63210" spans="1:3">
      <c r="A63210" s="4">
        <v>63209</v>
      </c>
      <c r="B63210" s="12" t="s">
        <v>57793</v>
      </c>
      <c r="C63210" s="12" t="s">
        <v>62913</v>
      </c>
    </row>
    <row r="63211" spans="1:3">
      <c r="A63211" s="4">
        <v>63210</v>
      </c>
      <c r="B63211" s="12" t="s">
        <v>57793</v>
      </c>
      <c r="C63211" s="12" t="s">
        <v>62914</v>
      </c>
    </row>
    <row r="63212" spans="1:3">
      <c r="A63212" s="4">
        <v>63211</v>
      </c>
      <c r="B63212" s="12" t="s">
        <v>57793</v>
      </c>
      <c r="C63212" s="12" t="s">
        <v>62915</v>
      </c>
    </row>
    <row r="63213" spans="1:3">
      <c r="A63213" s="4">
        <v>63212</v>
      </c>
      <c r="B63213" s="5" t="s">
        <v>57793</v>
      </c>
      <c r="C63213" s="8" t="s">
        <v>62916</v>
      </c>
    </row>
    <row r="63214" spans="1:3">
      <c r="A63214" s="4">
        <v>63213</v>
      </c>
      <c r="B63214" s="12" t="s">
        <v>57793</v>
      </c>
      <c r="C63214" s="12" t="s">
        <v>62917</v>
      </c>
    </row>
    <row r="63215" spans="1:3">
      <c r="A63215" s="4">
        <v>63214</v>
      </c>
      <c r="B63215" s="12" t="s">
        <v>57793</v>
      </c>
      <c r="C63215" s="12" t="s">
        <v>62918</v>
      </c>
    </row>
    <row r="63216" spans="1:3">
      <c r="A63216" s="4">
        <v>63215</v>
      </c>
      <c r="B63216" s="12" t="s">
        <v>57793</v>
      </c>
      <c r="C63216" s="12" t="s">
        <v>62919</v>
      </c>
    </row>
    <row r="63217" spans="1:3">
      <c r="A63217" s="4">
        <v>63216</v>
      </c>
      <c r="B63217" s="12" t="s">
        <v>57793</v>
      </c>
      <c r="C63217" s="12" t="s">
        <v>62920</v>
      </c>
    </row>
    <row r="63218" spans="1:3">
      <c r="A63218" s="4">
        <v>63217</v>
      </c>
      <c r="B63218" s="12" t="s">
        <v>57793</v>
      </c>
      <c r="C63218" s="12" t="s">
        <v>62921</v>
      </c>
    </row>
    <row r="63219" spans="1:3">
      <c r="A63219" s="4">
        <v>63218</v>
      </c>
      <c r="B63219" s="12" t="s">
        <v>57793</v>
      </c>
      <c r="C63219" s="12" t="s">
        <v>62922</v>
      </c>
    </row>
    <row r="63220" spans="1:3">
      <c r="A63220" s="4">
        <v>63219</v>
      </c>
      <c r="B63220" s="12" t="s">
        <v>57793</v>
      </c>
      <c r="C63220" s="12" t="s">
        <v>62923</v>
      </c>
    </row>
    <row r="63221" spans="1:3">
      <c r="A63221" s="4">
        <v>63220</v>
      </c>
      <c r="B63221" s="12" t="s">
        <v>57793</v>
      </c>
      <c r="C63221" s="12" t="s">
        <v>62924</v>
      </c>
    </row>
    <row r="63222" spans="1:3">
      <c r="A63222" s="4">
        <v>63221</v>
      </c>
      <c r="B63222" s="12" t="s">
        <v>57793</v>
      </c>
      <c r="C63222" s="12" t="s">
        <v>62925</v>
      </c>
    </row>
    <row r="63223" spans="1:3">
      <c r="A63223" s="4">
        <v>63222</v>
      </c>
      <c r="B63223" s="12" t="s">
        <v>57793</v>
      </c>
      <c r="C63223" s="12" t="s">
        <v>62926</v>
      </c>
    </row>
    <row r="63224" spans="1:3">
      <c r="A63224" s="4">
        <v>63223</v>
      </c>
      <c r="B63224" s="12" t="s">
        <v>57793</v>
      </c>
      <c r="C63224" s="12" t="s">
        <v>62927</v>
      </c>
    </row>
    <row r="63225" spans="1:3">
      <c r="A63225" s="4">
        <v>63224</v>
      </c>
      <c r="B63225" s="12" t="s">
        <v>57793</v>
      </c>
      <c r="C63225" s="12" t="s">
        <v>62928</v>
      </c>
    </row>
    <row r="63226" spans="1:3">
      <c r="A63226" s="4">
        <v>63225</v>
      </c>
      <c r="B63226" s="5" t="s">
        <v>57793</v>
      </c>
      <c r="C63226" s="8" t="s">
        <v>62929</v>
      </c>
    </row>
    <row r="63227" spans="1:3">
      <c r="A63227" s="4">
        <v>63226</v>
      </c>
      <c r="B63227" s="5" t="s">
        <v>57793</v>
      </c>
      <c r="C63227" s="8" t="s">
        <v>62930</v>
      </c>
    </row>
    <row r="63228" spans="1:3">
      <c r="A63228" s="4">
        <v>63227</v>
      </c>
      <c r="B63228" s="12" t="s">
        <v>57793</v>
      </c>
      <c r="C63228" s="12" t="s">
        <v>62931</v>
      </c>
    </row>
    <row r="63229" spans="1:3">
      <c r="A63229" s="4">
        <v>63228</v>
      </c>
      <c r="B63229" s="12" t="s">
        <v>57793</v>
      </c>
      <c r="C63229" s="12" t="s">
        <v>62932</v>
      </c>
    </row>
    <row r="63230" spans="1:3">
      <c r="A63230" s="4">
        <v>63229</v>
      </c>
      <c r="B63230" s="12" t="s">
        <v>57793</v>
      </c>
      <c r="C63230" s="12" t="s">
        <v>62933</v>
      </c>
    </row>
    <row r="63231" spans="1:3">
      <c r="A63231" s="4">
        <v>63230</v>
      </c>
      <c r="B63231" s="12" t="s">
        <v>57793</v>
      </c>
      <c r="C63231" s="12" t="s">
        <v>62934</v>
      </c>
    </row>
    <row r="63232" spans="1:3">
      <c r="A63232" s="4">
        <v>63231</v>
      </c>
      <c r="B63232" s="12" t="s">
        <v>57793</v>
      </c>
      <c r="C63232" s="12" t="s">
        <v>62935</v>
      </c>
    </row>
    <row r="63233" spans="1:3">
      <c r="A63233" s="4">
        <v>63232</v>
      </c>
      <c r="B63233" s="12" t="s">
        <v>57793</v>
      </c>
      <c r="C63233" s="12" t="s">
        <v>62936</v>
      </c>
    </row>
    <row r="63234" spans="1:3">
      <c r="A63234" s="4">
        <v>63233</v>
      </c>
      <c r="B63234" s="5" t="s">
        <v>57793</v>
      </c>
      <c r="C63234" s="8" t="s">
        <v>62937</v>
      </c>
    </row>
    <row r="63235" spans="1:3">
      <c r="A63235" s="4">
        <v>63234</v>
      </c>
      <c r="B63235" s="12" t="s">
        <v>57793</v>
      </c>
      <c r="C63235" s="12" t="s">
        <v>62938</v>
      </c>
    </row>
    <row r="63236" spans="1:3">
      <c r="A63236" s="4">
        <v>63235</v>
      </c>
      <c r="B63236" s="5" t="s">
        <v>57793</v>
      </c>
      <c r="C63236" s="8" t="s">
        <v>62939</v>
      </c>
    </row>
    <row r="63237" spans="1:3">
      <c r="A63237" s="4">
        <v>63236</v>
      </c>
      <c r="B63237" s="12" t="s">
        <v>57793</v>
      </c>
      <c r="C63237" s="12" t="s">
        <v>62940</v>
      </c>
    </row>
    <row r="63238" spans="1:3">
      <c r="A63238" s="4">
        <v>63237</v>
      </c>
      <c r="B63238" s="12" t="s">
        <v>57793</v>
      </c>
      <c r="C63238" s="12" t="s">
        <v>62941</v>
      </c>
    </row>
    <row r="63239" spans="1:3">
      <c r="A63239" s="4">
        <v>63238</v>
      </c>
      <c r="B63239" s="12" t="s">
        <v>57793</v>
      </c>
      <c r="C63239" s="12" t="s">
        <v>62942</v>
      </c>
    </row>
    <row r="63240" spans="1:3">
      <c r="A63240" s="4">
        <v>63239</v>
      </c>
      <c r="B63240" s="12" t="s">
        <v>57793</v>
      </c>
      <c r="C63240" s="12" t="s">
        <v>62943</v>
      </c>
    </row>
    <row r="63241" spans="1:3">
      <c r="A63241" s="4">
        <v>63240</v>
      </c>
      <c r="B63241" s="5" t="s">
        <v>57793</v>
      </c>
      <c r="C63241" s="8" t="s">
        <v>62944</v>
      </c>
    </row>
    <row r="63242" spans="1:3">
      <c r="A63242" s="4">
        <v>63241</v>
      </c>
      <c r="B63242" s="12" t="s">
        <v>57793</v>
      </c>
      <c r="C63242" s="12" t="s">
        <v>62945</v>
      </c>
    </row>
    <row r="63243" spans="1:3">
      <c r="A63243" s="4">
        <v>63242</v>
      </c>
      <c r="B63243" s="5" t="s">
        <v>57793</v>
      </c>
      <c r="C63243" s="8" t="s">
        <v>62946</v>
      </c>
    </row>
    <row r="63244" spans="1:3">
      <c r="A63244" s="4">
        <v>63243</v>
      </c>
      <c r="B63244" s="12" t="s">
        <v>57793</v>
      </c>
      <c r="C63244" s="12" t="s">
        <v>62947</v>
      </c>
    </row>
    <row r="63245" spans="1:3">
      <c r="A63245" s="4">
        <v>63244</v>
      </c>
      <c r="B63245" s="12" t="s">
        <v>57793</v>
      </c>
      <c r="C63245" s="12" t="s">
        <v>62948</v>
      </c>
    </row>
    <row r="63246" spans="1:3">
      <c r="A63246" s="4">
        <v>63245</v>
      </c>
      <c r="B63246" s="12" t="s">
        <v>57793</v>
      </c>
      <c r="C63246" s="12" t="s">
        <v>62949</v>
      </c>
    </row>
    <row r="63247" spans="1:3">
      <c r="A63247" s="4">
        <v>63246</v>
      </c>
      <c r="B63247" s="12" t="s">
        <v>57793</v>
      </c>
      <c r="C63247" s="12" t="s">
        <v>62950</v>
      </c>
    </row>
    <row r="63248" spans="1:3">
      <c r="A63248" s="4">
        <v>63247</v>
      </c>
      <c r="B63248" s="12" t="s">
        <v>57793</v>
      </c>
      <c r="C63248" s="12" t="s">
        <v>62951</v>
      </c>
    </row>
    <row r="63249" spans="1:3">
      <c r="A63249" s="4">
        <v>63248</v>
      </c>
      <c r="B63249" s="12" t="s">
        <v>57793</v>
      </c>
      <c r="C63249" s="12" t="s">
        <v>62952</v>
      </c>
    </row>
    <row r="63250" spans="1:3">
      <c r="A63250" s="4">
        <v>63249</v>
      </c>
      <c r="B63250" s="12" t="s">
        <v>57793</v>
      </c>
      <c r="C63250" s="12" t="s">
        <v>62953</v>
      </c>
    </row>
    <row r="63251" spans="1:3">
      <c r="A63251" s="4">
        <v>63250</v>
      </c>
      <c r="B63251" s="12" t="s">
        <v>57793</v>
      </c>
      <c r="C63251" s="12" t="s">
        <v>62954</v>
      </c>
    </row>
    <row r="63252" spans="1:3">
      <c r="A63252" s="4">
        <v>63251</v>
      </c>
      <c r="B63252" s="12" t="s">
        <v>57793</v>
      </c>
      <c r="C63252" s="12" t="s">
        <v>62955</v>
      </c>
    </row>
    <row r="63253" spans="1:3">
      <c r="A63253" s="4">
        <v>63252</v>
      </c>
      <c r="B63253" s="12" t="s">
        <v>57793</v>
      </c>
      <c r="C63253" s="12" t="s">
        <v>62956</v>
      </c>
    </row>
    <row r="63254" spans="1:3">
      <c r="A63254" s="4">
        <v>63253</v>
      </c>
      <c r="B63254" s="12" t="s">
        <v>57793</v>
      </c>
      <c r="C63254" s="12" t="s">
        <v>62957</v>
      </c>
    </row>
    <row r="63255" spans="1:3">
      <c r="A63255" s="4">
        <v>63254</v>
      </c>
      <c r="B63255" s="12" t="s">
        <v>57793</v>
      </c>
      <c r="C63255" s="12" t="s">
        <v>62958</v>
      </c>
    </row>
    <row r="63256" spans="1:3">
      <c r="A63256" s="4">
        <v>63255</v>
      </c>
      <c r="B63256" s="12" t="s">
        <v>57793</v>
      </c>
      <c r="C63256" s="12" t="s">
        <v>62959</v>
      </c>
    </row>
    <row r="63257" spans="1:3">
      <c r="A63257" s="4">
        <v>63256</v>
      </c>
      <c r="B63257" s="5" t="s">
        <v>57793</v>
      </c>
      <c r="C63257" s="8" t="s">
        <v>62960</v>
      </c>
    </row>
    <row r="63258" spans="1:3">
      <c r="A63258" s="4">
        <v>63257</v>
      </c>
      <c r="B63258" s="12" t="s">
        <v>57793</v>
      </c>
      <c r="C63258" s="12" t="s">
        <v>62961</v>
      </c>
    </row>
    <row r="63259" spans="1:3">
      <c r="A63259" s="4">
        <v>63258</v>
      </c>
      <c r="B63259" s="12" t="s">
        <v>57793</v>
      </c>
      <c r="C63259" s="12" t="s">
        <v>62962</v>
      </c>
    </row>
    <row r="63260" spans="1:3">
      <c r="A63260" s="4">
        <v>63259</v>
      </c>
      <c r="B63260" s="5" t="s">
        <v>57793</v>
      </c>
      <c r="C63260" s="8" t="s">
        <v>62963</v>
      </c>
    </row>
    <row r="63261" spans="1:3">
      <c r="A63261" s="4">
        <v>63260</v>
      </c>
      <c r="B63261" s="12" t="s">
        <v>57793</v>
      </c>
      <c r="C63261" s="12" t="s">
        <v>62964</v>
      </c>
    </row>
    <row r="63262" spans="1:3">
      <c r="A63262" s="4">
        <v>63261</v>
      </c>
      <c r="B63262" s="12" t="s">
        <v>57793</v>
      </c>
      <c r="C63262" s="12" t="s">
        <v>62965</v>
      </c>
    </row>
    <row r="63263" spans="1:3">
      <c r="A63263" s="4">
        <v>63262</v>
      </c>
      <c r="B63263" s="12" t="s">
        <v>57793</v>
      </c>
      <c r="C63263" s="12" t="s">
        <v>62966</v>
      </c>
    </row>
    <row r="63264" spans="1:3">
      <c r="A63264" s="4">
        <v>63263</v>
      </c>
      <c r="B63264" s="12" t="s">
        <v>57793</v>
      </c>
      <c r="C63264" s="12" t="s">
        <v>62967</v>
      </c>
    </row>
    <row r="63265" spans="1:3">
      <c r="A63265" s="4">
        <v>63264</v>
      </c>
      <c r="B63265" s="5" t="s">
        <v>57793</v>
      </c>
      <c r="C63265" s="8" t="s">
        <v>62968</v>
      </c>
    </row>
    <row r="63266" spans="1:3">
      <c r="A63266" s="4">
        <v>63265</v>
      </c>
      <c r="B63266" s="5" t="s">
        <v>57793</v>
      </c>
      <c r="C63266" s="8" t="s">
        <v>62969</v>
      </c>
    </row>
    <row r="63267" spans="1:3">
      <c r="A63267" s="4">
        <v>63266</v>
      </c>
      <c r="B63267" s="12" t="s">
        <v>57793</v>
      </c>
      <c r="C63267" s="12" t="s">
        <v>62970</v>
      </c>
    </row>
    <row r="63268" spans="1:3">
      <c r="A63268" s="4">
        <v>63267</v>
      </c>
      <c r="B63268" s="12" t="s">
        <v>57793</v>
      </c>
      <c r="C63268" s="12" t="s">
        <v>62971</v>
      </c>
    </row>
    <row r="63269" spans="1:3">
      <c r="A63269" s="4">
        <v>63268</v>
      </c>
      <c r="B63269" s="12" t="s">
        <v>57793</v>
      </c>
      <c r="C63269" s="12" t="s">
        <v>62972</v>
      </c>
    </row>
    <row r="63270" spans="1:3">
      <c r="A63270" s="4">
        <v>63269</v>
      </c>
      <c r="B63270" s="12" t="s">
        <v>57793</v>
      </c>
      <c r="C63270" s="12" t="s">
        <v>62973</v>
      </c>
    </row>
    <row r="63271" spans="1:3">
      <c r="A63271" s="4">
        <v>63270</v>
      </c>
      <c r="B63271" s="12" t="s">
        <v>57793</v>
      </c>
      <c r="C63271" s="12" t="s">
        <v>62974</v>
      </c>
    </row>
    <row r="63272" spans="1:3">
      <c r="A63272" s="4">
        <v>63271</v>
      </c>
      <c r="B63272" s="12" t="s">
        <v>57793</v>
      </c>
      <c r="C63272" s="12" t="s">
        <v>62975</v>
      </c>
    </row>
    <row r="63273" spans="1:3">
      <c r="A63273" s="4">
        <v>63272</v>
      </c>
      <c r="B63273" s="5" t="s">
        <v>57793</v>
      </c>
      <c r="C63273" s="8" t="s">
        <v>62976</v>
      </c>
    </row>
    <row r="63274" spans="1:3">
      <c r="A63274" s="4">
        <v>63273</v>
      </c>
      <c r="B63274" s="12" t="s">
        <v>57793</v>
      </c>
      <c r="C63274" s="12" t="s">
        <v>62977</v>
      </c>
    </row>
    <row r="63275" spans="1:3">
      <c r="A63275" s="4">
        <v>63274</v>
      </c>
      <c r="B63275" s="12" t="s">
        <v>57793</v>
      </c>
      <c r="C63275" s="12" t="s">
        <v>62978</v>
      </c>
    </row>
    <row r="63276" spans="1:3">
      <c r="A63276" s="4">
        <v>63275</v>
      </c>
      <c r="B63276" s="12" t="s">
        <v>57793</v>
      </c>
      <c r="C63276" s="12" t="s">
        <v>62979</v>
      </c>
    </row>
    <row r="63277" spans="1:3">
      <c r="A63277" s="4">
        <v>63276</v>
      </c>
      <c r="B63277" s="12" t="s">
        <v>57793</v>
      </c>
      <c r="C63277" s="12" t="s">
        <v>62980</v>
      </c>
    </row>
    <row r="63278" spans="1:3">
      <c r="A63278" s="4">
        <v>63277</v>
      </c>
      <c r="B63278" s="5" t="s">
        <v>57793</v>
      </c>
      <c r="C63278" s="8" t="s">
        <v>62981</v>
      </c>
    </row>
    <row r="63279" spans="1:3">
      <c r="A63279" s="4">
        <v>63278</v>
      </c>
      <c r="B63279" s="12" t="s">
        <v>57793</v>
      </c>
      <c r="C63279" s="12" t="s">
        <v>62982</v>
      </c>
    </row>
    <row r="63280" spans="1:3">
      <c r="A63280" s="4">
        <v>63279</v>
      </c>
      <c r="B63280" s="5" t="s">
        <v>57793</v>
      </c>
      <c r="C63280" s="8" t="s">
        <v>62983</v>
      </c>
    </row>
    <row r="63281" spans="1:3">
      <c r="A63281" s="4">
        <v>63280</v>
      </c>
      <c r="B63281" s="12" t="s">
        <v>57793</v>
      </c>
      <c r="C63281" s="12" t="s">
        <v>62984</v>
      </c>
    </row>
    <row r="63282" spans="1:3">
      <c r="A63282" s="4">
        <v>63281</v>
      </c>
      <c r="B63282" s="5" t="s">
        <v>57793</v>
      </c>
      <c r="C63282" s="8" t="s">
        <v>62985</v>
      </c>
    </row>
    <row r="63283" spans="1:3">
      <c r="A63283" s="4">
        <v>63282</v>
      </c>
      <c r="B63283" s="12" t="s">
        <v>57793</v>
      </c>
      <c r="C63283" s="12" t="s">
        <v>62986</v>
      </c>
    </row>
    <row r="63284" spans="1:3">
      <c r="A63284" s="4">
        <v>63283</v>
      </c>
      <c r="B63284" s="5" t="s">
        <v>57793</v>
      </c>
      <c r="C63284" s="8" t="s">
        <v>62987</v>
      </c>
    </row>
    <row r="63285" spans="1:3">
      <c r="A63285" s="4">
        <v>63284</v>
      </c>
      <c r="B63285" s="12" t="s">
        <v>57793</v>
      </c>
      <c r="C63285" s="12" t="s">
        <v>62988</v>
      </c>
    </row>
    <row r="63286" spans="1:3">
      <c r="A63286" s="4">
        <v>63285</v>
      </c>
      <c r="B63286" s="12" t="s">
        <v>57793</v>
      </c>
      <c r="C63286" s="12" t="s">
        <v>62989</v>
      </c>
    </row>
    <row r="63287" spans="1:3">
      <c r="A63287" s="4">
        <v>63286</v>
      </c>
      <c r="B63287" s="5" t="s">
        <v>57793</v>
      </c>
      <c r="C63287" s="8" t="s">
        <v>62990</v>
      </c>
    </row>
    <row r="63288" spans="1:3">
      <c r="A63288" s="4">
        <v>63287</v>
      </c>
      <c r="B63288" s="12" t="s">
        <v>57793</v>
      </c>
      <c r="C63288" s="12" t="s">
        <v>62991</v>
      </c>
    </row>
    <row r="63289" spans="1:3">
      <c r="A63289" s="4">
        <v>63288</v>
      </c>
      <c r="B63289" s="12" t="s">
        <v>57793</v>
      </c>
      <c r="C63289" s="12" t="s">
        <v>62992</v>
      </c>
    </row>
    <row r="63290" spans="1:3">
      <c r="A63290" s="4">
        <v>63289</v>
      </c>
      <c r="B63290" s="12" t="s">
        <v>57793</v>
      </c>
      <c r="C63290" s="12" t="s">
        <v>62993</v>
      </c>
    </row>
    <row r="63291" spans="1:3">
      <c r="A63291" s="4">
        <v>63290</v>
      </c>
      <c r="B63291" s="12" t="s">
        <v>57793</v>
      </c>
      <c r="C63291" s="12" t="s">
        <v>62994</v>
      </c>
    </row>
    <row r="63292" spans="1:3">
      <c r="A63292" s="4">
        <v>63291</v>
      </c>
      <c r="B63292" s="12" t="s">
        <v>57793</v>
      </c>
      <c r="C63292" s="12" t="s">
        <v>62995</v>
      </c>
    </row>
    <row r="63293" spans="1:3">
      <c r="A63293" s="4">
        <v>63292</v>
      </c>
      <c r="B63293" s="12" t="s">
        <v>57793</v>
      </c>
      <c r="C63293" s="12" t="s">
        <v>62996</v>
      </c>
    </row>
    <row r="63294" spans="1:3">
      <c r="A63294" s="4">
        <v>63293</v>
      </c>
      <c r="B63294" s="12" t="s">
        <v>57793</v>
      </c>
      <c r="C63294" s="12" t="s">
        <v>62997</v>
      </c>
    </row>
    <row r="63295" spans="1:3">
      <c r="A63295" s="4">
        <v>63294</v>
      </c>
      <c r="B63295" s="12" t="s">
        <v>57793</v>
      </c>
      <c r="C63295" s="12" t="s">
        <v>62998</v>
      </c>
    </row>
    <row r="63296" spans="1:3">
      <c r="A63296" s="4">
        <v>63295</v>
      </c>
      <c r="B63296" s="12" t="s">
        <v>57793</v>
      </c>
      <c r="C63296" s="12" t="s">
        <v>62999</v>
      </c>
    </row>
    <row r="63297" spans="1:3">
      <c r="A63297" s="4">
        <v>63296</v>
      </c>
      <c r="B63297" s="12" t="s">
        <v>57793</v>
      </c>
      <c r="C63297" s="12" t="s">
        <v>63000</v>
      </c>
    </row>
    <row r="63298" spans="1:3">
      <c r="A63298" s="4">
        <v>63297</v>
      </c>
      <c r="B63298" s="12" t="s">
        <v>57793</v>
      </c>
      <c r="C63298" s="12" t="s">
        <v>63001</v>
      </c>
    </row>
    <row r="63299" spans="1:3">
      <c r="A63299" s="4">
        <v>63298</v>
      </c>
      <c r="B63299" s="12" t="s">
        <v>57793</v>
      </c>
      <c r="C63299" s="12" t="s">
        <v>63002</v>
      </c>
    </row>
    <row r="63300" spans="1:3">
      <c r="A63300" s="4">
        <v>63299</v>
      </c>
      <c r="B63300" s="12" t="s">
        <v>57793</v>
      </c>
      <c r="C63300" s="12" t="s">
        <v>63003</v>
      </c>
    </row>
    <row r="63301" spans="1:3">
      <c r="A63301" s="4">
        <v>63300</v>
      </c>
      <c r="B63301" s="12" t="s">
        <v>57793</v>
      </c>
      <c r="C63301" s="12" t="s">
        <v>63004</v>
      </c>
    </row>
    <row r="63302" spans="1:3">
      <c r="A63302" s="4">
        <v>63301</v>
      </c>
      <c r="B63302" s="5" t="s">
        <v>57793</v>
      </c>
      <c r="C63302" s="8" t="s">
        <v>63005</v>
      </c>
    </row>
    <row r="63303" spans="1:3">
      <c r="A63303" s="4">
        <v>63302</v>
      </c>
      <c r="B63303" s="12" t="s">
        <v>57793</v>
      </c>
      <c r="C63303" s="12" t="s">
        <v>63006</v>
      </c>
    </row>
    <row r="63304" spans="1:3">
      <c r="A63304" s="4">
        <v>63303</v>
      </c>
      <c r="B63304" s="12" t="s">
        <v>57793</v>
      </c>
      <c r="C63304" s="12" t="s">
        <v>63007</v>
      </c>
    </row>
    <row r="63305" spans="1:3">
      <c r="A63305" s="4">
        <v>63304</v>
      </c>
      <c r="B63305" s="12" t="s">
        <v>57793</v>
      </c>
      <c r="C63305" s="12" t="s">
        <v>63008</v>
      </c>
    </row>
    <row r="63306" spans="1:3">
      <c r="A63306" s="4">
        <v>63305</v>
      </c>
      <c r="B63306" s="12" t="s">
        <v>57793</v>
      </c>
      <c r="C63306" s="12" t="s">
        <v>63009</v>
      </c>
    </row>
    <row r="63307" spans="1:3">
      <c r="A63307" s="4">
        <v>63306</v>
      </c>
      <c r="B63307" s="12" t="s">
        <v>57793</v>
      </c>
      <c r="C63307" s="12" t="s">
        <v>63010</v>
      </c>
    </row>
    <row r="63308" spans="1:3">
      <c r="A63308" s="4">
        <v>63307</v>
      </c>
      <c r="B63308" s="12" t="s">
        <v>57793</v>
      </c>
      <c r="C63308" s="12" t="s">
        <v>63011</v>
      </c>
    </row>
    <row r="63309" spans="1:3">
      <c r="A63309" s="4">
        <v>63308</v>
      </c>
      <c r="B63309" s="12" t="s">
        <v>57793</v>
      </c>
      <c r="C63309" s="12" t="s">
        <v>63012</v>
      </c>
    </row>
    <row r="63310" spans="1:3">
      <c r="A63310" s="4">
        <v>63309</v>
      </c>
      <c r="B63310" s="12" t="s">
        <v>57793</v>
      </c>
      <c r="C63310" s="12" t="s">
        <v>63013</v>
      </c>
    </row>
    <row r="63311" spans="1:3">
      <c r="A63311" s="4">
        <v>63310</v>
      </c>
      <c r="B63311" s="12" t="s">
        <v>57793</v>
      </c>
      <c r="C63311" s="12" t="s">
        <v>63014</v>
      </c>
    </row>
    <row r="63312" spans="1:3">
      <c r="A63312" s="4">
        <v>63311</v>
      </c>
      <c r="B63312" s="12" t="s">
        <v>57793</v>
      </c>
      <c r="C63312" s="12" t="s">
        <v>63015</v>
      </c>
    </row>
    <row r="63313" spans="1:3">
      <c r="A63313" s="4">
        <v>63312</v>
      </c>
      <c r="B63313" s="12" t="s">
        <v>57793</v>
      </c>
      <c r="C63313" s="12" t="s">
        <v>63016</v>
      </c>
    </row>
    <row r="63314" spans="1:3">
      <c r="A63314" s="4">
        <v>63313</v>
      </c>
      <c r="B63314" s="12" t="s">
        <v>57793</v>
      </c>
      <c r="C63314" s="12" t="s">
        <v>63017</v>
      </c>
    </row>
    <row r="63315" spans="1:3">
      <c r="A63315" s="4">
        <v>63314</v>
      </c>
      <c r="B63315" s="12" t="s">
        <v>57793</v>
      </c>
      <c r="C63315" s="12" t="s">
        <v>63018</v>
      </c>
    </row>
    <row r="63316" spans="1:3">
      <c r="A63316" s="4">
        <v>63315</v>
      </c>
      <c r="B63316" s="12" t="s">
        <v>57793</v>
      </c>
      <c r="C63316" s="12" t="s">
        <v>63019</v>
      </c>
    </row>
    <row r="63317" spans="1:3">
      <c r="A63317" s="4">
        <v>63316</v>
      </c>
      <c r="B63317" s="12" t="s">
        <v>57793</v>
      </c>
      <c r="C63317" s="12" t="s">
        <v>63020</v>
      </c>
    </row>
    <row r="63318" spans="1:3">
      <c r="A63318" s="4">
        <v>63317</v>
      </c>
      <c r="B63318" s="12" t="s">
        <v>57793</v>
      </c>
      <c r="C63318" s="12" t="s">
        <v>63021</v>
      </c>
    </row>
    <row r="63319" spans="1:3">
      <c r="A63319" s="4">
        <v>63318</v>
      </c>
      <c r="B63319" s="12" t="s">
        <v>57793</v>
      </c>
      <c r="C63319" s="12" t="s">
        <v>63022</v>
      </c>
    </row>
    <row r="63320" spans="1:3">
      <c r="A63320" s="4">
        <v>63319</v>
      </c>
      <c r="B63320" s="12" t="s">
        <v>57793</v>
      </c>
      <c r="C63320" s="12" t="s">
        <v>63023</v>
      </c>
    </row>
    <row r="63321" spans="1:3">
      <c r="A63321" s="4">
        <v>63320</v>
      </c>
      <c r="B63321" s="12" t="s">
        <v>57793</v>
      </c>
      <c r="C63321" s="12" t="s">
        <v>63024</v>
      </c>
    </row>
    <row r="63322" spans="1:3">
      <c r="A63322" s="4">
        <v>63321</v>
      </c>
      <c r="B63322" s="12" t="s">
        <v>57793</v>
      </c>
      <c r="C63322" s="12" t="s">
        <v>63025</v>
      </c>
    </row>
    <row r="63323" spans="1:3">
      <c r="A63323" s="4">
        <v>63322</v>
      </c>
      <c r="B63323" s="12" t="s">
        <v>57793</v>
      </c>
      <c r="C63323" s="12" t="s">
        <v>63026</v>
      </c>
    </row>
    <row r="63324" spans="1:3">
      <c r="A63324" s="4">
        <v>63323</v>
      </c>
      <c r="B63324" s="12" t="s">
        <v>57793</v>
      </c>
      <c r="C63324" s="12" t="s">
        <v>63027</v>
      </c>
    </row>
    <row r="63325" spans="1:3">
      <c r="A63325" s="4">
        <v>63324</v>
      </c>
      <c r="B63325" s="5" t="s">
        <v>57793</v>
      </c>
      <c r="C63325" s="8" t="s">
        <v>63028</v>
      </c>
    </row>
    <row r="63326" spans="1:3">
      <c r="A63326" s="4">
        <v>63325</v>
      </c>
      <c r="B63326" s="12" t="s">
        <v>57793</v>
      </c>
      <c r="C63326" s="12" t="s">
        <v>63029</v>
      </c>
    </row>
    <row r="63327" spans="1:3">
      <c r="A63327" s="4">
        <v>63326</v>
      </c>
      <c r="B63327" s="12" t="s">
        <v>57793</v>
      </c>
      <c r="C63327" s="12" t="s">
        <v>63030</v>
      </c>
    </row>
    <row r="63328" spans="1:3">
      <c r="A63328" s="4">
        <v>63327</v>
      </c>
      <c r="B63328" s="12" t="s">
        <v>57793</v>
      </c>
      <c r="C63328" s="12" t="s">
        <v>63031</v>
      </c>
    </row>
    <row r="63329" spans="1:3">
      <c r="A63329" s="4">
        <v>63328</v>
      </c>
      <c r="B63329" s="12" t="s">
        <v>57793</v>
      </c>
      <c r="C63329" s="12" t="s">
        <v>63032</v>
      </c>
    </row>
    <row r="63330" spans="1:3">
      <c r="A63330" s="4">
        <v>63329</v>
      </c>
      <c r="B63330" s="12" t="s">
        <v>57793</v>
      </c>
      <c r="C63330" s="12" t="s">
        <v>63033</v>
      </c>
    </row>
    <row r="63331" spans="1:3">
      <c r="A63331" s="4">
        <v>63330</v>
      </c>
      <c r="B63331" s="12" t="s">
        <v>57793</v>
      </c>
      <c r="C63331" s="12" t="s">
        <v>63034</v>
      </c>
    </row>
    <row r="63332" spans="1:3">
      <c r="A63332" s="4">
        <v>63331</v>
      </c>
      <c r="B63332" s="12" t="s">
        <v>57793</v>
      </c>
      <c r="C63332" s="12" t="s">
        <v>63035</v>
      </c>
    </row>
    <row r="63333" spans="1:3">
      <c r="A63333" s="4">
        <v>63332</v>
      </c>
      <c r="B63333" s="12" t="s">
        <v>57793</v>
      </c>
      <c r="C63333" s="12" t="s">
        <v>63036</v>
      </c>
    </row>
    <row r="63334" spans="1:3">
      <c r="A63334" s="4">
        <v>63333</v>
      </c>
      <c r="B63334" s="12" t="s">
        <v>57793</v>
      </c>
      <c r="C63334" s="12" t="s">
        <v>63037</v>
      </c>
    </row>
    <row r="63335" spans="1:3">
      <c r="A63335" s="4">
        <v>63334</v>
      </c>
      <c r="B63335" s="12" t="s">
        <v>57793</v>
      </c>
      <c r="C63335" s="12" t="s">
        <v>63038</v>
      </c>
    </row>
    <row r="63336" spans="1:3">
      <c r="A63336" s="4">
        <v>63335</v>
      </c>
      <c r="B63336" s="12" t="s">
        <v>57793</v>
      </c>
      <c r="C63336" s="12" t="s">
        <v>63039</v>
      </c>
    </row>
    <row r="63337" spans="1:3">
      <c r="A63337" s="4">
        <v>63336</v>
      </c>
      <c r="B63337" s="12" t="s">
        <v>57793</v>
      </c>
      <c r="C63337" s="12" t="s">
        <v>63040</v>
      </c>
    </row>
    <row r="63338" spans="1:3">
      <c r="A63338" s="4">
        <v>63337</v>
      </c>
      <c r="B63338" s="12" t="s">
        <v>57793</v>
      </c>
      <c r="C63338" s="12" t="s">
        <v>63041</v>
      </c>
    </row>
    <row r="63339" spans="1:3">
      <c r="A63339" s="4">
        <v>63338</v>
      </c>
      <c r="B63339" s="12" t="s">
        <v>57793</v>
      </c>
      <c r="C63339" s="12" t="s">
        <v>63042</v>
      </c>
    </row>
    <row r="63340" spans="1:3">
      <c r="A63340" s="4">
        <v>63339</v>
      </c>
      <c r="B63340" s="12" t="s">
        <v>57793</v>
      </c>
      <c r="C63340" s="12" t="s">
        <v>63043</v>
      </c>
    </row>
    <row r="63341" spans="1:3">
      <c r="A63341" s="4">
        <v>63340</v>
      </c>
      <c r="B63341" s="12" t="s">
        <v>57793</v>
      </c>
      <c r="C63341" s="12" t="s">
        <v>63044</v>
      </c>
    </row>
    <row r="63342" spans="1:3">
      <c r="A63342" s="4">
        <v>63341</v>
      </c>
      <c r="B63342" s="12" t="s">
        <v>57793</v>
      </c>
      <c r="C63342" s="12" t="s">
        <v>63045</v>
      </c>
    </row>
    <row r="63343" spans="1:3">
      <c r="A63343" s="4">
        <v>63342</v>
      </c>
      <c r="B63343" s="12" t="s">
        <v>57793</v>
      </c>
      <c r="C63343" s="12" t="s">
        <v>63046</v>
      </c>
    </row>
    <row r="63344" spans="1:3">
      <c r="A63344" s="4">
        <v>63343</v>
      </c>
      <c r="B63344" s="12" t="s">
        <v>57793</v>
      </c>
      <c r="C63344" s="12" t="s">
        <v>63047</v>
      </c>
    </row>
    <row r="63345" spans="1:3">
      <c r="A63345" s="4">
        <v>63344</v>
      </c>
      <c r="B63345" s="12" t="s">
        <v>57793</v>
      </c>
      <c r="C63345" s="12" t="s">
        <v>63048</v>
      </c>
    </row>
    <row r="63346" spans="1:3">
      <c r="A63346" s="4">
        <v>63345</v>
      </c>
      <c r="B63346" s="12" t="s">
        <v>57793</v>
      </c>
      <c r="C63346" s="12" t="s">
        <v>63049</v>
      </c>
    </row>
    <row r="63347" spans="1:3">
      <c r="A63347" s="4">
        <v>63346</v>
      </c>
      <c r="B63347" s="12" t="s">
        <v>57793</v>
      </c>
      <c r="C63347" s="12" t="s">
        <v>63050</v>
      </c>
    </row>
    <row r="63348" spans="1:3">
      <c r="A63348" s="4">
        <v>63347</v>
      </c>
      <c r="B63348" s="12" t="s">
        <v>57793</v>
      </c>
      <c r="C63348" s="12" t="s">
        <v>63051</v>
      </c>
    </row>
    <row r="63349" spans="1:3">
      <c r="A63349" s="4">
        <v>63348</v>
      </c>
      <c r="B63349" s="12" t="s">
        <v>57793</v>
      </c>
      <c r="C63349" s="12" t="s">
        <v>63052</v>
      </c>
    </row>
    <row r="63350" spans="1:3">
      <c r="A63350" s="4">
        <v>63349</v>
      </c>
      <c r="B63350" s="12" t="s">
        <v>57793</v>
      </c>
      <c r="C63350" s="12" t="s">
        <v>63053</v>
      </c>
    </row>
    <row r="63351" spans="1:3">
      <c r="A63351" s="4">
        <v>63350</v>
      </c>
      <c r="B63351" s="12" t="s">
        <v>57793</v>
      </c>
      <c r="C63351" s="12" t="s">
        <v>63054</v>
      </c>
    </row>
    <row r="63352" spans="1:3">
      <c r="A63352" s="4">
        <v>63351</v>
      </c>
      <c r="B63352" s="12" t="s">
        <v>57793</v>
      </c>
      <c r="C63352" s="12" t="s">
        <v>63055</v>
      </c>
    </row>
    <row r="63353" spans="1:3">
      <c r="A63353" s="4">
        <v>63352</v>
      </c>
      <c r="B63353" s="12" t="s">
        <v>57793</v>
      </c>
      <c r="C63353" s="12" t="s">
        <v>63056</v>
      </c>
    </row>
    <row r="63354" spans="1:3">
      <c r="A63354" s="4">
        <v>63353</v>
      </c>
      <c r="B63354" s="12" t="s">
        <v>57793</v>
      </c>
      <c r="C63354" s="12" t="s">
        <v>63057</v>
      </c>
    </row>
    <row r="63355" spans="1:3">
      <c r="A63355" s="4">
        <v>63354</v>
      </c>
      <c r="B63355" s="12" t="s">
        <v>57793</v>
      </c>
      <c r="C63355" s="12" t="s">
        <v>63058</v>
      </c>
    </row>
    <row r="63356" spans="1:3">
      <c r="A63356" s="4">
        <v>63355</v>
      </c>
      <c r="B63356" s="12" t="s">
        <v>57793</v>
      </c>
      <c r="C63356" s="12" t="s">
        <v>63059</v>
      </c>
    </row>
    <row r="63357" spans="1:3">
      <c r="A63357" s="4">
        <v>63356</v>
      </c>
      <c r="B63357" s="12" t="s">
        <v>57793</v>
      </c>
      <c r="C63357" s="12" t="s">
        <v>63060</v>
      </c>
    </row>
    <row r="63358" spans="1:3">
      <c r="A63358" s="4">
        <v>63357</v>
      </c>
      <c r="B63358" s="12" t="s">
        <v>57793</v>
      </c>
      <c r="C63358" s="12" t="s">
        <v>63061</v>
      </c>
    </row>
    <row r="63359" spans="1:3">
      <c r="A63359" s="4">
        <v>63358</v>
      </c>
      <c r="B63359" s="12" t="s">
        <v>57793</v>
      </c>
      <c r="C63359" s="12" t="s">
        <v>63062</v>
      </c>
    </row>
    <row r="63360" spans="1:3">
      <c r="A63360" s="4">
        <v>63359</v>
      </c>
      <c r="B63360" s="12" t="s">
        <v>57793</v>
      </c>
      <c r="C63360" s="12" t="s">
        <v>63063</v>
      </c>
    </row>
    <row r="63361" spans="1:3">
      <c r="A63361" s="4">
        <v>63360</v>
      </c>
      <c r="B63361" s="12" t="s">
        <v>57793</v>
      </c>
      <c r="C63361" s="12" t="s">
        <v>63064</v>
      </c>
    </row>
    <row r="63362" spans="1:3">
      <c r="A63362" s="4">
        <v>63361</v>
      </c>
      <c r="B63362" s="12" t="s">
        <v>57793</v>
      </c>
      <c r="C63362" s="12" t="s">
        <v>63065</v>
      </c>
    </row>
    <row r="63363" spans="1:3">
      <c r="A63363" s="4">
        <v>63362</v>
      </c>
      <c r="B63363" s="12" t="s">
        <v>57793</v>
      </c>
      <c r="C63363" s="12" t="s">
        <v>63066</v>
      </c>
    </row>
    <row r="63364" spans="1:3">
      <c r="A63364" s="4">
        <v>63363</v>
      </c>
      <c r="B63364" s="12" t="s">
        <v>57793</v>
      </c>
      <c r="C63364" s="12" t="s">
        <v>63067</v>
      </c>
    </row>
    <row r="63365" spans="1:3">
      <c r="A63365" s="4">
        <v>63364</v>
      </c>
      <c r="B63365" s="12" t="s">
        <v>57793</v>
      </c>
      <c r="C63365" s="12" t="s">
        <v>63068</v>
      </c>
    </row>
    <row r="63366" spans="1:3">
      <c r="A63366" s="4">
        <v>63365</v>
      </c>
      <c r="B63366" s="12" t="s">
        <v>57793</v>
      </c>
      <c r="C63366" s="12" t="s">
        <v>63069</v>
      </c>
    </row>
    <row r="63367" spans="1:3">
      <c r="A63367" s="4">
        <v>63366</v>
      </c>
      <c r="B63367" s="12" t="s">
        <v>57793</v>
      </c>
      <c r="C63367" s="12" t="s">
        <v>63070</v>
      </c>
    </row>
    <row r="63368" spans="1:3">
      <c r="A63368" s="4">
        <v>63367</v>
      </c>
      <c r="B63368" s="12" t="s">
        <v>57793</v>
      </c>
      <c r="C63368" s="12" t="s">
        <v>63071</v>
      </c>
    </row>
    <row r="63369" spans="1:3">
      <c r="A63369" s="4">
        <v>63368</v>
      </c>
      <c r="B63369" s="12" t="s">
        <v>57793</v>
      </c>
      <c r="C63369" s="12" t="s">
        <v>63072</v>
      </c>
    </row>
    <row r="63370" spans="1:3">
      <c r="A63370" s="4">
        <v>63369</v>
      </c>
      <c r="B63370" s="12" t="s">
        <v>57793</v>
      </c>
      <c r="C63370" s="12" t="s">
        <v>63073</v>
      </c>
    </row>
    <row r="63371" spans="1:3">
      <c r="A63371" s="4">
        <v>63370</v>
      </c>
      <c r="B63371" s="12" t="s">
        <v>57793</v>
      </c>
      <c r="C63371" s="12" t="s">
        <v>63074</v>
      </c>
    </row>
    <row r="63372" spans="1:3">
      <c r="A63372" s="4">
        <v>63371</v>
      </c>
      <c r="B63372" s="12" t="s">
        <v>57793</v>
      </c>
      <c r="C63372" s="12" t="s">
        <v>63075</v>
      </c>
    </row>
    <row r="63373" spans="1:3">
      <c r="A63373" s="4">
        <v>63372</v>
      </c>
      <c r="B63373" s="12" t="s">
        <v>57793</v>
      </c>
      <c r="C63373" s="12" t="s">
        <v>63076</v>
      </c>
    </row>
    <row r="63374" spans="1:3">
      <c r="A63374" s="4">
        <v>63373</v>
      </c>
      <c r="B63374" s="12" t="s">
        <v>57793</v>
      </c>
      <c r="C63374" s="12" t="s">
        <v>63077</v>
      </c>
    </row>
    <row r="63375" spans="1:3">
      <c r="A63375" s="4">
        <v>63374</v>
      </c>
      <c r="B63375" s="12" t="s">
        <v>57793</v>
      </c>
      <c r="C63375" s="12" t="s">
        <v>63078</v>
      </c>
    </row>
    <row r="63376" spans="1:3">
      <c r="A63376" s="4">
        <v>63375</v>
      </c>
      <c r="B63376" s="5" t="s">
        <v>57793</v>
      </c>
      <c r="C63376" s="8" t="s">
        <v>63079</v>
      </c>
    </row>
    <row r="63377" spans="1:3">
      <c r="A63377" s="4">
        <v>63376</v>
      </c>
      <c r="B63377" s="12" t="s">
        <v>57793</v>
      </c>
      <c r="C63377" s="12" t="s">
        <v>63080</v>
      </c>
    </row>
    <row r="63378" spans="1:3">
      <c r="A63378" s="4">
        <v>63377</v>
      </c>
      <c r="B63378" s="12" t="s">
        <v>57793</v>
      </c>
      <c r="C63378" s="12" t="s">
        <v>63081</v>
      </c>
    </row>
    <row r="63379" spans="1:3">
      <c r="A63379" s="4">
        <v>63378</v>
      </c>
      <c r="B63379" s="12" t="s">
        <v>57793</v>
      </c>
      <c r="C63379" s="12" t="s">
        <v>63082</v>
      </c>
    </row>
    <row r="63380" spans="1:3">
      <c r="A63380" s="4">
        <v>63379</v>
      </c>
      <c r="B63380" s="12" t="s">
        <v>57793</v>
      </c>
      <c r="C63380" s="12" t="s">
        <v>63083</v>
      </c>
    </row>
    <row r="63381" spans="1:3">
      <c r="A63381" s="4">
        <v>63380</v>
      </c>
      <c r="B63381" s="12" t="s">
        <v>57793</v>
      </c>
      <c r="C63381" s="12" t="s">
        <v>63084</v>
      </c>
    </row>
    <row r="63382" spans="1:3">
      <c r="A63382" s="4">
        <v>63381</v>
      </c>
      <c r="B63382" s="12" t="s">
        <v>57793</v>
      </c>
      <c r="C63382" s="12" t="s">
        <v>63085</v>
      </c>
    </row>
    <row r="63383" spans="1:3">
      <c r="A63383" s="4">
        <v>63382</v>
      </c>
      <c r="B63383" s="12" t="s">
        <v>57793</v>
      </c>
      <c r="C63383" s="12" t="s">
        <v>63086</v>
      </c>
    </row>
    <row r="63384" spans="1:3">
      <c r="A63384" s="4">
        <v>63383</v>
      </c>
      <c r="B63384" s="12" t="s">
        <v>57793</v>
      </c>
      <c r="C63384" s="12" t="s">
        <v>63087</v>
      </c>
    </row>
    <row r="63385" spans="1:3">
      <c r="A63385" s="4">
        <v>63384</v>
      </c>
      <c r="B63385" s="12" t="s">
        <v>57793</v>
      </c>
      <c r="C63385" s="12" t="s">
        <v>63088</v>
      </c>
    </row>
    <row r="63386" spans="1:3">
      <c r="A63386" s="4">
        <v>63385</v>
      </c>
      <c r="B63386" s="12" t="s">
        <v>57793</v>
      </c>
      <c r="C63386" s="12" t="s">
        <v>63089</v>
      </c>
    </row>
    <row r="63387" spans="1:3">
      <c r="A63387" s="4">
        <v>63386</v>
      </c>
      <c r="B63387" s="12" t="s">
        <v>57793</v>
      </c>
      <c r="C63387" s="12" t="s">
        <v>63090</v>
      </c>
    </row>
    <row r="63388" spans="1:3">
      <c r="A63388" s="4">
        <v>63387</v>
      </c>
      <c r="B63388" s="12" t="s">
        <v>57793</v>
      </c>
      <c r="C63388" s="12" t="s">
        <v>63091</v>
      </c>
    </row>
    <row r="63389" spans="1:3">
      <c r="A63389" s="4">
        <v>63388</v>
      </c>
      <c r="B63389" s="12" t="s">
        <v>57793</v>
      </c>
      <c r="C63389" s="12" t="s">
        <v>63092</v>
      </c>
    </row>
    <row r="63390" spans="1:3">
      <c r="A63390" s="4">
        <v>63389</v>
      </c>
      <c r="B63390" s="12" t="s">
        <v>57793</v>
      </c>
      <c r="C63390" s="12" t="s">
        <v>63093</v>
      </c>
    </row>
    <row r="63391" spans="1:3">
      <c r="A63391" s="4">
        <v>63390</v>
      </c>
      <c r="B63391" s="12" t="s">
        <v>57793</v>
      </c>
      <c r="C63391" s="12" t="s">
        <v>63094</v>
      </c>
    </row>
    <row r="63392" spans="1:3">
      <c r="A63392" s="4">
        <v>63391</v>
      </c>
      <c r="B63392" s="12" t="s">
        <v>57793</v>
      </c>
      <c r="C63392" s="12" t="s">
        <v>63095</v>
      </c>
    </row>
    <row r="63393" spans="1:3">
      <c r="A63393" s="4">
        <v>63392</v>
      </c>
      <c r="B63393" s="12" t="s">
        <v>57793</v>
      </c>
      <c r="C63393" s="12" t="s">
        <v>63096</v>
      </c>
    </row>
    <row r="63394" spans="1:3">
      <c r="A63394" s="4">
        <v>63393</v>
      </c>
      <c r="B63394" s="12" t="s">
        <v>57793</v>
      </c>
      <c r="C63394" s="12" t="s">
        <v>63097</v>
      </c>
    </row>
    <row r="63395" spans="1:3">
      <c r="A63395" s="4">
        <v>63394</v>
      </c>
      <c r="B63395" s="12" t="s">
        <v>57793</v>
      </c>
      <c r="C63395" s="12" t="s">
        <v>63098</v>
      </c>
    </row>
    <row r="63396" spans="1:3">
      <c r="A63396" s="4">
        <v>63395</v>
      </c>
      <c r="B63396" s="12" t="s">
        <v>57793</v>
      </c>
      <c r="C63396" s="12" t="s">
        <v>63099</v>
      </c>
    </row>
    <row r="63397" spans="1:3">
      <c r="A63397" s="4">
        <v>63396</v>
      </c>
      <c r="B63397" s="12" t="s">
        <v>57793</v>
      </c>
      <c r="C63397" s="12" t="s">
        <v>63100</v>
      </c>
    </row>
    <row r="63398" spans="1:3">
      <c r="A63398" s="4">
        <v>63397</v>
      </c>
      <c r="B63398" s="12" t="s">
        <v>57793</v>
      </c>
      <c r="C63398" s="12" t="s">
        <v>63101</v>
      </c>
    </row>
    <row r="63399" spans="1:3">
      <c r="A63399" s="4">
        <v>63398</v>
      </c>
      <c r="B63399" s="12" t="s">
        <v>57793</v>
      </c>
      <c r="C63399" s="12" t="s">
        <v>63102</v>
      </c>
    </row>
    <row r="63400" spans="1:3">
      <c r="A63400" s="4">
        <v>63399</v>
      </c>
      <c r="B63400" s="12" t="s">
        <v>57793</v>
      </c>
      <c r="C63400" s="12" t="s">
        <v>63103</v>
      </c>
    </row>
    <row r="63401" spans="1:3">
      <c r="A63401" s="4">
        <v>63400</v>
      </c>
      <c r="B63401" s="12" t="s">
        <v>57793</v>
      </c>
      <c r="C63401" s="12" t="s">
        <v>63104</v>
      </c>
    </row>
    <row r="63402" spans="1:3">
      <c r="A63402" s="4">
        <v>63401</v>
      </c>
      <c r="B63402" s="12" t="s">
        <v>57793</v>
      </c>
      <c r="C63402" s="12" t="s">
        <v>63105</v>
      </c>
    </row>
    <row r="63403" spans="1:3">
      <c r="A63403" s="4">
        <v>63402</v>
      </c>
      <c r="B63403" s="12" t="s">
        <v>57793</v>
      </c>
      <c r="C63403" s="12" t="s">
        <v>63106</v>
      </c>
    </row>
    <row r="63404" spans="1:3">
      <c r="A63404" s="4">
        <v>63403</v>
      </c>
      <c r="B63404" s="12" t="s">
        <v>57793</v>
      </c>
      <c r="C63404" s="12" t="s">
        <v>63107</v>
      </c>
    </row>
    <row r="63405" spans="1:3">
      <c r="A63405" s="4">
        <v>63404</v>
      </c>
      <c r="B63405" s="5" t="s">
        <v>57793</v>
      </c>
      <c r="C63405" s="8" t="s">
        <v>63108</v>
      </c>
    </row>
    <row r="63406" spans="1:3">
      <c r="A63406" s="4">
        <v>63405</v>
      </c>
      <c r="B63406" s="12" t="s">
        <v>57793</v>
      </c>
      <c r="C63406" s="12" t="s">
        <v>63109</v>
      </c>
    </row>
    <row r="63407" spans="1:3">
      <c r="A63407" s="4">
        <v>63406</v>
      </c>
      <c r="B63407" s="12" t="s">
        <v>57793</v>
      </c>
      <c r="C63407" s="12" t="s">
        <v>63110</v>
      </c>
    </row>
    <row r="63408" spans="1:3">
      <c r="A63408" s="4">
        <v>63407</v>
      </c>
      <c r="B63408" s="12" t="s">
        <v>57793</v>
      </c>
      <c r="C63408" s="12" t="s">
        <v>63111</v>
      </c>
    </row>
    <row r="63409" spans="1:3">
      <c r="A63409" s="4">
        <v>63408</v>
      </c>
      <c r="B63409" s="12" t="s">
        <v>57793</v>
      </c>
      <c r="C63409" s="12" t="s">
        <v>63112</v>
      </c>
    </row>
    <row r="63410" spans="1:3">
      <c r="A63410" s="4">
        <v>63409</v>
      </c>
      <c r="B63410" s="12" t="s">
        <v>57793</v>
      </c>
      <c r="C63410" s="12" t="s">
        <v>63113</v>
      </c>
    </row>
    <row r="63411" spans="1:3">
      <c r="A63411" s="4">
        <v>63410</v>
      </c>
      <c r="B63411" s="12" t="s">
        <v>57793</v>
      </c>
      <c r="C63411" s="12" t="s">
        <v>63114</v>
      </c>
    </row>
    <row r="63412" spans="1:3">
      <c r="A63412" s="4">
        <v>63411</v>
      </c>
      <c r="B63412" s="12" t="s">
        <v>57793</v>
      </c>
      <c r="C63412" s="12" t="s">
        <v>63115</v>
      </c>
    </row>
    <row r="63413" spans="1:3">
      <c r="A63413" s="4">
        <v>63412</v>
      </c>
      <c r="B63413" s="12" t="s">
        <v>57793</v>
      </c>
      <c r="C63413" s="12" t="s">
        <v>63116</v>
      </c>
    </row>
    <row r="63414" spans="1:3">
      <c r="A63414" s="4">
        <v>63413</v>
      </c>
      <c r="B63414" s="12" t="s">
        <v>57793</v>
      </c>
      <c r="C63414" s="12" t="s">
        <v>63117</v>
      </c>
    </row>
    <row r="63415" spans="1:3">
      <c r="A63415" s="4">
        <v>63414</v>
      </c>
      <c r="B63415" s="12" t="s">
        <v>57793</v>
      </c>
      <c r="C63415" s="12" t="s">
        <v>63118</v>
      </c>
    </row>
    <row r="63416" spans="1:3">
      <c r="A63416" s="4">
        <v>63415</v>
      </c>
      <c r="B63416" s="5" t="s">
        <v>57793</v>
      </c>
      <c r="C63416" s="8" t="s">
        <v>63119</v>
      </c>
    </row>
    <row r="63417" spans="1:3">
      <c r="A63417" s="4">
        <v>63416</v>
      </c>
      <c r="B63417" s="12" t="s">
        <v>57793</v>
      </c>
      <c r="C63417" s="12" t="s">
        <v>63120</v>
      </c>
    </row>
    <row r="63418" spans="1:3">
      <c r="A63418" s="4">
        <v>63417</v>
      </c>
      <c r="B63418" s="12" t="s">
        <v>57793</v>
      </c>
      <c r="C63418" s="12" t="s">
        <v>63121</v>
      </c>
    </row>
    <row r="63419" spans="1:3">
      <c r="A63419" s="4">
        <v>63418</v>
      </c>
      <c r="B63419" s="12" t="s">
        <v>57793</v>
      </c>
      <c r="C63419" s="12" t="s">
        <v>63122</v>
      </c>
    </row>
    <row r="63420" spans="1:3">
      <c r="A63420" s="4">
        <v>63419</v>
      </c>
      <c r="B63420" s="12" t="s">
        <v>57793</v>
      </c>
      <c r="C63420" s="12" t="s">
        <v>63123</v>
      </c>
    </row>
    <row r="63421" spans="1:3">
      <c r="A63421" s="4">
        <v>63420</v>
      </c>
      <c r="B63421" s="12" t="s">
        <v>57793</v>
      </c>
      <c r="C63421" s="12" t="s">
        <v>63124</v>
      </c>
    </row>
    <row r="63422" spans="1:3">
      <c r="A63422" s="4">
        <v>63421</v>
      </c>
      <c r="B63422" s="12" t="s">
        <v>57793</v>
      </c>
      <c r="C63422" s="12" t="s">
        <v>63125</v>
      </c>
    </row>
    <row r="63423" spans="1:3">
      <c r="A63423" s="4">
        <v>63422</v>
      </c>
      <c r="B63423" s="12" t="s">
        <v>57793</v>
      </c>
      <c r="C63423" s="12" t="s">
        <v>63126</v>
      </c>
    </row>
    <row r="63424" spans="1:3">
      <c r="A63424" s="4">
        <v>63423</v>
      </c>
      <c r="B63424" s="12" t="s">
        <v>57793</v>
      </c>
      <c r="C63424" s="12" t="s">
        <v>63127</v>
      </c>
    </row>
    <row r="63425" spans="1:3">
      <c r="A63425" s="4">
        <v>63424</v>
      </c>
      <c r="B63425" s="12" t="s">
        <v>57793</v>
      </c>
      <c r="C63425" s="12" t="s">
        <v>63128</v>
      </c>
    </row>
    <row r="63426" spans="1:3">
      <c r="A63426" s="4">
        <v>63425</v>
      </c>
      <c r="B63426" s="12" t="s">
        <v>57793</v>
      </c>
      <c r="C63426" s="12" t="s">
        <v>63129</v>
      </c>
    </row>
    <row r="63427" spans="1:3">
      <c r="A63427" s="4">
        <v>63426</v>
      </c>
      <c r="B63427" s="12" t="s">
        <v>57793</v>
      </c>
      <c r="C63427" s="12" t="s">
        <v>63130</v>
      </c>
    </row>
    <row r="63428" spans="1:3">
      <c r="A63428" s="4">
        <v>63427</v>
      </c>
      <c r="B63428" s="12" t="s">
        <v>57793</v>
      </c>
      <c r="C63428" s="12" t="s">
        <v>63131</v>
      </c>
    </row>
    <row r="63429" spans="1:3">
      <c r="A63429" s="4">
        <v>63428</v>
      </c>
      <c r="B63429" s="12" t="s">
        <v>57793</v>
      </c>
      <c r="C63429" s="12" t="s">
        <v>63132</v>
      </c>
    </row>
    <row r="63430" spans="1:3">
      <c r="A63430" s="4">
        <v>63429</v>
      </c>
      <c r="B63430" s="12" t="s">
        <v>57793</v>
      </c>
      <c r="C63430" s="12" t="s">
        <v>63133</v>
      </c>
    </row>
    <row r="63431" spans="1:3">
      <c r="A63431" s="4">
        <v>63430</v>
      </c>
      <c r="B63431" s="12" t="s">
        <v>57793</v>
      </c>
      <c r="C63431" s="12" t="s">
        <v>63134</v>
      </c>
    </row>
    <row r="63432" spans="1:3">
      <c r="A63432" s="4">
        <v>63431</v>
      </c>
      <c r="B63432" s="12" t="s">
        <v>57793</v>
      </c>
      <c r="C63432" s="12" t="s">
        <v>63135</v>
      </c>
    </row>
    <row r="63433" spans="1:3">
      <c r="A63433" s="4">
        <v>63432</v>
      </c>
      <c r="B63433" s="12" t="s">
        <v>57793</v>
      </c>
      <c r="C63433" s="12" t="s">
        <v>63136</v>
      </c>
    </row>
    <row r="63434" spans="1:3">
      <c r="A63434" s="4">
        <v>63433</v>
      </c>
      <c r="B63434" s="12" t="s">
        <v>57793</v>
      </c>
      <c r="C63434" s="12" t="s">
        <v>63137</v>
      </c>
    </row>
    <row r="63435" spans="1:3">
      <c r="A63435" s="4">
        <v>63434</v>
      </c>
      <c r="B63435" s="12" t="s">
        <v>57793</v>
      </c>
      <c r="C63435" s="12" t="s">
        <v>63138</v>
      </c>
    </row>
    <row r="63436" spans="1:3">
      <c r="A63436" s="4">
        <v>63435</v>
      </c>
      <c r="B63436" s="12" t="s">
        <v>57793</v>
      </c>
      <c r="C63436" s="12" t="s">
        <v>63139</v>
      </c>
    </row>
    <row r="63437" spans="1:3">
      <c r="A63437" s="4">
        <v>63436</v>
      </c>
      <c r="B63437" s="12" t="s">
        <v>57793</v>
      </c>
      <c r="C63437" s="12" t="s">
        <v>63140</v>
      </c>
    </row>
    <row r="63438" spans="1:3">
      <c r="A63438" s="4">
        <v>63437</v>
      </c>
      <c r="B63438" s="12" t="s">
        <v>57793</v>
      </c>
      <c r="C63438" s="12" t="s">
        <v>63141</v>
      </c>
    </row>
    <row r="63439" spans="1:3">
      <c r="A63439" s="4">
        <v>63438</v>
      </c>
      <c r="B63439" s="12" t="s">
        <v>57793</v>
      </c>
      <c r="C63439" s="12" t="s">
        <v>63142</v>
      </c>
    </row>
    <row r="63440" spans="1:3">
      <c r="A63440" s="4">
        <v>63439</v>
      </c>
      <c r="B63440" s="12" t="s">
        <v>57793</v>
      </c>
      <c r="C63440" s="12" t="s">
        <v>63143</v>
      </c>
    </row>
    <row r="63441" spans="1:3">
      <c r="A63441" s="4">
        <v>63440</v>
      </c>
      <c r="B63441" s="12" t="s">
        <v>57793</v>
      </c>
      <c r="C63441" s="12" t="s">
        <v>63144</v>
      </c>
    </row>
    <row r="63442" spans="1:3">
      <c r="A63442" s="4">
        <v>63441</v>
      </c>
      <c r="B63442" s="12" t="s">
        <v>57793</v>
      </c>
      <c r="C63442" s="12" t="s">
        <v>63145</v>
      </c>
    </row>
    <row r="63443" spans="1:3">
      <c r="A63443" s="4">
        <v>63442</v>
      </c>
      <c r="B63443" s="12" t="s">
        <v>57793</v>
      </c>
      <c r="C63443" s="12" t="s">
        <v>63146</v>
      </c>
    </row>
    <row r="63444" spans="1:3">
      <c r="A63444" s="4">
        <v>63443</v>
      </c>
      <c r="B63444" s="12" t="s">
        <v>57793</v>
      </c>
      <c r="C63444" s="12" t="s">
        <v>63147</v>
      </c>
    </row>
    <row r="63445" spans="1:3">
      <c r="A63445" s="4">
        <v>63444</v>
      </c>
      <c r="B63445" s="5" t="s">
        <v>57793</v>
      </c>
      <c r="C63445" s="8" t="s">
        <v>63148</v>
      </c>
    </row>
    <row r="63446" spans="1:3">
      <c r="A63446" s="4">
        <v>63445</v>
      </c>
      <c r="B63446" s="12" t="s">
        <v>57793</v>
      </c>
      <c r="C63446" s="12" t="s">
        <v>63149</v>
      </c>
    </row>
    <row r="63447" spans="1:3">
      <c r="A63447" s="4">
        <v>63446</v>
      </c>
      <c r="B63447" s="12" t="s">
        <v>57793</v>
      </c>
      <c r="C63447" s="12" t="s">
        <v>63150</v>
      </c>
    </row>
    <row r="63448" spans="1:3">
      <c r="A63448" s="4">
        <v>63447</v>
      </c>
      <c r="B63448" s="12" t="s">
        <v>57793</v>
      </c>
      <c r="C63448" s="12" t="s">
        <v>63151</v>
      </c>
    </row>
    <row r="63449" spans="1:3">
      <c r="A63449" s="4">
        <v>63448</v>
      </c>
      <c r="B63449" s="12" t="s">
        <v>57793</v>
      </c>
      <c r="C63449" s="12" t="s">
        <v>63152</v>
      </c>
    </row>
    <row r="63450" spans="1:3">
      <c r="A63450" s="4">
        <v>63449</v>
      </c>
      <c r="B63450" s="12" t="s">
        <v>57793</v>
      </c>
      <c r="C63450" s="12" t="s">
        <v>63153</v>
      </c>
    </row>
    <row r="63451" spans="1:3">
      <c r="A63451" s="4">
        <v>63450</v>
      </c>
      <c r="B63451" s="12" t="s">
        <v>57793</v>
      </c>
      <c r="C63451" s="12" t="s">
        <v>63154</v>
      </c>
    </row>
    <row r="63452" spans="1:3">
      <c r="A63452" s="4">
        <v>63451</v>
      </c>
      <c r="B63452" s="12" t="s">
        <v>57793</v>
      </c>
      <c r="C63452" s="12" t="s">
        <v>63155</v>
      </c>
    </row>
    <row r="63453" spans="1:3">
      <c r="A63453" s="4">
        <v>63452</v>
      </c>
      <c r="B63453" s="12" t="s">
        <v>57793</v>
      </c>
      <c r="C63453" s="12" t="s">
        <v>63156</v>
      </c>
    </row>
    <row r="63454" spans="1:3">
      <c r="A63454" s="4">
        <v>63453</v>
      </c>
      <c r="B63454" s="12" t="s">
        <v>57793</v>
      </c>
      <c r="C63454" s="12" t="s">
        <v>63157</v>
      </c>
    </row>
    <row r="63455" spans="1:3">
      <c r="A63455" s="4">
        <v>63454</v>
      </c>
      <c r="B63455" s="12" t="s">
        <v>57793</v>
      </c>
      <c r="C63455" s="12" t="s">
        <v>63158</v>
      </c>
    </row>
    <row r="63456" spans="1:3">
      <c r="A63456" s="4">
        <v>63455</v>
      </c>
      <c r="B63456" s="12" t="s">
        <v>57793</v>
      </c>
      <c r="C63456" s="12" t="s">
        <v>63159</v>
      </c>
    </row>
    <row r="63457" spans="1:3">
      <c r="A63457" s="4">
        <v>63456</v>
      </c>
      <c r="B63457" s="12" t="s">
        <v>57793</v>
      </c>
      <c r="C63457" s="12" t="s">
        <v>63160</v>
      </c>
    </row>
    <row r="63458" spans="1:3">
      <c r="A63458" s="4">
        <v>63457</v>
      </c>
      <c r="B63458" s="12" t="s">
        <v>57793</v>
      </c>
      <c r="C63458" s="12" t="s">
        <v>63161</v>
      </c>
    </row>
    <row r="63459" spans="1:3">
      <c r="A63459" s="4">
        <v>63458</v>
      </c>
      <c r="B63459" s="12" t="s">
        <v>57793</v>
      </c>
      <c r="C63459" s="12" t="s">
        <v>63162</v>
      </c>
    </row>
    <row r="63460" spans="1:3">
      <c r="A63460" s="4">
        <v>63459</v>
      </c>
      <c r="B63460" s="12" t="s">
        <v>57793</v>
      </c>
      <c r="C63460" s="12" t="s">
        <v>63163</v>
      </c>
    </row>
    <row r="63461" spans="1:3">
      <c r="A63461" s="4">
        <v>63460</v>
      </c>
      <c r="B63461" s="12" t="s">
        <v>57793</v>
      </c>
      <c r="C63461" s="12" t="s">
        <v>63164</v>
      </c>
    </row>
    <row r="63462" spans="1:3">
      <c r="A63462" s="4">
        <v>63461</v>
      </c>
      <c r="B63462" s="12" t="s">
        <v>57793</v>
      </c>
      <c r="C63462" s="12" t="s">
        <v>63165</v>
      </c>
    </row>
    <row r="63463" spans="1:3">
      <c r="A63463" s="4">
        <v>63462</v>
      </c>
      <c r="B63463" s="12" t="s">
        <v>57793</v>
      </c>
      <c r="C63463" s="12" t="s">
        <v>63166</v>
      </c>
    </row>
    <row r="63464" spans="1:3">
      <c r="A63464" s="4">
        <v>63463</v>
      </c>
      <c r="B63464" s="12" t="s">
        <v>57793</v>
      </c>
      <c r="C63464" s="12" t="s">
        <v>63167</v>
      </c>
    </row>
    <row r="63465" spans="1:3">
      <c r="A63465" s="4">
        <v>63464</v>
      </c>
      <c r="B63465" s="12" t="s">
        <v>57793</v>
      </c>
      <c r="C63465" s="12" t="s">
        <v>63168</v>
      </c>
    </row>
    <row r="63466" spans="1:3">
      <c r="A63466" s="4">
        <v>63465</v>
      </c>
      <c r="B63466" s="12" t="s">
        <v>57793</v>
      </c>
      <c r="C63466" s="12" t="s">
        <v>63169</v>
      </c>
    </row>
    <row r="63467" spans="1:3">
      <c r="A63467" s="4">
        <v>63466</v>
      </c>
      <c r="B63467" s="12" t="s">
        <v>57793</v>
      </c>
      <c r="C63467" s="12" t="s">
        <v>63170</v>
      </c>
    </row>
    <row r="63468" spans="1:3">
      <c r="A63468" s="4">
        <v>63467</v>
      </c>
      <c r="B63468" s="12" t="s">
        <v>57793</v>
      </c>
      <c r="C63468" s="12" t="s">
        <v>63171</v>
      </c>
    </row>
    <row r="63469" spans="1:3">
      <c r="A63469" s="4">
        <v>63468</v>
      </c>
      <c r="B63469" s="12" t="s">
        <v>57793</v>
      </c>
      <c r="C63469" s="12" t="s">
        <v>63172</v>
      </c>
    </row>
    <row r="63470" spans="1:3">
      <c r="A63470" s="4">
        <v>63469</v>
      </c>
      <c r="B63470" s="12" t="s">
        <v>57793</v>
      </c>
      <c r="C63470" s="12" t="s">
        <v>63173</v>
      </c>
    </row>
    <row r="63471" spans="1:3">
      <c r="A63471" s="4">
        <v>63470</v>
      </c>
      <c r="B63471" s="12" t="s">
        <v>57793</v>
      </c>
      <c r="C63471" s="12" t="s">
        <v>63174</v>
      </c>
    </row>
    <row r="63472" spans="1:3">
      <c r="A63472" s="4">
        <v>63471</v>
      </c>
      <c r="B63472" s="12" t="s">
        <v>57793</v>
      </c>
      <c r="C63472" s="12" t="s">
        <v>63175</v>
      </c>
    </row>
    <row r="63473" spans="1:3">
      <c r="A63473" s="4">
        <v>63472</v>
      </c>
      <c r="B63473" s="12" t="s">
        <v>57793</v>
      </c>
      <c r="C63473" s="12" t="s">
        <v>63176</v>
      </c>
    </row>
    <row r="63474" spans="1:3">
      <c r="A63474" s="4">
        <v>63473</v>
      </c>
      <c r="B63474" s="12" t="s">
        <v>57793</v>
      </c>
      <c r="C63474" s="12" t="s">
        <v>63177</v>
      </c>
    </row>
    <row r="63475" spans="1:3">
      <c r="A63475" s="4">
        <v>63474</v>
      </c>
      <c r="B63475" s="12" t="s">
        <v>57793</v>
      </c>
      <c r="C63475" s="12" t="s">
        <v>63178</v>
      </c>
    </row>
    <row r="63476" spans="1:3">
      <c r="A63476" s="4">
        <v>63475</v>
      </c>
      <c r="B63476" s="12" t="s">
        <v>57793</v>
      </c>
      <c r="C63476" s="12" t="s">
        <v>63179</v>
      </c>
    </row>
    <row r="63477" spans="1:3">
      <c r="A63477" s="4">
        <v>63476</v>
      </c>
      <c r="B63477" s="5" t="s">
        <v>57793</v>
      </c>
      <c r="C63477" s="8" t="s">
        <v>63180</v>
      </c>
    </row>
    <row r="63478" spans="1:3">
      <c r="A63478" s="4">
        <v>63477</v>
      </c>
      <c r="B63478" s="12" t="s">
        <v>57793</v>
      </c>
      <c r="C63478" s="12" t="s">
        <v>63181</v>
      </c>
    </row>
    <row r="63479" spans="1:3">
      <c r="A63479" s="4">
        <v>63478</v>
      </c>
      <c r="B63479" s="12" t="s">
        <v>57793</v>
      </c>
      <c r="C63479" s="12" t="s">
        <v>63182</v>
      </c>
    </row>
    <row r="63480" spans="1:3">
      <c r="A63480" s="4">
        <v>63479</v>
      </c>
      <c r="B63480" s="12" t="s">
        <v>57793</v>
      </c>
      <c r="C63480" s="12" t="s">
        <v>63183</v>
      </c>
    </row>
    <row r="63481" spans="1:3">
      <c r="A63481" s="4">
        <v>63480</v>
      </c>
      <c r="B63481" s="12" t="s">
        <v>57793</v>
      </c>
      <c r="C63481" s="12" t="s">
        <v>63184</v>
      </c>
    </row>
    <row r="63482" spans="1:3">
      <c r="A63482" s="4">
        <v>63481</v>
      </c>
      <c r="B63482" s="12" t="s">
        <v>57793</v>
      </c>
      <c r="C63482" s="12" t="s">
        <v>63185</v>
      </c>
    </row>
    <row r="63483" spans="1:3">
      <c r="A63483" s="4">
        <v>63482</v>
      </c>
      <c r="B63483" s="12" t="s">
        <v>57793</v>
      </c>
      <c r="C63483" s="12" t="s">
        <v>63186</v>
      </c>
    </row>
    <row r="63484" spans="1:3">
      <c r="A63484" s="4">
        <v>63483</v>
      </c>
      <c r="B63484" s="12" t="s">
        <v>57793</v>
      </c>
      <c r="C63484" s="12" t="s">
        <v>63187</v>
      </c>
    </row>
    <row r="63485" spans="1:3">
      <c r="A63485" s="4">
        <v>63484</v>
      </c>
      <c r="B63485" s="5" t="s">
        <v>57793</v>
      </c>
      <c r="C63485" s="8" t="s">
        <v>63188</v>
      </c>
    </row>
    <row r="63486" spans="1:3">
      <c r="A63486" s="4">
        <v>63485</v>
      </c>
      <c r="B63486" s="12" t="s">
        <v>57793</v>
      </c>
      <c r="C63486" s="12" t="s">
        <v>63189</v>
      </c>
    </row>
    <row r="63487" spans="1:3">
      <c r="A63487" s="4">
        <v>63486</v>
      </c>
      <c r="B63487" s="12" t="s">
        <v>57793</v>
      </c>
      <c r="C63487" s="12" t="s">
        <v>63190</v>
      </c>
    </row>
    <row r="63488" spans="1:3">
      <c r="A63488" s="4">
        <v>63487</v>
      </c>
      <c r="B63488" s="12" t="s">
        <v>57793</v>
      </c>
      <c r="C63488" s="12" t="s">
        <v>63191</v>
      </c>
    </row>
    <row r="63489" spans="1:3">
      <c r="A63489" s="4">
        <v>63488</v>
      </c>
      <c r="B63489" s="12" t="s">
        <v>57793</v>
      </c>
      <c r="C63489" s="12" t="s">
        <v>63192</v>
      </c>
    </row>
    <row r="63490" spans="1:3">
      <c r="A63490" s="4">
        <v>63489</v>
      </c>
      <c r="B63490" s="12" t="s">
        <v>57793</v>
      </c>
      <c r="C63490" s="12" t="s">
        <v>63193</v>
      </c>
    </row>
    <row r="63491" spans="1:3">
      <c r="A63491" s="4">
        <v>63490</v>
      </c>
      <c r="B63491" s="12" t="s">
        <v>57793</v>
      </c>
      <c r="C63491" s="12" t="s">
        <v>63194</v>
      </c>
    </row>
    <row r="63492" spans="1:3">
      <c r="A63492" s="4">
        <v>63491</v>
      </c>
      <c r="B63492" s="12" t="s">
        <v>57793</v>
      </c>
      <c r="C63492" s="12" t="s">
        <v>63195</v>
      </c>
    </row>
    <row r="63493" spans="1:3">
      <c r="A63493" s="4">
        <v>63492</v>
      </c>
      <c r="B63493" s="12" t="s">
        <v>57793</v>
      </c>
      <c r="C63493" s="12" t="s">
        <v>63196</v>
      </c>
    </row>
    <row r="63494" spans="1:3">
      <c r="A63494" s="4">
        <v>63493</v>
      </c>
      <c r="B63494" s="12" t="s">
        <v>57793</v>
      </c>
      <c r="C63494" s="12" t="s">
        <v>63197</v>
      </c>
    </row>
    <row r="63495" spans="1:3">
      <c r="A63495" s="4">
        <v>63494</v>
      </c>
      <c r="B63495" s="12" t="s">
        <v>57793</v>
      </c>
      <c r="C63495" s="12" t="s">
        <v>63198</v>
      </c>
    </row>
    <row r="63496" spans="1:3">
      <c r="A63496" s="4">
        <v>63495</v>
      </c>
      <c r="B63496" s="12" t="s">
        <v>57793</v>
      </c>
      <c r="C63496" s="12" t="s">
        <v>63199</v>
      </c>
    </row>
    <row r="63497" spans="1:3">
      <c r="A63497" s="4">
        <v>63496</v>
      </c>
      <c r="B63497" s="5" t="s">
        <v>57793</v>
      </c>
      <c r="C63497" s="8" t="s">
        <v>63200</v>
      </c>
    </row>
    <row r="63498" spans="1:3">
      <c r="A63498" s="4">
        <v>63497</v>
      </c>
      <c r="B63498" s="5" t="s">
        <v>57793</v>
      </c>
      <c r="C63498" s="8" t="s">
        <v>63201</v>
      </c>
    </row>
    <row r="63499" spans="1:3">
      <c r="A63499" s="4">
        <v>63498</v>
      </c>
      <c r="B63499" s="12" t="s">
        <v>57793</v>
      </c>
      <c r="C63499" s="12" t="s">
        <v>63202</v>
      </c>
    </row>
    <row r="63500" spans="1:3">
      <c r="A63500" s="4">
        <v>63499</v>
      </c>
      <c r="B63500" s="12" t="s">
        <v>57793</v>
      </c>
      <c r="C63500" s="12" t="s">
        <v>63203</v>
      </c>
    </row>
    <row r="63501" spans="1:3">
      <c r="A63501" s="4">
        <v>63500</v>
      </c>
      <c r="B63501" s="12" t="s">
        <v>57793</v>
      </c>
      <c r="C63501" s="12" t="s">
        <v>63204</v>
      </c>
    </row>
    <row r="63502" spans="1:3">
      <c r="A63502" s="4">
        <v>63501</v>
      </c>
      <c r="B63502" s="12" t="s">
        <v>57793</v>
      </c>
      <c r="C63502" s="12" t="s">
        <v>63205</v>
      </c>
    </row>
    <row r="63503" spans="1:3">
      <c r="A63503" s="4">
        <v>63502</v>
      </c>
      <c r="B63503" s="12" t="s">
        <v>57793</v>
      </c>
      <c r="C63503" s="12" t="s">
        <v>63206</v>
      </c>
    </row>
    <row r="63504" spans="1:3">
      <c r="A63504" s="4">
        <v>63503</v>
      </c>
      <c r="B63504" s="12" t="s">
        <v>57793</v>
      </c>
      <c r="C63504" s="12" t="s">
        <v>63207</v>
      </c>
    </row>
    <row r="63505" spans="1:3">
      <c r="A63505" s="4">
        <v>63504</v>
      </c>
      <c r="B63505" s="12" t="s">
        <v>57793</v>
      </c>
      <c r="C63505" s="12" t="s">
        <v>63208</v>
      </c>
    </row>
    <row r="63506" spans="1:3">
      <c r="A63506" s="4">
        <v>63505</v>
      </c>
      <c r="B63506" s="5" t="s">
        <v>57793</v>
      </c>
      <c r="C63506" s="8" t="s">
        <v>63209</v>
      </c>
    </row>
    <row r="63507" spans="1:3">
      <c r="A63507" s="4">
        <v>63506</v>
      </c>
      <c r="B63507" s="12" t="s">
        <v>57793</v>
      </c>
      <c r="C63507" s="12" t="s">
        <v>63210</v>
      </c>
    </row>
    <row r="63508" spans="1:3">
      <c r="A63508" s="4">
        <v>63507</v>
      </c>
      <c r="B63508" s="12" t="s">
        <v>57793</v>
      </c>
      <c r="C63508" s="12" t="s">
        <v>63211</v>
      </c>
    </row>
    <row r="63509" spans="1:3">
      <c r="A63509" s="4">
        <v>63508</v>
      </c>
      <c r="B63509" s="12" t="s">
        <v>57793</v>
      </c>
      <c r="C63509" s="12" t="s">
        <v>63212</v>
      </c>
    </row>
    <row r="63510" spans="1:3">
      <c r="A63510" s="4">
        <v>63509</v>
      </c>
      <c r="B63510" s="12" t="s">
        <v>57793</v>
      </c>
      <c r="C63510" s="12" t="s">
        <v>63213</v>
      </c>
    </row>
    <row r="63511" spans="1:3">
      <c r="A63511" s="4">
        <v>63510</v>
      </c>
      <c r="B63511" s="12" t="s">
        <v>57793</v>
      </c>
      <c r="C63511" s="12" t="s">
        <v>63214</v>
      </c>
    </row>
    <row r="63512" spans="1:3">
      <c r="A63512" s="4">
        <v>63511</v>
      </c>
      <c r="B63512" s="12" t="s">
        <v>57793</v>
      </c>
      <c r="C63512" s="12" t="s">
        <v>63215</v>
      </c>
    </row>
    <row r="63513" spans="1:3">
      <c r="A63513" s="4">
        <v>63512</v>
      </c>
      <c r="B63513" s="12" t="s">
        <v>57793</v>
      </c>
      <c r="C63513" s="12" t="s">
        <v>63216</v>
      </c>
    </row>
    <row r="63514" spans="1:3">
      <c r="A63514" s="4">
        <v>63513</v>
      </c>
      <c r="B63514" s="12" t="s">
        <v>57793</v>
      </c>
      <c r="C63514" s="12" t="s">
        <v>63217</v>
      </c>
    </row>
    <row r="63515" spans="1:3">
      <c r="A63515" s="4">
        <v>63514</v>
      </c>
      <c r="B63515" s="12" t="s">
        <v>57793</v>
      </c>
      <c r="C63515" s="12" t="s">
        <v>63218</v>
      </c>
    </row>
    <row r="63516" spans="1:3">
      <c r="A63516" s="4">
        <v>63515</v>
      </c>
      <c r="B63516" s="12" t="s">
        <v>57793</v>
      </c>
      <c r="C63516" s="12" t="s">
        <v>63219</v>
      </c>
    </row>
    <row r="63517" spans="1:3">
      <c r="A63517" s="4">
        <v>63516</v>
      </c>
      <c r="B63517" s="5" t="s">
        <v>57793</v>
      </c>
      <c r="C63517" s="8" t="s">
        <v>63220</v>
      </c>
    </row>
    <row r="63518" spans="1:3">
      <c r="A63518" s="4">
        <v>63517</v>
      </c>
      <c r="B63518" s="12" t="s">
        <v>57793</v>
      </c>
      <c r="C63518" s="12" t="s">
        <v>63221</v>
      </c>
    </row>
    <row r="63519" spans="1:3">
      <c r="A63519" s="4">
        <v>63518</v>
      </c>
      <c r="B63519" s="12" t="s">
        <v>57793</v>
      </c>
      <c r="C63519" s="12" t="s">
        <v>63222</v>
      </c>
    </row>
    <row r="63520" spans="1:3">
      <c r="A63520" s="4">
        <v>63519</v>
      </c>
      <c r="B63520" s="12" t="s">
        <v>57793</v>
      </c>
      <c r="C63520" s="12" t="s">
        <v>63223</v>
      </c>
    </row>
    <row r="63521" spans="1:3">
      <c r="A63521" s="4">
        <v>63520</v>
      </c>
      <c r="B63521" s="12" t="s">
        <v>57793</v>
      </c>
      <c r="C63521" s="12" t="s">
        <v>63224</v>
      </c>
    </row>
    <row r="63522" spans="1:3">
      <c r="A63522" s="4">
        <v>63521</v>
      </c>
      <c r="B63522" s="12" t="s">
        <v>57793</v>
      </c>
      <c r="C63522" s="12" t="s">
        <v>63225</v>
      </c>
    </row>
    <row r="63523" spans="1:3">
      <c r="A63523" s="4">
        <v>63522</v>
      </c>
      <c r="B63523" s="12" t="s">
        <v>57793</v>
      </c>
      <c r="C63523" s="12" t="s">
        <v>63226</v>
      </c>
    </row>
    <row r="63524" spans="1:3">
      <c r="A63524" s="4">
        <v>63523</v>
      </c>
      <c r="B63524" s="12" t="s">
        <v>57793</v>
      </c>
      <c r="C63524" s="12" t="s">
        <v>63227</v>
      </c>
    </row>
    <row r="63525" spans="1:3">
      <c r="A63525" s="4">
        <v>63524</v>
      </c>
      <c r="B63525" s="12" t="s">
        <v>57793</v>
      </c>
      <c r="C63525" s="12" t="s">
        <v>63228</v>
      </c>
    </row>
    <row r="63526" spans="1:3">
      <c r="A63526" s="4">
        <v>63525</v>
      </c>
      <c r="B63526" s="12" t="s">
        <v>57793</v>
      </c>
      <c r="C63526" s="12" t="s">
        <v>63229</v>
      </c>
    </row>
    <row r="63527" spans="1:3">
      <c r="A63527" s="4">
        <v>63526</v>
      </c>
      <c r="B63527" s="5" t="s">
        <v>57793</v>
      </c>
      <c r="C63527" s="8" t="s">
        <v>63230</v>
      </c>
    </row>
    <row r="63528" spans="1:3">
      <c r="A63528" s="4">
        <v>63527</v>
      </c>
      <c r="B63528" s="5" t="s">
        <v>57793</v>
      </c>
      <c r="C63528" s="8" t="s">
        <v>63231</v>
      </c>
    </row>
    <row r="63529" spans="1:3">
      <c r="A63529" s="4">
        <v>63528</v>
      </c>
      <c r="B63529" s="5" t="s">
        <v>57793</v>
      </c>
      <c r="C63529" s="8" t="s">
        <v>63232</v>
      </c>
    </row>
    <row r="63530" spans="1:3">
      <c r="A63530" s="4">
        <v>63529</v>
      </c>
      <c r="B63530" s="12" t="s">
        <v>57793</v>
      </c>
      <c r="C63530" s="12" t="s">
        <v>63233</v>
      </c>
    </row>
    <row r="63531" spans="1:3">
      <c r="A63531" s="4">
        <v>63530</v>
      </c>
      <c r="B63531" s="12" t="s">
        <v>57793</v>
      </c>
      <c r="C63531" s="12" t="s">
        <v>63234</v>
      </c>
    </row>
    <row r="63532" spans="1:3">
      <c r="A63532" s="4">
        <v>63531</v>
      </c>
      <c r="B63532" s="5" t="s">
        <v>57793</v>
      </c>
      <c r="C63532" s="8" t="s">
        <v>63235</v>
      </c>
    </row>
    <row r="63533" spans="1:3">
      <c r="A63533" s="4">
        <v>63532</v>
      </c>
      <c r="B63533" s="12" t="s">
        <v>57793</v>
      </c>
      <c r="C63533" s="12" t="s">
        <v>63236</v>
      </c>
    </row>
    <row r="63534" spans="1:3">
      <c r="A63534" s="4">
        <v>63533</v>
      </c>
      <c r="B63534" s="12" t="s">
        <v>57793</v>
      </c>
      <c r="C63534" s="12" t="s">
        <v>63237</v>
      </c>
    </row>
    <row r="63535" spans="1:3">
      <c r="A63535" s="4">
        <v>63534</v>
      </c>
      <c r="B63535" s="12" t="s">
        <v>57793</v>
      </c>
      <c r="C63535" s="12" t="s">
        <v>63238</v>
      </c>
    </row>
    <row r="63536" spans="1:3">
      <c r="A63536" s="4">
        <v>63535</v>
      </c>
      <c r="B63536" s="12" t="s">
        <v>57793</v>
      </c>
      <c r="C63536" s="12" t="s">
        <v>63239</v>
      </c>
    </row>
    <row r="63537" spans="1:3">
      <c r="A63537" s="4">
        <v>63536</v>
      </c>
      <c r="B63537" s="12" t="s">
        <v>57793</v>
      </c>
      <c r="C63537" s="12" t="s">
        <v>63240</v>
      </c>
    </row>
    <row r="63538" spans="1:3">
      <c r="A63538" s="4">
        <v>63537</v>
      </c>
      <c r="B63538" s="12" t="s">
        <v>57793</v>
      </c>
      <c r="C63538" s="12" t="s">
        <v>63241</v>
      </c>
    </row>
    <row r="63539" spans="1:3">
      <c r="A63539" s="4">
        <v>63538</v>
      </c>
      <c r="B63539" s="12" t="s">
        <v>57793</v>
      </c>
      <c r="C63539" s="12" t="s">
        <v>63242</v>
      </c>
    </row>
    <row r="63540" spans="1:3">
      <c r="A63540" s="4">
        <v>63539</v>
      </c>
      <c r="B63540" s="5" t="s">
        <v>57793</v>
      </c>
      <c r="C63540" s="8" t="s">
        <v>63243</v>
      </c>
    </row>
    <row r="63541" spans="1:3">
      <c r="A63541" s="4">
        <v>63540</v>
      </c>
      <c r="B63541" s="12" t="s">
        <v>57793</v>
      </c>
      <c r="C63541" s="12" t="s">
        <v>63244</v>
      </c>
    </row>
    <row r="63542" spans="1:3">
      <c r="A63542" s="4">
        <v>63541</v>
      </c>
      <c r="B63542" s="12" t="s">
        <v>57793</v>
      </c>
      <c r="C63542" s="12" t="s">
        <v>63245</v>
      </c>
    </row>
    <row r="63543" spans="1:3">
      <c r="A63543" s="4">
        <v>63542</v>
      </c>
      <c r="B63543" s="12" t="s">
        <v>57793</v>
      </c>
      <c r="C63543" s="12" t="s">
        <v>63246</v>
      </c>
    </row>
    <row r="63544" spans="1:3">
      <c r="A63544" s="4">
        <v>63543</v>
      </c>
      <c r="B63544" s="12" t="s">
        <v>57793</v>
      </c>
      <c r="C63544" s="12" t="s">
        <v>63247</v>
      </c>
    </row>
    <row r="63545" spans="1:3">
      <c r="A63545" s="4">
        <v>63544</v>
      </c>
      <c r="B63545" s="12" t="s">
        <v>57793</v>
      </c>
      <c r="C63545" s="12" t="s">
        <v>63248</v>
      </c>
    </row>
    <row r="63546" spans="1:3">
      <c r="A63546" s="4">
        <v>63545</v>
      </c>
      <c r="B63546" s="12" t="s">
        <v>57793</v>
      </c>
      <c r="C63546" s="12" t="s">
        <v>63249</v>
      </c>
    </row>
    <row r="63547" spans="1:3">
      <c r="A63547" s="4">
        <v>63546</v>
      </c>
      <c r="B63547" s="12" t="s">
        <v>57793</v>
      </c>
      <c r="C63547" s="12" t="s">
        <v>63250</v>
      </c>
    </row>
    <row r="63548" spans="1:3">
      <c r="A63548" s="4">
        <v>63547</v>
      </c>
      <c r="B63548" s="12" t="s">
        <v>57793</v>
      </c>
      <c r="C63548" s="12" t="s">
        <v>63251</v>
      </c>
    </row>
    <row r="63549" spans="1:3">
      <c r="A63549" s="4">
        <v>63548</v>
      </c>
      <c r="B63549" s="12" t="s">
        <v>57793</v>
      </c>
      <c r="C63549" s="12" t="s">
        <v>63252</v>
      </c>
    </row>
    <row r="63550" spans="1:3">
      <c r="A63550" s="4">
        <v>63549</v>
      </c>
      <c r="B63550" s="12" t="s">
        <v>57793</v>
      </c>
      <c r="C63550" s="12" t="s">
        <v>63253</v>
      </c>
    </row>
    <row r="63551" spans="1:3">
      <c r="A63551" s="4">
        <v>63550</v>
      </c>
      <c r="B63551" s="12" t="s">
        <v>57793</v>
      </c>
      <c r="C63551" s="12" t="s">
        <v>63254</v>
      </c>
    </row>
    <row r="63552" spans="1:3">
      <c r="A63552" s="4">
        <v>63551</v>
      </c>
      <c r="B63552" s="12" t="s">
        <v>57793</v>
      </c>
      <c r="C63552" s="12" t="s">
        <v>63255</v>
      </c>
    </row>
    <row r="63553" spans="1:3">
      <c r="A63553" s="4">
        <v>63552</v>
      </c>
      <c r="B63553" s="12" t="s">
        <v>57793</v>
      </c>
      <c r="C63553" s="12" t="s">
        <v>63256</v>
      </c>
    </row>
    <row r="63554" spans="1:3">
      <c r="A63554" s="4">
        <v>63553</v>
      </c>
      <c r="B63554" s="12" t="s">
        <v>57793</v>
      </c>
      <c r="C63554" s="12" t="s">
        <v>63257</v>
      </c>
    </row>
    <row r="63555" spans="1:3">
      <c r="A63555" s="4">
        <v>63554</v>
      </c>
      <c r="B63555" s="12" t="s">
        <v>57793</v>
      </c>
      <c r="C63555" s="12" t="s">
        <v>63258</v>
      </c>
    </row>
    <row r="63556" spans="1:3">
      <c r="A63556" s="4">
        <v>63555</v>
      </c>
      <c r="B63556" s="12" t="s">
        <v>57793</v>
      </c>
      <c r="C63556" s="12" t="s">
        <v>63259</v>
      </c>
    </row>
    <row r="63557" spans="1:3">
      <c r="A63557" s="4">
        <v>63556</v>
      </c>
      <c r="B63557" s="5" t="s">
        <v>57793</v>
      </c>
      <c r="C63557" s="8" t="s">
        <v>63260</v>
      </c>
    </row>
    <row r="63558" spans="1:3">
      <c r="A63558" s="4">
        <v>63557</v>
      </c>
      <c r="B63558" s="12" t="s">
        <v>57793</v>
      </c>
      <c r="C63558" s="12" t="s">
        <v>63261</v>
      </c>
    </row>
    <row r="63559" spans="1:3">
      <c r="A63559" s="4">
        <v>63558</v>
      </c>
      <c r="B63559" s="5" t="s">
        <v>57793</v>
      </c>
      <c r="C63559" s="8" t="s">
        <v>63262</v>
      </c>
    </row>
    <row r="63560" spans="1:3">
      <c r="A63560" s="4">
        <v>63559</v>
      </c>
      <c r="B63560" s="5" t="s">
        <v>57793</v>
      </c>
      <c r="C63560" s="8" t="s">
        <v>63263</v>
      </c>
    </row>
    <row r="63561" spans="1:3">
      <c r="A63561" s="4">
        <v>63560</v>
      </c>
      <c r="B63561" s="12" t="s">
        <v>57793</v>
      </c>
      <c r="C63561" s="12" t="s">
        <v>63264</v>
      </c>
    </row>
    <row r="63562" spans="1:3">
      <c r="A63562" s="4">
        <v>63561</v>
      </c>
      <c r="B63562" s="12" t="s">
        <v>57793</v>
      </c>
      <c r="C63562" s="12" t="s">
        <v>63265</v>
      </c>
    </row>
    <row r="63563" spans="1:3">
      <c r="A63563" s="4">
        <v>63562</v>
      </c>
      <c r="B63563" s="12" t="s">
        <v>57793</v>
      </c>
      <c r="C63563" s="12" t="s">
        <v>63266</v>
      </c>
    </row>
    <row r="63564" spans="1:3">
      <c r="A63564" s="4">
        <v>63563</v>
      </c>
      <c r="B63564" s="5" t="s">
        <v>57793</v>
      </c>
      <c r="C63564" s="8" t="s">
        <v>63267</v>
      </c>
    </row>
    <row r="63565" spans="1:3">
      <c r="A63565" s="4">
        <v>63564</v>
      </c>
      <c r="B63565" s="12" t="s">
        <v>57793</v>
      </c>
      <c r="C63565" s="12" t="s">
        <v>63268</v>
      </c>
    </row>
    <row r="63566" spans="1:3">
      <c r="A63566" s="4">
        <v>63565</v>
      </c>
      <c r="B63566" s="12" t="s">
        <v>57793</v>
      </c>
      <c r="C63566" s="12" t="s">
        <v>63269</v>
      </c>
    </row>
    <row r="63567" spans="1:3">
      <c r="A63567" s="4">
        <v>63566</v>
      </c>
      <c r="B63567" s="12" t="s">
        <v>57793</v>
      </c>
      <c r="C63567" s="12" t="s">
        <v>63270</v>
      </c>
    </row>
    <row r="63568" spans="1:3">
      <c r="A63568" s="4">
        <v>63567</v>
      </c>
      <c r="B63568" s="12" t="s">
        <v>57793</v>
      </c>
      <c r="C63568" s="12" t="s">
        <v>63271</v>
      </c>
    </row>
    <row r="63569" spans="1:3">
      <c r="A63569" s="4">
        <v>63568</v>
      </c>
      <c r="B63569" s="12" t="s">
        <v>57793</v>
      </c>
      <c r="C63569" s="12" t="s">
        <v>63272</v>
      </c>
    </row>
    <row r="63570" spans="1:3">
      <c r="A63570" s="4">
        <v>63569</v>
      </c>
      <c r="B63570" s="12" t="s">
        <v>57793</v>
      </c>
      <c r="C63570" s="12" t="s">
        <v>63273</v>
      </c>
    </row>
    <row r="63571" spans="1:3">
      <c r="A63571" s="4">
        <v>63570</v>
      </c>
      <c r="B63571" s="12" t="s">
        <v>57793</v>
      </c>
      <c r="C63571" s="12" t="s">
        <v>63274</v>
      </c>
    </row>
    <row r="63572" spans="1:3">
      <c r="A63572" s="4">
        <v>63571</v>
      </c>
      <c r="B63572" s="5" t="s">
        <v>57793</v>
      </c>
      <c r="C63572" s="8" t="s">
        <v>63275</v>
      </c>
    </row>
    <row r="63573" spans="1:3">
      <c r="A63573" s="4">
        <v>63572</v>
      </c>
      <c r="B63573" s="12" t="s">
        <v>57793</v>
      </c>
      <c r="C63573" s="12" t="s">
        <v>63276</v>
      </c>
    </row>
    <row r="63574" spans="1:3">
      <c r="A63574" s="4">
        <v>63573</v>
      </c>
      <c r="B63574" s="12" t="s">
        <v>57793</v>
      </c>
      <c r="C63574" s="12" t="s">
        <v>63277</v>
      </c>
    </row>
    <row r="63575" spans="1:3">
      <c r="A63575" s="4">
        <v>63574</v>
      </c>
      <c r="B63575" s="12" t="s">
        <v>57793</v>
      </c>
      <c r="C63575" s="12" t="s">
        <v>63278</v>
      </c>
    </row>
    <row r="63576" spans="1:3">
      <c r="A63576" s="4">
        <v>63575</v>
      </c>
      <c r="B63576" s="12" t="s">
        <v>57793</v>
      </c>
      <c r="C63576" s="12" t="s">
        <v>63279</v>
      </c>
    </row>
    <row r="63577" spans="1:3">
      <c r="A63577" s="4">
        <v>63576</v>
      </c>
      <c r="B63577" s="12" t="s">
        <v>57793</v>
      </c>
      <c r="C63577" s="12" t="s">
        <v>63280</v>
      </c>
    </row>
    <row r="63578" spans="1:3">
      <c r="A63578" s="4">
        <v>63577</v>
      </c>
      <c r="B63578" s="12" t="s">
        <v>57793</v>
      </c>
      <c r="C63578" s="12" t="s">
        <v>63281</v>
      </c>
    </row>
    <row r="63579" spans="1:3">
      <c r="A63579" s="4">
        <v>63578</v>
      </c>
      <c r="B63579" s="12" t="s">
        <v>57793</v>
      </c>
      <c r="C63579" s="12" t="s">
        <v>63282</v>
      </c>
    </row>
    <row r="63580" spans="1:3">
      <c r="A63580" s="4">
        <v>63579</v>
      </c>
      <c r="B63580" s="12" t="s">
        <v>57793</v>
      </c>
      <c r="C63580" s="12" t="s">
        <v>63283</v>
      </c>
    </row>
    <row r="63581" spans="1:3">
      <c r="A63581" s="4">
        <v>63580</v>
      </c>
      <c r="B63581" s="12" t="s">
        <v>57793</v>
      </c>
      <c r="C63581" s="12" t="s">
        <v>63284</v>
      </c>
    </row>
    <row r="63582" spans="1:3">
      <c r="A63582" s="4">
        <v>63581</v>
      </c>
      <c r="B63582" s="12" t="s">
        <v>57793</v>
      </c>
      <c r="C63582" s="12" t="s">
        <v>63285</v>
      </c>
    </row>
    <row r="63583" spans="1:3">
      <c r="A63583" s="4">
        <v>63582</v>
      </c>
      <c r="B63583" s="12" t="s">
        <v>57793</v>
      </c>
      <c r="C63583" s="12" t="s">
        <v>63286</v>
      </c>
    </row>
    <row r="63584" spans="1:3">
      <c r="A63584" s="4">
        <v>63583</v>
      </c>
      <c r="B63584" s="12" t="s">
        <v>57793</v>
      </c>
      <c r="C63584" s="12" t="s">
        <v>63287</v>
      </c>
    </row>
    <row r="63585" spans="1:3">
      <c r="A63585" s="4">
        <v>63584</v>
      </c>
      <c r="B63585" s="12" t="s">
        <v>57793</v>
      </c>
      <c r="C63585" s="12" t="s">
        <v>63288</v>
      </c>
    </row>
    <row r="63586" spans="1:3">
      <c r="A63586" s="4">
        <v>63585</v>
      </c>
      <c r="B63586" s="12" t="s">
        <v>57793</v>
      </c>
      <c r="C63586" s="12" t="s">
        <v>63289</v>
      </c>
    </row>
    <row r="63587" spans="1:3">
      <c r="A63587" s="4">
        <v>63586</v>
      </c>
      <c r="B63587" s="12" t="s">
        <v>57793</v>
      </c>
      <c r="C63587" s="12" t="s">
        <v>63290</v>
      </c>
    </row>
    <row r="63588" spans="1:3">
      <c r="A63588" s="4">
        <v>63587</v>
      </c>
      <c r="B63588" s="12" t="s">
        <v>57793</v>
      </c>
      <c r="C63588" s="12" t="s">
        <v>63291</v>
      </c>
    </row>
    <row r="63589" spans="1:3">
      <c r="A63589" s="4">
        <v>63588</v>
      </c>
      <c r="B63589" s="12" t="s">
        <v>57793</v>
      </c>
      <c r="C63589" s="12" t="s">
        <v>63292</v>
      </c>
    </row>
    <row r="63590" spans="1:3">
      <c r="A63590" s="4">
        <v>63589</v>
      </c>
      <c r="B63590" s="12" t="s">
        <v>57793</v>
      </c>
      <c r="C63590" s="12" t="s">
        <v>63293</v>
      </c>
    </row>
    <row r="63591" spans="1:3">
      <c r="A63591" s="4">
        <v>63590</v>
      </c>
      <c r="B63591" s="12" t="s">
        <v>57793</v>
      </c>
      <c r="C63591" s="12" t="s">
        <v>63294</v>
      </c>
    </row>
    <row r="63592" spans="1:3">
      <c r="A63592" s="4">
        <v>63591</v>
      </c>
      <c r="B63592" s="12" t="s">
        <v>57793</v>
      </c>
      <c r="C63592" s="12" t="s">
        <v>63295</v>
      </c>
    </row>
    <row r="63593" spans="1:3">
      <c r="A63593" s="4">
        <v>63592</v>
      </c>
      <c r="B63593" s="12" t="s">
        <v>57793</v>
      </c>
      <c r="C63593" s="12" t="s">
        <v>63296</v>
      </c>
    </row>
    <row r="63594" spans="1:3">
      <c r="A63594" s="4">
        <v>63593</v>
      </c>
      <c r="B63594" s="12" t="s">
        <v>57793</v>
      </c>
      <c r="C63594" s="12" t="s">
        <v>63297</v>
      </c>
    </row>
    <row r="63595" spans="1:3">
      <c r="A63595" s="4">
        <v>63594</v>
      </c>
      <c r="B63595" s="12" t="s">
        <v>57793</v>
      </c>
      <c r="C63595" s="12" t="s">
        <v>63298</v>
      </c>
    </row>
    <row r="63596" spans="1:3">
      <c r="A63596" s="4">
        <v>63595</v>
      </c>
      <c r="B63596" s="12" t="s">
        <v>57793</v>
      </c>
      <c r="C63596" s="12" t="s">
        <v>63299</v>
      </c>
    </row>
    <row r="63597" spans="1:3">
      <c r="A63597" s="4">
        <v>63596</v>
      </c>
      <c r="B63597" s="12" t="s">
        <v>57793</v>
      </c>
      <c r="C63597" s="12" t="s">
        <v>63300</v>
      </c>
    </row>
    <row r="63598" spans="1:3">
      <c r="A63598" s="4">
        <v>63597</v>
      </c>
      <c r="B63598" s="12" t="s">
        <v>57793</v>
      </c>
      <c r="C63598" s="12" t="s">
        <v>63301</v>
      </c>
    </row>
    <row r="63599" spans="1:3">
      <c r="A63599" s="4">
        <v>63598</v>
      </c>
      <c r="B63599" s="12" t="s">
        <v>57793</v>
      </c>
      <c r="C63599" s="12" t="s">
        <v>63302</v>
      </c>
    </row>
    <row r="63600" spans="1:3">
      <c r="A63600" s="4">
        <v>63599</v>
      </c>
      <c r="B63600" s="12" t="s">
        <v>57793</v>
      </c>
      <c r="C63600" s="12" t="s">
        <v>63303</v>
      </c>
    </row>
    <row r="63601" spans="1:3">
      <c r="A63601" s="4">
        <v>63600</v>
      </c>
      <c r="B63601" s="12" t="s">
        <v>57793</v>
      </c>
      <c r="C63601" s="12" t="s">
        <v>63304</v>
      </c>
    </row>
    <row r="63602" spans="1:3">
      <c r="A63602" s="4">
        <v>63601</v>
      </c>
      <c r="B63602" s="12" t="s">
        <v>57793</v>
      </c>
      <c r="C63602" s="12" t="s">
        <v>63305</v>
      </c>
    </row>
    <row r="63603" spans="1:3">
      <c r="A63603" s="4">
        <v>63602</v>
      </c>
      <c r="B63603" s="5" t="s">
        <v>57793</v>
      </c>
      <c r="C63603" s="8" t="s">
        <v>63306</v>
      </c>
    </row>
    <row r="63604" spans="1:3">
      <c r="A63604" s="4">
        <v>63603</v>
      </c>
      <c r="B63604" s="5" t="s">
        <v>57793</v>
      </c>
      <c r="C63604" s="8" t="s">
        <v>63307</v>
      </c>
    </row>
    <row r="63605" spans="1:3">
      <c r="A63605" s="4">
        <v>63604</v>
      </c>
      <c r="B63605" s="5" t="s">
        <v>57793</v>
      </c>
      <c r="C63605" s="8" t="s">
        <v>63308</v>
      </c>
    </row>
    <row r="63606" spans="1:3">
      <c r="A63606" s="4">
        <v>63605</v>
      </c>
      <c r="B63606" s="12" t="s">
        <v>57793</v>
      </c>
      <c r="C63606" s="12" t="s">
        <v>63309</v>
      </c>
    </row>
    <row r="63607" spans="1:3">
      <c r="A63607" s="4">
        <v>63606</v>
      </c>
      <c r="B63607" s="12" t="s">
        <v>57793</v>
      </c>
      <c r="C63607" s="12" t="s">
        <v>63310</v>
      </c>
    </row>
    <row r="63608" spans="1:3">
      <c r="A63608" s="4">
        <v>63607</v>
      </c>
      <c r="B63608" s="12" t="s">
        <v>57793</v>
      </c>
      <c r="C63608" s="12" t="s">
        <v>63311</v>
      </c>
    </row>
    <row r="63609" spans="1:3">
      <c r="A63609" s="4">
        <v>63608</v>
      </c>
      <c r="B63609" s="12" t="s">
        <v>57793</v>
      </c>
      <c r="C63609" s="12" t="s">
        <v>63312</v>
      </c>
    </row>
    <row r="63610" spans="1:3">
      <c r="A63610" s="4">
        <v>63609</v>
      </c>
      <c r="B63610" s="12" t="s">
        <v>57793</v>
      </c>
      <c r="C63610" s="12" t="s">
        <v>63313</v>
      </c>
    </row>
    <row r="63611" spans="1:3">
      <c r="A63611" s="4">
        <v>63610</v>
      </c>
      <c r="B63611" s="12" t="s">
        <v>57793</v>
      </c>
      <c r="C63611" s="12" t="s">
        <v>63314</v>
      </c>
    </row>
    <row r="63612" spans="1:3">
      <c r="A63612" s="4">
        <v>63611</v>
      </c>
      <c r="B63612" s="12" t="s">
        <v>57793</v>
      </c>
      <c r="C63612" s="12" t="s">
        <v>63315</v>
      </c>
    </row>
    <row r="63613" spans="1:3">
      <c r="A63613" s="4">
        <v>63612</v>
      </c>
      <c r="B63613" s="12" t="s">
        <v>57793</v>
      </c>
      <c r="C63613" s="12" t="s">
        <v>63316</v>
      </c>
    </row>
    <row r="63614" spans="1:3">
      <c r="A63614" s="4">
        <v>63613</v>
      </c>
      <c r="B63614" s="12" t="s">
        <v>57793</v>
      </c>
      <c r="C63614" s="12" t="s">
        <v>63317</v>
      </c>
    </row>
    <row r="63615" spans="1:3">
      <c r="A63615" s="4">
        <v>63614</v>
      </c>
      <c r="B63615" s="12" t="s">
        <v>57793</v>
      </c>
      <c r="C63615" s="12" t="s">
        <v>63318</v>
      </c>
    </row>
    <row r="63616" spans="1:3">
      <c r="A63616" s="4">
        <v>63615</v>
      </c>
      <c r="B63616" s="12" t="s">
        <v>57793</v>
      </c>
      <c r="C63616" s="12" t="s">
        <v>63319</v>
      </c>
    </row>
    <row r="63617" spans="1:3">
      <c r="A63617" s="4">
        <v>63616</v>
      </c>
      <c r="B63617" s="5" t="s">
        <v>57793</v>
      </c>
      <c r="C63617" s="8" t="s">
        <v>63320</v>
      </c>
    </row>
    <row r="63618" spans="1:3">
      <c r="A63618" s="4">
        <v>63617</v>
      </c>
      <c r="B63618" s="12" t="s">
        <v>57793</v>
      </c>
      <c r="C63618" s="12" t="s">
        <v>63321</v>
      </c>
    </row>
    <row r="63619" spans="1:3">
      <c r="A63619" s="4">
        <v>63618</v>
      </c>
      <c r="B63619" s="12" t="s">
        <v>57793</v>
      </c>
      <c r="C63619" s="12" t="s">
        <v>63322</v>
      </c>
    </row>
    <row r="63620" spans="1:3">
      <c r="A63620" s="4">
        <v>63619</v>
      </c>
      <c r="B63620" s="12" t="s">
        <v>57793</v>
      </c>
      <c r="C63620" s="12" t="s">
        <v>63323</v>
      </c>
    </row>
    <row r="63621" spans="1:3">
      <c r="A63621" s="4">
        <v>63620</v>
      </c>
      <c r="B63621" s="12" t="s">
        <v>57793</v>
      </c>
      <c r="C63621" s="12" t="s">
        <v>63324</v>
      </c>
    </row>
    <row r="63622" spans="1:3">
      <c r="A63622" s="4">
        <v>63621</v>
      </c>
      <c r="B63622" s="12" t="s">
        <v>57793</v>
      </c>
      <c r="C63622" s="12" t="s">
        <v>63325</v>
      </c>
    </row>
    <row r="63623" spans="1:3">
      <c r="A63623" s="4">
        <v>63622</v>
      </c>
      <c r="B63623" s="12" t="s">
        <v>57793</v>
      </c>
      <c r="C63623" s="12" t="s">
        <v>63326</v>
      </c>
    </row>
    <row r="63624" spans="1:3">
      <c r="A63624" s="4">
        <v>63623</v>
      </c>
      <c r="B63624" s="12" t="s">
        <v>57793</v>
      </c>
      <c r="C63624" s="12" t="s">
        <v>63327</v>
      </c>
    </row>
    <row r="63625" spans="1:3">
      <c r="A63625" s="4">
        <v>63624</v>
      </c>
      <c r="B63625" s="12" t="s">
        <v>57793</v>
      </c>
      <c r="C63625" s="12" t="s">
        <v>63328</v>
      </c>
    </row>
    <row r="63626" spans="1:3">
      <c r="A63626" s="4">
        <v>63625</v>
      </c>
      <c r="B63626" s="12" t="s">
        <v>57793</v>
      </c>
      <c r="C63626" s="12" t="s">
        <v>63329</v>
      </c>
    </row>
    <row r="63627" spans="1:3">
      <c r="A63627" s="4">
        <v>63626</v>
      </c>
      <c r="B63627" s="12" t="s">
        <v>57793</v>
      </c>
      <c r="C63627" s="12" t="s">
        <v>63330</v>
      </c>
    </row>
    <row r="63628" spans="1:3">
      <c r="A63628" s="4">
        <v>63627</v>
      </c>
      <c r="B63628" s="12" t="s">
        <v>57793</v>
      </c>
      <c r="C63628" s="12" t="s">
        <v>63331</v>
      </c>
    </row>
    <row r="63629" spans="1:3">
      <c r="A63629" s="4">
        <v>63628</v>
      </c>
      <c r="B63629" s="12" t="s">
        <v>57793</v>
      </c>
      <c r="C63629" s="12" t="s">
        <v>63332</v>
      </c>
    </row>
    <row r="63630" spans="1:3">
      <c r="A63630" s="4">
        <v>63629</v>
      </c>
      <c r="B63630" s="12" t="s">
        <v>57793</v>
      </c>
      <c r="C63630" s="12" t="s">
        <v>63333</v>
      </c>
    </row>
    <row r="63631" spans="1:3">
      <c r="A63631" s="4">
        <v>63630</v>
      </c>
      <c r="B63631" s="12" t="s">
        <v>57793</v>
      </c>
      <c r="C63631" s="12" t="s">
        <v>63334</v>
      </c>
    </row>
    <row r="63632" spans="1:3">
      <c r="A63632" s="4">
        <v>63631</v>
      </c>
      <c r="B63632" s="12" t="s">
        <v>57793</v>
      </c>
      <c r="C63632" s="12" t="s">
        <v>63335</v>
      </c>
    </row>
    <row r="63633" spans="1:3">
      <c r="A63633" s="4">
        <v>63632</v>
      </c>
      <c r="B63633" s="12" t="s">
        <v>57793</v>
      </c>
      <c r="C63633" s="12" t="s">
        <v>63336</v>
      </c>
    </row>
    <row r="63634" spans="1:3">
      <c r="A63634" s="4">
        <v>63633</v>
      </c>
      <c r="B63634" s="12" t="s">
        <v>57793</v>
      </c>
      <c r="C63634" s="12" t="s">
        <v>63337</v>
      </c>
    </row>
    <row r="63635" spans="1:3">
      <c r="A63635" s="4">
        <v>63634</v>
      </c>
      <c r="B63635" s="12" t="s">
        <v>57793</v>
      </c>
      <c r="C63635" s="12" t="s">
        <v>63338</v>
      </c>
    </row>
    <row r="63636" spans="1:3">
      <c r="A63636" s="4">
        <v>63635</v>
      </c>
      <c r="B63636" s="12" t="s">
        <v>57793</v>
      </c>
      <c r="C63636" s="12" t="s">
        <v>63339</v>
      </c>
    </row>
    <row r="63637" spans="1:3">
      <c r="A63637" s="4">
        <v>63636</v>
      </c>
      <c r="B63637" s="12" t="s">
        <v>57793</v>
      </c>
      <c r="C63637" s="12" t="s">
        <v>63340</v>
      </c>
    </row>
    <row r="63638" spans="1:3">
      <c r="A63638" s="4">
        <v>63637</v>
      </c>
      <c r="B63638" s="12" t="s">
        <v>57793</v>
      </c>
      <c r="C63638" s="12" t="s">
        <v>63341</v>
      </c>
    </row>
    <row r="63639" spans="1:3">
      <c r="A63639" s="4">
        <v>63638</v>
      </c>
      <c r="B63639" s="12" t="s">
        <v>57793</v>
      </c>
      <c r="C63639" s="12" t="s">
        <v>63342</v>
      </c>
    </row>
    <row r="63640" spans="1:3">
      <c r="A63640" s="4">
        <v>63639</v>
      </c>
      <c r="B63640" s="12" t="s">
        <v>57793</v>
      </c>
      <c r="C63640" s="12" t="s">
        <v>63343</v>
      </c>
    </row>
    <row r="63641" spans="1:3">
      <c r="A63641" s="4">
        <v>63640</v>
      </c>
      <c r="B63641" s="12" t="s">
        <v>57793</v>
      </c>
      <c r="C63641" s="12" t="s">
        <v>63344</v>
      </c>
    </row>
    <row r="63642" spans="1:3">
      <c r="A63642" s="4">
        <v>63641</v>
      </c>
      <c r="B63642" s="12" t="s">
        <v>57793</v>
      </c>
      <c r="C63642" s="12" t="s">
        <v>63345</v>
      </c>
    </row>
    <row r="63643" spans="1:3">
      <c r="A63643" s="4">
        <v>63642</v>
      </c>
      <c r="B63643" s="12" t="s">
        <v>57793</v>
      </c>
      <c r="C63643" s="12" t="s">
        <v>63346</v>
      </c>
    </row>
    <row r="63644" spans="1:3">
      <c r="A63644" s="4">
        <v>63643</v>
      </c>
      <c r="B63644" s="12" t="s">
        <v>57793</v>
      </c>
      <c r="C63644" s="12" t="s">
        <v>63347</v>
      </c>
    </row>
    <row r="63645" spans="1:3">
      <c r="A63645" s="4">
        <v>63644</v>
      </c>
      <c r="B63645" s="12" t="s">
        <v>57793</v>
      </c>
      <c r="C63645" s="12" t="s">
        <v>63348</v>
      </c>
    </row>
    <row r="63646" spans="1:3">
      <c r="A63646" s="4">
        <v>63645</v>
      </c>
      <c r="B63646" s="12" t="s">
        <v>57793</v>
      </c>
      <c r="C63646" s="12" t="s">
        <v>63349</v>
      </c>
    </row>
    <row r="63647" spans="1:3">
      <c r="A63647" s="4">
        <v>63646</v>
      </c>
      <c r="B63647" s="12" t="s">
        <v>57793</v>
      </c>
      <c r="C63647" s="12" t="s">
        <v>63350</v>
      </c>
    </row>
    <row r="63648" spans="1:3">
      <c r="A63648" s="4">
        <v>63647</v>
      </c>
      <c r="B63648" s="12" t="s">
        <v>57793</v>
      </c>
      <c r="C63648" s="12" t="s">
        <v>63351</v>
      </c>
    </row>
    <row r="63649" spans="1:3">
      <c r="A63649" s="4">
        <v>63648</v>
      </c>
      <c r="B63649" s="12" t="s">
        <v>57793</v>
      </c>
      <c r="C63649" s="12" t="s">
        <v>63352</v>
      </c>
    </row>
    <row r="63650" spans="1:3">
      <c r="A63650" s="4">
        <v>63649</v>
      </c>
      <c r="B63650" s="12" t="s">
        <v>57793</v>
      </c>
      <c r="C63650" s="12" t="s">
        <v>63353</v>
      </c>
    </row>
    <row r="63651" spans="1:3">
      <c r="A63651" s="4">
        <v>63650</v>
      </c>
      <c r="B63651" s="12" t="s">
        <v>57793</v>
      </c>
      <c r="C63651" s="12" t="s">
        <v>63354</v>
      </c>
    </row>
    <row r="63652" spans="1:3">
      <c r="A63652" s="4">
        <v>63651</v>
      </c>
      <c r="B63652" s="12" t="s">
        <v>57793</v>
      </c>
      <c r="C63652" s="12" t="s">
        <v>63355</v>
      </c>
    </row>
    <row r="63653" spans="1:3">
      <c r="A63653" s="4">
        <v>63652</v>
      </c>
      <c r="B63653" s="12" t="s">
        <v>57793</v>
      </c>
      <c r="C63653" s="12" t="s">
        <v>63356</v>
      </c>
    </row>
    <row r="63654" spans="1:3">
      <c r="A63654" s="4">
        <v>63653</v>
      </c>
      <c r="B63654" s="12" t="s">
        <v>57793</v>
      </c>
      <c r="C63654" s="12" t="s">
        <v>63357</v>
      </c>
    </row>
    <row r="63655" spans="1:3">
      <c r="A63655" s="4">
        <v>63654</v>
      </c>
      <c r="B63655" s="12" t="s">
        <v>57793</v>
      </c>
      <c r="C63655" s="12" t="s">
        <v>63358</v>
      </c>
    </row>
    <row r="63656" spans="1:3">
      <c r="A63656" s="4">
        <v>63655</v>
      </c>
      <c r="B63656" s="12" t="s">
        <v>57793</v>
      </c>
      <c r="C63656" s="12" t="s">
        <v>63359</v>
      </c>
    </row>
    <row r="63657" spans="1:3">
      <c r="A63657" s="4">
        <v>63656</v>
      </c>
      <c r="B63657" s="12" t="s">
        <v>57793</v>
      </c>
      <c r="C63657" s="12" t="s">
        <v>63360</v>
      </c>
    </row>
    <row r="63658" spans="1:3">
      <c r="A63658" s="4">
        <v>63657</v>
      </c>
      <c r="B63658" s="12" t="s">
        <v>57793</v>
      </c>
      <c r="C63658" s="12" t="s">
        <v>63361</v>
      </c>
    </row>
    <row r="63659" spans="1:3">
      <c r="A63659" s="4">
        <v>63658</v>
      </c>
      <c r="B63659" s="12" t="s">
        <v>57793</v>
      </c>
      <c r="C63659" s="12" t="s">
        <v>63362</v>
      </c>
    </row>
    <row r="63660" spans="1:3">
      <c r="A63660" s="4">
        <v>63659</v>
      </c>
      <c r="B63660" s="12" t="s">
        <v>57793</v>
      </c>
      <c r="C63660" s="12" t="s">
        <v>63363</v>
      </c>
    </row>
    <row r="63661" spans="1:3">
      <c r="A63661" s="4">
        <v>63660</v>
      </c>
      <c r="B63661" s="5" t="s">
        <v>57793</v>
      </c>
      <c r="C63661" s="8" t="s">
        <v>63364</v>
      </c>
    </row>
    <row r="63662" spans="1:3">
      <c r="A63662" s="4">
        <v>63661</v>
      </c>
      <c r="B63662" s="12" t="s">
        <v>57793</v>
      </c>
      <c r="C63662" s="12" t="s">
        <v>63365</v>
      </c>
    </row>
    <row r="63663" spans="1:3">
      <c r="A63663" s="4">
        <v>63662</v>
      </c>
      <c r="B63663" s="5" t="s">
        <v>57793</v>
      </c>
      <c r="C63663" s="8" t="s">
        <v>63366</v>
      </c>
    </row>
    <row r="63664" spans="1:3">
      <c r="A63664" s="4">
        <v>63663</v>
      </c>
      <c r="B63664" s="5" t="s">
        <v>57793</v>
      </c>
      <c r="C63664" s="8" t="s">
        <v>63367</v>
      </c>
    </row>
    <row r="63665" spans="1:3">
      <c r="A63665" s="4">
        <v>63664</v>
      </c>
      <c r="B63665" s="12" t="s">
        <v>57793</v>
      </c>
      <c r="C63665" s="12" t="s">
        <v>63368</v>
      </c>
    </row>
    <row r="63666" spans="1:3">
      <c r="A63666" s="4">
        <v>63665</v>
      </c>
      <c r="B63666" s="12" t="s">
        <v>57793</v>
      </c>
      <c r="C63666" s="12" t="s">
        <v>63369</v>
      </c>
    </row>
    <row r="63667" spans="1:3">
      <c r="A63667" s="4">
        <v>63666</v>
      </c>
      <c r="B63667" s="12" t="s">
        <v>57793</v>
      </c>
      <c r="C63667" s="12" t="s">
        <v>63370</v>
      </c>
    </row>
    <row r="63668" spans="1:3">
      <c r="A63668" s="4">
        <v>63667</v>
      </c>
      <c r="B63668" s="12" t="s">
        <v>57793</v>
      </c>
      <c r="C63668" s="12" t="s">
        <v>63371</v>
      </c>
    </row>
    <row r="63669" spans="1:3">
      <c r="A63669" s="4">
        <v>63668</v>
      </c>
      <c r="B63669" s="12" t="s">
        <v>57793</v>
      </c>
      <c r="C63669" s="12" t="s">
        <v>63372</v>
      </c>
    </row>
    <row r="63670" spans="1:3">
      <c r="A63670" s="4">
        <v>63669</v>
      </c>
      <c r="B63670" s="12" t="s">
        <v>57793</v>
      </c>
      <c r="C63670" s="12" t="s">
        <v>63373</v>
      </c>
    </row>
    <row r="63671" spans="1:3">
      <c r="A63671" s="4">
        <v>63670</v>
      </c>
      <c r="B63671" s="12" t="s">
        <v>57793</v>
      </c>
      <c r="C63671" s="12" t="s">
        <v>63374</v>
      </c>
    </row>
    <row r="63672" spans="1:3">
      <c r="A63672" s="4">
        <v>63671</v>
      </c>
      <c r="B63672" s="12" t="s">
        <v>57793</v>
      </c>
      <c r="C63672" s="12" t="s">
        <v>63375</v>
      </c>
    </row>
    <row r="63673" spans="1:3">
      <c r="A63673" s="4">
        <v>63672</v>
      </c>
      <c r="B63673" s="12" t="s">
        <v>57793</v>
      </c>
      <c r="C63673" s="12" t="s">
        <v>63376</v>
      </c>
    </row>
    <row r="63674" spans="1:3">
      <c r="A63674" s="4">
        <v>63673</v>
      </c>
      <c r="B63674" s="12" t="s">
        <v>57793</v>
      </c>
      <c r="C63674" s="12" t="s">
        <v>63377</v>
      </c>
    </row>
    <row r="63675" spans="1:3">
      <c r="A63675" s="4">
        <v>63674</v>
      </c>
      <c r="B63675" s="12" t="s">
        <v>57793</v>
      </c>
      <c r="C63675" s="12" t="s">
        <v>63378</v>
      </c>
    </row>
    <row r="63676" spans="1:3">
      <c r="A63676" s="4">
        <v>63675</v>
      </c>
      <c r="B63676" s="12" t="s">
        <v>57793</v>
      </c>
      <c r="C63676" s="12" t="s">
        <v>63379</v>
      </c>
    </row>
    <row r="63677" spans="1:3">
      <c r="A63677" s="4">
        <v>63676</v>
      </c>
      <c r="B63677" s="12" t="s">
        <v>57793</v>
      </c>
      <c r="C63677" s="12" t="s">
        <v>63380</v>
      </c>
    </row>
    <row r="63678" spans="1:3">
      <c r="A63678" s="4">
        <v>63677</v>
      </c>
      <c r="B63678" s="12" t="s">
        <v>57793</v>
      </c>
      <c r="C63678" s="12" t="s">
        <v>63381</v>
      </c>
    </row>
    <row r="63679" spans="1:3">
      <c r="A63679" s="4">
        <v>63678</v>
      </c>
      <c r="B63679" s="5" t="s">
        <v>57793</v>
      </c>
      <c r="C63679" s="8" t="s">
        <v>63382</v>
      </c>
    </row>
    <row r="63680" spans="1:3">
      <c r="A63680" s="4">
        <v>63679</v>
      </c>
      <c r="B63680" s="12" t="s">
        <v>57793</v>
      </c>
      <c r="C63680" s="12" t="s">
        <v>63383</v>
      </c>
    </row>
    <row r="63681" spans="1:3">
      <c r="A63681" s="4">
        <v>63680</v>
      </c>
      <c r="B63681" s="12" t="s">
        <v>57793</v>
      </c>
      <c r="C63681" s="12" t="s">
        <v>63384</v>
      </c>
    </row>
    <row r="63682" spans="1:3">
      <c r="A63682" s="4">
        <v>63681</v>
      </c>
      <c r="B63682" s="12" t="s">
        <v>57793</v>
      </c>
      <c r="C63682" s="12" t="s">
        <v>63385</v>
      </c>
    </row>
    <row r="63683" spans="1:3">
      <c r="A63683" s="4">
        <v>63682</v>
      </c>
      <c r="B63683" s="12" t="s">
        <v>57793</v>
      </c>
      <c r="C63683" s="12" t="s">
        <v>63386</v>
      </c>
    </row>
    <row r="63684" spans="1:3">
      <c r="A63684" s="4">
        <v>63683</v>
      </c>
      <c r="B63684" s="12" t="s">
        <v>57793</v>
      </c>
      <c r="C63684" s="12" t="s">
        <v>63387</v>
      </c>
    </row>
    <row r="63685" spans="1:3">
      <c r="A63685" s="4">
        <v>63684</v>
      </c>
      <c r="B63685" s="12" t="s">
        <v>57793</v>
      </c>
      <c r="C63685" s="12" t="s">
        <v>63388</v>
      </c>
    </row>
    <row r="63686" spans="1:3">
      <c r="A63686" s="4">
        <v>63685</v>
      </c>
      <c r="B63686" s="12" t="s">
        <v>57793</v>
      </c>
      <c r="C63686" s="12" t="s">
        <v>63389</v>
      </c>
    </row>
    <row r="63687" spans="1:3">
      <c r="A63687" s="4">
        <v>63686</v>
      </c>
      <c r="B63687" s="5" t="s">
        <v>57793</v>
      </c>
      <c r="C63687" s="8" t="s">
        <v>63390</v>
      </c>
    </row>
    <row r="63688" spans="1:3">
      <c r="A63688" s="4">
        <v>63687</v>
      </c>
      <c r="B63688" s="12" t="s">
        <v>57793</v>
      </c>
      <c r="C63688" s="12" t="s">
        <v>63391</v>
      </c>
    </row>
    <row r="63689" spans="1:3">
      <c r="A63689" s="4">
        <v>63688</v>
      </c>
      <c r="B63689" s="12" t="s">
        <v>57793</v>
      </c>
      <c r="C63689" s="12" t="s">
        <v>63392</v>
      </c>
    </row>
    <row r="63690" spans="1:3">
      <c r="A63690" s="4">
        <v>63689</v>
      </c>
      <c r="B63690" s="12" t="s">
        <v>57793</v>
      </c>
      <c r="C63690" s="12" t="s">
        <v>63393</v>
      </c>
    </row>
    <row r="63691" spans="1:3">
      <c r="A63691" s="4">
        <v>63690</v>
      </c>
      <c r="B63691" s="12" t="s">
        <v>57793</v>
      </c>
      <c r="C63691" s="12" t="s">
        <v>63394</v>
      </c>
    </row>
    <row r="63692" spans="1:3">
      <c r="A63692" s="4">
        <v>63691</v>
      </c>
      <c r="B63692" s="12" t="s">
        <v>57793</v>
      </c>
      <c r="C63692" s="12" t="s">
        <v>63395</v>
      </c>
    </row>
    <row r="63693" spans="1:3">
      <c r="A63693" s="4">
        <v>63692</v>
      </c>
      <c r="B63693" s="12" t="s">
        <v>57793</v>
      </c>
      <c r="C63693" s="12" t="s">
        <v>63396</v>
      </c>
    </row>
    <row r="63694" spans="1:3">
      <c r="A63694" s="4">
        <v>63693</v>
      </c>
      <c r="B63694" s="12" t="s">
        <v>57793</v>
      </c>
      <c r="C63694" s="12" t="s">
        <v>63397</v>
      </c>
    </row>
    <row r="63695" spans="1:3">
      <c r="A63695" s="4">
        <v>63694</v>
      </c>
      <c r="B63695" s="12" t="s">
        <v>57793</v>
      </c>
      <c r="C63695" s="12" t="s">
        <v>63398</v>
      </c>
    </row>
    <row r="63696" spans="1:3">
      <c r="A63696" s="4">
        <v>63695</v>
      </c>
      <c r="B63696" s="12" t="s">
        <v>57793</v>
      </c>
      <c r="C63696" s="12" t="s">
        <v>63399</v>
      </c>
    </row>
    <row r="63697" spans="1:3">
      <c r="A63697" s="4">
        <v>63696</v>
      </c>
      <c r="B63697" s="12" t="s">
        <v>57793</v>
      </c>
      <c r="C63697" s="12" t="s">
        <v>63400</v>
      </c>
    </row>
    <row r="63698" spans="1:3">
      <c r="A63698" s="4">
        <v>63697</v>
      </c>
      <c r="B63698" s="12" t="s">
        <v>57793</v>
      </c>
      <c r="C63698" s="12" t="s">
        <v>63401</v>
      </c>
    </row>
    <row r="63699" spans="1:3">
      <c r="A63699" s="4">
        <v>63698</v>
      </c>
      <c r="B63699" s="12" t="s">
        <v>57793</v>
      </c>
      <c r="C63699" s="12" t="s">
        <v>63402</v>
      </c>
    </row>
    <row r="63700" spans="1:3">
      <c r="A63700" s="4">
        <v>63699</v>
      </c>
      <c r="B63700" s="12" t="s">
        <v>57793</v>
      </c>
      <c r="C63700" s="12" t="s">
        <v>63403</v>
      </c>
    </row>
    <row r="63701" spans="1:3">
      <c r="A63701" s="4">
        <v>63700</v>
      </c>
      <c r="B63701" s="5" t="s">
        <v>57793</v>
      </c>
      <c r="C63701" s="8" t="s">
        <v>63404</v>
      </c>
    </row>
    <row r="63702" spans="1:3">
      <c r="A63702" s="4">
        <v>63701</v>
      </c>
      <c r="B63702" s="12" t="s">
        <v>57793</v>
      </c>
      <c r="C63702" s="12" t="s">
        <v>63405</v>
      </c>
    </row>
    <row r="63703" spans="1:3">
      <c r="A63703" s="4">
        <v>63702</v>
      </c>
      <c r="B63703" s="12" t="s">
        <v>57793</v>
      </c>
      <c r="C63703" s="12" t="s">
        <v>63406</v>
      </c>
    </row>
    <row r="63704" spans="1:3">
      <c r="A63704" s="4">
        <v>63703</v>
      </c>
      <c r="B63704" s="12" t="s">
        <v>57793</v>
      </c>
      <c r="C63704" s="12" t="s">
        <v>63407</v>
      </c>
    </row>
    <row r="63705" spans="1:3">
      <c r="A63705" s="4">
        <v>63704</v>
      </c>
      <c r="B63705" s="5" t="s">
        <v>57793</v>
      </c>
      <c r="C63705" s="8" t="s">
        <v>63408</v>
      </c>
    </row>
    <row r="63706" spans="1:3">
      <c r="A63706" s="4">
        <v>63705</v>
      </c>
      <c r="B63706" s="12" t="s">
        <v>57793</v>
      </c>
      <c r="C63706" s="12" t="s">
        <v>63409</v>
      </c>
    </row>
    <row r="63707" spans="1:3">
      <c r="A63707" s="4">
        <v>63706</v>
      </c>
      <c r="B63707" s="12" t="s">
        <v>57793</v>
      </c>
      <c r="C63707" s="12" t="s">
        <v>63410</v>
      </c>
    </row>
    <row r="63708" spans="1:3">
      <c r="A63708" s="4">
        <v>63707</v>
      </c>
      <c r="B63708" s="12" t="s">
        <v>57793</v>
      </c>
      <c r="C63708" s="12" t="s">
        <v>63411</v>
      </c>
    </row>
    <row r="63709" spans="1:3">
      <c r="A63709" s="4">
        <v>63708</v>
      </c>
      <c r="B63709" s="12" t="s">
        <v>57793</v>
      </c>
      <c r="C63709" s="12" t="s">
        <v>63412</v>
      </c>
    </row>
    <row r="63710" spans="1:3">
      <c r="A63710" s="4">
        <v>63709</v>
      </c>
      <c r="B63710" s="5" t="s">
        <v>57793</v>
      </c>
      <c r="C63710" s="8" t="s">
        <v>63413</v>
      </c>
    </row>
    <row r="63711" spans="1:3">
      <c r="A63711" s="4">
        <v>63710</v>
      </c>
      <c r="B63711" s="12" t="s">
        <v>57793</v>
      </c>
      <c r="C63711" s="12" t="s">
        <v>63414</v>
      </c>
    </row>
    <row r="63712" spans="1:3">
      <c r="A63712" s="4">
        <v>63711</v>
      </c>
      <c r="B63712" s="12" t="s">
        <v>57793</v>
      </c>
      <c r="C63712" s="12" t="s">
        <v>63415</v>
      </c>
    </row>
    <row r="63713" spans="1:3">
      <c r="A63713" s="4">
        <v>63712</v>
      </c>
      <c r="B63713" s="12" t="s">
        <v>57793</v>
      </c>
      <c r="C63713" s="12" t="s">
        <v>63416</v>
      </c>
    </row>
    <row r="63714" spans="1:3">
      <c r="A63714" s="4">
        <v>63713</v>
      </c>
      <c r="B63714" s="12" t="s">
        <v>57793</v>
      </c>
      <c r="C63714" s="12" t="s">
        <v>63417</v>
      </c>
    </row>
    <row r="63715" spans="1:3">
      <c r="A63715" s="4">
        <v>63714</v>
      </c>
      <c r="B63715" s="12" t="s">
        <v>57793</v>
      </c>
      <c r="C63715" s="12" t="s">
        <v>63418</v>
      </c>
    </row>
    <row r="63716" spans="1:3">
      <c r="A63716" s="4">
        <v>63715</v>
      </c>
      <c r="B63716" s="5" t="s">
        <v>57793</v>
      </c>
      <c r="C63716" s="8" t="s">
        <v>63419</v>
      </c>
    </row>
    <row r="63717" spans="1:3">
      <c r="A63717" s="4">
        <v>63716</v>
      </c>
      <c r="B63717" s="12" t="s">
        <v>57793</v>
      </c>
      <c r="C63717" s="12" t="s">
        <v>63420</v>
      </c>
    </row>
    <row r="63718" spans="1:3">
      <c r="A63718" s="4">
        <v>63717</v>
      </c>
      <c r="B63718" s="5" t="s">
        <v>57793</v>
      </c>
      <c r="C63718" s="8" t="s">
        <v>63421</v>
      </c>
    </row>
    <row r="63719" spans="1:3">
      <c r="A63719" s="4">
        <v>63718</v>
      </c>
      <c r="B63719" s="12" t="s">
        <v>57793</v>
      </c>
      <c r="C63719" s="12" t="s">
        <v>63422</v>
      </c>
    </row>
    <row r="63720" spans="1:3">
      <c r="A63720" s="4">
        <v>63719</v>
      </c>
      <c r="B63720" s="12" t="s">
        <v>57793</v>
      </c>
      <c r="C63720" s="12" t="s">
        <v>63423</v>
      </c>
    </row>
    <row r="63721" spans="1:3">
      <c r="A63721" s="4">
        <v>63720</v>
      </c>
      <c r="B63721" s="12" t="s">
        <v>57793</v>
      </c>
      <c r="C63721" s="12" t="s">
        <v>63424</v>
      </c>
    </row>
    <row r="63722" spans="1:3">
      <c r="A63722" s="4">
        <v>63721</v>
      </c>
      <c r="B63722" s="5" t="s">
        <v>57793</v>
      </c>
      <c r="C63722" s="8" t="s">
        <v>63425</v>
      </c>
    </row>
    <row r="63723" spans="1:3">
      <c r="A63723" s="4">
        <v>63722</v>
      </c>
      <c r="B63723" s="12" t="s">
        <v>57793</v>
      </c>
      <c r="C63723" s="12" t="s">
        <v>63426</v>
      </c>
    </row>
    <row r="63724" spans="1:3">
      <c r="A63724" s="4">
        <v>63723</v>
      </c>
      <c r="B63724" s="12" t="s">
        <v>57793</v>
      </c>
      <c r="C63724" s="12" t="s">
        <v>63427</v>
      </c>
    </row>
    <row r="63725" spans="1:3">
      <c r="A63725" s="4">
        <v>63724</v>
      </c>
      <c r="B63725" s="12" t="s">
        <v>57793</v>
      </c>
      <c r="C63725" s="12" t="s">
        <v>63428</v>
      </c>
    </row>
    <row r="63726" spans="1:3">
      <c r="A63726" s="4">
        <v>63725</v>
      </c>
      <c r="B63726" s="12" t="s">
        <v>57793</v>
      </c>
      <c r="C63726" s="12" t="s">
        <v>63429</v>
      </c>
    </row>
    <row r="63727" spans="1:3">
      <c r="A63727" s="4">
        <v>63726</v>
      </c>
      <c r="B63727" s="12" t="s">
        <v>57793</v>
      </c>
      <c r="C63727" s="12" t="s">
        <v>63430</v>
      </c>
    </row>
    <row r="63728" spans="1:3">
      <c r="A63728" s="4">
        <v>63727</v>
      </c>
      <c r="B63728" s="12" t="s">
        <v>57793</v>
      </c>
      <c r="C63728" s="12" t="s">
        <v>63431</v>
      </c>
    </row>
    <row r="63729" spans="1:3">
      <c r="A63729" s="4">
        <v>63728</v>
      </c>
      <c r="B63729" s="12" t="s">
        <v>57793</v>
      </c>
      <c r="C63729" s="12" t="s">
        <v>63432</v>
      </c>
    </row>
    <row r="63730" spans="1:3">
      <c r="A63730" s="4">
        <v>63729</v>
      </c>
      <c r="B63730" s="12" t="s">
        <v>57793</v>
      </c>
      <c r="C63730" s="12" t="s">
        <v>63433</v>
      </c>
    </row>
    <row r="63731" spans="1:3">
      <c r="A63731" s="4">
        <v>63730</v>
      </c>
      <c r="B63731" s="12" t="s">
        <v>57793</v>
      </c>
      <c r="C63731" s="12" t="s">
        <v>63434</v>
      </c>
    </row>
    <row r="63732" spans="1:3">
      <c r="A63732" s="4">
        <v>63731</v>
      </c>
      <c r="B63732" s="12" t="s">
        <v>57793</v>
      </c>
      <c r="C63732" s="12" t="s">
        <v>63435</v>
      </c>
    </row>
    <row r="63733" spans="1:3">
      <c r="A63733" s="4">
        <v>63732</v>
      </c>
      <c r="B63733" s="12" t="s">
        <v>57793</v>
      </c>
      <c r="C63733" s="12" t="s">
        <v>63436</v>
      </c>
    </row>
    <row r="63734" spans="1:3">
      <c r="A63734" s="4">
        <v>63733</v>
      </c>
      <c r="B63734" s="12" t="s">
        <v>57793</v>
      </c>
      <c r="C63734" s="12" t="s">
        <v>63437</v>
      </c>
    </row>
    <row r="63735" spans="1:3">
      <c r="A63735" s="4">
        <v>63734</v>
      </c>
      <c r="B63735" s="12" t="s">
        <v>57793</v>
      </c>
      <c r="C63735" s="12" t="s">
        <v>63438</v>
      </c>
    </row>
    <row r="63736" spans="1:3">
      <c r="A63736" s="4">
        <v>63735</v>
      </c>
      <c r="B63736" s="12" t="s">
        <v>57793</v>
      </c>
      <c r="C63736" s="12" t="s">
        <v>63439</v>
      </c>
    </row>
    <row r="63737" spans="1:3">
      <c r="A63737" s="4">
        <v>63736</v>
      </c>
      <c r="B63737" s="12" t="s">
        <v>57793</v>
      </c>
      <c r="C63737" s="12" t="s">
        <v>63440</v>
      </c>
    </row>
    <row r="63738" spans="1:3">
      <c r="A63738" s="4">
        <v>63737</v>
      </c>
      <c r="B63738" s="5" t="s">
        <v>57793</v>
      </c>
      <c r="C63738" s="8" t="s">
        <v>63441</v>
      </c>
    </row>
    <row r="63739" spans="1:3">
      <c r="A63739" s="4">
        <v>63738</v>
      </c>
      <c r="B63739" s="12" t="s">
        <v>57793</v>
      </c>
      <c r="C63739" s="12" t="s">
        <v>63442</v>
      </c>
    </row>
    <row r="63740" spans="1:3">
      <c r="A63740" s="4">
        <v>63739</v>
      </c>
      <c r="B63740" s="5" t="s">
        <v>57793</v>
      </c>
      <c r="C63740" s="8" t="s">
        <v>63443</v>
      </c>
    </row>
    <row r="63741" spans="1:3">
      <c r="A63741" s="4">
        <v>63740</v>
      </c>
      <c r="B63741" s="12" t="s">
        <v>57793</v>
      </c>
      <c r="C63741" s="12" t="s">
        <v>63444</v>
      </c>
    </row>
    <row r="63742" spans="1:3">
      <c r="A63742" s="4">
        <v>63741</v>
      </c>
      <c r="B63742" s="12" t="s">
        <v>57793</v>
      </c>
      <c r="C63742" s="12" t="s">
        <v>63445</v>
      </c>
    </row>
    <row r="63743" spans="1:3">
      <c r="A63743" s="4">
        <v>63742</v>
      </c>
      <c r="B63743" s="12" t="s">
        <v>57793</v>
      </c>
      <c r="C63743" s="12" t="s">
        <v>63446</v>
      </c>
    </row>
    <row r="63744" spans="1:3">
      <c r="A63744" s="4">
        <v>63743</v>
      </c>
      <c r="B63744" s="12" t="s">
        <v>57793</v>
      </c>
      <c r="C63744" s="12" t="s">
        <v>63447</v>
      </c>
    </row>
    <row r="63745" spans="1:3">
      <c r="A63745" s="4">
        <v>63744</v>
      </c>
      <c r="B63745" s="12" t="s">
        <v>57793</v>
      </c>
      <c r="C63745" s="12" t="s">
        <v>63448</v>
      </c>
    </row>
    <row r="63746" spans="1:3">
      <c r="A63746" s="4">
        <v>63745</v>
      </c>
      <c r="B63746" s="12" t="s">
        <v>57793</v>
      </c>
      <c r="C63746" s="12" t="s">
        <v>63449</v>
      </c>
    </row>
    <row r="63747" spans="1:3">
      <c r="A63747" s="4">
        <v>63746</v>
      </c>
      <c r="B63747" s="12" t="s">
        <v>57793</v>
      </c>
      <c r="C63747" s="12" t="s">
        <v>63450</v>
      </c>
    </row>
    <row r="63748" spans="1:3">
      <c r="A63748" s="4">
        <v>63747</v>
      </c>
      <c r="B63748" s="12" t="s">
        <v>57793</v>
      </c>
      <c r="C63748" s="12" t="s">
        <v>63451</v>
      </c>
    </row>
    <row r="63749" spans="1:3">
      <c r="A63749" s="4">
        <v>63748</v>
      </c>
      <c r="B63749" s="12" t="s">
        <v>57793</v>
      </c>
      <c r="C63749" s="12" t="s">
        <v>63452</v>
      </c>
    </row>
    <row r="63750" spans="1:3">
      <c r="A63750" s="4">
        <v>63749</v>
      </c>
      <c r="B63750" s="5" t="s">
        <v>57793</v>
      </c>
      <c r="C63750" s="8" t="s">
        <v>63453</v>
      </c>
    </row>
    <row r="63751" spans="1:3">
      <c r="A63751" s="4">
        <v>63750</v>
      </c>
      <c r="B63751" s="12" t="s">
        <v>57793</v>
      </c>
      <c r="C63751" s="12" t="s">
        <v>63454</v>
      </c>
    </row>
    <row r="63752" spans="1:3">
      <c r="A63752" s="4">
        <v>63751</v>
      </c>
      <c r="B63752" s="12" t="s">
        <v>57793</v>
      </c>
      <c r="C63752" s="12" t="s">
        <v>63455</v>
      </c>
    </row>
    <row r="63753" spans="1:3">
      <c r="A63753" s="4">
        <v>63752</v>
      </c>
      <c r="B63753" s="12" t="s">
        <v>57793</v>
      </c>
      <c r="C63753" s="12" t="s">
        <v>63456</v>
      </c>
    </row>
    <row r="63754" spans="1:3">
      <c r="A63754" s="4">
        <v>63753</v>
      </c>
      <c r="B63754" s="12" t="s">
        <v>57793</v>
      </c>
      <c r="C63754" s="12" t="s">
        <v>63457</v>
      </c>
    </row>
    <row r="63755" spans="1:3">
      <c r="A63755" s="4">
        <v>63754</v>
      </c>
      <c r="B63755" s="12" t="s">
        <v>57793</v>
      </c>
      <c r="C63755" s="12" t="s">
        <v>63458</v>
      </c>
    </row>
    <row r="63756" spans="1:3">
      <c r="A63756" s="4">
        <v>63755</v>
      </c>
      <c r="B63756" s="12" t="s">
        <v>57793</v>
      </c>
      <c r="C63756" s="12" t="s">
        <v>63459</v>
      </c>
    </row>
    <row r="63757" spans="1:3">
      <c r="A63757" s="4">
        <v>63756</v>
      </c>
      <c r="B63757" s="12" t="s">
        <v>57793</v>
      </c>
      <c r="C63757" s="12" t="s">
        <v>63460</v>
      </c>
    </row>
    <row r="63758" spans="1:3">
      <c r="A63758" s="4">
        <v>63757</v>
      </c>
      <c r="B63758" s="12" t="s">
        <v>57793</v>
      </c>
      <c r="C63758" s="12" t="s">
        <v>63461</v>
      </c>
    </row>
    <row r="63759" spans="1:3">
      <c r="A63759" s="4">
        <v>63758</v>
      </c>
      <c r="B63759" s="12" t="s">
        <v>57793</v>
      </c>
      <c r="C63759" s="12" t="s">
        <v>63462</v>
      </c>
    </row>
    <row r="63760" spans="1:3">
      <c r="A63760" s="4">
        <v>63759</v>
      </c>
      <c r="B63760" s="12" t="s">
        <v>57793</v>
      </c>
      <c r="C63760" s="12" t="s">
        <v>63463</v>
      </c>
    </row>
    <row r="63761" spans="1:3">
      <c r="A63761" s="4">
        <v>63760</v>
      </c>
      <c r="B63761" s="5" t="s">
        <v>57793</v>
      </c>
      <c r="C63761" s="8" t="s">
        <v>63464</v>
      </c>
    </row>
    <row r="63762" spans="1:3">
      <c r="A63762" s="4">
        <v>63761</v>
      </c>
      <c r="B63762" s="12" t="s">
        <v>57793</v>
      </c>
      <c r="C63762" s="12" t="s">
        <v>63465</v>
      </c>
    </row>
    <row r="63763" spans="1:3">
      <c r="A63763" s="4">
        <v>63762</v>
      </c>
      <c r="B63763" s="12" t="s">
        <v>57793</v>
      </c>
      <c r="C63763" s="12" t="s">
        <v>63466</v>
      </c>
    </row>
    <row r="63764" spans="1:3">
      <c r="A63764" s="4">
        <v>63763</v>
      </c>
      <c r="B63764" s="12" t="s">
        <v>57793</v>
      </c>
      <c r="C63764" s="12" t="s">
        <v>63467</v>
      </c>
    </row>
    <row r="63765" spans="1:3">
      <c r="A63765" s="4">
        <v>63764</v>
      </c>
      <c r="B63765" s="12" t="s">
        <v>57793</v>
      </c>
      <c r="C63765" s="12" t="s">
        <v>63468</v>
      </c>
    </row>
    <row r="63766" spans="1:3">
      <c r="A63766" s="4">
        <v>63765</v>
      </c>
      <c r="B63766" s="5" t="s">
        <v>57793</v>
      </c>
      <c r="C63766" s="8" t="s">
        <v>63469</v>
      </c>
    </row>
    <row r="63767" spans="1:3">
      <c r="A63767" s="4">
        <v>63766</v>
      </c>
      <c r="B63767" s="12" t="s">
        <v>57793</v>
      </c>
      <c r="C63767" s="12" t="s">
        <v>63470</v>
      </c>
    </row>
    <row r="63768" spans="1:3">
      <c r="A63768" s="4">
        <v>63767</v>
      </c>
      <c r="B63768" s="12" t="s">
        <v>57793</v>
      </c>
      <c r="C63768" s="12" t="s">
        <v>63471</v>
      </c>
    </row>
    <row r="63769" spans="1:3">
      <c r="A63769" s="4">
        <v>63768</v>
      </c>
      <c r="B63769" s="12" t="s">
        <v>57793</v>
      </c>
      <c r="C63769" s="12" t="s">
        <v>63472</v>
      </c>
    </row>
    <row r="63770" spans="1:3">
      <c r="A63770" s="4">
        <v>63769</v>
      </c>
      <c r="B63770" s="12" t="s">
        <v>57793</v>
      </c>
      <c r="C63770" s="12" t="s">
        <v>63473</v>
      </c>
    </row>
    <row r="63771" spans="1:3">
      <c r="A63771" s="4">
        <v>63770</v>
      </c>
      <c r="B63771" s="12" t="s">
        <v>57793</v>
      </c>
      <c r="C63771" s="12" t="s">
        <v>63474</v>
      </c>
    </row>
    <row r="63772" spans="1:3">
      <c r="A63772" s="4">
        <v>63771</v>
      </c>
      <c r="B63772" s="5" t="s">
        <v>57793</v>
      </c>
      <c r="C63772" s="8" t="s">
        <v>63475</v>
      </c>
    </row>
    <row r="63773" spans="1:3">
      <c r="A63773" s="4">
        <v>63772</v>
      </c>
      <c r="B63773" s="12" t="s">
        <v>57793</v>
      </c>
      <c r="C63773" s="12" t="s">
        <v>63476</v>
      </c>
    </row>
    <row r="63774" spans="1:3">
      <c r="A63774" s="4">
        <v>63773</v>
      </c>
      <c r="B63774" s="12" t="s">
        <v>57793</v>
      </c>
      <c r="C63774" s="12" t="s">
        <v>63477</v>
      </c>
    </row>
    <row r="63775" spans="1:3">
      <c r="A63775" s="4">
        <v>63774</v>
      </c>
      <c r="B63775" s="12" t="s">
        <v>57793</v>
      </c>
      <c r="C63775" s="12" t="s">
        <v>63478</v>
      </c>
    </row>
    <row r="63776" spans="1:3">
      <c r="A63776" s="4">
        <v>63775</v>
      </c>
      <c r="B63776" s="12" t="s">
        <v>57793</v>
      </c>
      <c r="C63776" s="12" t="s">
        <v>63479</v>
      </c>
    </row>
    <row r="63777" spans="1:3">
      <c r="A63777" s="4">
        <v>63776</v>
      </c>
      <c r="B63777" s="5" t="s">
        <v>57793</v>
      </c>
      <c r="C63777" s="8" t="s">
        <v>63480</v>
      </c>
    </row>
    <row r="63778" spans="1:3">
      <c r="A63778" s="4">
        <v>63777</v>
      </c>
      <c r="B63778" s="12" t="s">
        <v>57793</v>
      </c>
      <c r="C63778" s="12" t="s">
        <v>63481</v>
      </c>
    </row>
    <row r="63779" spans="1:3">
      <c r="A63779" s="4">
        <v>63778</v>
      </c>
      <c r="B63779" s="12" t="s">
        <v>57793</v>
      </c>
      <c r="C63779" s="12" t="s">
        <v>63482</v>
      </c>
    </row>
    <row r="63780" spans="1:3">
      <c r="A63780" s="4">
        <v>63779</v>
      </c>
      <c r="B63780" s="12" t="s">
        <v>57793</v>
      </c>
      <c r="C63780" s="12" t="s">
        <v>63483</v>
      </c>
    </row>
    <row r="63781" spans="1:3">
      <c r="A63781" s="4">
        <v>63780</v>
      </c>
      <c r="B63781" s="12" t="s">
        <v>57793</v>
      </c>
      <c r="C63781" s="12" t="s">
        <v>63484</v>
      </c>
    </row>
    <row r="63782" spans="1:3">
      <c r="A63782" s="4">
        <v>63781</v>
      </c>
      <c r="B63782" s="5" t="s">
        <v>57793</v>
      </c>
      <c r="C63782" s="8" t="s">
        <v>63485</v>
      </c>
    </row>
    <row r="63783" spans="1:3">
      <c r="A63783" s="4">
        <v>63782</v>
      </c>
      <c r="B63783" s="12" t="s">
        <v>57793</v>
      </c>
      <c r="C63783" s="12" t="s">
        <v>63486</v>
      </c>
    </row>
    <row r="63784" spans="1:3">
      <c r="A63784" s="4">
        <v>63783</v>
      </c>
      <c r="B63784" s="12" t="s">
        <v>57793</v>
      </c>
      <c r="C63784" s="12" t="s">
        <v>63487</v>
      </c>
    </row>
    <row r="63785" spans="1:3">
      <c r="A63785" s="4">
        <v>63784</v>
      </c>
      <c r="B63785" s="12" t="s">
        <v>57793</v>
      </c>
      <c r="C63785" s="12" t="s">
        <v>63488</v>
      </c>
    </row>
    <row r="63786" spans="1:3">
      <c r="A63786" s="4">
        <v>63785</v>
      </c>
      <c r="B63786" s="12" t="s">
        <v>57793</v>
      </c>
      <c r="C63786" s="12" t="s">
        <v>63489</v>
      </c>
    </row>
    <row r="63787" spans="1:3">
      <c r="A63787" s="4">
        <v>63786</v>
      </c>
      <c r="B63787" s="12" t="s">
        <v>57793</v>
      </c>
      <c r="C63787" s="12" t="s">
        <v>63490</v>
      </c>
    </row>
    <row r="63788" spans="1:3">
      <c r="A63788" s="4">
        <v>63787</v>
      </c>
      <c r="B63788" s="12" t="s">
        <v>57793</v>
      </c>
      <c r="C63788" s="12" t="s">
        <v>63491</v>
      </c>
    </row>
    <row r="63789" spans="1:3">
      <c r="A63789" s="4">
        <v>63788</v>
      </c>
      <c r="B63789" s="12" t="s">
        <v>57793</v>
      </c>
      <c r="C63789" s="12" t="s">
        <v>63492</v>
      </c>
    </row>
    <row r="63790" spans="1:3">
      <c r="A63790" s="4">
        <v>63789</v>
      </c>
      <c r="B63790" s="12" t="s">
        <v>57793</v>
      </c>
      <c r="C63790" s="12" t="s">
        <v>63493</v>
      </c>
    </row>
    <row r="63791" spans="1:3">
      <c r="A63791" s="4">
        <v>63790</v>
      </c>
      <c r="B63791" s="12" t="s">
        <v>57793</v>
      </c>
      <c r="C63791" s="12" t="s">
        <v>63494</v>
      </c>
    </row>
    <row r="63792" spans="1:3">
      <c r="A63792" s="4">
        <v>63791</v>
      </c>
      <c r="B63792" s="12" t="s">
        <v>57793</v>
      </c>
      <c r="C63792" s="12" t="s">
        <v>63495</v>
      </c>
    </row>
    <row r="63793" spans="1:3">
      <c r="A63793" s="4">
        <v>63792</v>
      </c>
      <c r="B63793" s="12" t="s">
        <v>57793</v>
      </c>
      <c r="C63793" s="12" t="s">
        <v>63496</v>
      </c>
    </row>
    <row r="63794" spans="1:3">
      <c r="A63794" s="4">
        <v>63793</v>
      </c>
      <c r="B63794" s="5" t="s">
        <v>57793</v>
      </c>
      <c r="C63794" s="8" t="s">
        <v>63497</v>
      </c>
    </row>
    <row r="63795" spans="1:3">
      <c r="A63795" s="4">
        <v>63794</v>
      </c>
      <c r="B63795" s="5" t="s">
        <v>57793</v>
      </c>
      <c r="C63795" s="8" t="s">
        <v>63498</v>
      </c>
    </row>
    <row r="63796" spans="1:3">
      <c r="A63796" s="4">
        <v>63795</v>
      </c>
      <c r="B63796" s="12" t="s">
        <v>57793</v>
      </c>
      <c r="C63796" s="12" t="s">
        <v>63499</v>
      </c>
    </row>
    <row r="63797" spans="1:3">
      <c r="A63797" s="4">
        <v>63796</v>
      </c>
      <c r="B63797" s="12" t="s">
        <v>57793</v>
      </c>
      <c r="C63797" s="12" t="s">
        <v>63500</v>
      </c>
    </row>
    <row r="63798" spans="1:3">
      <c r="A63798" s="4">
        <v>63797</v>
      </c>
      <c r="B63798" s="12" t="s">
        <v>57793</v>
      </c>
      <c r="C63798" s="12" t="s">
        <v>63501</v>
      </c>
    </row>
    <row r="63799" spans="1:3">
      <c r="A63799" s="4">
        <v>63798</v>
      </c>
      <c r="B63799" s="12" t="s">
        <v>57793</v>
      </c>
      <c r="C63799" s="12" t="s">
        <v>63502</v>
      </c>
    </row>
    <row r="63800" spans="1:3">
      <c r="A63800" s="4">
        <v>63799</v>
      </c>
      <c r="B63800" s="12" t="s">
        <v>57793</v>
      </c>
      <c r="C63800" s="12" t="s">
        <v>63503</v>
      </c>
    </row>
    <row r="63801" spans="1:3">
      <c r="A63801" s="4">
        <v>63800</v>
      </c>
      <c r="B63801" s="12" t="s">
        <v>57793</v>
      </c>
      <c r="C63801" s="12" t="s">
        <v>63504</v>
      </c>
    </row>
    <row r="63802" spans="1:3">
      <c r="A63802" s="4">
        <v>63801</v>
      </c>
      <c r="B63802" s="12" t="s">
        <v>57793</v>
      </c>
      <c r="C63802" s="12" t="s">
        <v>63505</v>
      </c>
    </row>
    <row r="63803" spans="1:3">
      <c r="A63803" s="4">
        <v>63802</v>
      </c>
      <c r="B63803" s="12" t="s">
        <v>57793</v>
      </c>
      <c r="C63803" s="12" t="s">
        <v>63506</v>
      </c>
    </row>
    <row r="63804" spans="1:3">
      <c r="A63804" s="4">
        <v>63803</v>
      </c>
      <c r="B63804" s="12" t="s">
        <v>57793</v>
      </c>
      <c r="C63804" s="12" t="s">
        <v>63507</v>
      </c>
    </row>
    <row r="63805" spans="1:3">
      <c r="A63805" s="4">
        <v>63804</v>
      </c>
      <c r="B63805" s="12" t="s">
        <v>57793</v>
      </c>
      <c r="C63805" s="12" t="s">
        <v>63508</v>
      </c>
    </row>
    <row r="63806" spans="1:3">
      <c r="A63806" s="4">
        <v>63805</v>
      </c>
      <c r="B63806" s="5" t="s">
        <v>57793</v>
      </c>
      <c r="C63806" s="8" t="s">
        <v>63509</v>
      </c>
    </row>
    <row r="63807" spans="1:3">
      <c r="A63807" s="4">
        <v>63806</v>
      </c>
      <c r="B63807" s="12" t="s">
        <v>57793</v>
      </c>
      <c r="C63807" s="12" t="s">
        <v>63510</v>
      </c>
    </row>
    <row r="63808" spans="1:3">
      <c r="A63808" s="4">
        <v>63807</v>
      </c>
      <c r="B63808" s="12" t="s">
        <v>57793</v>
      </c>
      <c r="C63808" s="12" t="s">
        <v>63511</v>
      </c>
    </row>
    <row r="63809" spans="1:3">
      <c r="A63809" s="4">
        <v>63808</v>
      </c>
      <c r="B63809" s="12" t="s">
        <v>57793</v>
      </c>
      <c r="C63809" s="12" t="s">
        <v>63512</v>
      </c>
    </row>
    <row r="63810" spans="1:3">
      <c r="A63810" s="4">
        <v>63809</v>
      </c>
      <c r="B63810" s="12" t="s">
        <v>57793</v>
      </c>
      <c r="C63810" s="12" t="s">
        <v>63513</v>
      </c>
    </row>
    <row r="63811" spans="1:3">
      <c r="A63811" s="4">
        <v>63810</v>
      </c>
      <c r="B63811" s="5" t="s">
        <v>57793</v>
      </c>
      <c r="C63811" s="8" t="s">
        <v>63514</v>
      </c>
    </row>
    <row r="63812" spans="1:3">
      <c r="A63812" s="4">
        <v>63811</v>
      </c>
      <c r="B63812" s="12" t="s">
        <v>57793</v>
      </c>
      <c r="C63812" s="12" t="s">
        <v>63515</v>
      </c>
    </row>
    <row r="63813" spans="1:3">
      <c r="A63813" s="4">
        <v>63812</v>
      </c>
      <c r="B63813" s="5" t="s">
        <v>57793</v>
      </c>
      <c r="C63813" s="8" t="s">
        <v>63516</v>
      </c>
    </row>
    <row r="63814" spans="1:3">
      <c r="A63814" s="4">
        <v>63813</v>
      </c>
      <c r="B63814" s="12" t="s">
        <v>57793</v>
      </c>
      <c r="C63814" s="12" t="s">
        <v>63517</v>
      </c>
    </row>
    <row r="63815" spans="1:3">
      <c r="A63815" s="4">
        <v>63814</v>
      </c>
      <c r="B63815" s="12" t="s">
        <v>57793</v>
      </c>
      <c r="C63815" s="12" t="s">
        <v>63518</v>
      </c>
    </row>
    <row r="63816" spans="1:3">
      <c r="A63816" s="4">
        <v>63815</v>
      </c>
      <c r="B63816" s="12" t="s">
        <v>57793</v>
      </c>
      <c r="C63816" s="12" t="s">
        <v>63519</v>
      </c>
    </row>
    <row r="63817" spans="1:3">
      <c r="A63817" s="4">
        <v>63816</v>
      </c>
      <c r="B63817" s="12" t="s">
        <v>57793</v>
      </c>
      <c r="C63817" s="12" t="s">
        <v>63520</v>
      </c>
    </row>
    <row r="63818" spans="1:3">
      <c r="A63818" s="4">
        <v>63817</v>
      </c>
      <c r="B63818" s="12" t="s">
        <v>57793</v>
      </c>
      <c r="C63818" s="12" t="s">
        <v>63521</v>
      </c>
    </row>
    <row r="63819" spans="1:3">
      <c r="A63819" s="4">
        <v>63818</v>
      </c>
      <c r="B63819" s="12" t="s">
        <v>57793</v>
      </c>
      <c r="C63819" s="12" t="s">
        <v>63522</v>
      </c>
    </row>
    <row r="63820" spans="1:3">
      <c r="A63820" s="4">
        <v>63819</v>
      </c>
      <c r="B63820" s="12" t="s">
        <v>57793</v>
      </c>
      <c r="C63820" s="12" t="s">
        <v>63523</v>
      </c>
    </row>
    <row r="63821" spans="1:3">
      <c r="A63821" s="4">
        <v>63820</v>
      </c>
      <c r="B63821" s="12" t="s">
        <v>57793</v>
      </c>
      <c r="C63821" s="12" t="s">
        <v>63524</v>
      </c>
    </row>
    <row r="63822" spans="1:3">
      <c r="A63822" s="4">
        <v>63821</v>
      </c>
      <c r="B63822" s="12" t="s">
        <v>57793</v>
      </c>
      <c r="C63822" s="12" t="s">
        <v>63525</v>
      </c>
    </row>
    <row r="63823" spans="1:3">
      <c r="A63823" s="4">
        <v>63822</v>
      </c>
      <c r="B63823" s="12" t="s">
        <v>57793</v>
      </c>
      <c r="C63823" s="12" t="s">
        <v>63526</v>
      </c>
    </row>
    <row r="63824" spans="1:3">
      <c r="A63824" s="4">
        <v>63823</v>
      </c>
      <c r="B63824" s="12" t="s">
        <v>57793</v>
      </c>
      <c r="C63824" s="12" t="s">
        <v>63527</v>
      </c>
    </row>
    <row r="63825" spans="1:3">
      <c r="A63825" s="4">
        <v>63824</v>
      </c>
      <c r="B63825" s="5" t="s">
        <v>57793</v>
      </c>
      <c r="C63825" s="8" t="s">
        <v>63528</v>
      </c>
    </row>
    <row r="63826" spans="1:3">
      <c r="A63826" s="4">
        <v>63825</v>
      </c>
      <c r="B63826" s="12" t="s">
        <v>57793</v>
      </c>
      <c r="C63826" s="12" t="s">
        <v>63529</v>
      </c>
    </row>
    <row r="63827" spans="1:3">
      <c r="A63827" s="4">
        <v>63826</v>
      </c>
      <c r="B63827" s="12" t="s">
        <v>57793</v>
      </c>
      <c r="C63827" s="12" t="s">
        <v>63530</v>
      </c>
    </row>
    <row r="63828" spans="1:3">
      <c r="A63828" s="4">
        <v>63827</v>
      </c>
      <c r="B63828" s="12" t="s">
        <v>57793</v>
      </c>
      <c r="C63828" s="12" t="s">
        <v>63531</v>
      </c>
    </row>
    <row r="63829" spans="1:3">
      <c r="A63829" s="4">
        <v>63828</v>
      </c>
      <c r="B63829" s="12" t="s">
        <v>57793</v>
      </c>
      <c r="C63829" s="12" t="s">
        <v>63532</v>
      </c>
    </row>
    <row r="63830" spans="1:3">
      <c r="A63830" s="4">
        <v>63829</v>
      </c>
      <c r="B63830" s="12" t="s">
        <v>57793</v>
      </c>
      <c r="C63830" s="12" t="s">
        <v>63533</v>
      </c>
    </row>
    <row r="63831" spans="1:3">
      <c r="A63831" s="4">
        <v>63830</v>
      </c>
      <c r="B63831" s="12" t="s">
        <v>57793</v>
      </c>
      <c r="C63831" s="12" t="s">
        <v>63534</v>
      </c>
    </row>
    <row r="63832" spans="1:3">
      <c r="A63832" s="4">
        <v>63831</v>
      </c>
      <c r="B63832" s="5" t="s">
        <v>57793</v>
      </c>
      <c r="C63832" s="8" t="s">
        <v>63535</v>
      </c>
    </row>
    <row r="63833" spans="1:3">
      <c r="A63833" s="4">
        <v>63832</v>
      </c>
      <c r="B63833" s="12" t="s">
        <v>57793</v>
      </c>
      <c r="C63833" s="12" t="s">
        <v>63536</v>
      </c>
    </row>
    <row r="63834" spans="1:3">
      <c r="A63834" s="4">
        <v>63833</v>
      </c>
      <c r="B63834" s="12" t="s">
        <v>57793</v>
      </c>
      <c r="C63834" s="12" t="s">
        <v>63537</v>
      </c>
    </row>
    <row r="63835" spans="1:3">
      <c r="A63835" s="4">
        <v>63834</v>
      </c>
      <c r="B63835" s="12" t="s">
        <v>57793</v>
      </c>
      <c r="C63835" s="12" t="s">
        <v>63538</v>
      </c>
    </row>
    <row r="63836" spans="1:3">
      <c r="A63836" s="4">
        <v>63835</v>
      </c>
      <c r="B63836" s="12" t="s">
        <v>57793</v>
      </c>
      <c r="C63836" s="12" t="s">
        <v>63539</v>
      </c>
    </row>
    <row r="63837" spans="1:3">
      <c r="A63837" s="4">
        <v>63836</v>
      </c>
      <c r="B63837" s="12" t="s">
        <v>57793</v>
      </c>
      <c r="C63837" s="12" t="s">
        <v>63540</v>
      </c>
    </row>
    <row r="63838" spans="1:3">
      <c r="A63838" s="4">
        <v>63837</v>
      </c>
      <c r="B63838" s="12" t="s">
        <v>57793</v>
      </c>
      <c r="C63838" s="12" t="s">
        <v>63541</v>
      </c>
    </row>
    <row r="63839" spans="1:3">
      <c r="A63839" s="4">
        <v>63838</v>
      </c>
      <c r="B63839" s="12" t="s">
        <v>57793</v>
      </c>
      <c r="C63839" s="12" t="s">
        <v>63542</v>
      </c>
    </row>
    <row r="63840" spans="1:3">
      <c r="A63840" s="4">
        <v>63839</v>
      </c>
      <c r="B63840" s="12" t="s">
        <v>57793</v>
      </c>
      <c r="C63840" s="12" t="s">
        <v>63543</v>
      </c>
    </row>
    <row r="63841" spans="1:3">
      <c r="A63841" s="4">
        <v>63840</v>
      </c>
      <c r="B63841" s="12" t="s">
        <v>57793</v>
      </c>
      <c r="C63841" s="12" t="s">
        <v>63544</v>
      </c>
    </row>
    <row r="63842" spans="1:3">
      <c r="A63842" s="4">
        <v>63841</v>
      </c>
      <c r="B63842" s="12" t="s">
        <v>57793</v>
      </c>
      <c r="C63842" s="12" t="s">
        <v>63545</v>
      </c>
    </row>
    <row r="63843" spans="1:3">
      <c r="A63843" s="4">
        <v>63842</v>
      </c>
      <c r="B63843" s="12" t="s">
        <v>57793</v>
      </c>
      <c r="C63843" s="12" t="s">
        <v>63546</v>
      </c>
    </row>
    <row r="63844" spans="1:3">
      <c r="A63844" s="4">
        <v>63843</v>
      </c>
      <c r="B63844" s="12" t="s">
        <v>57793</v>
      </c>
      <c r="C63844" s="12" t="s">
        <v>63547</v>
      </c>
    </row>
    <row r="63845" spans="1:3">
      <c r="A63845" s="4">
        <v>63844</v>
      </c>
      <c r="B63845" s="5" t="s">
        <v>57793</v>
      </c>
      <c r="C63845" s="8" t="s">
        <v>63548</v>
      </c>
    </row>
    <row r="63846" spans="1:3">
      <c r="A63846" s="4">
        <v>63845</v>
      </c>
      <c r="B63846" s="12" t="s">
        <v>57793</v>
      </c>
      <c r="C63846" s="12" t="s">
        <v>63549</v>
      </c>
    </row>
    <row r="63847" spans="1:3">
      <c r="A63847" s="4">
        <v>63846</v>
      </c>
      <c r="B63847" s="12" t="s">
        <v>57793</v>
      </c>
      <c r="C63847" s="12" t="s">
        <v>63550</v>
      </c>
    </row>
    <row r="63848" spans="1:3">
      <c r="A63848" s="4">
        <v>63847</v>
      </c>
      <c r="B63848" s="5" t="s">
        <v>57793</v>
      </c>
      <c r="C63848" s="8" t="s">
        <v>63551</v>
      </c>
    </row>
    <row r="63849" spans="1:3">
      <c r="A63849" s="4">
        <v>63848</v>
      </c>
      <c r="B63849" s="12" t="s">
        <v>57793</v>
      </c>
      <c r="C63849" s="12" t="s">
        <v>63552</v>
      </c>
    </row>
    <row r="63850" spans="1:3">
      <c r="A63850" s="4">
        <v>63849</v>
      </c>
      <c r="B63850" s="5" t="s">
        <v>57793</v>
      </c>
      <c r="C63850" s="8" t="s">
        <v>63553</v>
      </c>
    </row>
    <row r="63851" spans="1:3">
      <c r="A63851" s="4">
        <v>63850</v>
      </c>
      <c r="B63851" s="5" t="s">
        <v>57793</v>
      </c>
      <c r="C63851" s="8" t="s">
        <v>63554</v>
      </c>
    </row>
    <row r="63852" spans="1:3">
      <c r="A63852" s="4">
        <v>63851</v>
      </c>
      <c r="B63852" s="5" t="s">
        <v>57793</v>
      </c>
      <c r="C63852" s="8" t="s">
        <v>63555</v>
      </c>
    </row>
    <row r="63853" spans="1:3">
      <c r="A63853" s="4">
        <v>63852</v>
      </c>
      <c r="B63853" s="12" t="s">
        <v>57793</v>
      </c>
      <c r="C63853" s="12" t="s">
        <v>63556</v>
      </c>
    </row>
    <row r="63854" spans="1:3">
      <c r="A63854" s="4">
        <v>63853</v>
      </c>
      <c r="B63854" s="12" t="s">
        <v>57793</v>
      </c>
      <c r="C63854" s="12" t="s">
        <v>63557</v>
      </c>
    </row>
    <row r="63855" spans="1:3">
      <c r="A63855" s="4">
        <v>63854</v>
      </c>
      <c r="B63855" s="12" t="s">
        <v>57793</v>
      </c>
      <c r="C63855" s="12" t="s">
        <v>63558</v>
      </c>
    </row>
    <row r="63856" spans="1:3">
      <c r="A63856" s="4">
        <v>63855</v>
      </c>
      <c r="B63856" s="5" t="s">
        <v>57793</v>
      </c>
      <c r="C63856" s="8" t="s">
        <v>63559</v>
      </c>
    </row>
    <row r="63857" spans="1:3">
      <c r="A63857" s="4">
        <v>63856</v>
      </c>
      <c r="B63857" s="5" t="s">
        <v>57793</v>
      </c>
      <c r="C63857" s="8" t="s">
        <v>63560</v>
      </c>
    </row>
    <row r="63858" spans="1:3">
      <c r="A63858" s="4">
        <v>63857</v>
      </c>
      <c r="B63858" s="12" t="s">
        <v>57793</v>
      </c>
      <c r="C63858" s="12" t="s">
        <v>63561</v>
      </c>
    </row>
    <row r="63859" spans="1:3">
      <c r="A63859" s="4">
        <v>63858</v>
      </c>
      <c r="B63859" s="12" t="s">
        <v>57793</v>
      </c>
      <c r="C63859" s="12" t="s">
        <v>63562</v>
      </c>
    </row>
    <row r="63860" spans="1:3">
      <c r="A63860" s="4">
        <v>63859</v>
      </c>
      <c r="B63860" s="12" t="s">
        <v>57793</v>
      </c>
      <c r="C63860" s="12" t="s">
        <v>63563</v>
      </c>
    </row>
    <row r="63861" spans="1:3">
      <c r="A63861" s="4">
        <v>63860</v>
      </c>
      <c r="B63861" s="12" t="s">
        <v>57793</v>
      </c>
      <c r="C63861" s="12" t="s">
        <v>63564</v>
      </c>
    </row>
    <row r="63862" spans="1:3">
      <c r="A63862" s="4">
        <v>63861</v>
      </c>
      <c r="B63862" s="12" t="s">
        <v>57793</v>
      </c>
      <c r="C63862" s="12" t="s">
        <v>63565</v>
      </c>
    </row>
    <row r="63863" spans="1:3">
      <c r="A63863" s="4">
        <v>63862</v>
      </c>
      <c r="B63863" s="12" t="s">
        <v>57793</v>
      </c>
      <c r="C63863" s="12" t="s">
        <v>63566</v>
      </c>
    </row>
    <row r="63864" spans="1:3">
      <c r="A63864" s="4">
        <v>63863</v>
      </c>
      <c r="B63864" s="12" t="s">
        <v>57793</v>
      </c>
      <c r="C63864" s="12" t="s">
        <v>63567</v>
      </c>
    </row>
    <row r="63865" spans="1:3">
      <c r="A63865" s="4">
        <v>63864</v>
      </c>
      <c r="B63865" s="12" t="s">
        <v>57793</v>
      </c>
      <c r="C63865" s="12" t="s">
        <v>63568</v>
      </c>
    </row>
    <row r="63866" spans="1:3">
      <c r="A63866" s="4">
        <v>63865</v>
      </c>
      <c r="B63866" s="12" t="s">
        <v>57793</v>
      </c>
      <c r="C63866" s="12" t="s">
        <v>63569</v>
      </c>
    </row>
    <row r="63867" spans="1:3">
      <c r="A63867" s="4">
        <v>63866</v>
      </c>
      <c r="B63867" s="12" t="s">
        <v>57793</v>
      </c>
      <c r="C63867" s="12" t="s">
        <v>63570</v>
      </c>
    </row>
    <row r="63868" spans="1:3">
      <c r="A63868" s="4">
        <v>63867</v>
      </c>
      <c r="B63868" s="5" t="s">
        <v>57793</v>
      </c>
      <c r="C63868" s="8" t="s">
        <v>63571</v>
      </c>
    </row>
    <row r="63869" spans="1:3">
      <c r="A63869" s="4">
        <v>63868</v>
      </c>
      <c r="B63869" s="12" t="s">
        <v>57793</v>
      </c>
      <c r="C63869" s="12" t="s">
        <v>63572</v>
      </c>
    </row>
    <row r="63870" spans="1:3">
      <c r="A63870" s="4">
        <v>63869</v>
      </c>
      <c r="B63870" s="12" t="s">
        <v>57793</v>
      </c>
      <c r="C63870" s="12" t="s">
        <v>63573</v>
      </c>
    </row>
    <row r="63871" spans="1:3">
      <c r="A63871" s="4">
        <v>63870</v>
      </c>
      <c r="B63871" s="12" t="s">
        <v>57793</v>
      </c>
      <c r="C63871" s="12" t="s">
        <v>63574</v>
      </c>
    </row>
    <row r="63872" spans="1:3">
      <c r="A63872" s="4">
        <v>63871</v>
      </c>
      <c r="B63872" s="12" t="s">
        <v>57793</v>
      </c>
      <c r="C63872" s="12" t="s">
        <v>63575</v>
      </c>
    </row>
    <row r="63873" spans="1:3">
      <c r="A63873" s="4">
        <v>63872</v>
      </c>
      <c r="B63873" s="12" t="s">
        <v>57793</v>
      </c>
      <c r="C63873" s="12" t="s">
        <v>63576</v>
      </c>
    </row>
    <row r="63874" spans="1:3">
      <c r="A63874" s="4">
        <v>63873</v>
      </c>
      <c r="B63874" s="5" t="s">
        <v>57793</v>
      </c>
      <c r="C63874" s="8" t="s">
        <v>63577</v>
      </c>
    </row>
    <row r="63875" spans="1:3">
      <c r="A63875" s="4">
        <v>63874</v>
      </c>
      <c r="B63875" s="12" t="s">
        <v>57793</v>
      </c>
      <c r="C63875" s="12" t="s">
        <v>63578</v>
      </c>
    </row>
    <row r="63876" spans="1:3">
      <c r="A63876" s="4">
        <v>63875</v>
      </c>
      <c r="B63876" s="12" t="s">
        <v>57793</v>
      </c>
      <c r="C63876" s="12" t="s">
        <v>63579</v>
      </c>
    </row>
    <row r="63877" spans="1:3">
      <c r="A63877" s="4">
        <v>63876</v>
      </c>
      <c r="B63877" s="5" t="s">
        <v>57793</v>
      </c>
      <c r="C63877" s="8" t="s">
        <v>63580</v>
      </c>
    </row>
    <row r="63878" spans="1:3">
      <c r="A63878" s="4">
        <v>63877</v>
      </c>
      <c r="B63878" s="12" t="s">
        <v>57793</v>
      </c>
      <c r="C63878" s="12" t="s">
        <v>63581</v>
      </c>
    </row>
    <row r="63879" spans="1:3">
      <c r="A63879" s="4">
        <v>63878</v>
      </c>
      <c r="B63879" s="12" t="s">
        <v>57793</v>
      </c>
      <c r="C63879" s="12" t="s">
        <v>63582</v>
      </c>
    </row>
    <row r="63880" spans="1:3">
      <c r="A63880" s="4">
        <v>63879</v>
      </c>
      <c r="B63880" s="12" t="s">
        <v>57793</v>
      </c>
      <c r="C63880" s="12" t="s">
        <v>63583</v>
      </c>
    </row>
    <row r="63881" spans="1:3">
      <c r="A63881" s="4">
        <v>63880</v>
      </c>
      <c r="B63881" s="12" t="s">
        <v>57793</v>
      </c>
      <c r="C63881" s="12" t="s">
        <v>63584</v>
      </c>
    </row>
    <row r="63882" spans="1:3">
      <c r="A63882" s="4">
        <v>63881</v>
      </c>
      <c r="B63882" s="12" t="s">
        <v>57793</v>
      </c>
      <c r="C63882" s="12" t="s">
        <v>63585</v>
      </c>
    </row>
    <row r="63883" spans="1:3">
      <c r="A63883" s="4">
        <v>63882</v>
      </c>
      <c r="B63883" s="12" t="s">
        <v>57793</v>
      </c>
      <c r="C63883" s="12" t="s">
        <v>63586</v>
      </c>
    </row>
    <row r="63884" spans="1:3">
      <c r="A63884" s="4">
        <v>63883</v>
      </c>
      <c r="B63884" s="12" t="s">
        <v>57793</v>
      </c>
      <c r="C63884" s="12" t="s">
        <v>63587</v>
      </c>
    </row>
    <row r="63885" spans="1:3">
      <c r="A63885" s="4">
        <v>63884</v>
      </c>
      <c r="B63885" s="12" t="s">
        <v>57793</v>
      </c>
      <c r="C63885" s="12" t="s">
        <v>63588</v>
      </c>
    </row>
    <row r="63886" spans="1:3">
      <c r="A63886" s="4">
        <v>63885</v>
      </c>
      <c r="B63886" s="5" t="s">
        <v>57793</v>
      </c>
      <c r="C63886" s="8" t="s">
        <v>63589</v>
      </c>
    </row>
    <row r="63887" spans="1:3">
      <c r="A63887" s="4">
        <v>63886</v>
      </c>
      <c r="B63887" s="12" t="s">
        <v>57793</v>
      </c>
      <c r="C63887" s="12" t="s">
        <v>63590</v>
      </c>
    </row>
    <row r="63888" spans="1:3">
      <c r="A63888" s="4">
        <v>63887</v>
      </c>
      <c r="B63888" s="5" t="s">
        <v>57793</v>
      </c>
      <c r="C63888" s="8" t="s">
        <v>63591</v>
      </c>
    </row>
    <row r="63889" spans="1:3">
      <c r="A63889" s="4">
        <v>63888</v>
      </c>
      <c r="B63889" s="12" t="s">
        <v>57793</v>
      </c>
      <c r="C63889" s="12" t="s">
        <v>63592</v>
      </c>
    </row>
    <row r="63890" spans="1:3">
      <c r="A63890" s="4">
        <v>63889</v>
      </c>
      <c r="B63890" s="12" t="s">
        <v>57793</v>
      </c>
      <c r="C63890" s="12" t="s">
        <v>63593</v>
      </c>
    </row>
    <row r="63891" spans="1:3">
      <c r="A63891" s="4">
        <v>63890</v>
      </c>
      <c r="B63891" s="12" t="s">
        <v>57793</v>
      </c>
      <c r="C63891" s="12" t="s">
        <v>63594</v>
      </c>
    </row>
    <row r="63892" spans="1:3">
      <c r="A63892" s="4">
        <v>63891</v>
      </c>
      <c r="B63892" s="5" t="s">
        <v>57793</v>
      </c>
      <c r="C63892" s="8" t="s">
        <v>63595</v>
      </c>
    </row>
    <row r="63893" spans="1:3">
      <c r="A63893" s="4">
        <v>63892</v>
      </c>
      <c r="B63893" s="12" t="s">
        <v>57793</v>
      </c>
      <c r="C63893" s="12" t="s">
        <v>63596</v>
      </c>
    </row>
    <row r="63894" spans="1:3">
      <c r="A63894" s="4">
        <v>63893</v>
      </c>
      <c r="B63894" s="12" t="s">
        <v>57793</v>
      </c>
      <c r="C63894" s="12" t="s">
        <v>63597</v>
      </c>
    </row>
    <row r="63895" spans="1:3">
      <c r="A63895" s="4">
        <v>63894</v>
      </c>
      <c r="B63895" s="12" t="s">
        <v>57793</v>
      </c>
      <c r="C63895" s="12" t="s">
        <v>63598</v>
      </c>
    </row>
    <row r="63896" spans="1:3">
      <c r="A63896" s="4">
        <v>63895</v>
      </c>
      <c r="B63896" s="12" t="s">
        <v>57793</v>
      </c>
      <c r="C63896" s="12" t="s">
        <v>63599</v>
      </c>
    </row>
    <row r="63897" spans="1:3">
      <c r="A63897" s="4">
        <v>63896</v>
      </c>
      <c r="B63897" s="5" t="s">
        <v>57793</v>
      </c>
      <c r="C63897" s="8" t="s">
        <v>63600</v>
      </c>
    </row>
    <row r="63898" spans="1:3">
      <c r="A63898" s="4">
        <v>63897</v>
      </c>
      <c r="B63898" s="12" t="s">
        <v>57793</v>
      </c>
      <c r="C63898" s="12" t="s">
        <v>63601</v>
      </c>
    </row>
    <row r="63899" spans="1:3">
      <c r="A63899" s="4">
        <v>63898</v>
      </c>
      <c r="B63899" s="12" t="s">
        <v>57793</v>
      </c>
      <c r="C63899" s="12" t="s">
        <v>63602</v>
      </c>
    </row>
    <row r="63900" spans="1:3">
      <c r="A63900" s="4">
        <v>63899</v>
      </c>
      <c r="B63900" s="12" t="s">
        <v>57793</v>
      </c>
      <c r="C63900" s="12" t="s">
        <v>63603</v>
      </c>
    </row>
    <row r="63901" spans="1:3">
      <c r="A63901" s="4">
        <v>63900</v>
      </c>
      <c r="B63901" s="12" t="s">
        <v>57793</v>
      </c>
      <c r="C63901" s="12" t="s">
        <v>63604</v>
      </c>
    </row>
    <row r="63902" spans="1:3">
      <c r="A63902" s="4">
        <v>63901</v>
      </c>
      <c r="B63902" s="12" t="s">
        <v>57793</v>
      </c>
      <c r="C63902" s="12" t="s">
        <v>63605</v>
      </c>
    </row>
    <row r="63903" spans="1:3">
      <c r="A63903" s="4">
        <v>63902</v>
      </c>
      <c r="B63903" s="5" t="s">
        <v>57793</v>
      </c>
      <c r="C63903" s="8" t="s">
        <v>63606</v>
      </c>
    </row>
    <row r="63904" spans="1:3">
      <c r="A63904" s="4">
        <v>63903</v>
      </c>
      <c r="B63904" s="5" t="s">
        <v>57793</v>
      </c>
      <c r="C63904" s="8" t="s">
        <v>63607</v>
      </c>
    </row>
    <row r="63905" spans="1:3">
      <c r="A63905" s="4">
        <v>63904</v>
      </c>
      <c r="B63905" s="12" t="s">
        <v>57793</v>
      </c>
      <c r="C63905" s="12" t="s">
        <v>63608</v>
      </c>
    </row>
    <row r="63906" spans="1:3">
      <c r="A63906" s="4">
        <v>63905</v>
      </c>
      <c r="B63906" s="12" t="s">
        <v>57793</v>
      </c>
      <c r="C63906" s="12" t="s">
        <v>63609</v>
      </c>
    </row>
    <row r="63907" spans="1:3">
      <c r="A63907" s="4">
        <v>63906</v>
      </c>
      <c r="B63907" s="12" t="s">
        <v>57793</v>
      </c>
      <c r="C63907" s="12" t="s">
        <v>63610</v>
      </c>
    </row>
    <row r="63908" spans="1:3">
      <c r="A63908" s="4">
        <v>63907</v>
      </c>
      <c r="B63908" s="5" t="s">
        <v>57793</v>
      </c>
      <c r="C63908" s="8" t="s">
        <v>63611</v>
      </c>
    </row>
    <row r="63909" spans="1:3">
      <c r="A63909" s="4">
        <v>63908</v>
      </c>
      <c r="B63909" s="12" t="s">
        <v>57793</v>
      </c>
      <c r="C63909" s="12" t="s">
        <v>63612</v>
      </c>
    </row>
    <row r="63910" spans="1:3">
      <c r="A63910" s="4">
        <v>63909</v>
      </c>
      <c r="B63910" s="12" t="s">
        <v>57793</v>
      </c>
      <c r="C63910" s="12" t="s">
        <v>63613</v>
      </c>
    </row>
    <row r="63911" spans="1:3">
      <c r="A63911" s="4">
        <v>63910</v>
      </c>
      <c r="B63911" s="12" t="s">
        <v>57793</v>
      </c>
      <c r="C63911" s="12" t="s">
        <v>63614</v>
      </c>
    </row>
    <row r="63912" spans="1:3">
      <c r="A63912" s="4">
        <v>63911</v>
      </c>
      <c r="B63912" s="12" t="s">
        <v>57793</v>
      </c>
      <c r="C63912" s="12" t="s">
        <v>63615</v>
      </c>
    </row>
    <row r="63913" spans="1:3">
      <c r="A63913" s="4">
        <v>63912</v>
      </c>
      <c r="B63913" s="5" t="s">
        <v>57793</v>
      </c>
      <c r="C63913" s="8" t="s">
        <v>63616</v>
      </c>
    </row>
    <row r="63914" spans="1:3">
      <c r="A63914" s="4">
        <v>63913</v>
      </c>
      <c r="B63914" s="12" t="s">
        <v>57793</v>
      </c>
      <c r="C63914" s="12" t="s">
        <v>63617</v>
      </c>
    </row>
    <row r="63915" spans="1:3">
      <c r="A63915" s="4">
        <v>63914</v>
      </c>
      <c r="B63915" s="12" t="s">
        <v>57793</v>
      </c>
      <c r="C63915" s="12" t="s">
        <v>63618</v>
      </c>
    </row>
    <row r="63916" spans="1:3">
      <c r="A63916" s="4">
        <v>63915</v>
      </c>
      <c r="B63916" s="12" t="s">
        <v>57793</v>
      </c>
      <c r="C63916" s="12" t="s">
        <v>63619</v>
      </c>
    </row>
    <row r="63917" spans="1:3">
      <c r="A63917" s="4">
        <v>63916</v>
      </c>
      <c r="B63917" s="12" t="s">
        <v>57793</v>
      </c>
      <c r="C63917" s="12" t="s">
        <v>63620</v>
      </c>
    </row>
    <row r="63918" spans="1:3">
      <c r="A63918" s="4">
        <v>63917</v>
      </c>
      <c r="B63918" s="12" t="s">
        <v>57793</v>
      </c>
      <c r="C63918" s="12" t="s">
        <v>63621</v>
      </c>
    </row>
    <row r="63919" spans="1:3">
      <c r="A63919" s="4">
        <v>63918</v>
      </c>
      <c r="B63919" s="12" t="s">
        <v>57793</v>
      </c>
      <c r="C63919" s="12" t="s">
        <v>63622</v>
      </c>
    </row>
    <row r="63920" spans="1:3">
      <c r="A63920" s="4">
        <v>63919</v>
      </c>
      <c r="B63920" s="12" t="s">
        <v>57793</v>
      </c>
      <c r="C63920" s="12" t="s">
        <v>63623</v>
      </c>
    </row>
    <row r="63921" spans="1:3">
      <c r="A63921" s="4">
        <v>63920</v>
      </c>
      <c r="B63921" s="5" t="s">
        <v>57793</v>
      </c>
      <c r="C63921" s="8" t="s">
        <v>63624</v>
      </c>
    </row>
    <row r="63922" spans="1:3">
      <c r="A63922" s="4">
        <v>63921</v>
      </c>
      <c r="B63922" s="5" t="s">
        <v>57793</v>
      </c>
      <c r="C63922" s="8" t="s">
        <v>63625</v>
      </c>
    </row>
    <row r="63923" spans="1:3">
      <c r="A63923" s="4">
        <v>63922</v>
      </c>
      <c r="B63923" s="12" t="s">
        <v>57793</v>
      </c>
      <c r="C63923" s="12" t="s">
        <v>63626</v>
      </c>
    </row>
    <row r="63924" spans="1:3">
      <c r="A63924" s="4">
        <v>63923</v>
      </c>
      <c r="B63924" s="5" t="s">
        <v>57793</v>
      </c>
      <c r="C63924" s="8" t="s">
        <v>63627</v>
      </c>
    </row>
    <row r="63925" spans="1:3">
      <c r="A63925" s="4">
        <v>63924</v>
      </c>
      <c r="B63925" s="12" t="s">
        <v>57793</v>
      </c>
      <c r="C63925" s="12" t="s">
        <v>63628</v>
      </c>
    </row>
    <row r="63926" spans="1:3">
      <c r="A63926" s="4">
        <v>63925</v>
      </c>
      <c r="B63926" s="12" t="s">
        <v>57793</v>
      </c>
      <c r="C63926" s="12" t="s">
        <v>63629</v>
      </c>
    </row>
    <row r="63927" spans="1:3">
      <c r="A63927" s="4">
        <v>63926</v>
      </c>
      <c r="B63927" s="12" t="s">
        <v>57793</v>
      </c>
      <c r="C63927" s="12" t="s">
        <v>63630</v>
      </c>
    </row>
    <row r="63928" spans="1:3">
      <c r="A63928" s="4">
        <v>63927</v>
      </c>
      <c r="B63928" s="12" t="s">
        <v>57793</v>
      </c>
      <c r="C63928" s="12" t="s">
        <v>63631</v>
      </c>
    </row>
    <row r="63929" spans="1:3">
      <c r="A63929" s="4">
        <v>63928</v>
      </c>
      <c r="B63929" s="12" t="s">
        <v>57793</v>
      </c>
      <c r="C63929" s="12" t="s">
        <v>63632</v>
      </c>
    </row>
    <row r="63930" spans="1:3">
      <c r="A63930" s="4">
        <v>63929</v>
      </c>
      <c r="B63930" s="12" t="s">
        <v>57793</v>
      </c>
      <c r="C63930" s="12" t="s">
        <v>63633</v>
      </c>
    </row>
    <row r="63931" spans="1:3">
      <c r="A63931" s="4">
        <v>63930</v>
      </c>
      <c r="B63931" s="12" t="s">
        <v>57793</v>
      </c>
      <c r="C63931" s="12" t="s">
        <v>63634</v>
      </c>
    </row>
    <row r="63932" spans="1:3">
      <c r="A63932" s="4">
        <v>63931</v>
      </c>
      <c r="B63932" s="12" t="s">
        <v>57793</v>
      </c>
      <c r="C63932" s="12" t="s">
        <v>63635</v>
      </c>
    </row>
    <row r="63933" spans="1:3">
      <c r="A63933" s="4">
        <v>63932</v>
      </c>
      <c r="B63933" s="12" t="s">
        <v>57793</v>
      </c>
      <c r="C63933" s="12" t="s">
        <v>63636</v>
      </c>
    </row>
    <row r="63934" spans="1:3">
      <c r="A63934" s="4">
        <v>63933</v>
      </c>
      <c r="B63934" s="12" t="s">
        <v>57793</v>
      </c>
      <c r="C63934" s="12" t="s">
        <v>63637</v>
      </c>
    </row>
    <row r="63935" spans="1:3">
      <c r="A63935" s="4">
        <v>63934</v>
      </c>
      <c r="B63935" s="5" t="s">
        <v>57793</v>
      </c>
      <c r="C63935" s="8" t="s">
        <v>63638</v>
      </c>
    </row>
    <row r="63936" spans="1:3">
      <c r="A63936" s="4">
        <v>63935</v>
      </c>
      <c r="B63936" s="12" t="s">
        <v>57793</v>
      </c>
      <c r="C63936" s="12" t="s">
        <v>63639</v>
      </c>
    </row>
    <row r="63937" spans="1:3">
      <c r="A63937" s="4">
        <v>63936</v>
      </c>
      <c r="B63937" s="12" t="s">
        <v>57793</v>
      </c>
      <c r="C63937" s="12" t="s">
        <v>63640</v>
      </c>
    </row>
    <row r="63938" spans="1:3">
      <c r="A63938" s="4">
        <v>63937</v>
      </c>
      <c r="B63938" s="5" t="s">
        <v>57793</v>
      </c>
      <c r="C63938" s="8" t="s">
        <v>63641</v>
      </c>
    </row>
    <row r="63939" spans="1:3">
      <c r="A63939" s="4">
        <v>63938</v>
      </c>
      <c r="B63939" s="12" t="s">
        <v>57793</v>
      </c>
      <c r="C63939" s="12" t="s">
        <v>63642</v>
      </c>
    </row>
    <row r="63940" spans="1:3">
      <c r="A63940" s="4">
        <v>63939</v>
      </c>
      <c r="B63940" s="12" t="s">
        <v>57793</v>
      </c>
      <c r="C63940" s="12" t="s">
        <v>63643</v>
      </c>
    </row>
    <row r="63941" spans="1:3">
      <c r="A63941" s="4">
        <v>63940</v>
      </c>
      <c r="B63941" s="12" t="s">
        <v>57793</v>
      </c>
      <c r="C63941" s="12" t="s">
        <v>63644</v>
      </c>
    </row>
    <row r="63942" spans="1:3">
      <c r="A63942" s="4">
        <v>63941</v>
      </c>
      <c r="B63942" s="12" t="s">
        <v>57793</v>
      </c>
      <c r="C63942" s="12" t="s">
        <v>63645</v>
      </c>
    </row>
    <row r="63943" spans="1:3">
      <c r="A63943" s="4">
        <v>63942</v>
      </c>
      <c r="B63943" s="12" t="s">
        <v>57793</v>
      </c>
      <c r="C63943" s="12" t="s">
        <v>63646</v>
      </c>
    </row>
    <row r="63944" spans="1:3">
      <c r="A63944" s="4">
        <v>63943</v>
      </c>
      <c r="B63944" s="12" t="s">
        <v>57793</v>
      </c>
      <c r="C63944" s="12" t="s">
        <v>63647</v>
      </c>
    </row>
    <row r="63945" spans="1:3">
      <c r="A63945" s="4">
        <v>63944</v>
      </c>
      <c r="B63945" s="12" t="s">
        <v>57793</v>
      </c>
      <c r="C63945" s="12" t="s">
        <v>63648</v>
      </c>
    </row>
    <row r="63946" spans="1:3">
      <c r="A63946" s="4">
        <v>63945</v>
      </c>
      <c r="B63946" s="12" t="s">
        <v>57793</v>
      </c>
      <c r="C63946" s="12" t="s">
        <v>63649</v>
      </c>
    </row>
    <row r="63947" spans="1:3">
      <c r="A63947" s="4">
        <v>63946</v>
      </c>
      <c r="B63947" s="12" t="s">
        <v>57793</v>
      </c>
      <c r="C63947" s="12" t="s">
        <v>63650</v>
      </c>
    </row>
    <row r="63948" spans="1:3">
      <c r="A63948" s="4">
        <v>63947</v>
      </c>
      <c r="B63948" s="12" t="s">
        <v>57793</v>
      </c>
      <c r="C63948" s="12" t="s">
        <v>63651</v>
      </c>
    </row>
    <row r="63949" spans="1:3">
      <c r="A63949" s="4">
        <v>63948</v>
      </c>
      <c r="B63949" s="12" t="s">
        <v>57793</v>
      </c>
      <c r="C63949" s="12" t="s">
        <v>63652</v>
      </c>
    </row>
    <row r="63950" spans="1:3">
      <c r="A63950" s="4">
        <v>63949</v>
      </c>
      <c r="B63950" s="12" t="s">
        <v>57793</v>
      </c>
      <c r="C63950" s="12" t="s">
        <v>63653</v>
      </c>
    </row>
    <row r="63951" spans="1:3">
      <c r="A63951" s="4">
        <v>63950</v>
      </c>
      <c r="B63951" s="5" t="s">
        <v>57793</v>
      </c>
      <c r="C63951" s="8" t="s">
        <v>63654</v>
      </c>
    </row>
    <row r="63952" spans="1:3">
      <c r="A63952" s="4">
        <v>63951</v>
      </c>
      <c r="B63952" s="12" t="s">
        <v>57793</v>
      </c>
      <c r="C63952" s="12" t="s">
        <v>63655</v>
      </c>
    </row>
    <row r="63953" spans="1:3">
      <c r="A63953" s="4">
        <v>63952</v>
      </c>
      <c r="B63953" s="12" t="s">
        <v>57793</v>
      </c>
      <c r="C63953" s="12" t="s">
        <v>63656</v>
      </c>
    </row>
    <row r="63954" spans="1:3">
      <c r="A63954" s="4">
        <v>63953</v>
      </c>
      <c r="B63954" s="12" t="s">
        <v>57793</v>
      </c>
      <c r="C63954" s="12" t="s">
        <v>63657</v>
      </c>
    </row>
    <row r="63955" spans="1:3">
      <c r="A63955" s="4">
        <v>63954</v>
      </c>
      <c r="B63955" s="5" t="s">
        <v>57793</v>
      </c>
      <c r="C63955" s="8" t="s">
        <v>63658</v>
      </c>
    </row>
    <row r="63956" spans="1:3">
      <c r="A63956" s="4">
        <v>63955</v>
      </c>
      <c r="B63956" s="12" t="s">
        <v>57793</v>
      </c>
      <c r="C63956" s="12" t="s">
        <v>63659</v>
      </c>
    </row>
    <row r="63957" spans="1:3">
      <c r="A63957" s="4">
        <v>63956</v>
      </c>
      <c r="B63957" s="12" t="s">
        <v>57793</v>
      </c>
      <c r="C63957" s="12" t="s">
        <v>63660</v>
      </c>
    </row>
    <row r="63958" spans="1:3">
      <c r="A63958" s="4">
        <v>63957</v>
      </c>
      <c r="B63958" s="12" t="s">
        <v>57793</v>
      </c>
      <c r="C63958" s="12" t="s">
        <v>63661</v>
      </c>
    </row>
    <row r="63959" spans="1:3">
      <c r="A63959" s="4">
        <v>63958</v>
      </c>
      <c r="B63959" s="5" t="s">
        <v>57793</v>
      </c>
      <c r="C63959" s="8" t="s">
        <v>63662</v>
      </c>
    </row>
    <row r="63960" spans="1:3">
      <c r="A63960" s="4">
        <v>63959</v>
      </c>
      <c r="B63960" s="12" t="s">
        <v>57793</v>
      </c>
      <c r="C63960" s="12" t="s">
        <v>63663</v>
      </c>
    </row>
    <row r="63961" spans="1:3">
      <c r="A63961" s="4">
        <v>63960</v>
      </c>
      <c r="B63961" s="12" t="s">
        <v>57793</v>
      </c>
      <c r="C63961" s="12" t="s">
        <v>63664</v>
      </c>
    </row>
    <row r="63962" spans="1:3">
      <c r="A63962" s="4">
        <v>63961</v>
      </c>
      <c r="B63962" s="5" t="s">
        <v>57793</v>
      </c>
      <c r="C63962" s="8" t="s">
        <v>63665</v>
      </c>
    </row>
    <row r="63963" spans="1:3">
      <c r="A63963" s="4">
        <v>63962</v>
      </c>
      <c r="B63963" s="12" t="s">
        <v>57793</v>
      </c>
      <c r="C63963" s="12" t="s">
        <v>63666</v>
      </c>
    </row>
    <row r="63964" spans="1:3">
      <c r="A63964" s="4">
        <v>63963</v>
      </c>
      <c r="B63964" s="5" t="s">
        <v>57793</v>
      </c>
      <c r="C63964" s="8" t="s">
        <v>63667</v>
      </c>
    </row>
    <row r="63965" spans="1:3">
      <c r="A63965" s="4">
        <v>63964</v>
      </c>
      <c r="B63965" s="12" t="s">
        <v>57793</v>
      </c>
      <c r="C63965" s="12" t="s">
        <v>63668</v>
      </c>
    </row>
    <row r="63966" spans="1:3">
      <c r="A63966" s="4">
        <v>63965</v>
      </c>
      <c r="B63966" s="12" t="s">
        <v>57793</v>
      </c>
      <c r="C63966" s="12" t="s">
        <v>63669</v>
      </c>
    </row>
    <row r="63967" spans="1:3">
      <c r="A63967" s="4">
        <v>63966</v>
      </c>
      <c r="B63967" s="12" t="s">
        <v>57793</v>
      </c>
      <c r="C63967" s="12" t="s">
        <v>63670</v>
      </c>
    </row>
    <row r="63968" spans="1:3">
      <c r="A63968" s="4">
        <v>63967</v>
      </c>
      <c r="B63968" s="5" t="s">
        <v>57793</v>
      </c>
      <c r="C63968" s="8" t="s">
        <v>63671</v>
      </c>
    </row>
    <row r="63969" spans="1:3">
      <c r="A63969" s="4">
        <v>63968</v>
      </c>
      <c r="B63969" s="5" t="s">
        <v>57793</v>
      </c>
      <c r="C63969" s="8" t="s">
        <v>63672</v>
      </c>
    </row>
    <row r="63970" spans="1:3">
      <c r="A63970" s="4">
        <v>63969</v>
      </c>
      <c r="B63970" s="12" t="s">
        <v>57793</v>
      </c>
      <c r="C63970" s="12" t="s">
        <v>63673</v>
      </c>
    </row>
    <row r="63971" spans="1:3">
      <c r="A63971" s="4">
        <v>63970</v>
      </c>
      <c r="B63971" s="12" t="s">
        <v>57793</v>
      </c>
      <c r="C63971" s="12" t="s">
        <v>63674</v>
      </c>
    </row>
    <row r="63972" spans="1:3">
      <c r="A63972" s="4">
        <v>63971</v>
      </c>
      <c r="B63972" s="12" t="s">
        <v>57793</v>
      </c>
      <c r="C63972" s="12" t="s">
        <v>63675</v>
      </c>
    </row>
    <row r="63973" spans="1:3">
      <c r="A63973" s="4">
        <v>63972</v>
      </c>
      <c r="B63973" s="12" t="s">
        <v>57793</v>
      </c>
      <c r="C63973" s="12" t="s">
        <v>63676</v>
      </c>
    </row>
    <row r="63974" spans="1:3">
      <c r="A63974" s="4">
        <v>63973</v>
      </c>
      <c r="B63974" s="5" t="s">
        <v>57793</v>
      </c>
      <c r="C63974" s="8" t="s">
        <v>63677</v>
      </c>
    </row>
    <row r="63975" spans="1:3">
      <c r="A63975" s="4">
        <v>63974</v>
      </c>
      <c r="B63975" s="12" t="s">
        <v>57793</v>
      </c>
      <c r="C63975" s="12" t="s">
        <v>63678</v>
      </c>
    </row>
    <row r="63976" spans="1:3">
      <c r="A63976" s="4">
        <v>63975</v>
      </c>
      <c r="B63976" s="5" t="s">
        <v>57793</v>
      </c>
      <c r="C63976" s="8" t="s">
        <v>63679</v>
      </c>
    </row>
    <row r="63977" spans="1:3">
      <c r="A63977" s="4">
        <v>63976</v>
      </c>
      <c r="B63977" s="12" t="s">
        <v>57793</v>
      </c>
      <c r="C63977" s="12" t="s">
        <v>63680</v>
      </c>
    </row>
    <row r="63978" spans="1:3">
      <c r="A63978" s="4">
        <v>63977</v>
      </c>
      <c r="B63978" s="5" t="s">
        <v>57793</v>
      </c>
      <c r="C63978" s="8" t="s">
        <v>63681</v>
      </c>
    </row>
    <row r="63979" spans="1:3">
      <c r="A63979" s="4">
        <v>63978</v>
      </c>
      <c r="B63979" s="12" t="s">
        <v>57793</v>
      </c>
      <c r="C63979" s="12" t="s">
        <v>63682</v>
      </c>
    </row>
    <row r="63980" spans="1:3">
      <c r="A63980" s="4">
        <v>63979</v>
      </c>
      <c r="B63980" s="12" t="s">
        <v>57793</v>
      </c>
      <c r="C63980" s="12" t="s">
        <v>63683</v>
      </c>
    </row>
    <row r="63981" spans="1:3">
      <c r="A63981" s="4">
        <v>63980</v>
      </c>
      <c r="B63981" s="5" t="s">
        <v>57793</v>
      </c>
      <c r="C63981" s="8" t="s">
        <v>63684</v>
      </c>
    </row>
    <row r="63982" spans="1:3">
      <c r="A63982" s="4">
        <v>63981</v>
      </c>
      <c r="B63982" s="12" t="s">
        <v>57793</v>
      </c>
      <c r="C63982" s="12" t="s">
        <v>63685</v>
      </c>
    </row>
    <row r="63983" spans="1:3">
      <c r="A63983" s="4">
        <v>63982</v>
      </c>
      <c r="B63983" s="12" t="s">
        <v>57793</v>
      </c>
      <c r="C63983" s="12" t="s">
        <v>63686</v>
      </c>
    </row>
    <row r="63984" spans="1:3">
      <c r="A63984" s="4">
        <v>63983</v>
      </c>
      <c r="B63984" s="12" t="s">
        <v>57793</v>
      </c>
      <c r="C63984" s="12" t="s">
        <v>63687</v>
      </c>
    </row>
    <row r="63985" spans="1:3">
      <c r="A63985" s="4">
        <v>63984</v>
      </c>
      <c r="B63985" s="12" t="s">
        <v>57793</v>
      </c>
      <c r="C63985" s="12" t="s">
        <v>63688</v>
      </c>
    </row>
    <row r="63986" spans="1:3">
      <c r="A63986" s="4">
        <v>63985</v>
      </c>
      <c r="B63986" s="5" t="s">
        <v>57793</v>
      </c>
      <c r="C63986" s="8" t="s">
        <v>63689</v>
      </c>
    </row>
    <row r="63987" spans="1:3">
      <c r="A63987" s="4">
        <v>63986</v>
      </c>
      <c r="B63987" s="12" t="s">
        <v>57793</v>
      </c>
      <c r="C63987" s="12" t="s">
        <v>63690</v>
      </c>
    </row>
    <row r="63988" spans="1:3">
      <c r="A63988" s="4">
        <v>63987</v>
      </c>
      <c r="B63988" s="12" t="s">
        <v>57793</v>
      </c>
      <c r="C63988" s="12" t="s">
        <v>63691</v>
      </c>
    </row>
    <row r="63989" spans="1:3">
      <c r="A63989" s="4">
        <v>63988</v>
      </c>
      <c r="B63989" s="12" t="s">
        <v>57793</v>
      </c>
      <c r="C63989" s="12" t="s">
        <v>63692</v>
      </c>
    </row>
    <row r="63990" spans="1:3">
      <c r="A63990" s="4">
        <v>63989</v>
      </c>
      <c r="B63990" s="5" t="s">
        <v>57793</v>
      </c>
      <c r="C63990" s="8" t="s">
        <v>63693</v>
      </c>
    </row>
    <row r="63991" spans="1:3">
      <c r="A63991" s="4">
        <v>63990</v>
      </c>
      <c r="B63991" s="5" t="s">
        <v>57793</v>
      </c>
      <c r="C63991" s="8" t="s">
        <v>63694</v>
      </c>
    </row>
    <row r="63992" spans="1:3">
      <c r="A63992" s="4">
        <v>63991</v>
      </c>
      <c r="B63992" s="12" t="s">
        <v>57793</v>
      </c>
      <c r="C63992" s="12" t="s">
        <v>63695</v>
      </c>
    </row>
    <row r="63993" spans="1:3">
      <c r="A63993" s="4">
        <v>63992</v>
      </c>
      <c r="B63993" s="12" t="s">
        <v>57793</v>
      </c>
      <c r="C63993" s="12" t="s">
        <v>63696</v>
      </c>
    </row>
    <row r="63994" spans="1:3">
      <c r="A63994" s="4">
        <v>63993</v>
      </c>
      <c r="B63994" s="12" t="s">
        <v>57793</v>
      </c>
      <c r="C63994" s="12" t="s">
        <v>63697</v>
      </c>
    </row>
    <row r="63995" spans="1:3">
      <c r="A63995" s="4">
        <v>63994</v>
      </c>
      <c r="B63995" s="12" t="s">
        <v>57793</v>
      </c>
      <c r="C63995" s="12" t="s">
        <v>63698</v>
      </c>
    </row>
    <row r="63996" spans="1:3">
      <c r="A63996" s="4">
        <v>63995</v>
      </c>
      <c r="B63996" s="12" t="s">
        <v>57793</v>
      </c>
      <c r="C63996" s="12" t="s">
        <v>63699</v>
      </c>
    </row>
    <row r="63997" spans="1:3">
      <c r="A63997" s="4">
        <v>63996</v>
      </c>
      <c r="B63997" s="12" t="s">
        <v>57793</v>
      </c>
      <c r="C63997" s="12" t="s">
        <v>63700</v>
      </c>
    </row>
    <row r="63998" spans="1:3">
      <c r="A63998" s="4">
        <v>63997</v>
      </c>
      <c r="B63998" s="5" t="s">
        <v>57793</v>
      </c>
      <c r="C63998" s="8" t="s">
        <v>63701</v>
      </c>
    </row>
    <row r="63999" spans="1:3">
      <c r="A63999" s="4">
        <v>63998</v>
      </c>
      <c r="B63999" s="5" t="s">
        <v>57793</v>
      </c>
      <c r="C63999" s="8" t="s">
        <v>63702</v>
      </c>
    </row>
    <row r="64000" spans="1:3">
      <c r="A64000" s="4">
        <v>63999</v>
      </c>
      <c r="B64000" s="12" t="s">
        <v>57793</v>
      </c>
      <c r="C64000" s="12" t="s">
        <v>63703</v>
      </c>
    </row>
    <row r="64001" spans="1:3">
      <c r="A64001" s="4">
        <v>64000</v>
      </c>
      <c r="B64001" s="5" t="s">
        <v>57793</v>
      </c>
      <c r="C64001" s="8" t="s">
        <v>63704</v>
      </c>
    </row>
    <row r="64002" spans="1:3">
      <c r="A64002" s="4">
        <v>64001</v>
      </c>
      <c r="B64002" s="12" t="s">
        <v>57793</v>
      </c>
      <c r="C64002" s="12" t="s">
        <v>63705</v>
      </c>
    </row>
    <row r="64003" spans="1:3">
      <c r="A64003" s="4">
        <v>64002</v>
      </c>
      <c r="B64003" s="12" t="s">
        <v>57793</v>
      </c>
      <c r="C64003" s="12" t="s">
        <v>63706</v>
      </c>
    </row>
    <row r="64004" spans="1:3">
      <c r="A64004" s="4">
        <v>64003</v>
      </c>
      <c r="B64004" s="5" t="s">
        <v>57793</v>
      </c>
      <c r="C64004" s="8" t="s">
        <v>63707</v>
      </c>
    </row>
    <row r="64005" spans="1:3">
      <c r="A64005" s="4">
        <v>64004</v>
      </c>
      <c r="B64005" s="12" t="s">
        <v>57793</v>
      </c>
      <c r="C64005" s="12" t="s">
        <v>63708</v>
      </c>
    </row>
    <row r="64006" spans="1:3">
      <c r="A64006" s="4">
        <v>64005</v>
      </c>
      <c r="B64006" s="12" t="s">
        <v>57793</v>
      </c>
      <c r="C64006" s="12" t="s">
        <v>63709</v>
      </c>
    </row>
    <row r="64007" spans="1:3">
      <c r="A64007" s="4">
        <v>64006</v>
      </c>
      <c r="B64007" s="5" t="s">
        <v>57793</v>
      </c>
      <c r="C64007" s="8" t="s">
        <v>63710</v>
      </c>
    </row>
    <row r="64008" spans="1:3">
      <c r="A64008" s="4">
        <v>64007</v>
      </c>
      <c r="B64008" s="12" t="s">
        <v>57793</v>
      </c>
      <c r="C64008" s="12" t="s">
        <v>63711</v>
      </c>
    </row>
    <row r="64009" spans="1:3">
      <c r="A64009" s="4">
        <v>64008</v>
      </c>
      <c r="B64009" s="12" t="s">
        <v>57793</v>
      </c>
      <c r="C64009" s="12" t="s">
        <v>63712</v>
      </c>
    </row>
    <row r="64010" spans="1:3">
      <c r="A64010" s="4">
        <v>64009</v>
      </c>
      <c r="B64010" s="12" t="s">
        <v>57793</v>
      </c>
      <c r="C64010" s="12" t="s">
        <v>63713</v>
      </c>
    </row>
    <row r="64011" spans="1:3">
      <c r="A64011" s="4">
        <v>64010</v>
      </c>
      <c r="B64011" s="12" t="s">
        <v>57793</v>
      </c>
      <c r="C64011" s="12" t="s">
        <v>63714</v>
      </c>
    </row>
    <row r="64012" spans="1:3">
      <c r="A64012" s="4">
        <v>64011</v>
      </c>
      <c r="B64012" s="12" t="s">
        <v>57793</v>
      </c>
      <c r="C64012" s="12" t="s">
        <v>63715</v>
      </c>
    </row>
    <row r="64013" spans="1:3">
      <c r="A64013" s="4">
        <v>64012</v>
      </c>
      <c r="B64013" s="12" t="s">
        <v>57793</v>
      </c>
      <c r="C64013" s="12" t="s">
        <v>63716</v>
      </c>
    </row>
    <row r="64014" spans="1:3">
      <c r="A64014" s="4">
        <v>64013</v>
      </c>
      <c r="B64014" s="12" t="s">
        <v>57793</v>
      </c>
      <c r="C64014" s="12" t="s">
        <v>63717</v>
      </c>
    </row>
    <row r="64015" spans="1:3">
      <c r="A64015" s="4">
        <v>64014</v>
      </c>
      <c r="B64015" s="5" t="s">
        <v>57793</v>
      </c>
      <c r="C64015" s="8" t="s">
        <v>63718</v>
      </c>
    </row>
    <row r="64016" spans="1:3">
      <c r="A64016" s="4">
        <v>64015</v>
      </c>
      <c r="B64016" s="12" t="s">
        <v>57793</v>
      </c>
      <c r="C64016" s="12" t="s">
        <v>63719</v>
      </c>
    </row>
    <row r="64017" spans="1:3">
      <c r="A64017" s="4">
        <v>64016</v>
      </c>
      <c r="B64017" s="12" t="s">
        <v>57793</v>
      </c>
      <c r="C64017" s="12" t="s">
        <v>63720</v>
      </c>
    </row>
    <row r="64018" spans="1:3">
      <c r="A64018" s="4">
        <v>64017</v>
      </c>
      <c r="B64018" s="12" t="s">
        <v>57793</v>
      </c>
      <c r="C64018" s="12" t="s">
        <v>63721</v>
      </c>
    </row>
    <row r="64019" spans="1:3">
      <c r="A64019" s="4">
        <v>64018</v>
      </c>
      <c r="B64019" s="12" t="s">
        <v>57793</v>
      </c>
      <c r="C64019" s="12" t="s">
        <v>63722</v>
      </c>
    </row>
    <row r="64020" spans="1:3">
      <c r="A64020" s="4">
        <v>64019</v>
      </c>
      <c r="B64020" s="12" t="s">
        <v>57793</v>
      </c>
      <c r="C64020" s="12" t="s">
        <v>63723</v>
      </c>
    </row>
    <row r="64021" spans="1:3">
      <c r="A64021" s="4">
        <v>64020</v>
      </c>
      <c r="B64021" s="12" t="s">
        <v>57793</v>
      </c>
      <c r="C64021" s="12" t="s">
        <v>63724</v>
      </c>
    </row>
    <row r="64022" spans="1:3">
      <c r="A64022" s="4">
        <v>64021</v>
      </c>
      <c r="B64022" s="5" t="s">
        <v>57793</v>
      </c>
      <c r="C64022" s="8" t="s">
        <v>63725</v>
      </c>
    </row>
    <row r="64023" spans="1:3">
      <c r="A64023" s="4">
        <v>64022</v>
      </c>
      <c r="B64023" s="12" t="s">
        <v>57793</v>
      </c>
      <c r="C64023" s="12" t="s">
        <v>63726</v>
      </c>
    </row>
    <row r="64024" spans="1:3">
      <c r="A64024" s="4">
        <v>64023</v>
      </c>
      <c r="B64024" s="12" t="s">
        <v>57793</v>
      </c>
      <c r="C64024" s="12" t="s">
        <v>63727</v>
      </c>
    </row>
    <row r="64025" spans="1:3">
      <c r="A64025" s="4">
        <v>64024</v>
      </c>
      <c r="B64025" s="12" t="s">
        <v>57793</v>
      </c>
      <c r="C64025" s="12" t="s">
        <v>63728</v>
      </c>
    </row>
    <row r="64026" spans="1:3">
      <c r="A64026" s="4">
        <v>64025</v>
      </c>
      <c r="B64026" s="12" t="s">
        <v>57793</v>
      </c>
      <c r="C64026" s="12" t="s">
        <v>63729</v>
      </c>
    </row>
    <row r="64027" spans="1:3">
      <c r="A64027" s="4">
        <v>64026</v>
      </c>
      <c r="B64027" s="5" t="s">
        <v>57793</v>
      </c>
      <c r="C64027" s="8" t="s">
        <v>63730</v>
      </c>
    </row>
    <row r="64028" spans="1:3">
      <c r="A64028" s="4">
        <v>64027</v>
      </c>
      <c r="B64028" s="12" t="s">
        <v>57793</v>
      </c>
      <c r="C64028" s="12" t="s">
        <v>63731</v>
      </c>
    </row>
    <row r="64029" spans="1:3">
      <c r="A64029" s="4">
        <v>64028</v>
      </c>
      <c r="B64029" s="12" t="s">
        <v>57793</v>
      </c>
      <c r="C64029" s="12" t="s">
        <v>63732</v>
      </c>
    </row>
    <row r="64030" spans="1:3">
      <c r="A64030" s="4">
        <v>64029</v>
      </c>
      <c r="B64030" s="12" t="s">
        <v>57793</v>
      </c>
      <c r="C64030" s="12" t="s">
        <v>63733</v>
      </c>
    </row>
    <row r="64031" spans="1:3">
      <c r="A64031" s="4">
        <v>64030</v>
      </c>
      <c r="B64031" s="12" t="s">
        <v>57793</v>
      </c>
      <c r="C64031" s="12" t="s">
        <v>63734</v>
      </c>
    </row>
    <row r="64032" spans="1:3">
      <c r="A64032" s="4">
        <v>64031</v>
      </c>
      <c r="B64032" s="12" t="s">
        <v>57793</v>
      </c>
      <c r="C64032" s="12" t="s">
        <v>63735</v>
      </c>
    </row>
    <row r="64033" spans="1:3">
      <c r="A64033" s="4">
        <v>64032</v>
      </c>
      <c r="B64033" s="12" t="s">
        <v>57793</v>
      </c>
      <c r="C64033" s="12" t="s">
        <v>63736</v>
      </c>
    </row>
    <row r="64034" spans="1:3">
      <c r="A64034" s="4">
        <v>64033</v>
      </c>
      <c r="B64034" s="12" t="s">
        <v>57793</v>
      </c>
      <c r="C64034" s="12" t="s">
        <v>63737</v>
      </c>
    </row>
    <row r="64035" spans="1:3">
      <c r="A64035" s="4">
        <v>64034</v>
      </c>
      <c r="B64035" s="12" t="s">
        <v>57793</v>
      </c>
      <c r="C64035" s="12" t="s">
        <v>63738</v>
      </c>
    </row>
    <row r="64036" spans="1:3">
      <c r="A64036" s="4">
        <v>64035</v>
      </c>
      <c r="B64036" s="12" t="s">
        <v>57793</v>
      </c>
      <c r="C64036" s="12" t="s">
        <v>63739</v>
      </c>
    </row>
    <row r="64037" spans="1:3">
      <c r="A64037" s="4">
        <v>64036</v>
      </c>
      <c r="B64037" s="12" t="s">
        <v>57793</v>
      </c>
      <c r="C64037" s="12" t="s">
        <v>63740</v>
      </c>
    </row>
    <row r="64038" spans="1:3">
      <c r="A64038" s="4">
        <v>64037</v>
      </c>
      <c r="B64038" s="12" t="s">
        <v>57793</v>
      </c>
      <c r="C64038" s="12" t="s">
        <v>63741</v>
      </c>
    </row>
    <row r="64039" spans="1:3">
      <c r="A64039" s="4">
        <v>64038</v>
      </c>
      <c r="B64039" s="12" t="s">
        <v>57793</v>
      </c>
      <c r="C64039" s="12" t="s">
        <v>63742</v>
      </c>
    </row>
    <row r="64040" spans="1:3">
      <c r="A64040" s="4">
        <v>64039</v>
      </c>
      <c r="B64040" s="12" t="s">
        <v>57793</v>
      </c>
      <c r="C64040" s="12" t="s">
        <v>63743</v>
      </c>
    </row>
    <row r="64041" spans="1:3">
      <c r="A64041" s="4">
        <v>64040</v>
      </c>
      <c r="B64041" s="12" t="s">
        <v>57793</v>
      </c>
      <c r="C64041" s="12" t="s">
        <v>63744</v>
      </c>
    </row>
    <row r="64042" spans="1:3">
      <c r="A64042" s="4">
        <v>64041</v>
      </c>
      <c r="B64042" s="12" t="s">
        <v>57793</v>
      </c>
      <c r="C64042" s="12" t="s">
        <v>63745</v>
      </c>
    </row>
    <row r="64043" spans="1:3">
      <c r="A64043" s="4">
        <v>64042</v>
      </c>
      <c r="B64043" s="12" t="s">
        <v>57793</v>
      </c>
      <c r="C64043" s="12" t="s">
        <v>63746</v>
      </c>
    </row>
    <row r="64044" spans="1:3">
      <c r="A64044" s="4">
        <v>64043</v>
      </c>
      <c r="B64044" s="12" t="s">
        <v>57793</v>
      </c>
      <c r="C64044" s="12" t="s">
        <v>63747</v>
      </c>
    </row>
    <row r="64045" spans="1:3">
      <c r="A64045" s="4">
        <v>64044</v>
      </c>
      <c r="B64045" s="12" t="s">
        <v>57793</v>
      </c>
      <c r="C64045" s="12" t="s">
        <v>63748</v>
      </c>
    </row>
    <row r="64046" spans="1:3">
      <c r="A64046" s="4">
        <v>64045</v>
      </c>
      <c r="B64046" s="12" t="s">
        <v>57793</v>
      </c>
      <c r="C64046" s="12" t="s">
        <v>63749</v>
      </c>
    </row>
    <row r="64047" spans="1:3">
      <c r="A64047" s="4">
        <v>64046</v>
      </c>
      <c r="B64047" s="12" t="s">
        <v>57793</v>
      </c>
      <c r="C64047" s="12" t="s">
        <v>63750</v>
      </c>
    </row>
    <row r="64048" spans="1:3">
      <c r="A64048" s="4">
        <v>64047</v>
      </c>
      <c r="B64048" s="12" t="s">
        <v>57793</v>
      </c>
      <c r="C64048" s="12" t="s">
        <v>63751</v>
      </c>
    </row>
    <row r="64049" spans="1:3">
      <c r="A64049" s="4">
        <v>64048</v>
      </c>
      <c r="B64049" s="12" t="s">
        <v>57793</v>
      </c>
      <c r="C64049" s="12" t="s">
        <v>63752</v>
      </c>
    </row>
    <row r="64050" spans="1:3">
      <c r="A64050" s="4">
        <v>64049</v>
      </c>
      <c r="B64050" s="12" t="s">
        <v>57793</v>
      </c>
      <c r="C64050" s="12" t="s">
        <v>63753</v>
      </c>
    </row>
    <row r="64051" spans="1:3">
      <c r="A64051" s="4">
        <v>64050</v>
      </c>
      <c r="B64051" s="5" t="s">
        <v>57793</v>
      </c>
      <c r="C64051" s="8" t="s">
        <v>63754</v>
      </c>
    </row>
    <row r="64052" spans="1:3">
      <c r="A64052" s="4">
        <v>64051</v>
      </c>
      <c r="B64052" s="12" t="s">
        <v>57793</v>
      </c>
      <c r="C64052" s="12" t="s">
        <v>63755</v>
      </c>
    </row>
    <row r="64053" spans="1:3">
      <c r="A64053" s="4">
        <v>64052</v>
      </c>
      <c r="B64053" s="12" t="s">
        <v>57793</v>
      </c>
      <c r="C64053" s="12" t="s">
        <v>63756</v>
      </c>
    </row>
    <row r="64054" spans="1:3">
      <c r="A64054" s="4">
        <v>64053</v>
      </c>
      <c r="B64054" s="5" t="s">
        <v>57793</v>
      </c>
      <c r="C64054" s="8" t="s">
        <v>63757</v>
      </c>
    </row>
    <row r="64055" spans="1:3">
      <c r="A64055" s="4">
        <v>64054</v>
      </c>
      <c r="B64055" s="12" t="s">
        <v>57793</v>
      </c>
      <c r="C64055" s="12" t="s">
        <v>63758</v>
      </c>
    </row>
    <row r="64056" spans="1:3">
      <c r="A64056" s="4">
        <v>64055</v>
      </c>
      <c r="B64056" s="12" t="s">
        <v>57793</v>
      </c>
      <c r="C64056" s="12" t="s">
        <v>63759</v>
      </c>
    </row>
    <row r="64057" spans="1:3">
      <c r="A64057" s="4">
        <v>64056</v>
      </c>
      <c r="B64057" s="12" t="s">
        <v>57793</v>
      </c>
      <c r="C64057" s="12" t="s">
        <v>63760</v>
      </c>
    </row>
    <row r="64058" spans="1:3">
      <c r="A64058" s="4">
        <v>64057</v>
      </c>
      <c r="B64058" s="12" t="s">
        <v>57793</v>
      </c>
      <c r="C64058" s="12" t="s">
        <v>63761</v>
      </c>
    </row>
    <row r="64059" spans="1:3">
      <c r="A64059" s="4">
        <v>64058</v>
      </c>
      <c r="B64059" s="12" t="s">
        <v>57793</v>
      </c>
      <c r="C64059" s="12" t="s">
        <v>63762</v>
      </c>
    </row>
    <row r="64060" spans="1:3">
      <c r="A64060" s="4">
        <v>64059</v>
      </c>
      <c r="B64060" s="12" t="s">
        <v>57793</v>
      </c>
      <c r="C64060" s="12" t="s">
        <v>63763</v>
      </c>
    </row>
    <row r="64061" spans="1:3">
      <c r="A64061" s="4">
        <v>64060</v>
      </c>
      <c r="B64061" s="12" t="s">
        <v>57793</v>
      </c>
      <c r="C64061" s="12" t="s">
        <v>63764</v>
      </c>
    </row>
    <row r="64062" spans="1:3">
      <c r="A64062" s="4">
        <v>64061</v>
      </c>
      <c r="B64062" s="12" t="s">
        <v>57793</v>
      </c>
      <c r="C64062" s="12" t="s">
        <v>63765</v>
      </c>
    </row>
    <row r="64063" spans="1:3">
      <c r="A64063" s="4">
        <v>64062</v>
      </c>
      <c r="B64063" s="12" t="s">
        <v>57793</v>
      </c>
      <c r="C64063" s="12" t="s">
        <v>63766</v>
      </c>
    </row>
    <row r="64064" spans="1:3">
      <c r="A64064" s="4">
        <v>64063</v>
      </c>
      <c r="B64064" s="12" t="s">
        <v>57793</v>
      </c>
      <c r="C64064" s="12" t="s">
        <v>63767</v>
      </c>
    </row>
    <row r="64065" spans="1:3">
      <c r="A64065" s="4">
        <v>64064</v>
      </c>
      <c r="B64065" s="12" t="s">
        <v>57793</v>
      </c>
      <c r="C64065" s="12" t="s">
        <v>63768</v>
      </c>
    </row>
    <row r="64066" spans="1:3">
      <c r="A64066" s="4">
        <v>64065</v>
      </c>
      <c r="B64066" s="12" t="s">
        <v>57793</v>
      </c>
      <c r="C64066" s="12" t="s">
        <v>63769</v>
      </c>
    </row>
    <row r="64067" spans="1:3">
      <c r="A64067" s="4">
        <v>64066</v>
      </c>
      <c r="B64067" s="12" t="s">
        <v>57793</v>
      </c>
      <c r="C64067" s="12" t="s">
        <v>63770</v>
      </c>
    </row>
    <row r="64068" spans="1:3">
      <c r="A64068" s="4">
        <v>64067</v>
      </c>
      <c r="B64068" s="12" t="s">
        <v>57793</v>
      </c>
      <c r="C64068" s="12" t="s">
        <v>63771</v>
      </c>
    </row>
    <row r="64069" spans="1:3">
      <c r="A64069" s="4">
        <v>64068</v>
      </c>
      <c r="B64069" s="12" t="s">
        <v>57793</v>
      </c>
      <c r="C64069" s="12" t="s">
        <v>63772</v>
      </c>
    </row>
    <row r="64070" spans="1:3">
      <c r="A64070" s="4">
        <v>64069</v>
      </c>
      <c r="B64070" s="12" t="s">
        <v>57793</v>
      </c>
      <c r="C64070" s="12" t="s">
        <v>63773</v>
      </c>
    </row>
    <row r="64071" spans="1:3">
      <c r="A64071" s="4">
        <v>64070</v>
      </c>
      <c r="B64071" s="12" t="s">
        <v>57793</v>
      </c>
      <c r="C64071" s="12" t="s">
        <v>63774</v>
      </c>
    </row>
    <row r="64072" spans="1:3">
      <c r="A64072" s="4">
        <v>64071</v>
      </c>
      <c r="B64072" s="12" t="s">
        <v>57793</v>
      </c>
      <c r="C64072" s="12" t="s">
        <v>63775</v>
      </c>
    </row>
    <row r="64073" spans="1:3">
      <c r="A64073" s="4">
        <v>64072</v>
      </c>
      <c r="B64073" s="12" t="s">
        <v>57793</v>
      </c>
      <c r="C64073" s="12" t="s">
        <v>63776</v>
      </c>
    </row>
    <row r="64074" spans="1:3">
      <c r="A64074" s="4">
        <v>64073</v>
      </c>
      <c r="B64074" s="12" t="s">
        <v>57793</v>
      </c>
      <c r="C64074" s="12" t="s">
        <v>63777</v>
      </c>
    </row>
    <row r="64075" spans="1:3">
      <c r="A64075" s="4">
        <v>64074</v>
      </c>
      <c r="B64075" s="12" t="s">
        <v>57793</v>
      </c>
      <c r="C64075" s="12" t="s">
        <v>63778</v>
      </c>
    </row>
    <row r="64076" spans="1:3">
      <c r="A64076" s="4">
        <v>64075</v>
      </c>
      <c r="B64076" s="12" t="s">
        <v>57793</v>
      </c>
      <c r="C64076" s="12" t="s">
        <v>63779</v>
      </c>
    </row>
    <row r="64077" spans="1:3">
      <c r="A64077" s="4">
        <v>64076</v>
      </c>
      <c r="B64077" s="12" t="s">
        <v>57793</v>
      </c>
      <c r="C64077" s="12" t="s">
        <v>63780</v>
      </c>
    </row>
    <row r="64078" spans="1:3">
      <c r="A64078" s="4">
        <v>64077</v>
      </c>
      <c r="B64078" s="12" t="s">
        <v>57793</v>
      </c>
      <c r="C64078" s="12" t="s">
        <v>63781</v>
      </c>
    </row>
    <row r="64079" spans="1:3">
      <c r="A64079" s="4">
        <v>64078</v>
      </c>
      <c r="B64079" s="12" t="s">
        <v>57793</v>
      </c>
      <c r="C64079" s="12" t="s">
        <v>63782</v>
      </c>
    </row>
    <row r="64080" spans="1:3">
      <c r="A64080" s="4">
        <v>64079</v>
      </c>
      <c r="B64080" s="12" t="s">
        <v>57793</v>
      </c>
      <c r="C64080" s="12" t="s">
        <v>63783</v>
      </c>
    </row>
    <row r="64081" spans="1:3">
      <c r="A64081" s="4">
        <v>64080</v>
      </c>
      <c r="B64081" s="12" t="s">
        <v>57793</v>
      </c>
      <c r="C64081" s="12" t="s">
        <v>63784</v>
      </c>
    </row>
    <row r="64082" spans="1:3">
      <c r="A64082" s="4">
        <v>64081</v>
      </c>
      <c r="B64082" s="12" t="s">
        <v>57793</v>
      </c>
      <c r="C64082" s="12" t="s">
        <v>63785</v>
      </c>
    </row>
    <row r="64083" spans="1:3">
      <c r="A64083" s="4">
        <v>64082</v>
      </c>
      <c r="B64083" s="12" t="s">
        <v>57793</v>
      </c>
      <c r="C64083" s="12" t="s">
        <v>63786</v>
      </c>
    </row>
    <row r="64084" spans="1:3">
      <c r="A64084" s="4">
        <v>64083</v>
      </c>
      <c r="B64084" s="12" t="s">
        <v>57793</v>
      </c>
      <c r="C64084" s="12" t="s">
        <v>63787</v>
      </c>
    </row>
    <row r="64085" spans="1:3">
      <c r="A64085" s="4">
        <v>64084</v>
      </c>
      <c r="B64085" s="12" t="s">
        <v>57793</v>
      </c>
      <c r="C64085" s="12" t="s">
        <v>63788</v>
      </c>
    </row>
    <row r="64086" spans="1:3">
      <c r="A64086" s="4">
        <v>64085</v>
      </c>
      <c r="B64086" s="12" t="s">
        <v>57793</v>
      </c>
      <c r="C64086" s="12" t="s">
        <v>63789</v>
      </c>
    </row>
    <row r="64087" spans="1:3">
      <c r="A64087" s="4">
        <v>64086</v>
      </c>
      <c r="B64087" s="12" t="s">
        <v>57793</v>
      </c>
      <c r="C64087" s="12" t="s">
        <v>63790</v>
      </c>
    </row>
    <row r="64088" spans="1:3">
      <c r="A64088" s="4">
        <v>64087</v>
      </c>
      <c r="B64088" s="12" t="s">
        <v>57793</v>
      </c>
      <c r="C64088" s="12" t="s">
        <v>63791</v>
      </c>
    </row>
    <row r="64089" spans="1:3">
      <c r="A64089" s="4">
        <v>64088</v>
      </c>
      <c r="B64089" s="12" t="s">
        <v>57793</v>
      </c>
      <c r="C64089" s="12" t="s">
        <v>63792</v>
      </c>
    </row>
    <row r="64090" spans="1:3">
      <c r="A64090" s="4">
        <v>64089</v>
      </c>
      <c r="B64090" s="12" t="s">
        <v>57793</v>
      </c>
      <c r="C64090" s="12" t="s">
        <v>63793</v>
      </c>
    </row>
    <row r="64091" spans="1:3">
      <c r="A64091" s="4">
        <v>64090</v>
      </c>
      <c r="B64091" s="12" t="s">
        <v>57793</v>
      </c>
      <c r="C64091" s="12" t="s">
        <v>63794</v>
      </c>
    </row>
    <row r="64092" spans="1:3">
      <c r="A64092" s="4">
        <v>64091</v>
      </c>
      <c r="B64092" s="12" t="s">
        <v>57793</v>
      </c>
      <c r="C64092" s="12" t="s">
        <v>63795</v>
      </c>
    </row>
    <row r="64093" spans="1:3">
      <c r="A64093" s="4">
        <v>64092</v>
      </c>
      <c r="B64093" s="5" t="s">
        <v>57793</v>
      </c>
      <c r="C64093" s="8" t="s">
        <v>63796</v>
      </c>
    </row>
    <row r="64094" spans="1:3">
      <c r="A64094" s="4">
        <v>64093</v>
      </c>
      <c r="B64094" s="12" t="s">
        <v>57793</v>
      </c>
      <c r="C64094" s="12" t="s">
        <v>63797</v>
      </c>
    </row>
    <row r="64095" spans="1:3">
      <c r="A64095" s="4">
        <v>64094</v>
      </c>
      <c r="B64095" s="5" t="s">
        <v>57793</v>
      </c>
      <c r="C64095" s="8" t="s">
        <v>63798</v>
      </c>
    </row>
    <row r="64096" spans="1:3">
      <c r="A64096" s="4">
        <v>64095</v>
      </c>
      <c r="B64096" s="12" t="s">
        <v>57793</v>
      </c>
      <c r="C64096" s="12" t="s">
        <v>63799</v>
      </c>
    </row>
    <row r="64097" spans="1:3">
      <c r="A64097" s="4">
        <v>64096</v>
      </c>
      <c r="B64097" s="12" t="s">
        <v>57793</v>
      </c>
      <c r="C64097" s="12" t="s">
        <v>63800</v>
      </c>
    </row>
    <row r="64098" spans="1:3">
      <c r="A64098" s="4">
        <v>64097</v>
      </c>
      <c r="B64098" s="12" t="s">
        <v>57793</v>
      </c>
      <c r="C64098" s="12" t="s">
        <v>63801</v>
      </c>
    </row>
    <row r="64099" spans="1:3">
      <c r="A64099" s="4">
        <v>64098</v>
      </c>
      <c r="B64099" s="12" t="s">
        <v>57793</v>
      </c>
      <c r="C64099" s="12" t="s">
        <v>63802</v>
      </c>
    </row>
    <row r="64100" spans="1:3">
      <c r="A64100" s="4">
        <v>64099</v>
      </c>
      <c r="B64100" s="12" t="s">
        <v>57793</v>
      </c>
      <c r="C64100" s="12" t="s">
        <v>63803</v>
      </c>
    </row>
    <row r="64101" spans="1:3">
      <c r="A64101" s="4">
        <v>64100</v>
      </c>
      <c r="B64101" s="12" t="s">
        <v>57793</v>
      </c>
      <c r="C64101" s="12" t="s">
        <v>63804</v>
      </c>
    </row>
    <row r="64102" spans="1:3">
      <c r="A64102" s="4">
        <v>64101</v>
      </c>
      <c r="B64102" s="5" t="s">
        <v>57793</v>
      </c>
      <c r="C64102" s="8" t="s">
        <v>63805</v>
      </c>
    </row>
    <row r="64103" spans="1:3">
      <c r="A64103" s="4">
        <v>64102</v>
      </c>
      <c r="B64103" s="12" t="s">
        <v>57793</v>
      </c>
      <c r="C64103" s="12" t="s">
        <v>63806</v>
      </c>
    </row>
    <row r="64104" spans="1:3">
      <c r="A64104" s="4">
        <v>64103</v>
      </c>
      <c r="B64104" s="12" t="s">
        <v>57793</v>
      </c>
      <c r="C64104" s="12" t="s">
        <v>63807</v>
      </c>
    </row>
    <row r="64105" spans="1:3">
      <c r="A64105" s="4">
        <v>64104</v>
      </c>
      <c r="B64105" s="12" t="s">
        <v>57793</v>
      </c>
      <c r="C64105" s="12" t="s">
        <v>63808</v>
      </c>
    </row>
    <row r="64106" spans="1:3">
      <c r="A64106" s="4">
        <v>64105</v>
      </c>
      <c r="B64106" s="12" t="s">
        <v>57793</v>
      </c>
      <c r="C64106" s="12" t="s">
        <v>63809</v>
      </c>
    </row>
    <row r="64107" spans="1:3">
      <c r="A64107" s="4">
        <v>64106</v>
      </c>
      <c r="B64107" s="12" t="s">
        <v>57793</v>
      </c>
      <c r="C64107" s="12" t="s">
        <v>63810</v>
      </c>
    </row>
    <row r="64108" spans="1:3">
      <c r="A64108" s="4">
        <v>64107</v>
      </c>
      <c r="B64108" s="12" t="s">
        <v>57793</v>
      </c>
      <c r="C64108" s="12" t="s">
        <v>63811</v>
      </c>
    </row>
    <row r="64109" spans="1:3">
      <c r="A64109" s="4">
        <v>64108</v>
      </c>
      <c r="B64109" s="12" t="s">
        <v>57793</v>
      </c>
      <c r="C64109" s="12" t="s">
        <v>63812</v>
      </c>
    </row>
    <row r="64110" spans="1:3">
      <c r="A64110" s="4">
        <v>64109</v>
      </c>
      <c r="B64110" s="12" t="s">
        <v>57793</v>
      </c>
      <c r="C64110" s="12" t="s">
        <v>63813</v>
      </c>
    </row>
    <row r="64111" spans="1:3">
      <c r="A64111" s="4">
        <v>64110</v>
      </c>
      <c r="B64111" s="12" t="s">
        <v>57793</v>
      </c>
      <c r="C64111" s="12" t="s">
        <v>63814</v>
      </c>
    </row>
    <row r="64112" spans="1:3">
      <c r="A64112" s="4">
        <v>64111</v>
      </c>
      <c r="B64112" s="12" t="s">
        <v>57793</v>
      </c>
      <c r="C64112" s="12" t="s">
        <v>63815</v>
      </c>
    </row>
    <row r="64113" spans="1:3">
      <c r="A64113" s="4">
        <v>64112</v>
      </c>
      <c r="B64113" s="12" t="s">
        <v>57793</v>
      </c>
      <c r="C64113" s="12" t="s">
        <v>63816</v>
      </c>
    </row>
    <row r="64114" spans="1:3">
      <c r="A64114" s="4">
        <v>64113</v>
      </c>
      <c r="B64114" s="12" t="s">
        <v>57793</v>
      </c>
      <c r="C64114" s="12" t="s">
        <v>63817</v>
      </c>
    </row>
    <row r="64115" spans="1:3">
      <c r="A64115" s="4">
        <v>64114</v>
      </c>
      <c r="B64115" s="12" t="s">
        <v>57793</v>
      </c>
      <c r="C64115" s="12" t="s">
        <v>63818</v>
      </c>
    </row>
    <row r="64116" spans="1:3">
      <c r="A64116" s="4">
        <v>64115</v>
      </c>
      <c r="B64116" s="12" t="s">
        <v>57793</v>
      </c>
      <c r="C64116" s="12" t="s">
        <v>63819</v>
      </c>
    </row>
    <row r="64117" spans="1:3">
      <c r="A64117" s="4">
        <v>64116</v>
      </c>
      <c r="B64117" s="12" t="s">
        <v>57793</v>
      </c>
      <c r="C64117" s="12" t="s">
        <v>63820</v>
      </c>
    </row>
    <row r="64118" spans="1:3">
      <c r="A64118" s="4">
        <v>64117</v>
      </c>
      <c r="B64118" s="12" t="s">
        <v>57793</v>
      </c>
      <c r="C64118" s="12" t="s">
        <v>63821</v>
      </c>
    </row>
    <row r="64119" spans="1:3">
      <c r="A64119" s="4">
        <v>64118</v>
      </c>
      <c r="B64119" s="12" t="s">
        <v>57793</v>
      </c>
      <c r="C64119" s="12" t="s">
        <v>63822</v>
      </c>
    </row>
    <row r="64120" spans="1:3">
      <c r="A64120" s="4">
        <v>64119</v>
      </c>
      <c r="B64120" s="12" t="s">
        <v>57793</v>
      </c>
      <c r="C64120" s="12" t="s">
        <v>63823</v>
      </c>
    </row>
    <row r="64121" spans="1:3">
      <c r="A64121" s="4">
        <v>64120</v>
      </c>
      <c r="B64121" s="12" t="s">
        <v>57793</v>
      </c>
      <c r="C64121" s="12" t="s">
        <v>63824</v>
      </c>
    </row>
    <row r="64122" spans="1:3">
      <c r="A64122" s="4">
        <v>64121</v>
      </c>
      <c r="B64122" s="12" t="s">
        <v>57793</v>
      </c>
      <c r="C64122" s="12" t="s">
        <v>63825</v>
      </c>
    </row>
    <row r="64123" spans="1:3">
      <c r="A64123" s="4">
        <v>64122</v>
      </c>
      <c r="B64123" s="12" t="s">
        <v>57793</v>
      </c>
      <c r="C64123" s="12" t="s">
        <v>63826</v>
      </c>
    </row>
    <row r="64124" spans="1:3">
      <c r="A64124" s="4">
        <v>64123</v>
      </c>
      <c r="B64124" s="12" t="s">
        <v>57793</v>
      </c>
      <c r="C64124" s="12" t="s">
        <v>63827</v>
      </c>
    </row>
    <row r="64125" spans="1:3">
      <c r="A64125" s="4">
        <v>64124</v>
      </c>
      <c r="B64125" s="12" t="s">
        <v>57793</v>
      </c>
      <c r="C64125" s="12" t="s">
        <v>63828</v>
      </c>
    </row>
    <row r="64126" spans="1:3">
      <c r="A64126" s="4">
        <v>64125</v>
      </c>
      <c r="B64126" s="5" t="s">
        <v>57793</v>
      </c>
      <c r="C64126" s="8" t="s">
        <v>63829</v>
      </c>
    </row>
    <row r="64127" spans="1:3">
      <c r="A64127" s="4">
        <v>64126</v>
      </c>
      <c r="B64127" s="12" t="s">
        <v>57793</v>
      </c>
      <c r="C64127" s="12" t="s">
        <v>63830</v>
      </c>
    </row>
    <row r="64128" spans="1:3">
      <c r="A64128" s="4">
        <v>64127</v>
      </c>
      <c r="B64128" s="5" t="s">
        <v>57793</v>
      </c>
      <c r="C64128" s="8" t="s">
        <v>63831</v>
      </c>
    </row>
    <row r="64129" spans="1:3">
      <c r="A64129" s="4">
        <v>64128</v>
      </c>
      <c r="B64129" s="12" t="s">
        <v>57793</v>
      </c>
      <c r="C64129" s="12" t="s">
        <v>63832</v>
      </c>
    </row>
    <row r="64130" spans="1:3">
      <c r="A64130" s="4">
        <v>64129</v>
      </c>
      <c r="B64130" s="12" t="s">
        <v>57793</v>
      </c>
      <c r="C64130" s="12" t="s">
        <v>63833</v>
      </c>
    </row>
    <row r="64131" spans="1:3">
      <c r="A64131" s="4">
        <v>64130</v>
      </c>
      <c r="B64131" s="12" t="s">
        <v>57793</v>
      </c>
      <c r="C64131" s="12" t="s">
        <v>63834</v>
      </c>
    </row>
    <row r="64132" spans="1:3">
      <c r="A64132" s="4">
        <v>64131</v>
      </c>
      <c r="B64132" s="12" t="s">
        <v>57793</v>
      </c>
      <c r="C64132" s="12" t="s">
        <v>63835</v>
      </c>
    </row>
    <row r="64133" spans="1:3">
      <c r="A64133" s="4">
        <v>64132</v>
      </c>
      <c r="B64133" s="12" t="s">
        <v>57793</v>
      </c>
      <c r="C64133" s="12" t="s">
        <v>63836</v>
      </c>
    </row>
    <row r="64134" spans="1:3">
      <c r="A64134" s="4">
        <v>64133</v>
      </c>
      <c r="B64134" s="12" t="s">
        <v>57793</v>
      </c>
      <c r="C64134" s="12" t="s">
        <v>63837</v>
      </c>
    </row>
    <row r="64135" spans="1:3">
      <c r="A64135" s="4">
        <v>64134</v>
      </c>
      <c r="B64135" s="12" t="s">
        <v>57793</v>
      </c>
      <c r="C64135" s="12" t="s">
        <v>63838</v>
      </c>
    </row>
    <row r="64136" spans="1:3">
      <c r="A64136" s="4">
        <v>64135</v>
      </c>
      <c r="B64136" s="12" t="s">
        <v>57793</v>
      </c>
      <c r="C64136" s="12" t="s">
        <v>63839</v>
      </c>
    </row>
    <row r="64137" spans="1:3">
      <c r="A64137" s="4">
        <v>64136</v>
      </c>
      <c r="B64137" s="5" t="s">
        <v>57793</v>
      </c>
      <c r="C64137" s="8" t="s">
        <v>63840</v>
      </c>
    </row>
    <row r="64138" spans="1:3">
      <c r="A64138" s="4">
        <v>64137</v>
      </c>
      <c r="B64138" s="12" t="s">
        <v>57793</v>
      </c>
      <c r="C64138" s="12" t="s">
        <v>63841</v>
      </c>
    </row>
    <row r="64139" spans="1:3">
      <c r="A64139" s="4">
        <v>64138</v>
      </c>
      <c r="B64139" s="12" t="s">
        <v>57793</v>
      </c>
      <c r="C64139" s="12" t="s">
        <v>63842</v>
      </c>
    </row>
    <row r="64140" spans="1:3">
      <c r="A64140" s="4">
        <v>64139</v>
      </c>
      <c r="B64140" s="12" t="s">
        <v>57793</v>
      </c>
      <c r="C64140" s="12" t="s">
        <v>63843</v>
      </c>
    </row>
    <row r="64141" spans="1:3">
      <c r="A64141" s="4">
        <v>64140</v>
      </c>
      <c r="B64141" s="12" t="s">
        <v>57793</v>
      </c>
      <c r="C64141" s="12" t="s">
        <v>63844</v>
      </c>
    </row>
    <row r="64142" spans="1:3">
      <c r="A64142" s="4">
        <v>64141</v>
      </c>
      <c r="B64142" s="12" t="s">
        <v>57793</v>
      </c>
      <c r="C64142" s="12" t="s">
        <v>63845</v>
      </c>
    </row>
    <row r="64143" spans="1:3">
      <c r="A64143" s="4">
        <v>64142</v>
      </c>
      <c r="B64143" s="12" t="s">
        <v>57793</v>
      </c>
      <c r="C64143" s="12" t="s">
        <v>63846</v>
      </c>
    </row>
    <row r="64144" spans="1:3">
      <c r="A64144" s="4">
        <v>64143</v>
      </c>
      <c r="B64144" s="12" t="s">
        <v>57793</v>
      </c>
      <c r="C64144" s="12" t="s">
        <v>63847</v>
      </c>
    </row>
    <row r="64145" spans="1:3">
      <c r="A64145" s="4">
        <v>64144</v>
      </c>
      <c r="B64145" s="12" t="s">
        <v>57793</v>
      </c>
      <c r="C64145" s="12" t="s">
        <v>63848</v>
      </c>
    </row>
    <row r="64146" spans="1:3">
      <c r="A64146" s="4">
        <v>64145</v>
      </c>
      <c r="B64146" s="5" t="s">
        <v>57793</v>
      </c>
      <c r="C64146" s="8" t="s">
        <v>63849</v>
      </c>
    </row>
    <row r="64147" spans="1:3">
      <c r="A64147" s="4">
        <v>64146</v>
      </c>
      <c r="B64147" s="12" t="s">
        <v>57793</v>
      </c>
      <c r="C64147" s="12" t="s">
        <v>63850</v>
      </c>
    </row>
    <row r="64148" spans="1:3">
      <c r="A64148" s="4">
        <v>64147</v>
      </c>
      <c r="B64148" s="5" t="s">
        <v>57793</v>
      </c>
      <c r="C64148" s="8" t="s">
        <v>63851</v>
      </c>
    </row>
    <row r="64149" spans="1:3">
      <c r="A64149" s="4">
        <v>64148</v>
      </c>
      <c r="B64149" s="12" t="s">
        <v>57793</v>
      </c>
      <c r="C64149" s="12" t="s">
        <v>63852</v>
      </c>
    </row>
    <row r="64150" spans="1:3">
      <c r="A64150" s="4">
        <v>64149</v>
      </c>
      <c r="B64150" s="12" t="s">
        <v>57793</v>
      </c>
      <c r="C64150" s="12" t="s">
        <v>63853</v>
      </c>
    </row>
    <row r="64151" spans="1:3">
      <c r="A64151" s="4">
        <v>64150</v>
      </c>
      <c r="B64151" s="12" t="s">
        <v>57793</v>
      </c>
      <c r="C64151" s="12" t="s">
        <v>63854</v>
      </c>
    </row>
    <row r="64152" spans="1:3">
      <c r="A64152" s="4">
        <v>64151</v>
      </c>
      <c r="B64152" s="12" t="s">
        <v>57793</v>
      </c>
      <c r="C64152" s="12" t="s">
        <v>63855</v>
      </c>
    </row>
    <row r="64153" spans="1:3">
      <c r="A64153" s="4">
        <v>64152</v>
      </c>
      <c r="B64153" s="12" t="s">
        <v>57793</v>
      </c>
      <c r="C64153" s="12" t="s">
        <v>63856</v>
      </c>
    </row>
    <row r="64154" spans="1:3">
      <c r="A64154" s="4">
        <v>64153</v>
      </c>
      <c r="B64154" s="12" t="s">
        <v>57793</v>
      </c>
      <c r="C64154" s="12" t="s">
        <v>63857</v>
      </c>
    </row>
    <row r="64155" spans="1:3">
      <c r="A64155" s="4">
        <v>64154</v>
      </c>
      <c r="B64155" s="12" t="s">
        <v>57793</v>
      </c>
      <c r="C64155" s="12" t="s">
        <v>63858</v>
      </c>
    </row>
    <row r="64156" spans="1:3">
      <c r="A64156" s="4">
        <v>64155</v>
      </c>
      <c r="B64156" s="12" t="s">
        <v>57793</v>
      </c>
      <c r="C64156" s="12" t="s">
        <v>63859</v>
      </c>
    </row>
    <row r="64157" spans="1:3">
      <c r="A64157" s="4">
        <v>64156</v>
      </c>
      <c r="B64157" s="12" t="s">
        <v>57793</v>
      </c>
      <c r="C64157" s="12" t="s">
        <v>63860</v>
      </c>
    </row>
    <row r="64158" spans="1:3">
      <c r="A64158" s="4">
        <v>64157</v>
      </c>
      <c r="B64158" s="12" t="s">
        <v>57793</v>
      </c>
      <c r="C64158" s="12" t="s">
        <v>63861</v>
      </c>
    </row>
    <row r="64159" spans="1:3">
      <c r="A64159" s="4">
        <v>64158</v>
      </c>
      <c r="B64159" s="12" t="s">
        <v>57793</v>
      </c>
      <c r="C64159" s="12" t="s">
        <v>63862</v>
      </c>
    </row>
    <row r="64160" spans="1:3">
      <c r="A64160" s="4">
        <v>64159</v>
      </c>
      <c r="B64160" s="12" t="s">
        <v>57793</v>
      </c>
      <c r="C64160" s="12" t="s">
        <v>63863</v>
      </c>
    </row>
    <row r="64161" spans="1:3">
      <c r="A64161" s="4">
        <v>64160</v>
      </c>
      <c r="B64161" s="12" t="s">
        <v>57793</v>
      </c>
      <c r="C64161" s="12" t="s">
        <v>63864</v>
      </c>
    </row>
    <row r="64162" spans="1:3">
      <c r="A64162" s="4">
        <v>64161</v>
      </c>
      <c r="B64162" s="12" t="s">
        <v>57793</v>
      </c>
      <c r="C64162" s="12" t="s">
        <v>63865</v>
      </c>
    </row>
    <row r="64163" spans="1:3">
      <c r="A64163" s="4">
        <v>64162</v>
      </c>
      <c r="B64163" s="5" t="s">
        <v>57793</v>
      </c>
      <c r="C64163" s="8" t="s">
        <v>63866</v>
      </c>
    </row>
    <row r="64164" spans="1:3">
      <c r="A64164" s="4">
        <v>64163</v>
      </c>
      <c r="B64164" s="12" t="s">
        <v>57793</v>
      </c>
      <c r="C64164" s="12" t="s">
        <v>63867</v>
      </c>
    </row>
    <row r="64165" spans="1:3">
      <c r="A64165" s="4">
        <v>64164</v>
      </c>
      <c r="B64165" s="12" t="s">
        <v>57793</v>
      </c>
      <c r="C64165" s="12" t="s">
        <v>63868</v>
      </c>
    </row>
    <row r="64166" spans="1:3">
      <c r="A64166" s="4">
        <v>64165</v>
      </c>
      <c r="B64166" s="12" t="s">
        <v>57793</v>
      </c>
      <c r="C64166" s="12" t="s">
        <v>63869</v>
      </c>
    </row>
    <row r="64167" spans="1:3">
      <c r="A64167" s="4">
        <v>64166</v>
      </c>
      <c r="B64167" s="5" t="s">
        <v>57793</v>
      </c>
      <c r="C64167" s="8" t="s">
        <v>63870</v>
      </c>
    </row>
    <row r="64168" spans="1:3">
      <c r="A64168" s="4">
        <v>64167</v>
      </c>
      <c r="B64168" s="12" t="s">
        <v>57793</v>
      </c>
      <c r="C64168" s="12" t="s">
        <v>63871</v>
      </c>
    </row>
    <row r="64169" spans="1:3">
      <c r="A64169" s="4">
        <v>64168</v>
      </c>
      <c r="B64169" s="12" t="s">
        <v>57793</v>
      </c>
      <c r="C64169" s="12" t="s">
        <v>63872</v>
      </c>
    </row>
    <row r="64170" spans="1:3">
      <c r="A64170" s="4">
        <v>64169</v>
      </c>
      <c r="B64170" s="12" t="s">
        <v>57793</v>
      </c>
      <c r="C64170" s="12" t="s">
        <v>63873</v>
      </c>
    </row>
    <row r="64171" spans="1:3">
      <c r="A64171" s="4">
        <v>64170</v>
      </c>
      <c r="B64171" s="12" t="s">
        <v>57793</v>
      </c>
      <c r="C64171" s="12" t="s">
        <v>63874</v>
      </c>
    </row>
    <row r="64172" spans="1:3">
      <c r="A64172" s="4">
        <v>64171</v>
      </c>
      <c r="B64172" s="5" t="s">
        <v>57793</v>
      </c>
      <c r="C64172" s="8" t="s">
        <v>63875</v>
      </c>
    </row>
    <row r="64173" spans="1:3">
      <c r="A64173" s="4">
        <v>64172</v>
      </c>
      <c r="B64173" s="12" t="s">
        <v>57793</v>
      </c>
      <c r="C64173" s="12" t="s">
        <v>63876</v>
      </c>
    </row>
    <row r="64174" spans="1:3">
      <c r="A64174" s="4">
        <v>64173</v>
      </c>
      <c r="B64174" s="12" t="s">
        <v>57793</v>
      </c>
      <c r="C64174" s="12" t="s">
        <v>63877</v>
      </c>
    </row>
    <row r="64175" spans="1:3">
      <c r="A64175" s="4">
        <v>64174</v>
      </c>
      <c r="B64175" s="12" t="s">
        <v>57793</v>
      </c>
      <c r="C64175" s="12" t="s">
        <v>63878</v>
      </c>
    </row>
    <row r="64176" spans="1:3">
      <c r="A64176" s="4">
        <v>64175</v>
      </c>
      <c r="B64176" s="12" t="s">
        <v>57793</v>
      </c>
      <c r="C64176" s="12" t="s">
        <v>63879</v>
      </c>
    </row>
    <row r="64177" spans="1:3">
      <c r="A64177" s="4">
        <v>64176</v>
      </c>
      <c r="B64177" s="12" t="s">
        <v>57793</v>
      </c>
      <c r="C64177" s="12" t="s">
        <v>63880</v>
      </c>
    </row>
    <row r="64178" spans="1:3">
      <c r="A64178" s="4">
        <v>64177</v>
      </c>
      <c r="B64178" s="12" t="s">
        <v>57793</v>
      </c>
      <c r="C64178" s="12" t="s">
        <v>63881</v>
      </c>
    </row>
    <row r="64179" spans="1:3">
      <c r="A64179" s="4">
        <v>64178</v>
      </c>
      <c r="B64179" s="5" t="s">
        <v>57793</v>
      </c>
      <c r="C64179" s="8" t="s">
        <v>63882</v>
      </c>
    </row>
    <row r="64180" spans="1:3">
      <c r="A64180" s="4">
        <v>64179</v>
      </c>
      <c r="B64180" s="12" t="s">
        <v>57793</v>
      </c>
      <c r="C64180" s="12" t="s">
        <v>63883</v>
      </c>
    </row>
    <row r="64181" spans="1:3">
      <c r="A64181" s="4">
        <v>64180</v>
      </c>
      <c r="B64181" s="12" t="s">
        <v>57793</v>
      </c>
      <c r="C64181" s="12" t="s">
        <v>63884</v>
      </c>
    </row>
    <row r="64182" spans="1:3">
      <c r="A64182" s="4">
        <v>64181</v>
      </c>
      <c r="B64182" s="12" t="s">
        <v>57793</v>
      </c>
      <c r="C64182" s="12" t="s">
        <v>63885</v>
      </c>
    </row>
    <row r="64183" spans="1:3">
      <c r="A64183" s="4">
        <v>64182</v>
      </c>
      <c r="B64183" s="12" t="s">
        <v>57793</v>
      </c>
      <c r="C64183" s="12" t="s">
        <v>63886</v>
      </c>
    </row>
    <row r="64184" spans="1:3">
      <c r="A64184" s="4">
        <v>64183</v>
      </c>
      <c r="B64184" s="12" t="s">
        <v>57793</v>
      </c>
      <c r="C64184" s="12" t="s">
        <v>63887</v>
      </c>
    </row>
    <row r="64185" spans="1:3">
      <c r="A64185" s="4">
        <v>64184</v>
      </c>
      <c r="B64185" s="12" t="s">
        <v>57793</v>
      </c>
      <c r="C64185" s="12" t="s">
        <v>63888</v>
      </c>
    </row>
    <row r="64186" spans="1:3">
      <c r="A64186" s="4">
        <v>64185</v>
      </c>
      <c r="B64186" s="12" t="s">
        <v>57793</v>
      </c>
      <c r="C64186" s="12" t="s">
        <v>63889</v>
      </c>
    </row>
    <row r="64187" spans="1:3">
      <c r="A64187" s="4">
        <v>64186</v>
      </c>
      <c r="B64187" s="5" t="s">
        <v>57793</v>
      </c>
      <c r="C64187" s="8" t="s">
        <v>63890</v>
      </c>
    </row>
    <row r="64188" spans="1:3">
      <c r="A64188" s="4">
        <v>64187</v>
      </c>
      <c r="B64188" s="12" t="s">
        <v>57793</v>
      </c>
      <c r="C64188" s="12" t="s">
        <v>63891</v>
      </c>
    </row>
    <row r="64189" spans="1:3">
      <c r="A64189" s="4">
        <v>64188</v>
      </c>
      <c r="B64189" s="12" t="s">
        <v>57793</v>
      </c>
      <c r="C64189" s="12" t="s">
        <v>63892</v>
      </c>
    </row>
    <row r="64190" spans="1:3">
      <c r="A64190" s="4">
        <v>64189</v>
      </c>
      <c r="B64190" s="5" t="s">
        <v>57793</v>
      </c>
      <c r="C64190" s="8" t="s">
        <v>63893</v>
      </c>
    </row>
    <row r="64191" spans="1:3">
      <c r="A64191" s="4">
        <v>64190</v>
      </c>
      <c r="B64191" s="12" t="s">
        <v>57793</v>
      </c>
      <c r="C64191" s="12" t="s">
        <v>63894</v>
      </c>
    </row>
    <row r="64192" spans="1:3">
      <c r="A64192" s="4">
        <v>64191</v>
      </c>
      <c r="B64192" s="12" t="s">
        <v>57793</v>
      </c>
      <c r="C64192" s="12" t="s">
        <v>63895</v>
      </c>
    </row>
    <row r="64193" spans="1:3">
      <c r="A64193" s="4">
        <v>64192</v>
      </c>
      <c r="B64193" s="12" t="s">
        <v>57793</v>
      </c>
      <c r="C64193" s="12" t="s">
        <v>63896</v>
      </c>
    </row>
    <row r="64194" spans="1:3">
      <c r="A64194" s="4">
        <v>64193</v>
      </c>
      <c r="B64194" s="12" t="s">
        <v>57793</v>
      </c>
      <c r="C64194" s="12" t="s">
        <v>63897</v>
      </c>
    </row>
    <row r="64195" spans="1:3">
      <c r="A64195" s="4">
        <v>64194</v>
      </c>
      <c r="B64195" s="12" t="s">
        <v>57793</v>
      </c>
      <c r="C64195" s="12" t="s">
        <v>63898</v>
      </c>
    </row>
    <row r="64196" spans="1:3">
      <c r="A64196" s="4">
        <v>64195</v>
      </c>
      <c r="B64196" s="12" t="s">
        <v>57793</v>
      </c>
      <c r="C64196" s="12" t="s">
        <v>63899</v>
      </c>
    </row>
    <row r="64197" spans="1:3">
      <c r="A64197" s="4">
        <v>64196</v>
      </c>
      <c r="B64197" s="12" t="s">
        <v>57793</v>
      </c>
      <c r="C64197" s="12" t="s">
        <v>63900</v>
      </c>
    </row>
    <row r="64198" spans="1:3">
      <c r="A64198" s="4">
        <v>64197</v>
      </c>
      <c r="B64198" s="12" t="s">
        <v>57793</v>
      </c>
      <c r="C64198" s="12" t="s">
        <v>63901</v>
      </c>
    </row>
    <row r="64199" spans="1:3">
      <c r="A64199" s="4">
        <v>64198</v>
      </c>
      <c r="B64199" s="12" t="s">
        <v>57793</v>
      </c>
      <c r="C64199" s="12" t="s">
        <v>63902</v>
      </c>
    </row>
    <row r="64200" spans="1:3">
      <c r="A64200" s="4">
        <v>64199</v>
      </c>
      <c r="B64200" s="12" t="s">
        <v>57793</v>
      </c>
      <c r="C64200" s="12" t="s">
        <v>63903</v>
      </c>
    </row>
    <row r="64201" spans="1:3">
      <c r="A64201" s="4">
        <v>64200</v>
      </c>
      <c r="B64201" s="12" t="s">
        <v>57793</v>
      </c>
      <c r="C64201" s="12" t="s">
        <v>63904</v>
      </c>
    </row>
    <row r="64202" spans="1:3">
      <c r="A64202" s="4">
        <v>64201</v>
      </c>
      <c r="B64202" s="12" t="s">
        <v>57793</v>
      </c>
      <c r="C64202" s="12" t="s">
        <v>63905</v>
      </c>
    </row>
    <row r="64203" spans="1:3">
      <c r="A64203" s="4">
        <v>64202</v>
      </c>
      <c r="B64203" s="12" t="s">
        <v>57793</v>
      </c>
      <c r="C64203" s="12" t="s">
        <v>63906</v>
      </c>
    </row>
    <row r="64204" spans="1:3">
      <c r="A64204" s="4">
        <v>64203</v>
      </c>
      <c r="B64204" s="12" t="s">
        <v>57793</v>
      </c>
      <c r="C64204" s="12" t="s">
        <v>63907</v>
      </c>
    </row>
    <row r="64205" spans="1:3">
      <c r="A64205" s="4">
        <v>64204</v>
      </c>
      <c r="B64205" s="12" t="s">
        <v>57793</v>
      </c>
      <c r="C64205" s="12" t="s">
        <v>63908</v>
      </c>
    </row>
    <row r="64206" spans="1:3">
      <c r="A64206" s="4">
        <v>64205</v>
      </c>
      <c r="B64206" s="12" t="s">
        <v>57793</v>
      </c>
      <c r="C64206" s="12" t="s">
        <v>63909</v>
      </c>
    </row>
    <row r="64207" spans="1:3">
      <c r="A64207" s="4">
        <v>64206</v>
      </c>
      <c r="B64207" s="12" t="s">
        <v>57793</v>
      </c>
      <c r="C64207" s="12" t="s">
        <v>63910</v>
      </c>
    </row>
    <row r="64208" spans="1:3">
      <c r="A64208" s="4">
        <v>64207</v>
      </c>
      <c r="B64208" s="12" t="s">
        <v>57793</v>
      </c>
      <c r="C64208" s="12" t="s">
        <v>63911</v>
      </c>
    </row>
    <row r="64209" spans="1:3">
      <c r="A64209" s="4">
        <v>64208</v>
      </c>
      <c r="B64209" s="12" t="s">
        <v>57793</v>
      </c>
      <c r="C64209" s="12" t="s">
        <v>63912</v>
      </c>
    </row>
    <row r="64210" spans="1:3">
      <c r="A64210" s="4">
        <v>64209</v>
      </c>
      <c r="B64210" s="12" t="s">
        <v>57793</v>
      </c>
      <c r="C64210" s="12" t="s">
        <v>63913</v>
      </c>
    </row>
    <row r="64211" spans="1:3">
      <c r="A64211" s="4">
        <v>64210</v>
      </c>
      <c r="B64211" s="12" t="s">
        <v>57793</v>
      </c>
      <c r="C64211" s="12" t="s">
        <v>63914</v>
      </c>
    </row>
    <row r="64212" spans="1:3">
      <c r="A64212" s="4">
        <v>64211</v>
      </c>
      <c r="B64212" s="12" t="s">
        <v>57793</v>
      </c>
      <c r="C64212" s="12" t="s">
        <v>63915</v>
      </c>
    </row>
    <row r="64213" spans="1:3">
      <c r="A64213" s="4">
        <v>64212</v>
      </c>
      <c r="B64213" s="12" t="s">
        <v>57793</v>
      </c>
      <c r="C64213" s="12" t="s">
        <v>63916</v>
      </c>
    </row>
    <row r="64214" spans="1:3">
      <c r="A64214" s="4">
        <v>64213</v>
      </c>
      <c r="B64214" s="12" t="s">
        <v>57793</v>
      </c>
      <c r="C64214" s="12" t="s">
        <v>63917</v>
      </c>
    </row>
    <row r="64215" spans="1:3">
      <c r="A64215" s="4">
        <v>64214</v>
      </c>
      <c r="B64215" s="12" t="s">
        <v>57793</v>
      </c>
      <c r="C64215" s="12" t="s">
        <v>63918</v>
      </c>
    </row>
    <row r="64216" spans="1:3">
      <c r="A64216" s="4">
        <v>64215</v>
      </c>
      <c r="B64216" s="5" t="s">
        <v>57793</v>
      </c>
      <c r="C64216" s="8" t="s">
        <v>63919</v>
      </c>
    </row>
    <row r="64217" spans="1:3">
      <c r="A64217" s="4">
        <v>64216</v>
      </c>
      <c r="B64217" s="5" t="s">
        <v>57793</v>
      </c>
      <c r="C64217" s="8" t="s">
        <v>63920</v>
      </c>
    </row>
    <row r="64218" spans="1:3">
      <c r="A64218" s="4">
        <v>64217</v>
      </c>
      <c r="B64218" s="12" t="s">
        <v>57793</v>
      </c>
      <c r="C64218" s="12" t="s">
        <v>63921</v>
      </c>
    </row>
    <row r="64219" spans="1:3">
      <c r="A64219" s="4">
        <v>64218</v>
      </c>
      <c r="B64219" s="12" t="s">
        <v>57793</v>
      </c>
      <c r="C64219" s="12" t="s">
        <v>63922</v>
      </c>
    </row>
    <row r="64220" spans="1:3">
      <c r="A64220" s="4">
        <v>64219</v>
      </c>
      <c r="B64220" s="12" t="s">
        <v>57793</v>
      </c>
      <c r="C64220" s="12" t="s">
        <v>63923</v>
      </c>
    </row>
    <row r="64221" spans="1:3">
      <c r="A64221" s="4">
        <v>64220</v>
      </c>
      <c r="B64221" s="12" t="s">
        <v>57793</v>
      </c>
      <c r="C64221" s="12" t="s">
        <v>63924</v>
      </c>
    </row>
    <row r="64222" spans="1:3">
      <c r="A64222" s="4">
        <v>64221</v>
      </c>
      <c r="B64222" s="12" t="s">
        <v>57793</v>
      </c>
      <c r="C64222" s="12" t="s">
        <v>63925</v>
      </c>
    </row>
    <row r="64223" spans="1:3">
      <c r="A64223" s="4">
        <v>64222</v>
      </c>
      <c r="B64223" s="12" t="s">
        <v>57793</v>
      </c>
      <c r="C64223" s="12" t="s">
        <v>63926</v>
      </c>
    </row>
    <row r="64224" spans="1:3">
      <c r="A64224" s="4">
        <v>64223</v>
      </c>
      <c r="B64224" s="12" t="s">
        <v>57793</v>
      </c>
      <c r="C64224" s="12" t="s">
        <v>63927</v>
      </c>
    </row>
    <row r="64225" spans="1:3">
      <c r="A64225" s="4">
        <v>64224</v>
      </c>
      <c r="B64225" s="12" t="s">
        <v>57793</v>
      </c>
      <c r="C64225" s="12" t="s">
        <v>63928</v>
      </c>
    </row>
    <row r="64226" spans="1:3">
      <c r="A64226" s="4">
        <v>64225</v>
      </c>
      <c r="B64226" s="12" t="s">
        <v>57793</v>
      </c>
      <c r="C64226" s="12" t="s">
        <v>63929</v>
      </c>
    </row>
    <row r="64227" spans="1:3">
      <c r="A64227" s="4">
        <v>64226</v>
      </c>
      <c r="B64227" s="12" t="s">
        <v>57793</v>
      </c>
      <c r="C64227" s="12" t="s">
        <v>63930</v>
      </c>
    </row>
    <row r="64228" spans="1:3">
      <c r="A64228" s="4">
        <v>64227</v>
      </c>
      <c r="B64228" s="12" t="s">
        <v>57793</v>
      </c>
      <c r="C64228" s="12" t="s">
        <v>63931</v>
      </c>
    </row>
    <row r="64229" spans="1:3">
      <c r="A64229" s="4">
        <v>64228</v>
      </c>
      <c r="B64229" s="12" t="s">
        <v>57793</v>
      </c>
      <c r="C64229" s="12" t="s">
        <v>63932</v>
      </c>
    </row>
    <row r="64230" spans="1:3">
      <c r="A64230" s="4">
        <v>64229</v>
      </c>
      <c r="B64230" s="12" t="s">
        <v>57793</v>
      </c>
      <c r="C64230" s="12" t="s">
        <v>63933</v>
      </c>
    </row>
    <row r="64231" spans="1:3">
      <c r="A64231" s="4">
        <v>64230</v>
      </c>
      <c r="B64231" s="12" t="s">
        <v>57793</v>
      </c>
      <c r="C64231" s="12" t="s">
        <v>63934</v>
      </c>
    </row>
    <row r="64232" spans="1:3">
      <c r="A64232" s="4">
        <v>64231</v>
      </c>
      <c r="B64232" s="12" t="s">
        <v>57793</v>
      </c>
      <c r="C64232" s="12" t="s">
        <v>63935</v>
      </c>
    </row>
    <row r="64233" spans="1:3">
      <c r="A64233" s="4">
        <v>64232</v>
      </c>
      <c r="B64233" s="5" t="s">
        <v>57793</v>
      </c>
      <c r="C64233" s="8" t="s">
        <v>63936</v>
      </c>
    </row>
    <row r="64234" spans="1:3">
      <c r="A64234" s="4">
        <v>64233</v>
      </c>
      <c r="B64234" s="12" t="s">
        <v>57793</v>
      </c>
      <c r="C64234" s="12" t="s">
        <v>63937</v>
      </c>
    </row>
    <row r="64235" spans="1:3">
      <c r="A64235" s="4">
        <v>64234</v>
      </c>
      <c r="B64235" s="12" t="s">
        <v>57793</v>
      </c>
      <c r="C64235" s="12" t="s">
        <v>63938</v>
      </c>
    </row>
    <row r="64236" spans="1:3">
      <c r="A64236" s="4">
        <v>64235</v>
      </c>
      <c r="B64236" s="12" t="s">
        <v>57793</v>
      </c>
      <c r="C64236" s="12" t="s">
        <v>63939</v>
      </c>
    </row>
    <row r="64237" spans="1:3">
      <c r="A64237" s="4">
        <v>64236</v>
      </c>
      <c r="B64237" s="12" t="s">
        <v>57793</v>
      </c>
      <c r="C64237" s="12" t="s">
        <v>63940</v>
      </c>
    </row>
    <row r="64238" spans="1:3">
      <c r="A64238" s="4">
        <v>64237</v>
      </c>
      <c r="B64238" s="12" t="s">
        <v>57793</v>
      </c>
      <c r="C64238" s="12" t="s">
        <v>63941</v>
      </c>
    </row>
    <row r="64239" spans="1:3">
      <c r="A64239" s="4">
        <v>64238</v>
      </c>
      <c r="B64239" s="12" t="s">
        <v>57793</v>
      </c>
      <c r="C64239" s="12" t="s">
        <v>63942</v>
      </c>
    </row>
    <row r="64240" spans="1:3">
      <c r="A64240" s="4">
        <v>64239</v>
      </c>
      <c r="B64240" s="5" t="s">
        <v>57793</v>
      </c>
      <c r="C64240" s="8" t="s">
        <v>63943</v>
      </c>
    </row>
    <row r="64241" spans="1:3">
      <c r="A64241" s="4">
        <v>64240</v>
      </c>
      <c r="B64241" s="12" t="s">
        <v>57793</v>
      </c>
      <c r="C64241" s="12" t="s">
        <v>63944</v>
      </c>
    </row>
    <row r="64242" spans="1:3">
      <c r="A64242" s="4">
        <v>64241</v>
      </c>
      <c r="B64242" s="12" t="s">
        <v>57793</v>
      </c>
      <c r="C64242" s="12" t="s">
        <v>63945</v>
      </c>
    </row>
    <row r="64243" spans="1:3">
      <c r="A64243" s="4">
        <v>64242</v>
      </c>
      <c r="B64243" s="12" t="s">
        <v>57793</v>
      </c>
      <c r="C64243" s="12" t="s">
        <v>63946</v>
      </c>
    </row>
    <row r="64244" spans="1:3">
      <c r="A64244" s="4">
        <v>64243</v>
      </c>
      <c r="B64244" s="12" t="s">
        <v>57793</v>
      </c>
      <c r="C64244" s="12" t="s">
        <v>63947</v>
      </c>
    </row>
    <row r="64245" spans="1:3">
      <c r="A64245" s="4">
        <v>64244</v>
      </c>
      <c r="B64245" s="12" t="s">
        <v>57793</v>
      </c>
      <c r="C64245" s="12" t="s">
        <v>63948</v>
      </c>
    </row>
    <row r="64246" spans="1:3">
      <c r="A64246" s="4">
        <v>64245</v>
      </c>
      <c r="B64246" s="12" t="s">
        <v>57793</v>
      </c>
      <c r="C64246" s="12" t="s">
        <v>63949</v>
      </c>
    </row>
    <row r="64247" spans="1:3">
      <c r="A64247" s="4">
        <v>64246</v>
      </c>
      <c r="B64247" s="12" t="s">
        <v>57793</v>
      </c>
      <c r="C64247" s="12" t="s">
        <v>63950</v>
      </c>
    </row>
    <row r="64248" spans="1:3">
      <c r="A64248" s="4">
        <v>64247</v>
      </c>
      <c r="B64248" s="5" t="s">
        <v>57793</v>
      </c>
      <c r="C64248" s="8" t="s">
        <v>63951</v>
      </c>
    </row>
    <row r="64249" spans="1:3">
      <c r="A64249" s="4">
        <v>64248</v>
      </c>
      <c r="B64249" s="12" t="s">
        <v>57793</v>
      </c>
      <c r="C64249" s="12" t="s">
        <v>63952</v>
      </c>
    </row>
    <row r="64250" spans="1:3">
      <c r="A64250" s="4">
        <v>64249</v>
      </c>
      <c r="B64250" s="12" t="s">
        <v>57793</v>
      </c>
      <c r="C64250" s="12" t="s">
        <v>63953</v>
      </c>
    </row>
    <row r="64251" spans="1:3">
      <c r="A64251" s="4">
        <v>64250</v>
      </c>
      <c r="B64251" s="12" t="s">
        <v>57793</v>
      </c>
      <c r="C64251" s="12" t="s">
        <v>63954</v>
      </c>
    </row>
    <row r="64252" spans="1:3">
      <c r="A64252" s="4">
        <v>64251</v>
      </c>
      <c r="B64252" s="12" t="s">
        <v>57793</v>
      </c>
      <c r="C64252" s="12" t="s">
        <v>63955</v>
      </c>
    </row>
    <row r="64253" spans="1:3">
      <c r="A64253" s="4">
        <v>64252</v>
      </c>
      <c r="B64253" s="12" t="s">
        <v>57793</v>
      </c>
      <c r="C64253" s="12" t="s">
        <v>63956</v>
      </c>
    </row>
    <row r="64254" spans="1:3">
      <c r="A64254" s="4">
        <v>64253</v>
      </c>
      <c r="B64254" s="12" t="s">
        <v>57793</v>
      </c>
      <c r="C64254" s="12" t="s">
        <v>63957</v>
      </c>
    </row>
    <row r="64255" spans="1:3">
      <c r="A64255" s="4">
        <v>64254</v>
      </c>
      <c r="B64255" s="12" t="s">
        <v>57793</v>
      </c>
      <c r="C64255" s="12" t="s">
        <v>63958</v>
      </c>
    </row>
    <row r="64256" spans="1:3">
      <c r="A64256" s="4">
        <v>64255</v>
      </c>
      <c r="B64256" s="5" t="s">
        <v>57793</v>
      </c>
      <c r="C64256" s="8" t="s">
        <v>63959</v>
      </c>
    </row>
    <row r="64257" spans="1:3">
      <c r="A64257" s="4">
        <v>64256</v>
      </c>
      <c r="B64257" s="12" t="s">
        <v>57793</v>
      </c>
      <c r="C64257" s="12" t="s">
        <v>63960</v>
      </c>
    </row>
    <row r="64258" spans="1:3">
      <c r="A64258" s="4">
        <v>64257</v>
      </c>
      <c r="B64258" s="12" t="s">
        <v>57793</v>
      </c>
      <c r="C64258" s="12" t="s">
        <v>63961</v>
      </c>
    </row>
    <row r="64259" spans="1:3">
      <c r="A64259" s="4">
        <v>64258</v>
      </c>
      <c r="B64259" s="12" t="s">
        <v>57793</v>
      </c>
      <c r="C64259" s="12" t="s">
        <v>63962</v>
      </c>
    </row>
    <row r="64260" spans="1:3">
      <c r="A64260" s="4">
        <v>64259</v>
      </c>
      <c r="B64260" s="12" t="s">
        <v>57793</v>
      </c>
      <c r="C64260" s="12" t="s">
        <v>63963</v>
      </c>
    </row>
    <row r="64261" spans="1:3">
      <c r="A64261" s="4">
        <v>64260</v>
      </c>
      <c r="B64261" s="12" t="s">
        <v>57793</v>
      </c>
      <c r="C64261" s="12" t="s">
        <v>63964</v>
      </c>
    </row>
    <row r="64262" spans="1:3">
      <c r="A64262" s="4">
        <v>64261</v>
      </c>
      <c r="B64262" s="12" t="s">
        <v>57793</v>
      </c>
      <c r="C64262" s="12" t="s">
        <v>63965</v>
      </c>
    </row>
    <row r="64263" spans="1:3">
      <c r="A64263" s="4">
        <v>64262</v>
      </c>
      <c r="B64263" s="12" t="s">
        <v>57793</v>
      </c>
      <c r="C64263" s="12" t="s">
        <v>63966</v>
      </c>
    </row>
    <row r="64264" spans="1:3">
      <c r="A64264" s="4">
        <v>64263</v>
      </c>
      <c r="B64264" s="12" t="s">
        <v>57793</v>
      </c>
      <c r="C64264" s="12" t="s">
        <v>63967</v>
      </c>
    </row>
    <row r="64265" spans="1:3">
      <c r="A64265" s="4">
        <v>64264</v>
      </c>
      <c r="B64265" s="12" t="s">
        <v>57793</v>
      </c>
      <c r="C64265" s="12" t="s">
        <v>63968</v>
      </c>
    </row>
    <row r="64266" spans="1:3">
      <c r="A64266" s="4">
        <v>64265</v>
      </c>
      <c r="B64266" s="12" t="s">
        <v>57793</v>
      </c>
      <c r="C64266" s="12" t="s">
        <v>63969</v>
      </c>
    </row>
    <row r="64267" spans="1:3">
      <c r="A64267" s="4">
        <v>64266</v>
      </c>
      <c r="B64267" s="12" t="s">
        <v>57793</v>
      </c>
      <c r="C64267" s="12" t="s">
        <v>63970</v>
      </c>
    </row>
    <row r="64268" spans="1:3">
      <c r="A64268" s="4">
        <v>64267</v>
      </c>
      <c r="B64268" s="12" t="s">
        <v>57793</v>
      </c>
      <c r="C64268" s="12" t="s">
        <v>63971</v>
      </c>
    </row>
    <row r="64269" spans="1:3">
      <c r="A64269" s="4">
        <v>64268</v>
      </c>
      <c r="B64269" s="12" t="s">
        <v>57793</v>
      </c>
      <c r="C64269" s="12" t="s">
        <v>63972</v>
      </c>
    </row>
    <row r="64270" spans="1:3">
      <c r="A64270" s="4">
        <v>64269</v>
      </c>
      <c r="B64270" s="5" t="s">
        <v>57793</v>
      </c>
      <c r="C64270" s="8" t="s">
        <v>63973</v>
      </c>
    </row>
    <row r="64271" spans="1:3">
      <c r="A64271" s="4">
        <v>64270</v>
      </c>
      <c r="B64271" s="12" t="s">
        <v>57793</v>
      </c>
      <c r="C64271" s="12" t="s">
        <v>63974</v>
      </c>
    </row>
    <row r="64272" spans="1:3">
      <c r="A64272" s="4">
        <v>64271</v>
      </c>
      <c r="B64272" s="12" t="s">
        <v>57793</v>
      </c>
      <c r="C64272" s="12" t="s">
        <v>63975</v>
      </c>
    </row>
    <row r="64273" spans="1:3">
      <c r="A64273" s="4">
        <v>64272</v>
      </c>
      <c r="B64273" s="12" t="s">
        <v>57793</v>
      </c>
      <c r="C64273" s="12" t="s">
        <v>63976</v>
      </c>
    </row>
    <row r="64274" spans="1:3">
      <c r="A64274" s="4">
        <v>64273</v>
      </c>
      <c r="B64274" s="12" t="s">
        <v>57793</v>
      </c>
      <c r="C64274" s="12" t="s">
        <v>63977</v>
      </c>
    </row>
    <row r="64275" spans="1:3">
      <c r="A64275" s="4">
        <v>64274</v>
      </c>
      <c r="B64275" s="12" t="s">
        <v>57793</v>
      </c>
      <c r="C64275" s="12" t="s">
        <v>63978</v>
      </c>
    </row>
    <row r="64276" spans="1:3">
      <c r="A64276" s="4">
        <v>64275</v>
      </c>
      <c r="B64276" s="5" t="s">
        <v>57793</v>
      </c>
      <c r="C64276" s="8" t="s">
        <v>63979</v>
      </c>
    </row>
    <row r="64277" spans="1:3">
      <c r="A64277" s="4">
        <v>64276</v>
      </c>
      <c r="B64277" s="5" t="s">
        <v>57793</v>
      </c>
      <c r="C64277" s="8" t="s">
        <v>63980</v>
      </c>
    </row>
    <row r="64278" spans="1:3">
      <c r="A64278" s="4">
        <v>64277</v>
      </c>
      <c r="B64278" s="12" t="s">
        <v>57793</v>
      </c>
      <c r="C64278" s="12" t="s">
        <v>63981</v>
      </c>
    </row>
    <row r="64279" spans="1:3">
      <c r="A64279" s="4">
        <v>64278</v>
      </c>
      <c r="B64279" s="12" t="s">
        <v>57793</v>
      </c>
      <c r="C64279" s="12" t="s">
        <v>63982</v>
      </c>
    </row>
    <row r="64280" spans="1:3">
      <c r="A64280" s="4">
        <v>64279</v>
      </c>
      <c r="B64280" s="12" t="s">
        <v>57793</v>
      </c>
      <c r="C64280" s="12" t="s">
        <v>63983</v>
      </c>
    </row>
    <row r="64281" spans="1:3">
      <c r="A64281" s="4">
        <v>64280</v>
      </c>
      <c r="B64281" s="12" t="s">
        <v>57793</v>
      </c>
      <c r="C64281" s="12" t="s">
        <v>63984</v>
      </c>
    </row>
    <row r="64282" spans="1:3">
      <c r="A64282" s="4">
        <v>64281</v>
      </c>
      <c r="B64282" s="12" t="s">
        <v>57793</v>
      </c>
      <c r="C64282" s="12" t="s">
        <v>63985</v>
      </c>
    </row>
    <row r="64283" spans="1:3">
      <c r="A64283" s="4">
        <v>64282</v>
      </c>
      <c r="B64283" s="12" t="s">
        <v>57793</v>
      </c>
      <c r="C64283" s="12" t="s">
        <v>63986</v>
      </c>
    </row>
    <row r="64284" spans="1:3">
      <c r="A64284" s="4">
        <v>64283</v>
      </c>
      <c r="B64284" s="12" t="s">
        <v>57793</v>
      </c>
      <c r="C64284" s="12" t="s">
        <v>63987</v>
      </c>
    </row>
    <row r="64285" spans="1:3">
      <c r="A64285" s="4">
        <v>64284</v>
      </c>
      <c r="B64285" s="12" t="s">
        <v>57793</v>
      </c>
      <c r="C64285" s="12" t="s">
        <v>63988</v>
      </c>
    </row>
    <row r="64286" spans="1:3">
      <c r="A64286" s="4">
        <v>64285</v>
      </c>
      <c r="B64286" s="12" t="s">
        <v>57793</v>
      </c>
      <c r="C64286" s="12" t="s">
        <v>63989</v>
      </c>
    </row>
    <row r="64287" spans="1:3">
      <c r="A64287" s="4">
        <v>64286</v>
      </c>
      <c r="B64287" s="12" t="s">
        <v>57793</v>
      </c>
      <c r="C64287" s="12" t="s">
        <v>63990</v>
      </c>
    </row>
    <row r="64288" spans="1:3">
      <c r="A64288" s="4">
        <v>64287</v>
      </c>
      <c r="B64288" s="12" t="s">
        <v>57793</v>
      </c>
      <c r="C64288" s="12" t="s">
        <v>63991</v>
      </c>
    </row>
    <row r="64289" spans="1:3">
      <c r="A64289" s="4">
        <v>64288</v>
      </c>
      <c r="B64289" s="12" t="s">
        <v>57793</v>
      </c>
      <c r="C64289" s="12" t="s">
        <v>63992</v>
      </c>
    </row>
    <row r="64290" spans="1:3">
      <c r="A64290" s="4">
        <v>64289</v>
      </c>
      <c r="B64290" s="12" t="s">
        <v>57793</v>
      </c>
      <c r="C64290" s="12" t="s">
        <v>63993</v>
      </c>
    </row>
    <row r="64291" spans="1:3">
      <c r="A64291" s="4">
        <v>64290</v>
      </c>
      <c r="B64291" s="12" t="s">
        <v>57793</v>
      </c>
      <c r="C64291" s="12" t="s">
        <v>63994</v>
      </c>
    </row>
    <row r="64292" spans="1:3">
      <c r="A64292" s="4">
        <v>64291</v>
      </c>
      <c r="B64292" s="12" t="s">
        <v>57793</v>
      </c>
      <c r="C64292" s="12" t="s">
        <v>63995</v>
      </c>
    </row>
    <row r="64293" spans="1:3">
      <c r="A64293" s="4">
        <v>64292</v>
      </c>
      <c r="B64293" s="5" t="s">
        <v>57793</v>
      </c>
      <c r="C64293" s="8" t="s">
        <v>63996</v>
      </c>
    </row>
    <row r="64294" spans="1:3">
      <c r="A64294" s="4">
        <v>64293</v>
      </c>
      <c r="B64294" s="12" t="s">
        <v>57793</v>
      </c>
      <c r="C64294" s="12" t="s">
        <v>63997</v>
      </c>
    </row>
    <row r="64295" spans="1:3">
      <c r="A64295" s="4">
        <v>64294</v>
      </c>
      <c r="B64295" s="12" t="s">
        <v>57793</v>
      </c>
      <c r="C64295" s="12" t="s">
        <v>63998</v>
      </c>
    </row>
    <row r="64296" spans="1:3">
      <c r="A64296" s="4">
        <v>64295</v>
      </c>
      <c r="B64296" s="12" t="s">
        <v>57793</v>
      </c>
      <c r="C64296" s="12" t="s">
        <v>63999</v>
      </c>
    </row>
    <row r="64297" spans="1:3">
      <c r="A64297" s="4">
        <v>64296</v>
      </c>
      <c r="B64297" s="12" t="s">
        <v>57793</v>
      </c>
      <c r="C64297" s="12" t="s">
        <v>64000</v>
      </c>
    </row>
    <row r="64298" spans="1:3">
      <c r="A64298" s="4">
        <v>64297</v>
      </c>
      <c r="B64298" s="12" t="s">
        <v>57793</v>
      </c>
      <c r="C64298" s="12" t="s">
        <v>64001</v>
      </c>
    </row>
    <row r="64299" spans="1:3">
      <c r="A64299" s="4">
        <v>64298</v>
      </c>
      <c r="B64299" s="12" t="s">
        <v>57793</v>
      </c>
      <c r="C64299" s="12" t="s">
        <v>64002</v>
      </c>
    </row>
    <row r="64300" spans="1:3">
      <c r="A64300" s="4">
        <v>64299</v>
      </c>
      <c r="B64300" s="12" t="s">
        <v>57793</v>
      </c>
      <c r="C64300" s="12" t="s">
        <v>64003</v>
      </c>
    </row>
    <row r="64301" spans="1:3">
      <c r="A64301" s="4">
        <v>64300</v>
      </c>
      <c r="B64301" s="12" t="s">
        <v>57793</v>
      </c>
      <c r="C64301" s="12" t="s">
        <v>64004</v>
      </c>
    </row>
    <row r="64302" spans="1:3">
      <c r="A64302" s="4">
        <v>64301</v>
      </c>
      <c r="B64302" s="12" t="s">
        <v>57793</v>
      </c>
      <c r="C64302" s="12" t="s">
        <v>64005</v>
      </c>
    </row>
    <row r="64303" spans="1:3">
      <c r="A64303" s="4">
        <v>64302</v>
      </c>
      <c r="B64303" s="12" t="s">
        <v>57793</v>
      </c>
      <c r="C64303" s="12" t="s">
        <v>64006</v>
      </c>
    </row>
    <row r="64304" spans="1:3">
      <c r="A64304" s="4">
        <v>64303</v>
      </c>
      <c r="B64304" s="12" t="s">
        <v>57793</v>
      </c>
      <c r="C64304" s="12" t="s">
        <v>64007</v>
      </c>
    </row>
    <row r="64305" spans="1:3">
      <c r="A64305" s="4">
        <v>64304</v>
      </c>
      <c r="B64305" s="12" t="s">
        <v>57793</v>
      </c>
      <c r="C64305" s="12" t="s">
        <v>64008</v>
      </c>
    </row>
    <row r="64306" spans="1:3">
      <c r="A64306" s="4">
        <v>64305</v>
      </c>
      <c r="B64306" s="12" t="s">
        <v>57793</v>
      </c>
      <c r="C64306" s="12" t="s">
        <v>64009</v>
      </c>
    </row>
    <row r="64307" spans="1:3">
      <c r="A64307" s="4">
        <v>64306</v>
      </c>
      <c r="B64307" s="12" t="s">
        <v>57793</v>
      </c>
      <c r="C64307" s="12" t="s">
        <v>64010</v>
      </c>
    </row>
    <row r="64308" spans="1:3">
      <c r="A64308" s="4">
        <v>64307</v>
      </c>
      <c r="B64308" s="12" t="s">
        <v>57793</v>
      </c>
      <c r="C64308" s="12" t="s">
        <v>64011</v>
      </c>
    </row>
    <row r="64309" spans="1:3">
      <c r="A64309" s="4">
        <v>64308</v>
      </c>
      <c r="B64309" s="12" t="s">
        <v>57793</v>
      </c>
      <c r="C64309" s="12" t="s">
        <v>64012</v>
      </c>
    </row>
    <row r="64310" spans="1:3">
      <c r="A64310" s="4">
        <v>64309</v>
      </c>
      <c r="B64310" s="12" t="s">
        <v>57793</v>
      </c>
      <c r="C64310" s="12" t="s">
        <v>64013</v>
      </c>
    </row>
    <row r="64311" spans="1:3">
      <c r="A64311" s="4">
        <v>64310</v>
      </c>
      <c r="B64311" s="5" t="s">
        <v>57793</v>
      </c>
      <c r="C64311" s="8" t="s">
        <v>64014</v>
      </c>
    </row>
    <row r="64312" spans="1:3">
      <c r="A64312" s="4">
        <v>64311</v>
      </c>
      <c r="B64312" s="12" t="s">
        <v>57793</v>
      </c>
      <c r="C64312" s="12" t="s">
        <v>64015</v>
      </c>
    </row>
    <row r="64313" spans="1:3">
      <c r="A64313" s="4">
        <v>64312</v>
      </c>
      <c r="B64313" s="12" t="s">
        <v>57793</v>
      </c>
      <c r="C64313" s="12" t="s">
        <v>64016</v>
      </c>
    </row>
    <row r="64314" spans="1:3">
      <c r="A64314" s="4">
        <v>64313</v>
      </c>
      <c r="B64314" s="12" t="s">
        <v>57793</v>
      </c>
      <c r="C64314" s="12" t="s">
        <v>64017</v>
      </c>
    </row>
    <row r="64315" spans="1:3">
      <c r="A64315" s="4">
        <v>64314</v>
      </c>
      <c r="B64315" s="12" t="s">
        <v>57793</v>
      </c>
      <c r="C64315" s="12" t="s">
        <v>64018</v>
      </c>
    </row>
    <row r="64316" spans="1:3">
      <c r="A64316" s="4">
        <v>64315</v>
      </c>
      <c r="B64316" s="12" t="s">
        <v>57793</v>
      </c>
      <c r="C64316" s="12" t="s">
        <v>64019</v>
      </c>
    </row>
    <row r="64317" spans="1:3">
      <c r="A64317" s="4">
        <v>64316</v>
      </c>
      <c r="B64317" s="12" t="s">
        <v>57793</v>
      </c>
      <c r="C64317" s="12" t="s">
        <v>64020</v>
      </c>
    </row>
    <row r="64318" spans="1:3">
      <c r="A64318" s="4">
        <v>64317</v>
      </c>
      <c r="B64318" s="12" t="s">
        <v>57793</v>
      </c>
      <c r="C64318" s="12" t="s">
        <v>64021</v>
      </c>
    </row>
    <row r="64319" spans="1:3">
      <c r="A64319" s="4">
        <v>64318</v>
      </c>
      <c r="B64319" s="12" t="s">
        <v>57793</v>
      </c>
      <c r="C64319" s="12" t="s">
        <v>64022</v>
      </c>
    </row>
    <row r="64320" spans="1:3">
      <c r="A64320" s="4">
        <v>64319</v>
      </c>
      <c r="B64320" s="12" t="s">
        <v>57793</v>
      </c>
      <c r="C64320" s="12" t="s">
        <v>64023</v>
      </c>
    </row>
    <row r="64321" spans="1:3">
      <c r="A64321" s="4">
        <v>64320</v>
      </c>
      <c r="B64321" s="12" t="s">
        <v>57793</v>
      </c>
      <c r="C64321" s="12" t="s">
        <v>64024</v>
      </c>
    </row>
    <row r="64322" spans="1:3">
      <c r="A64322" s="4">
        <v>64321</v>
      </c>
      <c r="B64322" s="12" t="s">
        <v>57793</v>
      </c>
      <c r="C64322" s="12" t="s">
        <v>64025</v>
      </c>
    </row>
    <row r="64323" spans="1:3">
      <c r="A64323" s="4">
        <v>64322</v>
      </c>
      <c r="B64323" s="12" t="s">
        <v>57793</v>
      </c>
      <c r="C64323" s="12" t="s">
        <v>64026</v>
      </c>
    </row>
    <row r="64324" spans="1:3">
      <c r="A64324" s="4">
        <v>64323</v>
      </c>
      <c r="B64324" s="5" t="s">
        <v>57793</v>
      </c>
      <c r="C64324" s="8" t="s">
        <v>64027</v>
      </c>
    </row>
    <row r="64325" spans="1:3">
      <c r="A64325" s="4">
        <v>64324</v>
      </c>
      <c r="B64325" s="12" t="s">
        <v>57793</v>
      </c>
      <c r="C64325" s="12" t="s">
        <v>64028</v>
      </c>
    </row>
    <row r="64326" spans="1:3">
      <c r="A64326" s="4">
        <v>64325</v>
      </c>
      <c r="B64326" s="12" t="s">
        <v>57793</v>
      </c>
      <c r="C64326" s="12" t="s">
        <v>64029</v>
      </c>
    </row>
    <row r="64327" spans="1:3">
      <c r="A64327" s="4">
        <v>64326</v>
      </c>
      <c r="B64327" s="12" t="s">
        <v>57793</v>
      </c>
      <c r="C64327" s="12" t="s">
        <v>64030</v>
      </c>
    </row>
    <row r="64328" spans="1:3">
      <c r="A64328" s="4">
        <v>64327</v>
      </c>
      <c r="B64328" s="12" t="s">
        <v>57793</v>
      </c>
      <c r="C64328" s="12" t="s">
        <v>64031</v>
      </c>
    </row>
    <row r="64329" spans="1:3">
      <c r="A64329" s="4">
        <v>64328</v>
      </c>
      <c r="B64329" s="12" t="s">
        <v>57793</v>
      </c>
      <c r="C64329" s="12" t="s">
        <v>64032</v>
      </c>
    </row>
    <row r="64330" spans="1:3">
      <c r="A64330" s="4">
        <v>64329</v>
      </c>
      <c r="B64330" s="12" t="s">
        <v>57793</v>
      </c>
      <c r="C64330" s="12" t="s">
        <v>64033</v>
      </c>
    </row>
    <row r="64331" spans="1:3">
      <c r="A64331" s="4">
        <v>64330</v>
      </c>
      <c r="B64331" s="12" t="s">
        <v>57793</v>
      </c>
      <c r="C64331" s="12" t="s">
        <v>64034</v>
      </c>
    </row>
    <row r="64332" spans="1:3">
      <c r="A64332" s="4">
        <v>64331</v>
      </c>
      <c r="B64332" s="12" t="s">
        <v>57793</v>
      </c>
      <c r="C64332" s="12" t="s">
        <v>64035</v>
      </c>
    </row>
    <row r="64333" spans="1:3">
      <c r="A64333" s="4">
        <v>64332</v>
      </c>
      <c r="B64333" s="12" t="s">
        <v>57793</v>
      </c>
      <c r="C64333" s="12" t="s">
        <v>64036</v>
      </c>
    </row>
    <row r="64334" spans="1:3">
      <c r="A64334" s="4">
        <v>64333</v>
      </c>
      <c r="B64334" s="12" t="s">
        <v>57793</v>
      </c>
      <c r="C64334" s="12" t="s">
        <v>64037</v>
      </c>
    </row>
    <row r="64335" spans="1:3">
      <c r="A64335" s="4">
        <v>64334</v>
      </c>
      <c r="B64335" s="12" t="s">
        <v>57793</v>
      </c>
      <c r="C64335" s="12" t="s">
        <v>64038</v>
      </c>
    </row>
    <row r="64336" spans="1:3">
      <c r="A64336" s="4">
        <v>64335</v>
      </c>
      <c r="B64336" s="12" t="s">
        <v>57793</v>
      </c>
      <c r="C64336" s="12" t="s">
        <v>64039</v>
      </c>
    </row>
    <row r="64337" spans="1:3">
      <c r="A64337" s="4">
        <v>64336</v>
      </c>
      <c r="B64337" s="12" t="s">
        <v>57793</v>
      </c>
      <c r="C64337" s="12" t="s">
        <v>64040</v>
      </c>
    </row>
    <row r="64338" spans="1:3">
      <c r="A64338" s="4">
        <v>64337</v>
      </c>
      <c r="B64338" s="12" t="s">
        <v>57793</v>
      </c>
      <c r="C64338" s="12" t="s">
        <v>64041</v>
      </c>
    </row>
    <row r="64339" spans="1:3">
      <c r="A64339" s="4">
        <v>64338</v>
      </c>
      <c r="B64339" s="12" t="s">
        <v>57793</v>
      </c>
      <c r="C64339" s="12" t="s">
        <v>64042</v>
      </c>
    </row>
    <row r="64340" spans="1:3">
      <c r="A64340" s="4">
        <v>64339</v>
      </c>
      <c r="B64340" s="12" t="s">
        <v>57793</v>
      </c>
      <c r="C64340" s="12" t="s">
        <v>64043</v>
      </c>
    </row>
    <row r="64341" spans="1:3">
      <c r="A64341" s="4">
        <v>64340</v>
      </c>
      <c r="B64341" s="12" t="s">
        <v>57793</v>
      </c>
      <c r="C64341" s="12" t="s">
        <v>64044</v>
      </c>
    </row>
    <row r="64342" spans="1:3">
      <c r="A64342" s="4">
        <v>64341</v>
      </c>
      <c r="B64342" s="12" t="s">
        <v>57793</v>
      </c>
      <c r="C64342" s="12" t="s">
        <v>64045</v>
      </c>
    </row>
    <row r="64343" spans="1:3">
      <c r="A64343" s="4">
        <v>64342</v>
      </c>
      <c r="B64343" s="12" t="s">
        <v>57793</v>
      </c>
      <c r="C64343" s="12" t="s">
        <v>64046</v>
      </c>
    </row>
    <row r="64344" spans="1:3">
      <c r="A64344" s="4">
        <v>64343</v>
      </c>
      <c r="B64344" s="12" t="s">
        <v>57793</v>
      </c>
      <c r="C64344" s="12" t="s">
        <v>64047</v>
      </c>
    </row>
    <row r="64345" spans="1:3">
      <c r="A64345" s="4">
        <v>64344</v>
      </c>
      <c r="B64345" s="12" t="s">
        <v>57793</v>
      </c>
      <c r="C64345" s="12" t="s">
        <v>64048</v>
      </c>
    </row>
    <row r="64346" spans="1:3">
      <c r="A64346" s="4">
        <v>64345</v>
      </c>
      <c r="B64346" s="12" t="s">
        <v>57793</v>
      </c>
      <c r="C64346" s="12" t="s">
        <v>64049</v>
      </c>
    </row>
    <row r="64347" spans="1:3">
      <c r="A64347" s="4">
        <v>64346</v>
      </c>
      <c r="B64347" s="12" t="s">
        <v>57793</v>
      </c>
      <c r="C64347" s="12" t="s">
        <v>64050</v>
      </c>
    </row>
    <row r="64348" spans="1:3">
      <c r="A64348" s="4">
        <v>64347</v>
      </c>
      <c r="B64348" s="12" t="s">
        <v>57793</v>
      </c>
      <c r="C64348" s="12" t="s">
        <v>64051</v>
      </c>
    </row>
    <row r="64349" spans="1:3">
      <c r="A64349" s="4">
        <v>64348</v>
      </c>
      <c r="B64349" s="12" t="s">
        <v>57793</v>
      </c>
      <c r="C64349" s="12" t="s">
        <v>64052</v>
      </c>
    </row>
    <row r="64350" spans="1:3">
      <c r="A64350" s="4">
        <v>64349</v>
      </c>
      <c r="B64350" s="12" t="s">
        <v>57793</v>
      </c>
      <c r="C64350" s="12" t="s">
        <v>64053</v>
      </c>
    </row>
    <row r="64351" spans="1:3">
      <c r="A64351" s="4">
        <v>64350</v>
      </c>
      <c r="B64351" s="12" t="s">
        <v>57793</v>
      </c>
      <c r="C64351" s="12" t="s">
        <v>64054</v>
      </c>
    </row>
    <row r="64352" spans="1:3">
      <c r="A64352" s="4">
        <v>64351</v>
      </c>
      <c r="B64352" s="12" t="s">
        <v>57793</v>
      </c>
      <c r="C64352" s="12" t="s">
        <v>64055</v>
      </c>
    </row>
    <row r="64353" spans="1:3">
      <c r="A64353" s="4">
        <v>64352</v>
      </c>
      <c r="B64353" s="5" t="s">
        <v>57793</v>
      </c>
      <c r="C64353" s="8" t="s">
        <v>64056</v>
      </c>
    </row>
    <row r="64354" spans="1:3">
      <c r="A64354" s="4">
        <v>64353</v>
      </c>
      <c r="B64354" s="12" t="s">
        <v>57793</v>
      </c>
      <c r="C64354" s="12" t="s">
        <v>64057</v>
      </c>
    </row>
    <row r="64355" spans="1:3">
      <c r="A64355" s="4">
        <v>64354</v>
      </c>
      <c r="B64355" s="5" t="s">
        <v>57793</v>
      </c>
      <c r="C64355" s="8" t="s">
        <v>64058</v>
      </c>
    </row>
    <row r="64356" spans="1:3">
      <c r="A64356" s="4">
        <v>64355</v>
      </c>
      <c r="B64356" s="12" t="s">
        <v>57793</v>
      </c>
      <c r="C64356" s="12" t="s">
        <v>64059</v>
      </c>
    </row>
    <row r="64357" spans="1:3">
      <c r="A64357" s="4">
        <v>64356</v>
      </c>
      <c r="B64357" s="5" t="s">
        <v>57793</v>
      </c>
      <c r="C64357" s="8" t="s">
        <v>64060</v>
      </c>
    </row>
    <row r="64358" spans="1:3">
      <c r="A64358" s="4">
        <v>64357</v>
      </c>
      <c r="B64358" s="12" t="s">
        <v>57793</v>
      </c>
      <c r="C64358" s="12" t="s">
        <v>64061</v>
      </c>
    </row>
    <row r="64359" spans="1:3">
      <c r="A64359" s="4">
        <v>64358</v>
      </c>
      <c r="B64359" s="12" t="s">
        <v>57793</v>
      </c>
      <c r="C64359" s="12" t="s">
        <v>64062</v>
      </c>
    </row>
    <row r="64360" spans="1:3">
      <c r="A64360" s="4">
        <v>64359</v>
      </c>
      <c r="B64360" s="12" t="s">
        <v>57793</v>
      </c>
      <c r="C64360" s="12" t="s">
        <v>64063</v>
      </c>
    </row>
    <row r="64361" spans="1:3">
      <c r="A64361" s="4">
        <v>64360</v>
      </c>
      <c r="B64361" s="12" t="s">
        <v>57793</v>
      </c>
      <c r="C64361" s="12" t="s">
        <v>64064</v>
      </c>
    </row>
    <row r="64362" spans="1:3">
      <c r="A64362" s="4">
        <v>64361</v>
      </c>
      <c r="B64362" s="12" t="s">
        <v>57793</v>
      </c>
      <c r="C64362" s="12" t="s">
        <v>64065</v>
      </c>
    </row>
    <row r="64363" spans="1:3">
      <c r="A64363" s="4">
        <v>64362</v>
      </c>
      <c r="B64363" s="5" t="s">
        <v>57793</v>
      </c>
      <c r="C64363" s="8" t="s">
        <v>64066</v>
      </c>
    </row>
    <row r="64364" spans="1:3">
      <c r="A64364" s="4">
        <v>64363</v>
      </c>
      <c r="B64364" s="12" t="s">
        <v>57793</v>
      </c>
      <c r="C64364" s="12" t="s">
        <v>64067</v>
      </c>
    </row>
    <row r="64365" spans="1:3">
      <c r="A64365" s="4">
        <v>64364</v>
      </c>
      <c r="B64365" s="5" t="s">
        <v>57793</v>
      </c>
      <c r="C64365" s="8" t="s">
        <v>64068</v>
      </c>
    </row>
    <row r="64366" spans="1:3">
      <c r="A64366" s="4">
        <v>64365</v>
      </c>
      <c r="B64366" s="12" t="s">
        <v>57793</v>
      </c>
      <c r="C64366" s="12" t="s">
        <v>64069</v>
      </c>
    </row>
    <row r="64367" spans="1:3">
      <c r="A64367" s="4">
        <v>64366</v>
      </c>
      <c r="B64367" s="12" t="s">
        <v>57793</v>
      </c>
      <c r="C64367" s="12" t="s">
        <v>64070</v>
      </c>
    </row>
    <row r="64368" spans="1:3">
      <c r="A64368" s="4">
        <v>64367</v>
      </c>
      <c r="B64368" s="12" t="s">
        <v>57793</v>
      </c>
      <c r="C64368" s="12" t="s">
        <v>64071</v>
      </c>
    </row>
    <row r="64369" spans="1:3">
      <c r="A64369" s="4">
        <v>64368</v>
      </c>
      <c r="B64369" s="12" t="s">
        <v>57793</v>
      </c>
      <c r="C64369" s="12" t="s">
        <v>64072</v>
      </c>
    </row>
    <row r="64370" spans="1:3">
      <c r="A64370" s="4">
        <v>64369</v>
      </c>
      <c r="B64370" s="5" t="s">
        <v>57793</v>
      </c>
      <c r="C64370" s="8" t="s">
        <v>64073</v>
      </c>
    </row>
    <row r="64371" spans="1:3">
      <c r="A64371" s="4">
        <v>64370</v>
      </c>
      <c r="B64371" s="12" t="s">
        <v>57793</v>
      </c>
      <c r="C64371" s="12" t="s">
        <v>64074</v>
      </c>
    </row>
    <row r="64372" spans="1:3">
      <c r="A64372" s="4">
        <v>64371</v>
      </c>
      <c r="B64372" s="5" t="s">
        <v>57793</v>
      </c>
      <c r="C64372" s="8" t="s">
        <v>64075</v>
      </c>
    </row>
    <row r="64373" spans="1:3">
      <c r="A64373" s="4">
        <v>64372</v>
      </c>
      <c r="B64373" s="12" t="s">
        <v>57793</v>
      </c>
      <c r="C64373" s="12" t="s">
        <v>64076</v>
      </c>
    </row>
    <row r="64374" spans="1:3">
      <c r="A64374" s="4">
        <v>64373</v>
      </c>
      <c r="B64374" s="5" t="s">
        <v>57793</v>
      </c>
      <c r="C64374" s="8" t="s">
        <v>64077</v>
      </c>
    </row>
    <row r="64375" spans="1:3">
      <c r="A64375" s="4">
        <v>64374</v>
      </c>
      <c r="B64375" s="12" t="s">
        <v>57793</v>
      </c>
      <c r="C64375" s="12" t="s">
        <v>64078</v>
      </c>
    </row>
    <row r="64376" spans="1:3">
      <c r="A64376" s="4">
        <v>64375</v>
      </c>
      <c r="B64376" s="12" t="s">
        <v>57793</v>
      </c>
      <c r="C64376" s="12" t="s">
        <v>64079</v>
      </c>
    </row>
    <row r="64377" spans="1:3">
      <c r="A64377" s="4">
        <v>64376</v>
      </c>
      <c r="B64377" s="5" t="s">
        <v>57793</v>
      </c>
      <c r="C64377" s="8" t="s">
        <v>64080</v>
      </c>
    </row>
    <row r="64378" spans="1:3">
      <c r="A64378" s="4">
        <v>64377</v>
      </c>
      <c r="B64378" s="12" t="s">
        <v>57793</v>
      </c>
      <c r="C64378" s="12" t="s">
        <v>64081</v>
      </c>
    </row>
    <row r="64379" spans="1:3">
      <c r="A64379" s="4">
        <v>64378</v>
      </c>
      <c r="B64379" s="5" t="s">
        <v>57793</v>
      </c>
      <c r="C64379" s="8" t="s">
        <v>64082</v>
      </c>
    </row>
    <row r="64380" spans="1:3">
      <c r="A64380" s="4">
        <v>64379</v>
      </c>
      <c r="B64380" s="12" t="s">
        <v>57793</v>
      </c>
      <c r="C64380" s="12" t="s">
        <v>64083</v>
      </c>
    </row>
    <row r="64381" spans="1:3">
      <c r="A64381" s="4">
        <v>64380</v>
      </c>
      <c r="B64381" s="12" t="s">
        <v>57793</v>
      </c>
      <c r="C64381" s="12" t="s">
        <v>64084</v>
      </c>
    </row>
    <row r="64382" spans="1:3">
      <c r="A64382" s="4">
        <v>64381</v>
      </c>
      <c r="B64382" s="12" t="s">
        <v>57793</v>
      </c>
      <c r="C64382" s="12" t="s">
        <v>64085</v>
      </c>
    </row>
    <row r="64383" spans="1:3">
      <c r="A64383" s="4">
        <v>64382</v>
      </c>
      <c r="B64383" s="12" t="s">
        <v>57793</v>
      </c>
      <c r="C64383" s="12" t="s">
        <v>64086</v>
      </c>
    </row>
    <row r="64384" spans="1:3">
      <c r="A64384" s="4">
        <v>64383</v>
      </c>
      <c r="B64384" s="12" t="s">
        <v>57793</v>
      </c>
      <c r="C64384" s="12" t="s">
        <v>64087</v>
      </c>
    </row>
    <row r="64385" spans="1:3">
      <c r="A64385" s="4">
        <v>64384</v>
      </c>
      <c r="B64385" s="5" t="s">
        <v>57793</v>
      </c>
      <c r="C64385" s="8" t="s">
        <v>64088</v>
      </c>
    </row>
    <row r="64386" spans="1:3">
      <c r="A64386" s="4">
        <v>64385</v>
      </c>
      <c r="B64386" s="5" t="s">
        <v>57793</v>
      </c>
      <c r="C64386" s="8" t="s">
        <v>64089</v>
      </c>
    </row>
    <row r="64387" spans="1:3">
      <c r="A64387" s="4">
        <v>64386</v>
      </c>
      <c r="B64387" s="12" t="s">
        <v>57793</v>
      </c>
      <c r="C64387" s="12" t="s">
        <v>64090</v>
      </c>
    </row>
    <row r="64388" spans="1:3">
      <c r="A64388" s="4">
        <v>64387</v>
      </c>
      <c r="B64388" s="12" t="s">
        <v>57793</v>
      </c>
      <c r="C64388" s="12" t="s">
        <v>64091</v>
      </c>
    </row>
    <row r="64389" spans="1:3">
      <c r="A64389" s="4">
        <v>64388</v>
      </c>
      <c r="B64389" s="12" t="s">
        <v>57793</v>
      </c>
      <c r="C64389" s="12" t="s">
        <v>64092</v>
      </c>
    </row>
    <row r="64390" spans="1:3">
      <c r="A64390" s="4">
        <v>64389</v>
      </c>
      <c r="B64390" s="12" t="s">
        <v>57793</v>
      </c>
      <c r="C64390" s="12" t="s">
        <v>64093</v>
      </c>
    </row>
    <row r="64391" spans="1:3">
      <c r="A64391" s="4">
        <v>64390</v>
      </c>
      <c r="B64391" s="12" t="s">
        <v>57793</v>
      </c>
      <c r="C64391" s="12" t="s">
        <v>64094</v>
      </c>
    </row>
    <row r="64392" spans="1:3">
      <c r="A64392" s="4">
        <v>64391</v>
      </c>
      <c r="B64392" s="5" t="s">
        <v>57793</v>
      </c>
      <c r="C64392" s="8" t="s">
        <v>64095</v>
      </c>
    </row>
    <row r="64393" spans="1:3">
      <c r="A64393" s="4">
        <v>64392</v>
      </c>
      <c r="B64393" s="12" t="s">
        <v>57793</v>
      </c>
      <c r="C64393" s="12" t="s">
        <v>64096</v>
      </c>
    </row>
    <row r="64394" spans="1:3">
      <c r="A64394" s="4">
        <v>64393</v>
      </c>
      <c r="B64394" s="12" t="s">
        <v>57793</v>
      </c>
      <c r="C64394" s="12" t="s">
        <v>64097</v>
      </c>
    </row>
    <row r="64395" spans="1:3">
      <c r="A64395" s="4">
        <v>64394</v>
      </c>
      <c r="B64395" s="12" t="s">
        <v>57793</v>
      </c>
      <c r="C64395" s="12" t="s">
        <v>64098</v>
      </c>
    </row>
    <row r="64396" spans="1:3">
      <c r="A64396" s="4">
        <v>64395</v>
      </c>
      <c r="B64396" s="12" t="s">
        <v>57793</v>
      </c>
      <c r="C64396" s="12" t="s">
        <v>64099</v>
      </c>
    </row>
    <row r="64397" spans="1:3">
      <c r="A64397" s="4">
        <v>64396</v>
      </c>
      <c r="B64397" s="12" t="s">
        <v>57793</v>
      </c>
      <c r="C64397" s="12" t="s">
        <v>64100</v>
      </c>
    </row>
    <row r="64398" spans="1:3">
      <c r="A64398" s="4">
        <v>64397</v>
      </c>
      <c r="B64398" s="12" t="s">
        <v>57793</v>
      </c>
      <c r="C64398" s="12" t="s">
        <v>64101</v>
      </c>
    </row>
    <row r="64399" spans="1:3">
      <c r="A64399" s="4">
        <v>64398</v>
      </c>
      <c r="B64399" s="12" t="s">
        <v>57793</v>
      </c>
      <c r="C64399" s="12" t="s">
        <v>64102</v>
      </c>
    </row>
    <row r="64400" spans="1:3">
      <c r="A64400" s="4">
        <v>64399</v>
      </c>
      <c r="B64400" s="12" t="s">
        <v>57793</v>
      </c>
      <c r="C64400" s="12" t="s">
        <v>64103</v>
      </c>
    </row>
    <row r="64401" spans="1:3">
      <c r="A64401" s="4">
        <v>64400</v>
      </c>
      <c r="B64401" s="12" t="s">
        <v>57793</v>
      </c>
      <c r="C64401" s="12" t="s">
        <v>64104</v>
      </c>
    </row>
    <row r="64402" spans="1:3">
      <c r="A64402" s="4">
        <v>64401</v>
      </c>
      <c r="B64402" s="12" t="s">
        <v>57793</v>
      </c>
      <c r="C64402" s="12" t="s">
        <v>64105</v>
      </c>
    </row>
    <row r="64403" spans="1:3">
      <c r="A64403" s="4">
        <v>64402</v>
      </c>
      <c r="B64403" s="12" t="s">
        <v>57793</v>
      </c>
      <c r="C64403" s="12" t="s">
        <v>64106</v>
      </c>
    </row>
    <row r="64404" spans="1:3">
      <c r="A64404" s="4">
        <v>64403</v>
      </c>
      <c r="B64404" s="12" t="s">
        <v>57793</v>
      </c>
      <c r="C64404" s="12" t="s">
        <v>64107</v>
      </c>
    </row>
    <row r="64405" spans="1:3">
      <c r="A64405" s="4">
        <v>64404</v>
      </c>
      <c r="B64405" s="12" t="s">
        <v>57793</v>
      </c>
      <c r="C64405" s="12" t="s">
        <v>64108</v>
      </c>
    </row>
    <row r="64406" spans="1:3">
      <c r="A64406" s="4">
        <v>64405</v>
      </c>
      <c r="B64406" s="12" t="s">
        <v>57793</v>
      </c>
      <c r="C64406" s="12" t="s">
        <v>64109</v>
      </c>
    </row>
    <row r="64407" spans="1:3">
      <c r="A64407" s="4">
        <v>64406</v>
      </c>
      <c r="B64407" s="12" t="s">
        <v>57793</v>
      </c>
      <c r="C64407" s="12" t="s">
        <v>64110</v>
      </c>
    </row>
    <row r="64408" spans="1:3">
      <c r="A64408" s="4">
        <v>64407</v>
      </c>
      <c r="B64408" s="12" t="s">
        <v>57793</v>
      </c>
      <c r="C64408" s="12" t="s">
        <v>64111</v>
      </c>
    </row>
    <row r="64409" spans="1:3">
      <c r="A64409" s="4">
        <v>64408</v>
      </c>
      <c r="B64409" s="5" t="s">
        <v>57793</v>
      </c>
      <c r="C64409" s="8" t="s">
        <v>64112</v>
      </c>
    </row>
    <row r="64410" spans="1:3">
      <c r="A64410" s="4">
        <v>64409</v>
      </c>
      <c r="B64410" s="5" t="s">
        <v>57793</v>
      </c>
      <c r="C64410" s="8" t="s">
        <v>64113</v>
      </c>
    </row>
    <row r="64411" spans="1:3">
      <c r="A64411" s="4">
        <v>64410</v>
      </c>
      <c r="B64411" s="5" t="s">
        <v>57793</v>
      </c>
      <c r="C64411" s="8" t="s">
        <v>64114</v>
      </c>
    </row>
    <row r="64412" spans="1:3">
      <c r="A64412" s="4">
        <v>64411</v>
      </c>
      <c r="B64412" s="12" t="s">
        <v>57793</v>
      </c>
      <c r="C64412" s="12" t="s">
        <v>64115</v>
      </c>
    </row>
    <row r="64413" spans="1:3">
      <c r="A64413" s="4">
        <v>64412</v>
      </c>
      <c r="B64413" s="5" t="s">
        <v>57793</v>
      </c>
      <c r="C64413" s="8" t="s">
        <v>64116</v>
      </c>
    </row>
    <row r="64414" spans="1:3">
      <c r="A64414" s="4">
        <v>64413</v>
      </c>
      <c r="B64414" s="12" t="s">
        <v>57793</v>
      </c>
      <c r="C64414" s="12" t="s">
        <v>64117</v>
      </c>
    </row>
    <row r="64415" spans="1:3">
      <c r="A64415" s="4">
        <v>64414</v>
      </c>
      <c r="B64415" s="12" t="s">
        <v>57793</v>
      </c>
      <c r="C64415" s="12" t="s">
        <v>64118</v>
      </c>
    </row>
    <row r="64416" spans="1:3">
      <c r="A64416" s="4">
        <v>64415</v>
      </c>
      <c r="B64416" s="12" t="s">
        <v>57793</v>
      </c>
      <c r="C64416" s="12" t="s">
        <v>64119</v>
      </c>
    </row>
    <row r="64417" spans="1:3">
      <c r="A64417" s="4">
        <v>64416</v>
      </c>
      <c r="B64417" s="12" t="s">
        <v>57793</v>
      </c>
      <c r="C64417" s="12" t="s">
        <v>64120</v>
      </c>
    </row>
    <row r="64418" spans="1:3">
      <c r="A64418" s="4">
        <v>64417</v>
      </c>
      <c r="B64418" s="5" t="s">
        <v>57793</v>
      </c>
      <c r="C64418" s="8" t="s">
        <v>64121</v>
      </c>
    </row>
    <row r="64419" spans="1:3">
      <c r="A64419" s="4">
        <v>64418</v>
      </c>
      <c r="B64419" s="5" t="s">
        <v>57793</v>
      </c>
      <c r="C64419" s="8" t="s">
        <v>64122</v>
      </c>
    </row>
    <row r="64420" spans="1:3">
      <c r="A64420" s="4">
        <v>64419</v>
      </c>
      <c r="B64420" s="12" t="s">
        <v>57793</v>
      </c>
      <c r="C64420" s="12" t="s">
        <v>64123</v>
      </c>
    </row>
    <row r="64421" spans="1:3">
      <c r="A64421" s="4">
        <v>64420</v>
      </c>
      <c r="B64421" s="12" t="s">
        <v>57793</v>
      </c>
      <c r="C64421" s="12" t="s">
        <v>64124</v>
      </c>
    </row>
    <row r="64422" spans="1:3">
      <c r="A64422" s="4">
        <v>64421</v>
      </c>
      <c r="B64422" s="12" t="s">
        <v>57793</v>
      </c>
      <c r="C64422" s="12" t="s">
        <v>64125</v>
      </c>
    </row>
    <row r="64423" spans="1:3">
      <c r="A64423" s="4">
        <v>64422</v>
      </c>
      <c r="B64423" s="12" t="s">
        <v>57793</v>
      </c>
      <c r="C64423" s="12" t="s">
        <v>64126</v>
      </c>
    </row>
    <row r="64424" spans="1:3">
      <c r="A64424" s="4">
        <v>64423</v>
      </c>
      <c r="B64424" s="12" t="s">
        <v>57793</v>
      </c>
      <c r="C64424" s="12" t="s">
        <v>64127</v>
      </c>
    </row>
    <row r="64425" spans="1:3">
      <c r="A64425" s="4">
        <v>64424</v>
      </c>
      <c r="B64425" s="12" t="s">
        <v>57793</v>
      </c>
      <c r="C64425" s="12" t="s">
        <v>64128</v>
      </c>
    </row>
    <row r="64426" spans="1:3">
      <c r="A64426" s="4">
        <v>64425</v>
      </c>
      <c r="B64426" s="15" t="s">
        <v>64129</v>
      </c>
      <c r="C64426" s="16" t="s">
        <v>64130</v>
      </c>
    </row>
    <row r="64427" spans="1:3">
      <c r="A64427" s="4">
        <v>64426</v>
      </c>
      <c r="B64427" s="12" t="s">
        <v>64129</v>
      </c>
      <c r="C64427" s="12" t="s">
        <v>64131</v>
      </c>
    </row>
    <row r="64428" spans="1:3">
      <c r="A64428" s="4">
        <v>64427</v>
      </c>
      <c r="B64428" s="15" t="s">
        <v>64129</v>
      </c>
      <c r="C64428" s="16" t="s">
        <v>64132</v>
      </c>
    </row>
    <row r="64429" spans="1:3">
      <c r="A64429" s="4">
        <v>64428</v>
      </c>
      <c r="B64429" s="15" t="s">
        <v>64129</v>
      </c>
      <c r="C64429" s="16" t="s">
        <v>64133</v>
      </c>
    </row>
    <row r="64430" spans="1:3">
      <c r="A64430" s="4">
        <v>64429</v>
      </c>
      <c r="B64430" s="15" t="s">
        <v>64129</v>
      </c>
      <c r="C64430" s="16" t="s">
        <v>64134</v>
      </c>
    </row>
    <row r="64431" spans="1:3">
      <c r="A64431" s="4">
        <v>64430</v>
      </c>
      <c r="B64431" s="15" t="s">
        <v>64129</v>
      </c>
      <c r="C64431" s="16" t="s">
        <v>64135</v>
      </c>
    </row>
    <row r="64432" spans="1:3">
      <c r="A64432" s="4">
        <v>64431</v>
      </c>
      <c r="B64432" s="15" t="s">
        <v>64129</v>
      </c>
      <c r="C64432" s="16" t="s">
        <v>64136</v>
      </c>
    </row>
    <row r="64433" spans="1:3">
      <c r="A64433" s="4">
        <v>64432</v>
      </c>
      <c r="B64433" s="15" t="s">
        <v>64129</v>
      </c>
      <c r="C64433" s="16" t="s">
        <v>64137</v>
      </c>
    </row>
    <row r="64434" spans="1:3">
      <c r="A64434" s="4">
        <v>64433</v>
      </c>
      <c r="B64434" s="15" t="s">
        <v>64129</v>
      </c>
      <c r="C64434" s="16" t="s">
        <v>64138</v>
      </c>
    </row>
    <row r="64435" spans="1:3">
      <c r="A64435" s="4">
        <v>64434</v>
      </c>
      <c r="B64435" s="12" t="s">
        <v>64129</v>
      </c>
      <c r="C64435" s="12" t="s">
        <v>64139</v>
      </c>
    </row>
    <row r="64436" spans="1:3">
      <c r="A64436" s="4">
        <v>64435</v>
      </c>
      <c r="B64436" s="15" t="s">
        <v>64129</v>
      </c>
      <c r="C64436" s="16" t="s">
        <v>64140</v>
      </c>
    </row>
    <row r="64437" spans="1:3">
      <c r="A64437" s="4">
        <v>64436</v>
      </c>
      <c r="B64437" s="15" t="s">
        <v>64129</v>
      </c>
      <c r="C64437" s="16" t="s">
        <v>64141</v>
      </c>
    </row>
    <row r="64438" spans="1:3">
      <c r="A64438" s="4">
        <v>64437</v>
      </c>
      <c r="B64438" s="15" t="s">
        <v>64129</v>
      </c>
      <c r="C64438" s="16" t="s">
        <v>64142</v>
      </c>
    </row>
    <row r="64439" spans="1:3">
      <c r="A64439" s="4">
        <v>64438</v>
      </c>
      <c r="B64439" s="15" t="s">
        <v>64129</v>
      </c>
      <c r="C64439" s="16" t="s">
        <v>64143</v>
      </c>
    </row>
    <row r="64440" spans="1:3">
      <c r="A64440" s="4">
        <v>64439</v>
      </c>
      <c r="B64440" s="12" t="s">
        <v>64129</v>
      </c>
      <c r="C64440" s="12" t="s">
        <v>64144</v>
      </c>
    </row>
    <row r="64441" spans="1:3">
      <c r="A64441" s="4">
        <v>64440</v>
      </c>
      <c r="B64441" s="15" t="s">
        <v>64129</v>
      </c>
      <c r="C64441" s="16" t="s">
        <v>64145</v>
      </c>
    </row>
    <row r="64442" spans="1:3">
      <c r="A64442" s="4">
        <v>64441</v>
      </c>
      <c r="B64442" s="15" t="s">
        <v>64129</v>
      </c>
      <c r="C64442" s="16" t="s">
        <v>64146</v>
      </c>
    </row>
    <row r="64443" spans="1:3">
      <c r="A64443" s="4">
        <v>64442</v>
      </c>
      <c r="B64443" s="15" t="s">
        <v>64129</v>
      </c>
      <c r="C64443" s="16" t="s">
        <v>64147</v>
      </c>
    </row>
    <row r="64444" spans="1:3">
      <c r="A64444" s="4">
        <v>64443</v>
      </c>
      <c r="B64444" s="12" t="s">
        <v>64129</v>
      </c>
      <c r="C64444" s="12" t="s">
        <v>64148</v>
      </c>
    </row>
    <row r="64445" spans="1:3">
      <c r="A64445" s="4">
        <v>64444</v>
      </c>
      <c r="B64445" s="15" t="s">
        <v>64129</v>
      </c>
      <c r="C64445" s="16" t="s">
        <v>64149</v>
      </c>
    </row>
    <row r="64446" spans="1:3">
      <c r="A64446" s="4">
        <v>64445</v>
      </c>
      <c r="B64446" s="15" t="s">
        <v>64129</v>
      </c>
      <c r="C64446" s="16" t="s">
        <v>64150</v>
      </c>
    </row>
    <row r="64447" spans="1:3">
      <c r="A64447" s="4">
        <v>64446</v>
      </c>
      <c r="B64447" s="15" t="s">
        <v>64129</v>
      </c>
      <c r="C64447" s="16" t="s">
        <v>64151</v>
      </c>
    </row>
    <row r="64448" spans="1:3">
      <c r="A64448" s="4">
        <v>64447</v>
      </c>
      <c r="B64448" s="15" t="s">
        <v>64129</v>
      </c>
      <c r="C64448" s="16" t="s">
        <v>64152</v>
      </c>
    </row>
    <row r="64449" spans="1:3">
      <c r="A64449" s="4">
        <v>64448</v>
      </c>
      <c r="B64449" s="15" t="s">
        <v>64129</v>
      </c>
      <c r="C64449" s="16" t="s">
        <v>64153</v>
      </c>
    </row>
    <row r="64450" spans="1:3">
      <c r="A64450" s="4">
        <v>64449</v>
      </c>
      <c r="B64450" s="15" t="s">
        <v>64129</v>
      </c>
      <c r="C64450" s="16" t="s">
        <v>64154</v>
      </c>
    </row>
    <row r="64451" spans="1:3">
      <c r="A64451" s="4">
        <v>64450</v>
      </c>
      <c r="B64451" s="15" t="s">
        <v>64129</v>
      </c>
      <c r="C64451" s="16" t="s">
        <v>64155</v>
      </c>
    </row>
    <row r="64452" spans="1:3">
      <c r="A64452" s="4">
        <v>64451</v>
      </c>
      <c r="B64452" s="15" t="s">
        <v>64129</v>
      </c>
      <c r="C64452" s="16" t="s">
        <v>64156</v>
      </c>
    </row>
    <row r="64453" spans="1:3">
      <c r="A64453" s="4">
        <v>64452</v>
      </c>
      <c r="B64453" s="15" t="s">
        <v>64129</v>
      </c>
      <c r="C64453" s="16" t="s">
        <v>64157</v>
      </c>
    </row>
    <row r="64454" spans="1:3">
      <c r="A64454" s="4">
        <v>64453</v>
      </c>
      <c r="B64454" s="12" t="s">
        <v>64129</v>
      </c>
      <c r="C64454" s="12" t="s">
        <v>64158</v>
      </c>
    </row>
    <row r="64455" spans="1:3">
      <c r="A64455" s="4">
        <v>64454</v>
      </c>
      <c r="B64455" s="15" t="s">
        <v>64129</v>
      </c>
      <c r="C64455" s="16" t="s">
        <v>64159</v>
      </c>
    </row>
    <row r="64456" spans="1:3">
      <c r="A64456" s="4">
        <v>64455</v>
      </c>
      <c r="B64456" s="15" t="s">
        <v>64129</v>
      </c>
      <c r="C64456" s="16" t="s">
        <v>64160</v>
      </c>
    </row>
    <row r="64457" spans="1:3">
      <c r="A64457" s="4">
        <v>64456</v>
      </c>
      <c r="B64457" s="15" t="s">
        <v>64129</v>
      </c>
      <c r="C64457" s="16" t="s">
        <v>64161</v>
      </c>
    </row>
    <row r="64458" spans="1:3">
      <c r="A64458" s="4">
        <v>64457</v>
      </c>
      <c r="B64458" s="15" t="s">
        <v>64129</v>
      </c>
      <c r="C64458" s="16" t="s">
        <v>64162</v>
      </c>
    </row>
    <row r="64459" spans="1:3">
      <c r="A64459" s="4">
        <v>64458</v>
      </c>
      <c r="B64459" s="15" t="s">
        <v>64129</v>
      </c>
      <c r="C64459" s="16" t="s">
        <v>64163</v>
      </c>
    </row>
    <row r="64460" spans="1:3">
      <c r="A64460" s="4">
        <v>64459</v>
      </c>
      <c r="B64460" s="15" t="s">
        <v>64129</v>
      </c>
      <c r="C64460" s="16" t="s">
        <v>64164</v>
      </c>
    </row>
    <row r="64461" spans="1:3">
      <c r="A64461" s="4">
        <v>64460</v>
      </c>
      <c r="B64461" s="15" t="s">
        <v>64129</v>
      </c>
      <c r="C64461" s="16" t="s">
        <v>64165</v>
      </c>
    </row>
    <row r="64462" spans="1:3">
      <c r="A64462" s="4">
        <v>64461</v>
      </c>
      <c r="B64462" s="15" t="s">
        <v>64129</v>
      </c>
      <c r="C64462" s="16" t="s">
        <v>64166</v>
      </c>
    </row>
    <row r="64463" spans="1:3">
      <c r="A64463" s="4">
        <v>64462</v>
      </c>
      <c r="B64463" s="15" t="s">
        <v>64129</v>
      </c>
      <c r="C64463" s="16" t="s">
        <v>64167</v>
      </c>
    </row>
    <row r="64464" spans="1:3">
      <c r="A64464" s="4">
        <v>64463</v>
      </c>
      <c r="B64464" s="15" t="s">
        <v>64129</v>
      </c>
      <c r="C64464" s="16" t="s">
        <v>64168</v>
      </c>
    </row>
    <row r="64465" spans="1:3">
      <c r="A64465" s="4">
        <v>64464</v>
      </c>
      <c r="B64465" s="15" t="s">
        <v>64129</v>
      </c>
      <c r="C64465" s="16" t="s">
        <v>64169</v>
      </c>
    </row>
    <row r="64466" spans="1:3">
      <c r="A64466" s="4">
        <v>64465</v>
      </c>
      <c r="B64466" s="15" t="s">
        <v>64129</v>
      </c>
      <c r="C64466" s="16" t="s">
        <v>64170</v>
      </c>
    </row>
    <row r="64467" spans="1:3">
      <c r="A64467" s="4">
        <v>64466</v>
      </c>
      <c r="B64467" s="12" t="s">
        <v>64129</v>
      </c>
      <c r="C64467" s="12" t="s">
        <v>64171</v>
      </c>
    </row>
    <row r="64468" spans="1:3">
      <c r="A64468" s="4">
        <v>64467</v>
      </c>
      <c r="B64468" s="15" t="s">
        <v>64129</v>
      </c>
      <c r="C64468" s="16" t="s">
        <v>64172</v>
      </c>
    </row>
    <row r="64469" spans="1:3">
      <c r="A64469" s="4">
        <v>64468</v>
      </c>
      <c r="B64469" s="15" t="s">
        <v>64129</v>
      </c>
      <c r="C64469" s="16" t="s">
        <v>64173</v>
      </c>
    </row>
    <row r="64470" spans="1:3">
      <c r="A64470" s="4">
        <v>64469</v>
      </c>
      <c r="B64470" s="15" t="s">
        <v>64129</v>
      </c>
      <c r="C64470" s="16" t="s">
        <v>64174</v>
      </c>
    </row>
    <row r="64471" spans="1:3">
      <c r="A64471" s="4">
        <v>64470</v>
      </c>
      <c r="B64471" s="15" t="s">
        <v>64129</v>
      </c>
      <c r="C64471" s="16" t="s">
        <v>64175</v>
      </c>
    </row>
    <row r="64472" spans="1:3">
      <c r="A64472" s="4">
        <v>64471</v>
      </c>
      <c r="B64472" s="15" t="s">
        <v>64129</v>
      </c>
      <c r="C64472" s="16" t="s">
        <v>64176</v>
      </c>
    </row>
    <row r="64473" spans="1:3">
      <c r="A64473" s="4">
        <v>64472</v>
      </c>
      <c r="B64473" s="12" t="s">
        <v>64129</v>
      </c>
      <c r="C64473" s="12" t="s">
        <v>64177</v>
      </c>
    </row>
    <row r="64474" spans="1:3">
      <c r="A64474" s="4">
        <v>64473</v>
      </c>
      <c r="B64474" s="15" t="s">
        <v>64129</v>
      </c>
      <c r="C64474" s="16" t="s">
        <v>64178</v>
      </c>
    </row>
    <row r="64475" spans="1:3">
      <c r="A64475" s="4">
        <v>64474</v>
      </c>
      <c r="B64475" s="12" t="s">
        <v>64129</v>
      </c>
      <c r="C64475" s="12" t="s">
        <v>64179</v>
      </c>
    </row>
    <row r="64476" spans="1:3">
      <c r="A64476" s="4">
        <v>64475</v>
      </c>
      <c r="B64476" s="15" t="s">
        <v>64129</v>
      </c>
      <c r="C64476" s="16" t="s">
        <v>64180</v>
      </c>
    </row>
    <row r="64477" spans="1:3">
      <c r="A64477" s="4">
        <v>64476</v>
      </c>
      <c r="B64477" s="15" t="s">
        <v>64129</v>
      </c>
      <c r="C64477" s="16" t="s">
        <v>64181</v>
      </c>
    </row>
    <row r="64478" spans="1:3">
      <c r="A64478" s="4">
        <v>64477</v>
      </c>
      <c r="B64478" s="15" t="s">
        <v>64129</v>
      </c>
      <c r="C64478" s="16" t="s">
        <v>64182</v>
      </c>
    </row>
    <row r="64479" spans="1:3">
      <c r="A64479" s="4">
        <v>64478</v>
      </c>
      <c r="B64479" s="15" t="s">
        <v>64129</v>
      </c>
      <c r="C64479" s="16" t="s">
        <v>64183</v>
      </c>
    </row>
    <row r="64480" spans="1:3">
      <c r="A64480" s="4">
        <v>64479</v>
      </c>
      <c r="B64480" s="15" t="s">
        <v>64129</v>
      </c>
      <c r="C64480" s="16" t="s">
        <v>64184</v>
      </c>
    </row>
    <row r="64481" spans="1:3">
      <c r="A64481" s="4">
        <v>64480</v>
      </c>
      <c r="B64481" s="15" t="s">
        <v>64129</v>
      </c>
      <c r="C64481" s="16" t="s">
        <v>64185</v>
      </c>
    </row>
    <row r="64482" spans="1:3">
      <c r="A64482" s="4">
        <v>64481</v>
      </c>
      <c r="B64482" s="15" t="s">
        <v>64129</v>
      </c>
      <c r="C64482" s="16" t="s">
        <v>64186</v>
      </c>
    </row>
    <row r="64483" spans="1:3">
      <c r="A64483" s="4">
        <v>64482</v>
      </c>
      <c r="B64483" s="12" t="s">
        <v>64129</v>
      </c>
      <c r="C64483" s="12" t="s">
        <v>64187</v>
      </c>
    </row>
    <row r="64484" spans="1:3">
      <c r="A64484" s="4">
        <v>64483</v>
      </c>
      <c r="B64484" s="15" t="s">
        <v>64129</v>
      </c>
      <c r="C64484" s="16" t="s">
        <v>64188</v>
      </c>
    </row>
    <row r="64485" spans="1:3">
      <c r="A64485" s="4">
        <v>64484</v>
      </c>
      <c r="B64485" s="15" t="s">
        <v>64129</v>
      </c>
      <c r="C64485" s="16" t="s">
        <v>64189</v>
      </c>
    </row>
    <row r="64486" spans="1:3">
      <c r="A64486" s="4">
        <v>64485</v>
      </c>
      <c r="B64486" s="12" t="s">
        <v>64129</v>
      </c>
      <c r="C64486" s="12" t="s">
        <v>64190</v>
      </c>
    </row>
    <row r="64487" spans="1:3">
      <c r="A64487" s="4">
        <v>64486</v>
      </c>
      <c r="B64487" s="15" t="s">
        <v>64129</v>
      </c>
      <c r="C64487" s="16" t="s">
        <v>64191</v>
      </c>
    </row>
    <row r="64488" spans="1:3">
      <c r="A64488" s="4">
        <v>64487</v>
      </c>
      <c r="B64488" s="15" t="s">
        <v>64129</v>
      </c>
      <c r="C64488" s="16" t="s">
        <v>64192</v>
      </c>
    </row>
    <row r="64489" spans="1:3">
      <c r="A64489" s="4">
        <v>64488</v>
      </c>
      <c r="B64489" s="15" t="s">
        <v>64129</v>
      </c>
      <c r="C64489" s="16" t="s">
        <v>64193</v>
      </c>
    </row>
    <row r="64490" spans="1:3">
      <c r="A64490" s="4">
        <v>64489</v>
      </c>
      <c r="B64490" s="15" t="s">
        <v>64129</v>
      </c>
      <c r="C64490" s="16" t="s">
        <v>64194</v>
      </c>
    </row>
    <row r="64491" spans="1:3">
      <c r="A64491" s="4">
        <v>64490</v>
      </c>
      <c r="B64491" s="15" t="s">
        <v>64129</v>
      </c>
      <c r="C64491" s="16" t="s">
        <v>64195</v>
      </c>
    </row>
    <row r="64492" spans="1:3">
      <c r="A64492" s="4">
        <v>64491</v>
      </c>
      <c r="B64492" s="15" t="s">
        <v>64129</v>
      </c>
      <c r="C64492" s="16" t="s">
        <v>64196</v>
      </c>
    </row>
    <row r="64493" spans="1:3">
      <c r="A64493" s="4">
        <v>64492</v>
      </c>
      <c r="B64493" s="15" t="s">
        <v>64129</v>
      </c>
      <c r="C64493" s="16" t="s">
        <v>64197</v>
      </c>
    </row>
    <row r="64494" spans="1:3">
      <c r="A64494" s="4">
        <v>64493</v>
      </c>
      <c r="B64494" s="15" t="s">
        <v>64129</v>
      </c>
      <c r="C64494" s="16" t="s">
        <v>64198</v>
      </c>
    </row>
    <row r="64495" spans="1:3">
      <c r="A64495" s="4">
        <v>64494</v>
      </c>
      <c r="B64495" s="15" t="s">
        <v>64129</v>
      </c>
      <c r="C64495" s="16" t="s">
        <v>64199</v>
      </c>
    </row>
    <row r="64496" spans="1:3">
      <c r="A64496" s="4">
        <v>64495</v>
      </c>
      <c r="B64496" s="15" t="s">
        <v>64129</v>
      </c>
      <c r="C64496" s="16" t="s">
        <v>64200</v>
      </c>
    </row>
    <row r="64497" spans="1:3">
      <c r="A64497" s="4">
        <v>64496</v>
      </c>
      <c r="B64497" s="15" t="s">
        <v>64129</v>
      </c>
      <c r="C64497" s="16" t="s">
        <v>64201</v>
      </c>
    </row>
    <row r="64498" spans="1:3">
      <c r="A64498" s="4">
        <v>64497</v>
      </c>
      <c r="B64498" s="15" t="s">
        <v>64129</v>
      </c>
      <c r="C64498" s="16" t="s">
        <v>64202</v>
      </c>
    </row>
    <row r="64499" spans="1:3">
      <c r="A64499" s="4">
        <v>64498</v>
      </c>
      <c r="B64499" s="15" t="s">
        <v>64129</v>
      </c>
      <c r="C64499" s="16" t="s">
        <v>64203</v>
      </c>
    </row>
    <row r="64500" spans="1:3">
      <c r="A64500" s="4">
        <v>64499</v>
      </c>
      <c r="B64500" s="15" t="s">
        <v>64129</v>
      </c>
      <c r="C64500" s="16" t="s">
        <v>64204</v>
      </c>
    </row>
    <row r="64501" spans="1:3">
      <c r="A64501" s="4">
        <v>64500</v>
      </c>
      <c r="B64501" s="15" t="s">
        <v>64129</v>
      </c>
      <c r="C64501" s="16" t="s">
        <v>64205</v>
      </c>
    </row>
    <row r="64502" spans="1:3">
      <c r="A64502" s="4">
        <v>64501</v>
      </c>
      <c r="B64502" s="15" t="s">
        <v>64129</v>
      </c>
      <c r="C64502" s="16" t="s">
        <v>64206</v>
      </c>
    </row>
    <row r="64503" spans="1:3">
      <c r="A64503" s="4">
        <v>64502</v>
      </c>
      <c r="B64503" s="15" t="s">
        <v>64129</v>
      </c>
      <c r="C64503" s="16" t="s">
        <v>64207</v>
      </c>
    </row>
    <row r="64504" spans="1:3">
      <c r="A64504" s="4">
        <v>64503</v>
      </c>
      <c r="B64504" s="15" t="s">
        <v>64129</v>
      </c>
      <c r="C64504" s="16" t="s">
        <v>64208</v>
      </c>
    </row>
    <row r="64505" spans="1:3">
      <c r="A64505" s="4">
        <v>64504</v>
      </c>
      <c r="B64505" s="15" t="s">
        <v>64129</v>
      </c>
      <c r="C64505" s="16" t="s">
        <v>64209</v>
      </c>
    </row>
    <row r="64506" spans="1:3">
      <c r="A64506" s="4">
        <v>64505</v>
      </c>
      <c r="B64506" s="15" t="s">
        <v>64129</v>
      </c>
      <c r="C64506" s="16" t="s">
        <v>64210</v>
      </c>
    </row>
    <row r="64507" spans="1:3">
      <c r="A64507" s="4">
        <v>64506</v>
      </c>
      <c r="B64507" s="15" t="s">
        <v>64129</v>
      </c>
      <c r="C64507" s="16" t="s">
        <v>64211</v>
      </c>
    </row>
    <row r="64508" spans="1:3">
      <c r="A64508" s="4">
        <v>64507</v>
      </c>
      <c r="B64508" s="15" t="s">
        <v>64129</v>
      </c>
      <c r="C64508" s="16" t="s">
        <v>64212</v>
      </c>
    </row>
    <row r="64509" spans="1:3">
      <c r="A64509" s="4">
        <v>64508</v>
      </c>
      <c r="B64509" s="15" t="s">
        <v>64129</v>
      </c>
      <c r="C64509" s="16" t="s">
        <v>64213</v>
      </c>
    </row>
    <row r="64510" spans="1:3">
      <c r="A64510" s="4">
        <v>64509</v>
      </c>
      <c r="B64510" s="15" t="s">
        <v>64129</v>
      </c>
      <c r="C64510" s="16" t="s">
        <v>64214</v>
      </c>
    </row>
    <row r="64511" spans="1:3">
      <c r="A64511" s="4">
        <v>64510</v>
      </c>
      <c r="B64511" s="15" t="s">
        <v>64129</v>
      </c>
      <c r="C64511" s="16" t="s">
        <v>64215</v>
      </c>
    </row>
    <row r="64512" spans="1:3">
      <c r="A64512" s="4">
        <v>64511</v>
      </c>
      <c r="B64512" s="15" t="s">
        <v>64129</v>
      </c>
      <c r="C64512" s="16" t="s">
        <v>64216</v>
      </c>
    </row>
    <row r="64513" spans="1:3">
      <c r="A64513" s="4">
        <v>64512</v>
      </c>
      <c r="B64513" s="15" t="s">
        <v>64129</v>
      </c>
      <c r="C64513" s="16" t="s">
        <v>64217</v>
      </c>
    </row>
    <row r="64514" spans="1:3">
      <c r="A64514" s="4">
        <v>64513</v>
      </c>
      <c r="B64514" s="15" t="s">
        <v>64129</v>
      </c>
      <c r="C64514" s="16" t="s">
        <v>64218</v>
      </c>
    </row>
    <row r="64515" spans="1:3">
      <c r="A64515" s="4">
        <v>64514</v>
      </c>
      <c r="B64515" s="15" t="s">
        <v>64129</v>
      </c>
      <c r="C64515" s="16" t="s">
        <v>64219</v>
      </c>
    </row>
    <row r="64516" spans="1:3">
      <c r="A64516" s="4">
        <v>64515</v>
      </c>
      <c r="B64516" s="12" t="s">
        <v>64129</v>
      </c>
      <c r="C64516" s="12" t="s">
        <v>64220</v>
      </c>
    </row>
    <row r="64517" spans="1:3">
      <c r="A64517" s="4">
        <v>64516</v>
      </c>
      <c r="B64517" s="15" t="s">
        <v>64129</v>
      </c>
      <c r="C64517" s="16" t="s">
        <v>64221</v>
      </c>
    </row>
    <row r="64518" spans="1:3">
      <c r="A64518" s="4">
        <v>64517</v>
      </c>
      <c r="B64518" s="15" t="s">
        <v>64129</v>
      </c>
      <c r="C64518" s="16" t="s">
        <v>64222</v>
      </c>
    </row>
    <row r="64519" spans="1:3">
      <c r="A64519" s="4">
        <v>64518</v>
      </c>
      <c r="B64519" s="12" t="s">
        <v>64129</v>
      </c>
      <c r="C64519" s="12" t="s">
        <v>64223</v>
      </c>
    </row>
    <row r="64520" spans="1:3">
      <c r="A64520" s="4">
        <v>64519</v>
      </c>
      <c r="B64520" s="12" t="s">
        <v>64129</v>
      </c>
      <c r="C64520" s="12" t="s">
        <v>64224</v>
      </c>
    </row>
    <row r="64521" spans="1:3">
      <c r="A64521" s="4">
        <v>64520</v>
      </c>
      <c r="B64521" s="12" t="s">
        <v>64129</v>
      </c>
      <c r="C64521" s="12" t="s">
        <v>64225</v>
      </c>
    </row>
    <row r="64522" spans="1:3">
      <c r="A64522" s="4">
        <v>64521</v>
      </c>
      <c r="B64522" s="15" t="s">
        <v>64129</v>
      </c>
      <c r="C64522" s="16" t="s">
        <v>64226</v>
      </c>
    </row>
    <row r="64523" spans="1:3">
      <c r="A64523" s="4">
        <v>64522</v>
      </c>
      <c r="B64523" s="15" t="s">
        <v>64129</v>
      </c>
      <c r="C64523" s="16" t="s">
        <v>64227</v>
      </c>
    </row>
    <row r="64524" spans="1:3">
      <c r="A64524" s="4">
        <v>64523</v>
      </c>
      <c r="B64524" s="15" t="s">
        <v>64129</v>
      </c>
      <c r="C64524" s="16" t="s">
        <v>64228</v>
      </c>
    </row>
    <row r="64525" spans="1:3">
      <c r="A64525" s="4">
        <v>64524</v>
      </c>
      <c r="B64525" s="15" t="s">
        <v>64129</v>
      </c>
      <c r="C64525" s="16" t="s">
        <v>64229</v>
      </c>
    </row>
    <row r="64526" spans="1:3">
      <c r="A64526" s="4">
        <v>64525</v>
      </c>
      <c r="B64526" s="15" t="s">
        <v>64129</v>
      </c>
      <c r="C64526" s="16" t="s">
        <v>64230</v>
      </c>
    </row>
    <row r="64527" spans="1:3">
      <c r="A64527" s="4">
        <v>64526</v>
      </c>
      <c r="B64527" s="15" t="s">
        <v>64129</v>
      </c>
      <c r="C64527" s="16" t="s">
        <v>64231</v>
      </c>
    </row>
    <row r="64528" spans="1:3">
      <c r="A64528" s="4">
        <v>64527</v>
      </c>
      <c r="B64528" s="15" t="s">
        <v>64129</v>
      </c>
      <c r="C64528" s="16" t="s">
        <v>64232</v>
      </c>
    </row>
    <row r="64529" spans="1:3">
      <c r="A64529" s="4">
        <v>64528</v>
      </c>
      <c r="B64529" s="15" t="s">
        <v>64129</v>
      </c>
      <c r="C64529" s="16" t="s">
        <v>64233</v>
      </c>
    </row>
    <row r="64530" spans="1:3">
      <c r="A64530" s="4">
        <v>64529</v>
      </c>
      <c r="B64530" s="15" t="s">
        <v>64129</v>
      </c>
      <c r="C64530" s="16" t="s">
        <v>64234</v>
      </c>
    </row>
    <row r="64531" spans="1:3">
      <c r="A64531" s="4">
        <v>64530</v>
      </c>
      <c r="B64531" s="15" t="s">
        <v>64129</v>
      </c>
      <c r="C64531" s="16" t="s">
        <v>64235</v>
      </c>
    </row>
    <row r="64532" spans="1:3">
      <c r="A64532" s="4">
        <v>64531</v>
      </c>
      <c r="B64532" s="15" t="s">
        <v>64129</v>
      </c>
      <c r="C64532" s="16" t="s">
        <v>64236</v>
      </c>
    </row>
    <row r="64533" spans="1:3">
      <c r="A64533" s="4">
        <v>64532</v>
      </c>
      <c r="B64533" s="12" t="s">
        <v>64237</v>
      </c>
      <c r="C64533" s="16" t="s">
        <v>64238</v>
      </c>
    </row>
    <row r="64534" spans="1:3">
      <c r="A64534" s="4">
        <v>64533</v>
      </c>
      <c r="B64534" s="12" t="s">
        <v>64237</v>
      </c>
      <c r="C64534" s="16" t="s">
        <v>64239</v>
      </c>
    </row>
    <row r="64535" spans="1:3">
      <c r="A64535" s="4">
        <v>64534</v>
      </c>
      <c r="B64535" s="12" t="s">
        <v>64237</v>
      </c>
      <c r="C64535" s="16" t="s">
        <v>64240</v>
      </c>
    </row>
    <row r="64536" spans="1:3">
      <c r="A64536" s="4">
        <v>64535</v>
      </c>
      <c r="B64536" s="12" t="s">
        <v>64237</v>
      </c>
      <c r="C64536" s="16" t="s">
        <v>64241</v>
      </c>
    </row>
    <row r="64537" spans="1:3">
      <c r="A64537" s="4">
        <v>64536</v>
      </c>
      <c r="B64537" s="12" t="s">
        <v>64237</v>
      </c>
      <c r="C64537" s="16" t="s">
        <v>64242</v>
      </c>
    </row>
    <row r="64538" spans="1:3">
      <c r="A64538" s="4">
        <v>64537</v>
      </c>
      <c r="B64538" s="12" t="s">
        <v>64237</v>
      </c>
      <c r="C64538" s="16" t="s">
        <v>64243</v>
      </c>
    </row>
    <row r="64539" spans="1:3">
      <c r="A64539" s="4">
        <v>64538</v>
      </c>
      <c r="B64539" s="12" t="s">
        <v>64237</v>
      </c>
      <c r="C64539" s="16" t="s">
        <v>64244</v>
      </c>
    </row>
    <row r="64540" spans="1:3">
      <c r="A64540" s="4">
        <v>64539</v>
      </c>
      <c r="B64540" s="12" t="s">
        <v>64237</v>
      </c>
      <c r="C64540" s="16" t="s">
        <v>64245</v>
      </c>
    </row>
    <row r="64541" spans="1:3">
      <c r="A64541" s="4">
        <v>64540</v>
      </c>
      <c r="B64541" s="12" t="s">
        <v>64237</v>
      </c>
      <c r="C64541" s="16" t="s">
        <v>64246</v>
      </c>
    </row>
    <row r="64542" spans="1:3">
      <c r="A64542" s="4">
        <v>64541</v>
      </c>
      <c r="B64542" s="12" t="s">
        <v>64237</v>
      </c>
      <c r="C64542" s="16" t="s">
        <v>64247</v>
      </c>
    </row>
    <row r="64543" spans="1:3">
      <c r="A64543" s="4">
        <v>64542</v>
      </c>
      <c r="B64543" s="12" t="s">
        <v>64237</v>
      </c>
      <c r="C64543" s="16" t="s">
        <v>64248</v>
      </c>
    </row>
    <row r="64544" spans="1:3">
      <c r="A64544" s="4">
        <v>64543</v>
      </c>
      <c r="B64544" s="12" t="s">
        <v>64237</v>
      </c>
      <c r="C64544" s="16" t="s">
        <v>64249</v>
      </c>
    </row>
    <row r="64545" spans="1:3">
      <c r="A64545" s="4">
        <v>64544</v>
      </c>
      <c r="B64545" s="12" t="s">
        <v>64237</v>
      </c>
      <c r="C64545" s="16" t="s">
        <v>64250</v>
      </c>
    </row>
    <row r="64546" spans="1:3">
      <c r="A64546" s="4">
        <v>64545</v>
      </c>
      <c r="B64546" s="12" t="s">
        <v>64237</v>
      </c>
      <c r="C64546" s="16" t="s">
        <v>64251</v>
      </c>
    </row>
    <row r="64547" spans="1:3">
      <c r="A64547" s="4">
        <v>64546</v>
      </c>
      <c r="B64547" s="12" t="s">
        <v>64237</v>
      </c>
      <c r="C64547" s="16" t="s">
        <v>64252</v>
      </c>
    </row>
    <row r="64548" spans="1:3">
      <c r="A64548" s="4">
        <v>64547</v>
      </c>
      <c r="B64548" s="12" t="s">
        <v>64237</v>
      </c>
      <c r="C64548" s="16" t="s">
        <v>64253</v>
      </c>
    </row>
    <row r="64549" spans="1:3">
      <c r="A64549" s="4">
        <v>64548</v>
      </c>
      <c r="B64549" s="12" t="s">
        <v>64237</v>
      </c>
      <c r="C64549" s="16" t="s">
        <v>64254</v>
      </c>
    </row>
    <row r="64550" spans="1:3">
      <c r="A64550" s="4">
        <v>64549</v>
      </c>
      <c r="B64550" s="12" t="s">
        <v>64237</v>
      </c>
      <c r="C64550" s="16" t="s">
        <v>64255</v>
      </c>
    </row>
    <row r="64551" spans="1:3">
      <c r="A64551" s="4">
        <v>64550</v>
      </c>
      <c r="B64551" s="12" t="s">
        <v>64237</v>
      </c>
      <c r="C64551" s="16" t="s">
        <v>64256</v>
      </c>
    </row>
    <row r="64552" spans="1:3">
      <c r="A64552" s="4">
        <v>64551</v>
      </c>
      <c r="B64552" s="12" t="s">
        <v>64237</v>
      </c>
      <c r="C64552" s="16" t="s">
        <v>64257</v>
      </c>
    </row>
    <row r="64553" spans="1:3">
      <c r="A64553" s="4">
        <v>64552</v>
      </c>
      <c r="B64553" s="12" t="s">
        <v>64237</v>
      </c>
      <c r="C64553" s="16" t="s">
        <v>64258</v>
      </c>
    </row>
    <row r="64554" spans="1:3">
      <c r="A64554" s="4">
        <v>64553</v>
      </c>
      <c r="B64554" s="12" t="s">
        <v>64237</v>
      </c>
      <c r="C64554" s="16" t="s">
        <v>64259</v>
      </c>
    </row>
    <row r="64555" spans="1:3">
      <c r="A64555" s="4">
        <v>64554</v>
      </c>
      <c r="B64555" s="12" t="s">
        <v>64237</v>
      </c>
      <c r="C64555" s="16" t="s">
        <v>64260</v>
      </c>
    </row>
    <row r="64556" spans="1:3">
      <c r="A64556" s="4">
        <v>64555</v>
      </c>
      <c r="B64556" s="12" t="s">
        <v>64237</v>
      </c>
      <c r="C64556" s="16" t="s">
        <v>64261</v>
      </c>
    </row>
    <row r="64557" spans="1:3">
      <c r="A64557" s="4">
        <v>64556</v>
      </c>
      <c r="B64557" s="12" t="s">
        <v>64237</v>
      </c>
      <c r="C64557" s="16" t="s">
        <v>64262</v>
      </c>
    </row>
    <row r="64558" spans="1:3">
      <c r="A64558" s="4">
        <v>64557</v>
      </c>
      <c r="B64558" s="12" t="s">
        <v>64237</v>
      </c>
      <c r="C64558" s="16" t="s">
        <v>64263</v>
      </c>
    </row>
    <row r="64559" spans="1:3">
      <c r="A64559" s="4">
        <v>64558</v>
      </c>
      <c r="B64559" s="12" t="s">
        <v>64237</v>
      </c>
      <c r="C64559" s="16" t="s">
        <v>64264</v>
      </c>
    </row>
    <row r="64560" spans="1:3">
      <c r="A64560" s="4">
        <v>64559</v>
      </c>
      <c r="B64560" s="12" t="s">
        <v>64237</v>
      </c>
      <c r="C64560" s="16" t="s">
        <v>64265</v>
      </c>
    </row>
    <row r="64561" spans="1:3">
      <c r="A64561" s="4">
        <v>64560</v>
      </c>
      <c r="B64561" s="12" t="s">
        <v>64237</v>
      </c>
      <c r="C64561" s="16" t="s">
        <v>64266</v>
      </c>
    </row>
    <row r="64562" spans="1:3">
      <c r="A64562" s="4">
        <v>64561</v>
      </c>
      <c r="B64562" s="12" t="s">
        <v>64237</v>
      </c>
      <c r="C64562" s="16" t="s">
        <v>64267</v>
      </c>
    </row>
    <row r="64563" spans="1:3">
      <c r="A64563" s="4">
        <v>64562</v>
      </c>
      <c r="B64563" s="12" t="s">
        <v>64237</v>
      </c>
      <c r="C64563" s="16" t="s">
        <v>64268</v>
      </c>
    </row>
    <row r="64564" spans="1:3">
      <c r="A64564" s="4">
        <v>64563</v>
      </c>
      <c r="B64564" s="12" t="s">
        <v>64237</v>
      </c>
      <c r="C64564" s="16" t="s">
        <v>64269</v>
      </c>
    </row>
    <row r="64565" spans="1:3">
      <c r="A64565" s="4">
        <v>64564</v>
      </c>
      <c r="B64565" s="12" t="s">
        <v>64237</v>
      </c>
      <c r="C64565" s="16" t="s">
        <v>64270</v>
      </c>
    </row>
    <row r="64566" spans="1:3">
      <c r="A64566" s="4">
        <v>64565</v>
      </c>
      <c r="B64566" s="12" t="s">
        <v>64237</v>
      </c>
      <c r="C64566" s="12" t="s">
        <v>64271</v>
      </c>
    </row>
    <row r="64567" spans="1:3">
      <c r="A64567" s="4">
        <v>64566</v>
      </c>
      <c r="B64567" s="12" t="s">
        <v>64237</v>
      </c>
      <c r="C64567" s="12" t="s">
        <v>64272</v>
      </c>
    </row>
    <row r="64568" spans="1:3">
      <c r="A64568" s="4">
        <v>64567</v>
      </c>
      <c r="B64568" s="12" t="s">
        <v>64237</v>
      </c>
      <c r="C64568" s="12" t="s">
        <v>64273</v>
      </c>
    </row>
    <row r="64569" spans="1:3">
      <c r="A64569" s="4">
        <v>64568</v>
      </c>
      <c r="B64569" s="12" t="s">
        <v>64237</v>
      </c>
      <c r="C64569" s="12" t="s">
        <v>64274</v>
      </c>
    </row>
    <row r="64570" spans="1:3">
      <c r="A64570" s="4">
        <v>64569</v>
      </c>
      <c r="B64570" s="12" t="s">
        <v>64237</v>
      </c>
      <c r="C64570" s="12" t="s">
        <v>64275</v>
      </c>
    </row>
    <row r="64571" spans="1:3">
      <c r="A64571" s="4">
        <v>64570</v>
      </c>
      <c r="B64571" s="12" t="s">
        <v>64237</v>
      </c>
      <c r="C64571" s="12" t="s">
        <v>64276</v>
      </c>
    </row>
    <row r="64572" spans="1:3">
      <c r="A64572" s="4">
        <v>64571</v>
      </c>
      <c r="B64572" s="12" t="s">
        <v>64237</v>
      </c>
      <c r="C64572" s="12" t="s">
        <v>64277</v>
      </c>
    </row>
    <row r="64573" spans="1:3">
      <c r="A64573" s="4">
        <v>64572</v>
      </c>
      <c r="B64573" s="12" t="s">
        <v>64237</v>
      </c>
      <c r="C64573" s="12" t="s">
        <v>64278</v>
      </c>
    </row>
    <row r="64574" spans="1:3">
      <c r="A64574" s="4">
        <v>64573</v>
      </c>
      <c r="B64574" s="12" t="s">
        <v>64237</v>
      </c>
      <c r="C64574" s="12" t="s">
        <v>64279</v>
      </c>
    </row>
    <row r="64575" spans="1:3">
      <c r="A64575" s="4">
        <v>64574</v>
      </c>
      <c r="B64575" s="12" t="s">
        <v>64237</v>
      </c>
      <c r="C64575" s="12" t="s">
        <v>64280</v>
      </c>
    </row>
    <row r="64576" spans="1:3">
      <c r="A64576" s="4">
        <v>64575</v>
      </c>
      <c r="B64576" s="12" t="s">
        <v>64237</v>
      </c>
      <c r="C64576" s="12" t="s">
        <v>64281</v>
      </c>
    </row>
    <row r="64577" spans="1:3">
      <c r="A64577" s="4">
        <v>64576</v>
      </c>
      <c r="B64577" s="12" t="s">
        <v>64237</v>
      </c>
      <c r="C64577" s="12" t="s">
        <v>64282</v>
      </c>
    </row>
    <row r="64578" spans="1:3">
      <c r="A64578" s="4">
        <v>64577</v>
      </c>
      <c r="B64578" s="12" t="s">
        <v>64237</v>
      </c>
      <c r="C64578" s="12" t="s">
        <v>64283</v>
      </c>
    </row>
    <row r="64579" spans="1:3">
      <c r="A64579" s="4">
        <v>64578</v>
      </c>
      <c r="B64579" s="12" t="s">
        <v>64237</v>
      </c>
      <c r="C64579" s="12" t="s">
        <v>64284</v>
      </c>
    </row>
    <row r="64580" spans="1:3">
      <c r="A64580" s="4">
        <v>64579</v>
      </c>
      <c r="B64580" s="12" t="s">
        <v>64237</v>
      </c>
      <c r="C64580" s="12" t="s">
        <v>64285</v>
      </c>
    </row>
    <row r="64581" spans="1:3">
      <c r="A64581" s="4">
        <v>64580</v>
      </c>
      <c r="B64581" s="12" t="s">
        <v>64237</v>
      </c>
      <c r="C64581" s="12" t="s">
        <v>64286</v>
      </c>
    </row>
    <row r="64582" spans="1:3">
      <c r="A64582" s="4">
        <v>64581</v>
      </c>
      <c r="B64582" s="12" t="s">
        <v>64237</v>
      </c>
      <c r="C64582" s="12" t="s">
        <v>64287</v>
      </c>
    </row>
    <row r="64583" spans="1:3">
      <c r="A64583" s="4">
        <v>64582</v>
      </c>
      <c r="B64583" s="12" t="s">
        <v>64237</v>
      </c>
      <c r="C64583" s="12" t="s">
        <v>64288</v>
      </c>
    </row>
    <row r="64584" spans="1:3">
      <c r="A64584" s="4">
        <v>64583</v>
      </c>
      <c r="B64584" s="12" t="s">
        <v>64237</v>
      </c>
      <c r="C64584" s="12" t="s">
        <v>64289</v>
      </c>
    </row>
    <row r="64585" spans="1:3">
      <c r="A64585" s="4">
        <v>64584</v>
      </c>
      <c r="B64585" s="12" t="s">
        <v>64237</v>
      </c>
      <c r="C64585" s="12" t="s">
        <v>64290</v>
      </c>
    </row>
    <row r="64586" spans="1:3">
      <c r="A64586" s="4">
        <v>64585</v>
      </c>
      <c r="B64586" s="12" t="s">
        <v>64237</v>
      </c>
      <c r="C64586" s="12" t="s">
        <v>64291</v>
      </c>
    </row>
    <row r="64587" spans="1:3">
      <c r="A64587" s="4">
        <v>64586</v>
      </c>
      <c r="B64587" s="12" t="s">
        <v>64237</v>
      </c>
      <c r="C64587" s="12" t="s">
        <v>64292</v>
      </c>
    </row>
    <row r="64588" spans="1:3">
      <c r="A64588" s="4">
        <v>64587</v>
      </c>
      <c r="B64588" s="12" t="s">
        <v>64237</v>
      </c>
      <c r="C64588" s="12" t="s">
        <v>64293</v>
      </c>
    </row>
    <row r="64589" spans="1:3">
      <c r="A64589" s="4">
        <v>64588</v>
      </c>
      <c r="B64589" s="12" t="s">
        <v>64237</v>
      </c>
      <c r="C64589" s="12" t="s">
        <v>64294</v>
      </c>
    </row>
    <row r="64590" spans="1:3">
      <c r="A64590" s="4">
        <v>64589</v>
      </c>
      <c r="B64590" s="12" t="s">
        <v>64237</v>
      </c>
      <c r="C64590" s="12" t="s">
        <v>64295</v>
      </c>
    </row>
    <row r="64591" spans="1:3">
      <c r="A64591" s="4">
        <v>64590</v>
      </c>
      <c r="B64591" s="12" t="s">
        <v>64237</v>
      </c>
      <c r="C64591" s="12" t="s">
        <v>64296</v>
      </c>
    </row>
    <row r="64592" spans="1:3">
      <c r="A64592" s="4">
        <v>64591</v>
      </c>
      <c r="B64592" s="12" t="s">
        <v>64237</v>
      </c>
      <c r="C64592" s="12" t="s">
        <v>64297</v>
      </c>
    </row>
    <row r="64593" spans="1:3">
      <c r="A64593" s="4">
        <v>64592</v>
      </c>
      <c r="B64593" s="12" t="s">
        <v>64237</v>
      </c>
      <c r="C64593" s="12" t="s">
        <v>64298</v>
      </c>
    </row>
    <row r="64594" spans="1:3">
      <c r="A64594" s="4">
        <v>64593</v>
      </c>
      <c r="B64594" s="12" t="s">
        <v>64237</v>
      </c>
      <c r="C64594" s="12" t="s">
        <v>64299</v>
      </c>
    </row>
    <row r="64595" spans="1:3">
      <c r="A64595" s="4">
        <v>64594</v>
      </c>
      <c r="B64595" s="12" t="s">
        <v>64237</v>
      </c>
      <c r="C64595" s="12" t="s">
        <v>64300</v>
      </c>
    </row>
    <row r="64596" spans="1:3">
      <c r="A64596" s="4">
        <v>64595</v>
      </c>
      <c r="B64596" s="12" t="s">
        <v>64237</v>
      </c>
      <c r="C64596" s="12" t="s">
        <v>64301</v>
      </c>
    </row>
    <row r="64597" spans="1:3">
      <c r="A64597" s="4">
        <v>64596</v>
      </c>
      <c r="B64597" s="12" t="s">
        <v>64237</v>
      </c>
      <c r="C64597" s="12" t="s">
        <v>64302</v>
      </c>
    </row>
    <row r="64598" spans="1:3">
      <c r="A64598" s="4">
        <v>64597</v>
      </c>
      <c r="B64598" s="12" t="s">
        <v>64237</v>
      </c>
      <c r="C64598" s="12" t="s">
        <v>64303</v>
      </c>
    </row>
    <row r="64599" spans="1:3">
      <c r="A64599" s="4">
        <v>64598</v>
      </c>
      <c r="B64599" s="12" t="s">
        <v>64237</v>
      </c>
      <c r="C64599" s="12" t="s">
        <v>64304</v>
      </c>
    </row>
    <row r="64600" spans="1:3">
      <c r="A64600" s="4">
        <v>64599</v>
      </c>
      <c r="B64600" s="12" t="s">
        <v>64237</v>
      </c>
      <c r="C64600" s="12" t="s">
        <v>64305</v>
      </c>
    </row>
    <row r="64601" spans="1:3">
      <c r="A64601" s="4">
        <v>64600</v>
      </c>
      <c r="B64601" s="12" t="s">
        <v>64237</v>
      </c>
      <c r="C64601" s="12" t="s">
        <v>64306</v>
      </c>
    </row>
    <row r="64602" spans="1:3">
      <c r="A64602" s="4">
        <v>64601</v>
      </c>
      <c r="B64602" s="12" t="s">
        <v>64237</v>
      </c>
      <c r="C64602" s="12" t="s">
        <v>64307</v>
      </c>
    </row>
    <row r="64603" spans="1:3">
      <c r="A64603" s="4">
        <v>64602</v>
      </c>
      <c r="B64603" s="12" t="s">
        <v>64237</v>
      </c>
      <c r="C64603" s="12" t="s">
        <v>64308</v>
      </c>
    </row>
    <row r="64604" spans="1:3">
      <c r="A64604" s="4">
        <v>64603</v>
      </c>
      <c r="B64604" s="12" t="s">
        <v>64237</v>
      </c>
      <c r="C64604" s="12" t="s">
        <v>64309</v>
      </c>
    </row>
    <row r="64605" spans="1:3">
      <c r="A64605" s="4">
        <v>64604</v>
      </c>
      <c r="B64605" s="12" t="s">
        <v>64237</v>
      </c>
      <c r="C64605" s="12" t="s">
        <v>64310</v>
      </c>
    </row>
    <row r="64606" spans="1:3">
      <c r="A64606" s="4">
        <v>64605</v>
      </c>
      <c r="B64606" s="12" t="s">
        <v>64237</v>
      </c>
      <c r="C64606" s="12" t="s">
        <v>64311</v>
      </c>
    </row>
    <row r="64607" spans="1:3">
      <c r="A64607" s="4">
        <v>64606</v>
      </c>
      <c r="B64607" s="12" t="s">
        <v>64237</v>
      </c>
      <c r="C64607" s="12" t="s">
        <v>64312</v>
      </c>
    </row>
    <row r="64608" spans="1:3">
      <c r="A64608" s="4">
        <v>64607</v>
      </c>
      <c r="B64608" s="12" t="s">
        <v>64237</v>
      </c>
      <c r="C64608" s="12" t="s">
        <v>64313</v>
      </c>
    </row>
    <row r="64609" spans="1:3">
      <c r="A64609" s="4">
        <v>64608</v>
      </c>
      <c r="B64609" s="12" t="s">
        <v>64237</v>
      </c>
      <c r="C64609" s="12" t="s">
        <v>64314</v>
      </c>
    </row>
    <row r="64610" spans="1:3">
      <c r="A64610" s="4">
        <v>64609</v>
      </c>
      <c r="B64610" s="12" t="s">
        <v>64237</v>
      </c>
      <c r="C64610" s="12" t="s">
        <v>64315</v>
      </c>
    </row>
    <row r="64611" spans="1:3">
      <c r="A64611" s="4">
        <v>64610</v>
      </c>
      <c r="B64611" s="12" t="s">
        <v>64237</v>
      </c>
      <c r="C64611" s="12" t="s">
        <v>64316</v>
      </c>
    </row>
    <row r="64612" spans="1:3">
      <c r="A64612" s="4">
        <v>64611</v>
      </c>
      <c r="B64612" s="12" t="s">
        <v>64237</v>
      </c>
      <c r="C64612" s="12" t="s">
        <v>64317</v>
      </c>
    </row>
    <row r="64613" spans="1:3">
      <c r="A64613" s="4">
        <v>64612</v>
      </c>
      <c r="B64613" s="12" t="s">
        <v>64237</v>
      </c>
      <c r="C64613" s="12" t="s">
        <v>64318</v>
      </c>
    </row>
    <row r="64614" spans="1:3">
      <c r="A64614" s="4">
        <v>64613</v>
      </c>
      <c r="B64614" s="12" t="s">
        <v>64237</v>
      </c>
      <c r="C64614" s="12" t="s">
        <v>64319</v>
      </c>
    </row>
    <row r="64615" spans="1:3">
      <c r="A64615" s="4">
        <v>64614</v>
      </c>
      <c r="B64615" s="12" t="s">
        <v>64237</v>
      </c>
      <c r="C64615" s="12" t="s">
        <v>64320</v>
      </c>
    </row>
    <row r="64616" spans="1:3">
      <c r="A64616" s="4">
        <v>64615</v>
      </c>
      <c r="B64616" s="12" t="s">
        <v>64237</v>
      </c>
      <c r="C64616" s="12" t="s">
        <v>64321</v>
      </c>
    </row>
    <row r="64617" spans="1:3">
      <c r="A64617" s="4">
        <v>64616</v>
      </c>
      <c r="B64617" s="12" t="s">
        <v>64237</v>
      </c>
      <c r="C64617" s="12" t="s">
        <v>64322</v>
      </c>
    </row>
    <row r="64618" spans="1:3">
      <c r="A64618" s="4">
        <v>64617</v>
      </c>
      <c r="B64618" s="12" t="s">
        <v>64237</v>
      </c>
      <c r="C64618" s="12" t="s">
        <v>64323</v>
      </c>
    </row>
    <row r="64619" spans="1:3">
      <c r="A64619" s="4">
        <v>64618</v>
      </c>
      <c r="B64619" s="12" t="s">
        <v>64237</v>
      </c>
      <c r="C64619" s="12" t="s">
        <v>64324</v>
      </c>
    </row>
    <row r="64620" spans="1:3">
      <c r="A64620" s="4">
        <v>64619</v>
      </c>
      <c r="B64620" s="12" t="s">
        <v>64237</v>
      </c>
      <c r="C64620" s="12" t="s">
        <v>64325</v>
      </c>
    </row>
    <row r="64621" spans="1:3">
      <c r="A64621" s="4">
        <v>64620</v>
      </c>
      <c r="B64621" s="12" t="s">
        <v>64237</v>
      </c>
      <c r="C64621" s="12" t="s">
        <v>64326</v>
      </c>
    </row>
    <row r="64622" spans="1:3">
      <c r="A64622" s="4">
        <v>64621</v>
      </c>
      <c r="B64622" s="12" t="s">
        <v>64237</v>
      </c>
      <c r="C64622" s="12" t="s">
        <v>64327</v>
      </c>
    </row>
    <row r="64623" spans="1:3">
      <c r="A64623" s="4">
        <v>64622</v>
      </c>
      <c r="B64623" s="12" t="s">
        <v>64237</v>
      </c>
      <c r="C64623" s="12" t="s">
        <v>64328</v>
      </c>
    </row>
    <row r="64624" spans="1:3">
      <c r="A64624" s="4">
        <v>64623</v>
      </c>
      <c r="B64624" s="12" t="s">
        <v>64237</v>
      </c>
      <c r="C64624" s="12" t="s">
        <v>64329</v>
      </c>
    </row>
    <row r="64625" spans="1:3">
      <c r="A64625" s="4">
        <v>64624</v>
      </c>
      <c r="B64625" s="12" t="s">
        <v>64237</v>
      </c>
      <c r="C64625" s="12" t="s">
        <v>64330</v>
      </c>
    </row>
    <row r="64626" spans="1:3">
      <c r="A64626" s="4">
        <v>64625</v>
      </c>
      <c r="B64626" s="12" t="s">
        <v>64237</v>
      </c>
      <c r="C64626" s="12" t="s">
        <v>64331</v>
      </c>
    </row>
    <row r="64627" spans="1:3">
      <c r="A64627" s="4">
        <v>64626</v>
      </c>
      <c r="B64627" s="12" t="s">
        <v>64237</v>
      </c>
      <c r="C64627" s="12" t="s">
        <v>64332</v>
      </c>
    </row>
    <row r="64628" spans="1:3">
      <c r="A64628" s="4">
        <v>64627</v>
      </c>
      <c r="B64628" s="12" t="s">
        <v>64237</v>
      </c>
      <c r="C64628" s="12" t="s">
        <v>64333</v>
      </c>
    </row>
    <row r="64629" spans="1:3">
      <c r="A64629" s="4">
        <v>64628</v>
      </c>
      <c r="B64629" s="12" t="s">
        <v>64237</v>
      </c>
      <c r="C64629" s="12" t="s">
        <v>64334</v>
      </c>
    </row>
    <row r="64630" spans="1:3">
      <c r="A64630" s="4">
        <v>64629</v>
      </c>
      <c r="B64630" s="12" t="s">
        <v>64237</v>
      </c>
      <c r="C64630" s="12" t="s">
        <v>64335</v>
      </c>
    </row>
    <row r="64631" spans="1:3">
      <c r="A64631" s="4">
        <v>64630</v>
      </c>
      <c r="B64631" s="12" t="s">
        <v>64237</v>
      </c>
      <c r="C64631" s="12" t="s">
        <v>64336</v>
      </c>
    </row>
    <row r="64632" spans="1:3">
      <c r="A64632" s="4">
        <v>64631</v>
      </c>
      <c r="B64632" s="12" t="s">
        <v>64237</v>
      </c>
      <c r="C64632" s="12" t="s">
        <v>64337</v>
      </c>
    </row>
    <row r="64633" spans="1:3">
      <c r="A64633" s="4">
        <v>64632</v>
      </c>
      <c r="B64633" s="12" t="s">
        <v>64237</v>
      </c>
      <c r="C64633" s="12" t="s">
        <v>64338</v>
      </c>
    </row>
    <row r="64634" spans="1:3">
      <c r="A64634" s="4">
        <v>64633</v>
      </c>
      <c r="B64634" s="12" t="s">
        <v>64237</v>
      </c>
      <c r="C64634" s="12" t="s">
        <v>64339</v>
      </c>
    </row>
    <row r="64635" spans="1:3">
      <c r="A64635" s="4">
        <v>64634</v>
      </c>
      <c r="B64635" s="12" t="s">
        <v>64237</v>
      </c>
      <c r="C64635" s="12" t="s">
        <v>64340</v>
      </c>
    </row>
    <row r="64636" spans="1:3">
      <c r="A64636" s="4">
        <v>64635</v>
      </c>
      <c r="B64636" s="12" t="s">
        <v>64237</v>
      </c>
      <c r="C64636" s="12" t="s">
        <v>64341</v>
      </c>
    </row>
    <row r="64637" spans="1:3">
      <c r="A64637" s="4">
        <v>64636</v>
      </c>
      <c r="B64637" s="12" t="s">
        <v>64237</v>
      </c>
      <c r="C64637" s="12" t="s">
        <v>64342</v>
      </c>
    </row>
    <row r="64638" spans="1:3">
      <c r="A64638" s="4">
        <v>64637</v>
      </c>
      <c r="B64638" s="12" t="s">
        <v>64237</v>
      </c>
      <c r="C64638" s="12" t="s">
        <v>64343</v>
      </c>
    </row>
    <row r="64639" spans="1:3">
      <c r="A64639" s="4">
        <v>64638</v>
      </c>
      <c r="B64639" s="12" t="s">
        <v>64237</v>
      </c>
      <c r="C64639" s="12" t="s">
        <v>64344</v>
      </c>
    </row>
    <row r="64640" spans="1:3">
      <c r="A64640" s="4">
        <v>64639</v>
      </c>
      <c r="B64640" s="12" t="s">
        <v>64237</v>
      </c>
      <c r="C64640" s="12" t="s">
        <v>64345</v>
      </c>
    </row>
    <row r="64641" spans="1:3">
      <c r="A64641" s="4">
        <v>64640</v>
      </c>
      <c r="B64641" s="12" t="s">
        <v>64237</v>
      </c>
      <c r="C64641" s="12" t="s">
        <v>64346</v>
      </c>
    </row>
    <row r="64642" spans="1:3">
      <c r="A64642" s="4">
        <v>64641</v>
      </c>
      <c r="B64642" s="12" t="s">
        <v>64237</v>
      </c>
      <c r="C64642" s="12" t="s">
        <v>64347</v>
      </c>
    </row>
    <row r="64643" spans="1:3">
      <c r="A64643" s="4">
        <v>64642</v>
      </c>
      <c r="B64643" s="12" t="s">
        <v>64237</v>
      </c>
      <c r="C64643" s="12" t="s">
        <v>64348</v>
      </c>
    </row>
    <row r="64644" spans="1:3">
      <c r="A64644" s="4">
        <v>64643</v>
      </c>
      <c r="B64644" s="12" t="s">
        <v>64237</v>
      </c>
      <c r="C64644" s="12" t="s">
        <v>64349</v>
      </c>
    </row>
    <row r="64645" spans="1:3">
      <c r="A64645" s="4">
        <v>64644</v>
      </c>
      <c r="B64645" s="12" t="s">
        <v>64237</v>
      </c>
      <c r="C64645" s="12" t="s">
        <v>64350</v>
      </c>
    </row>
    <row r="64646" spans="1:3">
      <c r="A64646" s="4">
        <v>64645</v>
      </c>
      <c r="B64646" s="12" t="s">
        <v>64237</v>
      </c>
      <c r="C64646" s="12" t="s">
        <v>64351</v>
      </c>
    </row>
    <row r="64647" spans="1:3">
      <c r="A64647" s="4">
        <v>64646</v>
      </c>
      <c r="B64647" s="12" t="s">
        <v>64237</v>
      </c>
      <c r="C64647" s="12" t="s">
        <v>64352</v>
      </c>
    </row>
    <row r="64648" spans="1:3">
      <c r="A64648" s="4">
        <v>64647</v>
      </c>
      <c r="B64648" s="12" t="s">
        <v>64237</v>
      </c>
      <c r="C64648" s="12" t="s">
        <v>64353</v>
      </c>
    </row>
    <row r="64649" spans="1:3">
      <c r="A64649" s="4">
        <v>64648</v>
      </c>
      <c r="B64649" s="12" t="s">
        <v>64237</v>
      </c>
      <c r="C64649" s="12" t="s">
        <v>64354</v>
      </c>
    </row>
    <row r="64650" spans="1:3">
      <c r="A64650" s="4">
        <v>64649</v>
      </c>
      <c r="B64650" s="12" t="s">
        <v>64237</v>
      </c>
      <c r="C64650" s="12" t="s">
        <v>64355</v>
      </c>
    </row>
    <row r="64651" spans="1:3">
      <c r="A64651" s="4">
        <v>64650</v>
      </c>
      <c r="B64651" s="12" t="s">
        <v>64237</v>
      </c>
      <c r="C64651" s="12" t="s">
        <v>64356</v>
      </c>
    </row>
    <row r="64652" spans="1:3">
      <c r="A64652" s="4">
        <v>64651</v>
      </c>
      <c r="B64652" s="12" t="s">
        <v>64237</v>
      </c>
      <c r="C64652" s="12" t="s">
        <v>64357</v>
      </c>
    </row>
    <row r="64653" spans="1:3">
      <c r="A64653" s="4">
        <v>64652</v>
      </c>
      <c r="B64653" s="12" t="s">
        <v>64237</v>
      </c>
      <c r="C64653" s="12" t="s">
        <v>64358</v>
      </c>
    </row>
    <row r="64654" spans="1:3">
      <c r="A64654" s="4">
        <v>64653</v>
      </c>
      <c r="B64654" s="12" t="s">
        <v>64237</v>
      </c>
      <c r="C64654" s="12" t="s">
        <v>64359</v>
      </c>
    </row>
    <row r="64655" spans="1:3">
      <c r="A64655" s="4">
        <v>64654</v>
      </c>
      <c r="B64655" s="12" t="s">
        <v>64237</v>
      </c>
      <c r="C64655" s="12" t="s">
        <v>64360</v>
      </c>
    </row>
    <row r="64656" spans="1:3">
      <c r="A64656" s="4">
        <v>64655</v>
      </c>
      <c r="B64656" s="12" t="s">
        <v>64237</v>
      </c>
      <c r="C64656" s="12" t="s">
        <v>64361</v>
      </c>
    </row>
    <row r="64657" spans="1:3">
      <c r="A64657" s="4">
        <v>64656</v>
      </c>
      <c r="B64657" s="12" t="s">
        <v>64237</v>
      </c>
      <c r="C64657" s="12" t="s">
        <v>64362</v>
      </c>
    </row>
    <row r="64658" spans="1:3">
      <c r="A64658" s="4">
        <v>64657</v>
      </c>
      <c r="B64658" s="12" t="s">
        <v>64237</v>
      </c>
      <c r="C64658" s="12" t="s">
        <v>64363</v>
      </c>
    </row>
    <row r="64659" spans="1:3">
      <c r="A64659" s="4">
        <v>64658</v>
      </c>
      <c r="B64659" s="12" t="s">
        <v>64237</v>
      </c>
      <c r="C64659" s="12" t="s">
        <v>64364</v>
      </c>
    </row>
    <row r="64660" spans="1:3">
      <c r="A64660" s="4">
        <v>64659</v>
      </c>
      <c r="B64660" s="12" t="s">
        <v>64237</v>
      </c>
      <c r="C64660" s="12" t="s">
        <v>64365</v>
      </c>
    </row>
    <row r="64661" spans="1:3">
      <c r="A64661" s="4">
        <v>64660</v>
      </c>
      <c r="B64661" s="12" t="s">
        <v>64237</v>
      </c>
      <c r="C64661" s="12" t="s">
        <v>64366</v>
      </c>
    </row>
    <row r="64662" spans="1:3">
      <c r="A64662" s="4">
        <v>64661</v>
      </c>
      <c r="B64662" s="12" t="s">
        <v>64237</v>
      </c>
      <c r="C64662" s="12" t="s">
        <v>64367</v>
      </c>
    </row>
    <row r="64663" spans="1:3">
      <c r="A64663" s="4">
        <v>64662</v>
      </c>
      <c r="B64663" s="12" t="s">
        <v>64237</v>
      </c>
      <c r="C64663" s="12" t="s">
        <v>64368</v>
      </c>
    </row>
    <row r="64664" spans="1:3">
      <c r="A64664" s="4">
        <v>64663</v>
      </c>
      <c r="B64664" s="12" t="s">
        <v>64237</v>
      </c>
      <c r="C64664" s="12" t="s">
        <v>64369</v>
      </c>
    </row>
    <row r="64665" spans="1:3">
      <c r="A64665" s="4">
        <v>64664</v>
      </c>
      <c r="B64665" s="12" t="s">
        <v>64237</v>
      </c>
      <c r="C64665" s="12" t="s">
        <v>64370</v>
      </c>
    </row>
    <row r="64666" spans="1:3">
      <c r="A64666" s="4">
        <v>64665</v>
      </c>
      <c r="B64666" s="12" t="s">
        <v>64237</v>
      </c>
      <c r="C64666" s="12" t="s">
        <v>64371</v>
      </c>
    </row>
    <row r="64667" spans="1:3">
      <c r="A64667" s="4">
        <v>64666</v>
      </c>
      <c r="B64667" s="12" t="s">
        <v>64237</v>
      </c>
      <c r="C64667" s="12" t="s">
        <v>64372</v>
      </c>
    </row>
    <row r="64668" spans="1:3">
      <c r="A64668" s="4">
        <v>64667</v>
      </c>
      <c r="B64668" s="12" t="s">
        <v>64237</v>
      </c>
      <c r="C64668" s="12" t="s">
        <v>64373</v>
      </c>
    </row>
    <row r="64669" spans="1:3">
      <c r="A64669" s="4">
        <v>64668</v>
      </c>
      <c r="B64669" s="12" t="s">
        <v>64237</v>
      </c>
      <c r="C64669" s="12" t="s">
        <v>64374</v>
      </c>
    </row>
    <row r="64670" spans="1:3">
      <c r="A64670" s="4">
        <v>64669</v>
      </c>
      <c r="B64670" s="12" t="s">
        <v>64237</v>
      </c>
      <c r="C64670" s="12" t="s">
        <v>64375</v>
      </c>
    </row>
    <row r="64671" spans="1:3">
      <c r="A64671" s="4">
        <v>64670</v>
      </c>
      <c r="B64671" s="12" t="s">
        <v>64237</v>
      </c>
      <c r="C64671" s="12" t="s">
        <v>64376</v>
      </c>
    </row>
    <row r="64672" spans="1:3">
      <c r="A64672" s="4">
        <v>64671</v>
      </c>
      <c r="B64672" s="12" t="s">
        <v>64237</v>
      </c>
      <c r="C64672" s="12" t="s">
        <v>64377</v>
      </c>
    </row>
    <row r="64673" spans="1:3">
      <c r="A64673" s="4">
        <v>64672</v>
      </c>
      <c r="B64673" s="12" t="s">
        <v>64237</v>
      </c>
      <c r="C64673" s="12" t="s">
        <v>64378</v>
      </c>
    </row>
    <row r="64674" spans="1:3">
      <c r="A64674" s="4">
        <v>64673</v>
      </c>
      <c r="B64674" s="12" t="s">
        <v>64237</v>
      </c>
      <c r="C64674" s="12" t="s">
        <v>64379</v>
      </c>
    </row>
    <row r="64675" spans="1:3">
      <c r="A64675" s="4">
        <v>64674</v>
      </c>
      <c r="B64675" s="12" t="s">
        <v>64237</v>
      </c>
      <c r="C64675" s="12" t="s">
        <v>64380</v>
      </c>
    </row>
    <row r="64676" spans="1:3">
      <c r="A64676" s="4">
        <v>64675</v>
      </c>
      <c r="B64676" s="12" t="s">
        <v>64237</v>
      </c>
      <c r="C64676" s="12" t="s">
        <v>64381</v>
      </c>
    </row>
    <row r="64677" spans="1:3">
      <c r="A64677" s="4">
        <v>64676</v>
      </c>
      <c r="B64677" s="12" t="s">
        <v>64237</v>
      </c>
      <c r="C64677" s="12" t="s">
        <v>64382</v>
      </c>
    </row>
    <row r="64678" spans="1:3">
      <c r="A64678" s="4">
        <v>64677</v>
      </c>
      <c r="B64678" s="12" t="s">
        <v>64237</v>
      </c>
      <c r="C64678" s="12" t="s">
        <v>64383</v>
      </c>
    </row>
    <row r="64679" spans="1:3">
      <c r="A64679" s="4">
        <v>64678</v>
      </c>
      <c r="B64679" s="12" t="s">
        <v>64237</v>
      </c>
      <c r="C64679" s="12" t="s">
        <v>64384</v>
      </c>
    </row>
    <row r="64680" spans="1:3">
      <c r="A64680" s="4">
        <v>64679</v>
      </c>
      <c r="B64680" s="12" t="s">
        <v>64237</v>
      </c>
      <c r="C64680" s="12" t="s">
        <v>64385</v>
      </c>
    </row>
    <row r="64681" spans="1:3">
      <c r="A64681" s="4">
        <v>64680</v>
      </c>
      <c r="B64681" s="12" t="s">
        <v>64237</v>
      </c>
      <c r="C64681" s="12" t="s">
        <v>64386</v>
      </c>
    </row>
    <row r="64682" spans="1:3">
      <c r="A64682" s="4">
        <v>64681</v>
      </c>
      <c r="B64682" s="12" t="s">
        <v>64237</v>
      </c>
      <c r="C64682" s="12" t="s">
        <v>64387</v>
      </c>
    </row>
    <row r="64683" spans="1:3">
      <c r="A64683" s="4">
        <v>64682</v>
      </c>
      <c r="B64683" s="12" t="s">
        <v>64237</v>
      </c>
      <c r="C64683" s="12" t="s">
        <v>64388</v>
      </c>
    </row>
    <row r="64684" spans="1:3">
      <c r="A64684" s="4">
        <v>64683</v>
      </c>
      <c r="B64684" s="12" t="s">
        <v>64237</v>
      </c>
      <c r="C64684" s="12" t="s">
        <v>64389</v>
      </c>
    </row>
    <row r="64685" spans="1:3">
      <c r="A64685" s="4">
        <v>64684</v>
      </c>
      <c r="B64685" s="12" t="s">
        <v>64237</v>
      </c>
      <c r="C64685" s="12" t="s">
        <v>64390</v>
      </c>
    </row>
    <row r="64686" spans="1:3">
      <c r="A64686" s="4">
        <v>64685</v>
      </c>
      <c r="B64686" s="12" t="s">
        <v>64237</v>
      </c>
      <c r="C64686" s="12" t="s">
        <v>64391</v>
      </c>
    </row>
    <row r="64687" spans="1:3">
      <c r="A64687" s="4">
        <v>64686</v>
      </c>
      <c r="B64687" s="12" t="s">
        <v>64237</v>
      </c>
      <c r="C64687" s="12" t="s">
        <v>64392</v>
      </c>
    </row>
    <row r="64688" spans="1:3">
      <c r="A64688" s="4">
        <v>64687</v>
      </c>
      <c r="B64688" s="12" t="s">
        <v>64237</v>
      </c>
      <c r="C64688" s="12" t="s">
        <v>64393</v>
      </c>
    </row>
    <row r="64689" spans="1:3">
      <c r="A64689" s="4">
        <v>64688</v>
      </c>
      <c r="B64689" s="12" t="s">
        <v>64237</v>
      </c>
      <c r="C64689" s="12" t="s">
        <v>64394</v>
      </c>
    </row>
    <row r="64690" spans="1:3">
      <c r="A64690" s="4">
        <v>64689</v>
      </c>
      <c r="B64690" s="12" t="s">
        <v>64237</v>
      </c>
      <c r="C64690" s="12" t="s">
        <v>64395</v>
      </c>
    </row>
    <row r="64691" spans="1:3">
      <c r="A64691" s="4">
        <v>64690</v>
      </c>
      <c r="B64691" s="12" t="s">
        <v>64237</v>
      </c>
      <c r="C64691" s="12" t="s">
        <v>64396</v>
      </c>
    </row>
    <row r="64692" spans="1:3">
      <c r="A64692" s="4">
        <v>64691</v>
      </c>
      <c r="B64692" s="12" t="s">
        <v>64237</v>
      </c>
      <c r="C64692" s="12" t="s">
        <v>64397</v>
      </c>
    </row>
    <row r="64693" spans="1:3">
      <c r="A64693" s="4">
        <v>64692</v>
      </c>
      <c r="B64693" s="12" t="s">
        <v>64237</v>
      </c>
      <c r="C64693" s="12" t="s">
        <v>64398</v>
      </c>
    </row>
    <row r="64694" spans="1:3">
      <c r="A64694" s="4">
        <v>64693</v>
      </c>
      <c r="B64694" s="12" t="s">
        <v>64237</v>
      </c>
      <c r="C64694" s="12" t="s">
        <v>64399</v>
      </c>
    </row>
    <row r="64695" spans="1:3">
      <c r="A64695" s="4">
        <v>64694</v>
      </c>
      <c r="B64695" s="12" t="s">
        <v>64237</v>
      </c>
      <c r="C64695" s="12" t="s">
        <v>64400</v>
      </c>
    </row>
    <row r="64696" spans="1:3">
      <c r="A64696" s="4">
        <v>64695</v>
      </c>
      <c r="B64696" s="12" t="s">
        <v>64237</v>
      </c>
      <c r="C64696" s="12" t="s">
        <v>64401</v>
      </c>
    </row>
    <row r="64697" spans="1:3">
      <c r="A64697" s="4">
        <v>64696</v>
      </c>
      <c r="B64697" s="12" t="s">
        <v>64237</v>
      </c>
      <c r="C64697" s="12" t="s">
        <v>64402</v>
      </c>
    </row>
    <row r="64698" spans="1:3">
      <c r="A64698" s="4">
        <v>64697</v>
      </c>
      <c r="B64698" s="12" t="s">
        <v>64237</v>
      </c>
      <c r="C64698" s="12" t="s">
        <v>64403</v>
      </c>
    </row>
    <row r="64699" spans="1:3">
      <c r="A64699" s="4">
        <v>64698</v>
      </c>
      <c r="B64699" s="12" t="s">
        <v>64237</v>
      </c>
      <c r="C64699" s="12" t="s">
        <v>64404</v>
      </c>
    </row>
    <row r="64700" spans="1:3">
      <c r="A64700" s="4">
        <v>64699</v>
      </c>
      <c r="B64700" s="12" t="s">
        <v>64237</v>
      </c>
      <c r="C64700" s="12" t="s">
        <v>64405</v>
      </c>
    </row>
    <row r="64701" spans="1:3">
      <c r="A64701" s="4">
        <v>64700</v>
      </c>
      <c r="B64701" s="12" t="s">
        <v>64237</v>
      </c>
      <c r="C64701" s="12" t="s">
        <v>64406</v>
      </c>
    </row>
    <row r="64702" spans="1:3">
      <c r="A64702" s="4">
        <v>64701</v>
      </c>
      <c r="B64702" s="12" t="s">
        <v>64237</v>
      </c>
      <c r="C64702" s="12" t="s">
        <v>64407</v>
      </c>
    </row>
    <row r="64703" spans="1:3">
      <c r="A64703" s="4">
        <v>64702</v>
      </c>
      <c r="B64703" s="12" t="s">
        <v>64237</v>
      </c>
      <c r="C64703" s="12" t="s">
        <v>64408</v>
      </c>
    </row>
    <row r="64704" spans="1:3">
      <c r="A64704" s="4">
        <v>64703</v>
      </c>
      <c r="B64704" s="12" t="s">
        <v>64237</v>
      </c>
      <c r="C64704" s="12" t="s">
        <v>64409</v>
      </c>
    </row>
    <row r="64705" spans="1:3">
      <c r="A64705" s="4">
        <v>64704</v>
      </c>
      <c r="B64705" s="12" t="s">
        <v>64237</v>
      </c>
      <c r="C64705" s="12" t="s">
        <v>64410</v>
      </c>
    </row>
    <row r="64706" spans="1:3">
      <c r="A64706" s="4">
        <v>64705</v>
      </c>
      <c r="B64706" s="12" t="s">
        <v>64237</v>
      </c>
      <c r="C64706" s="12" t="s">
        <v>64411</v>
      </c>
    </row>
    <row r="64707" spans="1:3">
      <c r="A64707" s="4">
        <v>64706</v>
      </c>
      <c r="B64707" s="12" t="s">
        <v>64237</v>
      </c>
      <c r="C64707" s="12" t="s">
        <v>64412</v>
      </c>
    </row>
    <row r="64708" spans="1:3">
      <c r="A64708" s="4">
        <v>64707</v>
      </c>
      <c r="B64708" s="12" t="s">
        <v>64237</v>
      </c>
      <c r="C64708" s="12" t="s">
        <v>64413</v>
      </c>
    </row>
    <row r="64709" spans="1:3">
      <c r="A64709" s="4">
        <v>64708</v>
      </c>
      <c r="B64709" s="12" t="s">
        <v>64237</v>
      </c>
      <c r="C64709" s="12" t="s">
        <v>64414</v>
      </c>
    </row>
    <row r="64710" spans="1:3">
      <c r="A64710" s="4">
        <v>64709</v>
      </c>
      <c r="B64710" s="12" t="s">
        <v>64237</v>
      </c>
      <c r="C64710" s="12" t="s">
        <v>64415</v>
      </c>
    </row>
    <row r="64711" spans="1:3">
      <c r="A64711" s="4">
        <v>64710</v>
      </c>
      <c r="B64711" s="12" t="s">
        <v>64237</v>
      </c>
      <c r="C64711" s="12" t="s">
        <v>64416</v>
      </c>
    </row>
    <row r="64712" spans="1:3">
      <c r="A64712" s="4">
        <v>64711</v>
      </c>
      <c r="B64712" s="12" t="s">
        <v>64237</v>
      </c>
      <c r="C64712" s="12" t="s">
        <v>64417</v>
      </c>
    </row>
    <row r="64713" spans="1:3">
      <c r="A64713" s="4">
        <v>64712</v>
      </c>
      <c r="B64713" s="12" t="s">
        <v>64237</v>
      </c>
      <c r="C64713" s="12" t="s">
        <v>64418</v>
      </c>
    </row>
    <row r="64714" spans="1:3">
      <c r="A64714" s="4">
        <v>64713</v>
      </c>
      <c r="B64714" s="12" t="s">
        <v>64237</v>
      </c>
      <c r="C64714" s="12" t="s">
        <v>64419</v>
      </c>
    </row>
    <row r="64715" spans="1:3">
      <c r="A64715" s="4">
        <v>64714</v>
      </c>
      <c r="B64715" s="12" t="s">
        <v>64237</v>
      </c>
      <c r="C64715" s="12" t="s">
        <v>64420</v>
      </c>
    </row>
    <row r="64716" spans="1:3">
      <c r="A64716" s="4">
        <v>64715</v>
      </c>
      <c r="B64716" s="12" t="s">
        <v>64237</v>
      </c>
      <c r="C64716" s="12" t="s">
        <v>64421</v>
      </c>
    </row>
    <row r="64717" spans="1:3">
      <c r="A64717" s="4">
        <v>64716</v>
      </c>
      <c r="B64717" s="12" t="s">
        <v>64237</v>
      </c>
      <c r="C64717" s="12" t="s">
        <v>64422</v>
      </c>
    </row>
    <row r="64718" spans="1:3">
      <c r="A64718" s="4">
        <v>64717</v>
      </c>
      <c r="B64718" s="12" t="s">
        <v>64237</v>
      </c>
      <c r="C64718" s="12" t="s">
        <v>64423</v>
      </c>
    </row>
    <row r="64719" spans="1:3">
      <c r="A64719" s="4">
        <v>64718</v>
      </c>
      <c r="B64719" s="12" t="s">
        <v>64237</v>
      </c>
      <c r="C64719" s="12" t="s">
        <v>64424</v>
      </c>
    </row>
    <row r="64720" spans="1:3">
      <c r="A64720" s="4">
        <v>64719</v>
      </c>
      <c r="B64720" s="12" t="s">
        <v>64237</v>
      </c>
      <c r="C64720" s="12" t="s">
        <v>64425</v>
      </c>
    </row>
    <row r="64721" spans="1:3">
      <c r="A64721" s="4">
        <v>64720</v>
      </c>
      <c r="B64721" s="12" t="s">
        <v>64237</v>
      </c>
      <c r="C64721" s="12" t="s">
        <v>64426</v>
      </c>
    </row>
    <row r="64722" spans="1:3">
      <c r="A64722" s="4">
        <v>64721</v>
      </c>
      <c r="B64722" s="12" t="s">
        <v>64237</v>
      </c>
      <c r="C64722" s="12" t="s">
        <v>64427</v>
      </c>
    </row>
    <row r="64723" spans="1:3">
      <c r="A64723" s="4">
        <v>64722</v>
      </c>
      <c r="B64723" s="12" t="s">
        <v>64237</v>
      </c>
      <c r="C64723" s="12" t="s">
        <v>64428</v>
      </c>
    </row>
    <row r="64724" spans="1:3">
      <c r="A64724" s="4">
        <v>64723</v>
      </c>
      <c r="B64724" s="12" t="s">
        <v>64237</v>
      </c>
      <c r="C64724" s="12" t="s">
        <v>64429</v>
      </c>
    </row>
    <row r="64725" spans="1:3">
      <c r="A64725" s="4">
        <v>64724</v>
      </c>
      <c r="B64725" s="12" t="s">
        <v>64237</v>
      </c>
      <c r="C64725" s="12" t="s">
        <v>64430</v>
      </c>
    </row>
    <row r="64726" spans="1:3">
      <c r="A64726" s="4">
        <v>64725</v>
      </c>
      <c r="B64726" s="12" t="s">
        <v>64237</v>
      </c>
      <c r="C64726" s="12" t="s">
        <v>64431</v>
      </c>
    </row>
    <row r="64727" spans="1:3">
      <c r="A64727" s="4">
        <v>64726</v>
      </c>
      <c r="B64727" s="12" t="s">
        <v>64237</v>
      </c>
      <c r="C64727" s="12" t="s">
        <v>64432</v>
      </c>
    </row>
    <row r="64728" spans="1:3">
      <c r="A64728" s="4">
        <v>64727</v>
      </c>
      <c r="B64728" s="12" t="s">
        <v>64237</v>
      </c>
      <c r="C64728" s="12" t="s">
        <v>64433</v>
      </c>
    </row>
    <row r="64729" spans="1:3">
      <c r="A64729" s="4">
        <v>64728</v>
      </c>
      <c r="B64729" s="12" t="s">
        <v>64237</v>
      </c>
      <c r="C64729" s="12" t="s">
        <v>64434</v>
      </c>
    </row>
    <row r="64730" spans="1:3">
      <c r="A64730" s="4">
        <v>64729</v>
      </c>
      <c r="B64730" s="12" t="s">
        <v>64237</v>
      </c>
      <c r="C64730" s="12" t="s">
        <v>64435</v>
      </c>
    </row>
    <row r="64731" spans="1:3">
      <c r="A64731" s="4">
        <v>64730</v>
      </c>
      <c r="B64731" s="12" t="s">
        <v>64237</v>
      </c>
      <c r="C64731" s="12" t="s">
        <v>64436</v>
      </c>
    </row>
    <row r="64732" spans="1:3">
      <c r="A64732" s="4">
        <v>64731</v>
      </c>
      <c r="B64732" s="12" t="s">
        <v>64237</v>
      </c>
      <c r="C64732" s="12" t="s">
        <v>64437</v>
      </c>
    </row>
    <row r="64733" spans="1:3">
      <c r="A64733" s="4">
        <v>64732</v>
      </c>
      <c r="B64733" s="12" t="s">
        <v>64237</v>
      </c>
      <c r="C64733" s="12" t="s">
        <v>64438</v>
      </c>
    </row>
    <row r="64734" spans="1:3">
      <c r="A64734" s="4">
        <v>64733</v>
      </c>
      <c r="B64734" s="12" t="s">
        <v>64237</v>
      </c>
      <c r="C64734" s="12" t="s">
        <v>64439</v>
      </c>
    </row>
    <row r="64735" spans="1:3">
      <c r="A64735" s="4">
        <v>64734</v>
      </c>
      <c r="B64735" s="12" t="s">
        <v>64237</v>
      </c>
      <c r="C64735" s="12" t="s">
        <v>64440</v>
      </c>
    </row>
    <row r="64736" spans="1:3">
      <c r="A64736" s="4">
        <v>64735</v>
      </c>
      <c r="B64736" s="12" t="s">
        <v>64237</v>
      </c>
      <c r="C64736" s="12" t="s">
        <v>64441</v>
      </c>
    </row>
    <row r="64737" spans="1:3">
      <c r="A64737" s="4">
        <v>64736</v>
      </c>
      <c r="B64737" s="12" t="s">
        <v>64237</v>
      </c>
      <c r="C64737" s="12" t="s">
        <v>64442</v>
      </c>
    </row>
    <row r="64738" spans="1:3">
      <c r="A64738" s="4">
        <v>64737</v>
      </c>
      <c r="B64738" s="12" t="s">
        <v>64237</v>
      </c>
      <c r="C64738" s="12" t="s">
        <v>64443</v>
      </c>
    </row>
    <row r="64739" spans="1:3">
      <c r="A64739" s="4">
        <v>64738</v>
      </c>
      <c r="B64739" s="12" t="s">
        <v>64237</v>
      </c>
      <c r="C64739" s="12" t="s">
        <v>64444</v>
      </c>
    </row>
    <row r="64740" spans="1:3">
      <c r="A64740" s="4">
        <v>64739</v>
      </c>
      <c r="B64740" s="12" t="s">
        <v>64237</v>
      </c>
      <c r="C64740" s="12" t="s">
        <v>64445</v>
      </c>
    </row>
    <row r="64741" spans="1:3">
      <c r="A64741" s="4">
        <v>64740</v>
      </c>
      <c r="B64741" s="12" t="s">
        <v>64237</v>
      </c>
      <c r="C64741" s="12" t="s">
        <v>64446</v>
      </c>
    </row>
    <row r="64742" spans="1:3">
      <c r="A64742" s="4">
        <v>64741</v>
      </c>
      <c r="B64742" s="12" t="s">
        <v>64237</v>
      </c>
      <c r="C64742" s="12" t="s">
        <v>64447</v>
      </c>
    </row>
    <row r="64743" spans="1:3">
      <c r="A64743" s="4">
        <v>64742</v>
      </c>
      <c r="B64743" s="12" t="s">
        <v>64237</v>
      </c>
      <c r="C64743" s="12" t="s">
        <v>64448</v>
      </c>
    </row>
    <row r="64744" spans="1:3">
      <c r="A64744" s="4">
        <v>64743</v>
      </c>
      <c r="B64744" s="12" t="s">
        <v>64237</v>
      </c>
      <c r="C64744" s="12" t="s">
        <v>64449</v>
      </c>
    </row>
    <row r="64745" spans="1:3">
      <c r="A64745" s="4">
        <v>64744</v>
      </c>
      <c r="B64745" s="12" t="s">
        <v>64237</v>
      </c>
      <c r="C64745" s="12" t="s">
        <v>64450</v>
      </c>
    </row>
    <row r="64746" spans="1:3">
      <c r="A64746" s="4">
        <v>64745</v>
      </c>
      <c r="B64746" s="12" t="s">
        <v>64237</v>
      </c>
      <c r="C64746" s="12" t="s">
        <v>64451</v>
      </c>
    </row>
    <row r="64747" spans="1:3">
      <c r="A64747" s="4">
        <v>64746</v>
      </c>
      <c r="B64747" s="12" t="s">
        <v>64237</v>
      </c>
      <c r="C64747" s="12" t="s">
        <v>64452</v>
      </c>
    </row>
    <row r="64748" spans="1:3">
      <c r="A64748" s="4">
        <v>64747</v>
      </c>
      <c r="B64748" s="12" t="s">
        <v>64237</v>
      </c>
      <c r="C64748" s="12" t="s">
        <v>64453</v>
      </c>
    </row>
    <row r="64749" spans="1:3">
      <c r="A64749" s="4">
        <v>64748</v>
      </c>
      <c r="B64749" s="12" t="s">
        <v>64237</v>
      </c>
      <c r="C64749" s="12" t="s">
        <v>64454</v>
      </c>
    </row>
    <row r="64750" spans="1:3">
      <c r="A64750" s="4">
        <v>64749</v>
      </c>
      <c r="B64750" s="12" t="s">
        <v>64237</v>
      </c>
      <c r="C64750" s="12" t="s">
        <v>64455</v>
      </c>
    </row>
    <row r="64751" spans="1:3">
      <c r="A64751" s="4">
        <v>64750</v>
      </c>
      <c r="B64751" s="12" t="s">
        <v>64237</v>
      </c>
      <c r="C64751" s="12" t="s">
        <v>64456</v>
      </c>
    </row>
    <row r="64752" spans="1:3">
      <c r="A64752" s="4">
        <v>64751</v>
      </c>
      <c r="B64752" s="12" t="s">
        <v>64237</v>
      </c>
      <c r="C64752" s="12" t="s">
        <v>64457</v>
      </c>
    </row>
    <row r="64753" spans="1:3">
      <c r="A64753" s="4">
        <v>64752</v>
      </c>
      <c r="B64753" s="12" t="s">
        <v>64237</v>
      </c>
      <c r="C64753" s="12" t="s">
        <v>64458</v>
      </c>
    </row>
    <row r="64754" spans="1:3">
      <c r="A64754" s="4">
        <v>64753</v>
      </c>
      <c r="B64754" s="12" t="s">
        <v>64237</v>
      </c>
      <c r="C64754" s="12" t="s">
        <v>64459</v>
      </c>
    </row>
    <row r="64755" spans="1:3">
      <c r="A64755" s="4">
        <v>64754</v>
      </c>
      <c r="B64755" s="12" t="s">
        <v>64237</v>
      </c>
      <c r="C64755" s="12" t="s">
        <v>64460</v>
      </c>
    </row>
    <row r="64756" spans="1:3">
      <c r="A64756" s="4">
        <v>64755</v>
      </c>
      <c r="B64756" s="12" t="s">
        <v>64237</v>
      </c>
      <c r="C64756" s="12" t="s">
        <v>64461</v>
      </c>
    </row>
    <row r="64757" spans="1:3">
      <c r="A64757" s="4">
        <v>64756</v>
      </c>
      <c r="B64757" s="12" t="s">
        <v>64237</v>
      </c>
      <c r="C64757" s="12" t="s">
        <v>64462</v>
      </c>
    </row>
    <row r="64758" spans="1:3">
      <c r="A64758" s="4">
        <v>64757</v>
      </c>
      <c r="B64758" s="12" t="s">
        <v>64237</v>
      </c>
      <c r="C64758" s="12" t="s">
        <v>64463</v>
      </c>
    </row>
    <row r="64759" spans="1:3">
      <c r="A64759" s="4">
        <v>64758</v>
      </c>
      <c r="B64759" s="12" t="s">
        <v>64237</v>
      </c>
      <c r="C64759" s="12" t="s">
        <v>64464</v>
      </c>
    </row>
    <row r="64760" spans="1:3">
      <c r="A64760" s="4">
        <v>64759</v>
      </c>
      <c r="B64760" s="12" t="s">
        <v>64237</v>
      </c>
      <c r="C64760" s="12" t="s">
        <v>64465</v>
      </c>
    </row>
    <row r="64761" spans="1:3">
      <c r="A64761" s="4">
        <v>64760</v>
      </c>
      <c r="B64761" s="12" t="s">
        <v>64237</v>
      </c>
      <c r="C64761" s="12" t="s">
        <v>64466</v>
      </c>
    </row>
    <row r="64762" spans="1:3">
      <c r="A64762" s="4">
        <v>64761</v>
      </c>
      <c r="B64762" s="12" t="s">
        <v>64237</v>
      </c>
      <c r="C64762" s="12" t="s">
        <v>64467</v>
      </c>
    </row>
    <row r="64763" spans="1:3">
      <c r="A64763" s="4">
        <v>64762</v>
      </c>
      <c r="B64763" s="12" t="s">
        <v>64237</v>
      </c>
      <c r="C64763" s="12" t="s">
        <v>64468</v>
      </c>
    </row>
    <row r="64764" spans="1:3">
      <c r="A64764" s="4">
        <v>64763</v>
      </c>
      <c r="B64764" s="12" t="s">
        <v>64237</v>
      </c>
      <c r="C64764" s="12" t="s">
        <v>64469</v>
      </c>
    </row>
    <row r="64765" spans="1:3">
      <c r="A64765" s="4">
        <v>64764</v>
      </c>
      <c r="B64765" s="12" t="s">
        <v>64237</v>
      </c>
      <c r="C64765" s="12" t="s">
        <v>64470</v>
      </c>
    </row>
    <row r="64766" spans="1:3">
      <c r="A64766" s="4">
        <v>64765</v>
      </c>
      <c r="B64766" s="12" t="s">
        <v>64237</v>
      </c>
      <c r="C64766" s="12" t="s">
        <v>64471</v>
      </c>
    </row>
    <row r="64767" spans="1:3">
      <c r="A64767" s="4">
        <v>64766</v>
      </c>
      <c r="B64767" s="12" t="s">
        <v>64237</v>
      </c>
      <c r="C64767" s="12" t="s">
        <v>64472</v>
      </c>
    </row>
    <row r="64768" spans="1:3">
      <c r="A64768" s="4">
        <v>64767</v>
      </c>
      <c r="B64768" s="12" t="s">
        <v>64237</v>
      </c>
      <c r="C64768" s="12" t="s">
        <v>64473</v>
      </c>
    </row>
    <row r="64769" spans="1:3">
      <c r="A64769" s="4">
        <v>64768</v>
      </c>
      <c r="B64769" s="12" t="s">
        <v>64237</v>
      </c>
      <c r="C64769" s="12" t="s">
        <v>64474</v>
      </c>
    </row>
    <row r="64770" spans="1:3">
      <c r="A64770" s="4">
        <v>64769</v>
      </c>
      <c r="B64770" s="12" t="s">
        <v>64237</v>
      </c>
      <c r="C64770" s="12" t="s">
        <v>64475</v>
      </c>
    </row>
    <row r="64771" spans="1:3">
      <c r="A64771" s="4">
        <v>64770</v>
      </c>
      <c r="B64771" s="12" t="s">
        <v>64237</v>
      </c>
      <c r="C64771" s="12" t="s">
        <v>64476</v>
      </c>
    </row>
    <row r="64772" spans="1:3">
      <c r="A64772" s="4">
        <v>64771</v>
      </c>
      <c r="B64772" s="12" t="s">
        <v>64237</v>
      </c>
      <c r="C64772" s="12" t="s">
        <v>64477</v>
      </c>
    </row>
    <row r="64773" spans="1:3">
      <c r="A64773" s="4">
        <v>64772</v>
      </c>
      <c r="B64773" s="12" t="s">
        <v>64237</v>
      </c>
      <c r="C64773" s="12" t="s">
        <v>64478</v>
      </c>
    </row>
    <row r="64774" spans="1:3">
      <c r="A64774" s="4">
        <v>64773</v>
      </c>
      <c r="B64774" s="12" t="s">
        <v>64237</v>
      </c>
      <c r="C64774" s="12" t="s">
        <v>64479</v>
      </c>
    </row>
    <row r="64775" spans="1:3">
      <c r="A64775" s="4">
        <v>64774</v>
      </c>
      <c r="B64775" s="12" t="s">
        <v>64237</v>
      </c>
      <c r="C64775" s="12" t="s">
        <v>64480</v>
      </c>
    </row>
    <row r="64776" spans="1:3">
      <c r="A64776" s="4">
        <v>64775</v>
      </c>
      <c r="B64776" s="12" t="s">
        <v>64237</v>
      </c>
      <c r="C64776" s="12" t="s">
        <v>64481</v>
      </c>
    </row>
    <row r="64777" spans="1:3">
      <c r="A64777" s="4">
        <v>64776</v>
      </c>
      <c r="B64777" s="12" t="s">
        <v>64237</v>
      </c>
      <c r="C64777" s="12" t="s">
        <v>64482</v>
      </c>
    </row>
    <row r="64778" spans="1:3">
      <c r="A64778" s="4">
        <v>64777</v>
      </c>
      <c r="B64778" s="12" t="s">
        <v>64237</v>
      </c>
      <c r="C64778" s="12" t="s">
        <v>64483</v>
      </c>
    </row>
    <row r="64779" spans="1:3">
      <c r="A64779" s="4">
        <v>64778</v>
      </c>
      <c r="B64779" s="12" t="s">
        <v>64237</v>
      </c>
      <c r="C64779" s="12" t="s">
        <v>64484</v>
      </c>
    </row>
    <row r="64780" spans="1:3">
      <c r="A64780" s="4">
        <v>64779</v>
      </c>
      <c r="B64780" s="12" t="s">
        <v>64237</v>
      </c>
      <c r="C64780" s="12" t="s">
        <v>64485</v>
      </c>
    </row>
    <row r="64781" spans="1:3">
      <c r="A64781" s="4">
        <v>64780</v>
      </c>
      <c r="B64781" s="12" t="s">
        <v>64237</v>
      </c>
      <c r="C64781" s="12" t="s">
        <v>64486</v>
      </c>
    </row>
    <row r="64782" spans="1:3">
      <c r="A64782" s="4">
        <v>64781</v>
      </c>
      <c r="B64782" s="12" t="s">
        <v>64237</v>
      </c>
      <c r="C64782" s="12" t="s">
        <v>64487</v>
      </c>
    </row>
    <row r="64783" spans="1:3">
      <c r="A64783" s="4">
        <v>64782</v>
      </c>
      <c r="B64783" s="12" t="s">
        <v>64237</v>
      </c>
      <c r="C64783" s="12" t="s">
        <v>64488</v>
      </c>
    </row>
    <row r="64784" spans="1:3">
      <c r="A64784" s="4">
        <v>64783</v>
      </c>
      <c r="B64784" s="12" t="s">
        <v>64237</v>
      </c>
      <c r="C64784" s="12" t="s">
        <v>64489</v>
      </c>
    </row>
    <row r="64785" spans="1:3">
      <c r="A64785" s="4">
        <v>64784</v>
      </c>
      <c r="B64785" s="12" t="s">
        <v>64237</v>
      </c>
      <c r="C64785" s="12" t="s">
        <v>64490</v>
      </c>
    </row>
    <row r="64786" spans="1:3">
      <c r="A64786" s="4">
        <v>64785</v>
      </c>
      <c r="B64786" s="12" t="s">
        <v>64237</v>
      </c>
      <c r="C64786" s="12" t="s">
        <v>64491</v>
      </c>
    </row>
    <row r="64787" spans="1:3">
      <c r="A64787" s="4">
        <v>64786</v>
      </c>
      <c r="B64787" s="12" t="s">
        <v>64237</v>
      </c>
      <c r="C64787" s="12" t="s">
        <v>64492</v>
      </c>
    </row>
    <row r="64788" spans="1:3">
      <c r="A64788" s="4">
        <v>64787</v>
      </c>
      <c r="B64788" s="12" t="s">
        <v>64237</v>
      </c>
      <c r="C64788" s="12" t="s">
        <v>64493</v>
      </c>
    </row>
    <row r="64789" spans="1:3">
      <c r="A64789" s="4">
        <v>64788</v>
      </c>
      <c r="B64789" s="12" t="s">
        <v>64237</v>
      </c>
      <c r="C64789" s="12" t="s">
        <v>64494</v>
      </c>
    </row>
    <row r="64790" spans="1:3">
      <c r="A64790" s="4">
        <v>64789</v>
      </c>
      <c r="B64790" s="12" t="s">
        <v>64237</v>
      </c>
      <c r="C64790" s="12" t="s">
        <v>64495</v>
      </c>
    </row>
    <row r="64791" spans="1:3">
      <c r="A64791" s="4">
        <v>64790</v>
      </c>
      <c r="B64791" s="12" t="s">
        <v>64237</v>
      </c>
      <c r="C64791" s="12" t="s">
        <v>64496</v>
      </c>
    </row>
    <row r="64792" spans="1:3">
      <c r="A64792" s="4">
        <v>64791</v>
      </c>
      <c r="B64792" s="12" t="s">
        <v>64237</v>
      </c>
      <c r="C64792" s="12" t="s">
        <v>64497</v>
      </c>
    </row>
    <row r="64793" spans="1:3">
      <c r="A64793" s="4">
        <v>64792</v>
      </c>
      <c r="B64793" s="12" t="s">
        <v>64237</v>
      </c>
      <c r="C64793" s="12" t="s">
        <v>64498</v>
      </c>
    </row>
    <row r="64794" spans="1:3">
      <c r="A64794" s="4">
        <v>64793</v>
      </c>
      <c r="B64794" s="12" t="s">
        <v>64237</v>
      </c>
      <c r="C64794" s="12" t="s">
        <v>64499</v>
      </c>
    </row>
    <row r="64795" spans="1:3">
      <c r="A64795" s="4">
        <v>64794</v>
      </c>
      <c r="B64795" s="12" t="s">
        <v>64237</v>
      </c>
      <c r="C64795" s="12" t="s">
        <v>64500</v>
      </c>
    </row>
    <row r="64796" spans="1:3">
      <c r="A64796" s="4">
        <v>64795</v>
      </c>
      <c r="B64796" s="12" t="s">
        <v>64237</v>
      </c>
      <c r="C64796" s="12" t="s">
        <v>64501</v>
      </c>
    </row>
    <row r="64797" spans="1:3">
      <c r="A64797" s="4">
        <v>64796</v>
      </c>
      <c r="B64797" s="12" t="s">
        <v>64237</v>
      </c>
      <c r="C64797" s="12" t="s">
        <v>64502</v>
      </c>
    </row>
    <row r="64798" spans="1:3">
      <c r="A64798" s="4">
        <v>64797</v>
      </c>
      <c r="B64798" s="12" t="s">
        <v>64237</v>
      </c>
      <c r="C64798" s="12" t="s">
        <v>64503</v>
      </c>
    </row>
    <row r="64799" spans="1:3">
      <c r="A64799" s="4">
        <v>64798</v>
      </c>
      <c r="B64799" s="12" t="s">
        <v>64237</v>
      </c>
      <c r="C64799" s="12" t="s">
        <v>64504</v>
      </c>
    </row>
    <row r="64800" spans="1:3">
      <c r="A64800" s="4">
        <v>64799</v>
      </c>
      <c r="B64800" s="12" t="s">
        <v>64237</v>
      </c>
      <c r="C64800" s="12" t="s">
        <v>64505</v>
      </c>
    </row>
    <row r="64801" spans="1:3">
      <c r="A64801" s="4">
        <v>64800</v>
      </c>
      <c r="B64801" s="12" t="s">
        <v>64237</v>
      </c>
      <c r="C64801" s="12" t="s">
        <v>64506</v>
      </c>
    </row>
    <row r="64802" spans="1:3">
      <c r="A64802" s="4">
        <v>64801</v>
      </c>
      <c r="B64802" s="12" t="s">
        <v>64237</v>
      </c>
      <c r="C64802" s="12" t="s">
        <v>64507</v>
      </c>
    </row>
    <row r="64803" spans="1:3">
      <c r="A64803" s="4">
        <v>64802</v>
      </c>
      <c r="B64803" s="12" t="s">
        <v>64237</v>
      </c>
      <c r="C64803" s="12" t="s">
        <v>64508</v>
      </c>
    </row>
    <row r="64804" spans="1:3">
      <c r="A64804" s="4">
        <v>64803</v>
      </c>
      <c r="B64804" s="12" t="s">
        <v>64237</v>
      </c>
      <c r="C64804" s="12" t="s">
        <v>64509</v>
      </c>
    </row>
    <row r="64805" spans="1:3">
      <c r="A64805" s="4">
        <v>64804</v>
      </c>
      <c r="B64805" s="12" t="s">
        <v>64237</v>
      </c>
      <c r="C64805" s="12" t="s">
        <v>64510</v>
      </c>
    </row>
    <row r="64806" spans="1:3">
      <c r="A64806" s="4">
        <v>64805</v>
      </c>
      <c r="B64806" s="12" t="s">
        <v>64237</v>
      </c>
      <c r="C64806" s="12" t="s">
        <v>64511</v>
      </c>
    </row>
    <row r="64807" spans="1:3">
      <c r="A64807" s="4">
        <v>64806</v>
      </c>
      <c r="B64807" s="12" t="s">
        <v>64237</v>
      </c>
      <c r="C64807" s="12" t="s">
        <v>64512</v>
      </c>
    </row>
    <row r="64808" spans="1:3">
      <c r="A64808" s="4">
        <v>64807</v>
      </c>
      <c r="B64808" s="12" t="s">
        <v>64237</v>
      </c>
      <c r="C64808" s="12" t="s">
        <v>64513</v>
      </c>
    </row>
    <row r="64809" spans="1:3">
      <c r="A64809" s="4">
        <v>64808</v>
      </c>
      <c r="B64809" s="12" t="s">
        <v>64237</v>
      </c>
      <c r="C64809" s="12" t="s">
        <v>64514</v>
      </c>
    </row>
    <row r="64810" spans="1:3">
      <c r="A64810" s="4">
        <v>64809</v>
      </c>
      <c r="B64810" s="12" t="s">
        <v>64237</v>
      </c>
      <c r="C64810" s="12" t="s">
        <v>64515</v>
      </c>
    </row>
    <row r="64811" spans="1:3">
      <c r="A64811" s="4">
        <v>64810</v>
      </c>
      <c r="B64811" s="12" t="s">
        <v>64237</v>
      </c>
      <c r="C64811" s="12" t="s">
        <v>64516</v>
      </c>
    </row>
    <row r="64812" spans="1:3">
      <c r="A64812" s="4">
        <v>64811</v>
      </c>
      <c r="B64812" s="12" t="s">
        <v>64237</v>
      </c>
      <c r="C64812" s="12" t="s">
        <v>64517</v>
      </c>
    </row>
    <row r="64813" spans="1:3">
      <c r="A64813" s="4">
        <v>64812</v>
      </c>
      <c r="B64813" s="12" t="s">
        <v>64237</v>
      </c>
      <c r="C64813" s="12" t="s">
        <v>64518</v>
      </c>
    </row>
    <row r="64814" spans="1:3">
      <c r="A64814" s="4">
        <v>64813</v>
      </c>
      <c r="B64814" s="12" t="s">
        <v>64237</v>
      </c>
      <c r="C64814" s="12" t="s">
        <v>64519</v>
      </c>
    </row>
    <row r="64815" spans="1:3">
      <c r="A64815" s="4">
        <v>64814</v>
      </c>
      <c r="B64815" s="12" t="s">
        <v>64237</v>
      </c>
      <c r="C64815" s="12" t="s">
        <v>64520</v>
      </c>
    </row>
    <row r="64816" spans="1:3">
      <c r="A64816" s="4">
        <v>64815</v>
      </c>
      <c r="B64816" s="12" t="s">
        <v>64237</v>
      </c>
      <c r="C64816" s="12" t="s">
        <v>64521</v>
      </c>
    </row>
    <row r="64817" spans="1:3">
      <c r="A64817" s="4">
        <v>64816</v>
      </c>
      <c r="B64817" s="12" t="s">
        <v>64237</v>
      </c>
      <c r="C64817" s="12" t="s">
        <v>64522</v>
      </c>
    </row>
    <row r="64818" spans="1:3">
      <c r="A64818" s="4">
        <v>64817</v>
      </c>
      <c r="B64818" s="12" t="s">
        <v>64237</v>
      </c>
      <c r="C64818" s="12" t="s">
        <v>64523</v>
      </c>
    </row>
    <row r="64819" spans="1:3">
      <c r="A64819" s="4">
        <v>64818</v>
      </c>
      <c r="B64819" s="12" t="s">
        <v>64237</v>
      </c>
      <c r="C64819" s="12" t="s">
        <v>64524</v>
      </c>
    </row>
    <row r="64820" spans="1:3">
      <c r="A64820" s="4">
        <v>64819</v>
      </c>
      <c r="B64820" s="12" t="s">
        <v>64237</v>
      </c>
      <c r="C64820" s="12" t="s">
        <v>64525</v>
      </c>
    </row>
    <row r="64821" spans="1:3">
      <c r="A64821" s="4">
        <v>64820</v>
      </c>
      <c r="B64821" s="12" t="s">
        <v>64237</v>
      </c>
      <c r="C64821" s="12" t="s">
        <v>64526</v>
      </c>
    </row>
    <row r="64822" spans="1:3">
      <c r="A64822" s="4">
        <v>64821</v>
      </c>
      <c r="B64822" s="12" t="s">
        <v>64237</v>
      </c>
      <c r="C64822" s="12" t="s">
        <v>64527</v>
      </c>
    </row>
    <row r="64823" spans="1:3">
      <c r="A64823" s="4">
        <v>64822</v>
      </c>
      <c r="B64823" s="12" t="s">
        <v>64237</v>
      </c>
      <c r="C64823" s="12" t="s">
        <v>64528</v>
      </c>
    </row>
    <row r="64824" spans="1:3">
      <c r="A64824" s="4">
        <v>64823</v>
      </c>
      <c r="B64824" s="12" t="s">
        <v>64237</v>
      </c>
      <c r="C64824" s="12" t="s">
        <v>64529</v>
      </c>
    </row>
    <row r="64825" spans="1:3">
      <c r="A64825" s="4">
        <v>64824</v>
      </c>
      <c r="B64825" s="12" t="s">
        <v>64237</v>
      </c>
      <c r="C64825" s="12" t="s">
        <v>64530</v>
      </c>
    </row>
    <row r="64826" spans="1:3">
      <c r="A64826" s="4">
        <v>64825</v>
      </c>
      <c r="B64826" s="12" t="s">
        <v>64237</v>
      </c>
      <c r="C64826" s="12" t="s">
        <v>64531</v>
      </c>
    </row>
    <row r="64827" spans="1:3">
      <c r="A64827" s="4">
        <v>64826</v>
      </c>
      <c r="B64827" s="12" t="s">
        <v>64237</v>
      </c>
      <c r="C64827" s="12" t="s">
        <v>64532</v>
      </c>
    </row>
    <row r="64828" spans="1:3">
      <c r="A64828" s="4">
        <v>64827</v>
      </c>
      <c r="B64828" s="12" t="s">
        <v>64237</v>
      </c>
      <c r="C64828" s="12" t="s">
        <v>64533</v>
      </c>
    </row>
    <row r="64829" spans="1:3">
      <c r="A64829" s="4">
        <v>64828</v>
      </c>
      <c r="B64829" s="12" t="s">
        <v>64237</v>
      </c>
      <c r="C64829" s="12" t="s">
        <v>64534</v>
      </c>
    </row>
    <row r="64830" spans="1:3">
      <c r="A64830" s="4">
        <v>64829</v>
      </c>
      <c r="B64830" s="12" t="s">
        <v>64237</v>
      </c>
      <c r="C64830" s="12" t="s">
        <v>64535</v>
      </c>
    </row>
    <row r="64831" spans="1:3">
      <c r="A64831" s="4">
        <v>64830</v>
      </c>
      <c r="B64831" s="12" t="s">
        <v>64237</v>
      </c>
      <c r="C64831" s="12" t="s">
        <v>64536</v>
      </c>
    </row>
    <row r="64832" spans="1:3">
      <c r="A64832" s="4">
        <v>64831</v>
      </c>
      <c r="B64832" s="12" t="s">
        <v>64237</v>
      </c>
      <c r="C64832" s="12" t="s">
        <v>64537</v>
      </c>
    </row>
    <row r="64833" spans="1:3">
      <c r="A64833" s="4">
        <v>64832</v>
      </c>
      <c r="B64833" s="12" t="s">
        <v>64237</v>
      </c>
      <c r="C64833" s="12" t="s">
        <v>64538</v>
      </c>
    </row>
    <row r="64834" spans="1:3">
      <c r="A64834" s="4">
        <v>64833</v>
      </c>
      <c r="B64834" s="12" t="s">
        <v>64237</v>
      </c>
      <c r="C64834" s="12" t="s">
        <v>64539</v>
      </c>
    </row>
    <row r="64835" spans="1:3">
      <c r="A64835" s="4">
        <v>64834</v>
      </c>
      <c r="B64835" s="12" t="s">
        <v>64237</v>
      </c>
      <c r="C64835" s="12" t="s">
        <v>64540</v>
      </c>
    </row>
    <row r="64836" spans="1:3">
      <c r="A64836" s="4">
        <v>64835</v>
      </c>
      <c r="B64836" s="12" t="s">
        <v>64237</v>
      </c>
      <c r="C64836" s="12" t="s">
        <v>64541</v>
      </c>
    </row>
    <row r="64837" spans="1:3">
      <c r="A64837" s="4">
        <v>64836</v>
      </c>
      <c r="B64837" s="12" t="s">
        <v>64237</v>
      </c>
      <c r="C64837" s="12" t="s">
        <v>64542</v>
      </c>
    </row>
    <row r="64838" spans="1:3">
      <c r="A64838" s="4">
        <v>64837</v>
      </c>
      <c r="B64838" s="12" t="s">
        <v>64237</v>
      </c>
      <c r="C64838" s="12" t="s">
        <v>64543</v>
      </c>
    </row>
    <row r="64839" spans="1:3">
      <c r="A64839" s="4">
        <v>64838</v>
      </c>
      <c r="B64839" s="12" t="s">
        <v>64237</v>
      </c>
      <c r="C64839" s="12" t="s">
        <v>64544</v>
      </c>
    </row>
    <row r="64840" spans="1:3">
      <c r="A64840" s="4">
        <v>64839</v>
      </c>
      <c r="B64840" s="12" t="s">
        <v>64237</v>
      </c>
      <c r="C64840" s="12" t="s">
        <v>64545</v>
      </c>
    </row>
    <row r="64841" spans="1:3">
      <c r="A64841" s="4">
        <v>64840</v>
      </c>
      <c r="B64841" s="12" t="s">
        <v>64237</v>
      </c>
      <c r="C64841" s="12" t="s">
        <v>64546</v>
      </c>
    </row>
    <row r="64842" spans="1:3">
      <c r="A64842" s="4">
        <v>64841</v>
      </c>
      <c r="B64842" s="12" t="s">
        <v>64237</v>
      </c>
      <c r="C64842" s="12" t="s">
        <v>64547</v>
      </c>
    </row>
    <row r="64843" spans="1:3">
      <c r="A64843" s="4">
        <v>64842</v>
      </c>
      <c r="B64843" s="12" t="s">
        <v>64237</v>
      </c>
      <c r="C64843" s="12" t="s">
        <v>64548</v>
      </c>
    </row>
    <row r="64844" spans="1:3">
      <c r="A64844" s="4">
        <v>64843</v>
      </c>
      <c r="B64844" s="12" t="s">
        <v>64237</v>
      </c>
      <c r="C64844" s="12" t="s">
        <v>64549</v>
      </c>
    </row>
    <row r="64845" spans="1:3">
      <c r="A64845" s="4">
        <v>64844</v>
      </c>
      <c r="B64845" s="12" t="s">
        <v>64237</v>
      </c>
      <c r="C64845" s="12" t="s">
        <v>64550</v>
      </c>
    </row>
    <row r="64846" spans="1:3">
      <c r="A64846" s="4">
        <v>64845</v>
      </c>
      <c r="B64846" s="12" t="s">
        <v>64237</v>
      </c>
      <c r="C64846" s="12" t="s">
        <v>64551</v>
      </c>
    </row>
    <row r="64847" spans="1:3">
      <c r="A64847" s="4">
        <v>64846</v>
      </c>
      <c r="B64847" s="12" t="s">
        <v>64237</v>
      </c>
      <c r="C64847" s="12" t="s">
        <v>64552</v>
      </c>
    </row>
    <row r="64848" spans="1:3">
      <c r="A64848" s="4">
        <v>64847</v>
      </c>
      <c r="B64848" s="12" t="s">
        <v>64237</v>
      </c>
      <c r="C64848" s="12" t="s">
        <v>64553</v>
      </c>
    </row>
    <row r="64849" spans="1:3">
      <c r="A64849" s="4">
        <v>64848</v>
      </c>
      <c r="B64849" s="12" t="s">
        <v>64237</v>
      </c>
      <c r="C64849" s="12" t="s">
        <v>64554</v>
      </c>
    </row>
    <row r="64850" spans="1:3">
      <c r="A64850" s="4">
        <v>64849</v>
      </c>
      <c r="B64850" s="12" t="s">
        <v>64237</v>
      </c>
      <c r="C64850" s="12" t="s">
        <v>64555</v>
      </c>
    </row>
    <row r="64851" spans="1:3">
      <c r="A64851" s="4">
        <v>64850</v>
      </c>
      <c r="B64851" s="12" t="s">
        <v>64237</v>
      </c>
      <c r="C64851" s="12" t="s">
        <v>64556</v>
      </c>
    </row>
    <row r="64852" spans="1:3">
      <c r="A64852" s="4">
        <v>64851</v>
      </c>
      <c r="B64852" s="12" t="s">
        <v>64237</v>
      </c>
      <c r="C64852" s="12" t="s">
        <v>64557</v>
      </c>
    </row>
    <row r="64853" spans="1:3">
      <c r="A64853" s="4">
        <v>64852</v>
      </c>
      <c r="B64853" s="12" t="s">
        <v>64237</v>
      </c>
      <c r="C64853" s="12" t="s">
        <v>64558</v>
      </c>
    </row>
    <row r="64854" spans="1:3">
      <c r="A64854" s="4">
        <v>64853</v>
      </c>
      <c r="B64854" s="12" t="s">
        <v>64237</v>
      </c>
      <c r="C64854" s="12" t="s">
        <v>64559</v>
      </c>
    </row>
    <row r="64855" spans="1:3">
      <c r="A64855" s="4">
        <v>64854</v>
      </c>
      <c r="B64855" s="12" t="s">
        <v>64237</v>
      </c>
      <c r="C64855" s="12" t="s">
        <v>64560</v>
      </c>
    </row>
    <row r="64856" spans="1:3">
      <c r="A64856" s="4">
        <v>64855</v>
      </c>
      <c r="B64856" s="12" t="s">
        <v>64237</v>
      </c>
      <c r="C64856" s="12" t="s">
        <v>64561</v>
      </c>
    </row>
    <row r="64857" spans="1:3">
      <c r="A64857" s="4">
        <v>64856</v>
      </c>
      <c r="B64857" s="12" t="s">
        <v>64237</v>
      </c>
      <c r="C64857" s="12" t="s">
        <v>64562</v>
      </c>
    </row>
    <row r="64858" spans="1:3">
      <c r="A64858" s="4">
        <v>64857</v>
      </c>
      <c r="B64858" s="12" t="s">
        <v>64237</v>
      </c>
      <c r="C64858" s="12" t="s">
        <v>64563</v>
      </c>
    </row>
    <row r="64859" spans="1:3">
      <c r="A64859" s="4">
        <v>64858</v>
      </c>
      <c r="B64859" s="12" t="s">
        <v>64237</v>
      </c>
      <c r="C64859" s="12" t="s">
        <v>64564</v>
      </c>
    </row>
    <row r="64860" spans="1:3">
      <c r="A64860" s="4">
        <v>64859</v>
      </c>
      <c r="B64860" s="12" t="s">
        <v>64237</v>
      </c>
      <c r="C64860" s="12" t="s">
        <v>64565</v>
      </c>
    </row>
    <row r="64861" spans="1:3">
      <c r="A64861" s="4">
        <v>64860</v>
      </c>
      <c r="B64861" s="12" t="s">
        <v>64237</v>
      </c>
      <c r="C64861" s="12" t="s">
        <v>64566</v>
      </c>
    </row>
    <row r="64862" spans="1:3">
      <c r="A64862" s="4">
        <v>64861</v>
      </c>
      <c r="B64862" s="12" t="s">
        <v>64237</v>
      </c>
      <c r="C64862" s="12" t="s">
        <v>64567</v>
      </c>
    </row>
    <row r="64863" spans="1:3">
      <c r="A64863" s="4">
        <v>64862</v>
      </c>
      <c r="B64863" s="12" t="s">
        <v>64237</v>
      </c>
      <c r="C64863" s="12" t="s">
        <v>64568</v>
      </c>
    </row>
    <row r="64864" spans="1:3">
      <c r="A64864" s="4">
        <v>64863</v>
      </c>
      <c r="B64864" s="12" t="s">
        <v>64237</v>
      </c>
      <c r="C64864" s="12" t="s">
        <v>64569</v>
      </c>
    </row>
    <row r="64865" spans="1:3">
      <c r="A64865" s="4">
        <v>64864</v>
      </c>
      <c r="B64865" s="12" t="s">
        <v>64237</v>
      </c>
      <c r="C64865" s="12" t="s">
        <v>64570</v>
      </c>
    </row>
    <row r="64866" spans="1:3">
      <c r="A64866" s="4">
        <v>64865</v>
      </c>
      <c r="B64866" s="12" t="s">
        <v>64237</v>
      </c>
      <c r="C64866" s="12" t="s">
        <v>64571</v>
      </c>
    </row>
    <row r="64867" spans="1:3">
      <c r="A64867" s="4">
        <v>64866</v>
      </c>
      <c r="B64867" s="12" t="s">
        <v>64237</v>
      </c>
      <c r="C64867" s="12" t="s">
        <v>64572</v>
      </c>
    </row>
    <row r="64868" spans="1:3">
      <c r="A64868" s="4">
        <v>64867</v>
      </c>
      <c r="B64868" s="12" t="s">
        <v>64237</v>
      </c>
      <c r="C64868" s="12" t="s">
        <v>64573</v>
      </c>
    </row>
    <row r="64869" spans="1:3">
      <c r="A64869" s="4">
        <v>64868</v>
      </c>
      <c r="B64869" s="12" t="s">
        <v>64237</v>
      </c>
      <c r="C64869" s="12" t="s">
        <v>64574</v>
      </c>
    </row>
    <row r="64870" spans="1:3">
      <c r="A64870" s="4">
        <v>64869</v>
      </c>
      <c r="B64870" s="12" t="s">
        <v>64237</v>
      </c>
      <c r="C64870" s="12" t="s">
        <v>64575</v>
      </c>
    </row>
    <row r="64871" spans="1:3">
      <c r="A64871" s="4">
        <v>64870</v>
      </c>
      <c r="B64871" s="12" t="s">
        <v>64237</v>
      </c>
      <c r="C64871" s="12" t="s">
        <v>64576</v>
      </c>
    </row>
    <row r="64872" spans="1:3">
      <c r="A64872" s="4">
        <v>64871</v>
      </c>
      <c r="B64872" s="12" t="s">
        <v>64237</v>
      </c>
      <c r="C64872" s="12" t="s">
        <v>64577</v>
      </c>
    </row>
    <row r="64873" spans="1:3">
      <c r="A64873" s="4">
        <v>64872</v>
      </c>
      <c r="B64873" s="12" t="s">
        <v>64237</v>
      </c>
      <c r="C64873" s="12" t="s">
        <v>64578</v>
      </c>
    </row>
    <row r="64874" spans="1:3">
      <c r="A64874" s="4">
        <v>64873</v>
      </c>
      <c r="B64874" s="12" t="s">
        <v>64237</v>
      </c>
      <c r="C64874" s="12" t="s">
        <v>64579</v>
      </c>
    </row>
    <row r="64875" spans="1:3">
      <c r="A64875" s="4">
        <v>64874</v>
      </c>
      <c r="B64875" s="12" t="s">
        <v>64237</v>
      </c>
      <c r="C64875" s="12" t="s">
        <v>64580</v>
      </c>
    </row>
    <row r="64876" spans="1:3">
      <c r="A64876" s="4">
        <v>64875</v>
      </c>
      <c r="B64876" s="12" t="s">
        <v>64237</v>
      </c>
      <c r="C64876" s="12" t="s">
        <v>64581</v>
      </c>
    </row>
    <row r="64877" spans="1:3">
      <c r="A64877" s="4">
        <v>64876</v>
      </c>
      <c r="B64877" s="12" t="s">
        <v>64237</v>
      </c>
      <c r="C64877" s="12" t="s">
        <v>64582</v>
      </c>
    </row>
    <row r="64878" spans="1:3">
      <c r="A64878" s="4">
        <v>64877</v>
      </c>
      <c r="B64878" s="12" t="s">
        <v>64237</v>
      </c>
      <c r="C64878" s="12" t="s">
        <v>64583</v>
      </c>
    </row>
    <row r="64879" spans="1:3">
      <c r="A64879" s="4">
        <v>64878</v>
      </c>
      <c r="B64879" s="12" t="s">
        <v>64237</v>
      </c>
      <c r="C64879" s="12" t="s">
        <v>64584</v>
      </c>
    </row>
    <row r="64880" spans="1:3">
      <c r="A64880" s="4">
        <v>64879</v>
      </c>
      <c r="B64880" s="12" t="s">
        <v>64237</v>
      </c>
      <c r="C64880" s="12" t="s">
        <v>64585</v>
      </c>
    </row>
    <row r="64881" spans="1:3">
      <c r="A64881" s="4">
        <v>64880</v>
      </c>
      <c r="B64881" s="12" t="s">
        <v>64237</v>
      </c>
      <c r="C64881" s="12" t="s">
        <v>64586</v>
      </c>
    </row>
    <row r="64882" spans="1:3">
      <c r="A64882" s="4">
        <v>64881</v>
      </c>
      <c r="B64882" s="12" t="s">
        <v>64237</v>
      </c>
      <c r="C64882" s="12" t="s">
        <v>64587</v>
      </c>
    </row>
    <row r="64883" spans="1:3">
      <c r="A64883" s="4">
        <v>64882</v>
      </c>
      <c r="B64883" s="12" t="s">
        <v>64237</v>
      </c>
      <c r="C64883" s="12" t="s">
        <v>64588</v>
      </c>
    </row>
    <row r="64884" spans="1:3">
      <c r="A64884" s="4">
        <v>64883</v>
      </c>
      <c r="B64884" s="12" t="s">
        <v>64237</v>
      </c>
      <c r="C64884" s="12" t="s">
        <v>64589</v>
      </c>
    </row>
    <row r="64885" spans="1:3">
      <c r="A64885" s="4">
        <v>64884</v>
      </c>
      <c r="B64885" s="12" t="s">
        <v>64237</v>
      </c>
      <c r="C64885" s="12" t="s">
        <v>64590</v>
      </c>
    </row>
    <row r="64886" spans="1:3">
      <c r="A64886" s="4">
        <v>64885</v>
      </c>
      <c r="B64886" s="12" t="s">
        <v>64237</v>
      </c>
      <c r="C64886" s="12" t="s">
        <v>64591</v>
      </c>
    </row>
    <row r="64887" spans="1:3">
      <c r="A64887" s="4">
        <v>64886</v>
      </c>
      <c r="B64887" s="12" t="s">
        <v>64237</v>
      </c>
      <c r="C64887" s="12" t="s">
        <v>64592</v>
      </c>
    </row>
    <row r="64888" spans="1:3">
      <c r="A64888" s="4">
        <v>64887</v>
      </c>
      <c r="B64888" s="12" t="s">
        <v>64237</v>
      </c>
      <c r="C64888" s="12" t="s">
        <v>64593</v>
      </c>
    </row>
    <row r="64889" spans="1:3">
      <c r="A64889" s="4">
        <v>64888</v>
      </c>
      <c r="B64889" s="12" t="s">
        <v>64237</v>
      </c>
      <c r="C64889" s="12" t="s">
        <v>64594</v>
      </c>
    </row>
    <row r="64890" spans="1:3">
      <c r="A64890" s="4">
        <v>64889</v>
      </c>
      <c r="B64890" s="12" t="s">
        <v>64237</v>
      </c>
      <c r="C64890" s="12" t="s">
        <v>64595</v>
      </c>
    </row>
    <row r="64891" spans="1:3">
      <c r="A64891" s="4">
        <v>64890</v>
      </c>
      <c r="B64891" s="12" t="s">
        <v>64237</v>
      </c>
      <c r="C64891" s="12" t="s">
        <v>64596</v>
      </c>
    </row>
    <row r="64892" spans="1:3">
      <c r="A64892" s="4">
        <v>64891</v>
      </c>
      <c r="B64892" s="12" t="s">
        <v>64237</v>
      </c>
      <c r="C64892" s="12" t="s">
        <v>64597</v>
      </c>
    </row>
    <row r="64893" spans="1:3">
      <c r="A64893" s="4">
        <v>64892</v>
      </c>
      <c r="B64893" s="12" t="s">
        <v>64237</v>
      </c>
      <c r="C64893" s="12" t="s">
        <v>64598</v>
      </c>
    </row>
    <row r="64894" spans="1:3">
      <c r="A64894" s="4">
        <v>64893</v>
      </c>
      <c r="B64894" s="12" t="s">
        <v>64237</v>
      </c>
      <c r="C64894" s="12" t="s">
        <v>64599</v>
      </c>
    </row>
    <row r="64895" spans="1:3">
      <c r="A64895" s="4">
        <v>64894</v>
      </c>
      <c r="B64895" s="12" t="s">
        <v>64237</v>
      </c>
      <c r="C64895" s="12" t="s">
        <v>64600</v>
      </c>
    </row>
    <row r="64896" spans="1:3">
      <c r="A64896" s="4">
        <v>64895</v>
      </c>
      <c r="B64896" s="12" t="s">
        <v>64237</v>
      </c>
      <c r="C64896" s="12" t="s">
        <v>64601</v>
      </c>
    </row>
    <row r="64897" spans="1:3">
      <c r="A64897" s="4">
        <v>64896</v>
      </c>
      <c r="B64897" s="12" t="s">
        <v>64237</v>
      </c>
      <c r="C64897" s="12" t="s">
        <v>64602</v>
      </c>
    </row>
    <row r="64898" spans="1:3">
      <c r="A64898" s="4">
        <v>64897</v>
      </c>
      <c r="B64898" s="12" t="s">
        <v>64237</v>
      </c>
      <c r="C64898" s="12" t="s">
        <v>64603</v>
      </c>
    </row>
    <row r="64899" spans="1:3">
      <c r="A64899" s="4">
        <v>64898</v>
      </c>
      <c r="B64899" s="12" t="s">
        <v>64237</v>
      </c>
      <c r="C64899" s="12" t="s">
        <v>64604</v>
      </c>
    </row>
    <row r="64900" spans="1:3">
      <c r="A64900" s="4">
        <v>64899</v>
      </c>
      <c r="B64900" s="12" t="s">
        <v>64237</v>
      </c>
      <c r="C64900" s="12" t="s">
        <v>64605</v>
      </c>
    </row>
    <row r="64901" spans="1:3">
      <c r="A64901" s="4">
        <v>64900</v>
      </c>
      <c r="B64901" s="12" t="s">
        <v>64237</v>
      </c>
      <c r="C64901" s="12" t="s">
        <v>64606</v>
      </c>
    </row>
    <row r="64902" spans="1:3">
      <c r="A64902" s="4">
        <v>64901</v>
      </c>
      <c r="B64902" s="12" t="s">
        <v>64237</v>
      </c>
      <c r="C64902" s="12" t="s">
        <v>64607</v>
      </c>
    </row>
    <row r="64903" spans="1:3">
      <c r="A64903" s="4">
        <v>64902</v>
      </c>
      <c r="B64903" s="12" t="s">
        <v>64237</v>
      </c>
      <c r="C64903" s="12" t="s">
        <v>64608</v>
      </c>
    </row>
    <row r="64904" spans="1:3">
      <c r="A64904" s="4">
        <v>64903</v>
      </c>
      <c r="B64904" s="12" t="s">
        <v>64237</v>
      </c>
      <c r="C64904" s="12" t="s">
        <v>64609</v>
      </c>
    </row>
    <row r="64905" spans="1:3">
      <c r="A64905" s="4">
        <v>64904</v>
      </c>
      <c r="B64905" s="12" t="s">
        <v>64237</v>
      </c>
      <c r="C64905" s="12" t="s">
        <v>64610</v>
      </c>
    </row>
    <row r="64906" spans="1:3">
      <c r="A64906" s="4">
        <v>64905</v>
      </c>
      <c r="B64906" s="12" t="s">
        <v>64237</v>
      </c>
      <c r="C64906" s="12" t="s">
        <v>64611</v>
      </c>
    </row>
    <row r="64907" spans="1:3">
      <c r="A64907" s="4">
        <v>64906</v>
      </c>
      <c r="B64907" s="12" t="s">
        <v>64237</v>
      </c>
      <c r="C64907" s="12" t="s">
        <v>64612</v>
      </c>
    </row>
    <row r="64908" spans="1:3">
      <c r="A64908" s="4">
        <v>64907</v>
      </c>
      <c r="B64908" s="12" t="s">
        <v>64237</v>
      </c>
      <c r="C64908" s="12" t="s">
        <v>64613</v>
      </c>
    </row>
    <row r="64909" spans="1:3">
      <c r="A64909" s="4">
        <v>64908</v>
      </c>
      <c r="B64909" s="12" t="s">
        <v>64237</v>
      </c>
      <c r="C64909" s="12" t="s">
        <v>64614</v>
      </c>
    </row>
    <row r="64910" spans="1:3">
      <c r="A64910" s="4">
        <v>64909</v>
      </c>
      <c r="B64910" s="12" t="s">
        <v>64237</v>
      </c>
      <c r="C64910" s="12" t="s">
        <v>64615</v>
      </c>
    </row>
    <row r="64911" spans="1:3">
      <c r="A64911" s="4">
        <v>64910</v>
      </c>
      <c r="B64911" s="12" t="s">
        <v>64237</v>
      </c>
      <c r="C64911" s="12" t="s">
        <v>64616</v>
      </c>
    </row>
    <row r="64912" spans="1:3">
      <c r="A64912" s="4">
        <v>64911</v>
      </c>
      <c r="B64912" s="12" t="s">
        <v>64237</v>
      </c>
      <c r="C64912" s="12" t="s">
        <v>64617</v>
      </c>
    </row>
    <row r="64913" spans="1:3">
      <c r="A64913" s="4">
        <v>64912</v>
      </c>
      <c r="B64913" s="12" t="s">
        <v>64237</v>
      </c>
      <c r="C64913" s="12" t="s">
        <v>64618</v>
      </c>
    </row>
    <row r="64914" spans="1:3">
      <c r="A64914" s="4">
        <v>64913</v>
      </c>
      <c r="B64914" s="12" t="s">
        <v>64237</v>
      </c>
      <c r="C64914" s="12" t="s">
        <v>64619</v>
      </c>
    </row>
    <row r="64915" spans="1:3">
      <c r="A64915" s="4">
        <v>64914</v>
      </c>
      <c r="B64915" s="12" t="s">
        <v>64237</v>
      </c>
      <c r="C64915" s="12" t="s">
        <v>64620</v>
      </c>
    </row>
    <row r="64916" spans="1:3">
      <c r="A64916" s="4">
        <v>64915</v>
      </c>
      <c r="B64916" s="12" t="s">
        <v>64237</v>
      </c>
      <c r="C64916" s="12" t="s">
        <v>64621</v>
      </c>
    </row>
    <row r="64917" spans="1:3">
      <c r="A64917" s="4">
        <v>64916</v>
      </c>
      <c r="B64917" s="12" t="s">
        <v>64237</v>
      </c>
      <c r="C64917" s="12" t="s">
        <v>64622</v>
      </c>
    </row>
    <row r="64918" spans="1:3">
      <c r="A64918" s="4">
        <v>64917</v>
      </c>
      <c r="B64918" s="12" t="s">
        <v>64237</v>
      </c>
      <c r="C64918" s="12" t="s">
        <v>64623</v>
      </c>
    </row>
    <row r="64919" spans="1:3">
      <c r="A64919" s="4">
        <v>64918</v>
      </c>
      <c r="B64919" s="12" t="s">
        <v>64237</v>
      </c>
      <c r="C64919" s="12" t="s">
        <v>64624</v>
      </c>
    </row>
    <row r="64920" spans="1:3">
      <c r="A64920" s="4">
        <v>64919</v>
      </c>
      <c r="B64920" s="12" t="s">
        <v>64237</v>
      </c>
      <c r="C64920" s="12" t="s">
        <v>64625</v>
      </c>
    </row>
    <row r="64921" spans="1:3">
      <c r="A64921" s="4">
        <v>64920</v>
      </c>
      <c r="B64921" s="12" t="s">
        <v>64237</v>
      </c>
      <c r="C64921" s="12" t="s">
        <v>64626</v>
      </c>
    </row>
    <row r="64922" spans="1:3">
      <c r="A64922" s="4">
        <v>64921</v>
      </c>
      <c r="B64922" s="12" t="s">
        <v>64237</v>
      </c>
      <c r="C64922" s="12" t="s">
        <v>64627</v>
      </c>
    </row>
    <row r="64923" spans="1:3">
      <c r="A64923" s="4">
        <v>64922</v>
      </c>
      <c r="B64923" s="12" t="s">
        <v>64237</v>
      </c>
      <c r="C64923" s="12" t="s">
        <v>64628</v>
      </c>
    </row>
    <row r="64924" spans="1:3">
      <c r="A64924" s="4">
        <v>64923</v>
      </c>
      <c r="B64924" s="12" t="s">
        <v>64237</v>
      </c>
      <c r="C64924" s="12" t="s">
        <v>64629</v>
      </c>
    </row>
    <row r="64925" spans="1:3">
      <c r="A64925" s="4">
        <v>64924</v>
      </c>
      <c r="B64925" s="12" t="s">
        <v>64237</v>
      </c>
      <c r="C64925" s="12" t="s">
        <v>64630</v>
      </c>
    </row>
    <row r="64926" spans="1:3">
      <c r="A64926" s="4">
        <v>64925</v>
      </c>
      <c r="B64926" s="12" t="s">
        <v>64237</v>
      </c>
      <c r="C64926" s="12" t="s">
        <v>64631</v>
      </c>
    </row>
    <row r="64927" spans="1:3">
      <c r="A64927" s="4">
        <v>64926</v>
      </c>
      <c r="B64927" s="12" t="s">
        <v>64237</v>
      </c>
      <c r="C64927" s="12" t="s">
        <v>64632</v>
      </c>
    </row>
    <row r="64928" spans="1:3">
      <c r="A64928" s="4">
        <v>64927</v>
      </c>
      <c r="B64928" s="12" t="s">
        <v>64237</v>
      </c>
      <c r="C64928" s="12" t="s">
        <v>64633</v>
      </c>
    </row>
    <row r="64929" spans="1:3">
      <c r="A64929" s="4">
        <v>64928</v>
      </c>
      <c r="B64929" s="12" t="s">
        <v>64237</v>
      </c>
      <c r="C64929" s="12" t="s">
        <v>64634</v>
      </c>
    </row>
    <row r="64930" spans="1:3">
      <c r="A64930" s="4">
        <v>64929</v>
      </c>
      <c r="B64930" s="12" t="s">
        <v>64237</v>
      </c>
      <c r="C64930" s="12" t="s">
        <v>64635</v>
      </c>
    </row>
    <row r="64931" spans="1:3">
      <c r="A64931" s="4">
        <v>64930</v>
      </c>
      <c r="B64931" s="12" t="s">
        <v>64237</v>
      </c>
      <c r="C64931" s="12" t="s">
        <v>64636</v>
      </c>
    </row>
    <row r="64932" spans="1:3">
      <c r="A64932" s="4">
        <v>64931</v>
      </c>
      <c r="B64932" s="12" t="s">
        <v>64237</v>
      </c>
      <c r="C64932" s="12" t="s">
        <v>64637</v>
      </c>
    </row>
    <row r="64933" spans="1:3">
      <c r="A64933" s="4">
        <v>64932</v>
      </c>
      <c r="B64933" s="12" t="s">
        <v>64237</v>
      </c>
      <c r="C64933" s="12" t="s">
        <v>64638</v>
      </c>
    </row>
    <row r="64934" spans="1:3">
      <c r="A64934" s="4">
        <v>64933</v>
      </c>
      <c r="B64934" s="12" t="s">
        <v>64237</v>
      </c>
      <c r="C64934" s="12" t="s">
        <v>64639</v>
      </c>
    </row>
    <row r="64935" spans="1:3">
      <c r="A64935" s="4">
        <v>64934</v>
      </c>
      <c r="B64935" s="12" t="s">
        <v>64237</v>
      </c>
      <c r="C64935" s="12" t="s">
        <v>64640</v>
      </c>
    </row>
    <row r="64936" spans="1:3">
      <c r="A64936" s="4">
        <v>64935</v>
      </c>
      <c r="B64936" s="12" t="s">
        <v>64237</v>
      </c>
      <c r="C64936" s="12" t="s">
        <v>64641</v>
      </c>
    </row>
    <row r="64937" spans="1:3">
      <c r="A64937" s="4">
        <v>64936</v>
      </c>
      <c r="B64937" s="12" t="s">
        <v>64237</v>
      </c>
      <c r="C64937" s="12" t="s">
        <v>64642</v>
      </c>
    </row>
    <row r="64938" spans="1:3">
      <c r="A64938" s="4">
        <v>64937</v>
      </c>
      <c r="B64938" s="12" t="s">
        <v>64237</v>
      </c>
      <c r="C64938" s="12" t="s">
        <v>64643</v>
      </c>
    </row>
    <row r="64939" spans="1:3">
      <c r="A64939" s="4">
        <v>64938</v>
      </c>
      <c r="B64939" s="12" t="s">
        <v>64237</v>
      </c>
      <c r="C64939" s="12" t="s">
        <v>64644</v>
      </c>
    </row>
    <row r="64940" spans="1:3">
      <c r="A64940" s="4">
        <v>64939</v>
      </c>
      <c r="B64940" s="12" t="s">
        <v>64237</v>
      </c>
      <c r="C64940" s="12" t="s">
        <v>64645</v>
      </c>
    </row>
    <row r="64941" spans="1:3">
      <c r="A64941" s="4">
        <v>64940</v>
      </c>
      <c r="B64941" s="12" t="s">
        <v>64237</v>
      </c>
      <c r="C64941" s="12" t="s">
        <v>64646</v>
      </c>
    </row>
    <row r="64942" spans="1:3">
      <c r="A64942" s="4">
        <v>64941</v>
      </c>
      <c r="B64942" s="12" t="s">
        <v>64237</v>
      </c>
      <c r="C64942" s="12" t="s">
        <v>64647</v>
      </c>
    </row>
    <row r="64943" spans="1:3">
      <c r="A64943" s="4">
        <v>64942</v>
      </c>
      <c r="B64943" s="12" t="s">
        <v>64237</v>
      </c>
      <c r="C64943" s="12" t="s">
        <v>64648</v>
      </c>
    </row>
    <row r="64944" spans="1:3">
      <c r="A64944" s="4">
        <v>64943</v>
      </c>
      <c r="B64944" s="12" t="s">
        <v>64237</v>
      </c>
      <c r="C64944" s="12" t="s">
        <v>64649</v>
      </c>
    </row>
    <row r="64945" spans="1:3">
      <c r="A64945" s="4">
        <v>64944</v>
      </c>
      <c r="B64945" s="12" t="s">
        <v>64237</v>
      </c>
      <c r="C64945" s="12" t="s">
        <v>64650</v>
      </c>
    </row>
    <row r="64946" spans="1:3">
      <c r="A64946" s="4">
        <v>64945</v>
      </c>
      <c r="B64946" s="12" t="s">
        <v>64237</v>
      </c>
      <c r="C64946" s="12" t="s">
        <v>64651</v>
      </c>
    </row>
    <row r="64947" spans="1:3">
      <c r="A64947" s="4">
        <v>64946</v>
      </c>
      <c r="B64947" s="12" t="s">
        <v>64237</v>
      </c>
      <c r="C64947" s="12" t="s">
        <v>64652</v>
      </c>
    </row>
    <row r="64948" spans="1:3">
      <c r="A64948" s="4">
        <v>64947</v>
      </c>
      <c r="B64948" s="12" t="s">
        <v>64237</v>
      </c>
      <c r="C64948" s="12" t="s">
        <v>64653</v>
      </c>
    </row>
    <row r="64949" spans="1:3">
      <c r="A64949" s="4">
        <v>64948</v>
      </c>
      <c r="B64949" s="12" t="s">
        <v>64237</v>
      </c>
      <c r="C64949" s="12" t="s">
        <v>64654</v>
      </c>
    </row>
    <row r="64950" spans="1:3">
      <c r="A64950" s="4">
        <v>64949</v>
      </c>
      <c r="B64950" s="12" t="s">
        <v>64237</v>
      </c>
      <c r="C64950" s="12" t="s">
        <v>64655</v>
      </c>
    </row>
    <row r="64951" spans="1:3">
      <c r="A64951" s="4">
        <v>64950</v>
      </c>
      <c r="B64951" s="12" t="s">
        <v>64237</v>
      </c>
      <c r="C64951" s="12" t="s">
        <v>64656</v>
      </c>
    </row>
    <row r="64952" spans="1:3">
      <c r="A64952" s="4">
        <v>64951</v>
      </c>
      <c r="B64952" s="12" t="s">
        <v>64237</v>
      </c>
      <c r="C64952" s="12" t="s">
        <v>64657</v>
      </c>
    </row>
    <row r="64953" spans="1:3">
      <c r="A64953" s="4">
        <v>64952</v>
      </c>
      <c r="B64953" s="12" t="s">
        <v>64237</v>
      </c>
      <c r="C64953" s="12" t="s">
        <v>64658</v>
      </c>
    </row>
    <row r="64954" spans="1:3">
      <c r="A64954" s="4">
        <v>64953</v>
      </c>
      <c r="B64954" s="12" t="s">
        <v>64237</v>
      </c>
      <c r="C64954" s="12" t="s">
        <v>64659</v>
      </c>
    </row>
    <row r="64955" spans="1:3">
      <c r="A64955" s="4">
        <v>64954</v>
      </c>
      <c r="B64955" s="12" t="s">
        <v>64237</v>
      </c>
      <c r="C64955" s="12" t="s">
        <v>64660</v>
      </c>
    </row>
    <row r="64956" spans="1:3">
      <c r="A64956" s="4">
        <v>64955</v>
      </c>
      <c r="B64956" s="12" t="s">
        <v>64237</v>
      </c>
      <c r="C64956" s="12" t="s">
        <v>64661</v>
      </c>
    </row>
    <row r="64957" spans="1:3">
      <c r="A64957" s="4">
        <v>64956</v>
      </c>
      <c r="B64957" s="12" t="s">
        <v>64237</v>
      </c>
      <c r="C64957" s="12" t="s">
        <v>64662</v>
      </c>
    </row>
    <row r="64958" spans="1:3">
      <c r="A64958" s="4">
        <v>64957</v>
      </c>
      <c r="B64958" s="12" t="s">
        <v>64237</v>
      </c>
      <c r="C64958" s="12" t="s">
        <v>64663</v>
      </c>
    </row>
    <row r="64959" spans="1:3">
      <c r="A64959" s="4">
        <v>64958</v>
      </c>
      <c r="B64959" s="12" t="s">
        <v>64237</v>
      </c>
      <c r="C64959" s="12" t="s">
        <v>64664</v>
      </c>
    </row>
    <row r="64960" spans="1:3">
      <c r="A64960" s="4">
        <v>64959</v>
      </c>
      <c r="B64960" s="12" t="s">
        <v>64237</v>
      </c>
      <c r="C64960" s="12" t="s">
        <v>64665</v>
      </c>
    </row>
    <row r="64961" spans="1:3">
      <c r="A64961" s="4">
        <v>64960</v>
      </c>
      <c r="B64961" s="12" t="s">
        <v>64237</v>
      </c>
      <c r="C64961" s="12" t="s">
        <v>64666</v>
      </c>
    </row>
    <row r="64962" spans="1:3">
      <c r="A64962" s="4">
        <v>64961</v>
      </c>
      <c r="B64962" s="12" t="s">
        <v>64237</v>
      </c>
      <c r="C64962" s="12" t="s">
        <v>64667</v>
      </c>
    </row>
    <row r="64963" spans="1:3">
      <c r="A64963" s="4">
        <v>64962</v>
      </c>
      <c r="B64963" s="12" t="s">
        <v>64237</v>
      </c>
      <c r="C64963" s="12" t="s">
        <v>64668</v>
      </c>
    </row>
    <row r="64964" spans="1:3">
      <c r="A64964" s="4">
        <v>64963</v>
      </c>
      <c r="B64964" s="12" t="s">
        <v>64237</v>
      </c>
      <c r="C64964" s="12" t="s">
        <v>64669</v>
      </c>
    </row>
    <row r="64965" spans="1:3">
      <c r="A64965" s="4">
        <v>64964</v>
      </c>
      <c r="B64965" s="12" t="s">
        <v>64237</v>
      </c>
      <c r="C64965" s="12" t="s">
        <v>64670</v>
      </c>
    </row>
    <row r="64966" spans="1:3">
      <c r="A64966" s="4">
        <v>64965</v>
      </c>
      <c r="B64966" s="12" t="s">
        <v>64237</v>
      </c>
      <c r="C64966" s="12" t="s">
        <v>64671</v>
      </c>
    </row>
    <row r="64967" spans="1:3">
      <c r="A64967" s="4">
        <v>64966</v>
      </c>
      <c r="B64967" s="12" t="s">
        <v>64237</v>
      </c>
      <c r="C64967" s="12" t="s">
        <v>64672</v>
      </c>
    </row>
    <row r="64968" spans="1:3">
      <c r="A64968" s="4">
        <v>64967</v>
      </c>
      <c r="B64968" s="12" t="s">
        <v>64237</v>
      </c>
      <c r="C64968" s="12" t="s">
        <v>64673</v>
      </c>
    </row>
    <row r="64969" spans="1:3">
      <c r="A64969" s="4">
        <v>64968</v>
      </c>
      <c r="B64969" s="12" t="s">
        <v>64237</v>
      </c>
      <c r="C64969" s="12" t="s">
        <v>64674</v>
      </c>
    </row>
    <row r="64970" spans="1:3">
      <c r="A64970" s="4">
        <v>64969</v>
      </c>
      <c r="B64970" s="12" t="s">
        <v>64237</v>
      </c>
      <c r="C64970" s="12" t="s">
        <v>64675</v>
      </c>
    </row>
    <row r="64971" spans="1:3">
      <c r="A64971" s="4">
        <v>64970</v>
      </c>
      <c r="B64971" s="12" t="s">
        <v>64237</v>
      </c>
      <c r="C64971" s="12" t="s">
        <v>64676</v>
      </c>
    </row>
    <row r="64972" spans="1:3">
      <c r="A64972" s="4">
        <v>64971</v>
      </c>
      <c r="B64972" s="12" t="s">
        <v>64237</v>
      </c>
      <c r="C64972" s="12" t="s">
        <v>64677</v>
      </c>
    </row>
    <row r="64973" spans="1:3">
      <c r="A64973" s="4">
        <v>64972</v>
      </c>
      <c r="B64973" s="12" t="s">
        <v>64237</v>
      </c>
      <c r="C64973" s="12" t="s">
        <v>64678</v>
      </c>
    </row>
    <row r="64974" spans="1:3">
      <c r="A64974" s="4">
        <v>64973</v>
      </c>
      <c r="B64974" s="12" t="s">
        <v>64237</v>
      </c>
      <c r="C64974" s="12" t="s">
        <v>64679</v>
      </c>
    </row>
    <row r="64975" spans="1:3">
      <c r="A64975" s="4">
        <v>64974</v>
      </c>
      <c r="B64975" s="12" t="s">
        <v>64237</v>
      </c>
      <c r="C64975" s="12" t="s">
        <v>64680</v>
      </c>
    </row>
    <row r="64976" spans="1:3">
      <c r="A64976" s="4">
        <v>64975</v>
      </c>
      <c r="B64976" s="12" t="s">
        <v>64237</v>
      </c>
      <c r="C64976" s="12" t="s">
        <v>64681</v>
      </c>
    </row>
    <row r="64977" spans="1:3">
      <c r="A64977" s="4">
        <v>64976</v>
      </c>
      <c r="B64977" s="12" t="s">
        <v>64237</v>
      </c>
      <c r="C64977" s="12" t="s">
        <v>64682</v>
      </c>
    </row>
    <row r="64978" spans="1:3">
      <c r="A64978" s="4">
        <v>64977</v>
      </c>
      <c r="B64978" s="12" t="s">
        <v>64237</v>
      </c>
      <c r="C64978" s="12" t="s">
        <v>64683</v>
      </c>
    </row>
    <row r="64979" spans="1:3">
      <c r="A64979" s="4">
        <v>64978</v>
      </c>
      <c r="B64979" s="12" t="s">
        <v>64237</v>
      </c>
      <c r="C64979" s="12" t="s">
        <v>64684</v>
      </c>
    </row>
    <row r="64980" spans="1:3">
      <c r="A64980" s="4">
        <v>64979</v>
      </c>
      <c r="B64980" s="12" t="s">
        <v>64237</v>
      </c>
      <c r="C64980" s="12" t="s">
        <v>64685</v>
      </c>
    </row>
    <row r="64981" spans="1:3">
      <c r="A64981" s="4">
        <v>64980</v>
      </c>
      <c r="B64981" s="12" t="s">
        <v>64237</v>
      </c>
      <c r="C64981" s="12" t="s">
        <v>64686</v>
      </c>
    </row>
    <row r="64982" spans="1:3">
      <c r="A64982" s="4">
        <v>64981</v>
      </c>
      <c r="B64982" s="12" t="s">
        <v>64237</v>
      </c>
      <c r="C64982" s="12" t="s">
        <v>64687</v>
      </c>
    </row>
    <row r="64983" spans="1:3">
      <c r="A64983" s="4">
        <v>64982</v>
      </c>
      <c r="B64983" s="12" t="s">
        <v>64237</v>
      </c>
      <c r="C64983" s="12" t="s">
        <v>64688</v>
      </c>
    </row>
    <row r="64984" spans="1:3">
      <c r="A64984" s="4">
        <v>64983</v>
      </c>
      <c r="B64984" s="12" t="s">
        <v>64237</v>
      </c>
      <c r="C64984" s="12" t="s">
        <v>64689</v>
      </c>
    </row>
    <row r="64985" spans="1:3">
      <c r="A64985" s="4">
        <v>64984</v>
      </c>
      <c r="B64985" s="12" t="s">
        <v>64237</v>
      </c>
      <c r="C64985" s="12" t="s">
        <v>64690</v>
      </c>
    </row>
    <row r="64986" spans="1:3">
      <c r="A64986" s="4">
        <v>64985</v>
      </c>
      <c r="B64986" s="12" t="s">
        <v>64237</v>
      </c>
      <c r="C64986" s="12" t="s">
        <v>64691</v>
      </c>
    </row>
    <row r="64987" spans="1:3">
      <c r="A64987" s="4">
        <v>64986</v>
      </c>
      <c r="B64987" s="12" t="s">
        <v>64237</v>
      </c>
      <c r="C64987" s="12" t="s">
        <v>64692</v>
      </c>
    </row>
    <row r="64988" spans="1:3">
      <c r="A64988" s="4">
        <v>64987</v>
      </c>
      <c r="B64988" s="12" t="s">
        <v>64237</v>
      </c>
      <c r="C64988" s="12" t="s">
        <v>64693</v>
      </c>
    </row>
    <row r="64989" spans="1:3">
      <c r="A64989" s="4">
        <v>64988</v>
      </c>
      <c r="B64989" s="12" t="s">
        <v>64237</v>
      </c>
      <c r="C64989" s="12" t="s">
        <v>64694</v>
      </c>
    </row>
    <row r="64990" spans="1:3">
      <c r="A64990" s="4">
        <v>64989</v>
      </c>
      <c r="B64990" s="12" t="s">
        <v>64237</v>
      </c>
      <c r="C64990" s="12" t="s">
        <v>64695</v>
      </c>
    </row>
    <row r="64991" spans="1:3">
      <c r="A64991" s="4">
        <v>64990</v>
      </c>
      <c r="B64991" s="12" t="s">
        <v>64237</v>
      </c>
      <c r="C64991" s="12" t="s">
        <v>64696</v>
      </c>
    </row>
    <row r="64992" spans="1:3">
      <c r="A64992" s="4">
        <v>64991</v>
      </c>
      <c r="B64992" s="12" t="s">
        <v>64237</v>
      </c>
      <c r="C64992" s="12" t="s">
        <v>64697</v>
      </c>
    </row>
    <row r="64993" spans="1:3">
      <c r="A64993" s="4">
        <v>64992</v>
      </c>
      <c r="B64993" s="12" t="s">
        <v>64237</v>
      </c>
      <c r="C64993" s="12" t="s">
        <v>64698</v>
      </c>
    </row>
    <row r="64994" spans="1:3">
      <c r="A64994" s="4">
        <v>64993</v>
      </c>
      <c r="B64994" s="12" t="s">
        <v>64237</v>
      </c>
      <c r="C64994" s="12" t="s">
        <v>64699</v>
      </c>
    </row>
    <row r="64995" spans="1:3">
      <c r="A64995" s="4">
        <v>64994</v>
      </c>
      <c r="B64995" s="12" t="s">
        <v>64237</v>
      </c>
      <c r="C64995" s="12" t="s">
        <v>64700</v>
      </c>
    </row>
    <row r="64996" spans="1:3">
      <c r="A64996" s="4">
        <v>64995</v>
      </c>
      <c r="B64996" s="12" t="s">
        <v>64237</v>
      </c>
      <c r="C64996" s="12" t="s">
        <v>64701</v>
      </c>
    </row>
    <row r="64997" spans="1:3">
      <c r="A64997" s="4">
        <v>64996</v>
      </c>
      <c r="B64997" s="12" t="s">
        <v>64237</v>
      </c>
      <c r="C64997" s="12" t="s">
        <v>64702</v>
      </c>
    </row>
    <row r="64998" spans="1:3">
      <c r="A64998" s="4">
        <v>64997</v>
      </c>
      <c r="B64998" s="12" t="s">
        <v>64237</v>
      </c>
      <c r="C64998" s="12" t="s">
        <v>64703</v>
      </c>
    </row>
    <row r="64999" spans="1:3">
      <c r="A64999" s="4">
        <v>64998</v>
      </c>
      <c r="B64999" s="12" t="s">
        <v>64237</v>
      </c>
      <c r="C64999" s="12" t="s">
        <v>64704</v>
      </c>
    </row>
    <row r="65000" spans="1:3">
      <c r="A65000" s="4">
        <v>64999</v>
      </c>
      <c r="B65000" s="12" t="s">
        <v>64237</v>
      </c>
      <c r="C65000" s="12" t="s">
        <v>64705</v>
      </c>
    </row>
    <row r="65001" spans="1:3">
      <c r="A65001" s="4">
        <v>65000</v>
      </c>
      <c r="B65001" s="12" t="s">
        <v>64237</v>
      </c>
      <c r="C65001" s="12" t="s">
        <v>64706</v>
      </c>
    </row>
    <row r="65002" spans="1:3">
      <c r="A65002" s="4">
        <v>65001</v>
      </c>
      <c r="B65002" s="12" t="s">
        <v>64237</v>
      </c>
      <c r="C65002" s="12" t="s">
        <v>64707</v>
      </c>
    </row>
    <row r="65003" spans="1:3">
      <c r="A65003" s="4">
        <v>65002</v>
      </c>
      <c r="B65003" s="12" t="s">
        <v>64237</v>
      </c>
      <c r="C65003" s="12" t="s">
        <v>64708</v>
      </c>
    </row>
    <row r="65004" spans="1:3">
      <c r="A65004" s="4">
        <v>65003</v>
      </c>
      <c r="B65004" s="12" t="s">
        <v>64237</v>
      </c>
      <c r="C65004" s="12" t="s">
        <v>64709</v>
      </c>
    </row>
    <row r="65005" spans="1:3">
      <c r="A65005" s="4">
        <v>65004</v>
      </c>
      <c r="B65005" s="12" t="s">
        <v>64237</v>
      </c>
      <c r="C65005" s="12" t="s">
        <v>64710</v>
      </c>
    </row>
    <row r="65006" spans="1:3">
      <c r="A65006" s="4">
        <v>65005</v>
      </c>
      <c r="B65006" s="12" t="s">
        <v>64237</v>
      </c>
      <c r="C65006" s="12" t="s">
        <v>64711</v>
      </c>
    </row>
    <row r="65007" spans="1:3">
      <c r="A65007" s="4">
        <v>65006</v>
      </c>
      <c r="B65007" s="12" t="s">
        <v>64237</v>
      </c>
      <c r="C65007" s="12" t="s">
        <v>64712</v>
      </c>
    </row>
    <row r="65008" spans="1:3">
      <c r="A65008" s="4">
        <v>65007</v>
      </c>
      <c r="B65008" s="12" t="s">
        <v>64237</v>
      </c>
      <c r="C65008" s="12" t="s">
        <v>64713</v>
      </c>
    </row>
    <row r="65009" spans="1:3">
      <c r="A65009" s="4">
        <v>65008</v>
      </c>
      <c r="B65009" s="12" t="s">
        <v>64237</v>
      </c>
      <c r="C65009" s="12" t="s">
        <v>64714</v>
      </c>
    </row>
    <row r="65010" spans="1:3">
      <c r="A65010" s="4">
        <v>65009</v>
      </c>
      <c r="B65010" s="12" t="s">
        <v>64237</v>
      </c>
      <c r="C65010" s="12" t="s">
        <v>64715</v>
      </c>
    </row>
    <row r="65011" spans="1:3">
      <c r="A65011" s="4">
        <v>65010</v>
      </c>
      <c r="B65011" s="12" t="s">
        <v>64237</v>
      </c>
      <c r="C65011" s="12" t="s">
        <v>64716</v>
      </c>
    </row>
    <row r="65012" spans="1:3">
      <c r="A65012" s="4">
        <v>65011</v>
      </c>
      <c r="B65012" s="12" t="s">
        <v>64237</v>
      </c>
      <c r="C65012" s="12" t="s">
        <v>64717</v>
      </c>
    </row>
    <row r="65013" spans="1:3">
      <c r="A65013" s="4">
        <v>65012</v>
      </c>
      <c r="B65013" s="12" t="s">
        <v>64237</v>
      </c>
      <c r="C65013" s="12" t="s">
        <v>64718</v>
      </c>
    </row>
    <row r="65014" spans="1:3">
      <c r="A65014" s="4">
        <v>65013</v>
      </c>
      <c r="B65014" s="12" t="s">
        <v>64237</v>
      </c>
      <c r="C65014" s="12" t="s">
        <v>64719</v>
      </c>
    </row>
    <row r="65015" spans="1:3">
      <c r="A65015" s="4">
        <v>65014</v>
      </c>
      <c r="B65015" s="12" t="s">
        <v>64237</v>
      </c>
      <c r="C65015" s="12" t="s">
        <v>64720</v>
      </c>
    </row>
    <row r="65016" spans="1:3">
      <c r="A65016" s="4">
        <v>65015</v>
      </c>
      <c r="B65016" s="12" t="s">
        <v>64237</v>
      </c>
      <c r="C65016" s="12" t="s">
        <v>64721</v>
      </c>
    </row>
    <row r="65017" spans="1:3">
      <c r="A65017" s="4">
        <v>65016</v>
      </c>
      <c r="B65017" s="12" t="s">
        <v>64237</v>
      </c>
      <c r="C65017" s="12" t="s">
        <v>64722</v>
      </c>
    </row>
    <row r="65018" spans="1:3">
      <c r="A65018" s="4">
        <v>65017</v>
      </c>
      <c r="B65018" s="12" t="s">
        <v>64237</v>
      </c>
      <c r="C65018" s="12" t="s">
        <v>64723</v>
      </c>
    </row>
    <row r="65019" spans="1:3">
      <c r="A65019" s="4">
        <v>65018</v>
      </c>
      <c r="B65019" s="12" t="s">
        <v>64237</v>
      </c>
      <c r="C65019" s="12" t="s">
        <v>64724</v>
      </c>
    </row>
    <row r="65020" spans="1:3">
      <c r="A65020" s="4">
        <v>65019</v>
      </c>
      <c r="B65020" s="12" t="s">
        <v>64237</v>
      </c>
      <c r="C65020" s="12" t="s">
        <v>64725</v>
      </c>
    </row>
    <row r="65021" spans="1:3">
      <c r="A65021" s="4">
        <v>65020</v>
      </c>
      <c r="B65021" s="12" t="s">
        <v>64237</v>
      </c>
      <c r="C65021" s="12" t="s">
        <v>64726</v>
      </c>
    </row>
    <row r="65022" spans="1:3">
      <c r="A65022" s="4">
        <v>65021</v>
      </c>
      <c r="B65022" s="12" t="s">
        <v>64237</v>
      </c>
      <c r="C65022" s="12" t="s">
        <v>64727</v>
      </c>
    </row>
    <row r="65023" spans="1:3">
      <c r="A65023" s="4">
        <v>65022</v>
      </c>
      <c r="B65023" s="12" t="s">
        <v>64237</v>
      </c>
      <c r="C65023" s="12" t="s">
        <v>64728</v>
      </c>
    </row>
    <row r="65024" spans="1:3">
      <c r="A65024" s="4">
        <v>65023</v>
      </c>
      <c r="B65024" s="12" t="s">
        <v>64237</v>
      </c>
      <c r="C65024" s="12" t="s">
        <v>64729</v>
      </c>
    </row>
    <row r="65025" spans="1:3">
      <c r="A65025" s="4">
        <v>65024</v>
      </c>
      <c r="B65025" s="12" t="s">
        <v>64237</v>
      </c>
      <c r="C65025" s="12" t="s">
        <v>64730</v>
      </c>
    </row>
    <row r="65026" spans="1:3">
      <c r="A65026" s="4">
        <v>65025</v>
      </c>
      <c r="B65026" s="12" t="s">
        <v>64237</v>
      </c>
      <c r="C65026" s="12" t="s">
        <v>64731</v>
      </c>
    </row>
    <row r="65027" spans="1:3">
      <c r="A65027" s="4">
        <v>65026</v>
      </c>
      <c r="B65027" s="12" t="s">
        <v>64237</v>
      </c>
      <c r="C65027" s="12" t="s">
        <v>64732</v>
      </c>
    </row>
    <row r="65028" spans="1:3">
      <c r="A65028" s="4">
        <v>65027</v>
      </c>
      <c r="B65028" s="12" t="s">
        <v>64237</v>
      </c>
      <c r="C65028" s="12" t="s">
        <v>64733</v>
      </c>
    </row>
    <row r="65029" spans="1:3">
      <c r="A65029" s="4">
        <v>65028</v>
      </c>
      <c r="B65029" s="12" t="s">
        <v>64237</v>
      </c>
      <c r="C65029" s="12" t="s">
        <v>64734</v>
      </c>
    </row>
    <row r="65030" spans="1:3">
      <c r="A65030" s="4">
        <v>65029</v>
      </c>
      <c r="B65030" s="12" t="s">
        <v>64237</v>
      </c>
      <c r="C65030" s="12" t="s">
        <v>64735</v>
      </c>
    </row>
    <row r="65031" spans="1:3">
      <c r="A65031" s="4">
        <v>65030</v>
      </c>
      <c r="B65031" s="12" t="s">
        <v>64237</v>
      </c>
      <c r="C65031" s="12" t="s">
        <v>64736</v>
      </c>
    </row>
    <row r="65032" spans="1:3">
      <c r="A65032" s="4">
        <v>65031</v>
      </c>
      <c r="B65032" s="12" t="s">
        <v>64237</v>
      </c>
      <c r="C65032" s="12" t="s">
        <v>64737</v>
      </c>
    </row>
    <row r="65033" spans="1:3">
      <c r="A65033" s="4">
        <v>65032</v>
      </c>
      <c r="B65033" s="12" t="s">
        <v>64237</v>
      </c>
      <c r="C65033" s="12" t="s">
        <v>64738</v>
      </c>
    </row>
    <row r="65034" spans="1:3">
      <c r="A65034" s="4">
        <v>65033</v>
      </c>
      <c r="B65034" s="12" t="s">
        <v>64237</v>
      </c>
      <c r="C65034" s="12" t="s">
        <v>64739</v>
      </c>
    </row>
    <row r="65035" spans="1:3">
      <c r="A65035" s="4">
        <v>65034</v>
      </c>
      <c r="B65035" s="12" t="s">
        <v>64237</v>
      </c>
      <c r="C65035" s="12" t="s">
        <v>64740</v>
      </c>
    </row>
    <row r="65036" spans="1:3">
      <c r="A65036" s="4">
        <v>65035</v>
      </c>
      <c r="B65036" s="12" t="s">
        <v>64237</v>
      </c>
      <c r="C65036" s="12" t="s">
        <v>64741</v>
      </c>
    </row>
    <row r="65037" spans="1:3">
      <c r="A65037" s="4">
        <v>65036</v>
      </c>
      <c r="B65037" s="12" t="s">
        <v>64237</v>
      </c>
      <c r="C65037" s="12" t="s">
        <v>64742</v>
      </c>
    </row>
    <row r="65038" spans="1:3">
      <c r="A65038" s="4">
        <v>65037</v>
      </c>
      <c r="B65038" s="12" t="s">
        <v>64237</v>
      </c>
      <c r="C65038" s="12" t="s">
        <v>64743</v>
      </c>
    </row>
    <row r="65039" spans="1:3">
      <c r="A65039" s="4">
        <v>65038</v>
      </c>
      <c r="B65039" s="12" t="s">
        <v>64237</v>
      </c>
      <c r="C65039" s="12" t="s">
        <v>64744</v>
      </c>
    </row>
    <row r="65040" spans="1:3">
      <c r="A65040" s="4">
        <v>65039</v>
      </c>
      <c r="B65040" s="12" t="s">
        <v>64237</v>
      </c>
      <c r="C65040" s="12" t="s">
        <v>64745</v>
      </c>
    </row>
    <row r="65041" spans="1:3">
      <c r="A65041" s="4">
        <v>65040</v>
      </c>
      <c r="B65041" s="12" t="s">
        <v>64237</v>
      </c>
      <c r="C65041" s="12" t="s">
        <v>64746</v>
      </c>
    </row>
    <row r="65042" spans="1:3">
      <c r="A65042" s="4">
        <v>65041</v>
      </c>
      <c r="B65042" s="12" t="s">
        <v>64237</v>
      </c>
      <c r="C65042" s="12" t="s">
        <v>64747</v>
      </c>
    </row>
    <row r="65043" spans="1:3">
      <c r="A65043" s="4">
        <v>65042</v>
      </c>
      <c r="B65043" s="12" t="s">
        <v>64237</v>
      </c>
      <c r="C65043" s="12" t="s">
        <v>64748</v>
      </c>
    </row>
    <row r="65044" spans="1:3">
      <c r="A65044" s="4">
        <v>65043</v>
      </c>
      <c r="B65044" s="12" t="s">
        <v>64237</v>
      </c>
      <c r="C65044" s="12" t="s">
        <v>64749</v>
      </c>
    </row>
    <row r="65045" spans="1:3">
      <c r="A65045" s="4">
        <v>65044</v>
      </c>
      <c r="B65045" s="12" t="s">
        <v>64237</v>
      </c>
      <c r="C65045" s="12" t="s">
        <v>64750</v>
      </c>
    </row>
    <row r="65046" spans="1:3">
      <c r="A65046" s="4">
        <v>65045</v>
      </c>
      <c r="B65046" s="12" t="s">
        <v>64237</v>
      </c>
      <c r="C65046" s="12" t="s">
        <v>64751</v>
      </c>
    </row>
    <row r="65047" spans="1:3">
      <c r="A65047" s="4">
        <v>65046</v>
      </c>
      <c r="B65047" s="12" t="s">
        <v>64237</v>
      </c>
      <c r="C65047" s="12" t="s">
        <v>64752</v>
      </c>
    </row>
    <row r="65048" spans="1:3">
      <c r="A65048" s="4">
        <v>65047</v>
      </c>
      <c r="B65048" s="12" t="s">
        <v>64237</v>
      </c>
      <c r="C65048" s="12" t="s">
        <v>64753</v>
      </c>
    </row>
    <row r="65049" spans="1:3">
      <c r="A65049" s="4">
        <v>65048</v>
      </c>
      <c r="B65049" s="12" t="s">
        <v>64237</v>
      </c>
      <c r="C65049" s="12" t="s">
        <v>64754</v>
      </c>
    </row>
    <row r="65050" spans="1:3">
      <c r="A65050" s="4">
        <v>65049</v>
      </c>
      <c r="B65050" s="12" t="s">
        <v>64237</v>
      </c>
      <c r="C65050" s="12" t="s">
        <v>64755</v>
      </c>
    </row>
    <row r="65051" spans="1:3">
      <c r="A65051" s="4">
        <v>65050</v>
      </c>
      <c r="B65051" s="12" t="s">
        <v>64237</v>
      </c>
      <c r="C65051" s="12" t="s">
        <v>64756</v>
      </c>
    </row>
    <row r="65052" spans="1:3">
      <c r="A65052" s="4">
        <v>65051</v>
      </c>
      <c r="B65052" s="12" t="s">
        <v>64237</v>
      </c>
      <c r="C65052" s="12" t="s">
        <v>64757</v>
      </c>
    </row>
    <row r="65053" spans="1:3">
      <c r="A65053" s="4">
        <v>65052</v>
      </c>
      <c r="B65053" s="12" t="s">
        <v>64237</v>
      </c>
      <c r="C65053" s="12" t="s">
        <v>64758</v>
      </c>
    </row>
    <row r="65054" spans="1:3">
      <c r="A65054" s="4">
        <v>65053</v>
      </c>
      <c r="B65054" s="12" t="s">
        <v>64237</v>
      </c>
      <c r="C65054" s="12" t="s">
        <v>64759</v>
      </c>
    </row>
    <row r="65055" spans="1:3">
      <c r="A65055" s="4">
        <v>65054</v>
      </c>
      <c r="B65055" s="12" t="s">
        <v>64237</v>
      </c>
      <c r="C65055" s="12" t="s">
        <v>64760</v>
      </c>
    </row>
    <row r="65056" spans="1:3">
      <c r="A65056" s="4">
        <v>65055</v>
      </c>
      <c r="B65056" s="12" t="s">
        <v>64237</v>
      </c>
      <c r="C65056" s="12" t="s">
        <v>64761</v>
      </c>
    </row>
    <row r="65057" spans="1:3">
      <c r="A65057" s="4">
        <v>65056</v>
      </c>
      <c r="B65057" s="12" t="s">
        <v>64237</v>
      </c>
      <c r="C65057" s="12" t="s">
        <v>64762</v>
      </c>
    </row>
    <row r="65058" spans="1:3">
      <c r="A65058" s="4">
        <v>65057</v>
      </c>
      <c r="B65058" s="12" t="s">
        <v>64237</v>
      </c>
      <c r="C65058" s="12" t="s">
        <v>64763</v>
      </c>
    </row>
    <row r="65059" spans="1:3">
      <c r="A65059" s="4">
        <v>65058</v>
      </c>
      <c r="B65059" s="12" t="s">
        <v>64237</v>
      </c>
      <c r="C65059" s="12" t="s">
        <v>64764</v>
      </c>
    </row>
    <row r="65060" spans="1:3">
      <c r="A65060" s="4">
        <v>65059</v>
      </c>
      <c r="B65060" s="12" t="s">
        <v>64237</v>
      </c>
      <c r="C65060" s="12" t="s">
        <v>64765</v>
      </c>
    </row>
    <row r="65061" spans="1:3">
      <c r="A65061" s="4">
        <v>65060</v>
      </c>
      <c r="B65061" s="12" t="s">
        <v>64237</v>
      </c>
      <c r="C65061" s="12" t="s">
        <v>64766</v>
      </c>
    </row>
    <row r="65062" spans="1:3">
      <c r="A65062" s="4">
        <v>65061</v>
      </c>
      <c r="B65062" s="12" t="s">
        <v>64237</v>
      </c>
      <c r="C65062" s="12" t="s">
        <v>64767</v>
      </c>
    </row>
    <row r="65063" spans="1:3">
      <c r="A65063" s="4">
        <v>65062</v>
      </c>
      <c r="B65063" s="12" t="s">
        <v>64237</v>
      </c>
      <c r="C65063" s="12" t="s">
        <v>64768</v>
      </c>
    </row>
    <row r="65064" spans="1:3">
      <c r="A65064" s="4">
        <v>65063</v>
      </c>
      <c r="B65064" s="12" t="s">
        <v>64237</v>
      </c>
      <c r="C65064" s="12" t="s">
        <v>64769</v>
      </c>
    </row>
    <row r="65065" spans="1:3">
      <c r="A65065" s="4">
        <v>65064</v>
      </c>
      <c r="B65065" s="12" t="s">
        <v>64237</v>
      </c>
      <c r="C65065" s="12" t="s">
        <v>64770</v>
      </c>
    </row>
    <row r="65066" spans="1:3">
      <c r="A65066" s="4">
        <v>65065</v>
      </c>
      <c r="B65066" s="12" t="s">
        <v>64237</v>
      </c>
      <c r="C65066" s="12" t="s">
        <v>64771</v>
      </c>
    </row>
    <row r="65067" spans="1:3">
      <c r="A65067" s="4">
        <v>65066</v>
      </c>
      <c r="B65067" s="12" t="s">
        <v>64237</v>
      </c>
      <c r="C65067" s="12" t="s">
        <v>64772</v>
      </c>
    </row>
    <row r="65068" spans="1:3">
      <c r="A65068" s="4">
        <v>65067</v>
      </c>
      <c r="B65068" s="12" t="s">
        <v>64237</v>
      </c>
      <c r="C65068" s="12" t="s">
        <v>64773</v>
      </c>
    </row>
    <row r="65069" spans="1:3">
      <c r="A65069" s="4">
        <v>65068</v>
      </c>
      <c r="B65069" s="12" t="s">
        <v>64237</v>
      </c>
      <c r="C65069" s="12" t="s">
        <v>64774</v>
      </c>
    </row>
    <row r="65070" spans="1:3">
      <c r="A65070" s="4">
        <v>65069</v>
      </c>
      <c r="B65070" s="12" t="s">
        <v>64237</v>
      </c>
      <c r="C65070" s="12" t="s">
        <v>64775</v>
      </c>
    </row>
    <row r="65071" spans="1:3">
      <c r="A65071" s="4">
        <v>65070</v>
      </c>
      <c r="B65071" s="12" t="s">
        <v>64237</v>
      </c>
      <c r="C65071" s="12" t="s">
        <v>64776</v>
      </c>
    </row>
    <row r="65072" spans="1:3">
      <c r="A65072" s="4">
        <v>65071</v>
      </c>
      <c r="B65072" s="12" t="s">
        <v>64237</v>
      </c>
      <c r="C65072" s="12" t="s">
        <v>64777</v>
      </c>
    </row>
    <row r="65073" spans="1:3">
      <c r="A65073" s="4">
        <v>65072</v>
      </c>
      <c r="B65073" s="12" t="s">
        <v>64237</v>
      </c>
      <c r="C65073" s="12" t="s">
        <v>64778</v>
      </c>
    </row>
    <row r="65074" spans="1:3">
      <c r="A65074" s="4">
        <v>65073</v>
      </c>
      <c r="B65074" s="12" t="s">
        <v>64237</v>
      </c>
      <c r="C65074" s="12" t="s">
        <v>64779</v>
      </c>
    </row>
    <row r="65075" spans="1:3">
      <c r="A65075" s="4">
        <v>65074</v>
      </c>
      <c r="B65075" s="12" t="s">
        <v>64237</v>
      </c>
      <c r="C65075" s="12" t="s">
        <v>64780</v>
      </c>
    </row>
    <row r="65076" spans="1:3">
      <c r="A65076" s="4">
        <v>65075</v>
      </c>
      <c r="B65076" s="12" t="s">
        <v>64237</v>
      </c>
      <c r="C65076" s="12" t="s">
        <v>64781</v>
      </c>
    </row>
    <row r="65077" spans="1:3">
      <c r="A65077" s="4">
        <v>65076</v>
      </c>
      <c r="B65077" s="12" t="s">
        <v>64237</v>
      </c>
      <c r="C65077" s="12" t="s">
        <v>64782</v>
      </c>
    </row>
    <row r="65078" spans="1:3">
      <c r="A65078" s="4">
        <v>65077</v>
      </c>
      <c r="B65078" s="12" t="s">
        <v>64237</v>
      </c>
      <c r="C65078" s="12" t="s">
        <v>64783</v>
      </c>
    </row>
    <row r="65079" spans="1:3">
      <c r="A65079" s="4">
        <v>65078</v>
      </c>
      <c r="B65079" s="12" t="s">
        <v>64237</v>
      </c>
      <c r="C65079" s="12" t="s">
        <v>64784</v>
      </c>
    </row>
    <row r="65080" spans="1:3">
      <c r="A65080" s="4">
        <v>65079</v>
      </c>
      <c r="B65080" s="12" t="s">
        <v>64237</v>
      </c>
      <c r="C65080" s="12" t="s">
        <v>64785</v>
      </c>
    </row>
    <row r="65081" spans="1:3">
      <c r="A65081" s="4">
        <v>65080</v>
      </c>
      <c r="B65081" s="12" t="s">
        <v>64237</v>
      </c>
      <c r="C65081" s="12" t="s">
        <v>64786</v>
      </c>
    </row>
    <row r="65082" spans="1:3">
      <c r="A65082" s="4">
        <v>65081</v>
      </c>
      <c r="B65082" s="12" t="s">
        <v>64237</v>
      </c>
      <c r="C65082" s="12" t="s">
        <v>64787</v>
      </c>
    </row>
    <row r="65083" spans="1:3">
      <c r="A65083" s="4">
        <v>65082</v>
      </c>
      <c r="B65083" s="12" t="s">
        <v>64237</v>
      </c>
      <c r="C65083" s="12" t="s">
        <v>64788</v>
      </c>
    </row>
    <row r="65084" spans="1:3">
      <c r="A65084" s="4">
        <v>65083</v>
      </c>
      <c r="B65084" s="12" t="s">
        <v>64237</v>
      </c>
      <c r="C65084" s="12" t="s">
        <v>64789</v>
      </c>
    </row>
    <row r="65085" spans="1:3">
      <c r="A65085" s="4">
        <v>65084</v>
      </c>
      <c r="B65085" s="12" t="s">
        <v>64237</v>
      </c>
      <c r="C65085" s="12" t="s">
        <v>64790</v>
      </c>
    </row>
    <row r="65086" spans="1:3">
      <c r="A65086" s="4">
        <v>65085</v>
      </c>
      <c r="B65086" s="12" t="s">
        <v>64237</v>
      </c>
      <c r="C65086" s="12" t="s">
        <v>64791</v>
      </c>
    </row>
    <row r="65087" spans="1:3">
      <c r="A65087" s="4">
        <v>65086</v>
      </c>
      <c r="B65087" s="12" t="s">
        <v>64237</v>
      </c>
      <c r="C65087" s="12" t="s">
        <v>64792</v>
      </c>
    </row>
    <row r="65088" spans="1:3">
      <c r="A65088" s="4">
        <v>65087</v>
      </c>
      <c r="B65088" s="12" t="s">
        <v>64237</v>
      </c>
      <c r="C65088" s="12" t="s">
        <v>64793</v>
      </c>
    </row>
    <row r="65089" spans="1:3">
      <c r="A65089" s="4">
        <v>65088</v>
      </c>
      <c r="B65089" s="12" t="s">
        <v>64237</v>
      </c>
      <c r="C65089" s="12" t="s">
        <v>64794</v>
      </c>
    </row>
    <row r="65090" spans="1:3">
      <c r="A65090" s="4">
        <v>65089</v>
      </c>
      <c r="B65090" s="12" t="s">
        <v>64237</v>
      </c>
      <c r="C65090" s="12" t="s">
        <v>64795</v>
      </c>
    </row>
    <row r="65091" spans="1:3">
      <c r="A65091" s="4">
        <v>65090</v>
      </c>
      <c r="B65091" s="12" t="s">
        <v>64237</v>
      </c>
      <c r="C65091" s="12" t="s">
        <v>64796</v>
      </c>
    </row>
    <row r="65092" spans="1:3">
      <c r="A65092" s="4">
        <v>65091</v>
      </c>
      <c r="B65092" s="12" t="s">
        <v>64237</v>
      </c>
      <c r="C65092" s="12" t="s">
        <v>64797</v>
      </c>
    </row>
    <row r="65093" spans="1:3">
      <c r="A65093" s="4">
        <v>65092</v>
      </c>
      <c r="B65093" s="12" t="s">
        <v>64237</v>
      </c>
      <c r="C65093" s="12" t="s">
        <v>64798</v>
      </c>
    </row>
    <row r="65094" spans="1:3">
      <c r="A65094" s="4">
        <v>65093</v>
      </c>
      <c r="B65094" s="12" t="s">
        <v>64237</v>
      </c>
      <c r="C65094" s="12" t="s">
        <v>64799</v>
      </c>
    </row>
    <row r="65095" spans="1:3">
      <c r="A65095" s="4">
        <v>65094</v>
      </c>
      <c r="B65095" s="12" t="s">
        <v>64237</v>
      </c>
      <c r="C65095" s="12" t="s">
        <v>64800</v>
      </c>
    </row>
    <row r="65096" spans="1:3">
      <c r="A65096" s="4">
        <v>65095</v>
      </c>
      <c r="B65096" s="12" t="s">
        <v>64237</v>
      </c>
      <c r="C65096" s="12" t="s">
        <v>64801</v>
      </c>
    </row>
    <row r="65097" spans="1:3">
      <c r="A65097" s="4">
        <v>65096</v>
      </c>
      <c r="B65097" s="12" t="s">
        <v>64237</v>
      </c>
      <c r="C65097" s="12" t="s">
        <v>64802</v>
      </c>
    </row>
    <row r="65098" spans="1:3">
      <c r="A65098" s="4">
        <v>65097</v>
      </c>
      <c r="B65098" s="12" t="s">
        <v>64237</v>
      </c>
      <c r="C65098" s="12" t="s">
        <v>64803</v>
      </c>
    </row>
    <row r="65099" spans="1:3">
      <c r="A65099" s="4">
        <v>65098</v>
      </c>
      <c r="B65099" s="12" t="s">
        <v>64237</v>
      </c>
      <c r="C65099" s="12" t="s">
        <v>64804</v>
      </c>
    </row>
    <row r="65100" spans="1:3">
      <c r="A65100" s="4">
        <v>65099</v>
      </c>
      <c r="B65100" s="12" t="s">
        <v>64237</v>
      </c>
      <c r="C65100" s="12" t="s">
        <v>64805</v>
      </c>
    </row>
    <row r="65101" spans="1:3">
      <c r="A65101" s="4">
        <v>65100</v>
      </c>
      <c r="B65101" s="12" t="s">
        <v>64237</v>
      </c>
      <c r="C65101" s="12" t="s">
        <v>64806</v>
      </c>
    </row>
    <row r="65102" spans="1:3">
      <c r="A65102" s="4">
        <v>65101</v>
      </c>
      <c r="B65102" s="12" t="s">
        <v>64237</v>
      </c>
      <c r="C65102" s="12" t="s">
        <v>64807</v>
      </c>
    </row>
    <row r="65103" spans="1:3">
      <c r="A65103" s="4">
        <v>65102</v>
      </c>
      <c r="B65103" s="12" t="s">
        <v>64237</v>
      </c>
      <c r="C65103" s="12" t="s">
        <v>64808</v>
      </c>
    </row>
    <row r="65104" spans="1:3">
      <c r="A65104" s="4">
        <v>65103</v>
      </c>
      <c r="B65104" s="12" t="s">
        <v>64237</v>
      </c>
      <c r="C65104" s="12" t="s">
        <v>64809</v>
      </c>
    </row>
    <row r="65105" spans="1:3">
      <c r="A65105" s="4">
        <v>65104</v>
      </c>
      <c r="B65105" s="12" t="s">
        <v>64237</v>
      </c>
      <c r="C65105" s="12" t="s">
        <v>64810</v>
      </c>
    </row>
    <row r="65106" spans="1:3">
      <c r="A65106" s="4">
        <v>65105</v>
      </c>
      <c r="B65106" s="12" t="s">
        <v>64237</v>
      </c>
      <c r="C65106" s="12" t="s">
        <v>64811</v>
      </c>
    </row>
    <row r="65107" spans="1:3">
      <c r="A65107" s="4">
        <v>65106</v>
      </c>
      <c r="B65107" s="12" t="s">
        <v>64237</v>
      </c>
      <c r="C65107" s="12" t="s">
        <v>64812</v>
      </c>
    </row>
    <row r="65108" spans="1:3">
      <c r="A65108" s="4">
        <v>65107</v>
      </c>
      <c r="B65108" s="12" t="s">
        <v>64237</v>
      </c>
      <c r="C65108" s="12" t="s">
        <v>64813</v>
      </c>
    </row>
    <row r="65109" spans="1:3">
      <c r="A65109" s="4">
        <v>65108</v>
      </c>
      <c r="B65109" s="12" t="s">
        <v>64237</v>
      </c>
      <c r="C65109" s="12" t="s">
        <v>64814</v>
      </c>
    </row>
    <row r="65110" spans="1:3">
      <c r="A65110" s="4">
        <v>65109</v>
      </c>
      <c r="B65110" s="12" t="s">
        <v>64237</v>
      </c>
      <c r="C65110" s="12" t="s">
        <v>64815</v>
      </c>
    </row>
    <row r="65111" spans="1:3">
      <c r="A65111" s="4">
        <v>65110</v>
      </c>
      <c r="B65111" s="12" t="s">
        <v>64237</v>
      </c>
      <c r="C65111" s="12" t="s">
        <v>64816</v>
      </c>
    </row>
    <row r="65112" spans="1:3">
      <c r="A65112" s="4">
        <v>65111</v>
      </c>
      <c r="B65112" s="12" t="s">
        <v>64237</v>
      </c>
      <c r="C65112" s="12" t="s">
        <v>64817</v>
      </c>
    </row>
    <row r="65113" spans="1:3">
      <c r="A65113" s="4">
        <v>65112</v>
      </c>
      <c r="B65113" s="12" t="s">
        <v>64237</v>
      </c>
      <c r="C65113" s="12" t="s">
        <v>64818</v>
      </c>
    </row>
    <row r="65114" spans="1:3">
      <c r="A65114" s="4">
        <v>65113</v>
      </c>
      <c r="B65114" s="12" t="s">
        <v>64237</v>
      </c>
      <c r="C65114" s="12" t="s">
        <v>64819</v>
      </c>
    </row>
    <row r="65115" spans="1:3">
      <c r="A65115" s="4">
        <v>65114</v>
      </c>
      <c r="B65115" s="12" t="s">
        <v>64237</v>
      </c>
      <c r="C65115" s="12" t="s">
        <v>64820</v>
      </c>
    </row>
    <row r="65116" spans="1:3">
      <c r="A65116" s="4">
        <v>65115</v>
      </c>
      <c r="B65116" s="12" t="s">
        <v>64237</v>
      </c>
      <c r="C65116" s="12" t="s">
        <v>64821</v>
      </c>
    </row>
    <row r="65117" spans="1:3">
      <c r="A65117" s="4">
        <v>65116</v>
      </c>
      <c r="B65117" s="12" t="s">
        <v>64237</v>
      </c>
      <c r="C65117" s="12" t="s">
        <v>64822</v>
      </c>
    </row>
    <row r="65118" spans="1:3">
      <c r="A65118" s="4">
        <v>65117</v>
      </c>
      <c r="B65118" s="12" t="s">
        <v>64237</v>
      </c>
      <c r="C65118" s="12" t="s">
        <v>64823</v>
      </c>
    </row>
    <row r="65119" spans="1:3">
      <c r="A65119" s="4">
        <v>65118</v>
      </c>
      <c r="B65119" s="12" t="s">
        <v>64237</v>
      </c>
      <c r="C65119" s="12" t="s">
        <v>64824</v>
      </c>
    </row>
    <row r="65120" spans="1:3">
      <c r="A65120" s="4">
        <v>65119</v>
      </c>
      <c r="B65120" s="12" t="s">
        <v>64237</v>
      </c>
      <c r="C65120" s="12" t="s">
        <v>64825</v>
      </c>
    </row>
    <row r="65121" spans="1:3">
      <c r="A65121" s="4">
        <v>65120</v>
      </c>
      <c r="B65121" s="12" t="s">
        <v>64237</v>
      </c>
      <c r="C65121" s="12" t="s">
        <v>64826</v>
      </c>
    </row>
    <row r="65122" spans="1:3">
      <c r="A65122" s="4">
        <v>65121</v>
      </c>
      <c r="B65122" s="12" t="s">
        <v>64237</v>
      </c>
      <c r="C65122" s="12" t="s">
        <v>64827</v>
      </c>
    </row>
    <row r="65123" spans="1:3">
      <c r="A65123" s="4">
        <v>65122</v>
      </c>
      <c r="B65123" s="12" t="s">
        <v>64237</v>
      </c>
      <c r="C65123" s="12" t="s">
        <v>64828</v>
      </c>
    </row>
    <row r="65124" spans="1:3">
      <c r="A65124" s="4">
        <v>65123</v>
      </c>
      <c r="B65124" s="12" t="s">
        <v>64237</v>
      </c>
      <c r="C65124" s="12" t="s">
        <v>64829</v>
      </c>
    </row>
    <row r="65125" spans="1:3">
      <c r="A65125" s="4">
        <v>65124</v>
      </c>
      <c r="B65125" s="12" t="s">
        <v>64237</v>
      </c>
      <c r="C65125" s="12" t="s">
        <v>64830</v>
      </c>
    </row>
    <row r="65126" spans="1:3">
      <c r="A65126" s="4">
        <v>65125</v>
      </c>
      <c r="B65126" s="12" t="s">
        <v>64237</v>
      </c>
      <c r="C65126" s="12" t="s">
        <v>64831</v>
      </c>
    </row>
    <row r="65127" spans="1:3">
      <c r="A65127" s="4">
        <v>65126</v>
      </c>
      <c r="B65127" s="12" t="s">
        <v>64237</v>
      </c>
      <c r="C65127" s="12" t="s">
        <v>64832</v>
      </c>
    </row>
    <row r="65128" spans="1:3">
      <c r="A65128" s="4">
        <v>65127</v>
      </c>
      <c r="B65128" s="12" t="s">
        <v>64237</v>
      </c>
      <c r="C65128" s="12" t="s">
        <v>64833</v>
      </c>
    </row>
    <row r="65129" spans="1:3">
      <c r="A65129" s="4">
        <v>65128</v>
      </c>
      <c r="B65129" s="12" t="s">
        <v>64237</v>
      </c>
      <c r="C65129" s="12" t="s">
        <v>64834</v>
      </c>
    </row>
    <row r="65130" spans="1:3">
      <c r="A65130" s="4">
        <v>65129</v>
      </c>
      <c r="B65130" s="12" t="s">
        <v>64237</v>
      </c>
      <c r="C65130" s="12" t="s">
        <v>64835</v>
      </c>
    </row>
    <row r="65131" spans="1:3">
      <c r="A65131" s="4">
        <v>65130</v>
      </c>
      <c r="B65131" s="12" t="s">
        <v>64237</v>
      </c>
      <c r="C65131" s="12" t="s">
        <v>64836</v>
      </c>
    </row>
    <row r="65132" spans="1:3">
      <c r="A65132" s="4">
        <v>65131</v>
      </c>
      <c r="B65132" s="12" t="s">
        <v>64237</v>
      </c>
      <c r="C65132" s="12" t="s">
        <v>64837</v>
      </c>
    </row>
    <row r="65133" spans="1:3">
      <c r="A65133" s="4">
        <v>65132</v>
      </c>
      <c r="B65133" s="12" t="s">
        <v>64237</v>
      </c>
      <c r="C65133" s="12" t="s">
        <v>64838</v>
      </c>
    </row>
    <row r="65134" spans="1:3">
      <c r="A65134" s="4">
        <v>65133</v>
      </c>
      <c r="B65134" s="12" t="s">
        <v>64237</v>
      </c>
      <c r="C65134" s="12" t="s">
        <v>64839</v>
      </c>
    </row>
    <row r="65135" spans="1:3">
      <c r="A65135" s="4">
        <v>65134</v>
      </c>
      <c r="B65135" s="12" t="s">
        <v>64237</v>
      </c>
      <c r="C65135" s="12" t="s">
        <v>64840</v>
      </c>
    </row>
    <row r="65136" spans="1:3">
      <c r="A65136" s="4">
        <v>65135</v>
      </c>
      <c r="B65136" s="12" t="s">
        <v>64237</v>
      </c>
      <c r="C65136" s="12" t="s">
        <v>64841</v>
      </c>
    </row>
    <row r="65137" spans="1:3">
      <c r="A65137" s="4">
        <v>65136</v>
      </c>
      <c r="B65137" s="12" t="s">
        <v>64237</v>
      </c>
      <c r="C65137" s="12" t="s">
        <v>64842</v>
      </c>
    </row>
    <row r="65138" spans="1:3">
      <c r="A65138" s="4">
        <v>65137</v>
      </c>
      <c r="B65138" s="12" t="s">
        <v>64237</v>
      </c>
      <c r="C65138" s="12" t="s">
        <v>64843</v>
      </c>
    </row>
    <row r="65139" spans="1:3">
      <c r="A65139" s="4">
        <v>65138</v>
      </c>
      <c r="B65139" s="12" t="s">
        <v>64237</v>
      </c>
      <c r="C65139" s="12" t="s">
        <v>64844</v>
      </c>
    </row>
    <row r="65140" spans="1:3">
      <c r="A65140" s="4">
        <v>65139</v>
      </c>
      <c r="B65140" s="12" t="s">
        <v>64237</v>
      </c>
      <c r="C65140" s="12" t="s">
        <v>64845</v>
      </c>
    </row>
    <row r="65141" spans="1:3">
      <c r="A65141" s="4">
        <v>65140</v>
      </c>
      <c r="B65141" s="12" t="s">
        <v>64237</v>
      </c>
      <c r="C65141" s="12" t="s">
        <v>64846</v>
      </c>
    </row>
    <row r="65142" spans="1:3">
      <c r="A65142" s="4">
        <v>65141</v>
      </c>
      <c r="B65142" s="12" t="s">
        <v>64237</v>
      </c>
      <c r="C65142" s="12" t="s">
        <v>64847</v>
      </c>
    </row>
    <row r="65143" spans="1:3">
      <c r="A65143" s="4">
        <v>65142</v>
      </c>
      <c r="B65143" s="12" t="s">
        <v>64237</v>
      </c>
      <c r="C65143" s="12" t="s">
        <v>64848</v>
      </c>
    </row>
    <row r="65144" spans="1:3">
      <c r="A65144" s="4">
        <v>65143</v>
      </c>
      <c r="B65144" s="12" t="s">
        <v>64237</v>
      </c>
      <c r="C65144" s="12" t="s">
        <v>64849</v>
      </c>
    </row>
    <row r="65145" spans="1:3">
      <c r="A65145" s="4">
        <v>65144</v>
      </c>
      <c r="B65145" s="12" t="s">
        <v>64237</v>
      </c>
      <c r="C65145" s="12" t="s">
        <v>64850</v>
      </c>
    </row>
    <row r="65146" spans="1:3">
      <c r="A65146" s="4">
        <v>65145</v>
      </c>
      <c r="B65146" s="12" t="s">
        <v>64237</v>
      </c>
      <c r="C65146" s="12" t="s">
        <v>64851</v>
      </c>
    </row>
    <row r="65147" spans="1:3">
      <c r="A65147" s="4">
        <v>65146</v>
      </c>
      <c r="B65147" s="12" t="s">
        <v>64237</v>
      </c>
      <c r="C65147" s="12" t="s">
        <v>64852</v>
      </c>
    </row>
    <row r="65148" spans="1:3">
      <c r="A65148" s="4">
        <v>65147</v>
      </c>
      <c r="B65148" s="12" t="s">
        <v>64237</v>
      </c>
      <c r="C65148" s="12" t="s">
        <v>64853</v>
      </c>
    </row>
    <row r="65149" spans="1:3">
      <c r="A65149" s="4">
        <v>65148</v>
      </c>
      <c r="B65149" s="12" t="s">
        <v>64237</v>
      </c>
      <c r="C65149" s="12" t="s">
        <v>64854</v>
      </c>
    </row>
    <row r="65150" spans="1:3">
      <c r="A65150" s="4">
        <v>65149</v>
      </c>
      <c r="B65150" s="12" t="s">
        <v>64237</v>
      </c>
      <c r="C65150" s="12" t="s">
        <v>64855</v>
      </c>
    </row>
    <row r="65151" spans="1:3">
      <c r="A65151" s="4">
        <v>65150</v>
      </c>
      <c r="B65151" s="12" t="s">
        <v>64237</v>
      </c>
      <c r="C65151" s="12" t="s">
        <v>64856</v>
      </c>
    </row>
    <row r="65152" spans="1:3">
      <c r="A65152" s="4">
        <v>65151</v>
      </c>
      <c r="B65152" s="12" t="s">
        <v>64237</v>
      </c>
      <c r="C65152" s="12" t="s">
        <v>64857</v>
      </c>
    </row>
    <row r="65153" spans="1:3">
      <c r="A65153" s="4">
        <v>65152</v>
      </c>
      <c r="B65153" s="12" t="s">
        <v>64237</v>
      </c>
      <c r="C65153" s="12" t="s">
        <v>64858</v>
      </c>
    </row>
    <row r="65154" spans="1:3">
      <c r="A65154" s="4">
        <v>65153</v>
      </c>
      <c r="B65154" s="12" t="s">
        <v>64237</v>
      </c>
      <c r="C65154" s="12" t="s">
        <v>64859</v>
      </c>
    </row>
    <row r="65155" spans="1:3">
      <c r="A65155" s="4">
        <v>65154</v>
      </c>
      <c r="B65155" s="12" t="s">
        <v>64237</v>
      </c>
      <c r="C65155" s="12" t="s">
        <v>64860</v>
      </c>
    </row>
    <row r="65156" spans="1:3">
      <c r="A65156" s="4">
        <v>65155</v>
      </c>
      <c r="B65156" s="12" t="s">
        <v>64237</v>
      </c>
      <c r="C65156" s="12" t="s">
        <v>64861</v>
      </c>
    </row>
    <row r="65157" spans="1:3">
      <c r="A65157" s="4">
        <v>65156</v>
      </c>
      <c r="B65157" s="12" t="s">
        <v>64237</v>
      </c>
      <c r="C65157" s="12" t="s">
        <v>64862</v>
      </c>
    </row>
    <row r="65158" spans="1:3">
      <c r="A65158" s="4">
        <v>65157</v>
      </c>
      <c r="B65158" s="12" t="s">
        <v>64237</v>
      </c>
      <c r="C65158" s="12" t="s">
        <v>64863</v>
      </c>
    </row>
    <row r="65159" spans="1:3">
      <c r="A65159" s="4">
        <v>65158</v>
      </c>
      <c r="B65159" s="12" t="s">
        <v>64237</v>
      </c>
      <c r="C65159" s="12" t="s">
        <v>64864</v>
      </c>
    </row>
    <row r="65160" spans="1:3">
      <c r="A65160" s="4">
        <v>65159</v>
      </c>
      <c r="B65160" s="12" t="s">
        <v>64237</v>
      </c>
      <c r="C65160" s="12" t="s">
        <v>64865</v>
      </c>
    </row>
    <row r="65161" spans="1:3">
      <c r="A65161" s="4">
        <v>65160</v>
      </c>
      <c r="B65161" s="12" t="s">
        <v>64237</v>
      </c>
      <c r="C65161" s="12" t="s">
        <v>64866</v>
      </c>
    </row>
    <row r="65162" spans="1:3">
      <c r="A65162" s="4">
        <v>65161</v>
      </c>
      <c r="B65162" s="12" t="s">
        <v>64237</v>
      </c>
      <c r="C65162" s="12" t="s">
        <v>64867</v>
      </c>
    </row>
    <row r="65163" spans="1:3">
      <c r="A65163" s="4">
        <v>65162</v>
      </c>
      <c r="B65163" s="12" t="s">
        <v>64237</v>
      </c>
      <c r="C65163" s="12" t="s">
        <v>64868</v>
      </c>
    </row>
    <row r="65164" spans="1:3">
      <c r="A65164" s="4">
        <v>65163</v>
      </c>
      <c r="B65164" s="12" t="s">
        <v>64237</v>
      </c>
      <c r="C65164" s="12" t="s">
        <v>64869</v>
      </c>
    </row>
    <row r="65165" spans="1:3">
      <c r="A65165" s="4">
        <v>65164</v>
      </c>
      <c r="B65165" s="12" t="s">
        <v>64237</v>
      </c>
      <c r="C65165" s="12" t="s">
        <v>64870</v>
      </c>
    </row>
    <row r="65166" spans="1:3">
      <c r="A65166" s="4">
        <v>65165</v>
      </c>
      <c r="B65166" s="12" t="s">
        <v>64237</v>
      </c>
      <c r="C65166" s="12" t="s">
        <v>64871</v>
      </c>
    </row>
    <row r="65167" spans="1:3">
      <c r="A65167" s="4">
        <v>65166</v>
      </c>
      <c r="B65167" s="12" t="s">
        <v>64237</v>
      </c>
      <c r="C65167" s="12" t="s">
        <v>64872</v>
      </c>
    </row>
    <row r="65168" spans="1:3">
      <c r="A65168" s="4">
        <v>65167</v>
      </c>
      <c r="B65168" s="12" t="s">
        <v>64237</v>
      </c>
      <c r="C65168" s="12" t="s">
        <v>64873</v>
      </c>
    </row>
    <row r="65169" spans="1:3">
      <c r="A65169" s="4">
        <v>65168</v>
      </c>
      <c r="B65169" s="12" t="s">
        <v>64237</v>
      </c>
      <c r="C65169" s="12" t="s">
        <v>64874</v>
      </c>
    </row>
    <row r="65170" spans="1:3">
      <c r="A65170" s="4">
        <v>65169</v>
      </c>
      <c r="B65170" s="12" t="s">
        <v>64237</v>
      </c>
      <c r="C65170" s="12" t="s">
        <v>64875</v>
      </c>
    </row>
    <row r="65171" spans="1:3">
      <c r="A65171" s="4">
        <v>65170</v>
      </c>
      <c r="B65171" s="12" t="s">
        <v>64237</v>
      </c>
      <c r="C65171" s="12" t="s">
        <v>64876</v>
      </c>
    </row>
    <row r="65172" spans="1:3">
      <c r="A65172" s="4">
        <v>65171</v>
      </c>
      <c r="B65172" s="12" t="s">
        <v>64237</v>
      </c>
      <c r="C65172" s="12" t="s">
        <v>64877</v>
      </c>
    </row>
    <row r="65173" spans="1:3">
      <c r="A65173" s="4">
        <v>65172</v>
      </c>
      <c r="B65173" s="12" t="s">
        <v>64237</v>
      </c>
      <c r="C65173" s="12" t="s">
        <v>64878</v>
      </c>
    </row>
    <row r="65174" spans="1:3">
      <c r="A65174" s="4">
        <v>65173</v>
      </c>
      <c r="B65174" s="12" t="s">
        <v>64237</v>
      </c>
      <c r="C65174" s="12" t="s">
        <v>64879</v>
      </c>
    </row>
    <row r="65175" spans="1:3">
      <c r="A65175" s="4">
        <v>65174</v>
      </c>
      <c r="B65175" s="12" t="s">
        <v>64237</v>
      </c>
      <c r="C65175" s="12" t="s">
        <v>64880</v>
      </c>
    </row>
    <row r="65176" spans="1:3">
      <c r="A65176" s="4">
        <v>65175</v>
      </c>
      <c r="B65176" s="12" t="s">
        <v>64237</v>
      </c>
      <c r="C65176" s="12" t="s">
        <v>64881</v>
      </c>
    </row>
    <row r="65177" spans="1:3">
      <c r="A65177" s="4">
        <v>65176</v>
      </c>
      <c r="B65177" s="12" t="s">
        <v>64237</v>
      </c>
      <c r="C65177" s="12" t="s">
        <v>64882</v>
      </c>
    </row>
    <row r="65178" spans="1:3">
      <c r="A65178" s="4">
        <v>65177</v>
      </c>
      <c r="B65178" s="12" t="s">
        <v>64237</v>
      </c>
      <c r="C65178" s="12" t="s">
        <v>64883</v>
      </c>
    </row>
    <row r="65179" spans="1:3">
      <c r="A65179" s="4">
        <v>65178</v>
      </c>
      <c r="B65179" s="12" t="s">
        <v>64237</v>
      </c>
      <c r="C65179" s="12" t="s">
        <v>64884</v>
      </c>
    </row>
    <row r="65180" spans="1:3">
      <c r="A65180" s="4">
        <v>65179</v>
      </c>
      <c r="B65180" s="12" t="s">
        <v>64237</v>
      </c>
      <c r="C65180" s="12" t="s">
        <v>64885</v>
      </c>
    </row>
    <row r="65181" spans="1:3">
      <c r="A65181" s="4">
        <v>65180</v>
      </c>
      <c r="B65181" s="12" t="s">
        <v>64237</v>
      </c>
      <c r="C65181" s="12" t="s">
        <v>64886</v>
      </c>
    </row>
    <row r="65182" spans="1:3">
      <c r="A65182" s="4">
        <v>65181</v>
      </c>
      <c r="B65182" s="12" t="s">
        <v>64237</v>
      </c>
      <c r="C65182" s="12" t="s">
        <v>64887</v>
      </c>
    </row>
    <row r="65183" spans="1:3">
      <c r="A65183" s="4">
        <v>65182</v>
      </c>
      <c r="B65183" s="12" t="s">
        <v>64237</v>
      </c>
      <c r="C65183" s="12" t="s">
        <v>64888</v>
      </c>
    </row>
    <row r="65184" spans="1:3">
      <c r="A65184" s="4">
        <v>65183</v>
      </c>
      <c r="B65184" s="12" t="s">
        <v>64237</v>
      </c>
      <c r="C65184" s="12" t="s">
        <v>64889</v>
      </c>
    </row>
    <row r="65185" spans="1:3">
      <c r="A65185" s="4">
        <v>65184</v>
      </c>
      <c r="B65185" s="12" t="s">
        <v>64890</v>
      </c>
      <c r="C65185" s="12" t="s">
        <v>64891</v>
      </c>
    </row>
    <row r="65186" spans="1:3">
      <c r="A65186" s="4">
        <v>65185</v>
      </c>
      <c r="B65186" s="12" t="s">
        <v>64890</v>
      </c>
      <c r="C65186" s="12" t="s">
        <v>64892</v>
      </c>
    </row>
    <row r="65187" spans="1:3">
      <c r="A65187" s="4">
        <v>65186</v>
      </c>
      <c r="B65187" s="12" t="s">
        <v>64890</v>
      </c>
      <c r="C65187" s="12" t="s">
        <v>64893</v>
      </c>
    </row>
    <row r="65188" spans="1:3">
      <c r="A65188" s="4">
        <v>65187</v>
      </c>
      <c r="B65188" s="12" t="s">
        <v>64890</v>
      </c>
      <c r="C65188" s="12" t="s">
        <v>64894</v>
      </c>
    </row>
    <row r="65189" spans="1:3">
      <c r="A65189" s="4">
        <v>65188</v>
      </c>
      <c r="B65189" s="12" t="s">
        <v>64890</v>
      </c>
      <c r="C65189" s="12" t="s">
        <v>64895</v>
      </c>
    </row>
    <row r="65190" spans="1:3">
      <c r="A65190" s="4">
        <v>65189</v>
      </c>
      <c r="B65190" s="15" t="s">
        <v>64890</v>
      </c>
      <c r="C65190" s="31" t="s">
        <v>64896</v>
      </c>
    </row>
    <row r="65191" spans="1:3">
      <c r="A65191" s="4">
        <v>65190</v>
      </c>
      <c r="B65191" s="12" t="s">
        <v>64890</v>
      </c>
      <c r="C65191" s="12" t="s">
        <v>64897</v>
      </c>
    </row>
    <row r="65192" spans="1:3">
      <c r="A65192" s="4">
        <v>65191</v>
      </c>
      <c r="B65192" s="12" t="s">
        <v>64890</v>
      </c>
      <c r="C65192" s="12" t="s">
        <v>64898</v>
      </c>
    </row>
    <row r="65193" spans="1:3">
      <c r="A65193" s="4">
        <v>65192</v>
      </c>
      <c r="B65193" s="12" t="s">
        <v>64890</v>
      </c>
      <c r="C65193" s="12" t="s">
        <v>64899</v>
      </c>
    </row>
    <row r="65194" spans="1:3">
      <c r="A65194" s="4">
        <v>65193</v>
      </c>
      <c r="B65194" s="12" t="s">
        <v>64890</v>
      </c>
      <c r="C65194" s="12" t="s">
        <v>64900</v>
      </c>
    </row>
    <row r="65195" spans="1:3">
      <c r="A65195" s="4">
        <v>65194</v>
      </c>
      <c r="B65195" s="12" t="s">
        <v>64890</v>
      </c>
      <c r="C65195" s="12" t="s">
        <v>64901</v>
      </c>
    </row>
    <row r="65196" spans="1:3">
      <c r="A65196" s="4">
        <v>65195</v>
      </c>
      <c r="B65196" s="12" t="s">
        <v>64890</v>
      </c>
      <c r="C65196" s="12" t="s">
        <v>64902</v>
      </c>
    </row>
    <row r="65197" spans="1:3">
      <c r="A65197" s="4">
        <v>65196</v>
      </c>
      <c r="B65197" s="12" t="s">
        <v>64890</v>
      </c>
      <c r="C65197" s="12" t="s">
        <v>64903</v>
      </c>
    </row>
    <row r="65198" spans="1:3">
      <c r="A65198" s="4">
        <v>65197</v>
      </c>
      <c r="B65198" s="12" t="s">
        <v>64890</v>
      </c>
      <c r="C65198" s="12" t="s">
        <v>64904</v>
      </c>
    </row>
    <row r="65199" spans="1:3">
      <c r="A65199" s="4">
        <v>65198</v>
      </c>
      <c r="B65199" s="12" t="s">
        <v>64890</v>
      </c>
      <c r="C65199" s="12" t="s">
        <v>64905</v>
      </c>
    </row>
    <row r="65200" spans="1:3">
      <c r="A65200" s="4">
        <v>65199</v>
      </c>
      <c r="B65200" s="12" t="s">
        <v>64890</v>
      </c>
      <c r="C65200" s="12" t="s">
        <v>64906</v>
      </c>
    </row>
    <row r="65201" spans="1:3">
      <c r="A65201" s="4">
        <v>65200</v>
      </c>
      <c r="B65201" s="12" t="s">
        <v>64890</v>
      </c>
      <c r="C65201" s="12" t="s">
        <v>64907</v>
      </c>
    </row>
    <row r="65202" spans="1:3">
      <c r="A65202" s="4">
        <v>65201</v>
      </c>
      <c r="B65202" s="15" t="s">
        <v>64890</v>
      </c>
      <c r="C65202" s="31" t="s">
        <v>64908</v>
      </c>
    </row>
    <row r="65203" spans="1:3">
      <c r="A65203" s="4">
        <v>65202</v>
      </c>
      <c r="B65203" s="12" t="s">
        <v>64890</v>
      </c>
      <c r="C65203" s="12" t="s">
        <v>64909</v>
      </c>
    </row>
    <row r="65204" spans="1:3">
      <c r="A65204" s="4">
        <v>65203</v>
      </c>
      <c r="B65204" s="12" t="s">
        <v>64890</v>
      </c>
      <c r="C65204" s="12" t="s">
        <v>64910</v>
      </c>
    </row>
    <row r="65205" spans="1:3">
      <c r="A65205" s="4">
        <v>65204</v>
      </c>
      <c r="B65205" s="12" t="s">
        <v>64890</v>
      </c>
      <c r="C65205" s="12" t="s">
        <v>64911</v>
      </c>
    </row>
    <row r="65206" spans="1:3">
      <c r="A65206" s="4">
        <v>65205</v>
      </c>
      <c r="B65206" s="12" t="s">
        <v>64890</v>
      </c>
      <c r="C65206" s="12" t="s">
        <v>64912</v>
      </c>
    </row>
    <row r="65207" spans="1:3">
      <c r="A65207" s="4">
        <v>65206</v>
      </c>
      <c r="B65207" s="12" t="s">
        <v>64890</v>
      </c>
      <c r="C65207" s="12" t="s">
        <v>64913</v>
      </c>
    </row>
    <row r="65208" spans="1:3">
      <c r="A65208" s="4">
        <v>65207</v>
      </c>
      <c r="B65208" s="12" t="s">
        <v>64890</v>
      </c>
      <c r="C65208" s="12" t="s">
        <v>64914</v>
      </c>
    </row>
    <row r="65209" spans="1:3">
      <c r="A65209" s="4">
        <v>65208</v>
      </c>
      <c r="B65209" s="12" t="s">
        <v>64890</v>
      </c>
      <c r="C65209" s="12" t="s">
        <v>64915</v>
      </c>
    </row>
    <row r="65210" spans="1:3">
      <c r="A65210" s="4">
        <v>65209</v>
      </c>
      <c r="B65210" s="12" t="s">
        <v>64890</v>
      </c>
      <c r="C65210" s="12" t="s">
        <v>64916</v>
      </c>
    </row>
    <row r="65211" spans="1:3">
      <c r="A65211" s="4">
        <v>65210</v>
      </c>
      <c r="B65211" s="12" t="s">
        <v>64890</v>
      </c>
      <c r="C65211" s="12" t="s">
        <v>64917</v>
      </c>
    </row>
    <row r="65212" spans="1:3">
      <c r="A65212" s="4">
        <v>65211</v>
      </c>
      <c r="B65212" s="12" t="s">
        <v>64890</v>
      </c>
      <c r="C65212" s="12" t="s">
        <v>64918</v>
      </c>
    </row>
    <row r="65213" spans="1:3">
      <c r="A65213" s="4">
        <v>65212</v>
      </c>
      <c r="B65213" s="12" t="s">
        <v>64890</v>
      </c>
      <c r="C65213" s="12" t="s">
        <v>64919</v>
      </c>
    </row>
    <row r="65214" spans="1:3">
      <c r="A65214" s="4">
        <v>65213</v>
      </c>
      <c r="B65214" s="12" t="s">
        <v>64890</v>
      </c>
      <c r="C65214" s="12" t="s">
        <v>64920</v>
      </c>
    </row>
    <row r="65215" spans="1:3">
      <c r="A65215" s="4">
        <v>65214</v>
      </c>
      <c r="B65215" s="12" t="s">
        <v>64890</v>
      </c>
      <c r="C65215" s="12" t="s">
        <v>64921</v>
      </c>
    </row>
    <row r="65216" spans="1:3">
      <c r="A65216" s="4">
        <v>65215</v>
      </c>
      <c r="B65216" s="12" t="s">
        <v>64890</v>
      </c>
      <c r="C65216" s="12" t="s">
        <v>64922</v>
      </c>
    </row>
    <row r="65217" spans="1:3">
      <c r="A65217" s="4">
        <v>65216</v>
      </c>
      <c r="B65217" s="15" t="s">
        <v>64890</v>
      </c>
      <c r="C65217" s="31" t="s">
        <v>64923</v>
      </c>
    </row>
    <row r="65218" spans="1:3">
      <c r="A65218" s="4">
        <v>65217</v>
      </c>
      <c r="B65218" s="12" t="s">
        <v>64890</v>
      </c>
      <c r="C65218" s="12" t="s">
        <v>64924</v>
      </c>
    </row>
    <row r="65219" spans="1:3">
      <c r="A65219" s="4">
        <v>65218</v>
      </c>
      <c r="B65219" s="12" t="s">
        <v>64890</v>
      </c>
      <c r="C65219" s="12" t="s">
        <v>64925</v>
      </c>
    </row>
    <row r="65220" spans="1:3">
      <c r="A65220" s="4">
        <v>65219</v>
      </c>
      <c r="B65220" s="12" t="s">
        <v>64890</v>
      </c>
      <c r="C65220" s="12" t="s">
        <v>64926</v>
      </c>
    </row>
    <row r="65221" spans="1:3">
      <c r="A65221" s="4">
        <v>65220</v>
      </c>
      <c r="B65221" s="12" t="s">
        <v>64890</v>
      </c>
      <c r="C65221" s="12" t="s">
        <v>64927</v>
      </c>
    </row>
    <row r="65222" spans="1:3">
      <c r="A65222" s="4">
        <v>65221</v>
      </c>
      <c r="B65222" s="12" t="s">
        <v>64890</v>
      </c>
      <c r="C65222" s="12" t="s">
        <v>64928</v>
      </c>
    </row>
    <row r="65223" spans="1:3">
      <c r="A65223" s="4">
        <v>65222</v>
      </c>
      <c r="B65223" s="12" t="s">
        <v>64890</v>
      </c>
      <c r="C65223" s="12" t="s">
        <v>64929</v>
      </c>
    </row>
    <row r="65224" spans="1:3">
      <c r="A65224" s="4">
        <v>65223</v>
      </c>
      <c r="B65224" s="15" t="s">
        <v>64890</v>
      </c>
      <c r="C65224" s="32" t="s">
        <v>64930</v>
      </c>
    </row>
    <row r="65225" spans="1:3">
      <c r="A65225" s="4">
        <v>65224</v>
      </c>
      <c r="B65225" s="12" t="s">
        <v>64890</v>
      </c>
      <c r="C65225" s="12" t="s">
        <v>64931</v>
      </c>
    </row>
    <row r="65226" spans="1:3">
      <c r="A65226" s="4">
        <v>65225</v>
      </c>
      <c r="B65226" s="12" t="s">
        <v>64890</v>
      </c>
      <c r="C65226" s="12" t="s">
        <v>64932</v>
      </c>
    </row>
    <row r="65227" spans="1:3">
      <c r="A65227" s="4">
        <v>65226</v>
      </c>
      <c r="B65227" s="12" t="s">
        <v>64890</v>
      </c>
      <c r="C65227" s="12" t="s">
        <v>64933</v>
      </c>
    </row>
    <row r="65228" spans="1:3">
      <c r="A65228" s="4">
        <v>65227</v>
      </c>
      <c r="B65228" s="12" t="s">
        <v>64890</v>
      </c>
      <c r="C65228" s="12" t="s">
        <v>64934</v>
      </c>
    </row>
    <row r="65229" spans="1:3">
      <c r="A65229" s="4">
        <v>65228</v>
      </c>
      <c r="B65229" s="12" t="s">
        <v>64890</v>
      </c>
      <c r="C65229" s="12" t="s">
        <v>64935</v>
      </c>
    </row>
    <row r="65230" spans="1:3">
      <c r="A65230" s="4">
        <v>65229</v>
      </c>
      <c r="B65230" s="12" t="s">
        <v>64890</v>
      </c>
      <c r="C65230" s="12" t="s">
        <v>64936</v>
      </c>
    </row>
    <row r="65231" spans="1:3">
      <c r="A65231" s="4">
        <v>65230</v>
      </c>
      <c r="B65231" s="12" t="s">
        <v>64890</v>
      </c>
      <c r="C65231" s="12" t="s">
        <v>64937</v>
      </c>
    </row>
    <row r="65232" spans="1:3">
      <c r="A65232" s="4">
        <v>65231</v>
      </c>
      <c r="B65232" s="12" t="s">
        <v>64890</v>
      </c>
      <c r="C65232" s="12" t="s">
        <v>64938</v>
      </c>
    </row>
    <row r="65233" spans="1:3">
      <c r="A65233" s="4">
        <v>65232</v>
      </c>
      <c r="B65233" s="12" t="s">
        <v>64890</v>
      </c>
      <c r="C65233" s="12" t="s">
        <v>64939</v>
      </c>
    </row>
    <row r="65234" spans="1:3">
      <c r="A65234" s="4">
        <v>65233</v>
      </c>
      <c r="B65234" s="12" t="s">
        <v>64890</v>
      </c>
      <c r="C65234" s="12" t="s">
        <v>64940</v>
      </c>
    </row>
    <row r="65235" spans="1:3">
      <c r="A65235" s="4">
        <v>65234</v>
      </c>
      <c r="B65235" s="12" t="s">
        <v>64890</v>
      </c>
      <c r="C65235" s="12" t="s">
        <v>64941</v>
      </c>
    </row>
    <row r="65236" spans="1:3">
      <c r="A65236" s="4">
        <v>65235</v>
      </c>
      <c r="B65236" s="12" t="s">
        <v>64890</v>
      </c>
      <c r="C65236" s="12" t="s">
        <v>64942</v>
      </c>
    </row>
    <row r="65237" spans="1:3">
      <c r="A65237" s="4">
        <v>65236</v>
      </c>
      <c r="B65237" s="12" t="s">
        <v>64890</v>
      </c>
      <c r="C65237" s="12" t="s">
        <v>64943</v>
      </c>
    </row>
    <row r="65238" spans="1:3">
      <c r="A65238" s="4">
        <v>65237</v>
      </c>
      <c r="B65238" s="12" t="s">
        <v>64890</v>
      </c>
      <c r="C65238" s="12" t="s">
        <v>64944</v>
      </c>
    </row>
    <row r="65239" spans="1:3">
      <c r="A65239" s="4">
        <v>65238</v>
      </c>
      <c r="B65239" s="12" t="s">
        <v>64890</v>
      </c>
      <c r="C65239" s="12" t="s">
        <v>64945</v>
      </c>
    </row>
    <row r="65240" spans="1:3">
      <c r="A65240" s="4">
        <v>65239</v>
      </c>
      <c r="B65240" s="12" t="s">
        <v>64890</v>
      </c>
      <c r="C65240" s="12" t="s">
        <v>64946</v>
      </c>
    </row>
    <row r="65241" spans="1:3">
      <c r="A65241" s="4">
        <v>65240</v>
      </c>
      <c r="B65241" s="12" t="s">
        <v>64890</v>
      </c>
      <c r="C65241" s="12" t="s">
        <v>64947</v>
      </c>
    </row>
    <row r="65242" spans="1:3">
      <c r="A65242" s="4">
        <v>65241</v>
      </c>
      <c r="B65242" s="12" t="s">
        <v>64890</v>
      </c>
      <c r="C65242" s="12" t="s">
        <v>64948</v>
      </c>
    </row>
    <row r="65243" spans="1:3">
      <c r="A65243" s="4">
        <v>65242</v>
      </c>
      <c r="B65243" s="15" t="s">
        <v>64890</v>
      </c>
      <c r="C65243" s="32" t="s">
        <v>64949</v>
      </c>
    </row>
    <row r="65244" spans="1:3">
      <c r="A65244" s="4">
        <v>65243</v>
      </c>
      <c r="B65244" s="12" t="s">
        <v>64890</v>
      </c>
      <c r="C65244" s="12" t="s">
        <v>64950</v>
      </c>
    </row>
    <row r="65245" spans="1:3">
      <c r="A65245" s="4">
        <v>65244</v>
      </c>
      <c r="B65245" s="12" t="s">
        <v>64890</v>
      </c>
      <c r="C65245" s="12" t="s">
        <v>64951</v>
      </c>
    </row>
    <row r="65246" spans="1:3">
      <c r="A65246" s="4">
        <v>65245</v>
      </c>
      <c r="B65246" s="12" t="s">
        <v>64890</v>
      </c>
      <c r="C65246" s="12" t="s">
        <v>64952</v>
      </c>
    </row>
    <row r="65247" spans="1:3">
      <c r="A65247" s="4">
        <v>65246</v>
      </c>
      <c r="B65247" s="12" t="s">
        <v>64890</v>
      </c>
      <c r="C65247" s="12" t="s">
        <v>64953</v>
      </c>
    </row>
    <row r="65248" spans="1:3">
      <c r="A65248" s="4">
        <v>65247</v>
      </c>
      <c r="B65248" s="15" t="s">
        <v>64890</v>
      </c>
      <c r="C65248" s="31" t="s">
        <v>64954</v>
      </c>
    </row>
    <row r="65249" spans="1:3">
      <c r="A65249" s="4">
        <v>65248</v>
      </c>
      <c r="B65249" s="12" t="s">
        <v>64890</v>
      </c>
      <c r="C65249" s="12" t="s">
        <v>64955</v>
      </c>
    </row>
    <row r="65250" spans="1:3">
      <c r="A65250" s="4">
        <v>65249</v>
      </c>
      <c r="B65250" s="12" t="s">
        <v>64890</v>
      </c>
      <c r="C65250" s="12" t="s">
        <v>64956</v>
      </c>
    </row>
    <row r="65251" spans="1:3">
      <c r="A65251" s="4">
        <v>65250</v>
      </c>
      <c r="B65251" s="12" t="s">
        <v>64890</v>
      </c>
      <c r="C65251" s="12" t="s">
        <v>64957</v>
      </c>
    </row>
    <row r="65252" spans="1:3">
      <c r="A65252" s="4">
        <v>65251</v>
      </c>
      <c r="B65252" s="15" t="s">
        <v>64890</v>
      </c>
      <c r="C65252" s="31" t="s">
        <v>64958</v>
      </c>
    </row>
    <row r="65253" spans="1:3">
      <c r="A65253" s="4">
        <v>65252</v>
      </c>
      <c r="B65253" s="15" t="s">
        <v>64890</v>
      </c>
      <c r="C65253" s="31" t="s">
        <v>64959</v>
      </c>
    </row>
    <row r="65254" spans="1:3">
      <c r="A65254" s="4">
        <v>65253</v>
      </c>
      <c r="B65254" s="15" t="s">
        <v>64890</v>
      </c>
      <c r="C65254" s="31" t="s">
        <v>64960</v>
      </c>
    </row>
    <row r="65255" spans="1:3">
      <c r="A65255" s="4">
        <v>65254</v>
      </c>
      <c r="B65255" s="12" t="s">
        <v>64890</v>
      </c>
      <c r="C65255" s="12" t="s">
        <v>64961</v>
      </c>
    </row>
    <row r="65256" spans="1:3">
      <c r="A65256" s="4">
        <v>65255</v>
      </c>
      <c r="B65256" s="15" t="s">
        <v>64890</v>
      </c>
      <c r="C65256" s="31" t="s">
        <v>64962</v>
      </c>
    </row>
    <row r="65257" spans="1:3">
      <c r="A65257" s="4">
        <v>65256</v>
      </c>
      <c r="B65257" s="12" t="s">
        <v>64890</v>
      </c>
      <c r="C65257" s="12" t="s">
        <v>64963</v>
      </c>
    </row>
    <row r="65258" spans="1:3">
      <c r="A65258" s="4">
        <v>65257</v>
      </c>
      <c r="B65258" s="12" t="s">
        <v>64890</v>
      </c>
      <c r="C65258" s="12" t="s">
        <v>64964</v>
      </c>
    </row>
    <row r="65259" spans="1:3">
      <c r="A65259" s="4">
        <v>65258</v>
      </c>
      <c r="B65259" s="12" t="s">
        <v>64890</v>
      </c>
      <c r="C65259" s="12" t="s">
        <v>64965</v>
      </c>
    </row>
    <row r="65260" spans="1:3">
      <c r="A65260" s="4">
        <v>65259</v>
      </c>
      <c r="B65260" s="12" t="s">
        <v>64890</v>
      </c>
      <c r="C65260" s="12" t="s">
        <v>64966</v>
      </c>
    </row>
    <row r="65261" spans="1:3">
      <c r="A65261" s="4">
        <v>65260</v>
      </c>
      <c r="B65261" s="12" t="s">
        <v>64890</v>
      </c>
      <c r="C65261" s="12" t="s">
        <v>64967</v>
      </c>
    </row>
    <row r="65262" spans="1:3">
      <c r="A65262" s="4">
        <v>65261</v>
      </c>
      <c r="B65262" s="12" t="s">
        <v>64890</v>
      </c>
      <c r="C65262" s="12" t="s">
        <v>64968</v>
      </c>
    </row>
    <row r="65263" spans="1:3">
      <c r="A65263" s="4">
        <v>65262</v>
      </c>
      <c r="B65263" s="12" t="s">
        <v>64890</v>
      </c>
      <c r="C65263" s="12" t="s">
        <v>64969</v>
      </c>
    </row>
    <row r="65264" spans="1:3">
      <c r="A65264" s="4">
        <v>65263</v>
      </c>
      <c r="B65264" s="12" t="s">
        <v>64890</v>
      </c>
      <c r="C65264" s="12" t="s">
        <v>64970</v>
      </c>
    </row>
    <row r="65265" spans="1:3">
      <c r="A65265" s="4">
        <v>65264</v>
      </c>
      <c r="B65265" s="12" t="s">
        <v>64890</v>
      </c>
      <c r="C65265" s="12" t="s">
        <v>64971</v>
      </c>
    </row>
    <row r="65266" spans="1:3">
      <c r="A65266" s="4">
        <v>65265</v>
      </c>
      <c r="B65266" s="12" t="s">
        <v>64890</v>
      </c>
      <c r="C65266" s="12" t="s">
        <v>64972</v>
      </c>
    </row>
    <row r="65267" spans="1:3">
      <c r="A65267" s="4">
        <v>65266</v>
      </c>
      <c r="B65267" s="12" t="s">
        <v>64890</v>
      </c>
      <c r="C65267" s="12" t="s">
        <v>64973</v>
      </c>
    </row>
    <row r="65268" spans="1:3">
      <c r="A65268" s="4">
        <v>65267</v>
      </c>
      <c r="B65268" s="12" t="s">
        <v>64890</v>
      </c>
      <c r="C65268" s="12" t="s">
        <v>64974</v>
      </c>
    </row>
    <row r="65269" spans="1:3">
      <c r="A65269" s="4">
        <v>65268</v>
      </c>
      <c r="B65269" s="12" t="s">
        <v>64890</v>
      </c>
      <c r="C65269" s="12" t="s">
        <v>64975</v>
      </c>
    </row>
    <row r="65270" spans="1:3">
      <c r="A65270" s="4">
        <v>65269</v>
      </c>
      <c r="B65270" s="15" t="s">
        <v>64890</v>
      </c>
      <c r="C65270" s="31" t="s">
        <v>64976</v>
      </c>
    </row>
    <row r="65271" spans="1:3">
      <c r="A65271" s="4">
        <v>65270</v>
      </c>
      <c r="B65271" s="12" t="s">
        <v>64890</v>
      </c>
      <c r="C65271" s="12" t="s">
        <v>64977</v>
      </c>
    </row>
    <row r="65272" spans="1:3">
      <c r="A65272" s="4">
        <v>65271</v>
      </c>
      <c r="B65272" s="12" t="s">
        <v>64890</v>
      </c>
      <c r="C65272" s="12" t="s">
        <v>64978</v>
      </c>
    </row>
    <row r="65273" spans="1:3">
      <c r="A65273" s="4">
        <v>65272</v>
      </c>
      <c r="B65273" s="12" t="s">
        <v>64890</v>
      </c>
      <c r="C65273" s="12" t="s">
        <v>64979</v>
      </c>
    </row>
    <row r="65274" spans="1:3">
      <c r="A65274" s="4">
        <v>65273</v>
      </c>
      <c r="B65274" s="12" t="s">
        <v>64890</v>
      </c>
      <c r="C65274" s="12" t="s">
        <v>64980</v>
      </c>
    </row>
    <row r="65275" spans="1:3">
      <c r="A65275" s="4">
        <v>65274</v>
      </c>
      <c r="B65275" s="12" t="s">
        <v>64890</v>
      </c>
      <c r="C65275" s="12" t="s">
        <v>64981</v>
      </c>
    </row>
    <row r="65276" spans="1:3">
      <c r="A65276" s="4">
        <v>65275</v>
      </c>
      <c r="B65276" s="12" t="s">
        <v>64890</v>
      </c>
      <c r="C65276" s="12" t="s">
        <v>64982</v>
      </c>
    </row>
    <row r="65277" spans="1:3">
      <c r="A65277" s="4">
        <v>65276</v>
      </c>
      <c r="B65277" s="12" t="s">
        <v>64890</v>
      </c>
      <c r="C65277" s="12" t="s">
        <v>64983</v>
      </c>
    </row>
    <row r="65278" spans="1:3">
      <c r="A65278" s="4">
        <v>65277</v>
      </c>
      <c r="B65278" s="12" t="s">
        <v>64890</v>
      </c>
      <c r="C65278" s="12" t="s">
        <v>64984</v>
      </c>
    </row>
    <row r="65279" spans="1:3">
      <c r="A65279" s="4">
        <v>65278</v>
      </c>
      <c r="B65279" s="12" t="s">
        <v>64890</v>
      </c>
      <c r="C65279" s="12" t="s">
        <v>64985</v>
      </c>
    </row>
    <row r="65280" spans="1:3">
      <c r="A65280" s="4">
        <v>65279</v>
      </c>
      <c r="B65280" s="12" t="s">
        <v>64890</v>
      </c>
      <c r="C65280" s="12" t="s">
        <v>64986</v>
      </c>
    </row>
    <row r="65281" spans="1:3">
      <c r="A65281" s="4">
        <v>65280</v>
      </c>
      <c r="B65281" s="12" t="s">
        <v>64890</v>
      </c>
      <c r="C65281" s="12" t="s">
        <v>64987</v>
      </c>
    </row>
    <row r="65282" spans="1:3">
      <c r="A65282" s="4">
        <v>65281</v>
      </c>
      <c r="B65282" s="12" t="s">
        <v>64890</v>
      </c>
      <c r="C65282" s="12" t="s">
        <v>64988</v>
      </c>
    </row>
    <row r="65283" spans="1:3">
      <c r="A65283" s="4">
        <v>65282</v>
      </c>
      <c r="B65283" s="12" t="s">
        <v>64890</v>
      </c>
      <c r="C65283" s="12" t="s">
        <v>64989</v>
      </c>
    </row>
    <row r="65284" spans="1:3">
      <c r="A65284" s="4">
        <v>65283</v>
      </c>
      <c r="B65284" s="12" t="s">
        <v>64890</v>
      </c>
      <c r="C65284" s="12" t="s">
        <v>64990</v>
      </c>
    </row>
    <row r="65285" spans="1:3">
      <c r="A65285" s="4">
        <v>65284</v>
      </c>
      <c r="B65285" s="12" t="s">
        <v>64890</v>
      </c>
      <c r="C65285" s="12" t="s">
        <v>64991</v>
      </c>
    </row>
    <row r="65286" spans="1:3">
      <c r="A65286" s="4">
        <v>65285</v>
      </c>
      <c r="B65286" s="15" t="s">
        <v>64890</v>
      </c>
      <c r="C65286" s="32" t="s">
        <v>64992</v>
      </c>
    </row>
    <row r="65287" spans="1:3">
      <c r="A65287" s="4">
        <v>65286</v>
      </c>
      <c r="B65287" s="15" t="s">
        <v>64890</v>
      </c>
      <c r="C65287" s="31" t="s">
        <v>64993</v>
      </c>
    </row>
    <row r="65288" spans="1:3">
      <c r="A65288" s="4">
        <v>65287</v>
      </c>
      <c r="B65288" s="12" t="s">
        <v>64890</v>
      </c>
      <c r="C65288" s="12" t="s">
        <v>64994</v>
      </c>
    </row>
    <row r="65289" spans="1:3">
      <c r="A65289" s="4">
        <v>65288</v>
      </c>
      <c r="B65289" s="12" t="s">
        <v>64890</v>
      </c>
      <c r="C65289" s="12" t="s">
        <v>64995</v>
      </c>
    </row>
    <row r="65290" spans="1:3">
      <c r="A65290" s="4">
        <v>65289</v>
      </c>
      <c r="B65290" s="12" t="s">
        <v>64890</v>
      </c>
      <c r="C65290" s="12" t="s">
        <v>64996</v>
      </c>
    </row>
    <row r="65291" spans="1:3">
      <c r="A65291" s="4">
        <v>65290</v>
      </c>
      <c r="B65291" s="15" t="s">
        <v>64890</v>
      </c>
      <c r="C65291" s="31" t="s">
        <v>64997</v>
      </c>
    </row>
    <row r="65292" spans="1:3">
      <c r="A65292" s="4">
        <v>65291</v>
      </c>
      <c r="B65292" s="12" t="s">
        <v>64890</v>
      </c>
      <c r="C65292" s="12" t="s">
        <v>64998</v>
      </c>
    </row>
    <row r="65293" spans="1:3">
      <c r="A65293" s="4">
        <v>65292</v>
      </c>
      <c r="B65293" s="12" t="s">
        <v>64890</v>
      </c>
      <c r="C65293" s="12" t="s">
        <v>64999</v>
      </c>
    </row>
    <row r="65294" spans="1:3">
      <c r="A65294" s="4">
        <v>65293</v>
      </c>
      <c r="B65294" s="12" t="s">
        <v>64890</v>
      </c>
      <c r="C65294" s="12" t="s">
        <v>65000</v>
      </c>
    </row>
    <row r="65295" spans="1:3">
      <c r="A65295" s="4">
        <v>65294</v>
      </c>
      <c r="B65295" s="15" t="s">
        <v>64890</v>
      </c>
      <c r="C65295" s="31" t="s">
        <v>65001</v>
      </c>
    </row>
    <row r="65296" spans="1:3">
      <c r="A65296" s="4">
        <v>65295</v>
      </c>
      <c r="B65296" s="12" t="s">
        <v>64890</v>
      </c>
      <c r="C65296" s="12" t="s">
        <v>65002</v>
      </c>
    </row>
    <row r="65297" spans="1:3">
      <c r="A65297" s="4">
        <v>65296</v>
      </c>
      <c r="B65297" s="12" t="s">
        <v>64890</v>
      </c>
      <c r="C65297" s="12" t="s">
        <v>65003</v>
      </c>
    </row>
    <row r="65298" spans="1:3">
      <c r="A65298" s="4">
        <v>65297</v>
      </c>
      <c r="B65298" s="12" t="s">
        <v>64890</v>
      </c>
      <c r="C65298" s="12" t="s">
        <v>65004</v>
      </c>
    </row>
    <row r="65299" spans="1:3">
      <c r="A65299" s="4">
        <v>65298</v>
      </c>
      <c r="B65299" s="12" t="s">
        <v>64890</v>
      </c>
      <c r="C65299" s="12" t="s">
        <v>65005</v>
      </c>
    </row>
    <row r="65300" spans="1:3">
      <c r="A65300" s="4">
        <v>65299</v>
      </c>
      <c r="B65300" s="12" t="s">
        <v>64890</v>
      </c>
      <c r="C65300" s="12" t="s">
        <v>65006</v>
      </c>
    </row>
    <row r="65301" spans="1:3">
      <c r="A65301" s="4">
        <v>65300</v>
      </c>
      <c r="B65301" s="12" t="s">
        <v>64890</v>
      </c>
      <c r="C65301" s="12" t="s">
        <v>65007</v>
      </c>
    </row>
    <row r="65302" spans="1:3">
      <c r="A65302" s="4">
        <v>65301</v>
      </c>
      <c r="B65302" s="15" t="s">
        <v>64890</v>
      </c>
      <c r="C65302" s="31" t="s">
        <v>65008</v>
      </c>
    </row>
    <row r="65303" spans="1:3">
      <c r="A65303" s="4">
        <v>65302</v>
      </c>
      <c r="B65303" s="15" t="s">
        <v>64890</v>
      </c>
      <c r="C65303" s="31" t="s">
        <v>65009</v>
      </c>
    </row>
    <row r="65304" spans="1:3">
      <c r="A65304" s="4">
        <v>65303</v>
      </c>
      <c r="B65304" s="12" t="s">
        <v>64890</v>
      </c>
      <c r="C65304" s="12" t="s">
        <v>65010</v>
      </c>
    </row>
    <row r="65305" spans="1:3">
      <c r="A65305" s="4">
        <v>65304</v>
      </c>
      <c r="B65305" s="12" t="s">
        <v>64890</v>
      </c>
      <c r="C65305" s="12" t="s">
        <v>65011</v>
      </c>
    </row>
    <row r="65306" spans="1:3">
      <c r="A65306" s="4">
        <v>65305</v>
      </c>
      <c r="B65306" s="12" t="s">
        <v>64890</v>
      </c>
      <c r="C65306" s="12" t="s">
        <v>65012</v>
      </c>
    </row>
    <row r="65307" spans="1:3">
      <c r="A65307" s="4">
        <v>65306</v>
      </c>
      <c r="B65307" s="12" t="s">
        <v>64890</v>
      </c>
      <c r="C65307" s="12" t="s">
        <v>65013</v>
      </c>
    </row>
    <row r="65308" spans="1:3">
      <c r="A65308" s="4">
        <v>65307</v>
      </c>
      <c r="B65308" s="12" t="s">
        <v>64890</v>
      </c>
      <c r="C65308" s="12" t="s">
        <v>65014</v>
      </c>
    </row>
    <row r="65309" spans="1:3">
      <c r="A65309" s="4">
        <v>65308</v>
      </c>
      <c r="B65309" s="12" t="s">
        <v>64890</v>
      </c>
      <c r="C65309" s="12" t="s">
        <v>65015</v>
      </c>
    </row>
    <row r="65310" spans="1:3">
      <c r="A65310" s="4">
        <v>65309</v>
      </c>
      <c r="B65310" s="12" t="s">
        <v>64890</v>
      </c>
      <c r="C65310" s="12" t="s">
        <v>65016</v>
      </c>
    </row>
    <row r="65311" spans="1:3">
      <c r="A65311" s="4">
        <v>65310</v>
      </c>
      <c r="B65311" s="12" t="s">
        <v>64890</v>
      </c>
      <c r="C65311" s="12" t="s">
        <v>65017</v>
      </c>
    </row>
    <row r="65312" spans="1:3">
      <c r="A65312" s="4">
        <v>65311</v>
      </c>
      <c r="B65312" s="15" t="s">
        <v>64890</v>
      </c>
      <c r="C65312" s="31" t="s">
        <v>65018</v>
      </c>
    </row>
    <row r="65313" spans="1:3">
      <c r="A65313" s="4">
        <v>65312</v>
      </c>
      <c r="B65313" s="12" t="s">
        <v>64890</v>
      </c>
      <c r="C65313" s="12" t="s">
        <v>65019</v>
      </c>
    </row>
    <row r="65314" spans="1:3">
      <c r="A65314" s="4">
        <v>65313</v>
      </c>
      <c r="B65314" s="15" t="s">
        <v>64890</v>
      </c>
      <c r="C65314" s="31" t="s">
        <v>65020</v>
      </c>
    </row>
    <row r="65315" spans="1:3">
      <c r="A65315" s="4">
        <v>65314</v>
      </c>
      <c r="B65315" s="15" t="s">
        <v>64890</v>
      </c>
      <c r="C65315" s="31" t="s">
        <v>65021</v>
      </c>
    </row>
    <row r="65316" spans="1:3">
      <c r="A65316" s="4">
        <v>65315</v>
      </c>
      <c r="B65316" s="15" t="s">
        <v>64890</v>
      </c>
      <c r="C65316" s="31" t="s">
        <v>65022</v>
      </c>
    </row>
    <row r="65317" spans="1:3">
      <c r="A65317" s="4">
        <v>65316</v>
      </c>
      <c r="B65317" s="12" t="s">
        <v>64890</v>
      </c>
      <c r="C65317" s="12" t="s">
        <v>65023</v>
      </c>
    </row>
    <row r="65318" spans="1:3">
      <c r="A65318" s="4">
        <v>65317</v>
      </c>
      <c r="B65318" s="12" t="s">
        <v>64890</v>
      </c>
      <c r="C65318" s="12" t="s">
        <v>65024</v>
      </c>
    </row>
    <row r="65319" spans="1:3">
      <c r="A65319" s="4">
        <v>65318</v>
      </c>
      <c r="B65319" s="12" t="s">
        <v>64890</v>
      </c>
      <c r="C65319" s="12" t="s">
        <v>65025</v>
      </c>
    </row>
    <row r="65320" spans="1:3">
      <c r="A65320" s="4">
        <v>65319</v>
      </c>
      <c r="B65320" s="12" t="s">
        <v>64890</v>
      </c>
      <c r="C65320" s="12" t="s">
        <v>65026</v>
      </c>
    </row>
    <row r="65321" spans="1:3">
      <c r="A65321" s="4">
        <v>65320</v>
      </c>
      <c r="B65321" s="12" t="s">
        <v>64890</v>
      </c>
      <c r="C65321" s="12" t="s">
        <v>65027</v>
      </c>
    </row>
    <row r="65322" spans="1:3">
      <c r="A65322" s="4">
        <v>65321</v>
      </c>
      <c r="B65322" s="12" t="s">
        <v>64890</v>
      </c>
      <c r="C65322" s="12" t="s">
        <v>65028</v>
      </c>
    </row>
    <row r="65323" spans="1:3">
      <c r="A65323" s="4">
        <v>65322</v>
      </c>
      <c r="B65323" s="12" t="s">
        <v>64890</v>
      </c>
      <c r="C65323" s="12" t="s">
        <v>65029</v>
      </c>
    </row>
    <row r="65324" spans="1:3">
      <c r="A65324" s="4">
        <v>65323</v>
      </c>
      <c r="B65324" s="12" t="s">
        <v>64890</v>
      </c>
      <c r="C65324" s="12" t="s">
        <v>65030</v>
      </c>
    </row>
    <row r="65325" spans="1:3">
      <c r="A65325" s="4">
        <v>65324</v>
      </c>
      <c r="B65325" s="12" t="s">
        <v>64890</v>
      </c>
      <c r="C65325" s="12" t="s">
        <v>65031</v>
      </c>
    </row>
    <row r="65326" spans="1:3">
      <c r="A65326" s="4">
        <v>65325</v>
      </c>
      <c r="B65326" s="12" t="s">
        <v>64890</v>
      </c>
      <c r="C65326" s="12" t="s">
        <v>65032</v>
      </c>
    </row>
    <row r="65327" spans="1:3">
      <c r="A65327" s="4">
        <v>65326</v>
      </c>
      <c r="B65327" s="12" t="s">
        <v>64890</v>
      </c>
      <c r="C65327" s="12" t="s">
        <v>65033</v>
      </c>
    </row>
    <row r="65328" spans="1:3">
      <c r="A65328" s="4">
        <v>65327</v>
      </c>
      <c r="B65328" s="15" t="s">
        <v>64890</v>
      </c>
      <c r="C65328" s="32" t="s">
        <v>65034</v>
      </c>
    </row>
    <row r="65329" spans="1:3">
      <c r="A65329" s="4">
        <v>65328</v>
      </c>
      <c r="B65329" s="12" t="s">
        <v>64890</v>
      </c>
      <c r="C65329" s="12" t="s">
        <v>65035</v>
      </c>
    </row>
    <row r="65330" spans="1:3">
      <c r="A65330" s="4">
        <v>65329</v>
      </c>
      <c r="B65330" s="12" t="s">
        <v>64890</v>
      </c>
      <c r="C65330" s="12" t="s">
        <v>65036</v>
      </c>
    </row>
    <row r="65331" spans="1:3">
      <c r="A65331" s="4">
        <v>65330</v>
      </c>
      <c r="B65331" s="12" t="s">
        <v>64890</v>
      </c>
      <c r="C65331" s="12" t="s">
        <v>65037</v>
      </c>
    </row>
    <row r="65332" spans="1:3">
      <c r="A65332" s="4">
        <v>65331</v>
      </c>
      <c r="B65332" s="12" t="s">
        <v>64890</v>
      </c>
      <c r="C65332" s="12" t="s">
        <v>65038</v>
      </c>
    </row>
    <row r="65333" spans="1:3">
      <c r="A65333" s="4">
        <v>65332</v>
      </c>
      <c r="B65333" s="15" t="s">
        <v>64890</v>
      </c>
      <c r="C65333" s="31" t="s">
        <v>65039</v>
      </c>
    </row>
    <row r="65334" spans="1:3">
      <c r="A65334" s="4">
        <v>65333</v>
      </c>
      <c r="B65334" s="12" t="s">
        <v>64890</v>
      </c>
      <c r="C65334" s="12" t="s">
        <v>65040</v>
      </c>
    </row>
    <row r="65335" spans="1:3">
      <c r="A65335" s="4">
        <v>65334</v>
      </c>
      <c r="B65335" s="12" t="s">
        <v>64890</v>
      </c>
      <c r="C65335" s="12" t="s">
        <v>65041</v>
      </c>
    </row>
    <row r="65336" spans="1:3">
      <c r="A65336" s="4">
        <v>65335</v>
      </c>
      <c r="B65336" s="12" t="s">
        <v>64890</v>
      </c>
      <c r="C65336" s="12" t="s">
        <v>65042</v>
      </c>
    </row>
    <row r="65337" spans="1:3">
      <c r="A65337" s="4">
        <v>65336</v>
      </c>
      <c r="B65337" s="12" t="s">
        <v>64890</v>
      </c>
      <c r="C65337" s="12" t="s">
        <v>65043</v>
      </c>
    </row>
    <row r="65338" spans="1:3">
      <c r="A65338" s="4">
        <v>65337</v>
      </c>
      <c r="B65338" s="15" t="s">
        <v>64890</v>
      </c>
      <c r="C65338" s="31" t="s">
        <v>65044</v>
      </c>
    </row>
    <row r="65339" spans="1:3">
      <c r="A65339" s="4">
        <v>65338</v>
      </c>
      <c r="B65339" s="12" t="s">
        <v>64890</v>
      </c>
      <c r="C65339" s="12" t="s">
        <v>65045</v>
      </c>
    </row>
    <row r="65340" spans="1:3">
      <c r="A65340" s="4">
        <v>65339</v>
      </c>
      <c r="B65340" s="12" t="s">
        <v>64890</v>
      </c>
      <c r="C65340" s="12" t="s">
        <v>65046</v>
      </c>
    </row>
    <row r="65341" spans="1:3">
      <c r="A65341" s="4">
        <v>65340</v>
      </c>
      <c r="B65341" s="12" t="s">
        <v>64890</v>
      </c>
      <c r="C65341" s="12" t="s">
        <v>65047</v>
      </c>
    </row>
    <row r="65342" spans="1:3">
      <c r="A65342" s="4">
        <v>65341</v>
      </c>
      <c r="B65342" s="12" t="s">
        <v>64890</v>
      </c>
      <c r="C65342" s="12" t="s">
        <v>65048</v>
      </c>
    </row>
    <row r="65343" spans="1:3">
      <c r="A65343" s="4">
        <v>65342</v>
      </c>
      <c r="B65343" s="12" t="s">
        <v>64890</v>
      </c>
      <c r="C65343" s="12" t="s">
        <v>65049</v>
      </c>
    </row>
    <row r="65344" spans="1:3">
      <c r="A65344" s="4">
        <v>65343</v>
      </c>
      <c r="B65344" s="12" t="s">
        <v>64890</v>
      </c>
      <c r="C65344" s="12" t="s">
        <v>65050</v>
      </c>
    </row>
    <row r="65345" spans="1:3">
      <c r="A65345" s="4">
        <v>65344</v>
      </c>
      <c r="B65345" s="12" t="s">
        <v>64890</v>
      </c>
      <c r="C65345" s="12" t="s">
        <v>65051</v>
      </c>
    </row>
    <row r="65346" spans="1:3">
      <c r="A65346" s="4">
        <v>65345</v>
      </c>
      <c r="B65346" s="15" t="s">
        <v>64890</v>
      </c>
      <c r="C65346" s="31" t="s">
        <v>65052</v>
      </c>
    </row>
    <row r="65347" spans="1:3">
      <c r="A65347" s="4">
        <v>65346</v>
      </c>
      <c r="B65347" s="12" t="s">
        <v>64890</v>
      </c>
      <c r="C65347" s="12" t="s">
        <v>65053</v>
      </c>
    </row>
    <row r="65348" spans="1:3">
      <c r="A65348" s="4">
        <v>65347</v>
      </c>
      <c r="B65348" s="12" t="s">
        <v>64890</v>
      </c>
      <c r="C65348" s="12" t="s">
        <v>65054</v>
      </c>
    </row>
    <row r="65349" spans="1:3">
      <c r="A65349" s="4">
        <v>65348</v>
      </c>
      <c r="B65349" s="12" t="s">
        <v>64890</v>
      </c>
      <c r="C65349" s="12" t="s">
        <v>65055</v>
      </c>
    </row>
    <row r="65350" spans="1:3">
      <c r="A65350" s="4">
        <v>65349</v>
      </c>
      <c r="B65350" s="15" t="s">
        <v>64890</v>
      </c>
      <c r="C65350" s="31" t="s">
        <v>65056</v>
      </c>
    </row>
    <row r="65351" spans="1:3">
      <c r="A65351" s="4">
        <v>65350</v>
      </c>
      <c r="B65351" s="12" t="s">
        <v>64890</v>
      </c>
      <c r="C65351" s="12" t="s">
        <v>65057</v>
      </c>
    </row>
    <row r="65352" spans="1:3">
      <c r="A65352" s="4">
        <v>65351</v>
      </c>
      <c r="B65352" s="12" t="s">
        <v>64890</v>
      </c>
      <c r="C65352" s="12" t="s">
        <v>65058</v>
      </c>
    </row>
    <row r="65353" spans="1:3">
      <c r="A65353" s="4">
        <v>65352</v>
      </c>
      <c r="B65353" s="12" t="s">
        <v>64890</v>
      </c>
      <c r="C65353" s="12" t="s">
        <v>65059</v>
      </c>
    </row>
    <row r="65354" spans="1:3">
      <c r="A65354" s="4">
        <v>65353</v>
      </c>
      <c r="B65354" s="12" t="s">
        <v>64890</v>
      </c>
      <c r="C65354" s="12" t="s">
        <v>65060</v>
      </c>
    </row>
    <row r="65355" spans="1:3">
      <c r="A65355" s="4">
        <v>65354</v>
      </c>
      <c r="B65355" s="12" t="s">
        <v>64890</v>
      </c>
      <c r="C65355" s="12" t="s">
        <v>65061</v>
      </c>
    </row>
    <row r="65356" spans="1:3">
      <c r="A65356" s="4">
        <v>65355</v>
      </c>
      <c r="B65356" s="12" t="s">
        <v>64890</v>
      </c>
      <c r="C65356" s="12" t="s">
        <v>65062</v>
      </c>
    </row>
    <row r="65357" spans="1:3">
      <c r="A65357" s="4">
        <v>65356</v>
      </c>
      <c r="B65357" s="12" t="s">
        <v>64890</v>
      </c>
      <c r="C65357" s="12" t="s">
        <v>65063</v>
      </c>
    </row>
    <row r="65358" spans="1:3">
      <c r="A65358" s="4">
        <v>65357</v>
      </c>
      <c r="B65358" s="12" t="s">
        <v>64890</v>
      </c>
      <c r="C65358" s="12" t="s">
        <v>65064</v>
      </c>
    </row>
    <row r="65359" spans="1:3">
      <c r="A65359" s="4">
        <v>65358</v>
      </c>
      <c r="B65359" s="15" t="s">
        <v>64890</v>
      </c>
      <c r="C65359" s="31" t="s">
        <v>65065</v>
      </c>
    </row>
    <row r="65360" spans="1:3">
      <c r="A65360" s="4">
        <v>65359</v>
      </c>
      <c r="B65360" s="12" t="s">
        <v>64890</v>
      </c>
      <c r="C65360" s="12" t="s">
        <v>65066</v>
      </c>
    </row>
    <row r="65361" spans="1:3">
      <c r="A65361" s="4">
        <v>65360</v>
      </c>
      <c r="B65361" s="12" t="s">
        <v>64890</v>
      </c>
      <c r="C65361" s="12" t="s">
        <v>65067</v>
      </c>
    </row>
    <row r="65362" spans="1:3">
      <c r="A65362" s="4">
        <v>65361</v>
      </c>
      <c r="B65362" s="12" t="s">
        <v>64890</v>
      </c>
      <c r="C65362" s="12" t="s">
        <v>65068</v>
      </c>
    </row>
    <row r="65363" spans="1:3">
      <c r="A65363" s="4">
        <v>65362</v>
      </c>
      <c r="B65363" s="12" t="s">
        <v>64890</v>
      </c>
      <c r="C65363" s="12" t="s">
        <v>65069</v>
      </c>
    </row>
    <row r="65364" spans="1:3">
      <c r="A65364" s="4">
        <v>65363</v>
      </c>
      <c r="B65364" s="12" t="s">
        <v>64890</v>
      </c>
      <c r="C65364" s="12" t="s">
        <v>65070</v>
      </c>
    </row>
    <row r="65365" spans="1:3">
      <c r="A65365" s="4">
        <v>65364</v>
      </c>
      <c r="B65365" s="12" t="s">
        <v>64890</v>
      </c>
      <c r="C65365" s="12" t="s">
        <v>65071</v>
      </c>
    </row>
    <row r="65366" spans="1:3">
      <c r="A65366" s="4">
        <v>65365</v>
      </c>
      <c r="B65366" s="12" t="s">
        <v>64890</v>
      </c>
      <c r="C65366" s="12" t="s">
        <v>65072</v>
      </c>
    </row>
    <row r="65367" spans="1:3">
      <c r="A65367" s="4">
        <v>65366</v>
      </c>
      <c r="B65367" s="12" t="s">
        <v>64890</v>
      </c>
      <c r="C65367" s="12" t="s">
        <v>65073</v>
      </c>
    </row>
    <row r="65368" spans="1:3">
      <c r="A65368" s="4">
        <v>65367</v>
      </c>
      <c r="B65368" s="12" t="s">
        <v>64890</v>
      </c>
      <c r="C65368" s="12" t="s">
        <v>65074</v>
      </c>
    </row>
    <row r="65369" spans="1:3">
      <c r="A65369" s="4">
        <v>65368</v>
      </c>
      <c r="B65369" s="12" t="s">
        <v>64890</v>
      </c>
      <c r="C65369" s="12" t="s">
        <v>65075</v>
      </c>
    </row>
    <row r="65370" spans="1:3">
      <c r="A65370" s="4">
        <v>65369</v>
      </c>
      <c r="B65370" s="12" t="s">
        <v>64890</v>
      </c>
      <c r="C65370" s="12" t="s">
        <v>65076</v>
      </c>
    </row>
    <row r="65371" spans="1:3">
      <c r="A65371" s="4">
        <v>65370</v>
      </c>
      <c r="B65371" s="12" t="s">
        <v>64890</v>
      </c>
      <c r="C65371" s="12" t="s">
        <v>65077</v>
      </c>
    </row>
    <row r="65372" spans="1:3">
      <c r="A65372" s="4">
        <v>65371</v>
      </c>
      <c r="B65372" s="12" t="s">
        <v>64890</v>
      </c>
      <c r="C65372" s="12" t="s">
        <v>65078</v>
      </c>
    </row>
    <row r="65373" spans="1:3">
      <c r="A65373" s="4">
        <v>65372</v>
      </c>
      <c r="B65373" s="12" t="s">
        <v>64890</v>
      </c>
      <c r="C65373" s="12" t="s">
        <v>65079</v>
      </c>
    </row>
    <row r="65374" spans="1:3">
      <c r="A65374" s="4">
        <v>65373</v>
      </c>
      <c r="B65374" s="12" t="s">
        <v>64890</v>
      </c>
      <c r="C65374" s="12" t="s">
        <v>65080</v>
      </c>
    </row>
    <row r="65375" spans="1:3">
      <c r="A65375" s="4">
        <v>65374</v>
      </c>
      <c r="B65375" s="12" t="s">
        <v>64890</v>
      </c>
      <c r="C65375" s="12" t="s">
        <v>65081</v>
      </c>
    </row>
    <row r="65376" spans="1:3">
      <c r="A65376" s="4">
        <v>65375</v>
      </c>
      <c r="B65376" s="12" t="s">
        <v>64890</v>
      </c>
      <c r="C65376" s="12" t="s">
        <v>65082</v>
      </c>
    </row>
    <row r="65377" spans="1:3">
      <c r="A65377" s="4">
        <v>65376</v>
      </c>
      <c r="B65377" s="12" t="s">
        <v>64890</v>
      </c>
      <c r="C65377" s="12" t="s">
        <v>65083</v>
      </c>
    </row>
    <row r="65378" spans="1:3">
      <c r="A65378" s="4">
        <v>65377</v>
      </c>
      <c r="B65378" s="12" t="s">
        <v>64890</v>
      </c>
      <c r="C65378" s="12" t="s">
        <v>65084</v>
      </c>
    </row>
    <row r="65379" spans="1:3">
      <c r="A65379" s="4">
        <v>65378</v>
      </c>
      <c r="B65379" s="15" t="s">
        <v>64890</v>
      </c>
      <c r="C65379" s="31" t="s">
        <v>65085</v>
      </c>
    </row>
    <row r="65380" spans="1:3">
      <c r="A65380" s="4">
        <v>65379</v>
      </c>
      <c r="B65380" s="12" t="s">
        <v>64890</v>
      </c>
      <c r="C65380" s="12" t="s">
        <v>65086</v>
      </c>
    </row>
    <row r="65381" spans="1:3">
      <c r="A65381" s="4">
        <v>65380</v>
      </c>
      <c r="B65381" s="12" t="s">
        <v>64890</v>
      </c>
      <c r="C65381" s="12" t="s">
        <v>65087</v>
      </c>
    </row>
    <row r="65382" spans="1:3">
      <c r="A65382" s="4">
        <v>65381</v>
      </c>
      <c r="B65382" s="15" t="s">
        <v>64890</v>
      </c>
      <c r="C65382" s="31" t="s">
        <v>65088</v>
      </c>
    </row>
    <row r="65383" spans="1:3">
      <c r="A65383" s="4">
        <v>65382</v>
      </c>
      <c r="B65383" s="12" t="s">
        <v>64890</v>
      </c>
      <c r="C65383" s="12" t="s">
        <v>65089</v>
      </c>
    </row>
    <row r="65384" spans="1:3">
      <c r="A65384" s="4">
        <v>65383</v>
      </c>
      <c r="B65384" s="12" t="s">
        <v>64890</v>
      </c>
      <c r="C65384" s="12" t="s">
        <v>65090</v>
      </c>
    </row>
    <row r="65385" spans="1:3">
      <c r="A65385" s="4">
        <v>65384</v>
      </c>
      <c r="B65385" s="12" t="s">
        <v>64890</v>
      </c>
      <c r="C65385" s="12" t="s">
        <v>65091</v>
      </c>
    </row>
    <row r="65386" spans="1:3">
      <c r="A65386" s="4">
        <v>65385</v>
      </c>
      <c r="B65386" s="12" t="s">
        <v>64890</v>
      </c>
      <c r="C65386" s="12" t="s">
        <v>65092</v>
      </c>
    </row>
    <row r="65387" spans="1:3">
      <c r="A65387" s="4">
        <v>65386</v>
      </c>
      <c r="B65387" s="12" t="s">
        <v>64890</v>
      </c>
      <c r="C65387" s="12" t="s">
        <v>65093</v>
      </c>
    </row>
    <row r="65388" spans="1:3">
      <c r="A65388" s="4">
        <v>65387</v>
      </c>
      <c r="B65388" s="15" t="s">
        <v>64890</v>
      </c>
      <c r="C65388" s="31" t="s">
        <v>65094</v>
      </c>
    </row>
    <row r="65389" spans="1:3">
      <c r="A65389" s="4">
        <v>65388</v>
      </c>
      <c r="B65389" s="12" t="s">
        <v>64890</v>
      </c>
      <c r="C65389" s="12" t="s">
        <v>65095</v>
      </c>
    </row>
    <row r="65390" spans="1:3">
      <c r="A65390" s="4">
        <v>65389</v>
      </c>
      <c r="B65390" s="12" t="s">
        <v>64890</v>
      </c>
      <c r="C65390" s="12" t="s">
        <v>65096</v>
      </c>
    </row>
    <row r="65391" spans="1:3">
      <c r="A65391" s="4">
        <v>65390</v>
      </c>
      <c r="B65391" s="15" t="s">
        <v>64890</v>
      </c>
      <c r="C65391" s="31" t="s">
        <v>65097</v>
      </c>
    </row>
    <row r="65392" spans="1:3">
      <c r="A65392" s="4">
        <v>65391</v>
      </c>
      <c r="B65392" s="12" t="s">
        <v>64890</v>
      </c>
      <c r="C65392" s="12" t="s">
        <v>65098</v>
      </c>
    </row>
    <row r="65393" spans="1:3">
      <c r="A65393" s="4">
        <v>65392</v>
      </c>
      <c r="B65393" s="12" t="s">
        <v>64890</v>
      </c>
      <c r="C65393" s="12" t="s">
        <v>65099</v>
      </c>
    </row>
    <row r="65394" spans="1:3">
      <c r="A65394" s="4">
        <v>65393</v>
      </c>
      <c r="B65394" s="15" t="s">
        <v>64890</v>
      </c>
      <c r="C65394" s="31" t="s">
        <v>65100</v>
      </c>
    </row>
    <row r="65395" spans="1:3">
      <c r="A65395" s="4">
        <v>65394</v>
      </c>
      <c r="B65395" s="15" t="s">
        <v>64890</v>
      </c>
      <c r="C65395" s="31" t="s">
        <v>65101</v>
      </c>
    </row>
    <row r="65396" spans="1:3">
      <c r="A65396" s="4">
        <v>65395</v>
      </c>
      <c r="B65396" s="12" t="s">
        <v>64890</v>
      </c>
      <c r="C65396" s="12" t="s">
        <v>65102</v>
      </c>
    </row>
    <row r="65397" spans="1:3">
      <c r="A65397" s="4">
        <v>65396</v>
      </c>
      <c r="B65397" s="12" t="s">
        <v>64890</v>
      </c>
      <c r="C65397" s="12" t="s">
        <v>65103</v>
      </c>
    </row>
    <row r="65398" spans="1:3">
      <c r="A65398" s="4">
        <v>65397</v>
      </c>
      <c r="B65398" s="12" t="s">
        <v>64890</v>
      </c>
      <c r="C65398" s="12" t="s">
        <v>65104</v>
      </c>
    </row>
    <row r="65399" spans="1:3">
      <c r="A65399" s="4">
        <v>65398</v>
      </c>
      <c r="B65399" s="12" t="s">
        <v>64890</v>
      </c>
      <c r="C65399" s="12" t="s">
        <v>65105</v>
      </c>
    </row>
    <row r="65400" spans="1:3">
      <c r="A65400" s="4">
        <v>65399</v>
      </c>
      <c r="B65400" s="12" t="s">
        <v>64890</v>
      </c>
      <c r="C65400" s="12" t="s">
        <v>65106</v>
      </c>
    </row>
    <row r="65401" spans="1:3">
      <c r="A65401" s="4">
        <v>65400</v>
      </c>
      <c r="B65401" s="12" t="s">
        <v>64890</v>
      </c>
      <c r="C65401" s="12" t="s">
        <v>65107</v>
      </c>
    </row>
    <row r="65402" spans="1:3">
      <c r="A65402" s="4">
        <v>65401</v>
      </c>
      <c r="B65402" s="12" t="s">
        <v>64890</v>
      </c>
      <c r="C65402" s="12" t="s">
        <v>65108</v>
      </c>
    </row>
    <row r="65403" spans="1:3">
      <c r="A65403" s="4">
        <v>65402</v>
      </c>
      <c r="B65403" s="12" t="s">
        <v>64890</v>
      </c>
      <c r="C65403" s="12" t="s">
        <v>65109</v>
      </c>
    </row>
    <row r="65404" spans="1:3">
      <c r="A65404" s="4">
        <v>65403</v>
      </c>
      <c r="B65404" s="12" t="s">
        <v>64890</v>
      </c>
      <c r="C65404" s="12" t="s">
        <v>65110</v>
      </c>
    </row>
    <row r="65405" spans="1:3">
      <c r="A65405" s="4">
        <v>65404</v>
      </c>
      <c r="B65405" s="12" t="s">
        <v>64890</v>
      </c>
      <c r="C65405" s="12" t="s">
        <v>65111</v>
      </c>
    </row>
    <row r="65406" spans="1:3">
      <c r="A65406" s="4">
        <v>65405</v>
      </c>
      <c r="B65406" s="12" t="s">
        <v>64890</v>
      </c>
      <c r="C65406" s="12" t="s">
        <v>65112</v>
      </c>
    </row>
    <row r="65407" spans="1:3">
      <c r="A65407" s="4">
        <v>65406</v>
      </c>
      <c r="B65407" s="12" t="s">
        <v>64890</v>
      </c>
      <c r="C65407" s="12" t="s">
        <v>65113</v>
      </c>
    </row>
    <row r="65408" spans="1:3">
      <c r="A65408" s="4">
        <v>65407</v>
      </c>
      <c r="B65408" s="12" t="s">
        <v>64890</v>
      </c>
      <c r="C65408" s="12" t="s">
        <v>65114</v>
      </c>
    </row>
    <row r="65409" spans="1:3">
      <c r="A65409" s="4">
        <v>65408</v>
      </c>
      <c r="B65409" s="12" t="s">
        <v>64890</v>
      </c>
      <c r="C65409" s="12" t="s">
        <v>65115</v>
      </c>
    </row>
    <row r="65410" spans="1:3">
      <c r="A65410" s="4">
        <v>65409</v>
      </c>
      <c r="B65410" s="12" t="s">
        <v>64890</v>
      </c>
      <c r="C65410" s="12" t="s">
        <v>65116</v>
      </c>
    </row>
    <row r="65411" spans="1:3">
      <c r="A65411" s="4">
        <v>65410</v>
      </c>
      <c r="B65411" s="12" t="s">
        <v>64890</v>
      </c>
      <c r="C65411" s="12" t="s">
        <v>65117</v>
      </c>
    </row>
    <row r="65412" spans="1:3">
      <c r="A65412" s="4">
        <v>65411</v>
      </c>
      <c r="B65412" s="12" t="s">
        <v>64890</v>
      </c>
      <c r="C65412" s="12" t="s">
        <v>65118</v>
      </c>
    </row>
    <row r="65413" spans="1:3">
      <c r="A65413" s="4">
        <v>65412</v>
      </c>
      <c r="B65413" s="12" t="s">
        <v>64890</v>
      </c>
      <c r="C65413" s="12" t="s">
        <v>65119</v>
      </c>
    </row>
    <row r="65414" spans="1:3">
      <c r="A65414" s="4">
        <v>65413</v>
      </c>
      <c r="B65414" s="12" t="s">
        <v>64890</v>
      </c>
      <c r="C65414" s="12" t="s">
        <v>65120</v>
      </c>
    </row>
    <row r="65415" spans="1:3">
      <c r="A65415" s="4">
        <v>65414</v>
      </c>
      <c r="B65415" s="15" t="s">
        <v>64890</v>
      </c>
      <c r="C65415" s="31" t="s">
        <v>65121</v>
      </c>
    </row>
    <row r="65416" spans="1:3">
      <c r="A65416" s="4">
        <v>65415</v>
      </c>
      <c r="B65416" s="12" t="s">
        <v>64890</v>
      </c>
      <c r="C65416" s="12" t="s">
        <v>65122</v>
      </c>
    </row>
    <row r="65417" spans="1:3">
      <c r="A65417" s="4">
        <v>65416</v>
      </c>
      <c r="B65417" s="12" t="s">
        <v>64890</v>
      </c>
      <c r="C65417" s="12" t="s">
        <v>65123</v>
      </c>
    </row>
    <row r="65418" spans="1:3">
      <c r="A65418" s="4">
        <v>65417</v>
      </c>
      <c r="B65418" s="12" t="s">
        <v>64890</v>
      </c>
      <c r="C65418" s="12" t="s">
        <v>65124</v>
      </c>
    </row>
    <row r="65419" spans="1:3">
      <c r="A65419" s="4">
        <v>65418</v>
      </c>
      <c r="B65419" s="12" t="s">
        <v>64890</v>
      </c>
      <c r="C65419" s="12" t="s">
        <v>65125</v>
      </c>
    </row>
    <row r="65420" spans="1:3">
      <c r="A65420" s="4">
        <v>65419</v>
      </c>
      <c r="B65420" s="12" t="s">
        <v>64890</v>
      </c>
      <c r="C65420" s="12" t="s">
        <v>65126</v>
      </c>
    </row>
    <row r="65421" spans="1:3">
      <c r="A65421" s="4">
        <v>65420</v>
      </c>
      <c r="B65421" s="12" t="s">
        <v>64890</v>
      </c>
      <c r="C65421" s="12" t="s">
        <v>65127</v>
      </c>
    </row>
    <row r="65422" spans="1:3">
      <c r="A65422" s="4">
        <v>65421</v>
      </c>
      <c r="B65422" s="12" t="s">
        <v>64890</v>
      </c>
      <c r="C65422" s="12" t="s">
        <v>65128</v>
      </c>
    </row>
    <row r="65423" spans="1:3">
      <c r="A65423" s="4">
        <v>65422</v>
      </c>
      <c r="B65423" s="12" t="s">
        <v>64890</v>
      </c>
      <c r="C65423" s="12" t="s">
        <v>65129</v>
      </c>
    </row>
    <row r="65424" spans="1:3">
      <c r="A65424" s="4">
        <v>65423</v>
      </c>
      <c r="B65424" s="12" t="s">
        <v>64890</v>
      </c>
      <c r="C65424" s="12" t="s">
        <v>65130</v>
      </c>
    </row>
    <row r="65425" spans="1:3">
      <c r="A65425" s="4">
        <v>65424</v>
      </c>
      <c r="B65425" s="12" t="s">
        <v>64890</v>
      </c>
      <c r="C65425" s="12" t="s">
        <v>65131</v>
      </c>
    </row>
    <row r="65426" spans="1:3">
      <c r="A65426" s="4">
        <v>65425</v>
      </c>
      <c r="B65426" s="12" t="s">
        <v>64890</v>
      </c>
      <c r="C65426" s="12" t="s">
        <v>65132</v>
      </c>
    </row>
    <row r="65427" spans="1:3">
      <c r="A65427" s="4">
        <v>65426</v>
      </c>
      <c r="B65427" s="12" t="s">
        <v>64890</v>
      </c>
      <c r="C65427" s="12" t="s">
        <v>65133</v>
      </c>
    </row>
    <row r="65428" spans="1:3">
      <c r="A65428" s="4">
        <v>65427</v>
      </c>
      <c r="B65428" s="12" t="s">
        <v>64890</v>
      </c>
      <c r="C65428" s="12" t="s">
        <v>65134</v>
      </c>
    </row>
    <row r="65429" spans="1:3">
      <c r="A65429" s="4">
        <v>65428</v>
      </c>
      <c r="B65429" s="12" t="s">
        <v>64890</v>
      </c>
      <c r="C65429" s="12" t="s">
        <v>65135</v>
      </c>
    </row>
    <row r="65430" spans="1:3">
      <c r="A65430" s="4">
        <v>65429</v>
      </c>
      <c r="B65430" s="12" t="s">
        <v>64890</v>
      </c>
      <c r="C65430" s="12" t="s">
        <v>65136</v>
      </c>
    </row>
    <row r="65431" spans="1:3">
      <c r="A65431" s="4">
        <v>65430</v>
      </c>
      <c r="B65431" s="15" t="s">
        <v>64890</v>
      </c>
      <c r="C65431" s="31" t="s">
        <v>65137</v>
      </c>
    </row>
    <row r="65432" spans="1:3">
      <c r="A65432" s="4">
        <v>65431</v>
      </c>
      <c r="B65432" s="12" t="s">
        <v>64890</v>
      </c>
      <c r="C65432" s="12" t="s">
        <v>65138</v>
      </c>
    </row>
    <row r="65433" spans="1:3">
      <c r="A65433" s="4">
        <v>65432</v>
      </c>
      <c r="B65433" s="12" t="s">
        <v>64890</v>
      </c>
      <c r="C65433" s="12" t="s">
        <v>65139</v>
      </c>
    </row>
    <row r="65434" spans="1:3">
      <c r="A65434" s="4">
        <v>65433</v>
      </c>
      <c r="B65434" s="12" t="s">
        <v>64890</v>
      </c>
      <c r="C65434" s="12" t="s">
        <v>65140</v>
      </c>
    </row>
    <row r="65435" spans="1:3">
      <c r="A65435" s="4">
        <v>65434</v>
      </c>
      <c r="B65435" s="12" t="s">
        <v>64890</v>
      </c>
      <c r="C65435" s="12" t="s">
        <v>65141</v>
      </c>
    </row>
    <row r="65436" spans="1:3">
      <c r="A65436" s="4">
        <v>65435</v>
      </c>
      <c r="B65436" s="12" t="s">
        <v>64890</v>
      </c>
      <c r="C65436" s="12" t="s">
        <v>65142</v>
      </c>
    </row>
    <row r="65437" spans="1:3">
      <c r="A65437" s="4">
        <v>65436</v>
      </c>
      <c r="B65437" s="12" t="s">
        <v>64890</v>
      </c>
      <c r="C65437" s="12" t="s">
        <v>65143</v>
      </c>
    </row>
    <row r="65438" spans="1:3">
      <c r="A65438" s="4">
        <v>65437</v>
      </c>
      <c r="B65438" s="12" t="s">
        <v>64890</v>
      </c>
      <c r="C65438" s="12" t="s">
        <v>65144</v>
      </c>
    </row>
    <row r="65439" spans="1:3">
      <c r="A65439" s="4">
        <v>65438</v>
      </c>
      <c r="B65439" s="12" t="s">
        <v>64890</v>
      </c>
      <c r="C65439" s="12" t="s">
        <v>65145</v>
      </c>
    </row>
    <row r="65440" spans="1:3">
      <c r="A65440" s="4">
        <v>65439</v>
      </c>
      <c r="B65440" s="12" t="s">
        <v>64890</v>
      </c>
      <c r="C65440" s="12" t="s">
        <v>65146</v>
      </c>
    </row>
    <row r="65441" spans="1:3">
      <c r="A65441" s="4">
        <v>65440</v>
      </c>
      <c r="B65441" s="12" t="s">
        <v>64890</v>
      </c>
      <c r="C65441" s="12" t="s">
        <v>65147</v>
      </c>
    </row>
    <row r="65442" spans="1:3">
      <c r="A65442" s="4">
        <v>65441</v>
      </c>
      <c r="B65442" s="12" t="s">
        <v>64890</v>
      </c>
      <c r="C65442" s="12" t="s">
        <v>65148</v>
      </c>
    </row>
    <row r="65443" spans="1:3">
      <c r="A65443" s="4">
        <v>65442</v>
      </c>
      <c r="B65443" s="12" t="s">
        <v>64890</v>
      </c>
      <c r="C65443" s="12" t="s">
        <v>65149</v>
      </c>
    </row>
    <row r="65444" spans="1:3">
      <c r="A65444" s="4">
        <v>65443</v>
      </c>
      <c r="B65444" s="12" t="s">
        <v>64890</v>
      </c>
      <c r="C65444" s="12" t="s">
        <v>65150</v>
      </c>
    </row>
    <row r="65445" spans="1:3">
      <c r="A65445" s="4">
        <v>65444</v>
      </c>
      <c r="B65445" s="12" t="s">
        <v>64890</v>
      </c>
      <c r="C65445" s="12" t="s">
        <v>65151</v>
      </c>
    </row>
    <row r="65446" spans="1:3">
      <c r="A65446" s="4">
        <v>65445</v>
      </c>
      <c r="B65446" s="12" t="s">
        <v>64890</v>
      </c>
      <c r="C65446" s="12" t="s">
        <v>65152</v>
      </c>
    </row>
    <row r="65447" spans="1:3">
      <c r="A65447" s="4">
        <v>65446</v>
      </c>
      <c r="B65447" s="12" t="s">
        <v>64890</v>
      </c>
      <c r="C65447" s="12" t="s">
        <v>65153</v>
      </c>
    </row>
    <row r="65448" spans="1:3">
      <c r="A65448" s="4">
        <v>65447</v>
      </c>
      <c r="B65448" s="12" t="s">
        <v>64890</v>
      </c>
      <c r="C65448" s="12" t="s">
        <v>65154</v>
      </c>
    </row>
    <row r="65449" spans="1:3">
      <c r="A65449" s="4">
        <v>65448</v>
      </c>
      <c r="B65449" s="12" t="s">
        <v>64890</v>
      </c>
      <c r="C65449" s="12" t="s">
        <v>65155</v>
      </c>
    </row>
    <row r="65450" spans="1:3">
      <c r="A65450" s="4">
        <v>65449</v>
      </c>
      <c r="B65450" s="12" t="s">
        <v>64890</v>
      </c>
      <c r="C65450" s="12" t="s">
        <v>65156</v>
      </c>
    </row>
    <row r="65451" spans="1:3">
      <c r="A65451" s="4">
        <v>65450</v>
      </c>
      <c r="B65451" s="12" t="s">
        <v>64890</v>
      </c>
      <c r="C65451" s="12" t="s">
        <v>65157</v>
      </c>
    </row>
    <row r="65452" spans="1:3">
      <c r="A65452" s="4">
        <v>65451</v>
      </c>
      <c r="B65452" s="12" t="s">
        <v>64890</v>
      </c>
      <c r="C65452" s="12" t="s">
        <v>65158</v>
      </c>
    </row>
    <row r="65453" spans="1:3">
      <c r="A65453" s="4">
        <v>65452</v>
      </c>
      <c r="B65453" s="12" t="s">
        <v>64890</v>
      </c>
      <c r="C65453" s="12" t="s">
        <v>65159</v>
      </c>
    </row>
    <row r="65454" spans="1:3">
      <c r="A65454" s="4">
        <v>65453</v>
      </c>
      <c r="B65454" s="12" t="s">
        <v>64890</v>
      </c>
      <c r="C65454" s="12" t="s">
        <v>65160</v>
      </c>
    </row>
    <row r="65455" spans="1:3">
      <c r="A65455" s="4">
        <v>65454</v>
      </c>
      <c r="B65455" s="12" t="s">
        <v>64890</v>
      </c>
      <c r="C65455" s="12" t="s">
        <v>65161</v>
      </c>
    </row>
    <row r="65456" spans="1:3">
      <c r="A65456" s="4">
        <v>65455</v>
      </c>
      <c r="B65456" s="12" t="s">
        <v>64890</v>
      </c>
      <c r="C65456" s="12" t="s">
        <v>65162</v>
      </c>
    </row>
    <row r="65457" spans="1:3">
      <c r="A65457" s="4">
        <v>65456</v>
      </c>
      <c r="B65457" s="12" t="s">
        <v>64890</v>
      </c>
      <c r="C65457" s="12" t="s">
        <v>65163</v>
      </c>
    </row>
    <row r="65458" spans="1:3">
      <c r="A65458" s="4">
        <v>65457</v>
      </c>
      <c r="B65458" s="12" t="s">
        <v>64890</v>
      </c>
      <c r="C65458" s="12" t="s">
        <v>65164</v>
      </c>
    </row>
    <row r="65459" spans="1:3">
      <c r="A65459" s="4">
        <v>65458</v>
      </c>
      <c r="B65459" s="12" t="s">
        <v>64890</v>
      </c>
      <c r="C65459" s="12" t="s">
        <v>65165</v>
      </c>
    </row>
    <row r="65460" spans="1:3">
      <c r="A65460" s="4">
        <v>65459</v>
      </c>
      <c r="B65460" s="12" t="s">
        <v>64890</v>
      </c>
      <c r="C65460" s="12" t="s">
        <v>65166</v>
      </c>
    </row>
    <row r="65461" spans="1:3">
      <c r="A65461" s="4">
        <v>65460</v>
      </c>
      <c r="B65461" s="12" t="s">
        <v>64890</v>
      </c>
      <c r="C65461" s="12" t="s">
        <v>65167</v>
      </c>
    </row>
    <row r="65462" spans="1:3">
      <c r="A65462" s="4">
        <v>65461</v>
      </c>
      <c r="B65462" s="12" t="s">
        <v>64890</v>
      </c>
      <c r="C65462" s="12" t="s">
        <v>65168</v>
      </c>
    </row>
    <row r="65463" spans="1:3">
      <c r="A65463" s="4">
        <v>65462</v>
      </c>
      <c r="B65463" s="12" t="s">
        <v>64890</v>
      </c>
      <c r="C65463" s="12" t="s">
        <v>65169</v>
      </c>
    </row>
    <row r="65464" spans="1:3">
      <c r="A65464" s="4">
        <v>65463</v>
      </c>
      <c r="B65464" s="12" t="s">
        <v>64890</v>
      </c>
      <c r="C65464" s="12" t="s">
        <v>65170</v>
      </c>
    </row>
    <row r="65465" spans="1:3">
      <c r="A65465" s="4">
        <v>65464</v>
      </c>
      <c r="B65465" s="12" t="s">
        <v>64890</v>
      </c>
      <c r="C65465" s="12" t="s">
        <v>65171</v>
      </c>
    </row>
    <row r="65466" spans="1:3">
      <c r="A65466" s="4">
        <v>65465</v>
      </c>
      <c r="B65466" s="12" t="s">
        <v>64890</v>
      </c>
      <c r="C65466" s="12" t="s">
        <v>65172</v>
      </c>
    </row>
    <row r="65467" spans="1:3">
      <c r="A65467" s="4">
        <v>65466</v>
      </c>
      <c r="B65467" s="15" t="s">
        <v>64890</v>
      </c>
      <c r="C65467" s="32" t="s">
        <v>65173</v>
      </c>
    </row>
    <row r="65468" spans="1:3">
      <c r="A65468" s="4">
        <v>65467</v>
      </c>
      <c r="B65468" s="12" t="s">
        <v>64890</v>
      </c>
      <c r="C65468" s="12" t="s">
        <v>65174</v>
      </c>
    </row>
    <row r="65469" spans="1:3">
      <c r="A65469" s="4">
        <v>65468</v>
      </c>
      <c r="B65469" s="12" t="s">
        <v>64890</v>
      </c>
      <c r="C65469" s="12" t="s">
        <v>65175</v>
      </c>
    </row>
    <row r="65470" spans="1:3">
      <c r="A65470" s="4">
        <v>65469</v>
      </c>
      <c r="B65470" s="12" t="s">
        <v>64890</v>
      </c>
      <c r="C65470" s="12" t="s">
        <v>65176</v>
      </c>
    </row>
    <row r="65471" spans="1:3">
      <c r="A65471" s="4">
        <v>65470</v>
      </c>
      <c r="B65471" s="12" t="s">
        <v>64890</v>
      </c>
      <c r="C65471" s="12" t="s">
        <v>65177</v>
      </c>
    </row>
    <row r="65472" spans="1:3">
      <c r="A65472" s="4">
        <v>65471</v>
      </c>
      <c r="B65472" s="12" t="s">
        <v>64890</v>
      </c>
      <c r="C65472" s="12" t="s">
        <v>65178</v>
      </c>
    </row>
    <row r="65473" spans="1:3">
      <c r="A65473" s="4">
        <v>65472</v>
      </c>
      <c r="B65473" s="12" t="s">
        <v>64890</v>
      </c>
      <c r="C65473" s="12" t="s">
        <v>65179</v>
      </c>
    </row>
    <row r="65474" spans="1:3">
      <c r="A65474" s="4">
        <v>65473</v>
      </c>
      <c r="B65474" s="12" t="s">
        <v>64890</v>
      </c>
      <c r="C65474" s="12" t="s">
        <v>65180</v>
      </c>
    </row>
    <row r="65475" spans="1:3">
      <c r="A65475" s="4">
        <v>65474</v>
      </c>
      <c r="B65475" s="12" t="s">
        <v>64890</v>
      </c>
      <c r="C65475" s="12" t="s">
        <v>65181</v>
      </c>
    </row>
    <row r="65476" spans="1:3">
      <c r="A65476" s="4">
        <v>65475</v>
      </c>
      <c r="B65476" s="12" t="s">
        <v>64890</v>
      </c>
      <c r="C65476" s="12" t="s">
        <v>65182</v>
      </c>
    </row>
    <row r="65477" spans="1:3">
      <c r="A65477" s="4">
        <v>65476</v>
      </c>
      <c r="B65477" s="12" t="s">
        <v>64890</v>
      </c>
      <c r="C65477" s="12" t="s">
        <v>65183</v>
      </c>
    </row>
    <row r="65478" spans="1:3">
      <c r="A65478" s="4">
        <v>65477</v>
      </c>
      <c r="B65478" s="12" t="s">
        <v>64890</v>
      </c>
      <c r="C65478" s="12" t="s">
        <v>65184</v>
      </c>
    </row>
    <row r="65479" spans="1:3">
      <c r="A65479" s="4">
        <v>65478</v>
      </c>
      <c r="B65479" s="12" t="s">
        <v>64890</v>
      </c>
      <c r="C65479" s="12" t="s">
        <v>65185</v>
      </c>
    </row>
    <row r="65480" spans="1:3">
      <c r="A65480" s="4">
        <v>65479</v>
      </c>
      <c r="B65480" s="15" t="s">
        <v>64890</v>
      </c>
      <c r="C65480" s="31" t="s">
        <v>65186</v>
      </c>
    </row>
    <row r="65481" spans="1:3">
      <c r="A65481" s="4">
        <v>65480</v>
      </c>
      <c r="B65481" s="12" t="s">
        <v>64890</v>
      </c>
      <c r="C65481" s="12" t="s">
        <v>65187</v>
      </c>
    </row>
    <row r="65482" spans="1:3">
      <c r="A65482" s="4">
        <v>65481</v>
      </c>
      <c r="B65482" s="12" t="s">
        <v>64890</v>
      </c>
      <c r="C65482" s="12" t="s">
        <v>65188</v>
      </c>
    </row>
    <row r="65483" spans="1:3">
      <c r="A65483" s="4">
        <v>65482</v>
      </c>
      <c r="B65483" s="12" t="s">
        <v>64890</v>
      </c>
      <c r="C65483" s="12" t="s">
        <v>65189</v>
      </c>
    </row>
    <row r="65484" spans="1:3">
      <c r="A65484" s="4">
        <v>65483</v>
      </c>
      <c r="B65484" s="15" t="s">
        <v>64890</v>
      </c>
      <c r="C65484" s="31" t="s">
        <v>65190</v>
      </c>
    </row>
    <row r="65485" spans="1:3">
      <c r="A65485" s="4">
        <v>65484</v>
      </c>
      <c r="B65485" s="12" t="s">
        <v>64890</v>
      </c>
      <c r="C65485" s="12" t="s">
        <v>65191</v>
      </c>
    </row>
    <row r="65486" spans="1:3">
      <c r="A65486" s="4">
        <v>65485</v>
      </c>
      <c r="B65486" s="12" t="s">
        <v>64890</v>
      </c>
      <c r="C65486" s="12" t="s">
        <v>65192</v>
      </c>
    </row>
    <row r="65487" spans="1:3">
      <c r="A65487" s="4">
        <v>65486</v>
      </c>
      <c r="B65487" s="12" t="s">
        <v>64890</v>
      </c>
      <c r="C65487" s="12" t="s">
        <v>65193</v>
      </c>
    </row>
    <row r="65488" spans="1:3">
      <c r="A65488" s="4">
        <v>65487</v>
      </c>
      <c r="B65488" s="12" t="s">
        <v>64890</v>
      </c>
      <c r="C65488" s="12" t="s">
        <v>65194</v>
      </c>
    </row>
    <row r="65489" spans="1:3">
      <c r="A65489" s="4">
        <v>65488</v>
      </c>
      <c r="B65489" s="15" t="s">
        <v>64890</v>
      </c>
      <c r="C65489" s="31" t="s">
        <v>65195</v>
      </c>
    </row>
    <row r="65490" spans="1:3">
      <c r="A65490" s="4">
        <v>65489</v>
      </c>
      <c r="B65490" s="12" t="s">
        <v>64890</v>
      </c>
      <c r="C65490" s="12" t="s">
        <v>65196</v>
      </c>
    </row>
    <row r="65491" spans="1:3">
      <c r="A65491" s="4">
        <v>65490</v>
      </c>
      <c r="B65491" s="15" t="s">
        <v>64890</v>
      </c>
      <c r="C65491" s="32" t="s">
        <v>65197</v>
      </c>
    </row>
    <row r="65492" spans="1:3">
      <c r="A65492" s="4">
        <v>65491</v>
      </c>
      <c r="B65492" s="12" t="s">
        <v>64890</v>
      </c>
      <c r="C65492" s="12" t="s">
        <v>65198</v>
      </c>
    </row>
    <row r="65493" spans="1:3">
      <c r="A65493" s="4">
        <v>65492</v>
      </c>
      <c r="B65493" s="12" t="s">
        <v>64890</v>
      </c>
      <c r="C65493" s="12" t="s">
        <v>65199</v>
      </c>
    </row>
    <row r="65494" spans="1:3">
      <c r="A65494" s="4">
        <v>65493</v>
      </c>
      <c r="B65494" s="15" t="s">
        <v>64890</v>
      </c>
      <c r="C65494" s="31" t="s">
        <v>65200</v>
      </c>
    </row>
    <row r="65495" spans="1:3">
      <c r="A65495" s="4">
        <v>65494</v>
      </c>
      <c r="B65495" s="12" t="s">
        <v>64890</v>
      </c>
      <c r="C65495" s="12" t="s">
        <v>65201</v>
      </c>
    </row>
    <row r="65496" spans="1:3">
      <c r="A65496" s="4">
        <v>65495</v>
      </c>
      <c r="B65496" s="12" t="s">
        <v>64890</v>
      </c>
      <c r="C65496" s="12" t="s">
        <v>65202</v>
      </c>
    </row>
    <row r="65497" spans="1:3">
      <c r="A65497" s="4">
        <v>65496</v>
      </c>
      <c r="B65497" s="12" t="s">
        <v>64890</v>
      </c>
      <c r="C65497" s="12" t="s">
        <v>65203</v>
      </c>
    </row>
    <row r="65498" spans="1:3">
      <c r="A65498" s="4">
        <v>65497</v>
      </c>
      <c r="B65498" s="12" t="s">
        <v>64890</v>
      </c>
      <c r="C65498" s="12" t="s">
        <v>65204</v>
      </c>
    </row>
    <row r="65499" spans="1:3">
      <c r="A65499" s="4">
        <v>65498</v>
      </c>
      <c r="B65499" s="15" t="s">
        <v>64890</v>
      </c>
      <c r="C65499" s="31" t="s">
        <v>65205</v>
      </c>
    </row>
    <row r="65500" spans="1:3">
      <c r="A65500" s="4">
        <v>65499</v>
      </c>
      <c r="B65500" s="12" t="s">
        <v>64890</v>
      </c>
      <c r="C65500" s="12" t="s">
        <v>65206</v>
      </c>
    </row>
    <row r="65501" spans="1:3">
      <c r="A65501" s="4">
        <v>65500</v>
      </c>
      <c r="B65501" s="12" t="s">
        <v>64890</v>
      </c>
      <c r="C65501" s="12" t="s">
        <v>65207</v>
      </c>
    </row>
    <row r="65502" spans="1:3">
      <c r="A65502" s="4">
        <v>65501</v>
      </c>
      <c r="B65502" s="12" t="s">
        <v>64890</v>
      </c>
      <c r="C65502" s="12" t="s">
        <v>65208</v>
      </c>
    </row>
    <row r="65503" spans="1:3">
      <c r="A65503" s="4">
        <v>65502</v>
      </c>
      <c r="B65503" s="12" t="s">
        <v>64890</v>
      </c>
      <c r="C65503" s="12" t="s">
        <v>65209</v>
      </c>
    </row>
    <row r="65504" spans="1:3">
      <c r="A65504" s="4">
        <v>65503</v>
      </c>
      <c r="B65504" s="12" t="s">
        <v>64890</v>
      </c>
      <c r="C65504" s="12" t="s">
        <v>65210</v>
      </c>
    </row>
    <row r="65505" spans="1:3">
      <c r="A65505" s="4">
        <v>65504</v>
      </c>
      <c r="B65505" s="12" t="s">
        <v>64890</v>
      </c>
      <c r="C65505" s="12" t="s">
        <v>65211</v>
      </c>
    </row>
    <row r="65506" spans="1:3">
      <c r="A65506" s="4">
        <v>65505</v>
      </c>
      <c r="B65506" s="12" t="s">
        <v>64890</v>
      </c>
      <c r="C65506" s="12" t="s">
        <v>65212</v>
      </c>
    </row>
    <row r="65507" spans="1:3">
      <c r="A65507" s="4">
        <v>65506</v>
      </c>
      <c r="B65507" s="12" t="s">
        <v>64890</v>
      </c>
      <c r="C65507" s="12" t="s">
        <v>65213</v>
      </c>
    </row>
    <row r="65508" spans="1:3">
      <c r="A65508" s="4">
        <v>65507</v>
      </c>
      <c r="B65508" s="12" t="s">
        <v>64890</v>
      </c>
      <c r="C65508" s="12" t="s">
        <v>65214</v>
      </c>
    </row>
    <row r="65509" spans="1:3">
      <c r="A65509" s="4">
        <v>65508</v>
      </c>
      <c r="B65509" s="12" t="s">
        <v>64890</v>
      </c>
      <c r="C65509" s="12" t="s">
        <v>65215</v>
      </c>
    </row>
    <row r="65510" spans="1:3">
      <c r="A65510" s="4">
        <v>65509</v>
      </c>
      <c r="B65510" s="12" t="s">
        <v>64890</v>
      </c>
      <c r="C65510" s="12" t="s">
        <v>65216</v>
      </c>
    </row>
    <row r="65511" spans="1:3">
      <c r="A65511" s="4">
        <v>65510</v>
      </c>
      <c r="B65511" s="12" t="s">
        <v>64890</v>
      </c>
      <c r="C65511" s="12" t="s">
        <v>65217</v>
      </c>
    </row>
    <row r="65512" spans="1:3">
      <c r="A65512" s="4">
        <v>65511</v>
      </c>
      <c r="B65512" s="12" t="s">
        <v>64890</v>
      </c>
      <c r="C65512" s="12" t="s">
        <v>65218</v>
      </c>
    </row>
    <row r="65513" spans="1:3">
      <c r="A65513" s="4">
        <v>65512</v>
      </c>
      <c r="B65513" s="12" t="s">
        <v>64890</v>
      </c>
      <c r="C65513" s="12" t="s">
        <v>65219</v>
      </c>
    </row>
    <row r="65514" spans="1:3">
      <c r="A65514" s="4">
        <v>65513</v>
      </c>
      <c r="B65514" s="12" t="s">
        <v>64890</v>
      </c>
      <c r="C65514" s="12" t="s">
        <v>65220</v>
      </c>
    </row>
    <row r="65515" spans="1:3">
      <c r="A65515" s="4">
        <v>65514</v>
      </c>
      <c r="B65515" s="12" t="s">
        <v>64890</v>
      </c>
      <c r="C65515" s="12" t="s">
        <v>65221</v>
      </c>
    </row>
    <row r="65516" spans="1:3">
      <c r="A65516" s="4">
        <v>65515</v>
      </c>
      <c r="B65516" s="12" t="s">
        <v>64890</v>
      </c>
      <c r="C65516" s="12" t="s">
        <v>65222</v>
      </c>
    </row>
    <row r="65517" spans="1:3">
      <c r="A65517" s="4">
        <v>65516</v>
      </c>
      <c r="B65517" s="12" t="s">
        <v>64890</v>
      </c>
      <c r="C65517" s="12" t="s">
        <v>65223</v>
      </c>
    </row>
    <row r="65518" spans="1:3">
      <c r="A65518" s="4">
        <v>65517</v>
      </c>
      <c r="B65518" s="12" t="s">
        <v>64890</v>
      </c>
      <c r="C65518" s="12" t="s">
        <v>65224</v>
      </c>
    </row>
    <row r="65519" spans="1:3">
      <c r="A65519" s="4">
        <v>65518</v>
      </c>
      <c r="B65519" s="12" t="s">
        <v>64890</v>
      </c>
      <c r="C65519" s="12" t="s">
        <v>65225</v>
      </c>
    </row>
    <row r="65520" spans="1:3">
      <c r="A65520" s="4">
        <v>65519</v>
      </c>
      <c r="B65520" s="12" t="s">
        <v>64890</v>
      </c>
      <c r="C65520" s="12" t="s">
        <v>65226</v>
      </c>
    </row>
    <row r="65521" spans="1:3">
      <c r="A65521" s="4">
        <v>65520</v>
      </c>
      <c r="B65521" s="12" t="s">
        <v>64890</v>
      </c>
      <c r="C65521" s="12" t="s">
        <v>65227</v>
      </c>
    </row>
    <row r="65522" spans="1:3">
      <c r="A65522" s="4">
        <v>65521</v>
      </c>
      <c r="B65522" s="12" t="s">
        <v>64890</v>
      </c>
      <c r="C65522" s="12" t="s">
        <v>65228</v>
      </c>
    </row>
    <row r="65523" spans="1:3">
      <c r="A65523" s="4">
        <v>65522</v>
      </c>
      <c r="B65523" s="15" t="s">
        <v>64890</v>
      </c>
      <c r="C65523" s="33" t="s">
        <v>65229</v>
      </c>
    </row>
    <row r="65524" spans="1:3">
      <c r="A65524" s="4">
        <v>65523</v>
      </c>
      <c r="B65524" s="12" t="s">
        <v>64890</v>
      </c>
      <c r="C65524" s="12" t="s">
        <v>65230</v>
      </c>
    </row>
    <row r="65525" spans="1:3">
      <c r="A65525" s="4">
        <v>65524</v>
      </c>
      <c r="B65525" s="12" t="s">
        <v>64890</v>
      </c>
      <c r="C65525" s="12" t="s">
        <v>65231</v>
      </c>
    </row>
    <row r="65526" spans="1:3">
      <c r="A65526" s="4">
        <v>65525</v>
      </c>
      <c r="B65526" s="12" t="s">
        <v>64890</v>
      </c>
      <c r="C65526" s="12" t="s">
        <v>65232</v>
      </c>
    </row>
    <row r="65527" spans="1:3">
      <c r="A65527" s="4">
        <v>65526</v>
      </c>
      <c r="B65527" s="15" t="s">
        <v>64890</v>
      </c>
      <c r="C65527" s="31" t="s">
        <v>65233</v>
      </c>
    </row>
    <row r="65528" spans="1:3">
      <c r="A65528" s="4">
        <v>65527</v>
      </c>
      <c r="B65528" s="12" t="s">
        <v>64890</v>
      </c>
      <c r="C65528" s="12" t="s">
        <v>65234</v>
      </c>
    </row>
    <row r="65529" spans="1:3">
      <c r="A65529" s="4">
        <v>65528</v>
      </c>
      <c r="B65529" s="12" t="s">
        <v>64890</v>
      </c>
      <c r="C65529" s="12" t="s">
        <v>65235</v>
      </c>
    </row>
    <row r="65530" spans="1:3">
      <c r="A65530" s="4">
        <v>65529</v>
      </c>
      <c r="B65530" s="12" t="s">
        <v>64890</v>
      </c>
      <c r="C65530" s="12" t="s">
        <v>65236</v>
      </c>
    </row>
    <row r="65531" spans="1:3">
      <c r="A65531" s="4">
        <v>65530</v>
      </c>
      <c r="B65531" s="12" t="s">
        <v>64890</v>
      </c>
      <c r="C65531" s="12" t="s">
        <v>65237</v>
      </c>
    </row>
    <row r="65532" spans="1:3">
      <c r="A65532" s="4">
        <v>65531</v>
      </c>
      <c r="B65532" s="12" t="s">
        <v>64890</v>
      </c>
      <c r="C65532" s="12" t="s">
        <v>65238</v>
      </c>
    </row>
    <row r="65533" spans="1:3">
      <c r="A65533" s="4">
        <v>65532</v>
      </c>
      <c r="B65533" s="12" t="s">
        <v>64890</v>
      </c>
      <c r="C65533" s="12" t="s">
        <v>65239</v>
      </c>
    </row>
    <row r="65534" spans="1:3">
      <c r="A65534" s="4">
        <v>65533</v>
      </c>
      <c r="B65534" s="12" t="s">
        <v>64890</v>
      </c>
      <c r="C65534" s="12" t="s">
        <v>65240</v>
      </c>
    </row>
    <row r="65535" spans="1:3">
      <c r="A65535" s="4">
        <v>65534</v>
      </c>
      <c r="B65535" s="12" t="s">
        <v>64890</v>
      </c>
      <c r="C65535" s="12" t="s">
        <v>65241</v>
      </c>
    </row>
    <row r="65536" spans="1:3">
      <c r="A65536" s="4">
        <v>65535</v>
      </c>
      <c r="B65536" s="12" t="s">
        <v>64890</v>
      </c>
      <c r="C65536" s="12" t="s">
        <v>65242</v>
      </c>
    </row>
    <row r="65537" spans="1:3">
      <c r="A65537" s="4">
        <v>65536</v>
      </c>
      <c r="B65537" s="12" t="s">
        <v>64890</v>
      </c>
      <c r="C65537" s="12" t="s">
        <v>65243</v>
      </c>
    </row>
    <row r="65538" spans="1:3">
      <c r="A65538" s="4">
        <v>65537</v>
      </c>
      <c r="B65538" s="12" t="s">
        <v>64890</v>
      </c>
      <c r="C65538" s="12" t="s">
        <v>65244</v>
      </c>
    </row>
    <row r="65539" spans="1:3">
      <c r="A65539" s="4">
        <v>65538</v>
      </c>
      <c r="B65539" s="12" t="s">
        <v>64890</v>
      </c>
      <c r="C65539" s="12" t="s">
        <v>65245</v>
      </c>
    </row>
    <row r="65540" spans="1:3">
      <c r="A65540" s="4">
        <v>65539</v>
      </c>
      <c r="B65540" s="12" t="s">
        <v>64890</v>
      </c>
      <c r="C65540" s="12" t="s">
        <v>65246</v>
      </c>
    </row>
    <row r="65541" spans="1:3">
      <c r="A65541" s="4">
        <v>65540</v>
      </c>
      <c r="B65541" s="12" t="s">
        <v>64890</v>
      </c>
      <c r="C65541" s="12" t="s">
        <v>65247</v>
      </c>
    </row>
    <row r="65542" spans="1:3">
      <c r="A65542" s="4">
        <v>65541</v>
      </c>
      <c r="B65542" s="12" t="s">
        <v>64890</v>
      </c>
      <c r="C65542" s="12" t="s">
        <v>65248</v>
      </c>
    </row>
    <row r="65543" spans="1:3">
      <c r="A65543" s="4">
        <v>65542</v>
      </c>
      <c r="B65543" s="12" t="s">
        <v>64890</v>
      </c>
      <c r="C65543" s="12" t="s">
        <v>65249</v>
      </c>
    </row>
    <row r="65544" spans="1:3">
      <c r="A65544" s="4">
        <v>65543</v>
      </c>
      <c r="B65544" s="12" t="s">
        <v>64890</v>
      </c>
      <c r="C65544" s="12" t="s">
        <v>65250</v>
      </c>
    </row>
    <row r="65545" spans="1:3">
      <c r="A65545" s="4">
        <v>65544</v>
      </c>
      <c r="B65545" s="12" t="s">
        <v>64890</v>
      </c>
      <c r="C65545" s="12" t="s">
        <v>65251</v>
      </c>
    </row>
    <row r="65546" spans="1:3">
      <c r="A65546" s="4">
        <v>65545</v>
      </c>
      <c r="B65546" s="12" t="s">
        <v>64890</v>
      </c>
      <c r="C65546" s="12" t="s">
        <v>65252</v>
      </c>
    </row>
    <row r="65547" spans="1:3">
      <c r="A65547" s="4">
        <v>65546</v>
      </c>
      <c r="B65547" s="15" t="s">
        <v>64890</v>
      </c>
      <c r="C65547" s="31" t="s">
        <v>65253</v>
      </c>
    </row>
    <row r="65548" spans="1:3">
      <c r="A65548" s="4">
        <v>65547</v>
      </c>
      <c r="B65548" s="12" t="s">
        <v>64890</v>
      </c>
      <c r="C65548" s="12" t="s">
        <v>65254</v>
      </c>
    </row>
    <row r="65549" spans="1:3">
      <c r="A65549" s="4">
        <v>65548</v>
      </c>
      <c r="B65549" s="12" t="s">
        <v>64890</v>
      </c>
      <c r="C65549" s="12" t="s">
        <v>65255</v>
      </c>
    </row>
    <row r="65550" spans="1:3">
      <c r="A65550" s="4">
        <v>65549</v>
      </c>
      <c r="B65550" s="12" t="s">
        <v>64890</v>
      </c>
      <c r="C65550" s="12" t="s">
        <v>65256</v>
      </c>
    </row>
    <row r="65551" spans="1:3">
      <c r="A65551" s="4">
        <v>65550</v>
      </c>
      <c r="B65551" s="12" t="s">
        <v>64890</v>
      </c>
      <c r="C65551" s="12" t="s">
        <v>65257</v>
      </c>
    </row>
    <row r="65552" spans="1:3">
      <c r="A65552" s="4">
        <v>65551</v>
      </c>
      <c r="B65552" s="12" t="s">
        <v>64890</v>
      </c>
      <c r="C65552" s="12" t="s">
        <v>65258</v>
      </c>
    </row>
    <row r="65553" spans="1:3">
      <c r="A65553" s="4">
        <v>65552</v>
      </c>
      <c r="B65553" s="12" t="s">
        <v>64890</v>
      </c>
      <c r="C65553" s="12" t="s">
        <v>65259</v>
      </c>
    </row>
    <row r="65554" spans="1:3">
      <c r="A65554" s="4">
        <v>65553</v>
      </c>
      <c r="B65554" s="15" t="s">
        <v>64890</v>
      </c>
      <c r="C65554" s="31" t="s">
        <v>65260</v>
      </c>
    </row>
    <row r="65555" spans="1:3">
      <c r="A65555" s="4">
        <v>65554</v>
      </c>
      <c r="B65555" s="12" t="s">
        <v>64890</v>
      </c>
      <c r="C65555" s="12" t="s">
        <v>65261</v>
      </c>
    </row>
    <row r="65556" spans="1:3">
      <c r="A65556" s="4">
        <v>65555</v>
      </c>
      <c r="B65556" s="12" t="s">
        <v>64890</v>
      </c>
      <c r="C65556" s="12" t="s">
        <v>65262</v>
      </c>
    </row>
    <row r="65557" spans="1:3">
      <c r="A65557" s="4">
        <v>65556</v>
      </c>
      <c r="B65557" s="12" t="s">
        <v>64890</v>
      </c>
      <c r="C65557" s="12" t="s">
        <v>65263</v>
      </c>
    </row>
    <row r="65558" spans="1:3">
      <c r="A65558" s="4">
        <v>65557</v>
      </c>
      <c r="B65558" s="12" t="s">
        <v>64890</v>
      </c>
      <c r="C65558" s="12" t="s">
        <v>65264</v>
      </c>
    </row>
    <row r="65559" spans="1:3">
      <c r="A65559" s="4">
        <v>65558</v>
      </c>
      <c r="B65559" s="12" t="s">
        <v>64890</v>
      </c>
      <c r="C65559" s="12" t="s">
        <v>65265</v>
      </c>
    </row>
    <row r="65560" spans="1:3">
      <c r="A65560" s="4">
        <v>65559</v>
      </c>
      <c r="B65560" s="12" t="s">
        <v>64890</v>
      </c>
      <c r="C65560" s="12" t="s">
        <v>65266</v>
      </c>
    </row>
    <row r="65561" spans="1:3">
      <c r="A65561" s="4">
        <v>65560</v>
      </c>
      <c r="B65561" s="12" t="s">
        <v>64890</v>
      </c>
      <c r="C65561" s="12" t="s">
        <v>65267</v>
      </c>
    </row>
    <row r="65562" spans="1:3">
      <c r="A65562" s="4">
        <v>65561</v>
      </c>
      <c r="B65562" s="12" t="s">
        <v>64890</v>
      </c>
      <c r="C65562" s="12" t="s">
        <v>65268</v>
      </c>
    </row>
    <row r="65563" spans="1:3">
      <c r="A65563" s="4">
        <v>65562</v>
      </c>
      <c r="B65563" s="12" t="s">
        <v>64890</v>
      </c>
      <c r="C65563" s="12" t="s">
        <v>65269</v>
      </c>
    </row>
    <row r="65564" spans="1:3">
      <c r="A65564" s="4">
        <v>65563</v>
      </c>
      <c r="B65564" s="12" t="s">
        <v>64890</v>
      </c>
      <c r="C65564" s="12" t="s">
        <v>65270</v>
      </c>
    </row>
    <row r="65565" spans="1:3">
      <c r="A65565" s="4">
        <v>65564</v>
      </c>
      <c r="B65565" s="12" t="s">
        <v>64890</v>
      </c>
      <c r="C65565" s="12" t="s">
        <v>65271</v>
      </c>
    </row>
    <row r="65566" spans="1:3">
      <c r="A65566" s="4">
        <v>65565</v>
      </c>
      <c r="B65566" s="12" t="s">
        <v>64890</v>
      </c>
      <c r="C65566" s="12" t="s">
        <v>65272</v>
      </c>
    </row>
    <row r="65567" spans="1:3">
      <c r="A65567" s="4">
        <v>65566</v>
      </c>
      <c r="B65567" s="12" t="s">
        <v>64890</v>
      </c>
      <c r="C65567" s="12" t="s">
        <v>65273</v>
      </c>
    </row>
    <row r="65568" spans="1:3">
      <c r="A65568" s="4">
        <v>65567</v>
      </c>
      <c r="B65568" s="12" t="s">
        <v>64890</v>
      </c>
      <c r="C65568" s="12" t="s">
        <v>65274</v>
      </c>
    </row>
    <row r="65569" spans="1:3">
      <c r="A65569" s="4">
        <v>65568</v>
      </c>
      <c r="B65569" s="12" t="s">
        <v>64890</v>
      </c>
      <c r="C65569" s="12" t="s">
        <v>65275</v>
      </c>
    </row>
    <row r="65570" spans="1:3">
      <c r="A65570" s="4">
        <v>65569</v>
      </c>
      <c r="B65570" s="12" t="s">
        <v>64890</v>
      </c>
      <c r="C65570" s="12" t="s">
        <v>65276</v>
      </c>
    </row>
    <row r="65571" spans="1:3">
      <c r="A65571" s="4">
        <v>65570</v>
      </c>
      <c r="B65571" s="15" t="s">
        <v>64890</v>
      </c>
      <c r="C65571" s="31" t="s">
        <v>65277</v>
      </c>
    </row>
    <row r="65572" spans="1:3">
      <c r="A65572" s="4">
        <v>65571</v>
      </c>
      <c r="B65572" s="12" t="s">
        <v>64890</v>
      </c>
      <c r="C65572" s="12" t="s">
        <v>65278</v>
      </c>
    </row>
    <row r="65573" spans="1:3">
      <c r="A65573" s="4">
        <v>65572</v>
      </c>
      <c r="B65573" s="12" t="s">
        <v>64890</v>
      </c>
      <c r="C65573" s="12" t="s">
        <v>65279</v>
      </c>
    </row>
    <row r="65574" spans="1:3">
      <c r="A65574" s="4">
        <v>65573</v>
      </c>
      <c r="B65574" s="12" t="s">
        <v>64890</v>
      </c>
      <c r="C65574" s="12" t="s">
        <v>65280</v>
      </c>
    </row>
    <row r="65575" spans="1:3">
      <c r="A65575" s="4">
        <v>65574</v>
      </c>
      <c r="B65575" s="15" t="s">
        <v>64890</v>
      </c>
      <c r="C65575" s="31" t="s">
        <v>65281</v>
      </c>
    </row>
    <row r="65576" spans="1:3">
      <c r="A65576" s="4">
        <v>65575</v>
      </c>
      <c r="B65576" s="12" t="s">
        <v>64890</v>
      </c>
      <c r="C65576" s="12" t="s">
        <v>65282</v>
      </c>
    </row>
    <row r="65577" spans="1:3">
      <c r="A65577" s="4">
        <v>65576</v>
      </c>
      <c r="B65577" s="12" t="s">
        <v>64890</v>
      </c>
      <c r="C65577" s="12" t="s">
        <v>65283</v>
      </c>
    </row>
    <row r="65578" spans="1:3">
      <c r="A65578" s="4">
        <v>65577</v>
      </c>
      <c r="B65578" s="12" t="s">
        <v>64890</v>
      </c>
      <c r="C65578" s="12" t="s">
        <v>65284</v>
      </c>
    </row>
    <row r="65579" spans="1:3">
      <c r="A65579" s="4">
        <v>65578</v>
      </c>
      <c r="B65579" s="15" t="s">
        <v>64890</v>
      </c>
      <c r="C65579" s="31" t="s">
        <v>65285</v>
      </c>
    </row>
    <row r="65580" spans="1:3">
      <c r="A65580" s="4">
        <v>65579</v>
      </c>
      <c r="B65580" s="12" t="s">
        <v>64890</v>
      </c>
      <c r="C65580" s="12" t="s">
        <v>65286</v>
      </c>
    </row>
    <row r="65581" spans="1:3">
      <c r="A65581" s="4">
        <v>65580</v>
      </c>
      <c r="B65581" s="12" t="s">
        <v>64890</v>
      </c>
      <c r="C65581" s="12" t="s">
        <v>65287</v>
      </c>
    </row>
    <row r="65582" spans="1:3">
      <c r="A65582" s="4">
        <v>65581</v>
      </c>
      <c r="B65582" s="12" t="s">
        <v>64890</v>
      </c>
      <c r="C65582" s="12" t="s">
        <v>65288</v>
      </c>
    </row>
    <row r="65583" spans="1:3">
      <c r="A65583" s="4">
        <v>65582</v>
      </c>
      <c r="B65583" s="12" t="s">
        <v>64890</v>
      </c>
      <c r="C65583" s="12" t="s">
        <v>65289</v>
      </c>
    </row>
    <row r="65584" spans="1:3">
      <c r="A65584" s="4">
        <v>65583</v>
      </c>
      <c r="B65584" s="12" t="s">
        <v>64890</v>
      </c>
      <c r="C65584" s="12" t="s">
        <v>65290</v>
      </c>
    </row>
    <row r="65585" spans="1:3">
      <c r="A65585" s="4">
        <v>65584</v>
      </c>
      <c r="B65585" s="12" t="s">
        <v>64890</v>
      </c>
      <c r="C65585" s="12" t="s">
        <v>65291</v>
      </c>
    </row>
    <row r="65586" spans="1:3">
      <c r="A65586" s="4">
        <v>65585</v>
      </c>
      <c r="B65586" s="12" t="s">
        <v>64890</v>
      </c>
      <c r="C65586" s="12" t="s">
        <v>65292</v>
      </c>
    </row>
    <row r="65587" spans="1:3">
      <c r="A65587" s="4">
        <v>65586</v>
      </c>
      <c r="B65587" s="12" t="s">
        <v>64890</v>
      </c>
      <c r="C65587" s="12" t="s">
        <v>65293</v>
      </c>
    </row>
    <row r="65588" spans="1:3">
      <c r="A65588" s="4">
        <v>65587</v>
      </c>
      <c r="B65588" s="12" t="s">
        <v>64890</v>
      </c>
      <c r="C65588" s="12" t="s">
        <v>65294</v>
      </c>
    </row>
    <row r="65589" spans="1:3">
      <c r="A65589" s="4">
        <v>65588</v>
      </c>
      <c r="B65589" s="12" t="s">
        <v>64890</v>
      </c>
      <c r="C65589" s="12" t="s">
        <v>65295</v>
      </c>
    </row>
    <row r="65590" spans="1:3">
      <c r="A65590" s="4">
        <v>65589</v>
      </c>
      <c r="B65590" s="12" t="s">
        <v>64890</v>
      </c>
      <c r="C65590" s="12" t="s">
        <v>65296</v>
      </c>
    </row>
    <row r="65591" spans="1:3">
      <c r="A65591" s="4">
        <v>65590</v>
      </c>
      <c r="B65591" s="12" t="s">
        <v>64890</v>
      </c>
      <c r="C65591" s="12" t="s">
        <v>65297</v>
      </c>
    </row>
    <row r="65592" spans="1:3">
      <c r="A65592" s="4">
        <v>65591</v>
      </c>
      <c r="B65592" s="12" t="s">
        <v>64890</v>
      </c>
      <c r="C65592" s="12" t="s">
        <v>65298</v>
      </c>
    </row>
    <row r="65593" spans="1:3">
      <c r="A65593" s="4">
        <v>65592</v>
      </c>
      <c r="B65593" s="12" t="s">
        <v>64890</v>
      </c>
      <c r="C65593" s="12" t="s">
        <v>65299</v>
      </c>
    </row>
    <row r="65594" spans="1:3">
      <c r="A65594" s="4">
        <v>65593</v>
      </c>
      <c r="B65594" s="12" t="s">
        <v>64890</v>
      </c>
      <c r="C65594" s="12" t="s">
        <v>65300</v>
      </c>
    </row>
    <row r="65595" spans="1:3">
      <c r="A65595" s="4">
        <v>65594</v>
      </c>
      <c r="B65595" s="12" t="s">
        <v>64890</v>
      </c>
      <c r="C65595" s="12" t="s">
        <v>65301</v>
      </c>
    </row>
    <row r="65596" spans="1:3">
      <c r="A65596" s="4">
        <v>65595</v>
      </c>
      <c r="B65596" s="12" t="s">
        <v>64890</v>
      </c>
      <c r="C65596" s="12" t="s">
        <v>65302</v>
      </c>
    </row>
    <row r="65597" spans="1:3">
      <c r="A65597" s="4">
        <v>65596</v>
      </c>
      <c r="B65597" s="12" t="s">
        <v>64890</v>
      </c>
      <c r="C65597" s="12" t="s">
        <v>65303</v>
      </c>
    </row>
    <row r="65598" spans="1:3">
      <c r="A65598" s="4">
        <v>65597</v>
      </c>
      <c r="B65598" s="12" t="s">
        <v>64890</v>
      </c>
      <c r="C65598" s="12" t="s">
        <v>65304</v>
      </c>
    </row>
    <row r="65599" spans="1:3">
      <c r="A65599" s="4">
        <v>65598</v>
      </c>
      <c r="B65599" s="12" t="s">
        <v>64890</v>
      </c>
      <c r="C65599" s="12" t="s">
        <v>65305</v>
      </c>
    </row>
    <row r="65600" spans="1:3">
      <c r="A65600" s="4">
        <v>65599</v>
      </c>
      <c r="B65600" s="12" t="s">
        <v>64890</v>
      </c>
      <c r="C65600" s="12" t="s">
        <v>65306</v>
      </c>
    </row>
    <row r="65601" spans="1:3">
      <c r="A65601" s="4">
        <v>65600</v>
      </c>
      <c r="B65601" s="15" t="s">
        <v>64890</v>
      </c>
      <c r="C65601" s="31" t="s">
        <v>65307</v>
      </c>
    </row>
    <row r="65602" spans="1:3">
      <c r="A65602" s="4">
        <v>65601</v>
      </c>
      <c r="B65602" s="12" t="s">
        <v>64890</v>
      </c>
      <c r="C65602" s="12" t="s">
        <v>65308</v>
      </c>
    </row>
    <row r="65603" spans="1:3">
      <c r="A65603" s="4">
        <v>65602</v>
      </c>
      <c r="B65603" s="12" t="s">
        <v>64890</v>
      </c>
      <c r="C65603" s="12" t="s">
        <v>65309</v>
      </c>
    </row>
    <row r="65604" spans="1:3">
      <c r="A65604" s="4">
        <v>65603</v>
      </c>
      <c r="B65604" s="12" t="s">
        <v>64890</v>
      </c>
      <c r="C65604" s="12" t="s">
        <v>65310</v>
      </c>
    </row>
    <row r="65605" spans="1:3">
      <c r="A65605" s="4">
        <v>65604</v>
      </c>
      <c r="B65605" s="12" t="s">
        <v>64890</v>
      </c>
      <c r="C65605" s="12" t="s">
        <v>65311</v>
      </c>
    </row>
    <row r="65606" spans="1:3">
      <c r="A65606" s="4">
        <v>65605</v>
      </c>
      <c r="B65606" s="12" t="s">
        <v>64890</v>
      </c>
      <c r="C65606" s="12" t="s">
        <v>65312</v>
      </c>
    </row>
    <row r="65607" spans="1:3">
      <c r="A65607" s="4">
        <v>65606</v>
      </c>
      <c r="B65607" s="12" t="s">
        <v>64890</v>
      </c>
      <c r="C65607" s="12" t="s">
        <v>65313</v>
      </c>
    </row>
    <row r="65608" spans="1:3">
      <c r="A65608" s="4">
        <v>65607</v>
      </c>
      <c r="B65608" s="12" t="s">
        <v>64890</v>
      </c>
      <c r="C65608" s="12" t="s">
        <v>65314</v>
      </c>
    </row>
    <row r="65609" spans="1:3">
      <c r="A65609" s="4">
        <v>65608</v>
      </c>
      <c r="B65609" s="15" t="s">
        <v>64890</v>
      </c>
      <c r="C65609" s="31" t="s">
        <v>65315</v>
      </c>
    </row>
    <row r="65610" spans="1:3">
      <c r="A65610" s="4">
        <v>65609</v>
      </c>
      <c r="B65610" s="12" t="s">
        <v>64890</v>
      </c>
      <c r="C65610" s="12" t="s">
        <v>65316</v>
      </c>
    </row>
    <row r="65611" spans="1:3">
      <c r="A65611" s="4">
        <v>65610</v>
      </c>
      <c r="B65611" s="12" t="s">
        <v>64890</v>
      </c>
      <c r="C65611" s="12" t="s">
        <v>65317</v>
      </c>
    </row>
    <row r="65612" spans="1:3">
      <c r="A65612" s="4">
        <v>65611</v>
      </c>
      <c r="B65612" s="12" t="s">
        <v>64890</v>
      </c>
      <c r="C65612" s="12" t="s">
        <v>65318</v>
      </c>
    </row>
    <row r="65613" spans="1:3">
      <c r="A65613" s="4">
        <v>65612</v>
      </c>
      <c r="B65613" s="12" t="s">
        <v>64890</v>
      </c>
      <c r="C65613" s="12" t="s">
        <v>65319</v>
      </c>
    </row>
    <row r="65614" spans="1:3">
      <c r="A65614" s="4">
        <v>65613</v>
      </c>
      <c r="B65614" s="12" t="s">
        <v>64890</v>
      </c>
      <c r="C65614" s="12" t="s">
        <v>65320</v>
      </c>
    </row>
    <row r="65615" spans="1:3">
      <c r="A65615" s="4">
        <v>65614</v>
      </c>
      <c r="B65615" s="12" t="s">
        <v>64890</v>
      </c>
      <c r="C65615" s="12" t="s">
        <v>65321</v>
      </c>
    </row>
    <row r="65616" spans="1:3">
      <c r="A65616" s="4">
        <v>65615</v>
      </c>
      <c r="B65616" s="12" t="s">
        <v>64890</v>
      </c>
      <c r="C65616" s="12" t="s">
        <v>65322</v>
      </c>
    </row>
    <row r="65617" spans="1:3">
      <c r="A65617" s="4">
        <v>65616</v>
      </c>
      <c r="B65617" s="12" t="s">
        <v>64890</v>
      </c>
      <c r="C65617" s="12" t="s">
        <v>65323</v>
      </c>
    </row>
    <row r="65618" spans="1:3">
      <c r="A65618" s="4">
        <v>65617</v>
      </c>
      <c r="B65618" s="12" t="s">
        <v>64890</v>
      </c>
      <c r="C65618" s="12" t="s">
        <v>65324</v>
      </c>
    </row>
    <row r="65619" spans="1:3">
      <c r="A65619" s="4">
        <v>65618</v>
      </c>
      <c r="B65619" s="15" t="s">
        <v>64890</v>
      </c>
      <c r="C65619" s="31" t="s">
        <v>65325</v>
      </c>
    </row>
    <row r="65620" spans="1:3">
      <c r="A65620" s="4">
        <v>65619</v>
      </c>
      <c r="B65620" s="12" t="s">
        <v>64890</v>
      </c>
      <c r="C65620" s="12" t="s">
        <v>65326</v>
      </c>
    </row>
    <row r="65621" spans="1:3">
      <c r="A65621" s="4">
        <v>65620</v>
      </c>
      <c r="B65621" s="15" t="s">
        <v>64890</v>
      </c>
      <c r="C65621" s="31" t="s">
        <v>65327</v>
      </c>
    </row>
    <row r="65622" spans="1:3">
      <c r="A65622" s="4">
        <v>65621</v>
      </c>
      <c r="B65622" s="12" t="s">
        <v>64890</v>
      </c>
      <c r="C65622" s="12" t="s">
        <v>65328</v>
      </c>
    </row>
    <row r="65623" spans="1:3">
      <c r="A65623" s="4">
        <v>65622</v>
      </c>
      <c r="B65623" s="12" t="s">
        <v>64890</v>
      </c>
      <c r="C65623" s="12" t="s">
        <v>65329</v>
      </c>
    </row>
    <row r="65624" spans="1:3">
      <c r="A65624" s="4">
        <v>65623</v>
      </c>
      <c r="B65624" s="12" t="s">
        <v>64890</v>
      </c>
      <c r="C65624" s="12" t="s">
        <v>65330</v>
      </c>
    </row>
    <row r="65625" spans="1:3">
      <c r="A65625" s="4">
        <v>65624</v>
      </c>
      <c r="B65625" s="12" t="s">
        <v>64890</v>
      </c>
      <c r="C65625" s="12" t="s">
        <v>65331</v>
      </c>
    </row>
    <row r="65626" spans="1:3">
      <c r="A65626" s="4">
        <v>65625</v>
      </c>
      <c r="B65626" s="12" t="s">
        <v>64890</v>
      </c>
      <c r="C65626" s="12" t="s">
        <v>65332</v>
      </c>
    </row>
    <row r="65627" spans="1:3">
      <c r="A65627" s="4">
        <v>65626</v>
      </c>
      <c r="B65627" s="12" t="s">
        <v>64890</v>
      </c>
      <c r="C65627" s="12" t="s">
        <v>65333</v>
      </c>
    </row>
    <row r="65628" spans="1:3">
      <c r="A65628" s="4">
        <v>65627</v>
      </c>
      <c r="B65628" s="12" t="s">
        <v>64890</v>
      </c>
      <c r="C65628" s="12" t="s">
        <v>65334</v>
      </c>
    </row>
    <row r="65629" spans="1:3">
      <c r="A65629" s="4">
        <v>65628</v>
      </c>
      <c r="B65629" s="12" t="s">
        <v>64890</v>
      </c>
      <c r="C65629" s="12" t="s">
        <v>65335</v>
      </c>
    </row>
    <row r="65630" spans="1:3">
      <c r="A65630" s="4">
        <v>65629</v>
      </c>
      <c r="B65630" s="12" t="s">
        <v>64890</v>
      </c>
      <c r="C65630" s="12" t="s">
        <v>65336</v>
      </c>
    </row>
    <row r="65631" spans="1:3">
      <c r="A65631" s="4">
        <v>65630</v>
      </c>
      <c r="B65631" s="12" t="s">
        <v>64890</v>
      </c>
      <c r="C65631" s="12" t="s">
        <v>65337</v>
      </c>
    </row>
    <row r="65632" spans="1:3">
      <c r="A65632" s="4">
        <v>65631</v>
      </c>
      <c r="B65632" s="15" t="s">
        <v>64890</v>
      </c>
      <c r="C65632" s="31" t="s">
        <v>65338</v>
      </c>
    </row>
    <row r="65633" spans="1:3">
      <c r="A65633" s="4">
        <v>65632</v>
      </c>
      <c r="B65633" s="12" t="s">
        <v>64890</v>
      </c>
      <c r="C65633" s="12" t="s">
        <v>65339</v>
      </c>
    </row>
    <row r="65634" spans="1:3">
      <c r="A65634" s="4">
        <v>65633</v>
      </c>
      <c r="B65634" s="12" t="s">
        <v>64890</v>
      </c>
      <c r="C65634" s="12" t="s">
        <v>65340</v>
      </c>
    </row>
    <row r="65635" spans="1:3">
      <c r="A65635" s="4">
        <v>65634</v>
      </c>
      <c r="B65635" s="12" t="s">
        <v>64890</v>
      </c>
      <c r="C65635" s="12" t="s">
        <v>65341</v>
      </c>
    </row>
    <row r="65636" spans="1:3">
      <c r="A65636" s="4">
        <v>65635</v>
      </c>
      <c r="B65636" s="15" t="s">
        <v>64890</v>
      </c>
      <c r="C65636" s="32" t="s">
        <v>65342</v>
      </c>
    </row>
    <row r="65637" spans="1:3">
      <c r="A65637" s="4">
        <v>65636</v>
      </c>
      <c r="B65637" s="12" t="s">
        <v>64890</v>
      </c>
      <c r="C65637" s="12" t="s">
        <v>65343</v>
      </c>
    </row>
    <row r="65638" spans="1:3">
      <c r="A65638" s="4">
        <v>65637</v>
      </c>
      <c r="B65638" s="12" t="s">
        <v>64890</v>
      </c>
      <c r="C65638" s="12" t="s">
        <v>65344</v>
      </c>
    </row>
    <row r="65639" spans="1:3">
      <c r="A65639" s="4">
        <v>65638</v>
      </c>
      <c r="B65639" s="12" t="s">
        <v>64890</v>
      </c>
      <c r="C65639" s="12" t="s">
        <v>65345</v>
      </c>
    </row>
    <row r="65640" spans="1:3">
      <c r="A65640" s="4">
        <v>65639</v>
      </c>
      <c r="B65640" s="12" t="s">
        <v>64890</v>
      </c>
      <c r="C65640" s="12" t="s">
        <v>65346</v>
      </c>
    </row>
    <row r="65641" spans="1:3">
      <c r="A65641" s="4">
        <v>65640</v>
      </c>
      <c r="B65641" s="12" t="s">
        <v>64890</v>
      </c>
      <c r="C65641" s="12" t="s">
        <v>65347</v>
      </c>
    </row>
    <row r="65642" spans="1:3">
      <c r="A65642" s="4">
        <v>65641</v>
      </c>
      <c r="B65642" s="12" t="s">
        <v>64890</v>
      </c>
      <c r="C65642" s="12" t="s">
        <v>65348</v>
      </c>
    </row>
    <row r="65643" spans="1:3">
      <c r="A65643" s="4">
        <v>65642</v>
      </c>
      <c r="B65643" s="12" t="s">
        <v>64890</v>
      </c>
      <c r="C65643" s="12" t="s">
        <v>65349</v>
      </c>
    </row>
    <row r="65644" spans="1:3">
      <c r="A65644" s="4">
        <v>65643</v>
      </c>
      <c r="B65644" s="12" t="s">
        <v>64890</v>
      </c>
      <c r="C65644" s="12" t="s">
        <v>65350</v>
      </c>
    </row>
    <row r="65645" spans="1:3">
      <c r="A65645" s="4">
        <v>65644</v>
      </c>
      <c r="B65645" s="12" t="s">
        <v>64890</v>
      </c>
      <c r="C65645" s="12" t="s">
        <v>65351</v>
      </c>
    </row>
    <row r="65646" spans="1:3">
      <c r="A65646" s="4">
        <v>65645</v>
      </c>
      <c r="B65646" s="12" t="s">
        <v>64890</v>
      </c>
      <c r="C65646" s="12" t="s">
        <v>65352</v>
      </c>
    </row>
    <row r="65647" spans="1:3">
      <c r="A65647" s="4">
        <v>65646</v>
      </c>
      <c r="B65647" s="12" t="s">
        <v>64890</v>
      </c>
      <c r="C65647" s="12" t="s">
        <v>65353</v>
      </c>
    </row>
    <row r="65648" spans="1:3">
      <c r="A65648" s="4">
        <v>65647</v>
      </c>
      <c r="B65648" s="15" t="s">
        <v>64890</v>
      </c>
      <c r="C65648" s="31" t="s">
        <v>65354</v>
      </c>
    </row>
    <row r="65649" spans="1:3">
      <c r="A65649" s="4">
        <v>65648</v>
      </c>
      <c r="B65649" s="12" t="s">
        <v>64890</v>
      </c>
      <c r="C65649" s="12" t="s">
        <v>65355</v>
      </c>
    </row>
    <row r="65650" spans="1:3">
      <c r="A65650" s="4">
        <v>65649</v>
      </c>
      <c r="B65650" s="12" t="s">
        <v>64890</v>
      </c>
      <c r="C65650" s="12" t="s">
        <v>65356</v>
      </c>
    </row>
    <row r="65651" spans="1:3">
      <c r="A65651" s="4">
        <v>65650</v>
      </c>
      <c r="B65651" s="12" t="s">
        <v>64890</v>
      </c>
      <c r="C65651" s="12" t="s">
        <v>65357</v>
      </c>
    </row>
    <row r="65652" spans="1:3">
      <c r="A65652" s="4">
        <v>65651</v>
      </c>
      <c r="B65652" s="12" t="s">
        <v>64890</v>
      </c>
      <c r="C65652" s="12" t="s">
        <v>65358</v>
      </c>
    </row>
    <row r="65653" spans="1:3">
      <c r="A65653" s="4">
        <v>65652</v>
      </c>
      <c r="B65653" s="12" t="s">
        <v>64890</v>
      </c>
      <c r="C65653" s="12" t="s">
        <v>65359</v>
      </c>
    </row>
    <row r="65654" spans="1:3">
      <c r="A65654" s="4">
        <v>65653</v>
      </c>
      <c r="B65654" s="12" t="s">
        <v>64890</v>
      </c>
      <c r="C65654" s="12" t="s">
        <v>65360</v>
      </c>
    </row>
    <row r="65655" spans="1:3">
      <c r="A65655" s="4">
        <v>65654</v>
      </c>
      <c r="B65655" s="15" t="s">
        <v>64890</v>
      </c>
      <c r="C65655" s="32" t="s">
        <v>65361</v>
      </c>
    </row>
    <row r="65656" spans="1:3">
      <c r="A65656" s="4">
        <v>65655</v>
      </c>
      <c r="B65656" s="15" t="s">
        <v>64890</v>
      </c>
      <c r="C65656" s="31" t="s">
        <v>65362</v>
      </c>
    </row>
    <row r="65657" spans="1:3">
      <c r="A65657" s="4">
        <v>65656</v>
      </c>
      <c r="B65657" s="12" t="s">
        <v>64890</v>
      </c>
      <c r="C65657" s="12" t="s">
        <v>65363</v>
      </c>
    </row>
    <row r="65658" spans="1:3">
      <c r="A65658" s="4">
        <v>65657</v>
      </c>
      <c r="B65658" s="12" t="s">
        <v>64890</v>
      </c>
      <c r="C65658" s="12" t="s">
        <v>65364</v>
      </c>
    </row>
    <row r="65659" spans="1:3">
      <c r="A65659" s="4">
        <v>65658</v>
      </c>
      <c r="B65659" s="12" t="s">
        <v>64890</v>
      </c>
      <c r="C65659" s="12" t="s">
        <v>65365</v>
      </c>
    </row>
    <row r="65660" spans="1:3">
      <c r="A65660" s="4">
        <v>65659</v>
      </c>
      <c r="B65660" s="12" t="s">
        <v>64890</v>
      </c>
      <c r="C65660" s="12" t="s">
        <v>65366</v>
      </c>
    </row>
    <row r="65661" spans="1:3">
      <c r="A65661" s="4">
        <v>65660</v>
      </c>
      <c r="B65661" s="12" t="s">
        <v>64890</v>
      </c>
      <c r="C65661" s="12" t="s">
        <v>65367</v>
      </c>
    </row>
    <row r="65662" spans="1:3">
      <c r="A65662" s="4">
        <v>65661</v>
      </c>
      <c r="B65662" s="12" t="s">
        <v>64890</v>
      </c>
      <c r="C65662" s="12" t="s">
        <v>65368</v>
      </c>
    </row>
    <row r="65663" spans="1:3">
      <c r="A65663" s="4">
        <v>65662</v>
      </c>
      <c r="B65663" s="12" t="s">
        <v>64890</v>
      </c>
      <c r="C65663" s="12" t="s">
        <v>65369</v>
      </c>
    </row>
    <row r="65664" spans="1:3">
      <c r="A65664" s="4">
        <v>65663</v>
      </c>
      <c r="B65664" s="12" t="s">
        <v>64890</v>
      </c>
      <c r="C65664" s="12" t="s">
        <v>65370</v>
      </c>
    </row>
    <row r="65665" spans="1:3">
      <c r="A65665" s="4">
        <v>65664</v>
      </c>
      <c r="B65665" s="15" t="s">
        <v>64890</v>
      </c>
      <c r="C65665" s="31" t="s">
        <v>65371</v>
      </c>
    </row>
    <row r="65666" spans="1:3">
      <c r="A65666" s="4">
        <v>65665</v>
      </c>
      <c r="B65666" s="15" t="s">
        <v>64890</v>
      </c>
      <c r="C65666" s="31" t="s">
        <v>65372</v>
      </c>
    </row>
    <row r="65667" spans="1:3">
      <c r="A65667" s="4">
        <v>65666</v>
      </c>
      <c r="B65667" s="12" t="s">
        <v>64890</v>
      </c>
      <c r="C65667" s="12" t="s">
        <v>65373</v>
      </c>
    </row>
    <row r="65668" spans="1:3">
      <c r="A65668" s="4">
        <v>65667</v>
      </c>
      <c r="B65668" s="12" t="s">
        <v>64890</v>
      </c>
      <c r="C65668" s="12" t="s">
        <v>65374</v>
      </c>
    </row>
    <row r="65669" spans="1:3">
      <c r="A65669" s="4">
        <v>65668</v>
      </c>
      <c r="B65669" s="12" t="s">
        <v>64890</v>
      </c>
      <c r="C65669" s="12" t="s">
        <v>65375</v>
      </c>
    </row>
    <row r="65670" spans="1:3">
      <c r="A65670" s="4">
        <v>65669</v>
      </c>
      <c r="B65670" s="12" t="s">
        <v>64890</v>
      </c>
      <c r="C65670" s="12" t="s">
        <v>65376</v>
      </c>
    </row>
    <row r="65671" spans="1:3">
      <c r="A65671" s="4">
        <v>65670</v>
      </c>
      <c r="B65671" s="12" t="s">
        <v>64890</v>
      </c>
      <c r="C65671" s="12" t="s">
        <v>65377</v>
      </c>
    </row>
    <row r="65672" spans="1:3">
      <c r="A65672" s="4">
        <v>65671</v>
      </c>
      <c r="B65672" s="12" t="s">
        <v>64890</v>
      </c>
      <c r="C65672" s="12" t="s">
        <v>65378</v>
      </c>
    </row>
    <row r="65673" spans="1:3">
      <c r="A65673" s="4">
        <v>65672</v>
      </c>
      <c r="B65673" s="12" t="s">
        <v>64890</v>
      </c>
      <c r="C65673" s="12" t="s">
        <v>65379</v>
      </c>
    </row>
    <row r="65674" spans="1:3">
      <c r="A65674" s="4">
        <v>65673</v>
      </c>
      <c r="B65674" s="15" t="s">
        <v>64890</v>
      </c>
      <c r="C65674" s="31" t="s">
        <v>65380</v>
      </c>
    </row>
    <row r="65675" spans="1:3">
      <c r="A65675" s="4">
        <v>65674</v>
      </c>
      <c r="B65675" s="12" t="s">
        <v>64890</v>
      </c>
      <c r="C65675" s="12" t="s">
        <v>65381</v>
      </c>
    </row>
    <row r="65676" spans="1:3">
      <c r="A65676" s="4">
        <v>65675</v>
      </c>
      <c r="B65676" s="12" t="s">
        <v>64890</v>
      </c>
      <c r="C65676" s="12" t="s">
        <v>65382</v>
      </c>
    </row>
    <row r="65677" spans="1:3">
      <c r="A65677" s="4">
        <v>65676</v>
      </c>
      <c r="B65677" s="12" t="s">
        <v>64890</v>
      </c>
      <c r="C65677" s="12" t="s">
        <v>65383</v>
      </c>
    </row>
    <row r="65678" spans="1:3">
      <c r="A65678" s="4">
        <v>65677</v>
      </c>
      <c r="B65678" s="12" t="s">
        <v>64890</v>
      </c>
      <c r="C65678" s="12" t="s">
        <v>65384</v>
      </c>
    </row>
    <row r="65679" spans="1:3">
      <c r="A65679" s="4">
        <v>65678</v>
      </c>
      <c r="B65679" s="12" t="s">
        <v>64890</v>
      </c>
      <c r="C65679" s="12" t="s">
        <v>65385</v>
      </c>
    </row>
    <row r="65680" spans="1:3">
      <c r="A65680" s="4">
        <v>65679</v>
      </c>
      <c r="B65680" s="15" t="s">
        <v>64890</v>
      </c>
      <c r="C65680" s="31" t="s">
        <v>65386</v>
      </c>
    </row>
    <row r="65681" spans="1:3">
      <c r="A65681" s="4">
        <v>65680</v>
      </c>
      <c r="B65681" s="12" t="s">
        <v>64890</v>
      </c>
      <c r="C65681" s="12" t="s">
        <v>65387</v>
      </c>
    </row>
    <row r="65682" spans="1:3">
      <c r="A65682" s="4">
        <v>65681</v>
      </c>
      <c r="B65682" s="12" t="s">
        <v>64890</v>
      </c>
      <c r="C65682" s="12" t="s">
        <v>65388</v>
      </c>
    </row>
    <row r="65683" spans="1:3">
      <c r="A65683" s="4">
        <v>65682</v>
      </c>
      <c r="B65683" s="12" t="s">
        <v>64890</v>
      </c>
      <c r="C65683" s="12" t="s">
        <v>65389</v>
      </c>
    </row>
    <row r="65684" spans="1:3">
      <c r="A65684" s="4">
        <v>65683</v>
      </c>
      <c r="B65684" s="15" t="s">
        <v>64890</v>
      </c>
      <c r="C65684" s="31" t="s">
        <v>65390</v>
      </c>
    </row>
    <row r="65685" spans="1:3">
      <c r="A65685" s="4">
        <v>65684</v>
      </c>
      <c r="B65685" s="12" t="s">
        <v>64890</v>
      </c>
      <c r="C65685" s="12" t="s">
        <v>65391</v>
      </c>
    </row>
    <row r="65686" spans="1:3">
      <c r="A65686" s="4">
        <v>65685</v>
      </c>
      <c r="B65686" s="12" t="s">
        <v>64890</v>
      </c>
      <c r="C65686" s="12" t="s">
        <v>65392</v>
      </c>
    </row>
    <row r="65687" spans="1:3">
      <c r="A65687" s="4">
        <v>65686</v>
      </c>
      <c r="B65687" s="12" t="s">
        <v>64890</v>
      </c>
      <c r="C65687" s="12" t="s">
        <v>65393</v>
      </c>
    </row>
    <row r="65688" spans="1:3">
      <c r="A65688" s="4">
        <v>65687</v>
      </c>
      <c r="B65688" s="12" t="s">
        <v>64890</v>
      </c>
      <c r="C65688" s="12" t="s">
        <v>65394</v>
      </c>
    </row>
    <row r="65689" spans="1:3">
      <c r="A65689" s="4">
        <v>65688</v>
      </c>
      <c r="B65689" s="12" t="s">
        <v>64890</v>
      </c>
      <c r="C65689" s="12" t="s">
        <v>65395</v>
      </c>
    </row>
    <row r="65690" spans="1:3">
      <c r="A65690" s="4">
        <v>65689</v>
      </c>
      <c r="B65690" s="12" t="s">
        <v>64890</v>
      </c>
      <c r="C65690" s="12" t="s">
        <v>65396</v>
      </c>
    </row>
    <row r="65691" spans="1:3">
      <c r="A65691" s="4">
        <v>65690</v>
      </c>
      <c r="B65691" s="12" t="s">
        <v>64890</v>
      </c>
      <c r="C65691" s="12" t="s">
        <v>65397</v>
      </c>
    </row>
    <row r="65692" spans="1:3">
      <c r="A65692" s="4">
        <v>65691</v>
      </c>
      <c r="B65692" s="12" t="s">
        <v>64890</v>
      </c>
      <c r="C65692" s="12" t="s">
        <v>65398</v>
      </c>
    </row>
    <row r="65693" spans="1:3">
      <c r="A65693" s="4">
        <v>65692</v>
      </c>
      <c r="B65693" s="12" t="s">
        <v>64890</v>
      </c>
      <c r="C65693" s="12" t="s">
        <v>65399</v>
      </c>
    </row>
    <row r="65694" spans="1:3">
      <c r="A65694" s="4">
        <v>65693</v>
      </c>
      <c r="B65694" s="12" t="s">
        <v>64890</v>
      </c>
      <c r="C65694" s="12" t="s">
        <v>65400</v>
      </c>
    </row>
    <row r="65695" spans="1:3">
      <c r="A65695" s="4">
        <v>65694</v>
      </c>
      <c r="B65695" s="12" t="s">
        <v>64890</v>
      </c>
      <c r="C65695" s="12" t="s">
        <v>65401</v>
      </c>
    </row>
    <row r="65696" spans="1:3">
      <c r="A65696" s="4">
        <v>65695</v>
      </c>
      <c r="B65696" s="12" t="s">
        <v>64890</v>
      </c>
      <c r="C65696" s="12" t="s">
        <v>65402</v>
      </c>
    </row>
    <row r="65697" spans="1:3">
      <c r="A65697" s="4">
        <v>65696</v>
      </c>
      <c r="B65697" s="12" t="s">
        <v>64890</v>
      </c>
      <c r="C65697" s="12" t="s">
        <v>65403</v>
      </c>
    </row>
    <row r="65698" spans="1:3">
      <c r="A65698" s="4">
        <v>65697</v>
      </c>
      <c r="B65698" s="12" t="s">
        <v>64890</v>
      </c>
      <c r="C65698" s="12" t="s">
        <v>65404</v>
      </c>
    </row>
    <row r="65699" spans="1:3">
      <c r="A65699" s="4">
        <v>65698</v>
      </c>
      <c r="B65699" s="12" t="s">
        <v>64890</v>
      </c>
      <c r="C65699" s="12" t="s">
        <v>65405</v>
      </c>
    </row>
    <row r="65700" spans="1:3">
      <c r="A65700" s="4">
        <v>65699</v>
      </c>
      <c r="B65700" s="12" t="s">
        <v>64890</v>
      </c>
      <c r="C65700" s="12" t="s">
        <v>65406</v>
      </c>
    </row>
    <row r="65701" spans="1:3">
      <c r="A65701" s="4">
        <v>65700</v>
      </c>
      <c r="B65701" s="15" t="s">
        <v>64890</v>
      </c>
      <c r="C65701" s="31" t="s">
        <v>65407</v>
      </c>
    </row>
    <row r="65702" spans="1:3">
      <c r="A65702" s="4">
        <v>65701</v>
      </c>
      <c r="B65702" s="12" t="s">
        <v>64890</v>
      </c>
      <c r="C65702" s="12" t="s">
        <v>65408</v>
      </c>
    </row>
    <row r="65703" spans="1:3">
      <c r="A65703" s="4">
        <v>65702</v>
      </c>
      <c r="B65703" s="12" t="s">
        <v>64890</v>
      </c>
      <c r="C65703" s="12" t="s">
        <v>65409</v>
      </c>
    </row>
    <row r="65704" spans="1:3">
      <c r="A65704" s="4">
        <v>65703</v>
      </c>
      <c r="B65704" s="12" t="s">
        <v>64890</v>
      </c>
      <c r="C65704" s="12" t="s">
        <v>65410</v>
      </c>
    </row>
    <row r="65705" spans="1:3">
      <c r="A65705" s="4">
        <v>65704</v>
      </c>
      <c r="B65705" s="12" t="s">
        <v>64890</v>
      </c>
      <c r="C65705" s="12" t="s">
        <v>65411</v>
      </c>
    </row>
    <row r="65706" spans="1:3">
      <c r="A65706" s="4">
        <v>65705</v>
      </c>
      <c r="B65706" s="15" t="s">
        <v>64890</v>
      </c>
      <c r="C65706" s="32" t="s">
        <v>65412</v>
      </c>
    </row>
    <row r="65707" spans="1:3">
      <c r="A65707" s="4">
        <v>65706</v>
      </c>
      <c r="B65707" s="12" t="s">
        <v>64890</v>
      </c>
      <c r="C65707" s="12" t="s">
        <v>65413</v>
      </c>
    </row>
    <row r="65708" spans="1:3">
      <c r="A65708" s="4">
        <v>65707</v>
      </c>
      <c r="B65708" s="12" t="s">
        <v>64890</v>
      </c>
      <c r="C65708" s="12" t="s">
        <v>65414</v>
      </c>
    </row>
    <row r="65709" spans="1:3">
      <c r="A65709" s="4">
        <v>65708</v>
      </c>
      <c r="B65709" s="12" t="s">
        <v>64890</v>
      </c>
      <c r="C65709" s="12" t="s">
        <v>65415</v>
      </c>
    </row>
    <row r="65710" spans="1:3">
      <c r="A65710" s="4">
        <v>65709</v>
      </c>
      <c r="B65710" s="12" t="s">
        <v>64890</v>
      </c>
      <c r="C65710" s="12" t="s">
        <v>65416</v>
      </c>
    </row>
    <row r="65711" spans="1:3">
      <c r="A65711" s="4">
        <v>65710</v>
      </c>
      <c r="B65711" s="12" t="s">
        <v>64890</v>
      </c>
      <c r="C65711" s="12" t="s">
        <v>65417</v>
      </c>
    </row>
    <row r="65712" spans="1:3">
      <c r="A65712" s="4">
        <v>65711</v>
      </c>
      <c r="B65712" s="15" t="s">
        <v>64890</v>
      </c>
      <c r="C65712" s="31" t="s">
        <v>65418</v>
      </c>
    </row>
    <row r="65713" spans="1:3">
      <c r="A65713" s="4">
        <v>65712</v>
      </c>
      <c r="B65713" s="12" t="s">
        <v>64890</v>
      </c>
      <c r="C65713" s="12" t="s">
        <v>65419</v>
      </c>
    </row>
    <row r="65714" spans="1:3">
      <c r="A65714" s="4">
        <v>65713</v>
      </c>
      <c r="B65714" s="12" t="s">
        <v>64890</v>
      </c>
      <c r="C65714" s="12" t="s">
        <v>65420</v>
      </c>
    </row>
    <row r="65715" spans="1:3">
      <c r="A65715" s="4">
        <v>65714</v>
      </c>
      <c r="B65715" s="12" t="s">
        <v>64890</v>
      </c>
      <c r="C65715" s="12" t="s">
        <v>65421</v>
      </c>
    </row>
    <row r="65716" spans="1:3">
      <c r="A65716" s="4">
        <v>65715</v>
      </c>
      <c r="B65716" s="12" t="s">
        <v>64890</v>
      </c>
      <c r="C65716" s="12" t="s">
        <v>65422</v>
      </c>
    </row>
    <row r="65717" spans="1:3">
      <c r="A65717" s="4">
        <v>65716</v>
      </c>
      <c r="B65717" s="12" t="s">
        <v>64890</v>
      </c>
      <c r="C65717" s="12" t="s">
        <v>65423</v>
      </c>
    </row>
    <row r="65718" spans="1:3">
      <c r="A65718" s="4">
        <v>65717</v>
      </c>
      <c r="B65718" s="12" t="s">
        <v>64890</v>
      </c>
      <c r="C65718" s="12" t="s">
        <v>65424</v>
      </c>
    </row>
    <row r="65719" spans="1:3">
      <c r="A65719" s="4">
        <v>65718</v>
      </c>
      <c r="B65719" s="12" t="s">
        <v>64890</v>
      </c>
      <c r="C65719" s="12" t="s">
        <v>65425</v>
      </c>
    </row>
    <row r="65720" spans="1:3">
      <c r="A65720" s="4">
        <v>65719</v>
      </c>
      <c r="B65720" s="12" t="s">
        <v>64890</v>
      </c>
      <c r="C65720" s="12" t="s">
        <v>65426</v>
      </c>
    </row>
    <row r="65721" spans="1:3">
      <c r="A65721" s="4">
        <v>65720</v>
      </c>
      <c r="B65721" s="12" t="s">
        <v>64890</v>
      </c>
      <c r="C65721" s="12" t="s">
        <v>65427</v>
      </c>
    </row>
    <row r="65722" spans="1:3">
      <c r="A65722" s="4">
        <v>65721</v>
      </c>
      <c r="B65722" s="15" t="s">
        <v>64890</v>
      </c>
      <c r="C65722" s="31" t="s">
        <v>65428</v>
      </c>
    </row>
    <row r="65723" spans="1:3">
      <c r="A65723" s="4">
        <v>65722</v>
      </c>
      <c r="B65723" s="12" t="s">
        <v>64890</v>
      </c>
      <c r="C65723" s="12" t="s">
        <v>65429</v>
      </c>
    </row>
    <row r="65724" spans="1:3">
      <c r="A65724" s="4">
        <v>65723</v>
      </c>
      <c r="B65724" s="12" t="s">
        <v>64890</v>
      </c>
      <c r="C65724" s="12" t="s">
        <v>65430</v>
      </c>
    </row>
    <row r="65725" spans="1:3">
      <c r="A65725" s="4">
        <v>65724</v>
      </c>
      <c r="B65725" s="12" t="s">
        <v>64890</v>
      </c>
      <c r="C65725" s="12" t="s">
        <v>65431</v>
      </c>
    </row>
    <row r="65726" spans="1:3">
      <c r="A65726" s="4">
        <v>65725</v>
      </c>
      <c r="B65726" s="12" t="s">
        <v>64890</v>
      </c>
      <c r="C65726" s="12" t="s">
        <v>65432</v>
      </c>
    </row>
    <row r="65727" spans="1:3">
      <c r="A65727" s="4">
        <v>65726</v>
      </c>
      <c r="B65727" s="12" t="s">
        <v>64890</v>
      </c>
      <c r="C65727" s="12" t="s">
        <v>65433</v>
      </c>
    </row>
    <row r="65728" spans="1:3">
      <c r="A65728" s="4">
        <v>65727</v>
      </c>
      <c r="B65728" s="12" t="s">
        <v>64890</v>
      </c>
      <c r="C65728" s="12" t="s">
        <v>65434</v>
      </c>
    </row>
    <row r="65729" spans="1:3">
      <c r="A65729" s="4">
        <v>65728</v>
      </c>
      <c r="B65729" s="12" t="s">
        <v>64890</v>
      </c>
      <c r="C65729" s="12" t="s">
        <v>65435</v>
      </c>
    </row>
    <row r="65730" spans="1:3">
      <c r="A65730" s="4">
        <v>65729</v>
      </c>
      <c r="B65730" s="12" t="s">
        <v>64890</v>
      </c>
      <c r="C65730" s="12" t="s">
        <v>65436</v>
      </c>
    </row>
    <row r="65731" spans="1:3">
      <c r="A65731" s="4">
        <v>65730</v>
      </c>
      <c r="B65731" s="12" t="s">
        <v>64890</v>
      </c>
      <c r="C65731" s="12" t="s">
        <v>65437</v>
      </c>
    </row>
    <row r="65732" spans="1:3">
      <c r="A65732" s="4">
        <v>65731</v>
      </c>
      <c r="B65732" s="15" t="s">
        <v>64890</v>
      </c>
      <c r="C65732" s="31" t="s">
        <v>65438</v>
      </c>
    </row>
    <row r="65733" spans="1:3">
      <c r="A65733" s="4">
        <v>65732</v>
      </c>
      <c r="B65733" s="12" t="s">
        <v>64890</v>
      </c>
      <c r="C65733" s="12" t="s">
        <v>65439</v>
      </c>
    </row>
    <row r="65734" spans="1:3">
      <c r="A65734" s="4">
        <v>65733</v>
      </c>
      <c r="B65734" s="12" t="s">
        <v>64890</v>
      </c>
      <c r="C65734" s="12" t="s">
        <v>65440</v>
      </c>
    </row>
    <row r="65735" spans="1:3">
      <c r="A65735" s="4">
        <v>65734</v>
      </c>
      <c r="B65735" s="12" t="s">
        <v>64890</v>
      </c>
      <c r="C65735" s="12" t="s">
        <v>65441</v>
      </c>
    </row>
    <row r="65736" spans="1:3">
      <c r="A65736" s="4">
        <v>65735</v>
      </c>
      <c r="B65736" s="12" t="s">
        <v>64890</v>
      </c>
      <c r="C65736" s="12" t="s">
        <v>65442</v>
      </c>
    </row>
    <row r="65737" spans="1:3">
      <c r="A65737" s="4">
        <v>65736</v>
      </c>
      <c r="B65737" s="12" t="s">
        <v>64890</v>
      </c>
      <c r="C65737" s="12" t="s">
        <v>65443</v>
      </c>
    </row>
    <row r="65738" spans="1:3">
      <c r="A65738" s="4">
        <v>65737</v>
      </c>
      <c r="B65738" s="12" t="s">
        <v>64890</v>
      </c>
      <c r="C65738" s="12" t="s">
        <v>65444</v>
      </c>
    </row>
    <row r="65739" spans="1:3">
      <c r="A65739" s="4">
        <v>65738</v>
      </c>
      <c r="B65739" s="12" t="s">
        <v>64890</v>
      </c>
      <c r="C65739" s="12" t="s">
        <v>65445</v>
      </c>
    </row>
    <row r="65740" spans="1:3">
      <c r="A65740" s="4">
        <v>65739</v>
      </c>
      <c r="B65740" s="12" t="s">
        <v>64890</v>
      </c>
      <c r="C65740" s="12" t="s">
        <v>65446</v>
      </c>
    </row>
    <row r="65741" spans="1:3">
      <c r="A65741" s="4">
        <v>65740</v>
      </c>
      <c r="B65741" s="12" t="s">
        <v>64890</v>
      </c>
      <c r="C65741" s="12" t="s">
        <v>65447</v>
      </c>
    </row>
    <row r="65742" spans="1:3">
      <c r="A65742" s="4">
        <v>65741</v>
      </c>
      <c r="B65742" s="12" t="s">
        <v>64890</v>
      </c>
      <c r="C65742" s="12" t="s">
        <v>65448</v>
      </c>
    </row>
    <row r="65743" spans="1:3">
      <c r="A65743" s="4">
        <v>65742</v>
      </c>
      <c r="B65743" s="12" t="s">
        <v>64890</v>
      </c>
      <c r="C65743" s="12" t="s">
        <v>65449</v>
      </c>
    </row>
    <row r="65744" spans="1:3">
      <c r="A65744" s="4">
        <v>65743</v>
      </c>
      <c r="B65744" s="12" t="s">
        <v>64890</v>
      </c>
      <c r="C65744" s="12" t="s">
        <v>65450</v>
      </c>
    </row>
    <row r="65745" spans="1:3">
      <c r="A65745" s="4">
        <v>65744</v>
      </c>
      <c r="B65745" s="12" t="s">
        <v>64890</v>
      </c>
      <c r="C65745" s="12" t="s">
        <v>65451</v>
      </c>
    </row>
    <row r="65746" spans="1:3">
      <c r="A65746" s="4">
        <v>65745</v>
      </c>
      <c r="B65746" s="12" t="s">
        <v>64890</v>
      </c>
      <c r="C65746" s="12" t="s">
        <v>65452</v>
      </c>
    </row>
    <row r="65747" spans="1:3">
      <c r="A65747" s="4">
        <v>65746</v>
      </c>
      <c r="B65747" s="12" t="s">
        <v>64890</v>
      </c>
      <c r="C65747" s="12" t="s">
        <v>65453</v>
      </c>
    </row>
    <row r="65748" spans="1:3">
      <c r="A65748" s="4">
        <v>65747</v>
      </c>
      <c r="B65748" s="12" t="s">
        <v>64890</v>
      </c>
      <c r="C65748" s="12" t="s">
        <v>65454</v>
      </c>
    </row>
    <row r="65749" spans="1:3">
      <c r="A65749" s="4">
        <v>65748</v>
      </c>
      <c r="B65749" s="12" t="s">
        <v>64890</v>
      </c>
      <c r="C65749" s="12" t="s">
        <v>65455</v>
      </c>
    </row>
    <row r="65750" spans="1:3">
      <c r="A65750" s="4">
        <v>65749</v>
      </c>
      <c r="B65750" s="12" t="s">
        <v>64890</v>
      </c>
      <c r="C65750" s="12" t="s">
        <v>65456</v>
      </c>
    </row>
    <row r="65751" spans="1:3">
      <c r="A65751" s="4">
        <v>65750</v>
      </c>
      <c r="B65751" s="15" t="s">
        <v>64890</v>
      </c>
      <c r="C65751" s="31" t="s">
        <v>65457</v>
      </c>
    </row>
    <row r="65752" spans="1:3">
      <c r="A65752" s="4">
        <v>65751</v>
      </c>
      <c r="B65752" s="12" t="s">
        <v>64890</v>
      </c>
      <c r="C65752" s="12" t="s">
        <v>65458</v>
      </c>
    </row>
    <row r="65753" spans="1:3">
      <c r="A65753" s="4">
        <v>65752</v>
      </c>
      <c r="B65753" s="12" t="s">
        <v>64890</v>
      </c>
      <c r="C65753" s="12" t="s">
        <v>65459</v>
      </c>
    </row>
    <row r="65754" spans="1:3">
      <c r="A65754" s="4">
        <v>65753</v>
      </c>
      <c r="B65754" s="15" t="s">
        <v>64890</v>
      </c>
      <c r="C65754" s="31" t="s">
        <v>65460</v>
      </c>
    </row>
    <row r="65755" spans="1:3">
      <c r="A65755" s="4">
        <v>65754</v>
      </c>
      <c r="B65755" s="12" t="s">
        <v>64890</v>
      </c>
      <c r="C65755" s="12" t="s">
        <v>65461</v>
      </c>
    </row>
    <row r="65756" spans="1:3">
      <c r="A65756" s="4">
        <v>65755</v>
      </c>
      <c r="B65756" s="12" t="s">
        <v>64890</v>
      </c>
      <c r="C65756" s="12" t="s">
        <v>65462</v>
      </c>
    </row>
    <row r="65757" spans="1:3">
      <c r="A65757" s="4">
        <v>65756</v>
      </c>
      <c r="B65757" s="12" t="s">
        <v>64890</v>
      </c>
      <c r="C65757" s="12" t="s">
        <v>65463</v>
      </c>
    </row>
    <row r="65758" spans="1:3">
      <c r="A65758" s="4">
        <v>65757</v>
      </c>
      <c r="B65758" s="12" t="s">
        <v>64890</v>
      </c>
      <c r="C65758" s="12" t="s">
        <v>65464</v>
      </c>
    </row>
    <row r="65759" spans="1:3">
      <c r="A65759" s="4">
        <v>65758</v>
      </c>
      <c r="B65759" s="12" t="s">
        <v>64890</v>
      </c>
      <c r="C65759" s="12" t="s">
        <v>65465</v>
      </c>
    </row>
    <row r="65760" spans="1:3">
      <c r="A65760" s="4">
        <v>65759</v>
      </c>
      <c r="B65760" s="12" t="s">
        <v>64890</v>
      </c>
      <c r="C65760" s="12" t="s">
        <v>65466</v>
      </c>
    </row>
    <row r="65761" spans="1:3">
      <c r="A65761" s="4">
        <v>65760</v>
      </c>
      <c r="B65761" s="12" t="s">
        <v>64890</v>
      </c>
      <c r="C65761" s="12" t="s">
        <v>65467</v>
      </c>
    </row>
    <row r="65762" spans="1:3">
      <c r="A65762" s="4">
        <v>65761</v>
      </c>
      <c r="B65762" s="12" t="s">
        <v>64890</v>
      </c>
      <c r="C65762" s="12" t="s">
        <v>65468</v>
      </c>
    </row>
    <row r="65763" spans="1:3">
      <c r="A65763" s="4">
        <v>65762</v>
      </c>
      <c r="B65763" s="12" t="s">
        <v>64890</v>
      </c>
      <c r="C65763" s="12" t="s">
        <v>65469</v>
      </c>
    </row>
    <row r="65764" spans="1:3">
      <c r="A65764" s="4">
        <v>65763</v>
      </c>
      <c r="B65764" s="12" t="s">
        <v>64890</v>
      </c>
      <c r="C65764" s="12" t="s">
        <v>65470</v>
      </c>
    </row>
    <row r="65765" spans="1:3">
      <c r="A65765" s="4">
        <v>65764</v>
      </c>
      <c r="B65765" s="12" t="s">
        <v>64890</v>
      </c>
      <c r="C65765" s="12" t="s">
        <v>65471</v>
      </c>
    </row>
    <row r="65766" spans="1:3">
      <c r="A65766" s="4">
        <v>65765</v>
      </c>
      <c r="B65766" s="12" t="s">
        <v>64890</v>
      </c>
      <c r="C65766" s="12" t="s">
        <v>65472</v>
      </c>
    </row>
    <row r="65767" spans="1:3">
      <c r="A65767" s="4">
        <v>65766</v>
      </c>
      <c r="B65767" s="12" t="s">
        <v>64890</v>
      </c>
      <c r="C65767" s="12" t="s">
        <v>65473</v>
      </c>
    </row>
    <row r="65768" spans="1:3">
      <c r="A65768" s="4">
        <v>65767</v>
      </c>
      <c r="B65768" s="15" t="s">
        <v>64890</v>
      </c>
      <c r="C65768" s="31" t="s">
        <v>65474</v>
      </c>
    </row>
    <row r="65769" spans="1:3">
      <c r="A65769" s="4">
        <v>65768</v>
      </c>
      <c r="B65769" s="12" t="s">
        <v>64890</v>
      </c>
      <c r="C65769" s="12" t="s">
        <v>65475</v>
      </c>
    </row>
    <row r="65770" spans="1:3">
      <c r="A65770" s="4">
        <v>65769</v>
      </c>
      <c r="B65770" s="12" t="s">
        <v>64890</v>
      </c>
      <c r="C65770" s="12" t="s">
        <v>65476</v>
      </c>
    </row>
    <row r="65771" spans="1:3">
      <c r="A65771" s="4">
        <v>65770</v>
      </c>
      <c r="B65771" s="12" t="s">
        <v>64890</v>
      </c>
      <c r="C65771" s="12" t="s">
        <v>65477</v>
      </c>
    </row>
    <row r="65772" spans="1:3">
      <c r="A65772" s="4">
        <v>65771</v>
      </c>
      <c r="B65772" s="12" t="s">
        <v>64890</v>
      </c>
      <c r="C65772" s="12" t="s">
        <v>65478</v>
      </c>
    </row>
    <row r="65773" spans="1:3">
      <c r="A65773" s="4">
        <v>65772</v>
      </c>
      <c r="B65773" s="12" t="s">
        <v>64890</v>
      </c>
      <c r="C65773" s="12" t="s">
        <v>65479</v>
      </c>
    </row>
    <row r="65774" spans="1:3">
      <c r="A65774" s="4">
        <v>65773</v>
      </c>
      <c r="B65774" s="12" t="s">
        <v>64890</v>
      </c>
      <c r="C65774" s="12" t="s">
        <v>65480</v>
      </c>
    </row>
    <row r="65775" spans="1:3">
      <c r="A65775" s="4">
        <v>65774</v>
      </c>
      <c r="B65775" s="12" t="s">
        <v>64890</v>
      </c>
      <c r="C65775" s="12" t="s">
        <v>65481</v>
      </c>
    </row>
    <row r="65776" spans="1:3">
      <c r="A65776" s="4">
        <v>65775</v>
      </c>
      <c r="B65776" s="12" t="s">
        <v>64890</v>
      </c>
      <c r="C65776" s="12" t="s">
        <v>65482</v>
      </c>
    </row>
    <row r="65777" spans="1:3">
      <c r="A65777" s="4">
        <v>65776</v>
      </c>
      <c r="B65777" s="12" t="s">
        <v>64890</v>
      </c>
      <c r="C65777" s="12" t="s">
        <v>65483</v>
      </c>
    </row>
    <row r="65778" spans="1:3">
      <c r="A65778" s="4">
        <v>65777</v>
      </c>
      <c r="B65778" s="12" t="s">
        <v>64890</v>
      </c>
      <c r="C65778" s="12" t="s">
        <v>65484</v>
      </c>
    </row>
    <row r="65779" spans="1:3">
      <c r="A65779" s="4">
        <v>65778</v>
      </c>
      <c r="B65779" s="12" t="s">
        <v>64890</v>
      </c>
      <c r="C65779" s="12" t="s">
        <v>65485</v>
      </c>
    </row>
    <row r="65780" spans="1:3">
      <c r="A65780" s="4">
        <v>65779</v>
      </c>
      <c r="B65780" s="12" t="s">
        <v>64890</v>
      </c>
      <c r="C65780" s="12" t="s">
        <v>65486</v>
      </c>
    </row>
    <row r="65781" spans="1:3">
      <c r="A65781" s="4">
        <v>65780</v>
      </c>
      <c r="B65781" s="12" t="s">
        <v>64890</v>
      </c>
      <c r="C65781" s="12" t="s">
        <v>65487</v>
      </c>
    </row>
    <row r="65782" spans="1:3">
      <c r="A65782" s="4">
        <v>65781</v>
      </c>
      <c r="B65782" s="12" t="s">
        <v>64890</v>
      </c>
      <c r="C65782" s="12" t="s">
        <v>65488</v>
      </c>
    </row>
    <row r="65783" spans="1:3">
      <c r="A65783" s="4">
        <v>65782</v>
      </c>
      <c r="B65783" s="12" t="s">
        <v>64890</v>
      </c>
      <c r="C65783" s="12" t="s">
        <v>65489</v>
      </c>
    </row>
    <row r="65784" spans="1:3">
      <c r="A65784" s="4">
        <v>65783</v>
      </c>
      <c r="B65784" s="15" t="s">
        <v>64890</v>
      </c>
      <c r="C65784" s="31" t="s">
        <v>65490</v>
      </c>
    </row>
    <row r="65785" spans="1:3">
      <c r="A65785" s="4">
        <v>65784</v>
      </c>
      <c r="B65785" s="12" t="s">
        <v>64890</v>
      </c>
      <c r="C65785" s="12" t="s">
        <v>65491</v>
      </c>
    </row>
    <row r="65786" spans="1:3">
      <c r="A65786" s="4">
        <v>65785</v>
      </c>
      <c r="B65786" s="15" t="s">
        <v>64890</v>
      </c>
      <c r="C65786" s="31" t="s">
        <v>65492</v>
      </c>
    </row>
    <row r="65787" spans="1:3">
      <c r="A65787" s="4">
        <v>65786</v>
      </c>
      <c r="B65787" s="15" t="s">
        <v>64890</v>
      </c>
      <c r="C65787" s="31" t="s">
        <v>65493</v>
      </c>
    </row>
    <row r="65788" spans="1:3">
      <c r="A65788" s="4">
        <v>65787</v>
      </c>
      <c r="B65788" s="12" t="s">
        <v>64890</v>
      </c>
      <c r="C65788" s="12" t="s">
        <v>65494</v>
      </c>
    </row>
    <row r="65789" spans="1:3">
      <c r="A65789" s="4">
        <v>65788</v>
      </c>
      <c r="B65789" s="12" t="s">
        <v>64890</v>
      </c>
      <c r="C65789" s="12" t="s">
        <v>65495</v>
      </c>
    </row>
    <row r="65790" spans="1:3">
      <c r="A65790" s="4">
        <v>65789</v>
      </c>
      <c r="B65790" s="12" t="s">
        <v>64890</v>
      </c>
      <c r="C65790" s="12" t="s">
        <v>65496</v>
      </c>
    </row>
    <row r="65791" spans="1:3">
      <c r="A65791" s="4">
        <v>65790</v>
      </c>
      <c r="B65791" s="12" t="s">
        <v>64890</v>
      </c>
      <c r="C65791" s="12" t="s">
        <v>65497</v>
      </c>
    </row>
    <row r="65792" spans="1:3">
      <c r="A65792" s="4">
        <v>65791</v>
      </c>
      <c r="B65792" s="12" t="s">
        <v>64890</v>
      </c>
      <c r="C65792" s="12" t="s">
        <v>65498</v>
      </c>
    </row>
    <row r="65793" spans="1:3">
      <c r="A65793" s="4">
        <v>65792</v>
      </c>
      <c r="B65793" s="12" t="s">
        <v>64890</v>
      </c>
      <c r="C65793" s="12" t="s">
        <v>65499</v>
      </c>
    </row>
    <row r="65794" spans="1:3">
      <c r="A65794" s="4">
        <v>65793</v>
      </c>
      <c r="B65794" s="12" t="s">
        <v>64890</v>
      </c>
      <c r="C65794" s="12" t="s">
        <v>65500</v>
      </c>
    </row>
    <row r="65795" spans="1:3">
      <c r="A65795" s="4">
        <v>65794</v>
      </c>
      <c r="B65795" s="12" t="s">
        <v>64890</v>
      </c>
      <c r="C65795" s="12" t="s">
        <v>65501</v>
      </c>
    </row>
    <row r="65796" spans="1:3">
      <c r="A65796" s="4">
        <v>65795</v>
      </c>
      <c r="B65796" s="15" t="s">
        <v>64890</v>
      </c>
      <c r="C65796" s="31" t="s">
        <v>65502</v>
      </c>
    </row>
    <row r="65797" spans="1:3">
      <c r="A65797" s="4">
        <v>65796</v>
      </c>
      <c r="B65797" s="12" t="s">
        <v>64890</v>
      </c>
      <c r="C65797" s="12" t="s">
        <v>65503</v>
      </c>
    </row>
    <row r="65798" spans="1:3">
      <c r="A65798" s="4">
        <v>65797</v>
      </c>
      <c r="B65798" s="12" t="s">
        <v>64890</v>
      </c>
      <c r="C65798" s="12" t="s">
        <v>65504</v>
      </c>
    </row>
    <row r="65799" spans="1:3">
      <c r="A65799" s="4">
        <v>65798</v>
      </c>
      <c r="B65799" s="12" t="s">
        <v>64890</v>
      </c>
      <c r="C65799" s="12" t="s">
        <v>65505</v>
      </c>
    </row>
    <row r="65800" spans="1:3">
      <c r="A65800" s="4">
        <v>65799</v>
      </c>
      <c r="B65800" s="12" t="s">
        <v>64890</v>
      </c>
      <c r="C65800" s="12" t="s">
        <v>65506</v>
      </c>
    </row>
    <row r="65801" spans="1:3">
      <c r="A65801" s="4">
        <v>65800</v>
      </c>
      <c r="B65801" s="12" t="s">
        <v>64890</v>
      </c>
      <c r="C65801" s="12" t="s">
        <v>65507</v>
      </c>
    </row>
    <row r="65802" spans="1:3">
      <c r="A65802" s="4">
        <v>65801</v>
      </c>
      <c r="B65802" s="12" t="s">
        <v>64890</v>
      </c>
      <c r="C65802" s="12" t="s">
        <v>65508</v>
      </c>
    </row>
    <row r="65803" spans="1:3">
      <c r="A65803" s="4">
        <v>65802</v>
      </c>
      <c r="B65803" s="12" t="s">
        <v>64890</v>
      </c>
      <c r="C65803" s="12" t="s">
        <v>65509</v>
      </c>
    </row>
    <row r="65804" spans="1:3">
      <c r="A65804" s="4">
        <v>65803</v>
      </c>
      <c r="B65804" s="12" t="s">
        <v>64890</v>
      </c>
      <c r="C65804" s="12" t="s">
        <v>65510</v>
      </c>
    </row>
    <row r="65805" spans="1:3">
      <c r="A65805" s="4">
        <v>65804</v>
      </c>
      <c r="B65805" s="12" t="s">
        <v>64890</v>
      </c>
      <c r="C65805" s="12" t="s">
        <v>65511</v>
      </c>
    </row>
    <row r="65806" spans="1:3">
      <c r="A65806" s="4">
        <v>65805</v>
      </c>
      <c r="B65806" s="12" t="s">
        <v>64890</v>
      </c>
      <c r="C65806" s="12" t="s">
        <v>65512</v>
      </c>
    </row>
    <row r="65807" spans="1:3">
      <c r="A65807" s="4">
        <v>65806</v>
      </c>
      <c r="B65807" s="12" t="s">
        <v>64890</v>
      </c>
      <c r="C65807" s="12" t="s">
        <v>65513</v>
      </c>
    </row>
    <row r="65808" spans="1:3">
      <c r="A65808" s="4">
        <v>65807</v>
      </c>
      <c r="B65808" s="12" t="s">
        <v>64890</v>
      </c>
      <c r="C65808" s="12" t="s">
        <v>65514</v>
      </c>
    </row>
    <row r="65809" spans="1:3">
      <c r="A65809" s="4">
        <v>65808</v>
      </c>
      <c r="B65809" s="12" t="s">
        <v>64890</v>
      </c>
      <c r="C65809" s="12" t="s">
        <v>65515</v>
      </c>
    </row>
    <row r="65810" spans="1:3">
      <c r="A65810" s="4">
        <v>65809</v>
      </c>
      <c r="B65810" s="15" t="s">
        <v>64890</v>
      </c>
      <c r="C65810" s="31" t="s">
        <v>65516</v>
      </c>
    </row>
    <row r="65811" spans="1:3">
      <c r="A65811" s="4">
        <v>65810</v>
      </c>
      <c r="B65811" s="12" t="s">
        <v>64890</v>
      </c>
      <c r="C65811" s="12" t="s">
        <v>65517</v>
      </c>
    </row>
    <row r="65812" spans="1:3">
      <c r="A65812" s="4">
        <v>65811</v>
      </c>
      <c r="B65812" s="12" t="s">
        <v>64890</v>
      </c>
      <c r="C65812" s="12" t="s">
        <v>65518</v>
      </c>
    </row>
    <row r="65813" spans="1:3">
      <c r="A65813" s="4">
        <v>65812</v>
      </c>
      <c r="B65813" s="12" t="s">
        <v>64890</v>
      </c>
      <c r="C65813" s="12" t="s">
        <v>65519</v>
      </c>
    </row>
    <row r="65814" spans="1:3">
      <c r="A65814" s="4">
        <v>65813</v>
      </c>
      <c r="B65814" s="12" t="s">
        <v>64890</v>
      </c>
      <c r="C65814" s="12" t="s">
        <v>65520</v>
      </c>
    </row>
    <row r="65815" spans="1:3">
      <c r="A65815" s="4">
        <v>65814</v>
      </c>
      <c r="B65815" s="12" t="s">
        <v>64890</v>
      </c>
      <c r="C65815" s="12" t="s">
        <v>65521</v>
      </c>
    </row>
    <row r="65816" spans="1:3">
      <c r="A65816" s="4">
        <v>65815</v>
      </c>
      <c r="B65816" s="12" t="s">
        <v>64890</v>
      </c>
      <c r="C65816" s="12" t="s">
        <v>65522</v>
      </c>
    </row>
    <row r="65817" spans="1:3">
      <c r="A65817" s="4">
        <v>65816</v>
      </c>
      <c r="B65817" s="12" t="s">
        <v>64890</v>
      </c>
      <c r="C65817" s="12" t="s">
        <v>65523</v>
      </c>
    </row>
    <row r="65818" spans="1:3">
      <c r="A65818" s="4">
        <v>65817</v>
      </c>
      <c r="B65818" s="12" t="s">
        <v>64890</v>
      </c>
      <c r="C65818" s="12" t="s">
        <v>65524</v>
      </c>
    </row>
    <row r="65819" spans="1:3">
      <c r="A65819" s="4">
        <v>65818</v>
      </c>
      <c r="B65819" s="12" t="s">
        <v>64890</v>
      </c>
      <c r="C65819" s="12" t="s">
        <v>65525</v>
      </c>
    </row>
    <row r="65820" spans="1:3">
      <c r="A65820" s="4">
        <v>65819</v>
      </c>
      <c r="B65820" s="12" t="s">
        <v>64890</v>
      </c>
      <c r="C65820" s="12" t="s">
        <v>65526</v>
      </c>
    </row>
    <row r="65821" spans="1:3">
      <c r="A65821" s="4">
        <v>65820</v>
      </c>
      <c r="B65821" s="12" t="s">
        <v>64890</v>
      </c>
      <c r="C65821" s="12" t="s">
        <v>65527</v>
      </c>
    </row>
    <row r="65822" spans="1:3">
      <c r="A65822" s="4">
        <v>65821</v>
      </c>
      <c r="B65822" s="12" t="s">
        <v>64890</v>
      </c>
      <c r="C65822" s="12" t="s">
        <v>65528</v>
      </c>
    </row>
    <row r="65823" spans="1:3">
      <c r="A65823" s="4">
        <v>65822</v>
      </c>
      <c r="B65823" s="12" t="s">
        <v>64890</v>
      </c>
      <c r="C65823" s="12" t="s">
        <v>65529</v>
      </c>
    </row>
    <row r="65824" spans="1:3">
      <c r="A65824" s="4">
        <v>65823</v>
      </c>
      <c r="B65824" s="12" t="s">
        <v>64890</v>
      </c>
      <c r="C65824" s="12" t="s">
        <v>65530</v>
      </c>
    </row>
    <row r="65825" spans="1:3">
      <c r="A65825" s="4">
        <v>65824</v>
      </c>
      <c r="B65825" s="12" t="s">
        <v>64890</v>
      </c>
      <c r="C65825" s="12" t="s">
        <v>65531</v>
      </c>
    </row>
    <row r="65826" spans="1:3">
      <c r="A65826" s="4">
        <v>65825</v>
      </c>
      <c r="B65826" s="12" t="s">
        <v>64890</v>
      </c>
      <c r="C65826" s="12" t="s">
        <v>65532</v>
      </c>
    </row>
    <row r="65827" spans="1:3">
      <c r="A65827" s="4">
        <v>65826</v>
      </c>
      <c r="B65827" s="12" t="s">
        <v>64890</v>
      </c>
      <c r="C65827" s="12" t="s">
        <v>65533</v>
      </c>
    </row>
    <row r="65828" spans="1:3">
      <c r="A65828" s="4">
        <v>65827</v>
      </c>
      <c r="B65828" s="12" t="s">
        <v>64890</v>
      </c>
      <c r="C65828" s="12" t="s">
        <v>65534</v>
      </c>
    </row>
    <row r="65829" spans="1:3">
      <c r="A65829" s="4">
        <v>65828</v>
      </c>
      <c r="B65829" s="12" t="s">
        <v>64890</v>
      </c>
      <c r="C65829" s="12" t="s">
        <v>65535</v>
      </c>
    </row>
    <row r="65830" spans="1:3">
      <c r="A65830" s="4">
        <v>65829</v>
      </c>
      <c r="B65830" s="12" t="s">
        <v>64890</v>
      </c>
      <c r="C65830" s="12" t="s">
        <v>65536</v>
      </c>
    </row>
    <row r="65831" spans="1:3">
      <c r="A65831" s="4">
        <v>65830</v>
      </c>
      <c r="B65831" s="12" t="s">
        <v>64890</v>
      </c>
      <c r="C65831" s="12" t="s">
        <v>65537</v>
      </c>
    </row>
    <row r="65832" spans="1:3">
      <c r="A65832" s="4">
        <v>65831</v>
      </c>
      <c r="B65832" s="12" t="s">
        <v>64890</v>
      </c>
      <c r="C65832" s="12" t="s">
        <v>65538</v>
      </c>
    </row>
    <row r="65833" spans="1:3">
      <c r="A65833" s="4">
        <v>65832</v>
      </c>
      <c r="B65833" s="12" t="s">
        <v>64890</v>
      </c>
      <c r="C65833" s="12" t="s">
        <v>65539</v>
      </c>
    </row>
    <row r="65834" spans="1:3">
      <c r="A65834" s="4">
        <v>65833</v>
      </c>
      <c r="B65834" s="15" t="s">
        <v>64890</v>
      </c>
      <c r="C65834" s="31" t="s">
        <v>65540</v>
      </c>
    </row>
    <row r="65835" spans="1:3">
      <c r="A65835" s="4">
        <v>65834</v>
      </c>
      <c r="B65835" s="12" t="s">
        <v>64890</v>
      </c>
      <c r="C65835" s="12" t="s">
        <v>65541</v>
      </c>
    </row>
    <row r="65836" spans="1:3">
      <c r="A65836" s="4">
        <v>65835</v>
      </c>
      <c r="B65836" s="12" t="s">
        <v>64890</v>
      </c>
      <c r="C65836" s="12" t="s">
        <v>65542</v>
      </c>
    </row>
    <row r="65837" spans="1:3">
      <c r="A65837" s="4">
        <v>65836</v>
      </c>
      <c r="B65837" s="12" t="s">
        <v>64890</v>
      </c>
      <c r="C65837" s="12" t="s">
        <v>65543</v>
      </c>
    </row>
    <row r="65838" spans="1:3">
      <c r="A65838" s="4">
        <v>65837</v>
      </c>
      <c r="B65838" s="15" t="s">
        <v>64890</v>
      </c>
      <c r="C65838" s="31" t="s">
        <v>65544</v>
      </c>
    </row>
    <row r="65839" spans="1:3">
      <c r="A65839" s="4">
        <v>65838</v>
      </c>
      <c r="B65839" s="15" t="s">
        <v>64890</v>
      </c>
      <c r="C65839" s="31" t="s">
        <v>65545</v>
      </c>
    </row>
    <row r="65840" spans="1:3">
      <c r="A65840" s="4">
        <v>65839</v>
      </c>
      <c r="B65840" s="12" t="s">
        <v>64890</v>
      </c>
      <c r="C65840" s="12" t="s">
        <v>65546</v>
      </c>
    </row>
    <row r="65841" spans="1:3">
      <c r="A65841" s="4">
        <v>65840</v>
      </c>
      <c r="B65841" s="12" t="s">
        <v>64890</v>
      </c>
      <c r="C65841" s="12" t="s">
        <v>65547</v>
      </c>
    </row>
    <row r="65842" spans="1:3">
      <c r="A65842" s="4">
        <v>65841</v>
      </c>
      <c r="B65842" s="12" t="s">
        <v>64890</v>
      </c>
      <c r="C65842" s="12" t="s">
        <v>65548</v>
      </c>
    </row>
    <row r="65843" spans="1:3">
      <c r="A65843" s="4">
        <v>65842</v>
      </c>
      <c r="B65843" s="12" t="s">
        <v>64890</v>
      </c>
      <c r="C65843" s="12" t="s">
        <v>65549</v>
      </c>
    </row>
    <row r="65844" spans="1:3">
      <c r="A65844" s="4">
        <v>65843</v>
      </c>
      <c r="B65844" s="12" t="s">
        <v>64890</v>
      </c>
      <c r="C65844" s="12" t="s">
        <v>65550</v>
      </c>
    </row>
    <row r="65845" spans="1:3">
      <c r="A65845" s="4">
        <v>65844</v>
      </c>
      <c r="B65845" s="12" t="s">
        <v>64890</v>
      </c>
      <c r="C65845" s="12" t="s">
        <v>65551</v>
      </c>
    </row>
    <row r="65846" spans="1:3">
      <c r="A65846" s="4">
        <v>65845</v>
      </c>
      <c r="B65846" s="12" t="s">
        <v>64890</v>
      </c>
      <c r="C65846" s="12" t="s">
        <v>65552</v>
      </c>
    </row>
    <row r="65847" spans="1:3">
      <c r="A65847" s="4">
        <v>65846</v>
      </c>
      <c r="B65847" s="12" t="s">
        <v>64890</v>
      </c>
      <c r="C65847" s="12" t="s">
        <v>65553</v>
      </c>
    </row>
    <row r="65848" spans="1:3">
      <c r="A65848" s="4">
        <v>65847</v>
      </c>
      <c r="B65848" s="12" t="s">
        <v>64890</v>
      </c>
      <c r="C65848" s="12" t="s">
        <v>65554</v>
      </c>
    </row>
    <row r="65849" spans="1:3">
      <c r="A65849" s="4">
        <v>65848</v>
      </c>
      <c r="B65849" s="12" t="s">
        <v>64890</v>
      </c>
      <c r="C65849" s="12" t="s">
        <v>65555</v>
      </c>
    </row>
    <row r="65850" spans="1:3">
      <c r="A65850" s="4">
        <v>65849</v>
      </c>
      <c r="B65850" s="15" t="s">
        <v>64890</v>
      </c>
      <c r="C65850" s="31" t="s">
        <v>65556</v>
      </c>
    </row>
    <row r="65851" spans="1:3">
      <c r="A65851" s="4">
        <v>65850</v>
      </c>
      <c r="B65851" s="12" t="s">
        <v>64890</v>
      </c>
      <c r="C65851" s="12" t="s">
        <v>65557</v>
      </c>
    </row>
    <row r="65852" spans="1:3">
      <c r="A65852" s="4">
        <v>65851</v>
      </c>
      <c r="B65852" s="12" t="s">
        <v>64890</v>
      </c>
      <c r="C65852" s="12" t="s">
        <v>65558</v>
      </c>
    </row>
    <row r="65853" spans="1:3">
      <c r="A65853" s="4">
        <v>65852</v>
      </c>
      <c r="B65853" s="12" t="s">
        <v>64890</v>
      </c>
      <c r="C65853" s="12" t="s">
        <v>65559</v>
      </c>
    </row>
    <row r="65854" spans="1:3">
      <c r="A65854" s="4">
        <v>65853</v>
      </c>
      <c r="B65854" s="12" t="s">
        <v>64890</v>
      </c>
      <c r="C65854" s="12" t="s">
        <v>65560</v>
      </c>
    </row>
    <row r="65855" spans="1:3">
      <c r="A65855" s="4">
        <v>65854</v>
      </c>
      <c r="B65855" s="12" t="s">
        <v>64890</v>
      </c>
      <c r="C65855" s="12" t="s">
        <v>65561</v>
      </c>
    </row>
    <row r="65856" spans="1:3">
      <c r="A65856" s="4">
        <v>65855</v>
      </c>
      <c r="B65856" s="12" t="s">
        <v>64890</v>
      </c>
      <c r="C65856" s="12" t="s">
        <v>65562</v>
      </c>
    </row>
    <row r="65857" spans="1:3">
      <c r="A65857" s="4">
        <v>65856</v>
      </c>
      <c r="B65857" s="12" t="s">
        <v>64890</v>
      </c>
      <c r="C65857" s="12" t="s">
        <v>65563</v>
      </c>
    </row>
    <row r="65858" spans="1:3">
      <c r="A65858" s="4">
        <v>65857</v>
      </c>
      <c r="B65858" s="12" t="s">
        <v>64890</v>
      </c>
      <c r="C65858" s="12" t="s">
        <v>65564</v>
      </c>
    </row>
    <row r="65859" spans="1:3">
      <c r="A65859" s="4">
        <v>65858</v>
      </c>
      <c r="B65859" s="12" t="s">
        <v>64890</v>
      </c>
      <c r="C65859" s="12" t="s">
        <v>65565</v>
      </c>
    </row>
    <row r="65860" spans="1:3">
      <c r="A65860" s="4">
        <v>65859</v>
      </c>
      <c r="B65860" s="12" t="s">
        <v>64890</v>
      </c>
      <c r="C65860" s="12" t="s">
        <v>65566</v>
      </c>
    </row>
    <row r="65861" spans="1:3">
      <c r="A65861" s="4">
        <v>65860</v>
      </c>
      <c r="B65861" s="15" t="s">
        <v>64890</v>
      </c>
      <c r="C65861" s="31" t="s">
        <v>65567</v>
      </c>
    </row>
    <row r="65862" spans="1:3">
      <c r="A65862" s="4">
        <v>65861</v>
      </c>
      <c r="B65862" s="12" t="s">
        <v>64890</v>
      </c>
      <c r="C65862" s="12" t="s">
        <v>65568</v>
      </c>
    </row>
    <row r="65863" spans="1:3">
      <c r="A65863" s="4">
        <v>65862</v>
      </c>
      <c r="B65863" s="12" t="s">
        <v>64890</v>
      </c>
      <c r="C65863" s="12" t="s">
        <v>65569</v>
      </c>
    </row>
    <row r="65864" spans="1:3">
      <c r="A65864" s="4">
        <v>65863</v>
      </c>
      <c r="B65864" s="12" t="s">
        <v>64890</v>
      </c>
      <c r="C65864" s="12" t="s">
        <v>65570</v>
      </c>
    </row>
    <row r="65865" spans="1:3">
      <c r="A65865" s="4">
        <v>65864</v>
      </c>
      <c r="B65865" s="15" t="s">
        <v>64890</v>
      </c>
      <c r="C65865" s="31" t="s">
        <v>65571</v>
      </c>
    </row>
    <row r="65866" spans="1:3">
      <c r="A65866" s="4">
        <v>65865</v>
      </c>
      <c r="B65866" s="12" t="s">
        <v>64890</v>
      </c>
      <c r="C65866" s="12" t="s">
        <v>65572</v>
      </c>
    </row>
    <row r="65867" spans="1:3">
      <c r="A65867" s="4">
        <v>65866</v>
      </c>
      <c r="B65867" s="12" t="s">
        <v>64890</v>
      </c>
      <c r="C65867" s="12" t="s">
        <v>65573</v>
      </c>
    </row>
    <row r="65868" spans="1:3">
      <c r="A65868" s="4">
        <v>65867</v>
      </c>
      <c r="B65868" s="12" t="s">
        <v>64890</v>
      </c>
      <c r="C65868" s="12" t="s">
        <v>65574</v>
      </c>
    </row>
    <row r="65869" spans="1:3">
      <c r="A65869" s="4">
        <v>65868</v>
      </c>
      <c r="B65869" s="15" t="s">
        <v>64890</v>
      </c>
      <c r="C65869" s="31" t="s">
        <v>65575</v>
      </c>
    </row>
    <row r="65870" spans="1:3">
      <c r="A65870" s="4">
        <v>65869</v>
      </c>
      <c r="B65870" s="12" t="s">
        <v>64890</v>
      </c>
      <c r="C65870" s="12" t="s">
        <v>65576</v>
      </c>
    </row>
    <row r="65871" spans="1:3">
      <c r="A65871" s="4">
        <v>65870</v>
      </c>
      <c r="B65871" s="12" t="s">
        <v>64890</v>
      </c>
      <c r="C65871" s="12" t="s">
        <v>65577</v>
      </c>
    </row>
    <row r="65872" spans="1:3">
      <c r="A65872" s="4">
        <v>65871</v>
      </c>
      <c r="B65872" s="12" t="s">
        <v>64890</v>
      </c>
      <c r="C65872" s="12" t="s">
        <v>65578</v>
      </c>
    </row>
    <row r="65873" spans="1:3">
      <c r="A65873" s="4">
        <v>65872</v>
      </c>
      <c r="B65873" s="12" t="s">
        <v>64890</v>
      </c>
      <c r="C65873" s="12" t="s">
        <v>65579</v>
      </c>
    </row>
    <row r="65874" spans="1:3">
      <c r="A65874" s="4">
        <v>65873</v>
      </c>
      <c r="B65874" s="12" t="s">
        <v>64890</v>
      </c>
      <c r="C65874" s="12" t="s">
        <v>65580</v>
      </c>
    </row>
    <row r="65875" spans="1:3">
      <c r="A65875" s="4">
        <v>65874</v>
      </c>
      <c r="B65875" s="12" t="s">
        <v>64890</v>
      </c>
      <c r="C65875" s="12" t="s">
        <v>65581</v>
      </c>
    </row>
    <row r="65876" spans="1:3">
      <c r="A65876" s="4">
        <v>65875</v>
      </c>
      <c r="B65876" s="12" t="s">
        <v>64890</v>
      </c>
      <c r="C65876" s="12" t="s">
        <v>65582</v>
      </c>
    </row>
    <row r="65877" spans="1:3">
      <c r="A65877" s="4">
        <v>65876</v>
      </c>
      <c r="B65877" s="12" t="s">
        <v>64890</v>
      </c>
      <c r="C65877" s="12" t="s">
        <v>65583</v>
      </c>
    </row>
    <row r="65878" spans="1:3">
      <c r="A65878" s="4">
        <v>65877</v>
      </c>
      <c r="B65878" s="12" t="s">
        <v>64890</v>
      </c>
      <c r="C65878" s="12" t="s">
        <v>65584</v>
      </c>
    </row>
    <row r="65879" spans="1:3">
      <c r="A65879" s="4">
        <v>65878</v>
      </c>
      <c r="B65879" s="12" t="s">
        <v>64890</v>
      </c>
      <c r="C65879" s="12" t="s">
        <v>65585</v>
      </c>
    </row>
    <row r="65880" spans="1:3">
      <c r="A65880" s="4">
        <v>65879</v>
      </c>
      <c r="B65880" s="12" t="s">
        <v>64890</v>
      </c>
      <c r="C65880" s="12" t="s">
        <v>65586</v>
      </c>
    </row>
    <row r="65881" spans="1:3">
      <c r="A65881" s="4">
        <v>65880</v>
      </c>
      <c r="B65881" s="12" t="s">
        <v>64890</v>
      </c>
      <c r="C65881" s="12" t="s">
        <v>65587</v>
      </c>
    </row>
    <row r="65882" spans="1:3">
      <c r="A65882" s="4">
        <v>65881</v>
      </c>
      <c r="B65882" s="12" t="s">
        <v>64890</v>
      </c>
      <c r="C65882" s="12" t="s">
        <v>65588</v>
      </c>
    </row>
    <row r="65883" spans="1:3">
      <c r="A65883" s="4">
        <v>65882</v>
      </c>
      <c r="B65883" s="12" t="s">
        <v>64890</v>
      </c>
      <c r="C65883" s="12" t="s">
        <v>65589</v>
      </c>
    </row>
    <row r="65884" spans="1:3">
      <c r="A65884" s="4">
        <v>65883</v>
      </c>
      <c r="B65884" s="12" t="s">
        <v>64890</v>
      </c>
      <c r="C65884" s="12" t="s">
        <v>65590</v>
      </c>
    </row>
    <row r="65885" spans="1:3">
      <c r="A65885" s="4">
        <v>65884</v>
      </c>
      <c r="B65885" s="12" t="s">
        <v>64890</v>
      </c>
      <c r="C65885" s="12" t="s">
        <v>65591</v>
      </c>
    </row>
    <row r="65886" spans="1:3">
      <c r="A65886" s="4">
        <v>65885</v>
      </c>
      <c r="B65886" s="12" t="s">
        <v>64890</v>
      </c>
      <c r="C65886" s="12" t="s">
        <v>65592</v>
      </c>
    </row>
    <row r="65887" spans="1:3">
      <c r="A65887" s="4">
        <v>65886</v>
      </c>
      <c r="B65887" s="12" t="s">
        <v>64890</v>
      </c>
      <c r="C65887" s="12" t="s">
        <v>65593</v>
      </c>
    </row>
    <row r="65888" spans="1:3">
      <c r="A65888" s="4">
        <v>65887</v>
      </c>
      <c r="B65888" s="12" t="s">
        <v>64890</v>
      </c>
      <c r="C65888" s="12" t="s">
        <v>65594</v>
      </c>
    </row>
    <row r="65889" spans="1:3">
      <c r="A65889" s="4">
        <v>65888</v>
      </c>
      <c r="B65889" s="12" t="s">
        <v>64890</v>
      </c>
      <c r="C65889" s="12" t="s">
        <v>65595</v>
      </c>
    </row>
    <row r="65890" spans="1:3">
      <c r="A65890" s="4">
        <v>65889</v>
      </c>
      <c r="B65890" s="12" t="s">
        <v>64890</v>
      </c>
      <c r="C65890" s="12" t="s">
        <v>65596</v>
      </c>
    </row>
    <row r="65891" spans="1:3">
      <c r="A65891" s="4">
        <v>65890</v>
      </c>
      <c r="B65891" s="12" t="s">
        <v>64890</v>
      </c>
      <c r="C65891" s="12" t="s">
        <v>65597</v>
      </c>
    </row>
    <row r="65892" spans="1:3">
      <c r="A65892" s="4">
        <v>65891</v>
      </c>
      <c r="B65892" s="12" t="s">
        <v>64890</v>
      </c>
      <c r="C65892" s="12" t="s">
        <v>65598</v>
      </c>
    </row>
    <row r="65893" spans="1:3">
      <c r="A65893" s="4">
        <v>65892</v>
      </c>
      <c r="B65893" s="12" t="s">
        <v>64890</v>
      </c>
      <c r="C65893" s="12" t="s">
        <v>65599</v>
      </c>
    </row>
    <row r="65894" spans="1:3">
      <c r="A65894" s="4">
        <v>65893</v>
      </c>
      <c r="B65894" s="12" t="s">
        <v>64890</v>
      </c>
      <c r="C65894" s="12" t="s">
        <v>65600</v>
      </c>
    </row>
    <row r="65895" spans="1:3">
      <c r="A65895" s="4">
        <v>65894</v>
      </c>
      <c r="B65895" s="12" t="s">
        <v>64890</v>
      </c>
      <c r="C65895" s="12" t="s">
        <v>65601</v>
      </c>
    </row>
    <row r="65896" spans="1:3">
      <c r="A65896" s="4">
        <v>65895</v>
      </c>
      <c r="B65896" s="12" t="s">
        <v>64890</v>
      </c>
      <c r="C65896" s="12" t="s">
        <v>65602</v>
      </c>
    </row>
    <row r="65897" spans="1:3">
      <c r="A65897" s="4">
        <v>65896</v>
      </c>
      <c r="B65897" s="12" t="s">
        <v>64890</v>
      </c>
      <c r="C65897" s="12" t="s">
        <v>65603</v>
      </c>
    </row>
    <row r="65898" spans="1:3">
      <c r="A65898" s="4">
        <v>65897</v>
      </c>
      <c r="B65898" s="12" t="s">
        <v>64890</v>
      </c>
      <c r="C65898" s="12" t="s">
        <v>65604</v>
      </c>
    </row>
    <row r="65899" spans="1:3">
      <c r="A65899" s="4">
        <v>65898</v>
      </c>
      <c r="B65899" s="12" t="s">
        <v>64890</v>
      </c>
      <c r="C65899" s="12" t="s">
        <v>65605</v>
      </c>
    </row>
    <row r="65900" spans="1:3">
      <c r="A65900" s="4">
        <v>65899</v>
      </c>
      <c r="B65900" s="12" t="s">
        <v>64890</v>
      </c>
      <c r="C65900" s="12" t="s">
        <v>65606</v>
      </c>
    </row>
    <row r="65901" spans="1:3">
      <c r="A65901" s="4">
        <v>65900</v>
      </c>
      <c r="B65901" s="15" t="s">
        <v>64890</v>
      </c>
      <c r="C65901" s="31" t="s">
        <v>65607</v>
      </c>
    </row>
    <row r="65902" spans="1:3">
      <c r="A65902" s="4">
        <v>65901</v>
      </c>
      <c r="B65902" s="12" t="s">
        <v>64890</v>
      </c>
      <c r="C65902" s="12" t="s">
        <v>65608</v>
      </c>
    </row>
    <row r="65903" spans="1:3">
      <c r="A65903" s="4">
        <v>65902</v>
      </c>
      <c r="B65903" s="12" t="s">
        <v>64890</v>
      </c>
      <c r="C65903" s="12" t="s">
        <v>65609</v>
      </c>
    </row>
    <row r="65904" spans="1:3">
      <c r="A65904" s="4">
        <v>65903</v>
      </c>
      <c r="B65904" s="12" t="s">
        <v>64890</v>
      </c>
      <c r="C65904" s="12" t="s">
        <v>65610</v>
      </c>
    </row>
    <row r="65905" spans="1:3">
      <c r="A65905" s="4">
        <v>65904</v>
      </c>
      <c r="B65905" s="15" t="s">
        <v>64890</v>
      </c>
      <c r="C65905" s="31" t="s">
        <v>65611</v>
      </c>
    </row>
    <row r="65906" spans="1:3">
      <c r="A65906" s="4">
        <v>65905</v>
      </c>
      <c r="B65906" s="12" t="s">
        <v>64890</v>
      </c>
      <c r="C65906" s="12" t="s">
        <v>65612</v>
      </c>
    </row>
    <row r="65907" spans="1:3">
      <c r="A65907" s="4">
        <v>65906</v>
      </c>
      <c r="B65907" s="12" t="s">
        <v>64890</v>
      </c>
      <c r="C65907" s="12" t="s">
        <v>65613</v>
      </c>
    </row>
    <row r="65908" spans="1:3">
      <c r="A65908" s="4">
        <v>65907</v>
      </c>
      <c r="B65908" s="15" t="s">
        <v>64890</v>
      </c>
      <c r="C65908" s="31" t="s">
        <v>65614</v>
      </c>
    </row>
    <row r="65909" spans="1:3">
      <c r="A65909" s="4">
        <v>65908</v>
      </c>
      <c r="B65909" s="12" t="s">
        <v>64890</v>
      </c>
      <c r="C65909" s="12" t="s">
        <v>65615</v>
      </c>
    </row>
    <row r="65910" spans="1:3">
      <c r="A65910" s="4">
        <v>65909</v>
      </c>
      <c r="B65910" s="15" t="s">
        <v>64890</v>
      </c>
      <c r="C65910" s="31" t="s">
        <v>65616</v>
      </c>
    </row>
    <row r="65911" spans="1:3">
      <c r="A65911" s="4">
        <v>65910</v>
      </c>
      <c r="B65911" s="12" t="s">
        <v>64890</v>
      </c>
      <c r="C65911" s="12" t="s">
        <v>65617</v>
      </c>
    </row>
    <row r="65912" spans="1:3">
      <c r="A65912" s="4">
        <v>65911</v>
      </c>
      <c r="B65912" s="15" t="s">
        <v>64890</v>
      </c>
      <c r="C65912" s="31" t="s">
        <v>65618</v>
      </c>
    </row>
    <row r="65913" spans="1:3">
      <c r="A65913" s="4">
        <v>65912</v>
      </c>
      <c r="B65913" s="12" t="s">
        <v>64890</v>
      </c>
      <c r="C65913" s="12" t="s">
        <v>65619</v>
      </c>
    </row>
    <row r="65914" spans="1:3">
      <c r="A65914" s="4">
        <v>65913</v>
      </c>
      <c r="B65914" s="12" t="s">
        <v>64890</v>
      </c>
      <c r="C65914" s="12" t="s">
        <v>65620</v>
      </c>
    </row>
    <row r="65915" spans="1:3">
      <c r="A65915" s="4">
        <v>65914</v>
      </c>
      <c r="B65915" s="12" t="s">
        <v>64890</v>
      </c>
      <c r="C65915" s="12" t="s">
        <v>65621</v>
      </c>
    </row>
    <row r="65916" spans="1:3">
      <c r="A65916" s="4">
        <v>65915</v>
      </c>
      <c r="B65916" s="12" t="s">
        <v>64890</v>
      </c>
      <c r="C65916" s="12" t="s">
        <v>65622</v>
      </c>
    </row>
    <row r="65917" spans="1:3">
      <c r="A65917" s="4">
        <v>65916</v>
      </c>
      <c r="B65917" s="12" t="s">
        <v>64890</v>
      </c>
      <c r="C65917" s="12" t="s">
        <v>65623</v>
      </c>
    </row>
    <row r="65918" spans="1:3">
      <c r="A65918" s="4">
        <v>65917</v>
      </c>
      <c r="B65918" s="12" t="s">
        <v>64890</v>
      </c>
      <c r="C65918" s="12" t="s">
        <v>65624</v>
      </c>
    </row>
    <row r="65919" spans="1:3">
      <c r="A65919" s="4">
        <v>65918</v>
      </c>
      <c r="B65919" s="12" t="s">
        <v>64890</v>
      </c>
      <c r="C65919" s="12" t="s">
        <v>65625</v>
      </c>
    </row>
    <row r="65920" spans="1:3">
      <c r="A65920" s="4">
        <v>65919</v>
      </c>
      <c r="B65920" s="12" t="s">
        <v>64890</v>
      </c>
      <c r="C65920" s="12" t="s">
        <v>65626</v>
      </c>
    </row>
    <row r="65921" spans="1:3">
      <c r="A65921" s="4">
        <v>65920</v>
      </c>
      <c r="B65921" s="12" t="s">
        <v>64890</v>
      </c>
      <c r="C65921" s="12" t="s">
        <v>65627</v>
      </c>
    </row>
    <row r="65922" spans="1:3">
      <c r="A65922" s="4">
        <v>65921</v>
      </c>
      <c r="B65922" s="12" t="s">
        <v>64890</v>
      </c>
      <c r="C65922" s="12" t="s">
        <v>65628</v>
      </c>
    </row>
    <row r="65923" spans="1:3">
      <c r="A65923" s="4">
        <v>65922</v>
      </c>
      <c r="B65923" s="12" t="s">
        <v>64890</v>
      </c>
      <c r="C65923" s="12" t="s">
        <v>65629</v>
      </c>
    </row>
    <row r="65924" spans="1:3">
      <c r="A65924" s="4">
        <v>65923</v>
      </c>
      <c r="B65924" s="12" t="s">
        <v>64890</v>
      </c>
      <c r="C65924" s="12" t="s">
        <v>65630</v>
      </c>
    </row>
    <row r="65925" spans="1:3">
      <c r="A65925" s="4">
        <v>65924</v>
      </c>
      <c r="B65925" s="12" t="s">
        <v>64890</v>
      </c>
      <c r="C65925" s="12" t="s">
        <v>65631</v>
      </c>
    </row>
    <row r="65926" spans="1:3">
      <c r="A65926" s="4">
        <v>65925</v>
      </c>
      <c r="B65926" s="12" t="s">
        <v>64890</v>
      </c>
      <c r="C65926" s="12" t="s">
        <v>65632</v>
      </c>
    </row>
    <row r="65927" spans="1:3">
      <c r="A65927" s="4">
        <v>65926</v>
      </c>
      <c r="B65927" s="12" t="s">
        <v>64890</v>
      </c>
      <c r="C65927" s="12" t="s">
        <v>65633</v>
      </c>
    </row>
    <row r="65928" spans="1:3">
      <c r="A65928" s="4">
        <v>65927</v>
      </c>
      <c r="B65928" s="12" t="s">
        <v>64890</v>
      </c>
      <c r="C65928" s="12" t="s">
        <v>65634</v>
      </c>
    </row>
    <row r="65929" spans="1:3">
      <c r="A65929" s="4">
        <v>65928</v>
      </c>
      <c r="B65929" s="12" t="s">
        <v>64890</v>
      </c>
      <c r="C65929" s="12" t="s">
        <v>65635</v>
      </c>
    </row>
    <row r="65930" spans="1:3">
      <c r="A65930" s="4">
        <v>65929</v>
      </c>
      <c r="B65930" s="12" t="s">
        <v>64890</v>
      </c>
      <c r="C65930" s="12" t="s">
        <v>65636</v>
      </c>
    </row>
    <row r="65931" spans="1:3">
      <c r="A65931" s="4">
        <v>65930</v>
      </c>
      <c r="B65931" s="12" t="s">
        <v>64890</v>
      </c>
      <c r="C65931" s="12" t="s">
        <v>65637</v>
      </c>
    </row>
    <row r="65932" spans="1:3">
      <c r="A65932" s="4">
        <v>65931</v>
      </c>
      <c r="B65932" s="12" t="s">
        <v>64890</v>
      </c>
      <c r="C65932" s="12" t="s">
        <v>65638</v>
      </c>
    </row>
    <row r="65933" spans="1:3">
      <c r="A65933" s="4">
        <v>65932</v>
      </c>
      <c r="B65933" s="12" t="s">
        <v>64890</v>
      </c>
      <c r="C65933" s="12" t="s">
        <v>65639</v>
      </c>
    </row>
    <row r="65934" spans="1:3">
      <c r="A65934" s="4">
        <v>65933</v>
      </c>
      <c r="B65934" s="12" t="s">
        <v>64890</v>
      </c>
      <c r="C65934" s="12" t="s">
        <v>65640</v>
      </c>
    </row>
    <row r="65935" spans="1:3">
      <c r="A65935" s="4">
        <v>65934</v>
      </c>
      <c r="B65935" s="12" t="s">
        <v>64890</v>
      </c>
      <c r="C65935" s="12" t="s">
        <v>65641</v>
      </c>
    </row>
    <row r="65936" spans="1:3">
      <c r="A65936" s="4">
        <v>65935</v>
      </c>
      <c r="B65936" s="12" t="s">
        <v>64890</v>
      </c>
      <c r="C65936" s="12" t="s">
        <v>65642</v>
      </c>
    </row>
    <row r="65937" spans="1:3">
      <c r="A65937" s="4">
        <v>65936</v>
      </c>
      <c r="B65937" s="12" t="s">
        <v>64890</v>
      </c>
      <c r="C65937" s="12" t="s">
        <v>65643</v>
      </c>
    </row>
    <row r="65938" spans="1:3">
      <c r="A65938" s="4">
        <v>65937</v>
      </c>
      <c r="B65938" s="12" t="s">
        <v>64890</v>
      </c>
      <c r="C65938" s="12" t="s">
        <v>65644</v>
      </c>
    </row>
    <row r="65939" spans="1:3">
      <c r="A65939" s="4">
        <v>65938</v>
      </c>
      <c r="B65939" s="12" t="s">
        <v>64890</v>
      </c>
      <c r="C65939" s="12" t="s">
        <v>65645</v>
      </c>
    </row>
    <row r="65940" spans="1:3">
      <c r="A65940" s="4">
        <v>65939</v>
      </c>
      <c r="B65940" s="12" t="s">
        <v>64890</v>
      </c>
      <c r="C65940" s="12" t="s">
        <v>65646</v>
      </c>
    </row>
    <row r="65941" spans="1:3">
      <c r="A65941" s="4">
        <v>65940</v>
      </c>
      <c r="B65941" s="12" t="s">
        <v>64890</v>
      </c>
      <c r="C65941" s="12" t="s">
        <v>65647</v>
      </c>
    </row>
    <row r="65942" spans="1:3">
      <c r="A65942" s="4">
        <v>65941</v>
      </c>
      <c r="B65942" s="12" t="s">
        <v>64890</v>
      </c>
      <c r="C65942" s="12" t="s">
        <v>65648</v>
      </c>
    </row>
    <row r="65943" spans="1:3">
      <c r="A65943" s="4">
        <v>65942</v>
      </c>
      <c r="B65943" s="12" t="s">
        <v>64890</v>
      </c>
      <c r="C65943" s="12" t="s">
        <v>65649</v>
      </c>
    </row>
    <row r="65944" spans="1:3">
      <c r="A65944" s="4">
        <v>65943</v>
      </c>
      <c r="B65944" s="12" t="s">
        <v>64890</v>
      </c>
      <c r="C65944" s="12" t="s">
        <v>65650</v>
      </c>
    </row>
    <row r="65945" spans="1:3">
      <c r="A65945" s="4">
        <v>65944</v>
      </c>
      <c r="B65945" s="12" t="s">
        <v>64890</v>
      </c>
      <c r="C65945" s="12" t="s">
        <v>65651</v>
      </c>
    </row>
    <row r="65946" spans="1:3">
      <c r="A65946" s="4">
        <v>65945</v>
      </c>
      <c r="B65946" s="12" t="s">
        <v>64890</v>
      </c>
      <c r="C65946" s="12" t="s">
        <v>65652</v>
      </c>
    </row>
    <row r="65947" spans="1:3">
      <c r="A65947" s="4">
        <v>65946</v>
      </c>
      <c r="B65947" s="12" t="s">
        <v>64890</v>
      </c>
      <c r="C65947" s="12" t="s">
        <v>65653</v>
      </c>
    </row>
    <row r="65948" spans="1:3">
      <c r="A65948" s="4">
        <v>65947</v>
      </c>
      <c r="B65948" s="12" t="s">
        <v>64890</v>
      </c>
      <c r="C65948" s="12" t="s">
        <v>65654</v>
      </c>
    </row>
    <row r="65949" spans="1:3">
      <c r="A65949" s="4">
        <v>65948</v>
      </c>
      <c r="B65949" s="12" t="s">
        <v>64890</v>
      </c>
      <c r="C65949" s="12" t="s">
        <v>65655</v>
      </c>
    </row>
    <row r="65950" spans="1:3">
      <c r="A65950" s="4">
        <v>65949</v>
      </c>
      <c r="B65950" s="12" t="s">
        <v>64890</v>
      </c>
      <c r="C65950" s="12" t="s">
        <v>65656</v>
      </c>
    </row>
    <row r="65951" spans="1:3">
      <c r="A65951" s="4">
        <v>65950</v>
      </c>
      <c r="B65951" s="12" t="s">
        <v>64890</v>
      </c>
      <c r="C65951" s="12" t="s">
        <v>65657</v>
      </c>
    </row>
    <row r="65952" spans="1:3">
      <c r="A65952" s="4">
        <v>65951</v>
      </c>
      <c r="B65952" s="12" t="s">
        <v>64890</v>
      </c>
      <c r="C65952" s="12" t="s">
        <v>65658</v>
      </c>
    </row>
    <row r="65953" spans="1:3">
      <c r="A65953" s="4">
        <v>65952</v>
      </c>
      <c r="B65953" s="12" t="s">
        <v>64890</v>
      </c>
      <c r="C65953" s="12" t="s">
        <v>65659</v>
      </c>
    </row>
    <row r="65954" spans="1:3">
      <c r="A65954" s="4">
        <v>65953</v>
      </c>
      <c r="B65954" s="12" t="s">
        <v>64890</v>
      </c>
      <c r="C65954" s="12" t="s">
        <v>65660</v>
      </c>
    </row>
    <row r="65955" spans="1:3">
      <c r="A65955" s="4">
        <v>65954</v>
      </c>
      <c r="B65955" s="12" t="s">
        <v>64890</v>
      </c>
      <c r="C65955" s="12" t="s">
        <v>65661</v>
      </c>
    </row>
    <row r="65956" spans="1:3">
      <c r="A65956" s="4">
        <v>65955</v>
      </c>
      <c r="B65956" s="12" t="s">
        <v>64890</v>
      </c>
      <c r="C65956" s="12" t="s">
        <v>65662</v>
      </c>
    </row>
    <row r="65957" spans="1:3">
      <c r="A65957" s="4">
        <v>65956</v>
      </c>
      <c r="B65957" s="12" t="s">
        <v>64890</v>
      </c>
      <c r="C65957" s="12" t="s">
        <v>65663</v>
      </c>
    </row>
    <row r="65958" spans="1:3">
      <c r="A65958" s="4">
        <v>65957</v>
      </c>
      <c r="B65958" s="12" t="s">
        <v>64890</v>
      </c>
      <c r="C65958" s="12" t="s">
        <v>65664</v>
      </c>
    </row>
    <row r="65959" spans="1:3">
      <c r="A65959" s="4">
        <v>65958</v>
      </c>
      <c r="B65959" s="12" t="s">
        <v>64890</v>
      </c>
      <c r="C65959" s="12" t="s">
        <v>65665</v>
      </c>
    </row>
    <row r="65960" spans="1:3">
      <c r="A65960" s="4">
        <v>65959</v>
      </c>
      <c r="B65960" s="12" t="s">
        <v>64890</v>
      </c>
      <c r="C65960" s="12" t="s">
        <v>65666</v>
      </c>
    </row>
    <row r="65961" spans="1:3">
      <c r="A65961" s="4">
        <v>65960</v>
      </c>
      <c r="B65961" s="12" t="s">
        <v>64890</v>
      </c>
      <c r="C65961" s="12" t="s">
        <v>65667</v>
      </c>
    </row>
    <row r="65962" spans="1:3">
      <c r="A65962" s="4">
        <v>65961</v>
      </c>
      <c r="B65962" s="12" t="s">
        <v>64890</v>
      </c>
      <c r="C65962" s="12" t="s">
        <v>65668</v>
      </c>
    </row>
    <row r="65963" spans="1:3">
      <c r="A65963" s="4">
        <v>65962</v>
      </c>
      <c r="B65963" s="12" t="s">
        <v>64890</v>
      </c>
      <c r="C65963" s="12" t="s">
        <v>65669</v>
      </c>
    </row>
    <row r="65964" spans="1:3">
      <c r="A65964" s="4">
        <v>65963</v>
      </c>
      <c r="B65964" s="12" t="s">
        <v>64890</v>
      </c>
      <c r="C65964" s="12" t="s">
        <v>65670</v>
      </c>
    </row>
    <row r="65965" spans="1:3">
      <c r="A65965" s="4">
        <v>65964</v>
      </c>
      <c r="B65965" s="12" t="s">
        <v>64890</v>
      </c>
      <c r="C65965" s="12" t="s">
        <v>65671</v>
      </c>
    </row>
    <row r="65966" spans="1:3">
      <c r="A65966" s="4">
        <v>65965</v>
      </c>
      <c r="B65966" s="15" t="s">
        <v>64890</v>
      </c>
      <c r="C65966" s="31" t="s">
        <v>65672</v>
      </c>
    </row>
    <row r="65967" spans="1:3">
      <c r="A65967" s="4">
        <v>65966</v>
      </c>
      <c r="B65967" s="12" t="s">
        <v>64890</v>
      </c>
      <c r="C65967" s="12" t="s">
        <v>65673</v>
      </c>
    </row>
    <row r="65968" spans="1:3">
      <c r="A65968" s="4">
        <v>65967</v>
      </c>
      <c r="B65968" s="12" t="s">
        <v>64890</v>
      </c>
      <c r="C65968" s="12" t="s">
        <v>65674</v>
      </c>
    </row>
    <row r="65969" spans="1:3">
      <c r="A65969" s="4">
        <v>65968</v>
      </c>
      <c r="B65969" s="12" t="s">
        <v>64890</v>
      </c>
      <c r="C65969" s="12" t="s">
        <v>65675</v>
      </c>
    </row>
    <row r="65970" spans="1:3">
      <c r="A65970" s="4">
        <v>65969</v>
      </c>
      <c r="B65970" s="15" t="s">
        <v>64890</v>
      </c>
      <c r="C65970" s="31" t="s">
        <v>65676</v>
      </c>
    </row>
    <row r="65971" spans="1:3">
      <c r="A65971" s="4">
        <v>65970</v>
      </c>
      <c r="B65971" s="12" t="s">
        <v>64890</v>
      </c>
      <c r="C65971" s="12" t="s">
        <v>65677</v>
      </c>
    </row>
    <row r="65972" spans="1:3">
      <c r="A65972" s="4">
        <v>65971</v>
      </c>
      <c r="B65972" s="12" t="s">
        <v>64890</v>
      </c>
      <c r="C65972" s="12" t="s">
        <v>65678</v>
      </c>
    </row>
    <row r="65973" spans="1:3">
      <c r="A65973" s="4">
        <v>65972</v>
      </c>
      <c r="B65973" s="12" t="s">
        <v>64890</v>
      </c>
      <c r="C65973" s="12" t="s">
        <v>65679</v>
      </c>
    </row>
    <row r="65974" spans="1:3">
      <c r="A65974" s="4">
        <v>65973</v>
      </c>
      <c r="B65974" s="12" t="s">
        <v>64890</v>
      </c>
      <c r="C65974" s="12" t="s">
        <v>65680</v>
      </c>
    </row>
    <row r="65975" spans="1:3">
      <c r="A65975" s="4">
        <v>65974</v>
      </c>
      <c r="B65975" s="12" t="s">
        <v>64890</v>
      </c>
      <c r="C65975" s="12" t="s">
        <v>65681</v>
      </c>
    </row>
    <row r="65976" spans="1:3">
      <c r="A65976" s="4">
        <v>65975</v>
      </c>
      <c r="B65976" s="12" t="s">
        <v>64890</v>
      </c>
      <c r="C65976" s="12" t="s">
        <v>65682</v>
      </c>
    </row>
    <row r="65977" spans="1:3">
      <c r="A65977" s="4">
        <v>65976</v>
      </c>
      <c r="B65977" s="12" t="s">
        <v>64890</v>
      </c>
      <c r="C65977" s="12" t="s">
        <v>65683</v>
      </c>
    </row>
    <row r="65978" spans="1:3">
      <c r="A65978" s="4">
        <v>65977</v>
      </c>
      <c r="B65978" s="12" t="s">
        <v>64890</v>
      </c>
      <c r="C65978" s="12" t="s">
        <v>65684</v>
      </c>
    </row>
    <row r="65979" spans="1:3">
      <c r="A65979" s="4">
        <v>65978</v>
      </c>
      <c r="B65979" s="12" t="s">
        <v>64890</v>
      </c>
      <c r="C65979" s="12" t="s">
        <v>65685</v>
      </c>
    </row>
    <row r="65980" spans="1:3">
      <c r="A65980" s="4">
        <v>65979</v>
      </c>
      <c r="B65980" s="12" t="s">
        <v>64890</v>
      </c>
      <c r="C65980" s="12" t="s">
        <v>65686</v>
      </c>
    </row>
    <row r="65981" spans="1:3">
      <c r="A65981" s="4">
        <v>65980</v>
      </c>
      <c r="B65981" s="12" t="s">
        <v>64890</v>
      </c>
      <c r="C65981" s="12" t="s">
        <v>65687</v>
      </c>
    </row>
    <row r="65982" spans="1:3">
      <c r="A65982" s="4">
        <v>65981</v>
      </c>
      <c r="B65982" s="12" t="s">
        <v>64890</v>
      </c>
      <c r="C65982" s="12" t="s">
        <v>65688</v>
      </c>
    </row>
    <row r="65983" spans="1:3">
      <c r="A65983" s="4">
        <v>65982</v>
      </c>
      <c r="B65983" s="12" t="s">
        <v>64890</v>
      </c>
      <c r="C65983" s="12" t="s">
        <v>65689</v>
      </c>
    </row>
    <row r="65984" spans="1:3">
      <c r="A65984" s="4">
        <v>65983</v>
      </c>
      <c r="B65984" s="12" t="s">
        <v>64890</v>
      </c>
      <c r="C65984" s="12" t="s">
        <v>65690</v>
      </c>
    </row>
    <row r="65985" spans="1:3">
      <c r="A65985" s="4">
        <v>65984</v>
      </c>
      <c r="B65985" s="12" t="s">
        <v>64890</v>
      </c>
      <c r="C65985" s="12" t="s">
        <v>65691</v>
      </c>
    </row>
    <row r="65986" spans="1:3">
      <c r="A65986" s="4">
        <v>65985</v>
      </c>
      <c r="B65986" s="12" t="s">
        <v>64890</v>
      </c>
      <c r="C65986" s="12" t="s">
        <v>65692</v>
      </c>
    </row>
    <row r="65987" spans="1:3">
      <c r="A65987" s="4">
        <v>65986</v>
      </c>
      <c r="B65987" s="12" t="s">
        <v>64890</v>
      </c>
      <c r="C65987" s="12" t="s">
        <v>65693</v>
      </c>
    </row>
    <row r="65988" spans="1:3">
      <c r="A65988" s="4">
        <v>65987</v>
      </c>
      <c r="B65988" s="12" t="s">
        <v>64890</v>
      </c>
      <c r="C65988" s="12" t="s">
        <v>65694</v>
      </c>
    </row>
    <row r="65989" spans="1:3">
      <c r="A65989" s="4">
        <v>65988</v>
      </c>
      <c r="B65989" s="12" t="s">
        <v>64890</v>
      </c>
      <c r="C65989" s="12" t="s">
        <v>65695</v>
      </c>
    </row>
    <row r="65990" spans="1:3">
      <c r="A65990" s="4">
        <v>65989</v>
      </c>
      <c r="B65990" s="12" t="s">
        <v>64890</v>
      </c>
      <c r="C65990" s="12" t="s">
        <v>65696</v>
      </c>
    </row>
    <row r="65991" spans="1:3">
      <c r="A65991" s="4">
        <v>65990</v>
      </c>
      <c r="B65991" s="12" t="s">
        <v>64890</v>
      </c>
      <c r="C65991" s="12" t="s">
        <v>65697</v>
      </c>
    </row>
    <row r="65992" spans="1:3">
      <c r="A65992" s="4">
        <v>65991</v>
      </c>
      <c r="B65992" s="12" t="s">
        <v>64890</v>
      </c>
      <c r="C65992" s="12" t="s">
        <v>65698</v>
      </c>
    </row>
    <row r="65993" spans="1:3">
      <c r="A65993" s="4">
        <v>65992</v>
      </c>
      <c r="B65993" s="12" t="s">
        <v>64890</v>
      </c>
      <c r="C65993" s="12" t="s">
        <v>65699</v>
      </c>
    </row>
    <row r="65994" spans="1:3">
      <c r="A65994" s="4">
        <v>65993</v>
      </c>
      <c r="B65994" s="12" t="s">
        <v>64890</v>
      </c>
      <c r="C65994" s="12" t="s">
        <v>65700</v>
      </c>
    </row>
    <row r="65995" spans="1:3">
      <c r="A65995" s="4">
        <v>65994</v>
      </c>
      <c r="B65995" s="12" t="s">
        <v>64890</v>
      </c>
      <c r="C65995" s="12" t="s">
        <v>65701</v>
      </c>
    </row>
    <row r="65996" spans="1:3">
      <c r="A65996" s="4">
        <v>65995</v>
      </c>
      <c r="B65996" s="12" t="s">
        <v>64890</v>
      </c>
      <c r="C65996" s="12" t="s">
        <v>65702</v>
      </c>
    </row>
    <row r="65997" spans="1:3">
      <c r="A65997" s="4">
        <v>65996</v>
      </c>
      <c r="B65997" s="12" t="s">
        <v>64890</v>
      </c>
      <c r="C65997" s="12" t="s">
        <v>65703</v>
      </c>
    </row>
    <row r="65998" spans="1:3">
      <c r="A65998" s="4">
        <v>65997</v>
      </c>
      <c r="B65998" s="12" t="s">
        <v>64890</v>
      </c>
      <c r="C65998" s="12" t="s">
        <v>65704</v>
      </c>
    </row>
    <row r="65999" spans="1:3">
      <c r="A65999" s="4">
        <v>65998</v>
      </c>
      <c r="B65999" s="12" t="s">
        <v>64890</v>
      </c>
      <c r="C65999" s="12" t="s">
        <v>65705</v>
      </c>
    </row>
    <row r="66000" spans="1:3">
      <c r="A66000" s="4">
        <v>65999</v>
      </c>
      <c r="B66000" s="12" t="s">
        <v>64890</v>
      </c>
      <c r="C66000" s="12" t="s">
        <v>65706</v>
      </c>
    </row>
    <row r="66001" spans="1:3">
      <c r="A66001" s="4">
        <v>66000</v>
      </c>
      <c r="B66001" s="12" t="s">
        <v>64890</v>
      </c>
      <c r="C66001" s="12" t="s">
        <v>65707</v>
      </c>
    </row>
    <row r="66002" spans="1:3">
      <c r="A66002" s="4">
        <v>66001</v>
      </c>
      <c r="B66002" s="12" t="s">
        <v>64890</v>
      </c>
      <c r="C66002" s="12" t="s">
        <v>65708</v>
      </c>
    </row>
    <row r="66003" spans="1:3">
      <c r="A66003" s="4">
        <v>66002</v>
      </c>
      <c r="B66003" s="12" t="s">
        <v>64890</v>
      </c>
      <c r="C66003" s="12" t="s">
        <v>65709</v>
      </c>
    </row>
    <row r="66004" spans="1:3">
      <c r="A66004" s="4">
        <v>66003</v>
      </c>
      <c r="B66004" s="12" t="s">
        <v>64890</v>
      </c>
      <c r="C66004" s="12" t="s">
        <v>65710</v>
      </c>
    </row>
    <row r="66005" spans="1:3">
      <c r="A66005" s="4">
        <v>66004</v>
      </c>
      <c r="B66005" s="12" t="s">
        <v>64890</v>
      </c>
      <c r="C66005" s="12" t="s">
        <v>65711</v>
      </c>
    </row>
    <row r="66006" spans="1:3">
      <c r="A66006" s="4">
        <v>66005</v>
      </c>
      <c r="B66006" s="12" t="s">
        <v>64890</v>
      </c>
      <c r="C66006" s="12" t="s">
        <v>65712</v>
      </c>
    </row>
    <row r="66007" spans="1:3">
      <c r="A66007" s="4">
        <v>66006</v>
      </c>
      <c r="B66007" s="12" t="s">
        <v>64890</v>
      </c>
      <c r="C66007" s="12" t="s">
        <v>65713</v>
      </c>
    </row>
    <row r="66008" spans="1:3">
      <c r="A66008" s="4">
        <v>66007</v>
      </c>
      <c r="B66008" s="15" t="s">
        <v>64890</v>
      </c>
      <c r="C66008" s="31" t="s">
        <v>65714</v>
      </c>
    </row>
    <row r="66009" spans="1:3">
      <c r="A66009" s="4">
        <v>66008</v>
      </c>
      <c r="B66009" s="12" t="s">
        <v>64890</v>
      </c>
      <c r="C66009" s="12" t="s">
        <v>65715</v>
      </c>
    </row>
    <row r="66010" spans="1:3">
      <c r="A66010" s="4">
        <v>66009</v>
      </c>
      <c r="B66010" s="12" t="s">
        <v>64890</v>
      </c>
      <c r="C66010" s="12" t="s">
        <v>65716</v>
      </c>
    </row>
    <row r="66011" spans="1:3">
      <c r="A66011" s="4">
        <v>66010</v>
      </c>
      <c r="B66011" s="12" t="s">
        <v>64890</v>
      </c>
      <c r="C66011" s="12" t="s">
        <v>65717</v>
      </c>
    </row>
    <row r="66012" spans="1:3">
      <c r="A66012" s="4">
        <v>66011</v>
      </c>
      <c r="B66012" s="12" t="s">
        <v>64890</v>
      </c>
      <c r="C66012" s="12" t="s">
        <v>65718</v>
      </c>
    </row>
    <row r="66013" spans="1:3">
      <c r="A66013" s="4">
        <v>66012</v>
      </c>
      <c r="B66013" s="12" t="s">
        <v>64890</v>
      </c>
      <c r="C66013" s="12" t="s">
        <v>65719</v>
      </c>
    </row>
    <row r="66014" spans="1:3">
      <c r="A66014" s="4">
        <v>66013</v>
      </c>
      <c r="B66014" s="12" t="s">
        <v>64890</v>
      </c>
      <c r="C66014" s="12" t="s">
        <v>65720</v>
      </c>
    </row>
    <row r="66015" spans="1:3">
      <c r="A66015" s="4">
        <v>66014</v>
      </c>
      <c r="B66015" s="15" t="s">
        <v>64890</v>
      </c>
      <c r="C66015" s="32" t="s">
        <v>65721</v>
      </c>
    </row>
    <row r="66016" spans="1:3">
      <c r="A66016" s="4">
        <v>66015</v>
      </c>
      <c r="B66016" s="12" t="s">
        <v>64890</v>
      </c>
      <c r="C66016" s="12" t="s">
        <v>65722</v>
      </c>
    </row>
    <row r="66017" spans="1:3">
      <c r="A66017" s="4">
        <v>66016</v>
      </c>
      <c r="B66017" s="12" t="s">
        <v>64890</v>
      </c>
      <c r="C66017" s="12" t="s">
        <v>65723</v>
      </c>
    </row>
    <row r="66018" spans="1:3">
      <c r="A66018" s="4">
        <v>66017</v>
      </c>
      <c r="B66018" s="15" t="s">
        <v>64890</v>
      </c>
      <c r="C66018" s="31" t="s">
        <v>65724</v>
      </c>
    </row>
    <row r="66019" spans="1:3">
      <c r="A66019" s="4">
        <v>66018</v>
      </c>
      <c r="B66019" s="12" t="s">
        <v>64890</v>
      </c>
      <c r="C66019" s="12" t="s">
        <v>65725</v>
      </c>
    </row>
    <row r="66020" spans="1:3">
      <c r="A66020" s="4">
        <v>66019</v>
      </c>
      <c r="B66020" s="12" t="s">
        <v>64890</v>
      </c>
      <c r="C66020" s="12" t="s">
        <v>65726</v>
      </c>
    </row>
    <row r="66021" spans="1:3">
      <c r="A66021" s="4">
        <v>66020</v>
      </c>
      <c r="B66021" s="12" t="s">
        <v>64890</v>
      </c>
      <c r="C66021" s="12" t="s">
        <v>65727</v>
      </c>
    </row>
    <row r="66022" spans="1:3">
      <c r="A66022" s="4">
        <v>66021</v>
      </c>
      <c r="B66022" s="12" t="s">
        <v>64890</v>
      </c>
      <c r="C66022" s="12" t="s">
        <v>65728</v>
      </c>
    </row>
    <row r="66023" spans="1:3">
      <c r="A66023" s="4">
        <v>66022</v>
      </c>
      <c r="B66023" s="12" t="s">
        <v>64890</v>
      </c>
      <c r="C66023" s="12" t="s">
        <v>65729</v>
      </c>
    </row>
    <row r="66024" spans="1:3">
      <c r="A66024" s="4">
        <v>66023</v>
      </c>
      <c r="B66024" s="12" t="s">
        <v>64890</v>
      </c>
      <c r="C66024" s="12" t="s">
        <v>65730</v>
      </c>
    </row>
    <row r="66025" spans="1:3">
      <c r="A66025" s="4">
        <v>66024</v>
      </c>
      <c r="B66025" s="12" t="s">
        <v>64890</v>
      </c>
      <c r="C66025" s="12" t="s">
        <v>65731</v>
      </c>
    </row>
    <row r="66026" spans="1:3">
      <c r="A66026" s="4">
        <v>66025</v>
      </c>
      <c r="B66026" s="12" t="s">
        <v>64890</v>
      </c>
      <c r="C66026" s="12" t="s">
        <v>65732</v>
      </c>
    </row>
    <row r="66027" spans="1:3">
      <c r="A66027" s="4">
        <v>66026</v>
      </c>
      <c r="B66027" s="12" t="s">
        <v>64890</v>
      </c>
      <c r="C66027" s="12" t="s">
        <v>65733</v>
      </c>
    </row>
    <row r="66028" spans="1:3">
      <c r="A66028" s="4">
        <v>66027</v>
      </c>
      <c r="B66028" s="12" t="s">
        <v>64890</v>
      </c>
      <c r="C66028" s="12" t="s">
        <v>65734</v>
      </c>
    </row>
    <row r="66029" spans="1:3">
      <c r="A66029" s="4">
        <v>66028</v>
      </c>
      <c r="B66029" s="12" t="s">
        <v>64890</v>
      </c>
      <c r="C66029" s="12" t="s">
        <v>65735</v>
      </c>
    </row>
    <row r="66030" spans="1:3">
      <c r="A66030" s="4">
        <v>66029</v>
      </c>
      <c r="B66030" s="12" t="s">
        <v>64890</v>
      </c>
      <c r="C66030" s="12" t="s">
        <v>65736</v>
      </c>
    </row>
    <row r="66031" spans="1:3">
      <c r="A66031" s="4">
        <v>66030</v>
      </c>
      <c r="B66031" s="12" t="s">
        <v>64890</v>
      </c>
      <c r="C66031" s="12" t="s">
        <v>65737</v>
      </c>
    </row>
    <row r="66032" spans="1:3">
      <c r="A66032" s="4">
        <v>66031</v>
      </c>
      <c r="B66032" s="12" t="s">
        <v>64890</v>
      </c>
      <c r="C66032" s="12" t="s">
        <v>65738</v>
      </c>
    </row>
    <row r="66033" spans="1:3">
      <c r="A66033" s="4">
        <v>66032</v>
      </c>
      <c r="B66033" s="12" t="s">
        <v>64890</v>
      </c>
      <c r="C66033" s="12" t="s">
        <v>65739</v>
      </c>
    </row>
    <row r="66034" spans="1:3">
      <c r="A66034" s="4">
        <v>66033</v>
      </c>
      <c r="B66034" s="12" t="s">
        <v>64890</v>
      </c>
      <c r="C66034" s="12" t="s">
        <v>65740</v>
      </c>
    </row>
    <row r="66035" spans="1:3">
      <c r="A66035" s="4">
        <v>66034</v>
      </c>
      <c r="B66035" s="15" t="s">
        <v>64890</v>
      </c>
      <c r="C66035" s="31" t="s">
        <v>65741</v>
      </c>
    </row>
    <row r="66036" spans="1:3">
      <c r="A66036" s="4">
        <v>66035</v>
      </c>
      <c r="B66036" s="12" t="s">
        <v>64890</v>
      </c>
      <c r="C66036" s="12" t="s">
        <v>65742</v>
      </c>
    </row>
    <row r="66037" spans="1:3">
      <c r="A66037" s="4">
        <v>66036</v>
      </c>
      <c r="B66037" s="12" t="s">
        <v>64890</v>
      </c>
      <c r="C66037" s="12" t="s">
        <v>65743</v>
      </c>
    </row>
    <row r="66038" spans="1:3">
      <c r="A66038" s="4">
        <v>66037</v>
      </c>
      <c r="B66038" s="12" t="s">
        <v>64890</v>
      </c>
      <c r="C66038" s="12" t="s">
        <v>65744</v>
      </c>
    </row>
    <row r="66039" spans="1:3">
      <c r="A66039" s="4">
        <v>66038</v>
      </c>
      <c r="B66039" s="12" t="s">
        <v>64890</v>
      </c>
      <c r="C66039" s="12" t="s">
        <v>65745</v>
      </c>
    </row>
    <row r="66040" spans="1:3">
      <c r="A66040" s="4">
        <v>66039</v>
      </c>
      <c r="B66040" s="15" t="s">
        <v>64890</v>
      </c>
      <c r="C66040" s="31" t="s">
        <v>65746</v>
      </c>
    </row>
    <row r="66041" spans="1:3">
      <c r="A66041" s="4">
        <v>66040</v>
      </c>
      <c r="B66041" s="12" t="s">
        <v>64890</v>
      </c>
      <c r="C66041" s="12" t="s">
        <v>65747</v>
      </c>
    </row>
    <row r="66042" spans="1:3">
      <c r="A66042" s="4">
        <v>66041</v>
      </c>
      <c r="B66042" s="12" t="s">
        <v>64890</v>
      </c>
      <c r="C66042" s="12" t="s">
        <v>65748</v>
      </c>
    </row>
    <row r="66043" spans="1:3">
      <c r="A66043" s="4">
        <v>66042</v>
      </c>
      <c r="B66043" s="12" t="s">
        <v>64890</v>
      </c>
      <c r="C66043" s="12" t="s">
        <v>65749</v>
      </c>
    </row>
    <row r="66044" spans="1:3">
      <c r="A66044" s="4">
        <v>66043</v>
      </c>
      <c r="B66044" s="12" t="s">
        <v>64890</v>
      </c>
      <c r="C66044" s="12" t="s">
        <v>65750</v>
      </c>
    </row>
    <row r="66045" spans="1:3">
      <c r="A66045" s="4">
        <v>66044</v>
      </c>
      <c r="B66045" s="12" t="s">
        <v>64890</v>
      </c>
      <c r="C66045" s="12" t="s">
        <v>65751</v>
      </c>
    </row>
    <row r="66046" spans="1:3">
      <c r="A66046" s="4">
        <v>66045</v>
      </c>
      <c r="B66046" s="12" t="s">
        <v>64890</v>
      </c>
      <c r="C66046" s="12" t="s">
        <v>65752</v>
      </c>
    </row>
    <row r="66047" spans="1:3">
      <c r="A66047" s="4">
        <v>66046</v>
      </c>
      <c r="B66047" s="12" t="s">
        <v>64890</v>
      </c>
      <c r="C66047" s="12" t="s">
        <v>65753</v>
      </c>
    </row>
    <row r="66048" spans="1:3">
      <c r="A66048" s="4">
        <v>66047</v>
      </c>
      <c r="B66048" s="12" t="s">
        <v>64890</v>
      </c>
      <c r="C66048" s="12" t="s">
        <v>65754</v>
      </c>
    </row>
    <row r="66049" spans="1:3">
      <c r="A66049" s="4">
        <v>66048</v>
      </c>
      <c r="B66049" s="12" t="s">
        <v>64890</v>
      </c>
      <c r="C66049" s="12" t="s">
        <v>65755</v>
      </c>
    </row>
    <row r="66050" spans="1:3">
      <c r="A66050" s="4">
        <v>66049</v>
      </c>
      <c r="B66050" s="12" t="s">
        <v>64890</v>
      </c>
      <c r="C66050" s="12" t="s">
        <v>65756</v>
      </c>
    </row>
    <row r="66051" spans="1:3">
      <c r="A66051" s="4">
        <v>66050</v>
      </c>
      <c r="B66051" s="12" t="s">
        <v>64890</v>
      </c>
      <c r="C66051" s="12" t="s">
        <v>65757</v>
      </c>
    </row>
    <row r="66052" spans="1:3">
      <c r="A66052" s="4">
        <v>66051</v>
      </c>
      <c r="B66052" s="12" t="s">
        <v>64890</v>
      </c>
      <c r="C66052" s="12" t="s">
        <v>65758</v>
      </c>
    </row>
    <row r="66053" spans="1:3">
      <c r="A66053" s="4">
        <v>66052</v>
      </c>
      <c r="B66053" s="15" t="s">
        <v>64890</v>
      </c>
      <c r="C66053" s="31" t="s">
        <v>65759</v>
      </c>
    </row>
    <row r="66054" spans="1:3">
      <c r="A66054" s="4">
        <v>66053</v>
      </c>
      <c r="B66054" s="12" t="s">
        <v>64890</v>
      </c>
      <c r="C66054" s="12" t="s">
        <v>65760</v>
      </c>
    </row>
    <row r="66055" spans="1:3">
      <c r="A66055" s="4">
        <v>66054</v>
      </c>
      <c r="B66055" s="12" t="s">
        <v>64890</v>
      </c>
      <c r="C66055" s="12" t="s">
        <v>65761</v>
      </c>
    </row>
    <row r="66056" spans="1:3">
      <c r="A66056" s="4">
        <v>66055</v>
      </c>
      <c r="B66056" s="12" t="s">
        <v>64890</v>
      </c>
      <c r="C66056" s="12" t="s">
        <v>65762</v>
      </c>
    </row>
    <row r="66057" spans="1:3">
      <c r="A66057" s="4">
        <v>66056</v>
      </c>
      <c r="B66057" s="12" t="s">
        <v>64890</v>
      </c>
      <c r="C66057" s="12" t="s">
        <v>65763</v>
      </c>
    </row>
    <row r="66058" spans="1:3">
      <c r="A66058" s="4">
        <v>66057</v>
      </c>
      <c r="B66058" s="12" t="s">
        <v>64890</v>
      </c>
      <c r="C66058" s="12" t="s">
        <v>65764</v>
      </c>
    </row>
    <row r="66059" spans="1:3">
      <c r="A66059" s="4">
        <v>66058</v>
      </c>
      <c r="B66059" s="12" t="s">
        <v>64890</v>
      </c>
      <c r="C66059" s="12" t="s">
        <v>65765</v>
      </c>
    </row>
    <row r="66060" spans="1:3">
      <c r="A66060" s="4">
        <v>66059</v>
      </c>
      <c r="B66060" s="12" t="s">
        <v>64890</v>
      </c>
      <c r="C66060" s="12" t="s">
        <v>65766</v>
      </c>
    </row>
    <row r="66061" spans="1:3">
      <c r="A66061" s="4">
        <v>66060</v>
      </c>
      <c r="B66061" s="12" t="s">
        <v>64890</v>
      </c>
      <c r="C66061" s="12" t="s">
        <v>65767</v>
      </c>
    </row>
    <row r="66062" spans="1:3">
      <c r="A66062" s="4">
        <v>66061</v>
      </c>
      <c r="B66062" s="12" t="s">
        <v>64890</v>
      </c>
      <c r="C66062" s="12" t="s">
        <v>65768</v>
      </c>
    </row>
    <row r="66063" spans="1:3">
      <c r="A66063" s="4">
        <v>66062</v>
      </c>
      <c r="B66063" s="12" t="s">
        <v>64890</v>
      </c>
      <c r="C66063" s="12" t="s">
        <v>65769</v>
      </c>
    </row>
    <row r="66064" spans="1:3">
      <c r="A66064" s="4">
        <v>66063</v>
      </c>
      <c r="B66064" s="12" t="s">
        <v>64890</v>
      </c>
      <c r="C66064" s="12" t="s">
        <v>65770</v>
      </c>
    </row>
    <row r="66065" spans="1:3">
      <c r="A66065" s="4">
        <v>66064</v>
      </c>
      <c r="B66065" s="12" t="s">
        <v>64890</v>
      </c>
      <c r="C66065" s="12" t="s">
        <v>65771</v>
      </c>
    </row>
    <row r="66066" spans="1:3">
      <c r="A66066" s="4">
        <v>66065</v>
      </c>
      <c r="B66066" s="12" t="s">
        <v>64890</v>
      </c>
      <c r="C66066" s="12" t="s">
        <v>65772</v>
      </c>
    </row>
    <row r="66067" spans="1:3">
      <c r="A66067" s="4">
        <v>66066</v>
      </c>
      <c r="B66067" s="12" t="s">
        <v>64890</v>
      </c>
      <c r="C66067" s="12" t="s">
        <v>65773</v>
      </c>
    </row>
    <row r="66068" spans="1:3">
      <c r="A66068" s="4">
        <v>66067</v>
      </c>
      <c r="B66068" s="12" t="s">
        <v>64890</v>
      </c>
      <c r="C66068" s="12" t="s">
        <v>65774</v>
      </c>
    </row>
    <row r="66069" spans="1:3">
      <c r="A66069" s="4">
        <v>66068</v>
      </c>
      <c r="B66069" s="12" t="s">
        <v>64890</v>
      </c>
      <c r="C66069" s="12" t="s">
        <v>65775</v>
      </c>
    </row>
    <row r="66070" spans="1:3">
      <c r="A66070" s="4">
        <v>66069</v>
      </c>
      <c r="B66070" s="12" t="s">
        <v>64890</v>
      </c>
      <c r="C66070" s="12" t="s">
        <v>65776</v>
      </c>
    </row>
    <row r="66071" spans="1:3">
      <c r="A66071" s="4">
        <v>66070</v>
      </c>
      <c r="B66071" s="12" t="s">
        <v>64890</v>
      </c>
      <c r="C66071" s="12" t="s">
        <v>65777</v>
      </c>
    </row>
    <row r="66072" spans="1:3">
      <c r="A66072" s="4">
        <v>66071</v>
      </c>
      <c r="B66072" s="12" t="s">
        <v>64890</v>
      </c>
      <c r="C66072" s="12" t="s">
        <v>65778</v>
      </c>
    </row>
    <row r="66073" spans="1:3">
      <c r="A66073" s="4">
        <v>66072</v>
      </c>
      <c r="B66073" s="15" t="s">
        <v>64890</v>
      </c>
      <c r="C66073" s="32" t="s">
        <v>65779</v>
      </c>
    </row>
    <row r="66074" spans="1:3">
      <c r="A66074" s="4">
        <v>66073</v>
      </c>
      <c r="B66074" s="12" t="s">
        <v>64890</v>
      </c>
      <c r="C66074" s="12" t="s">
        <v>65780</v>
      </c>
    </row>
    <row r="66075" spans="1:3">
      <c r="A66075" s="4">
        <v>66074</v>
      </c>
      <c r="B66075" s="12" t="s">
        <v>64890</v>
      </c>
      <c r="C66075" s="12" t="s">
        <v>65781</v>
      </c>
    </row>
    <row r="66076" spans="1:3">
      <c r="A66076" s="4">
        <v>66075</v>
      </c>
      <c r="B66076" s="12" t="s">
        <v>64890</v>
      </c>
      <c r="C66076" s="12" t="s">
        <v>65782</v>
      </c>
    </row>
    <row r="66077" spans="1:3">
      <c r="A66077" s="4">
        <v>66076</v>
      </c>
      <c r="B66077" s="12" t="s">
        <v>64890</v>
      </c>
      <c r="C66077" s="12" t="s">
        <v>65783</v>
      </c>
    </row>
    <row r="66078" spans="1:3">
      <c r="A66078" s="4">
        <v>66077</v>
      </c>
      <c r="B66078" s="12" t="s">
        <v>64890</v>
      </c>
      <c r="C66078" s="12" t="s">
        <v>65784</v>
      </c>
    </row>
    <row r="66079" spans="1:3">
      <c r="A66079" s="4">
        <v>66078</v>
      </c>
      <c r="B66079" s="15" t="s">
        <v>64890</v>
      </c>
      <c r="C66079" s="31" t="s">
        <v>65785</v>
      </c>
    </row>
    <row r="66080" spans="1:3">
      <c r="A66080" s="4">
        <v>66079</v>
      </c>
      <c r="B66080" s="15" t="s">
        <v>64890</v>
      </c>
      <c r="C66080" s="31" t="s">
        <v>65786</v>
      </c>
    </row>
    <row r="66081" spans="1:3">
      <c r="A66081" s="4">
        <v>66080</v>
      </c>
      <c r="B66081" s="12" t="s">
        <v>64890</v>
      </c>
      <c r="C66081" s="12" t="s">
        <v>65787</v>
      </c>
    </row>
    <row r="66082" spans="1:3">
      <c r="A66082" s="4">
        <v>66081</v>
      </c>
      <c r="B66082" s="12" t="s">
        <v>64890</v>
      </c>
      <c r="C66082" s="12" t="s">
        <v>65788</v>
      </c>
    </row>
    <row r="66083" spans="1:3">
      <c r="A66083" s="4">
        <v>66082</v>
      </c>
      <c r="B66083" s="12" t="s">
        <v>64890</v>
      </c>
      <c r="C66083" s="12" t="s">
        <v>65789</v>
      </c>
    </row>
    <row r="66084" spans="1:3">
      <c r="A66084" s="4">
        <v>66083</v>
      </c>
      <c r="B66084" s="12" t="s">
        <v>64890</v>
      </c>
      <c r="C66084" s="12" t="s">
        <v>65790</v>
      </c>
    </row>
    <row r="66085" spans="1:3">
      <c r="A66085" s="4">
        <v>66084</v>
      </c>
      <c r="B66085" s="15" t="s">
        <v>64890</v>
      </c>
      <c r="C66085" s="31" t="s">
        <v>65791</v>
      </c>
    </row>
    <row r="66086" spans="1:3">
      <c r="A66086" s="4">
        <v>66085</v>
      </c>
      <c r="B66086" s="15" t="s">
        <v>64890</v>
      </c>
      <c r="C66086" s="31" t="s">
        <v>65792</v>
      </c>
    </row>
    <row r="66087" spans="1:3">
      <c r="A66087" s="4">
        <v>66086</v>
      </c>
      <c r="B66087" s="12" t="s">
        <v>64890</v>
      </c>
      <c r="C66087" s="12" t="s">
        <v>65793</v>
      </c>
    </row>
    <row r="66088" spans="1:3">
      <c r="A66088" s="4">
        <v>66087</v>
      </c>
      <c r="B66088" s="12" t="s">
        <v>64890</v>
      </c>
      <c r="C66088" s="12" t="s">
        <v>65794</v>
      </c>
    </row>
    <row r="66089" spans="1:3">
      <c r="A66089" s="4">
        <v>66088</v>
      </c>
      <c r="B66089" s="12" t="s">
        <v>64890</v>
      </c>
      <c r="C66089" s="12" t="s">
        <v>65795</v>
      </c>
    </row>
    <row r="66090" spans="1:3">
      <c r="A66090" s="4">
        <v>66089</v>
      </c>
      <c r="B66090" s="12" t="s">
        <v>64890</v>
      </c>
      <c r="C66090" s="12" t="s">
        <v>65796</v>
      </c>
    </row>
    <row r="66091" spans="1:3">
      <c r="A66091" s="4">
        <v>66090</v>
      </c>
      <c r="B66091" s="12" t="s">
        <v>64890</v>
      </c>
      <c r="C66091" s="12" t="s">
        <v>65797</v>
      </c>
    </row>
    <row r="66092" spans="1:3">
      <c r="A66092" s="4">
        <v>66091</v>
      </c>
      <c r="B66092" s="12" t="s">
        <v>64890</v>
      </c>
      <c r="C66092" s="12" t="s">
        <v>65798</v>
      </c>
    </row>
    <row r="66093" spans="1:3">
      <c r="A66093" s="4">
        <v>66092</v>
      </c>
      <c r="B66093" s="12" t="s">
        <v>64890</v>
      </c>
      <c r="C66093" s="12" t="s">
        <v>65799</v>
      </c>
    </row>
    <row r="66094" spans="1:3">
      <c r="A66094" s="4">
        <v>66093</v>
      </c>
      <c r="B66094" s="12" t="s">
        <v>64890</v>
      </c>
      <c r="C66094" s="12" t="s">
        <v>65800</v>
      </c>
    </row>
    <row r="66095" spans="1:3">
      <c r="A66095" s="4">
        <v>66094</v>
      </c>
      <c r="B66095" s="12" t="s">
        <v>64890</v>
      </c>
      <c r="C66095" s="12" t="s">
        <v>65801</v>
      </c>
    </row>
    <row r="66096" spans="1:3">
      <c r="A66096" s="4">
        <v>66095</v>
      </c>
      <c r="B66096" s="12" t="s">
        <v>64890</v>
      </c>
      <c r="C66096" s="12" t="s">
        <v>65802</v>
      </c>
    </row>
    <row r="66097" spans="1:3">
      <c r="A66097" s="4">
        <v>66096</v>
      </c>
      <c r="B66097" s="12" t="s">
        <v>64890</v>
      </c>
      <c r="C66097" s="12" t="s">
        <v>65803</v>
      </c>
    </row>
    <row r="66098" spans="1:3">
      <c r="A66098" s="4">
        <v>66097</v>
      </c>
      <c r="B66098" s="12" t="s">
        <v>64890</v>
      </c>
      <c r="C66098" s="12" t="s">
        <v>65804</v>
      </c>
    </row>
    <row r="66099" spans="1:3">
      <c r="A66099" s="4">
        <v>66098</v>
      </c>
      <c r="B66099" s="15" t="s">
        <v>64890</v>
      </c>
      <c r="C66099" s="31" t="s">
        <v>65805</v>
      </c>
    </row>
    <row r="66100" spans="1:3">
      <c r="A66100" s="4">
        <v>66099</v>
      </c>
      <c r="B66100" s="12" t="s">
        <v>64890</v>
      </c>
      <c r="C66100" s="12" t="s">
        <v>65806</v>
      </c>
    </row>
    <row r="66101" spans="1:3">
      <c r="A66101" s="4">
        <v>66100</v>
      </c>
      <c r="B66101" s="12" t="s">
        <v>64890</v>
      </c>
      <c r="C66101" s="12" t="s">
        <v>65807</v>
      </c>
    </row>
    <row r="66102" spans="1:3">
      <c r="A66102" s="4">
        <v>66101</v>
      </c>
      <c r="B66102" s="12" t="s">
        <v>64890</v>
      </c>
      <c r="C66102" s="12" t="s">
        <v>65808</v>
      </c>
    </row>
    <row r="66103" spans="1:3">
      <c r="A66103" s="4">
        <v>66102</v>
      </c>
      <c r="B66103" s="12" t="s">
        <v>64890</v>
      </c>
      <c r="C66103" s="12" t="s">
        <v>65809</v>
      </c>
    </row>
    <row r="66104" spans="1:3">
      <c r="A66104" s="4">
        <v>66103</v>
      </c>
      <c r="B66104" s="12" t="s">
        <v>64890</v>
      </c>
      <c r="C66104" s="12" t="s">
        <v>65810</v>
      </c>
    </row>
    <row r="66105" spans="1:3">
      <c r="A66105" s="4">
        <v>66104</v>
      </c>
      <c r="B66105" s="12" t="s">
        <v>64890</v>
      </c>
      <c r="C66105" s="12" t="s">
        <v>65811</v>
      </c>
    </row>
    <row r="66106" spans="1:3">
      <c r="A66106" s="4">
        <v>66105</v>
      </c>
      <c r="B66106" s="12" t="s">
        <v>64890</v>
      </c>
      <c r="C66106" s="12" t="s">
        <v>65812</v>
      </c>
    </row>
    <row r="66107" spans="1:3">
      <c r="A66107" s="4">
        <v>66106</v>
      </c>
      <c r="B66107" s="12" t="s">
        <v>64890</v>
      </c>
      <c r="C66107" s="12" t="s">
        <v>65813</v>
      </c>
    </row>
    <row r="66108" spans="1:3">
      <c r="A66108" s="4">
        <v>66107</v>
      </c>
      <c r="B66108" s="12" t="s">
        <v>64890</v>
      </c>
      <c r="C66108" s="12" t="s">
        <v>65814</v>
      </c>
    </row>
    <row r="66109" spans="1:3">
      <c r="A66109" s="4">
        <v>66108</v>
      </c>
      <c r="B66109" s="12" t="s">
        <v>64890</v>
      </c>
      <c r="C66109" s="12" t="s">
        <v>65815</v>
      </c>
    </row>
    <row r="66110" spans="1:3">
      <c r="A66110" s="4">
        <v>66109</v>
      </c>
      <c r="B66110" s="12" t="s">
        <v>64890</v>
      </c>
      <c r="C66110" s="12" t="s">
        <v>65816</v>
      </c>
    </row>
    <row r="66111" spans="1:3">
      <c r="A66111" s="4">
        <v>66110</v>
      </c>
      <c r="B66111" s="12" t="s">
        <v>64890</v>
      </c>
      <c r="C66111" s="12" t="s">
        <v>65817</v>
      </c>
    </row>
    <row r="66112" spans="1:3">
      <c r="A66112" s="4">
        <v>66111</v>
      </c>
      <c r="B66112" s="12" t="s">
        <v>64890</v>
      </c>
      <c r="C66112" s="12" t="s">
        <v>65818</v>
      </c>
    </row>
    <row r="66113" spans="1:3">
      <c r="A66113" s="4">
        <v>66112</v>
      </c>
      <c r="B66113" s="12" t="s">
        <v>64890</v>
      </c>
      <c r="C66113" s="12" t="s">
        <v>65819</v>
      </c>
    </row>
    <row r="66114" spans="1:3">
      <c r="A66114" s="4">
        <v>66113</v>
      </c>
      <c r="B66114" s="15" t="s">
        <v>64890</v>
      </c>
      <c r="C66114" s="31" t="s">
        <v>65820</v>
      </c>
    </row>
    <row r="66115" spans="1:3">
      <c r="A66115" s="4">
        <v>66114</v>
      </c>
      <c r="B66115" s="12" t="s">
        <v>64890</v>
      </c>
      <c r="C66115" s="12" t="s">
        <v>65821</v>
      </c>
    </row>
    <row r="66116" spans="1:3">
      <c r="A66116" s="4">
        <v>66115</v>
      </c>
      <c r="B66116" s="12" t="s">
        <v>64890</v>
      </c>
      <c r="C66116" s="12" t="s">
        <v>65822</v>
      </c>
    </row>
    <row r="66117" spans="1:3">
      <c r="A66117" s="4">
        <v>66116</v>
      </c>
      <c r="B66117" s="12" t="s">
        <v>64890</v>
      </c>
      <c r="C66117" s="12" t="s">
        <v>65823</v>
      </c>
    </row>
    <row r="66118" spans="1:3">
      <c r="A66118" s="4">
        <v>66117</v>
      </c>
      <c r="B66118" s="12" t="s">
        <v>64890</v>
      </c>
      <c r="C66118" s="12" t="s">
        <v>65824</v>
      </c>
    </row>
    <row r="66119" spans="1:3">
      <c r="A66119" s="4">
        <v>66118</v>
      </c>
      <c r="B66119" s="12" t="s">
        <v>64890</v>
      </c>
      <c r="C66119" s="12" t="s">
        <v>65825</v>
      </c>
    </row>
    <row r="66120" spans="1:3">
      <c r="A66120" s="4">
        <v>66119</v>
      </c>
      <c r="B66120" s="12" t="s">
        <v>64890</v>
      </c>
      <c r="C66120" s="12" t="s">
        <v>65826</v>
      </c>
    </row>
    <row r="66121" spans="1:3">
      <c r="A66121" s="4">
        <v>66120</v>
      </c>
      <c r="B66121" s="12" t="s">
        <v>64890</v>
      </c>
      <c r="C66121" s="12" t="s">
        <v>65827</v>
      </c>
    </row>
    <row r="66122" spans="1:3">
      <c r="A66122" s="4">
        <v>66121</v>
      </c>
      <c r="B66122" s="12" t="s">
        <v>64890</v>
      </c>
      <c r="C66122" s="12" t="s">
        <v>65828</v>
      </c>
    </row>
    <row r="66123" spans="1:3">
      <c r="A66123" s="4">
        <v>66122</v>
      </c>
      <c r="B66123" s="15" t="s">
        <v>64890</v>
      </c>
      <c r="C66123" s="31" t="s">
        <v>65829</v>
      </c>
    </row>
    <row r="66124" spans="1:3">
      <c r="A66124" s="4">
        <v>66123</v>
      </c>
      <c r="B66124" s="12" t="s">
        <v>64890</v>
      </c>
      <c r="C66124" s="12" t="s">
        <v>65830</v>
      </c>
    </row>
    <row r="66125" spans="1:3">
      <c r="A66125" s="4">
        <v>66124</v>
      </c>
      <c r="B66125" s="15" t="s">
        <v>64890</v>
      </c>
      <c r="C66125" s="31" t="s">
        <v>65831</v>
      </c>
    </row>
    <row r="66126" spans="1:3">
      <c r="A66126" s="4">
        <v>66125</v>
      </c>
      <c r="B66126" s="12" t="s">
        <v>64890</v>
      </c>
      <c r="C66126" s="12" t="s">
        <v>65832</v>
      </c>
    </row>
    <row r="66127" spans="1:3">
      <c r="A66127" s="4">
        <v>66126</v>
      </c>
      <c r="B66127" s="12" t="s">
        <v>64890</v>
      </c>
      <c r="C66127" s="12" t="s">
        <v>65833</v>
      </c>
    </row>
    <row r="66128" spans="1:3">
      <c r="A66128" s="4">
        <v>66127</v>
      </c>
      <c r="B66128" s="12" t="s">
        <v>64890</v>
      </c>
      <c r="C66128" s="12" t="s">
        <v>65834</v>
      </c>
    </row>
    <row r="66129" spans="1:3">
      <c r="A66129" s="4">
        <v>66128</v>
      </c>
      <c r="B66129" s="12" t="s">
        <v>64890</v>
      </c>
      <c r="C66129" s="12" t="s">
        <v>65835</v>
      </c>
    </row>
    <row r="66130" spans="1:3">
      <c r="A66130" s="4">
        <v>66129</v>
      </c>
      <c r="B66130" s="12" t="s">
        <v>64890</v>
      </c>
      <c r="C66130" s="12" t="s">
        <v>65836</v>
      </c>
    </row>
    <row r="66131" spans="1:3">
      <c r="A66131" s="4">
        <v>66130</v>
      </c>
      <c r="B66131" s="12" t="s">
        <v>64890</v>
      </c>
      <c r="C66131" s="12" t="s">
        <v>65837</v>
      </c>
    </row>
    <row r="66132" spans="1:3">
      <c r="A66132" s="4">
        <v>66131</v>
      </c>
      <c r="B66132" s="12" t="s">
        <v>64890</v>
      </c>
      <c r="C66132" s="12" t="s">
        <v>65838</v>
      </c>
    </row>
    <row r="66133" spans="1:3">
      <c r="A66133" s="4">
        <v>66132</v>
      </c>
      <c r="B66133" s="15" t="s">
        <v>64890</v>
      </c>
      <c r="C66133" s="31" t="s">
        <v>65839</v>
      </c>
    </row>
    <row r="66134" spans="1:3">
      <c r="A66134" s="4">
        <v>66133</v>
      </c>
      <c r="B66134" s="12" t="s">
        <v>64890</v>
      </c>
      <c r="C66134" s="12" t="s">
        <v>65840</v>
      </c>
    </row>
    <row r="66135" spans="1:3">
      <c r="A66135" s="4">
        <v>66134</v>
      </c>
      <c r="B66135" s="12" t="s">
        <v>64890</v>
      </c>
      <c r="C66135" s="12" t="s">
        <v>65841</v>
      </c>
    </row>
    <row r="66136" spans="1:3">
      <c r="A66136" s="4">
        <v>66135</v>
      </c>
      <c r="B66136" s="12" t="s">
        <v>64890</v>
      </c>
      <c r="C66136" s="12" t="s">
        <v>65842</v>
      </c>
    </row>
    <row r="66137" spans="1:3">
      <c r="A66137" s="4">
        <v>66136</v>
      </c>
      <c r="B66137" s="12" t="s">
        <v>64890</v>
      </c>
      <c r="C66137" s="12" t="s">
        <v>65843</v>
      </c>
    </row>
    <row r="66138" spans="1:3">
      <c r="A66138" s="4">
        <v>66137</v>
      </c>
      <c r="B66138" s="12" t="s">
        <v>64890</v>
      </c>
      <c r="C66138" s="12" t="s">
        <v>65844</v>
      </c>
    </row>
    <row r="66139" spans="1:3">
      <c r="A66139" s="4">
        <v>66138</v>
      </c>
      <c r="B66139" s="12" t="s">
        <v>64890</v>
      </c>
      <c r="C66139" s="12" t="s">
        <v>65845</v>
      </c>
    </row>
    <row r="66140" spans="1:3">
      <c r="A66140" s="4">
        <v>66139</v>
      </c>
      <c r="B66140" s="12" t="s">
        <v>64890</v>
      </c>
      <c r="C66140" s="12" t="s">
        <v>65846</v>
      </c>
    </row>
    <row r="66141" spans="1:3">
      <c r="A66141" s="4">
        <v>66140</v>
      </c>
      <c r="B66141" s="15" t="s">
        <v>64890</v>
      </c>
      <c r="C66141" s="31" t="s">
        <v>65847</v>
      </c>
    </row>
    <row r="66142" spans="1:3">
      <c r="A66142" s="4">
        <v>66141</v>
      </c>
      <c r="B66142" s="15" t="s">
        <v>64890</v>
      </c>
      <c r="C66142" s="31" t="s">
        <v>65848</v>
      </c>
    </row>
    <row r="66143" spans="1:3">
      <c r="A66143" s="4">
        <v>66142</v>
      </c>
      <c r="B66143" s="12" t="s">
        <v>64890</v>
      </c>
      <c r="C66143" s="12" t="s">
        <v>65849</v>
      </c>
    </row>
    <row r="66144" spans="1:3">
      <c r="A66144" s="4">
        <v>66143</v>
      </c>
      <c r="B66144" s="12" t="s">
        <v>64890</v>
      </c>
      <c r="C66144" s="12" t="s">
        <v>65850</v>
      </c>
    </row>
    <row r="66145" spans="1:3">
      <c r="A66145" s="4">
        <v>66144</v>
      </c>
      <c r="B66145" s="12" t="s">
        <v>64890</v>
      </c>
      <c r="C66145" s="12" t="s">
        <v>65851</v>
      </c>
    </row>
    <row r="66146" spans="1:3">
      <c r="A66146" s="4">
        <v>66145</v>
      </c>
      <c r="B66146" s="12" t="s">
        <v>64890</v>
      </c>
      <c r="C66146" s="12" t="s">
        <v>65852</v>
      </c>
    </row>
    <row r="66147" spans="1:3">
      <c r="A66147" s="4">
        <v>66146</v>
      </c>
      <c r="B66147" s="12" t="s">
        <v>64890</v>
      </c>
      <c r="C66147" s="12" t="s">
        <v>65853</v>
      </c>
    </row>
    <row r="66148" spans="1:3">
      <c r="A66148" s="4">
        <v>66147</v>
      </c>
      <c r="B66148" s="12" t="s">
        <v>64890</v>
      </c>
      <c r="C66148" s="12" t="s">
        <v>65854</v>
      </c>
    </row>
    <row r="66149" spans="1:3">
      <c r="A66149" s="4">
        <v>66148</v>
      </c>
      <c r="B66149" s="12" t="s">
        <v>64890</v>
      </c>
      <c r="C66149" s="12" t="s">
        <v>65855</v>
      </c>
    </row>
    <row r="66150" spans="1:3">
      <c r="A66150" s="4">
        <v>66149</v>
      </c>
      <c r="B66150" s="12" t="s">
        <v>64890</v>
      </c>
      <c r="C66150" s="12" t="s">
        <v>65856</v>
      </c>
    </row>
    <row r="66151" spans="1:3">
      <c r="A66151" s="4">
        <v>66150</v>
      </c>
      <c r="B66151" s="12" t="s">
        <v>64890</v>
      </c>
      <c r="C66151" s="12" t="s">
        <v>65857</v>
      </c>
    </row>
    <row r="66152" spans="1:3">
      <c r="A66152" s="4">
        <v>66151</v>
      </c>
      <c r="B66152" s="12" t="s">
        <v>64890</v>
      </c>
      <c r="C66152" s="12" t="s">
        <v>65858</v>
      </c>
    </row>
    <row r="66153" spans="1:3">
      <c r="A66153" s="4">
        <v>66152</v>
      </c>
      <c r="B66153" s="12" t="s">
        <v>64890</v>
      </c>
      <c r="C66153" s="12" t="s">
        <v>65859</v>
      </c>
    </row>
    <row r="66154" spans="1:3">
      <c r="A66154" s="4">
        <v>66153</v>
      </c>
      <c r="B66154" s="12" t="s">
        <v>64890</v>
      </c>
      <c r="C66154" s="12" t="s">
        <v>65860</v>
      </c>
    </row>
    <row r="66155" spans="1:3">
      <c r="A66155" s="4">
        <v>66154</v>
      </c>
      <c r="B66155" s="15" t="s">
        <v>64890</v>
      </c>
      <c r="C66155" s="31" t="s">
        <v>65861</v>
      </c>
    </row>
    <row r="66156" spans="1:3">
      <c r="A66156" s="4">
        <v>66155</v>
      </c>
      <c r="B66156" s="12" t="s">
        <v>64890</v>
      </c>
      <c r="C66156" s="12" t="s">
        <v>65862</v>
      </c>
    </row>
    <row r="66157" spans="1:3">
      <c r="A66157" s="4">
        <v>66156</v>
      </c>
      <c r="B66157" s="12" t="s">
        <v>64890</v>
      </c>
      <c r="C66157" s="12" t="s">
        <v>65863</v>
      </c>
    </row>
    <row r="66158" spans="1:3">
      <c r="A66158" s="4">
        <v>66157</v>
      </c>
      <c r="B66158" s="12" t="s">
        <v>64890</v>
      </c>
      <c r="C66158" s="12" t="s">
        <v>65864</v>
      </c>
    </row>
    <row r="66159" spans="1:3">
      <c r="A66159" s="4">
        <v>66158</v>
      </c>
      <c r="B66159" s="12" t="s">
        <v>64890</v>
      </c>
      <c r="C66159" s="12" t="s">
        <v>65865</v>
      </c>
    </row>
    <row r="66160" spans="1:3">
      <c r="A66160" s="4">
        <v>66159</v>
      </c>
      <c r="B66160" s="12" t="s">
        <v>64890</v>
      </c>
      <c r="C66160" s="12" t="s">
        <v>65866</v>
      </c>
    </row>
    <row r="66161" spans="1:3">
      <c r="A66161" s="4">
        <v>66160</v>
      </c>
      <c r="B66161" s="12" t="s">
        <v>64890</v>
      </c>
      <c r="C66161" s="12" t="s">
        <v>65867</v>
      </c>
    </row>
    <row r="66162" spans="1:3">
      <c r="A66162" s="4">
        <v>66161</v>
      </c>
      <c r="B66162" s="12" t="s">
        <v>64890</v>
      </c>
      <c r="C66162" s="12" t="s">
        <v>65868</v>
      </c>
    </row>
    <row r="66163" spans="1:3">
      <c r="A66163" s="4">
        <v>66162</v>
      </c>
      <c r="B66163" s="12" t="s">
        <v>64890</v>
      </c>
      <c r="C66163" s="12" t="s">
        <v>65869</v>
      </c>
    </row>
    <row r="66164" spans="1:3">
      <c r="A66164" s="4">
        <v>66163</v>
      </c>
      <c r="B66164" s="12" t="s">
        <v>64890</v>
      </c>
      <c r="C66164" s="12" t="s">
        <v>65870</v>
      </c>
    </row>
    <row r="66165" spans="1:3">
      <c r="A66165" s="4">
        <v>66164</v>
      </c>
      <c r="B66165" s="12" t="s">
        <v>64890</v>
      </c>
      <c r="C66165" s="12" t="s">
        <v>65871</v>
      </c>
    </row>
    <row r="66166" spans="1:3">
      <c r="A66166" s="4">
        <v>66165</v>
      </c>
      <c r="B66166" s="12" t="s">
        <v>64890</v>
      </c>
      <c r="C66166" s="12" t="s">
        <v>65872</v>
      </c>
    </row>
    <row r="66167" spans="1:3">
      <c r="A66167" s="4">
        <v>66166</v>
      </c>
      <c r="B66167" s="15" t="s">
        <v>64890</v>
      </c>
      <c r="C66167" s="31" t="s">
        <v>65873</v>
      </c>
    </row>
    <row r="66168" spans="1:3">
      <c r="A66168" s="4">
        <v>66167</v>
      </c>
      <c r="B66168" s="12" t="s">
        <v>64890</v>
      </c>
      <c r="C66168" s="12" t="s">
        <v>65874</v>
      </c>
    </row>
    <row r="66169" spans="1:3">
      <c r="A66169" s="4">
        <v>66168</v>
      </c>
      <c r="B66169" s="12" t="s">
        <v>64890</v>
      </c>
      <c r="C66169" s="12" t="s">
        <v>65875</v>
      </c>
    </row>
    <row r="66170" spans="1:3">
      <c r="A66170" s="4">
        <v>66169</v>
      </c>
      <c r="B66170" s="12" t="s">
        <v>64890</v>
      </c>
      <c r="C66170" s="12" t="s">
        <v>65876</v>
      </c>
    </row>
    <row r="66171" spans="1:3">
      <c r="A66171" s="4">
        <v>66170</v>
      </c>
      <c r="B66171" s="12" t="s">
        <v>64890</v>
      </c>
      <c r="C66171" s="12" t="s">
        <v>65877</v>
      </c>
    </row>
    <row r="66172" spans="1:3">
      <c r="A66172" s="4">
        <v>66171</v>
      </c>
      <c r="B66172" s="15" t="s">
        <v>64890</v>
      </c>
      <c r="C66172" s="31" t="s">
        <v>65878</v>
      </c>
    </row>
    <row r="66173" spans="1:3">
      <c r="A66173" s="4">
        <v>66172</v>
      </c>
      <c r="B66173" s="12" t="s">
        <v>64890</v>
      </c>
      <c r="C66173" s="12" t="s">
        <v>65879</v>
      </c>
    </row>
    <row r="66174" spans="1:3">
      <c r="A66174" s="4">
        <v>66173</v>
      </c>
      <c r="B66174" s="12" t="s">
        <v>64890</v>
      </c>
      <c r="C66174" s="12" t="s">
        <v>65880</v>
      </c>
    </row>
    <row r="66175" spans="1:3">
      <c r="A66175" s="4">
        <v>66174</v>
      </c>
      <c r="B66175" s="12" t="s">
        <v>64890</v>
      </c>
      <c r="C66175" s="12" t="s">
        <v>65881</v>
      </c>
    </row>
    <row r="66176" spans="1:3">
      <c r="A66176" s="4">
        <v>66175</v>
      </c>
      <c r="B66176" s="12" t="s">
        <v>64890</v>
      </c>
      <c r="C66176" s="12" t="s">
        <v>65882</v>
      </c>
    </row>
    <row r="66177" spans="1:3">
      <c r="A66177" s="4">
        <v>66176</v>
      </c>
      <c r="B66177" s="12" t="s">
        <v>64890</v>
      </c>
      <c r="C66177" s="12" t="s">
        <v>65883</v>
      </c>
    </row>
    <row r="66178" spans="1:3">
      <c r="A66178" s="4">
        <v>66177</v>
      </c>
      <c r="B66178" s="12" t="s">
        <v>64890</v>
      </c>
      <c r="C66178" s="12" t="s">
        <v>65884</v>
      </c>
    </row>
    <row r="66179" spans="1:3">
      <c r="A66179" s="4">
        <v>66178</v>
      </c>
      <c r="B66179" s="15" t="s">
        <v>64890</v>
      </c>
      <c r="C66179" s="31" t="s">
        <v>65885</v>
      </c>
    </row>
    <row r="66180" spans="1:3">
      <c r="A66180" s="4">
        <v>66179</v>
      </c>
      <c r="B66180" s="12" t="s">
        <v>64890</v>
      </c>
      <c r="C66180" s="12" t="s">
        <v>65886</v>
      </c>
    </row>
    <row r="66181" spans="1:3">
      <c r="A66181" s="4">
        <v>66180</v>
      </c>
      <c r="B66181" s="12" t="s">
        <v>64890</v>
      </c>
      <c r="C66181" s="12" t="s">
        <v>65887</v>
      </c>
    </row>
    <row r="66182" spans="1:3">
      <c r="A66182" s="4">
        <v>66181</v>
      </c>
      <c r="B66182" s="12" t="s">
        <v>64890</v>
      </c>
      <c r="C66182" s="12" t="s">
        <v>65888</v>
      </c>
    </row>
    <row r="66183" spans="1:3">
      <c r="A66183" s="4">
        <v>66182</v>
      </c>
      <c r="B66183" s="12" t="s">
        <v>64890</v>
      </c>
      <c r="C66183" s="12" t="s">
        <v>65889</v>
      </c>
    </row>
    <row r="66184" spans="1:3">
      <c r="A66184" s="4">
        <v>66183</v>
      </c>
      <c r="B66184" s="12" t="s">
        <v>64890</v>
      </c>
      <c r="C66184" s="12" t="s">
        <v>65890</v>
      </c>
    </row>
    <row r="66185" spans="1:3">
      <c r="A66185" s="4">
        <v>66184</v>
      </c>
      <c r="B66185" s="12" t="s">
        <v>64890</v>
      </c>
      <c r="C66185" s="12" t="s">
        <v>65891</v>
      </c>
    </row>
    <row r="66186" spans="1:3">
      <c r="A66186" s="4">
        <v>66185</v>
      </c>
      <c r="B66186" s="12" t="s">
        <v>64890</v>
      </c>
      <c r="C66186" s="12" t="s">
        <v>65892</v>
      </c>
    </row>
    <row r="66187" spans="1:3">
      <c r="A66187" s="4">
        <v>66186</v>
      </c>
      <c r="B66187" s="12" t="s">
        <v>64890</v>
      </c>
      <c r="C66187" s="12" t="s">
        <v>65893</v>
      </c>
    </row>
    <row r="66188" spans="1:3">
      <c r="A66188" s="4">
        <v>66187</v>
      </c>
      <c r="B66188" s="12" t="s">
        <v>64890</v>
      </c>
      <c r="C66188" s="12" t="s">
        <v>65894</v>
      </c>
    </row>
    <row r="66189" spans="1:3">
      <c r="A66189" s="4">
        <v>66188</v>
      </c>
      <c r="B66189" s="12" t="s">
        <v>64890</v>
      </c>
      <c r="C66189" s="12" t="s">
        <v>65895</v>
      </c>
    </row>
    <row r="66190" spans="1:3">
      <c r="A66190" s="4">
        <v>66189</v>
      </c>
      <c r="B66190" s="12" t="s">
        <v>64890</v>
      </c>
      <c r="C66190" s="12" t="s">
        <v>65896</v>
      </c>
    </row>
    <row r="66191" spans="1:3">
      <c r="A66191" s="4">
        <v>66190</v>
      </c>
      <c r="B66191" s="12" t="s">
        <v>64890</v>
      </c>
      <c r="C66191" s="12" t="s">
        <v>65897</v>
      </c>
    </row>
    <row r="66192" spans="1:3">
      <c r="A66192" s="4">
        <v>66191</v>
      </c>
      <c r="B66192" s="12" t="s">
        <v>64890</v>
      </c>
      <c r="C66192" s="12" t="s">
        <v>65898</v>
      </c>
    </row>
    <row r="66193" spans="1:3">
      <c r="A66193" s="4">
        <v>66192</v>
      </c>
      <c r="B66193" s="15" t="s">
        <v>64890</v>
      </c>
      <c r="C66193" s="31" t="s">
        <v>65899</v>
      </c>
    </row>
    <row r="66194" spans="1:3">
      <c r="A66194" s="4">
        <v>66193</v>
      </c>
      <c r="B66194" s="12" t="s">
        <v>64890</v>
      </c>
      <c r="C66194" s="12" t="s">
        <v>65900</v>
      </c>
    </row>
    <row r="66195" spans="1:3">
      <c r="A66195" s="4">
        <v>66194</v>
      </c>
      <c r="B66195" s="12" t="s">
        <v>64890</v>
      </c>
      <c r="C66195" s="12" t="s">
        <v>65901</v>
      </c>
    </row>
    <row r="66196" spans="1:3">
      <c r="A66196" s="4">
        <v>66195</v>
      </c>
      <c r="B66196" s="12" t="s">
        <v>64890</v>
      </c>
      <c r="C66196" s="12" t="s">
        <v>65902</v>
      </c>
    </row>
    <row r="66197" spans="1:3">
      <c r="A66197" s="4">
        <v>66196</v>
      </c>
      <c r="B66197" s="12" t="s">
        <v>64890</v>
      </c>
      <c r="C66197" s="12" t="s">
        <v>65903</v>
      </c>
    </row>
    <row r="66198" spans="1:3">
      <c r="A66198" s="4">
        <v>66197</v>
      </c>
      <c r="B66198" s="12" t="s">
        <v>64890</v>
      </c>
      <c r="C66198" s="12" t="s">
        <v>65904</v>
      </c>
    </row>
    <row r="66199" spans="1:3">
      <c r="A66199" s="4">
        <v>66198</v>
      </c>
      <c r="B66199" s="12" t="s">
        <v>64890</v>
      </c>
      <c r="C66199" s="12" t="s">
        <v>65905</v>
      </c>
    </row>
    <row r="66200" spans="1:3">
      <c r="A66200" s="4">
        <v>66199</v>
      </c>
      <c r="B66200" s="12" t="s">
        <v>64890</v>
      </c>
      <c r="C66200" s="12" t="s">
        <v>65906</v>
      </c>
    </row>
    <row r="66201" spans="1:3">
      <c r="A66201" s="4">
        <v>66200</v>
      </c>
      <c r="B66201" s="12" t="s">
        <v>64890</v>
      </c>
      <c r="C66201" s="12" t="s">
        <v>65907</v>
      </c>
    </row>
    <row r="66202" spans="1:3">
      <c r="A66202" s="4">
        <v>66201</v>
      </c>
      <c r="B66202" s="12" t="s">
        <v>64890</v>
      </c>
      <c r="C66202" s="12" t="s">
        <v>65908</v>
      </c>
    </row>
    <row r="66203" spans="1:3">
      <c r="A66203" s="4">
        <v>66202</v>
      </c>
      <c r="B66203" s="12" t="s">
        <v>64890</v>
      </c>
      <c r="C66203" s="12" t="s">
        <v>65909</v>
      </c>
    </row>
    <row r="66204" spans="1:3">
      <c r="A66204" s="4">
        <v>66203</v>
      </c>
      <c r="B66204" s="15" t="s">
        <v>64890</v>
      </c>
      <c r="C66204" s="31" t="s">
        <v>65910</v>
      </c>
    </row>
    <row r="66205" spans="1:3">
      <c r="A66205" s="4">
        <v>66204</v>
      </c>
      <c r="B66205" s="12" t="s">
        <v>64890</v>
      </c>
      <c r="C66205" s="12" t="s">
        <v>65911</v>
      </c>
    </row>
    <row r="66206" spans="1:3">
      <c r="A66206" s="4">
        <v>66205</v>
      </c>
      <c r="B66206" s="12" t="s">
        <v>64890</v>
      </c>
      <c r="C66206" s="12" t="s">
        <v>65912</v>
      </c>
    </row>
    <row r="66207" spans="1:3">
      <c r="A66207" s="4">
        <v>66206</v>
      </c>
      <c r="B66207" s="12" t="s">
        <v>64890</v>
      </c>
      <c r="C66207" s="12" t="s">
        <v>65913</v>
      </c>
    </row>
    <row r="66208" spans="1:3">
      <c r="A66208" s="4">
        <v>66207</v>
      </c>
      <c r="B66208" s="12" t="s">
        <v>64890</v>
      </c>
      <c r="C66208" s="12" t="s">
        <v>65914</v>
      </c>
    </row>
    <row r="66209" spans="1:3">
      <c r="A66209" s="4">
        <v>66208</v>
      </c>
      <c r="B66209" s="12" t="s">
        <v>64890</v>
      </c>
      <c r="C66209" s="12" t="s">
        <v>65915</v>
      </c>
    </row>
    <row r="66210" spans="1:3">
      <c r="A66210" s="4">
        <v>66209</v>
      </c>
      <c r="B66210" s="12" t="s">
        <v>64890</v>
      </c>
      <c r="C66210" s="12" t="s">
        <v>65916</v>
      </c>
    </row>
    <row r="66211" spans="1:3">
      <c r="A66211" s="4">
        <v>66210</v>
      </c>
      <c r="B66211" s="12" t="s">
        <v>64890</v>
      </c>
      <c r="C66211" s="12" t="s">
        <v>65917</v>
      </c>
    </row>
    <row r="66212" spans="1:3">
      <c r="A66212" s="4">
        <v>66211</v>
      </c>
      <c r="B66212" s="12" t="s">
        <v>64890</v>
      </c>
      <c r="C66212" s="12" t="s">
        <v>65918</v>
      </c>
    </row>
    <row r="66213" spans="1:3">
      <c r="A66213" s="4">
        <v>66212</v>
      </c>
      <c r="B66213" s="12" t="s">
        <v>64890</v>
      </c>
      <c r="C66213" s="12" t="s">
        <v>65919</v>
      </c>
    </row>
    <row r="66214" spans="1:3">
      <c r="A66214" s="4">
        <v>66213</v>
      </c>
      <c r="B66214" s="12" t="s">
        <v>64890</v>
      </c>
      <c r="C66214" s="12" t="s">
        <v>65920</v>
      </c>
    </row>
    <row r="66215" spans="1:3">
      <c r="A66215" s="4">
        <v>66214</v>
      </c>
      <c r="B66215" s="12" t="s">
        <v>64890</v>
      </c>
      <c r="C66215" s="12" t="s">
        <v>65921</v>
      </c>
    </row>
    <row r="66216" spans="1:3">
      <c r="A66216" s="4">
        <v>66215</v>
      </c>
      <c r="B66216" s="15" t="s">
        <v>64890</v>
      </c>
      <c r="C66216" s="31" t="s">
        <v>65922</v>
      </c>
    </row>
    <row r="66217" spans="1:3">
      <c r="A66217" s="4">
        <v>66216</v>
      </c>
      <c r="B66217" s="12" t="s">
        <v>64890</v>
      </c>
      <c r="C66217" s="12" t="s">
        <v>65923</v>
      </c>
    </row>
    <row r="66218" spans="1:3">
      <c r="A66218" s="4">
        <v>66217</v>
      </c>
      <c r="B66218" s="12" t="s">
        <v>64890</v>
      </c>
      <c r="C66218" s="12" t="s">
        <v>65924</v>
      </c>
    </row>
    <row r="66219" spans="1:3">
      <c r="A66219" s="4">
        <v>66218</v>
      </c>
      <c r="B66219" s="15" t="s">
        <v>64890</v>
      </c>
      <c r="C66219" s="31" t="s">
        <v>65925</v>
      </c>
    </row>
    <row r="66220" spans="1:3">
      <c r="A66220" s="4">
        <v>66219</v>
      </c>
      <c r="B66220" s="15" t="s">
        <v>64890</v>
      </c>
      <c r="C66220" s="31" t="s">
        <v>65926</v>
      </c>
    </row>
    <row r="66221" spans="1:3">
      <c r="A66221" s="4">
        <v>66220</v>
      </c>
      <c r="B66221" s="15" t="s">
        <v>64890</v>
      </c>
      <c r="C66221" s="31" t="s">
        <v>65927</v>
      </c>
    </row>
    <row r="66222" spans="1:3">
      <c r="A66222" s="4">
        <v>66221</v>
      </c>
      <c r="B66222" s="15" t="s">
        <v>64890</v>
      </c>
      <c r="C66222" s="31" t="s">
        <v>65928</v>
      </c>
    </row>
    <row r="66223" spans="1:3">
      <c r="A66223" s="4">
        <v>66222</v>
      </c>
      <c r="B66223" s="12" t="s">
        <v>64890</v>
      </c>
      <c r="C66223" s="12" t="s">
        <v>65929</v>
      </c>
    </row>
    <row r="66224" spans="1:3">
      <c r="A66224" s="4">
        <v>66223</v>
      </c>
      <c r="B66224" s="12" t="s">
        <v>64890</v>
      </c>
      <c r="C66224" s="12" t="s">
        <v>65930</v>
      </c>
    </row>
    <row r="66225" spans="1:3">
      <c r="A66225" s="4">
        <v>66224</v>
      </c>
      <c r="B66225" s="12" t="s">
        <v>64890</v>
      </c>
      <c r="C66225" s="12" t="s">
        <v>65931</v>
      </c>
    </row>
    <row r="66226" spans="1:3">
      <c r="A66226" s="4">
        <v>66225</v>
      </c>
      <c r="B66226" s="12" t="s">
        <v>64890</v>
      </c>
      <c r="C66226" s="12" t="s">
        <v>65932</v>
      </c>
    </row>
    <row r="66227" spans="1:3">
      <c r="A66227" s="4">
        <v>66226</v>
      </c>
      <c r="B66227" s="12" t="s">
        <v>64890</v>
      </c>
      <c r="C66227" s="12" t="s">
        <v>65933</v>
      </c>
    </row>
    <row r="66228" spans="1:3">
      <c r="A66228" s="4">
        <v>66227</v>
      </c>
      <c r="B66228" s="12" t="s">
        <v>64890</v>
      </c>
      <c r="C66228" s="12" t="s">
        <v>65934</v>
      </c>
    </row>
    <row r="66229" spans="1:3">
      <c r="A66229" s="4">
        <v>66228</v>
      </c>
      <c r="B66229" s="15" t="s">
        <v>64890</v>
      </c>
      <c r="C66229" s="32" t="s">
        <v>65935</v>
      </c>
    </row>
    <row r="66230" spans="1:3">
      <c r="A66230" s="4">
        <v>66229</v>
      </c>
      <c r="B66230" s="12" t="s">
        <v>64890</v>
      </c>
      <c r="C66230" s="12" t="s">
        <v>65936</v>
      </c>
    </row>
    <row r="66231" spans="1:3">
      <c r="A66231" s="4">
        <v>66230</v>
      </c>
      <c r="B66231" s="12" t="s">
        <v>64890</v>
      </c>
      <c r="C66231" s="12" t="s">
        <v>65937</v>
      </c>
    </row>
    <row r="66232" spans="1:3">
      <c r="A66232" s="4">
        <v>66231</v>
      </c>
      <c r="B66232" s="12" t="s">
        <v>64890</v>
      </c>
      <c r="C66232" s="12" t="s">
        <v>65938</v>
      </c>
    </row>
    <row r="66233" spans="1:3">
      <c r="A66233" s="4">
        <v>66232</v>
      </c>
      <c r="B66233" s="12" t="s">
        <v>64890</v>
      </c>
      <c r="C66233" s="12" t="s">
        <v>65939</v>
      </c>
    </row>
    <row r="66234" spans="1:3">
      <c r="A66234" s="4">
        <v>66233</v>
      </c>
      <c r="B66234" s="12" t="s">
        <v>64890</v>
      </c>
      <c r="C66234" s="12" t="s">
        <v>65940</v>
      </c>
    </row>
    <row r="66235" spans="1:3">
      <c r="A66235" s="4">
        <v>66234</v>
      </c>
      <c r="B66235" s="15" t="s">
        <v>64890</v>
      </c>
      <c r="C66235" s="31" t="s">
        <v>65941</v>
      </c>
    </row>
    <row r="66236" spans="1:3">
      <c r="A66236" s="4">
        <v>66235</v>
      </c>
      <c r="B66236" s="12" t="s">
        <v>64890</v>
      </c>
      <c r="C66236" s="12" t="s">
        <v>65942</v>
      </c>
    </row>
    <row r="66237" spans="1:3">
      <c r="A66237" s="4">
        <v>66236</v>
      </c>
      <c r="B66237" s="12" t="s">
        <v>64890</v>
      </c>
      <c r="C66237" s="12" t="s">
        <v>65943</v>
      </c>
    </row>
    <row r="66238" spans="1:3">
      <c r="A66238" s="4">
        <v>66237</v>
      </c>
      <c r="B66238" s="12" t="s">
        <v>64890</v>
      </c>
      <c r="C66238" s="12" t="s">
        <v>65944</v>
      </c>
    </row>
    <row r="66239" spans="1:3">
      <c r="A66239" s="4">
        <v>66238</v>
      </c>
      <c r="B66239" s="12" t="s">
        <v>64890</v>
      </c>
      <c r="C66239" s="12" t="s">
        <v>65945</v>
      </c>
    </row>
    <row r="66240" spans="1:3">
      <c r="A66240" s="4">
        <v>66239</v>
      </c>
      <c r="B66240" s="15" t="s">
        <v>64890</v>
      </c>
      <c r="C66240" s="32" t="s">
        <v>65946</v>
      </c>
    </row>
    <row r="66241" spans="1:3">
      <c r="A66241" s="4">
        <v>66240</v>
      </c>
      <c r="B66241" s="12" t="s">
        <v>64890</v>
      </c>
      <c r="C66241" s="12" t="s">
        <v>65947</v>
      </c>
    </row>
    <row r="66242" spans="1:3">
      <c r="A66242" s="4">
        <v>66241</v>
      </c>
      <c r="B66242" s="12" t="s">
        <v>64890</v>
      </c>
      <c r="C66242" s="12" t="s">
        <v>65948</v>
      </c>
    </row>
    <row r="66243" spans="1:3">
      <c r="A66243" s="4">
        <v>66242</v>
      </c>
      <c r="B66243" s="12" t="s">
        <v>64890</v>
      </c>
      <c r="C66243" s="12" t="s">
        <v>65949</v>
      </c>
    </row>
    <row r="66244" spans="1:3">
      <c r="A66244" s="4">
        <v>66243</v>
      </c>
      <c r="B66244" s="12" t="s">
        <v>64890</v>
      </c>
      <c r="C66244" s="12" t="s">
        <v>65950</v>
      </c>
    </row>
    <row r="66245" spans="1:3">
      <c r="A66245" s="4">
        <v>66244</v>
      </c>
      <c r="B66245" s="12" t="s">
        <v>64890</v>
      </c>
      <c r="C66245" s="12" t="s">
        <v>65951</v>
      </c>
    </row>
    <row r="66246" spans="1:3">
      <c r="A66246" s="4">
        <v>66245</v>
      </c>
      <c r="B66246" s="12" t="s">
        <v>64890</v>
      </c>
      <c r="C66246" s="12" t="s">
        <v>65952</v>
      </c>
    </row>
    <row r="66247" spans="1:3">
      <c r="A66247" s="4">
        <v>66246</v>
      </c>
      <c r="B66247" s="12" t="s">
        <v>64890</v>
      </c>
      <c r="C66247" s="12" t="s">
        <v>65953</v>
      </c>
    </row>
    <row r="66248" spans="1:3">
      <c r="A66248" s="4">
        <v>66247</v>
      </c>
      <c r="B66248" s="15" t="s">
        <v>64890</v>
      </c>
      <c r="C66248" s="32" t="s">
        <v>65954</v>
      </c>
    </row>
    <row r="66249" spans="1:3">
      <c r="A66249" s="4">
        <v>66248</v>
      </c>
      <c r="B66249" s="15" t="s">
        <v>64890</v>
      </c>
      <c r="C66249" s="31" t="s">
        <v>65955</v>
      </c>
    </row>
    <row r="66250" spans="1:3">
      <c r="A66250" s="4">
        <v>66249</v>
      </c>
      <c r="B66250" s="12" t="s">
        <v>64890</v>
      </c>
      <c r="C66250" s="12" t="s">
        <v>65956</v>
      </c>
    </row>
    <row r="66251" spans="1:3">
      <c r="A66251" s="4">
        <v>66250</v>
      </c>
      <c r="B66251" s="12" t="s">
        <v>64890</v>
      </c>
      <c r="C66251" s="12" t="s">
        <v>65957</v>
      </c>
    </row>
    <row r="66252" spans="1:3">
      <c r="A66252" s="4">
        <v>66251</v>
      </c>
      <c r="B66252" s="12" t="s">
        <v>64890</v>
      </c>
      <c r="C66252" s="12" t="s">
        <v>65958</v>
      </c>
    </row>
    <row r="66253" spans="1:3">
      <c r="A66253" s="4">
        <v>66252</v>
      </c>
      <c r="B66253" s="12" t="s">
        <v>64890</v>
      </c>
      <c r="C66253" s="12" t="s">
        <v>65959</v>
      </c>
    </row>
    <row r="66254" spans="1:3">
      <c r="A66254" s="4">
        <v>66253</v>
      </c>
      <c r="B66254" s="12" t="s">
        <v>64890</v>
      </c>
      <c r="C66254" s="12" t="s">
        <v>65960</v>
      </c>
    </row>
    <row r="66255" spans="1:3">
      <c r="A66255" s="4">
        <v>66254</v>
      </c>
      <c r="B66255" s="15" t="s">
        <v>64890</v>
      </c>
      <c r="C66255" s="31" t="s">
        <v>65961</v>
      </c>
    </row>
    <row r="66256" spans="1:3">
      <c r="A66256" s="4">
        <v>66255</v>
      </c>
      <c r="B66256" s="12" t="s">
        <v>64890</v>
      </c>
      <c r="C66256" s="12" t="s">
        <v>65962</v>
      </c>
    </row>
    <row r="66257" spans="1:3">
      <c r="A66257" s="4">
        <v>66256</v>
      </c>
      <c r="B66257" s="12" t="s">
        <v>64890</v>
      </c>
      <c r="C66257" s="12" t="s">
        <v>65963</v>
      </c>
    </row>
    <row r="66258" spans="1:3">
      <c r="A66258" s="4">
        <v>66257</v>
      </c>
      <c r="B66258" s="12" t="s">
        <v>64890</v>
      </c>
      <c r="C66258" s="12" t="s">
        <v>65964</v>
      </c>
    </row>
    <row r="66259" spans="1:3">
      <c r="A66259" s="4">
        <v>66258</v>
      </c>
      <c r="B66259" s="12" t="s">
        <v>64890</v>
      </c>
      <c r="C66259" s="12" t="s">
        <v>65965</v>
      </c>
    </row>
    <row r="66260" spans="1:3">
      <c r="A66260" s="4">
        <v>66259</v>
      </c>
      <c r="B66260" s="12" t="s">
        <v>64890</v>
      </c>
      <c r="C66260" s="12" t="s">
        <v>65966</v>
      </c>
    </row>
    <row r="66261" spans="1:3">
      <c r="A66261" s="4">
        <v>66260</v>
      </c>
      <c r="B66261" s="12" t="s">
        <v>64890</v>
      </c>
      <c r="C66261" s="12" t="s">
        <v>65967</v>
      </c>
    </row>
    <row r="66262" spans="1:3">
      <c r="A66262" s="4">
        <v>66261</v>
      </c>
      <c r="B66262" s="12" t="s">
        <v>64890</v>
      </c>
      <c r="C66262" s="12" t="s">
        <v>65968</v>
      </c>
    </row>
    <row r="66263" spans="1:3">
      <c r="A66263" s="4">
        <v>66262</v>
      </c>
      <c r="B66263" s="12" t="s">
        <v>64890</v>
      </c>
      <c r="C66263" s="12" t="s">
        <v>65969</v>
      </c>
    </row>
    <row r="66264" spans="1:3">
      <c r="A66264" s="4">
        <v>66263</v>
      </c>
      <c r="B66264" s="12" t="s">
        <v>64890</v>
      </c>
      <c r="C66264" s="12" t="s">
        <v>65970</v>
      </c>
    </row>
    <row r="66265" spans="1:3">
      <c r="A66265" s="4">
        <v>66264</v>
      </c>
      <c r="B66265" s="12" t="s">
        <v>64890</v>
      </c>
      <c r="C66265" s="12" t="s">
        <v>65971</v>
      </c>
    </row>
    <row r="66266" spans="1:3">
      <c r="A66266" s="4">
        <v>66265</v>
      </c>
      <c r="B66266" s="12" t="s">
        <v>64890</v>
      </c>
      <c r="C66266" s="12" t="s">
        <v>65972</v>
      </c>
    </row>
    <row r="66267" spans="1:3">
      <c r="A66267" s="4">
        <v>66266</v>
      </c>
      <c r="B66267" s="12" t="s">
        <v>64890</v>
      </c>
      <c r="C66267" s="12" t="s">
        <v>65973</v>
      </c>
    </row>
    <row r="66268" spans="1:3">
      <c r="A66268" s="4">
        <v>66267</v>
      </c>
      <c r="B66268" s="12" t="s">
        <v>64890</v>
      </c>
      <c r="C66268" s="12" t="s">
        <v>65974</v>
      </c>
    </row>
    <row r="66269" spans="1:3">
      <c r="A66269" s="4">
        <v>66268</v>
      </c>
      <c r="B66269" s="12" t="s">
        <v>64890</v>
      </c>
      <c r="C66269" s="12" t="s">
        <v>65975</v>
      </c>
    </row>
    <row r="66270" spans="1:3">
      <c r="A66270" s="4">
        <v>66269</v>
      </c>
      <c r="B66270" s="15" t="s">
        <v>64890</v>
      </c>
      <c r="C66270" s="31" t="s">
        <v>65976</v>
      </c>
    </row>
    <row r="66271" spans="1:3">
      <c r="A66271" s="4">
        <v>66270</v>
      </c>
      <c r="B66271" s="12" t="s">
        <v>64890</v>
      </c>
      <c r="C66271" s="12" t="s">
        <v>65977</v>
      </c>
    </row>
    <row r="66272" spans="1:3">
      <c r="A66272" s="4">
        <v>66271</v>
      </c>
      <c r="B66272" s="15" t="s">
        <v>64890</v>
      </c>
      <c r="C66272" s="31" t="s">
        <v>65978</v>
      </c>
    </row>
    <row r="66273" spans="1:3">
      <c r="A66273" s="4">
        <v>66272</v>
      </c>
      <c r="B66273" s="12" t="s">
        <v>64890</v>
      </c>
      <c r="C66273" s="12" t="s">
        <v>65979</v>
      </c>
    </row>
    <row r="66274" spans="1:3">
      <c r="A66274" s="4">
        <v>66273</v>
      </c>
      <c r="B66274" s="12" t="s">
        <v>64890</v>
      </c>
      <c r="C66274" s="12" t="s">
        <v>65980</v>
      </c>
    </row>
    <row r="66275" spans="1:3">
      <c r="A66275" s="4">
        <v>66274</v>
      </c>
      <c r="B66275" s="12" t="s">
        <v>64890</v>
      </c>
      <c r="C66275" s="12" t="s">
        <v>65981</v>
      </c>
    </row>
    <row r="66276" spans="1:3">
      <c r="A66276" s="4">
        <v>66275</v>
      </c>
      <c r="B66276" s="12" t="s">
        <v>64890</v>
      </c>
      <c r="C66276" s="12" t="s">
        <v>65982</v>
      </c>
    </row>
    <row r="66277" spans="1:3">
      <c r="A66277" s="4">
        <v>66276</v>
      </c>
      <c r="B66277" s="12" t="s">
        <v>64890</v>
      </c>
      <c r="C66277" s="12" t="s">
        <v>65983</v>
      </c>
    </row>
    <row r="66278" spans="1:3">
      <c r="A66278" s="4">
        <v>66277</v>
      </c>
      <c r="B66278" s="12" t="s">
        <v>64890</v>
      </c>
      <c r="C66278" s="12" t="s">
        <v>65984</v>
      </c>
    </row>
    <row r="66279" spans="1:3">
      <c r="A66279" s="4">
        <v>66278</v>
      </c>
      <c r="B66279" s="12" t="s">
        <v>64890</v>
      </c>
      <c r="C66279" s="12" t="s">
        <v>65985</v>
      </c>
    </row>
    <row r="66280" spans="1:3">
      <c r="A66280" s="4">
        <v>66279</v>
      </c>
      <c r="B66280" s="12" t="s">
        <v>64890</v>
      </c>
      <c r="C66280" s="12" t="s">
        <v>65986</v>
      </c>
    </row>
    <row r="66281" spans="1:3">
      <c r="A66281" s="4">
        <v>66280</v>
      </c>
      <c r="B66281" s="12" t="s">
        <v>64890</v>
      </c>
      <c r="C66281" s="12" t="s">
        <v>65987</v>
      </c>
    </row>
    <row r="66282" spans="1:3">
      <c r="A66282" s="4">
        <v>66281</v>
      </c>
      <c r="B66282" s="15" t="s">
        <v>64890</v>
      </c>
      <c r="C66282" s="31" t="s">
        <v>65988</v>
      </c>
    </row>
    <row r="66283" spans="1:3">
      <c r="A66283" s="4">
        <v>66282</v>
      </c>
      <c r="B66283" s="12" t="s">
        <v>64890</v>
      </c>
      <c r="C66283" s="12" t="s">
        <v>65989</v>
      </c>
    </row>
    <row r="66284" spans="1:3">
      <c r="A66284" s="4">
        <v>66283</v>
      </c>
      <c r="B66284" s="12" t="s">
        <v>64890</v>
      </c>
      <c r="C66284" s="12" t="s">
        <v>65990</v>
      </c>
    </row>
    <row r="66285" spans="1:3">
      <c r="A66285" s="4">
        <v>66284</v>
      </c>
      <c r="B66285" s="12" t="s">
        <v>64890</v>
      </c>
      <c r="C66285" s="12" t="s">
        <v>65991</v>
      </c>
    </row>
    <row r="66286" spans="1:3">
      <c r="A66286" s="4">
        <v>66285</v>
      </c>
      <c r="B66286" s="12" t="s">
        <v>64890</v>
      </c>
      <c r="C66286" s="12" t="s">
        <v>65992</v>
      </c>
    </row>
    <row r="66287" spans="1:3">
      <c r="A66287" s="4">
        <v>66286</v>
      </c>
      <c r="B66287" s="12" t="s">
        <v>64890</v>
      </c>
      <c r="C66287" s="12" t="s">
        <v>65993</v>
      </c>
    </row>
    <row r="66288" spans="1:3">
      <c r="A66288" s="4">
        <v>66287</v>
      </c>
      <c r="B66288" s="12" t="s">
        <v>64890</v>
      </c>
      <c r="C66288" s="12" t="s">
        <v>65994</v>
      </c>
    </row>
    <row r="66289" spans="1:3">
      <c r="A66289" s="4">
        <v>66288</v>
      </c>
      <c r="B66289" s="12" t="s">
        <v>64890</v>
      </c>
      <c r="C66289" s="12" t="s">
        <v>65995</v>
      </c>
    </row>
    <row r="66290" spans="1:3">
      <c r="A66290" s="4">
        <v>66289</v>
      </c>
      <c r="B66290" s="12" t="s">
        <v>64890</v>
      </c>
      <c r="C66290" s="12" t="s">
        <v>65996</v>
      </c>
    </row>
    <row r="66291" spans="1:3">
      <c r="A66291" s="4">
        <v>66290</v>
      </c>
      <c r="B66291" s="12" t="s">
        <v>64890</v>
      </c>
      <c r="C66291" s="12" t="s">
        <v>65997</v>
      </c>
    </row>
    <row r="66292" spans="1:3">
      <c r="A66292" s="4">
        <v>66291</v>
      </c>
      <c r="B66292" s="15" t="s">
        <v>64890</v>
      </c>
      <c r="C66292" s="31" t="s">
        <v>65998</v>
      </c>
    </row>
    <row r="66293" spans="1:3">
      <c r="A66293" s="4">
        <v>66292</v>
      </c>
      <c r="B66293" s="12" t="s">
        <v>64890</v>
      </c>
      <c r="C66293" s="12" t="s">
        <v>65999</v>
      </c>
    </row>
    <row r="66294" spans="1:3">
      <c r="A66294" s="4">
        <v>66293</v>
      </c>
      <c r="B66294" s="12" t="s">
        <v>64890</v>
      </c>
      <c r="C66294" s="12" t="s">
        <v>66000</v>
      </c>
    </row>
    <row r="66295" spans="1:3">
      <c r="A66295" s="4">
        <v>66294</v>
      </c>
      <c r="B66295" s="12" t="s">
        <v>64890</v>
      </c>
      <c r="C66295" s="12" t="s">
        <v>66001</v>
      </c>
    </row>
    <row r="66296" spans="1:3">
      <c r="A66296" s="4">
        <v>66295</v>
      </c>
      <c r="B66296" s="15" t="s">
        <v>64890</v>
      </c>
      <c r="C66296" s="31" t="s">
        <v>66002</v>
      </c>
    </row>
    <row r="66297" spans="1:3">
      <c r="A66297" s="4">
        <v>66296</v>
      </c>
      <c r="B66297" s="12" t="s">
        <v>64890</v>
      </c>
      <c r="C66297" s="12" t="s">
        <v>66003</v>
      </c>
    </row>
    <row r="66298" spans="1:3">
      <c r="A66298" s="4">
        <v>66297</v>
      </c>
      <c r="B66298" s="12" t="s">
        <v>64890</v>
      </c>
      <c r="C66298" s="12" t="s">
        <v>66004</v>
      </c>
    </row>
    <row r="66299" spans="1:3">
      <c r="A66299" s="4">
        <v>66298</v>
      </c>
      <c r="B66299" s="12" t="s">
        <v>64890</v>
      </c>
      <c r="C66299" s="12" t="s">
        <v>66005</v>
      </c>
    </row>
    <row r="66300" spans="1:3">
      <c r="A66300" s="4">
        <v>66299</v>
      </c>
      <c r="B66300" s="15" t="s">
        <v>64890</v>
      </c>
      <c r="C66300" s="31" t="s">
        <v>66006</v>
      </c>
    </row>
    <row r="66301" spans="1:3">
      <c r="A66301" s="4">
        <v>66300</v>
      </c>
      <c r="B66301" s="12" t="s">
        <v>64890</v>
      </c>
      <c r="C66301" s="12" t="s">
        <v>66007</v>
      </c>
    </row>
    <row r="66302" spans="1:3">
      <c r="A66302" s="4">
        <v>66301</v>
      </c>
      <c r="B66302" s="12" t="s">
        <v>64890</v>
      </c>
      <c r="C66302" s="12" t="s">
        <v>66008</v>
      </c>
    </row>
    <row r="66303" spans="1:3">
      <c r="A66303" s="4">
        <v>66302</v>
      </c>
      <c r="B66303" s="12" t="s">
        <v>64890</v>
      </c>
      <c r="C66303" s="12" t="s">
        <v>66009</v>
      </c>
    </row>
    <row r="66304" spans="1:3">
      <c r="A66304" s="4">
        <v>66303</v>
      </c>
      <c r="B66304" s="12" t="s">
        <v>64890</v>
      </c>
      <c r="C66304" s="12" t="s">
        <v>66010</v>
      </c>
    </row>
    <row r="66305" spans="1:3">
      <c r="A66305" s="4">
        <v>66304</v>
      </c>
      <c r="B66305" s="15" t="s">
        <v>64890</v>
      </c>
      <c r="C66305" s="32" t="s">
        <v>66011</v>
      </c>
    </row>
    <row r="66306" spans="1:3">
      <c r="A66306" s="4">
        <v>66305</v>
      </c>
      <c r="B66306" s="15" t="s">
        <v>64890</v>
      </c>
      <c r="C66306" s="31" t="s">
        <v>66012</v>
      </c>
    </row>
    <row r="66307" spans="1:3">
      <c r="A66307" s="4">
        <v>66306</v>
      </c>
      <c r="B66307" s="12" t="s">
        <v>64890</v>
      </c>
      <c r="C66307" s="12" t="s">
        <v>66013</v>
      </c>
    </row>
    <row r="66308" spans="1:3">
      <c r="A66308" s="4">
        <v>66307</v>
      </c>
      <c r="B66308" s="12" t="s">
        <v>64890</v>
      </c>
      <c r="C66308" s="12" t="s">
        <v>66014</v>
      </c>
    </row>
    <row r="66309" spans="1:3">
      <c r="A66309" s="4">
        <v>66308</v>
      </c>
      <c r="B66309" s="12" t="s">
        <v>64890</v>
      </c>
      <c r="C66309" s="12" t="s">
        <v>66015</v>
      </c>
    </row>
    <row r="66310" spans="1:3">
      <c r="A66310" s="4">
        <v>66309</v>
      </c>
      <c r="B66310" s="12" t="s">
        <v>64890</v>
      </c>
      <c r="C66310" s="12" t="s">
        <v>66016</v>
      </c>
    </row>
    <row r="66311" spans="1:3">
      <c r="A66311" s="4">
        <v>66310</v>
      </c>
      <c r="B66311" s="12" t="s">
        <v>64890</v>
      </c>
      <c r="C66311" s="12" t="s">
        <v>66017</v>
      </c>
    </row>
    <row r="66312" spans="1:3">
      <c r="A66312" s="4">
        <v>66311</v>
      </c>
      <c r="B66312" s="12" t="s">
        <v>64890</v>
      </c>
      <c r="C66312" s="12" t="s">
        <v>66018</v>
      </c>
    </row>
    <row r="66313" spans="1:3">
      <c r="A66313" s="4">
        <v>66312</v>
      </c>
      <c r="B66313" s="12" t="s">
        <v>64890</v>
      </c>
      <c r="C66313" s="12" t="s">
        <v>66019</v>
      </c>
    </row>
    <row r="66314" spans="1:3">
      <c r="A66314" s="4">
        <v>66313</v>
      </c>
      <c r="B66314" s="15" t="s">
        <v>64890</v>
      </c>
      <c r="C66314" s="31" t="s">
        <v>66020</v>
      </c>
    </row>
    <row r="66315" spans="1:3">
      <c r="A66315" s="4">
        <v>66314</v>
      </c>
      <c r="B66315" s="12" t="s">
        <v>64890</v>
      </c>
      <c r="C66315" s="12" t="s">
        <v>66021</v>
      </c>
    </row>
    <row r="66316" spans="1:3">
      <c r="A66316" s="4">
        <v>66315</v>
      </c>
      <c r="B66316" s="12" t="s">
        <v>64890</v>
      </c>
      <c r="C66316" s="12" t="s">
        <v>66022</v>
      </c>
    </row>
    <row r="66317" spans="1:3">
      <c r="A66317" s="4">
        <v>66316</v>
      </c>
      <c r="B66317" s="12" t="s">
        <v>64890</v>
      </c>
      <c r="C66317" s="12" t="s">
        <v>66023</v>
      </c>
    </row>
    <row r="66318" spans="1:3">
      <c r="A66318" s="4">
        <v>66317</v>
      </c>
      <c r="B66318" s="12" t="s">
        <v>64890</v>
      </c>
      <c r="C66318" s="12" t="s">
        <v>66024</v>
      </c>
    </row>
    <row r="66319" spans="1:3">
      <c r="A66319" s="4">
        <v>66318</v>
      </c>
      <c r="B66319" s="12" t="s">
        <v>64890</v>
      </c>
      <c r="C66319" s="12" t="s">
        <v>66025</v>
      </c>
    </row>
    <row r="66320" spans="1:3">
      <c r="A66320" s="4">
        <v>66319</v>
      </c>
      <c r="B66320" s="12" t="s">
        <v>64890</v>
      </c>
      <c r="C66320" s="12" t="s">
        <v>66026</v>
      </c>
    </row>
    <row r="66321" spans="1:3">
      <c r="A66321" s="4">
        <v>66320</v>
      </c>
      <c r="B66321" s="15" t="s">
        <v>64890</v>
      </c>
      <c r="C66321" s="31" t="s">
        <v>66027</v>
      </c>
    </row>
    <row r="66322" spans="1:3">
      <c r="A66322" s="4">
        <v>66321</v>
      </c>
      <c r="B66322" s="12" t="s">
        <v>64890</v>
      </c>
      <c r="C66322" s="12" t="s">
        <v>66028</v>
      </c>
    </row>
    <row r="66323" spans="1:3">
      <c r="A66323" s="4">
        <v>66322</v>
      </c>
      <c r="B66323" s="15" t="s">
        <v>64890</v>
      </c>
      <c r="C66323" s="31" t="s">
        <v>66029</v>
      </c>
    </row>
    <row r="66324" spans="1:3">
      <c r="A66324" s="4">
        <v>66323</v>
      </c>
      <c r="B66324" s="12" t="s">
        <v>64890</v>
      </c>
      <c r="C66324" s="12" t="s">
        <v>66030</v>
      </c>
    </row>
    <row r="66325" spans="1:3">
      <c r="A66325" s="4">
        <v>66324</v>
      </c>
      <c r="B66325" s="12" t="s">
        <v>64890</v>
      </c>
      <c r="C66325" s="12" t="s">
        <v>66031</v>
      </c>
    </row>
    <row r="66326" spans="1:3">
      <c r="A66326" s="4">
        <v>66325</v>
      </c>
      <c r="B66326" s="12" t="s">
        <v>64890</v>
      </c>
      <c r="C66326" s="12" t="s">
        <v>66032</v>
      </c>
    </row>
    <row r="66327" spans="1:3">
      <c r="A66327" s="4">
        <v>66326</v>
      </c>
      <c r="B66327" s="12" t="s">
        <v>64890</v>
      </c>
      <c r="C66327" s="12" t="s">
        <v>66033</v>
      </c>
    </row>
    <row r="66328" spans="1:3">
      <c r="A66328" s="4">
        <v>66327</v>
      </c>
      <c r="B66328" s="15" t="s">
        <v>64890</v>
      </c>
      <c r="C66328" s="31" t="s">
        <v>66034</v>
      </c>
    </row>
    <row r="66329" spans="1:3">
      <c r="A66329" s="4">
        <v>66328</v>
      </c>
      <c r="B66329" s="12" t="s">
        <v>64890</v>
      </c>
      <c r="C66329" s="12" t="s">
        <v>66035</v>
      </c>
    </row>
    <row r="66330" spans="1:3">
      <c r="A66330" s="4">
        <v>66329</v>
      </c>
      <c r="B66330" s="12" t="s">
        <v>64890</v>
      </c>
      <c r="C66330" s="12" t="s">
        <v>66036</v>
      </c>
    </row>
    <row r="66331" spans="1:3">
      <c r="A66331" s="4">
        <v>66330</v>
      </c>
      <c r="B66331" s="12" t="s">
        <v>64890</v>
      </c>
      <c r="C66331" s="12" t="s">
        <v>66037</v>
      </c>
    </row>
    <row r="66332" spans="1:3">
      <c r="A66332" s="4">
        <v>66331</v>
      </c>
      <c r="B66332" s="15" t="s">
        <v>64890</v>
      </c>
      <c r="C66332" s="31" t="s">
        <v>66038</v>
      </c>
    </row>
    <row r="66333" spans="1:3">
      <c r="A66333" s="4">
        <v>66332</v>
      </c>
      <c r="B66333" s="12" t="s">
        <v>64890</v>
      </c>
      <c r="C66333" s="12" t="s">
        <v>66039</v>
      </c>
    </row>
    <row r="66334" spans="1:3">
      <c r="A66334" s="4">
        <v>66333</v>
      </c>
      <c r="B66334" s="15" t="s">
        <v>64890</v>
      </c>
      <c r="C66334" s="31" t="s">
        <v>66040</v>
      </c>
    </row>
    <row r="66335" spans="1:3">
      <c r="A66335" s="4">
        <v>66334</v>
      </c>
      <c r="B66335" s="12" t="s">
        <v>64890</v>
      </c>
      <c r="C66335" s="12" t="s">
        <v>66041</v>
      </c>
    </row>
    <row r="66336" spans="1:3">
      <c r="A66336" s="4">
        <v>66335</v>
      </c>
      <c r="B66336" s="12" t="s">
        <v>64890</v>
      </c>
      <c r="C66336" s="12" t="s">
        <v>66042</v>
      </c>
    </row>
    <row r="66337" spans="1:3">
      <c r="A66337" s="4">
        <v>66336</v>
      </c>
      <c r="B66337" s="12" t="s">
        <v>64890</v>
      </c>
      <c r="C66337" s="12" t="s">
        <v>66043</v>
      </c>
    </row>
    <row r="66338" spans="1:3">
      <c r="A66338" s="4">
        <v>66337</v>
      </c>
      <c r="B66338" s="12" t="s">
        <v>64890</v>
      </c>
      <c r="C66338" s="12" t="s">
        <v>66044</v>
      </c>
    </row>
    <row r="66339" spans="1:3">
      <c r="A66339" s="4">
        <v>66338</v>
      </c>
      <c r="B66339" s="12" t="s">
        <v>64890</v>
      </c>
      <c r="C66339" s="12" t="s">
        <v>66045</v>
      </c>
    </row>
    <row r="66340" spans="1:3">
      <c r="A66340" s="4">
        <v>66339</v>
      </c>
      <c r="B66340" s="15" t="s">
        <v>64890</v>
      </c>
      <c r="C66340" s="31" t="s">
        <v>66046</v>
      </c>
    </row>
    <row r="66341" spans="1:3">
      <c r="A66341" s="4">
        <v>66340</v>
      </c>
      <c r="B66341" s="12" t="s">
        <v>64890</v>
      </c>
      <c r="C66341" s="12" t="s">
        <v>66047</v>
      </c>
    </row>
    <row r="66342" spans="1:3">
      <c r="A66342" s="4">
        <v>66341</v>
      </c>
      <c r="B66342" s="12" t="s">
        <v>64890</v>
      </c>
      <c r="C66342" s="12" t="s">
        <v>66048</v>
      </c>
    </row>
    <row r="66343" spans="1:3">
      <c r="A66343" s="4">
        <v>66342</v>
      </c>
      <c r="B66343" s="12" t="s">
        <v>64890</v>
      </c>
      <c r="C66343" s="12" t="s">
        <v>66049</v>
      </c>
    </row>
    <row r="66344" spans="1:3">
      <c r="A66344" s="4">
        <v>66343</v>
      </c>
      <c r="B66344" s="12" t="s">
        <v>64890</v>
      </c>
      <c r="C66344" s="12" t="s">
        <v>66050</v>
      </c>
    </row>
    <row r="66345" spans="1:3">
      <c r="A66345" s="4">
        <v>66344</v>
      </c>
      <c r="B66345" s="12" t="s">
        <v>64890</v>
      </c>
      <c r="C66345" s="12" t="s">
        <v>66051</v>
      </c>
    </row>
    <row r="66346" spans="1:3">
      <c r="A66346" s="4">
        <v>66345</v>
      </c>
      <c r="B66346" s="12" t="s">
        <v>64890</v>
      </c>
      <c r="C66346" s="12" t="s">
        <v>66052</v>
      </c>
    </row>
    <row r="66347" spans="1:3">
      <c r="A66347" s="4">
        <v>66346</v>
      </c>
      <c r="B66347" s="15" t="s">
        <v>64890</v>
      </c>
      <c r="C66347" s="31" t="s">
        <v>66053</v>
      </c>
    </row>
    <row r="66348" spans="1:3">
      <c r="A66348" s="4">
        <v>66347</v>
      </c>
      <c r="B66348" s="12" t="s">
        <v>64890</v>
      </c>
      <c r="C66348" s="12" t="s">
        <v>66054</v>
      </c>
    </row>
    <row r="66349" spans="1:3">
      <c r="A66349" s="4">
        <v>66348</v>
      </c>
      <c r="B66349" s="12" t="s">
        <v>64890</v>
      </c>
      <c r="C66349" s="12" t="s">
        <v>66055</v>
      </c>
    </row>
    <row r="66350" spans="1:3">
      <c r="A66350" s="4">
        <v>66349</v>
      </c>
      <c r="B66350" s="12" t="s">
        <v>64890</v>
      </c>
      <c r="C66350" s="12" t="s">
        <v>66056</v>
      </c>
    </row>
    <row r="66351" ht="13.5" spans="1:3">
      <c r="A66351" s="34"/>
      <c r="B66351"/>
      <c r="C66351"/>
    </row>
    <row r="66352" ht="13.5" spans="1:3">
      <c r="A66352" s="34"/>
      <c r="B66352"/>
      <c r="C66352"/>
    </row>
    <row r="66353" ht="13.5" spans="1:3">
      <c r="A66353" s="34"/>
      <c r="B66353"/>
      <c r="C66353"/>
    </row>
    <row r="66354" ht="13.5" spans="1:3">
      <c r="A66354" s="34"/>
      <c r="B66354"/>
      <c r="C66354"/>
    </row>
    <row r="66355" ht="13.5" spans="1:3">
      <c r="A66355" s="34"/>
      <c r="B66355"/>
      <c r="C66355"/>
    </row>
    <row r="66356" ht="13.5" spans="1:3">
      <c r="A66356" s="34"/>
      <c r="B66356"/>
      <c r="C66356"/>
    </row>
    <row r="66357" ht="13.5" spans="1:3">
      <c r="A66357" s="34"/>
      <c r="B66357"/>
      <c r="C66357"/>
    </row>
    <row r="66358" ht="13.5" spans="1:3">
      <c r="A66358" s="34"/>
      <c r="B66358"/>
      <c r="C66358"/>
    </row>
    <row r="66359" ht="13.5" spans="1:3">
      <c r="A66359" s="34"/>
      <c r="B66359"/>
      <c r="C66359"/>
    </row>
    <row r="66360" ht="13.5" spans="1:3">
      <c r="A66360" s="34"/>
      <c r="B66360"/>
      <c r="C66360"/>
    </row>
    <row r="66361" ht="13.5" spans="1:3">
      <c r="A66361" s="34"/>
      <c r="B66361"/>
      <c r="C66361"/>
    </row>
    <row r="66362" ht="13.5" spans="1:3">
      <c r="A66362" s="34"/>
      <c r="B66362"/>
      <c r="C66362"/>
    </row>
    <row r="66363" ht="13.5" spans="1:3">
      <c r="A66363" s="34"/>
      <c r="B66363"/>
      <c r="C66363"/>
    </row>
    <row r="66364" ht="13.5" spans="1:3">
      <c r="A66364" s="34"/>
      <c r="B66364"/>
      <c r="C66364"/>
    </row>
    <row r="66365" ht="13.5" spans="1:3">
      <c r="A66365" s="34"/>
      <c r="B66365"/>
      <c r="C66365"/>
    </row>
    <row r="66366" ht="13.5" spans="1:3">
      <c r="A66366" s="34"/>
      <c r="B66366"/>
      <c r="C66366"/>
    </row>
    <row r="66367" ht="13.5" spans="1:3">
      <c r="A66367" s="34"/>
      <c r="B66367"/>
      <c r="C66367"/>
    </row>
    <row r="66368" ht="13.5" spans="1:3">
      <c r="A66368" s="34"/>
      <c r="B66368"/>
      <c r="C66368"/>
    </row>
    <row r="66369" ht="13.5" spans="1:3">
      <c r="A66369" s="34"/>
      <c r="B66369"/>
      <c r="C66369"/>
    </row>
    <row r="66370" ht="13.5" spans="1:3">
      <c r="A66370" s="34"/>
      <c r="B66370"/>
      <c r="C66370"/>
    </row>
    <row r="66371" ht="13.5" spans="1:3">
      <c r="A66371" s="34"/>
      <c r="B66371"/>
      <c r="C66371"/>
    </row>
    <row r="66372" ht="13.5" spans="1:3">
      <c r="A66372" s="34"/>
      <c r="B66372"/>
      <c r="C66372"/>
    </row>
    <row r="66373" ht="13.5" spans="1:3">
      <c r="A66373" s="34"/>
      <c r="B66373"/>
      <c r="C66373"/>
    </row>
    <row r="66374" ht="13.5" spans="1:3">
      <c r="A66374" s="34"/>
      <c r="B66374"/>
      <c r="C66374"/>
    </row>
    <row r="66375" ht="13.5" spans="1:3">
      <c r="A66375" s="34"/>
      <c r="B66375"/>
      <c r="C66375"/>
    </row>
    <row r="66376" ht="13.5" spans="1:3">
      <c r="A66376" s="34"/>
      <c r="B66376"/>
      <c r="C66376"/>
    </row>
    <row r="66377" ht="13.5" spans="1:3">
      <c r="A66377" s="34"/>
      <c r="B66377"/>
      <c r="C66377"/>
    </row>
    <row r="66378" ht="13.5" spans="1:3">
      <c r="A66378" s="34"/>
      <c r="B66378"/>
      <c r="C66378"/>
    </row>
    <row r="66379" ht="13.5" spans="1:3">
      <c r="A66379" s="34"/>
      <c r="B66379"/>
      <c r="C66379"/>
    </row>
    <row r="66380" ht="13.5" spans="1:3">
      <c r="A66380" s="34"/>
      <c r="B66380"/>
      <c r="C66380"/>
    </row>
    <row r="66381" ht="13.5" spans="1:3">
      <c r="A66381" s="34"/>
      <c r="B66381"/>
      <c r="C66381"/>
    </row>
    <row r="66382" ht="13.5" spans="1:3">
      <c r="A66382" s="34"/>
      <c r="B66382"/>
      <c r="C66382"/>
    </row>
    <row r="66383" ht="13.5" spans="1:3">
      <c r="A66383" s="34"/>
      <c r="B66383"/>
      <c r="C66383"/>
    </row>
    <row r="66384" ht="13.5" spans="1:3">
      <c r="A66384" s="34"/>
      <c r="B66384"/>
      <c r="C66384"/>
    </row>
    <row r="66385" ht="13.5" spans="1:3">
      <c r="A66385" s="34"/>
      <c r="B66385"/>
      <c r="C66385"/>
    </row>
    <row r="66386" ht="13.5" spans="1:3">
      <c r="A66386" s="34"/>
      <c r="B66386"/>
      <c r="C66386"/>
    </row>
    <row r="66387" ht="13.5" spans="1:3">
      <c r="A66387" s="34"/>
      <c r="B66387"/>
      <c r="C66387"/>
    </row>
    <row r="66388" ht="13.5" spans="1:3">
      <c r="A66388" s="34"/>
      <c r="B66388"/>
      <c r="C66388"/>
    </row>
    <row r="66389" ht="13.5" spans="1:3">
      <c r="A66389" s="34"/>
      <c r="B66389"/>
      <c r="C66389"/>
    </row>
    <row r="66390" ht="13.5" spans="1:3">
      <c r="A66390" s="34"/>
      <c r="B66390"/>
      <c r="C66390"/>
    </row>
    <row r="66391" ht="13.5" spans="1:3">
      <c r="A66391" s="34"/>
      <c r="B66391"/>
      <c r="C66391"/>
    </row>
    <row r="66392" ht="13.5" spans="1:3">
      <c r="A66392" s="34"/>
      <c r="B66392"/>
      <c r="C66392"/>
    </row>
    <row r="66393" ht="13.5" spans="1:3">
      <c r="A66393" s="34"/>
      <c r="B66393"/>
      <c r="C66393"/>
    </row>
    <row r="66394" ht="13.5" spans="1:3">
      <c r="A66394" s="34"/>
      <c r="B66394"/>
      <c r="C66394"/>
    </row>
    <row r="66395" ht="13.5" spans="1:3">
      <c r="A66395" s="34"/>
      <c r="B66395"/>
      <c r="C66395"/>
    </row>
    <row r="66396" ht="13.5" spans="1:3">
      <c r="A66396" s="34"/>
      <c r="B66396"/>
      <c r="C66396"/>
    </row>
    <row r="66397" ht="13.5" spans="1:3">
      <c r="A66397" s="34"/>
      <c r="B66397"/>
      <c r="C66397"/>
    </row>
    <row r="66398" ht="13.5" spans="1:3">
      <c r="A66398" s="34"/>
      <c r="B66398"/>
      <c r="C66398"/>
    </row>
    <row r="66399" ht="13.5" spans="1:3">
      <c r="A66399" s="34"/>
      <c r="B66399"/>
      <c r="C66399"/>
    </row>
    <row r="66400" ht="13.5" spans="1:3">
      <c r="A66400" s="34"/>
      <c r="B66400"/>
      <c r="C66400"/>
    </row>
    <row r="66401" ht="13.5" spans="1:3">
      <c r="A66401" s="34"/>
      <c r="B66401"/>
      <c r="C66401"/>
    </row>
    <row r="66402" ht="13.5" spans="1:3">
      <c r="A66402" s="34"/>
      <c r="B66402"/>
      <c r="C66402"/>
    </row>
    <row r="66403" ht="13.5" spans="1:3">
      <c r="A66403" s="34"/>
      <c r="B66403"/>
      <c r="C66403"/>
    </row>
    <row r="66404" ht="13.5" spans="1:3">
      <c r="A66404" s="34"/>
      <c r="B66404"/>
      <c r="C66404"/>
    </row>
    <row r="66405" ht="13.5" spans="1:3">
      <c r="A66405" s="34"/>
      <c r="B66405"/>
      <c r="C66405"/>
    </row>
    <row r="66406" ht="13.5" spans="1:3">
      <c r="A66406" s="34"/>
      <c r="B66406"/>
      <c r="C66406"/>
    </row>
    <row r="66407" ht="13.5" spans="1:3">
      <c r="A66407" s="34"/>
      <c r="B66407"/>
      <c r="C66407"/>
    </row>
    <row r="66408" ht="13.5" spans="1:3">
      <c r="A66408" s="34"/>
      <c r="B66408"/>
      <c r="C66408"/>
    </row>
    <row r="66409" ht="13.5" spans="1:3">
      <c r="A66409" s="34"/>
      <c r="B66409"/>
      <c r="C66409"/>
    </row>
    <row r="66410" ht="13.5" spans="1:3">
      <c r="A66410" s="34"/>
      <c r="B66410"/>
      <c r="C66410"/>
    </row>
    <row r="66411" ht="13.5" spans="1:3">
      <c r="A66411" s="34"/>
      <c r="B66411"/>
      <c r="C66411"/>
    </row>
    <row r="66412" ht="13.5" spans="1:3">
      <c r="A66412" s="34"/>
      <c r="B66412"/>
      <c r="C66412"/>
    </row>
    <row r="66413" ht="13.5" spans="1:3">
      <c r="A66413" s="34"/>
      <c r="B66413"/>
      <c r="C66413"/>
    </row>
    <row r="66414" ht="13.5" spans="1:3">
      <c r="A66414" s="34"/>
      <c r="B66414"/>
      <c r="C66414"/>
    </row>
    <row r="66415" ht="13.5" spans="1:3">
      <c r="A66415" s="34"/>
      <c r="B66415"/>
      <c r="C66415"/>
    </row>
    <row r="66416" ht="13.5" spans="1:3">
      <c r="A66416" s="34"/>
      <c r="B66416"/>
      <c r="C66416"/>
    </row>
    <row r="66417" ht="13.5" spans="1:3">
      <c r="A66417" s="34"/>
      <c r="B66417"/>
      <c r="C66417"/>
    </row>
    <row r="66418" ht="13.5" spans="1:3">
      <c r="A66418" s="34"/>
      <c r="B66418"/>
      <c r="C66418"/>
    </row>
    <row r="66419" ht="13.5" spans="1:3">
      <c r="A66419" s="34"/>
      <c r="B66419"/>
      <c r="C66419"/>
    </row>
    <row r="66420" ht="13.5" spans="1:3">
      <c r="A66420" s="34"/>
      <c r="B66420"/>
      <c r="C66420"/>
    </row>
    <row r="66421" ht="13.5" spans="1:3">
      <c r="A66421" s="34"/>
      <c r="B66421"/>
      <c r="C66421"/>
    </row>
    <row r="66422" ht="13.5" spans="1:3">
      <c r="A66422" s="34"/>
      <c r="B66422"/>
      <c r="C66422"/>
    </row>
    <row r="66423" ht="13.5" spans="1:3">
      <c r="A66423" s="34"/>
      <c r="B66423"/>
      <c r="C66423"/>
    </row>
    <row r="66424" ht="13.5" spans="1:3">
      <c r="A66424" s="34"/>
      <c r="B66424"/>
      <c r="C66424"/>
    </row>
    <row r="66425" ht="13.5" spans="1:3">
      <c r="A66425" s="34"/>
      <c r="B66425"/>
      <c r="C66425"/>
    </row>
    <row r="66426" ht="13.5" spans="1:3">
      <c r="A66426" s="34"/>
      <c r="B66426"/>
      <c r="C66426"/>
    </row>
    <row r="66427" ht="13.5" spans="1:3">
      <c r="A66427" s="34"/>
      <c r="B66427"/>
      <c r="C66427"/>
    </row>
    <row r="66428" ht="13.5" spans="1:3">
      <c r="A66428" s="34"/>
      <c r="B66428"/>
      <c r="C66428"/>
    </row>
    <row r="66429" ht="13.5" spans="1:3">
      <c r="A66429" s="34"/>
      <c r="B66429"/>
      <c r="C66429"/>
    </row>
    <row r="66430" ht="13.5" spans="1:3">
      <c r="A66430" s="34"/>
      <c r="B66430"/>
      <c r="C66430"/>
    </row>
    <row r="66431" ht="13.5" spans="1:3">
      <c r="A66431" s="34"/>
      <c r="B66431"/>
      <c r="C66431"/>
    </row>
    <row r="66432" ht="13.5" spans="1:3">
      <c r="A66432" s="34"/>
      <c r="B66432"/>
      <c r="C66432"/>
    </row>
    <row r="66433" ht="13.5" spans="1:3">
      <c r="A66433" s="34"/>
      <c r="B66433"/>
      <c r="C66433"/>
    </row>
    <row r="66434" ht="13.5" spans="1:3">
      <c r="A66434" s="34"/>
      <c r="B66434"/>
      <c r="C66434"/>
    </row>
    <row r="66435" ht="13.5" spans="1:3">
      <c r="A66435" s="34"/>
      <c r="B66435"/>
      <c r="C66435"/>
    </row>
    <row r="66436" ht="13.5" spans="1:3">
      <c r="A66436" s="34"/>
      <c r="B66436"/>
      <c r="C66436"/>
    </row>
    <row r="66437" ht="13.5" spans="1:3">
      <c r="A66437" s="34"/>
      <c r="B66437"/>
      <c r="C66437"/>
    </row>
    <row r="66438" ht="13.5" spans="1:3">
      <c r="A66438" s="34"/>
      <c r="B66438"/>
      <c r="C66438"/>
    </row>
    <row r="66439" ht="13.5" spans="1:3">
      <c r="A66439" s="34"/>
      <c r="B66439"/>
      <c r="C66439"/>
    </row>
    <row r="66440" ht="13.5" spans="1:3">
      <c r="A66440" s="34"/>
      <c r="B66440"/>
      <c r="C66440"/>
    </row>
    <row r="66441" ht="13.5" spans="1:3">
      <c r="A66441" s="34"/>
      <c r="B66441"/>
      <c r="C66441"/>
    </row>
    <row r="66442" ht="13.5" spans="1:3">
      <c r="A66442" s="34"/>
      <c r="B66442"/>
      <c r="C66442"/>
    </row>
    <row r="66443" ht="13.5" spans="1:3">
      <c r="A66443" s="34"/>
      <c r="B66443"/>
      <c r="C66443"/>
    </row>
    <row r="66444" ht="13.5" spans="1:3">
      <c r="A66444" s="34"/>
      <c r="B66444"/>
      <c r="C66444"/>
    </row>
    <row r="66445" ht="13.5" spans="1:3">
      <c r="A66445" s="34"/>
      <c r="B66445"/>
      <c r="C66445"/>
    </row>
    <row r="66446" ht="13.5" spans="1:3">
      <c r="A66446" s="34"/>
      <c r="B66446"/>
      <c r="C66446"/>
    </row>
    <row r="66447" ht="13.5" spans="1:3">
      <c r="A66447" s="34"/>
      <c r="B66447"/>
      <c r="C66447"/>
    </row>
    <row r="66448" ht="13.5" spans="1:3">
      <c r="A66448" s="34"/>
      <c r="B66448"/>
      <c r="C66448"/>
    </row>
    <row r="66449" ht="13.5" spans="1:3">
      <c r="A66449" s="34"/>
      <c r="B66449"/>
      <c r="C66449"/>
    </row>
    <row r="66450" ht="13.5" spans="1:3">
      <c r="A66450" s="34"/>
      <c r="B66450"/>
      <c r="C66450"/>
    </row>
    <row r="66451" ht="13.5" spans="1:3">
      <c r="A66451" s="34"/>
      <c r="B66451"/>
      <c r="C66451"/>
    </row>
    <row r="66452" ht="13.5" spans="1:3">
      <c r="A66452" s="34"/>
      <c r="B66452"/>
      <c r="C66452"/>
    </row>
    <row r="66453" ht="13.5" spans="1:3">
      <c r="A66453" s="34"/>
      <c r="B66453"/>
      <c r="C66453"/>
    </row>
    <row r="66454" ht="13.5" spans="1:3">
      <c r="A66454" s="34"/>
      <c r="B66454"/>
      <c r="C66454"/>
    </row>
    <row r="66455" ht="13.5" spans="1:3">
      <c r="A66455" s="34"/>
      <c r="B66455"/>
      <c r="C66455"/>
    </row>
    <row r="66456" ht="13.5" spans="1:3">
      <c r="A66456" s="34"/>
      <c r="B66456"/>
      <c r="C66456"/>
    </row>
    <row r="66457" ht="13.5" spans="1:3">
      <c r="A66457" s="34"/>
      <c r="B66457"/>
      <c r="C66457"/>
    </row>
    <row r="66458" ht="13.5" spans="1:3">
      <c r="A66458" s="34"/>
      <c r="B66458"/>
      <c r="C66458"/>
    </row>
    <row r="66459" ht="13.5" spans="1:3">
      <c r="A66459" s="34"/>
      <c r="B66459"/>
      <c r="C66459"/>
    </row>
    <row r="66460" ht="13.5" spans="1:3">
      <c r="A66460" s="34"/>
      <c r="B66460"/>
      <c r="C66460"/>
    </row>
    <row r="66461" ht="13.5" spans="1:3">
      <c r="A66461" s="34"/>
      <c r="B66461"/>
      <c r="C66461"/>
    </row>
    <row r="66462" ht="13.5" spans="1:3">
      <c r="A66462" s="34"/>
      <c r="B66462"/>
      <c r="C66462"/>
    </row>
    <row r="66463" ht="13.5" spans="1:3">
      <c r="A66463" s="34"/>
      <c r="B66463"/>
      <c r="C66463"/>
    </row>
    <row r="66464" ht="13.5" spans="1:3">
      <c r="A66464" s="34"/>
      <c r="B66464"/>
      <c r="C66464"/>
    </row>
    <row r="66465" ht="13.5" spans="1:3">
      <c r="A66465" s="34"/>
      <c r="B66465"/>
      <c r="C66465"/>
    </row>
    <row r="66466" ht="13.5" spans="1:3">
      <c r="A66466" s="34"/>
      <c r="B66466"/>
      <c r="C66466"/>
    </row>
    <row r="66467" ht="13.5" spans="1:3">
      <c r="A66467" s="34"/>
      <c r="B66467"/>
      <c r="C66467"/>
    </row>
    <row r="66468" ht="13.5" spans="1:3">
      <c r="A66468" s="34"/>
      <c r="B66468"/>
      <c r="C66468"/>
    </row>
    <row r="66469" ht="13.5" spans="1:3">
      <c r="A66469" s="34"/>
      <c r="B66469"/>
      <c r="C66469"/>
    </row>
    <row r="66470" ht="13.5" spans="1:3">
      <c r="A66470" s="34"/>
      <c r="B66470"/>
      <c r="C66470"/>
    </row>
    <row r="66471" ht="13.5" spans="1:3">
      <c r="A66471" s="34"/>
      <c r="B66471"/>
      <c r="C66471"/>
    </row>
    <row r="66472" ht="13.5" spans="1:3">
      <c r="A66472" s="34"/>
      <c r="B66472"/>
      <c r="C66472"/>
    </row>
    <row r="66473" ht="13.5" spans="1:3">
      <c r="A66473" s="34"/>
      <c r="B66473"/>
      <c r="C66473"/>
    </row>
    <row r="66474" ht="13.5" spans="1:3">
      <c r="A66474" s="34"/>
      <c r="B66474"/>
      <c r="C66474"/>
    </row>
    <row r="66475" ht="13.5" spans="1:3">
      <c r="A66475" s="34"/>
      <c r="B66475"/>
      <c r="C66475"/>
    </row>
    <row r="66476" ht="13.5" spans="1:3">
      <c r="A66476" s="34"/>
      <c r="B66476"/>
      <c r="C66476"/>
    </row>
    <row r="66477" ht="13.5" spans="1:3">
      <c r="A66477" s="34"/>
      <c r="B66477"/>
      <c r="C66477"/>
    </row>
    <row r="66478" ht="13.5" spans="1:3">
      <c r="A66478" s="34"/>
      <c r="B66478"/>
      <c r="C66478"/>
    </row>
    <row r="66479" ht="13.5" spans="1:3">
      <c r="A66479" s="34"/>
      <c r="B66479"/>
      <c r="C66479"/>
    </row>
    <row r="66480" ht="13.5" spans="1:3">
      <c r="A66480" s="34"/>
      <c r="B66480"/>
      <c r="C66480"/>
    </row>
    <row r="66481" ht="13.5" spans="1:3">
      <c r="A66481" s="34"/>
      <c r="B66481"/>
      <c r="C66481"/>
    </row>
    <row r="66482" ht="13.5" spans="1:3">
      <c r="A66482" s="34"/>
      <c r="B66482"/>
      <c r="C66482"/>
    </row>
    <row r="66483" ht="13.5" spans="1:3">
      <c r="A66483" s="34"/>
      <c r="B66483"/>
      <c r="C66483"/>
    </row>
    <row r="66484" ht="13.5" spans="1:3">
      <c r="A66484" s="34"/>
      <c r="B66484"/>
      <c r="C66484"/>
    </row>
    <row r="66485" ht="13.5" spans="1:3">
      <c r="A66485" s="34"/>
      <c r="B66485"/>
      <c r="C66485"/>
    </row>
    <row r="66486" ht="13.5" spans="1:3">
      <c r="A66486" s="34"/>
      <c r="B66486"/>
      <c r="C66486"/>
    </row>
    <row r="66487" ht="13.5" spans="1:3">
      <c r="A66487" s="34"/>
      <c r="B66487"/>
      <c r="C66487"/>
    </row>
    <row r="66488" ht="13.5" spans="1:3">
      <c r="A66488" s="34"/>
      <c r="B66488"/>
      <c r="C66488"/>
    </row>
    <row r="66489" ht="13.5" spans="1:3">
      <c r="A66489" s="34"/>
      <c r="B66489"/>
      <c r="C66489"/>
    </row>
    <row r="66490" ht="13.5" spans="1:3">
      <c r="A66490" s="34"/>
      <c r="B66490"/>
      <c r="C66490"/>
    </row>
    <row r="66491" ht="13.5" spans="1:3">
      <c r="A66491" s="34"/>
      <c r="B66491"/>
      <c r="C66491"/>
    </row>
    <row r="66492" ht="13.5" spans="1:3">
      <c r="A66492" s="34"/>
      <c r="B66492"/>
      <c r="C66492"/>
    </row>
    <row r="66493" ht="13.5" spans="1:3">
      <c r="A66493" s="34"/>
      <c r="B66493"/>
      <c r="C66493"/>
    </row>
    <row r="66494" ht="13.5" spans="1:3">
      <c r="A66494" s="34"/>
      <c r="B66494"/>
      <c r="C66494"/>
    </row>
    <row r="66495" ht="13.5" spans="1:3">
      <c r="A66495" s="34"/>
      <c r="B66495"/>
      <c r="C66495"/>
    </row>
    <row r="66496" ht="13.5" spans="1:3">
      <c r="A66496" s="34"/>
      <c r="B66496"/>
      <c r="C66496"/>
    </row>
    <row r="66497" ht="13.5" spans="1:3">
      <c r="A66497" s="34"/>
      <c r="B66497"/>
      <c r="C66497"/>
    </row>
    <row r="66498" ht="13.5" spans="1:3">
      <c r="A66498" s="34"/>
      <c r="B66498"/>
      <c r="C66498"/>
    </row>
    <row r="66499" ht="13.5" spans="1:3">
      <c r="A66499" s="34"/>
      <c r="B66499"/>
      <c r="C66499"/>
    </row>
    <row r="66500" ht="13.5" spans="1:3">
      <c r="A66500" s="34"/>
      <c r="B66500"/>
      <c r="C66500"/>
    </row>
    <row r="66501" ht="13.5" spans="1:3">
      <c r="A66501" s="34"/>
      <c r="B66501"/>
      <c r="C66501"/>
    </row>
    <row r="66502" ht="13.5" spans="1:3">
      <c r="A66502" s="34"/>
      <c r="B66502"/>
      <c r="C66502"/>
    </row>
    <row r="66503" ht="13.5" spans="1:3">
      <c r="A66503" s="34"/>
      <c r="B66503"/>
      <c r="C66503"/>
    </row>
    <row r="66504" ht="13.5" spans="1:3">
      <c r="A66504" s="34"/>
      <c r="B66504"/>
      <c r="C66504"/>
    </row>
    <row r="66505" ht="13.5" spans="1:3">
      <c r="A66505" s="34"/>
      <c r="B66505"/>
      <c r="C66505"/>
    </row>
    <row r="66506" ht="13.5" spans="1:3">
      <c r="A66506" s="34"/>
      <c r="B66506"/>
      <c r="C66506"/>
    </row>
    <row r="66507" ht="13.5" spans="1:3">
      <c r="A66507" s="34"/>
      <c r="B66507"/>
      <c r="C66507"/>
    </row>
    <row r="66508" ht="13.5" spans="1:3">
      <c r="A66508" s="34"/>
      <c r="B66508"/>
      <c r="C66508"/>
    </row>
    <row r="66509" ht="13.5" spans="1:3">
      <c r="A66509" s="34"/>
      <c r="B66509"/>
      <c r="C66509"/>
    </row>
    <row r="66510" ht="13.5" spans="1:3">
      <c r="A66510" s="34"/>
      <c r="B66510"/>
      <c r="C66510"/>
    </row>
    <row r="66511" ht="13.5" spans="1:3">
      <c r="A66511" s="34"/>
      <c r="B66511"/>
      <c r="C66511"/>
    </row>
    <row r="66512" ht="13.5" spans="1:3">
      <c r="A66512" s="34"/>
      <c r="B66512"/>
      <c r="C66512"/>
    </row>
    <row r="66513" ht="13.5" spans="1:3">
      <c r="A66513" s="34"/>
      <c r="B66513"/>
      <c r="C66513"/>
    </row>
    <row r="66514" ht="13.5" spans="1:3">
      <c r="A66514" s="34"/>
      <c r="B66514"/>
      <c r="C66514"/>
    </row>
    <row r="66515" ht="13.5" spans="1:3">
      <c r="A66515" s="34"/>
      <c r="B66515"/>
      <c r="C66515"/>
    </row>
    <row r="66516" ht="13.5" spans="1:3">
      <c r="A66516" s="34"/>
      <c r="B66516"/>
      <c r="C66516"/>
    </row>
    <row r="66517" ht="13.5" spans="1:3">
      <c r="A66517" s="34"/>
      <c r="B66517"/>
      <c r="C66517"/>
    </row>
    <row r="66518" ht="13.5" spans="1:3">
      <c r="A66518" s="34"/>
      <c r="B66518"/>
      <c r="C66518"/>
    </row>
    <row r="66519" ht="13.5" spans="1:3">
      <c r="A66519" s="34"/>
      <c r="B66519"/>
      <c r="C66519"/>
    </row>
    <row r="66520" ht="13.5" spans="1:3">
      <c r="A66520" s="34"/>
      <c r="B66520"/>
      <c r="C66520"/>
    </row>
    <row r="66521" ht="13.5" spans="1:3">
      <c r="A66521" s="34"/>
      <c r="B66521"/>
      <c r="C66521"/>
    </row>
    <row r="66522" ht="13.5" spans="1:3">
      <c r="A66522" s="34"/>
      <c r="B66522"/>
      <c r="C66522"/>
    </row>
    <row r="66523" ht="13.5" spans="1:3">
      <c r="A66523" s="34"/>
      <c r="B66523"/>
      <c r="C66523"/>
    </row>
    <row r="66524" ht="13.5" spans="1:3">
      <c r="A66524" s="34"/>
      <c r="B66524"/>
      <c r="C66524"/>
    </row>
    <row r="66525" ht="13.5" spans="1:3">
      <c r="A66525" s="34"/>
      <c r="B66525"/>
      <c r="C66525"/>
    </row>
    <row r="66526" ht="13.5" spans="1:3">
      <c r="A66526" s="34"/>
      <c r="B66526"/>
      <c r="C66526"/>
    </row>
    <row r="66527" ht="13.5" spans="1:3">
      <c r="A66527" s="34"/>
      <c r="B66527"/>
      <c r="C66527"/>
    </row>
    <row r="66528" ht="13.5" spans="1:3">
      <c r="A66528" s="34"/>
      <c r="B66528"/>
      <c r="C66528"/>
    </row>
    <row r="66529" ht="13.5" spans="1:3">
      <c r="A66529" s="34"/>
      <c r="B66529"/>
      <c r="C66529"/>
    </row>
    <row r="66530" ht="13.5" spans="1:3">
      <c r="A66530" s="34"/>
      <c r="B66530"/>
      <c r="C66530"/>
    </row>
    <row r="66531" ht="13.5" spans="1:3">
      <c r="A66531" s="34"/>
      <c r="B66531"/>
      <c r="C66531"/>
    </row>
    <row r="66532" ht="13.5" spans="1:3">
      <c r="A66532" s="34"/>
      <c r="B66532"/>
      <c r="C66532"/>
    </row>
    <row r="66533" ht="13.5" spans="1:3">
      <c r="A66533" s="34"/>
      <c r="B66533"/>
      <c r="C66533"/>
    </row>
    <row r="66534" ht="13.5" spans="1:3">
      <c r="A66534" s="34"/>
      <c r="B66534"/>
      <c r="C66534"/>
    </row>
    <row r="66535" ht="13.5" spans="1:3">
      <c r="A66535" s="34"/>
      <c r="B66535"/>
      <c r="C66535"/>
    </row>
    <row r="66536" ht="13.5" spans="1:3">
      <c r="A66536" s="34"/>
      <c r="B66536"/>
      <c r="C66536"/>
    </row>
    <row r="66537" ht="13.5" spans="1:3">
      <c r="A66537" s="34"/>
      <c r="B66537"/>
      <c r="C66537"/>
    </row>
    <row r="66538" ht="13.5" spans="1:3">
      <c r="A66538" s="34"/>
      <c r="B66538"/>
      <c r="C66538"/>
    </row>
    <row r="66539" ht="13.5" spans="1:3">
      <c r="A66539" s="34"/>
      <c r="B66539"/>
      <c r="C66539"/>
    </row>
    <row r="66540" ht="13.5" spans="1:3">
      <c r="A66540" s="34"/>
      <c r="B66540"/>
      <c r="C66540"/>
    </row>
    <row r="66541" ht="13.5" spans="1:3">
      <c r="A66541" s="34"/>
      <c r="B66541"/>
      <c r="C66541"/>
    </row>
    <row r="66542" ht="13.5" spans="1:3">
      <c r="A66542" s="34"/>
      <c r="B66542"/>
      <c r="C66542"/>
    </row>
    <row r="66543" ht="13.5" spans="1:3">
      <c r="A66543" s="34"/>
      <c r="B66543"/>
      <c r="C66543"/>
    </row>
    <row r="66544" ht="13.5" spans="1:3">
      <c r="A66544" s="34"/>
      <c r="B66544"/>
      <c r="C66544"/>
    </row>
    <row r="66545" ht="13.5" spans="1:3">
      <c r="A66545" s="34"/>
      <c r="B66545"/>
      <c r="C66545"/>
    </row>
    <row r="66546" ht="13.5" spans="1:3">
      <c r="A66546" s="34"/>
      <c r="B66546"/>
      <c r="C66546"/>
    </row>
    <row r="66547" ht="13.5" spans="1:3">
      <c r="A66547" s="34"/>
      <c r="B66547"/>
      <c r="C66547"/>
    </row>
    <row r="66548" ht="13.5" spans="1:3">
      <c r="A66548" s="34"/>
      <c r="B66548"/>
      <c r="C66548"/>
    </row>
    <row r="66549" ht="13.5" spans="1:3">
      <c r="A66549" s="34"/>
      <c r="B66549"/>
      <c r="C66549"/>
    </row>
    <row r="66550" ht="13.5" spans="1:3">
      <c r="A66550" s="34"/>
      <c r="B66550"/>
      <c r="C66550"/>
    </row>
    <row r="66551" ht="13.5" spans="1:3">
      <c r="A66551" s="34"/>
      <c r="B66551"/>
      <c r="C66551"/>
    </row>
    <row r="66552" ht="13.5" spans="1:3">
      <c r="A66552" s="34"/>
      <c r="B66552"/>
      <c r="C66552"/>
    </row>
    <row r="66553" ht="13.5" spans="1:3">
      <c r="A66553" s="34"/>
      <c r="B66553"/>
      <c r="C66553"/>
    </row>
    <row r="66554" ht="13.5" spans="1:3">
      <c r="A66554" s="34"/>
      <c r="B66554"/>
      <c r="C66554"/>
    </row>
    <row r="66555" ht="13.5" spans="1:3">
      <c r="A66555" s="34"/>
      <c r="B66555"/>
      <c r="C66555"/>
    </row>
    <row r="66556" ht="13.5" spans="1:3">
      <c r="A66556" s="34"/>
      <c r="B66556"/>
      <c r="C66556"/>
    </row>
    <row r="66557" ht="13.5" spans="1:3">
      <c r="A66557" s="34"/>
      <c r="B66557"/>
      <c r="C66557"/>
    </row>
    <row r="66558" ht="13.5" spans="1:3">
      <c r="A66558" s="34"/>
      <c r="B66558"/>
      <c r="C66558"/>
    </row>
    <row r="66559" ht="13.5" spans="1:3">
      <c r="A66559" s="34"/>
      <c r="B66559"/>
      <c r="C66559"/>
    </row>
    <row r="66560" ht="13.5" spans="1:3">
      <c r="A66560" s="34"/>
      <c r="B66560"/>
      <c r="C66560"/>
    </row>
    <row r="66561" ht="13.5" spans="1:3">
      <c r="A66561" s="34"/>
      <c r="B66561"/>
      <c r="C66561"/>
    </row>
    <row r="66562" ht="13.5" spans="1:3">
      <c r="A66562" s="34"/>
      <c r="B66562"/>
      <c r="C66562"/>
    </row>
    <row r="66563" ht="13.5" spans="1:3">
      <c r="A66563" s="34"/>
      <c r="B66563"/>
      <c r="C66563"/>
    </row>
    <row r="66564" ht="13.5" spans="1:3">
      <c r="A66564" s="34"/>
      <c r="B66564"/>
      <c r="C66564"/>
    </row>
    <row r="66565" ht="13.5" spans="1:3">
      <c r="A66565" s="34"/>
      <c r="B66565"/>
      <c r="C66565"/>
    </row>
    <row r="66566" ht="13.5" spans="1:3">
      <c r="A66566" s="34"/>
      <c r="B66566"/>
      <c r="C66566"/>
    </row>
    <row r="66567" ht="13.5" spans="1:3">
      <c r="A66567" s="34"/>
      <c r="B66567"/>
      <c r="C66567"/>
    </row>
    <row r="66568" ht="13.5" spans="1:3">
      <c r="A66568" s="34"/>
      <c r="B66568"/>
      <c r="C66568"/>
    </row>
    <row r="66569" ht="13.5" spans="1:3">
      <c r="A66569" s="34"/>
      <c r="B66569"/>
      <c r="C66569"/>
    </row>
    <row r="66570" ht="13.5" spans="1:3">
      <c r="A66570" s="34"/>
      <c r="B66570"/>
      <c r="C66570"/>
    </row>
    <row r="66571" ht="13.5" spans="1:3">
      <c r="A66571" s="34"/>
      <c r="B66571"/>
      <c r="C66571"/>
    </row>
    <row r="66572" ht="13.5" spans="1:3">
      <c r="A66572" s="34"/>
      <c r="B66572"/>
      <c r="C66572"/>
    </row>
    <row r="66573" ht="13.5" spans="1:3">
      <c r="A66573" s="34"/>
      <c r="B66573"/>
      <c r="C66573"/>
    </row>
    <row r="66574" ht="13.5" spans="1:3">
      <c r="A66574" s="34"/>
      <c r="B66574"/>
      <c r="C66574"/>
    </row>
    <row r="66575" ht="13.5" spans="1:3">
      <c r="A66575" s="34"/>
      <c r="B66575"/>
      <c r="C66575"/>
    </row>
    <row r="66576" ht="13.5" spans="1:3">
      <c r="A66576" s="34"/>
      <c r="B66576"/>
      <c r="C66576"/>
    </row>
    <row r="66577" ht="13.5" spans="1:3">
      <c r="A66577" s="34"/>
      <c r="B66577"/>
      <c r="C66577"/>
    </row>
    <row r="66578" ht="13.5" spans="1:3">
      <c r="A66578" s="34"/>
      <c r="B66578"/>
      <c r="C66578"/>
    </row>
    <row r="66579" ht="13.5" spans="1:3">
      <c r="A66579" s="34"/>
      <c r="B66579"/>
      <c r="C66579"/>
    </row>
    <row r="66580" ht="13.5" spans="1:3">
      <c r="A66580" s="34"/>
      <c r="B66580"/>
      <c r="C66580"/>
    </row>
    <row r="66581" ht="13.5" spans="1:3">
      <c r="A66581" s="34"/>
      <c r="B66581"/>
      <c r="C66581"/>
    </row>
    <row r="66582" ht="13.5" spans="1:3">
      <c r="A66582" s="34"/>
      <c r="B66582"/>
      <c r="C66582"/>
    </row>
    <row r="66583" ht="13.5" spans="1:3">
      <c r="A66583" s="34"/>
      <c r="B66583"/>
      <c r="C66583"/>
    </row>
    <row r="66584" ht="13.5" spans="1:3">
      <c r="A66584" s="34"/>
      <c r="B66584"/>
      <c r="C66584"/>
    </row>
    <row r="66585" ht="13.5" spans="1:3">
      <c r="A66585" s="34"/>
      <c r="B66585"/>
      <c r="C66585"/>
    </row>
    <row r="66586" ht="13.5" spans="1:3">
      <c r="A66586" s="34"/>
      <c r="B66586"/>
      <c r="C66586"/>
    </row>
    <row r="66587" ht="13.5" spans="1:3">
      <c r="A66587" s="34"/>
      <c r="B66587"/>
      <c r="C66587"/>
    </row>
    <row r="66588" ht="13.5" spans="1:3">
      <c r="A66588" s="34"/>
      <c r="B66588"/>
      <c r="C66588"/>
    </row>
    <row r="66589" ht="13.5" spans="1:3">
      <c r="A66589" s="34"/>
      <c r="B66589"/>
      <c r="C66589"/>
    </row>
    <row r="66590" ht="13.5" spans="1:3">
      <c r="A66590" s="34"/>
      <c r="B66590"/>
      <c r="C66590"/>
    </row>
    <row r="66591" ht="13.5" spans="1:3">
      <c r="A66591" s="34"/>
      <c r="B66591"/>
      <c r="C66591"/>
    </row>
    <row r="66592" ht="13.5" spans="1:3">
      <c r="A66592" s="34"/>
      <c r="B66592"/>
      <c r="C66592"/>
    </row>
    <row r="66593" ht="13.5" spans="1:3">
      <c r="A66593" s="34"/>
      <c r="B66593"/>
      <c r="C66593"/>
    </row>
    <row r="66594" ht="13.5" spans="1:3">
      <c r="A66594" s="34"/>
      <c r="B66594"/>
      <c r="C66594"/>
    </row>
    <row r="66595" ht="13.5" spans="1:3">
      <c r="A66595" s="34"/>
      <c r="B66595"/>
      <c r="C66595"/>
    </row>
    <row r="66596" ht="13.5" spans="1:3">
      <c r="A66596" s="34"/>
      <c r="B66596"/>
      <c r="C66596"/>
    </row>
    <row r="66597" ht="13.5" spans="1:3">
      <c r="A66597" s="34"/>
      <c r="B66597"/>
      <c r="C66597"/>
    </row>
    <row r="66598" ht="13.5" spans="1:3">
      <c r="A66598" s="34"/>
      <c r="B66598"/>
      <c r="C66598"/>
    </row>
    <row r="66599" ht="13.5" spans="1:3">
      <c r="A66599" s="34"/>
      <c r="B66599"/>
      <c r="C66599"/>
    </row>
    <row r="66600" ht="13.5" spans="1:3">
      <c r="A66600" s="34"/>
      <c r="B66600"/>
      <c r="C66600"/>
    </row>
    <row r="66601" ht="13.5" spans="1:3">
      <c r="A66601" s="34"/>
      <c r="B66601"/>
      <c r="C66601"/>
    </row>
    <row r="66602" ht="13.5" spans="1:3">
      <c r="A66602" s="34"/>
      <c r="B66602"/>
      <c r="C66602"/>
    </row>
    <row r="66603" ht="13.5" spans="1:3">
      <c r="A66603" s="34"/>
      <c r="B66603"/>
      <c r="C66603"/>
    </row>
    <row r="66604" ht="13.5" spans="1:3">
      <c r="A66604" s="34"/>
      <c r="B66604"/>
      <c r="C66604"/>
    </row>
    <row r="66605" ht="13.5" spans="1:3">
      <c r="A66605" s="34"/>
      <c r="B66605"/>
      <c r="C66605"/>
    </row>
    <row r="66606" ht="13.5" spans="1:3">
      <c r="A66606" s="34"/>
      <c r="B66606"/>
      <c r="C66606"/>
    </row>
    <row r="66607" ht="13.5" spans="1:3">
      <c r="A66607" s="34"/>
      <c r="B66607"/>
      <c r="C66607"/>
    </row>
    <row r="66608" ht="13.5" spans="1:3">
      <c r="A66608" s="34"/>
      <c r="B66608"/>
      <c r="C66608"/>
    </row>
    <row r="66609" ht="13.5" spans="1:3">
      <c r="A66609" s="34"/>
      <c r="B66609"/>
      <c r="C66609"/>
    </row>
    <row r="66610" ht="13.5" spans="1:3">
      <c r="A66610" s="34"/>
      <c r="B66610"/>
      <c r="C66610"/>
    </row>
    <row r="66611" ht="13.5" spans="1:3">
      <c r="A66611" s="34"/>
      <c r="B66611"/>
      <c r="C66611"/>
    </row>
    <row r="66612" ht="13.5" spans="1:3">
      <c r="A66612" s="34"/>
      <c r="B66612"/>
      <c r="C66612"/>
    </row>
    <row r="66613" ht="13.5" spans="1:3">
      <c r="A66613" s="34"/>
      <c r="B66613"/>
      <c r="C66613"/>
    </row>
    <row r="66614" ht="13.5" spans="1:3">
      <c r="A66614" s="34"/>
      <c r="B66614"/>
      <c r="C66614"/>
    </row>
    <row r="66615" ht="13.5" spans="1:3">
      <c r="A66615" s="34"/>
      <c r="B66615"/>
      <c r="C66615"/>
    </row>
    <row r="66616" ht="13.5" spans="1:3">
      <c r="A66616" s="34"/>
      <c r="B66616"/>
      <c r="C66616"/>
    </row>
    <row r="66617" ht="13.5" spans="1:3">
      <c r="A66617" s="34"/>
      <c r="B66617"/>
      <c r="C66617"/>
    </row>
    <row r="66618" ht="13.5" spans="1:3">
      <c r="A66618" s="34"/>
      <c r="B66618"/>
      <c r="C66618"/>
    </row>
    <row r="66619" ht="13.5" spans="1:3">
      <c r="A66619" s="34"/>
      <c r="B66619"/>
      <c r="C66619"/>
    </row>
    <row r="66620" ht="13.5" spans="1:3">
      <c r="A66620" s="34"/>
      <c r="B66620"/>
      <c r="C66620"/>
    </row>
    <row r="66621" ht="13.5" spans="1:3">
      <c r="A66621" s="34"/>
      <c r="B66621"/>
      <c r="C66621"/>
    </row>
    <row r="66622" ht="13.5" spans="1:3">
      <c r="A66622" s="34"/>
      <c r="B66622"/>
      <c r="C66622"/>
    </row>
    <row r="66623" ht="13.5" spans="1:3">
      <c r="A66623" s="34"/>
      <c r="B66623"/>
      <c r="C66623"/>
    </row>
    <row r="66624" ht="13.5" spans="1:3">
      <c r="A66624" s="34"/>
      <c r="B66624"/>
      <c r="C66624"/>
    </row>
    <row r="66625" ht="13.5" spans="1:3">
      <c r="A66625" s="34"/>
      <c r="B66625"/>
      <c r="C66625"/>
    </row>
    <row r="66626" ht="13.5" spans="1:3">
      <c r="A66626" s="34"/>
      <c r="B66626"/>
      <c r="C66626"/>
    </row>
    <row r="66627" ht="13.5" spans="1:3">
      <c r="A66627" s="34"/>
      <c r="B66627"/>
      <c r="C66627"/>
    </row>
    <row r="66628" ht="13.5" spans="1:3">
      <c r="A66628" s="34"/>
      <c r="B66628"/>
      <c r="C66628"/>
    </row>
    <row r="66629" ht="13.5" spans="1:3">
      <c r="A66629" s="34"/>
      <c r="B66629"/>
      <c r="C66629"/>
    </row>
    <row r="66630" ht="13.5" spans="1:3">
      <c r="A66630" s="34"/>
      <c r="B66630"/>
      <c r="C66630"/>
    </row>
    <row r="66631" ht="13.5" spans="1:3">
      <c r="A66631" s="34"/>
      <c r="B66631"/>
      <c r="C66631"/>
    </row>
    <row r="66632" ht="13.5" spans="1:3">
      <c r="A66632" s="34"/>
      <c r="B66632"/>
      <c r="C66632"/>
    </row>
    <row r="66633" ht="13.5" spans="1:3">
      <c r="A66633" s="34"/>
      <c r="B66633"/>
      <c r="C66633"/>
    </row>
    <row r="66634" ht="13.5" spans="1:3">
      <c r="A66634" s="34"/>
      <c r="B66634"/>
      <c r="C66634"/>
    </row>
    <row r="66635" ht="13.5" spans="1:3">
      <c r="A66635" s="34"/>
      <c r="B66635"/>
      <c r="C66635"/>
    </row>
    <row r="66636" ht="13.5" spans="1:3">
      <c r="A66636" s="34"/>
      <c r="B66636"/>
      <c r="C66636"/>
    </row>
    <row r="66637" ht="13.5" spans="1:3">
      <c r="A66637" s="34"/>
      <c r="B66637"/>
      <c r="C66637"/>
    </row>
    <row r="66638" ht="13.5" spans="1:3">
      <c r="A66638" s="34"/>
      <c r="B66638"/>
      <c r="C66638"/>
    </row>
    <row r="66639" ht="13.5" spans="1:3">
      <c r="A66639" s="34"/>
      <c r="B66639"/>
      <c r="C66639"/>
    </row>
    <row r="66640" ht="13.5" spans="1:3">
      <c r="A66640" s="34"/>
      <c r="B66640"/>
      <c r="C66640"/>
    </row>
    <row r="66641" ht="13.5" spans="1:3">
      <c r="A66641" s="34"/>
      <c r="B66641"/>
      <c r="C66641"/>
    </row>
    <row r="66642" ht="13.5" spans="1:3">
      <c r="A66642" s="34"/>
      <c r="B66642"/>
      <c r="C66642"/>
    </row>
    <row r="66643" ht="13.5" spans="1:3">
      <c r="A66643" s="34"/>
      <c r="B66643"/>
      <c r="C66643"/>
    </row>
    <row r="66644" ht="13.5" spans="1:3">
      <c r="A66644" s="34"/>
      <c r="B66644"/>
      <c r="C66644"/>
    </row>
    <row r="66645" ht="13.5" spans="1:3">
      <c r="A66645" s="34"/>
      <c r="B66645"/>
      <c r="C66645"/>
    </row>
    <row r="66646" ht="13.5" spans="1:3">
      <c r="A66646" s="34"/>
      <c r="B66646"/>
      <c r="C66646"/>
    </row>
    <row r="66647" ht="13.5" spans="1:3">
      <c r="A66647" s="34"/>
      <c r="B66647"/>
      <c r="C66647"/>
    </row>
    <row r="66648" ht="13.5" spans="1:3">
      <c r="A66648" s="34"/>
      <c r="B66648"/>
      <c r="C66648"/>
    </row>
    <row r="66649" ht="13.5" spans="1:3">
      <c r="A66649" s="34"/>
      <c r="B66649"/>
      <c r="C66649"/>
    </row>
    <row r="66650" ht="13.5" spans="1:3">
      <c r="A66650" s="34"/>
      <c r="B66650"/>
      <c r="C66650"/>
    </row>
    <row r="66651" ht="13.5" spans="1:3">
      <c r="A66651" s="34"/>
      <c r="B66651"/>
      <c r="C66651"/>
    </row>
    <row r="66652" ht="13.5" spans="1:3">
      <c r="A66652" s="34"/>
      <c r="B66652"/>
      <c r="C66652"/>
    </row>
    <row r="66653" ht="13.5" spans="1:3">
      <c r="A66653" s="34"/>
      <c r="B66653"/>
      <c r="C66653"/>
    </row>
    <row r="66654" ht="13.5" spans="1:3">
      <c r="A66654" s="34"/>
      <c r="B66654"/>
      <c r="C66654"/>
    </row>
    <row r="66655" ht="13.5" spans="1:3">
      <c r="A66655" s="34"/>
      <c r="B66655"/>
      <c r="C66655"/>
    </row>
    <row r="66656" ht="13.5" spans="1:3">
      <c r="A66656" s="34"/>
      <c r="B66656"/>
      <c r="C66656"/>
    </row>
    <row r="66657" ht="13.5" spans="1:3">
      <c r="A66657" s="34"/>
      <c r="B66657"/>
      <c r="C66657"/>
    </row>
    <row r="66658" ht="13.5" spans="1:3">
      <c r="A66658" s="34"/>
      <c r="B66658"/>
      <c r="C66658"/>
    </row>
    <row r="66659" ht="13.5" spans="1:3">
      <c r="A66659" s="34"/>
      <c r="B66659"/>
      <c r="C66659"/>
    </row>
    <row r="66660" ht="13.5" spans="1:3">
      <c r="A66660" s="34"/>
      <c r="B66660"/>
      <c r="C66660"/>
    </row>
    <row r="66661" ht="13.5" spans="1:3">
      <c r="A66661" s="34"/>
      <c r="B66661"/>
      <c r="C66661"/>
    </row>
    <row r="66662" ht="13.5" spans="1:3">
      <c r="A66662" s="34"/>
      <c r="B66662"/>
      <c r="C66662"/>
    </row>
    <row r="66663" ht="13.5" spans="1:3">
      <c r="A66663" s="34"/>
      <c r="B66663"/>
      <c r="C66663"/>
    </row>
    <row r="66664" ht="13.5" spans="1:3">
      <c r="A66664" s="34"/>
      <c r="B66664"/>
      <c r="C66664"/>
    </row>
    <row r="66665" ht="13.5" spans="1:3">
      <c r="A66665" s="34"/>
      <c r="B66665"/>
      <c r="C66665"/>
    </row>
    <row r="66666" ht="13.5" spans="1:3">
      <c r="A66666" s="34"/>
      <c r="B66666"/>
      <c r="C66666"/>
    </row>
    <row r="66667" ht="13.5" spans="1:3">
      <c r="A66667" s="34"/>
      <c r="B66667"/>
      <c r="C66667"/>
    </row>
    <row r="66668" ht="13.5" spans="1:3">
      <c r="A66668" s="34"/>
      <c r="B66668"/>
      <c r="C66668"/>
    </row>
    <row r="66669" ht="13.5" spans="1:3">
      <c r="A66669" s="34"/>
      <c r="B66669"/>
      <c r="C66669"/>
    </row>
    <row r="66670" ht="13.5" spans="1:3">
      <c r="A66670" s="34"/>
      <c r="B66670"/>
      <c r="C66670"/>
    </row>
    <row r="66671" ht="13.5" spans="1:3">
      <c r="A66671" s="34"/>
      <c r="B66671"/>
      <c r="C66671"/>
    </row>
    <row r="66672" ht="13.5" spans="1:3">
      <c r="A66672" s="34"/>
      <c r="B66672"/>
      <c r="C66672"/>
    </row>
    <row r="66673" ht="13.5" spans="1:3">
      <c r="A66673" s="34"/>
      <c r="B66673"/>
      <c r="C66673"/>
    </row>
    <row r="66674" ht="13.5" spans="1:3">
      <c r="A66674" s="34"/>
      <c r="B66674"/>
      <c r="C66674"/>
    </row>
    <row r="66675" ht="13.5" spans="1:3">
      <c r="A66675" s="34"/>
      <c r="B66675"/>
      <c r="C66675"/>
    </row>
    <row r="66676" ht="13.5" spans="1:3">
      <c r="A66676" s="34"/>
      <c r="B66676"/>
      <c r="C66676"/>
    </row>
    <row r="66677" ht="13.5" spans="1:3">
      <c r="A66677" s="34"/>
      <c r="B66677"/>
      <c r="C66677"/>
    </row>
    <row r="66678" ht="13.5" spans="1:3">
      <c r="A66678" s="34"/>
      <c r="B66678"/>
      <c r="C66678"/>
    </row>
    <row r="66679" ht="13.5" spans="1:3">
      <c r="A66679" s="34"/>
      <c r="B66679"/>
      <c r="C66679"/>
    </row>
    <row r="66680" ht="13.5" spans="1:3">
      <c r="A66680" s="34"/>
      <c r="B66680"/>
      <c r="C66680"/>
    </row>
    <row r="66681" ht="13.5" spans="1:3">
      <c r="A66681" s="34"/>
      <c r="B66681"/>
      <c r="C66681"/>
    </row>
    <row r="66682" ht="13.5" spans="1:3">
      <c r="A66682" s="34"/>
      <c r="B66682"/>
      <c r="C66682"/>
    </row>
    <row r="66683" ht="13.5" spans="1:3">
      <c r="A66683" s="34"/>
      <c r="B66683"/>
      <c r="C66683"/>
    </row>
    <row r="66684" ht="13.5" spans="1:3">
      <c r="A66684" s="34"/>
      <c r="B66684"/>
      <c r="C66684"/>
    </row>
    <row r="66685" ht="13.5" spans="1:3">
      <c r="A66685" s="34"/>
      <c r="B66685"/>
      <c r="C66685"/>
    </row>
    <row r="66686" ht="13.5" spans="1:3">
      <c r="A66686" s="34"/>
      <c r="B66686"/>
      <c r="C66686"/>
    </row>
    <row r="66687" ht="13.5" spans="1:3">
      <c r="A66687" s="34"/>
      <c r="B66687"/>
      <c r="C66687"/>
    </row>
    <row r="66688" ht="13.5" spans="1:3">
      <c r="A66688" s="34"/>
      <c r="B66688"/>
      <c r="C66688"/>
    </row>
    <row r="66689" ht="13.5" spans="1:3">
      <c r="A66689" s="34"/>
      <c r="B66689"/>
      <c r="C66689"/>
    </row>
    <row r="66690" ht="13.5" spans="1:3">
      <c r="A66690" s="34"/>
      <c r="B66690"/>
      <c r="C66690"/>
    </row>
    <row r="66691" ht="13.5" spans="1:3">
      <c r="A66691" s="34"/>
      <c r="B66691"/>
      <c r="C66691"/>
    </row>
    <row r="66692" ht="13.5" spans="1:3">
      <c r="A66692" s="34"/>
      <c r="B66692"/>
      <c r="C66692"/>
    </row>
    <row r="66693" ht="13.5" spans="1:3">
      <c r="A66693" s="34"/>
      <c r="B66693"/>
      <c r="C66693"/>
    </row>
    <row r="66694" ht="13.5" spans="1:3">
      <c r="A66694" s="34"/>
      <c r="B66694"/>
      <c r="C66694"/>
    </row>
    <row r="66695" ht="13.5" spans="1:3">
      <c r="A66695" s="34"/>
      <c r="B66695"/>
      <c r="C66695"/>
    </row>
    <row r="66696" ht="13.5" spans="1:3">
      <c r="A66696" s="34"/>
      <c r="B66696"/>
      <c r="C66696"/>
    </row>
    <row r="66697" ht="13.5" spans="1:3">
      <c r="A66697" s="34"/>
      <c r="B66697"/>
      <c r="C66697"/>
    </row>
    <row r="66698" ht="13.5" spans="1:3">
      <c r="A66698" s="34"/>
      <c r="B66698"/>
      <c r="C66698"/>
    </row>
    <row r="66699" ht="13.5" spans="1:3">
      <c r="A66699" s="34"/>
      <c r="B66699"/>
      <c r="C66699"/>
    </row>
    <row r="66700" ht="13.5" spans="1:3">
      <c r="A66700" s="34"/>
      <c r="B66700"/>
      <c r="C66700"/>
    </row>
    <row r="66701" ht="13.5" spans="1:3">
      <c r="A66701" s="34"/>
      <c r="B66701"/>
      <c r="C66701"/>
    </row>
    <row r="66702" ht="13.5" spans="1:3">
      <c r="A66702" s="34"/>
      <c r="B66702"/>
      <c r="C66702"/>
    </row>
    <row r="66703" ht="13.5" spans="1:3">
      <c r="A66703" s="34"/>
      <c r="B66703"/>
      <c r="C66703"/>
    </row>
    <row r="66704" ht="13.5" spans="1:3">
      <c r="A66704" s="34"/>
      <c r="B66704"/>
      <c r="C66704"/>
    </row>
    <row r="66705" ht="13.5" spans="1:3">
      <c r="A66705" s="34"/>
      <c r="B66705"/>
      <c r="C66705"/>
    </row>
    <row r="66706" ht="13.5" spans="1:3">
      <c r="A66706" s="34"/>
      <c r="B66706"/>
      <c r="C66706"/>
    </row>
    <row r="66707" ht="13.5" spans="1:3">
      <c r="A66707" s="34"/>
      <c r="B66707"/>
      <c r="C66707"/>
    </row>
    <row r="66708" ht="13.5" spans="1:3">
      <c r="A66708" s="34"/>
      <c r="B66708"/>
      <c r="C66708"/>
    </row>
    <row r="66709" ht="13.5" spans="1:3">
      <c r="A66709" s="34"/>
      <c r="B66709"/>
      <c r="C66709"/>
    </row>
    <row r="66710" ht="13.5" spans="1:3">
      <c r="A66710" s="34"/>
      <c r="B66710"/>
      <c r="C66710"/>
    </row>
    <row r="66711" ht="13.5" spans="1:3">
      <c r="A66711" s="34"/>
      <c r="B66711"/>
      <c r="C66711"/>
    </row>
    <row r="66712" ht="13.5" spans="1:3">
      <c r="A66712" s="34"/>
      <c r="B66712"/>
      <c r="C66712"/>
    </row>
    <row r="66713" ht="13.5" spans="1:3">
      <c r="A66713" s="34"/>
      <c r="B66713"/>
      <c r="C66713"/>
    </row>
    <row r="66714" ht="13.5" spans="1:3">
      <c r="A66714" s="34"/>
      <c r="B66714"/>
      <c r="C66714"/>
    </row>
    <row r="66715" ht="13.5" spans="1:3">
      <c r="A66715" s="34"/>
      <c r="B66715"/>
      <c r="C66715"/>
    </row>
    <row r="66716" ht="13.5" spans="1:3">
      <c r="A66716" s="34"/>
      <c r="B66716"/>
      <c r="C66716"/>
    </row>
    <row r="66717" ht="13.5" spans="1:3">
      <c r="A66717" s="34"/>
      <c r="B66717"/>
      <c r="C66717"/>
    </row>
    <row r="66718" ht="13.5" spans="1:3">
      <c r="A66718" s="34"/>
      <c r="B66718"/>
      <c r="C66718"/>
    </row>
    <row r="66719" ht="13.5" spans="1:3">
      <c r="A66719" s="34"/>
      <c r="B66719"/>
      <c r="C66719"/>
    </row>
    <row r="66720" ht="13.5" spans="1:3">
      <c r="A66720" s="34"/>
      <c r="B66720"/>
      <c r="C66720"/>
    </row>
    <row r="66721" ht="13.5" spans="1:3">
      <c r="A66721" s="34"/>
      <c r="B66721"/>
      <c r="C66721"/>
    </row>
    <row r="66722" ht="13.5" spans="1:3">
      <c r="A66722" s="34"/>
      <c r="B66722"/>
      <c r="C66722"/>
    </row>
    <row r="66723" ht="13.5" spans="1:3">
      <c r="A66723" s="34"/>
      <c r="B66723"/>
      <c r="C66723"/>
    </row>
    <row r="66724" ht="13.5" spans="1:3">
      <c r="A66724" s="34"/>
      <c r="B66724"/>
      <c r="C66724"/>
    </row>
    <row r="66725" ht="13.5" spans="1:3">
      <c r="A66725" s="34"/>
      <c r="B66725"/>
      <c r="C66725"/>
    </row>
    <row r="66726" ht="13.5" spans="1:3">
      <c r="A66726" s="34"/>
      <c r="B66726"/>
      <c r="C66726"/>
    </row>
    <row r="66727" ht="13.5" spans="1:3">
      <c r="A66727" s="34"/>
      <c r="B66727"/>
      <c r="C66727"/>
    </row>
    <row r="66728" ht="13.5" spans="1:3">
      <c r="A66728" s="34"/>
      <c r="B66728"/>
      <c r="C66728"/>
    </row>
    <row r="66729" ht="13.5" spans="1:3">
      <c r="A66729" s="34"/>
      <c r="B66729"/>
      <c r="C66729"/>
    </row>
    <row r="66730" ht="13.5" spans="1:3">
      <c r="A66730" s="34"/>
      <c r="B66730"/>
      <c r="C66730"/>
    </row>
    <row r="66731" ht="13.5" spans="1:3">
      <c r="A66731" s="34"/>
      <c r="B66731"/>
      <c r="C66731"/>
    </row>
    <row r="66732" ht="13.5" spans="1:3">
      <c r="A66732" s="34"/>
      <c r="B66732"/>
      <c r="C66732"/>
    </row>
    <row r="66733" ht="13.5" spans="1:3">
      <c r="A66733" s="34"/>
      <c r="B66733"/>
      <c r="C66733"/>
    </row>
    <row r="66734" ht="13.5" spans="1:3">
      <c r="A66734" s="34"/>
      <c r="B66734"/>
      <c r="C66734"/>
    </row>
    <row r="66735" ht="13.5" spans="1:3">
      <c r="A66735" s="34"/>
      <c r="B66735"/>
      <c r="C66735"/>
    </row>
    <row r="66736" ht="13.5" spans="1:3">
      <c r="A66736" s="34"/>
      <c r="B66736"/>
      <c r="C66736"/>
    </row>
    <row r="66737" ht="13.5" spans="1:3">
      <c r="A66737" s="34"/>
      <c r="B66737"/>
      <c r="C66737"/>
    </row>
    <row r="66738" ht="13.5" spans="1:3">
      <c r="A66738" s="34"/>
      <c r="B66738"/>
      <c r="C66738"/>
    </row>
    <row r="66739" ht="13.5" spans="1:3">
      <c r="A66739" s="34"/>
      <c r="B66739"/>
      <c r="C66739"/>
    </row>
    <row r="66740" ht="13.5" spans="1:3">
      <c r="A66740" s="34"/>
      <c r="B66740"/>
      <c r="C66740"/>
    </row>
    <row r="66741" ht="13.5" spans="1:3">
      <c r="A66741" s="34"/>
      <c r="B66741"/>
      <c r="C66741"/>
    </row>
    <row r="66742" ht="13.5" spans="1:3">
      <c r="A66742" s="34"/>
      <c r="B66742"/>
      <c r="C66742"/>
    </row>
    <row r="66743" ht="13.5" spans="1:3">
      <c r="A66743" s="34"/>
      <c r="B66743"/>
      <c r="C66743"/>
    </row>
    <row r="66744" ht="13.5" spans="1:3">
      <c r="A66744" s="34"/>
      <c r="B66744"/>
      <c r="C66744"/>
    </row>
    <row r="66745" ht="13.5" spans="1:3">
      <c r="A66745" s="34"/>
      <c r="B66745"/>
      <c r="C66745"/>
    </row>
    <row r="66746" ht="13.5" spans="1:3">
      <c r="A66746" s="34"/>
      <c r="B66746"/>
      <c r="C66746"/>
    </row>
    <row r="66747" ht="13.5" spans="1:3">
      <c r="A66747" s="34"/>
      <c r="B66747"/>
      <c r="C66747"/>
    </row>
    <row r="66748" ht="13.5" spans="1:3">
      <c r="A66748" s="34"/>
      <c r="B66748"/>
      <c r="C66748"/>
    </row>
    <row r="66749" ht="13.5" spans="1:3">
      <c r="A66749" s="34"/>
      <c r="B66749"/>
      <c r="C66749"/>
    </row>
    <row r="66750" ht="13.5" spans="1:3">
      <c r="A66750" s="34"/>
      <c r="B66750"/>
      <c r="C66750"/>
    </row>
    <row r="66751" ht="13.5" spans="1:3">
      <c r="A66751" s="34"/>
      <c r="B66751"/>
      <c r="C66751"/>
    </row>
    <row r="66752" ht="13.5" spans="1:3">
      <c r="A66752" s="34"/>
      <c r="B66752"/>
      <c r="C66752"/>
    </row>
    <row r="66753" ht="13.5" spans="1:3">
      <c r="A66753" s="34"/>
      <c r="B66753"/>
      <c r="C66753"/>
    </row>
    <row r="66754" ht="13.5" spans="1:3">
      <c r="A66754" s="34"/>
      <c r="B66754"/>
      <c r="C66754"/>
    </row>
    <row r="66755" ht="13.5" spans="1:3">
      <c r="A66755" s="34"/>
      <c r="B66755"/>
      <c r="C66755"/>
    </row>
    <row r="66756" ht="13.5" spans="1:3">
      <c r="A66756" s="34"/>
      <c r="B66756"/>
      <c r="C66756"/>
    </row>
    <row r="66757" ht="13.5" spans="1:3">
      <c r="A66757" s="34"/>
      <c r="B66757"/>
      <c r="C66757"/>
    </row>
    <row r="66758" ht="13.5" spans="1:3">
      <c r="A66758" s="34"/>
      <c r="B66758"/>
      <c r="C66758"/>
    </row>
    <row r="66759" ht="13.5" spans="1:3">
      <c r="A66759" s="34"/>
      <c r="B66759"/>
      <c r="C66759"/>
    </row>
    <row r="66760" ht="13.5" spans="1:3">
      <c r="A66760" s="34"/>
      <c r="B66760"/>
      <c r="C66760"/>
    </row>
    <row r="66761" ht="13.5" spans="1:3">
      <c r="A66761" s="34"/>
      <c r="B66761"/>
      <c r="C66761"/>
    </row>
    <row r="66762" ht="13.5" spans="1:3">
      <c r="A66762" s="34"/>
      <c r="B66762"/>
      <c r="C66762"/>
    </row>
    <row r="66763" ht="13.5" spans="1:3">
      <c r="A66763" s="34"/>
      <c r="B66763"/>
      <c r="C66763"/>
    </row>
    <row r="66764" ht="13.5" spans="1:3">
      <c r="A66764" s="34"/>
      <c r="B66764"/>
      <c r="C66764"/>
    </row>
    <row r="66765" ht="13.5" spans="1:3">
      <c r="A66765" s="34"/>
      <c r="B66765"/>
      <c r="C66765"/>
    </row>
    <row r="66766" ht="13.5" spans="1:3">
      <c r="A66766" s="34"/>
      <c r="B66766"/>
      <c r="C66766"/>
    </row>
    <row r="66767" ht="13.5" spans="1:3">
      <c r="A66767" s="34"/>
      <c r="B66767"/>
      <c r="C66767"/>
    </row>
    <row r="66768" ht="13.5" spans="1:3">
      <c r="A66768" s="34"/>
      <c r="B66768"/>
      <c r="C66768"/>
    </row>
    <row r="66769" ht="13.5" spans="1:3">
      <c r="A66769" s="34"/>
      <c r="B66769"/>
      <c r="C66769"/>
    </row>
    <row r="66770" ht="13.5" spans="1:3">
      <c r="A66770" s="34"/>
      <c r="B66770"/>
      <c r="C66770"/>
    </row>
    <row r="66771" ht="13.5" spans="1:3">
      <c r="A66771" s="34"/>
      <c r="B66771"/>
      <c r="C66771"/>
    </row>
    <row r="66772" ht="13.5" spans="1:3">
      <c r="A66772" s="34"/>
      <c r="B66772"/>
      <c r="C66772"/>
    </row>
    <row r="66773" ht="13.5" spans="1:3">
      <c r="A66773" s="34"/>
      <c r="B66773"/>
      <c r="C66773"/>
    </row>
    <row r="66774" ht="13.5" spans="1:3">
      <c r="A66774" s="34"/>
      <c r="B66774"/>
      <c r="C66774"/>
    </row>
    <row r="66775" ht="13.5" spans="1:3">
      <c r="A66775" s="34"/>
      <c r="B66775"/>
      <c r="C66775"/>
    </row>
    <row r="66776" ht="13.5" spans="1:3">
      <c r="A66776" s="34"/>
      <c r="B66776"/>
      <c r="C66776"/>
    </row>
    <row r="66777" ht="13.5" spans="1:3">
      <c r="A66777" s="34"/>
      <c r="B66777"/>
      <c r="C66777"/>
    </row>
    <row r="66778" ht="13.5" spans="1:3">
      <c r="A66778" s="34"/>
      <c r="B66778"/>
      <c r="C66778"/>
    </row>
    <row r="66779" ht="13.5" spans="1:3">
      <c r="A66779" s="34"/>
      <c r="B66779"/>
      <c r="C66779"/>
    </row>
    <row r="66780" ht="13.5" spans="1:3">
      <c r="A66780" s="34"/>
      <c r="B66780"/>
      <c r="C66780"/>
    </row>
    <row r="66781" ht="13.5" spans="1:3">
      <c r="A66781" s="34"/>
      <c r="B66781"/>
      <c r="C66781"/>
    </row>
    <row r="66782" ht="13.5" spans="1:3">
      <c r="A66782" s="34"/>
      <c r="B66782"/>
      <c r="C66782"/>
    </row>
    <row r="66783" ht="13.5" spans="1:3">
      <c r="A66783" s="34"/>
      <c r="B66783"/>
      <c r="C66783"/>
    </row>
    <row r="66784" ht="13.5" spans="1:3">
      <c r="A66784" s="34"/>
      <c r="B66784"/>
      <c r="C66784"/>
    </row>
    <row r="66785" ht="13.5" spans="1:3">
      <c r="A66785" s="34"/>
      <c r="B66785"/>
      <c r="C66785"/>
    </row>
    <row r="66786" ht="13.5" spans="1:3">
      <c r="A66786" s="34"/>
      <c r="B66786"/>
      <c r="C66786"/>
    </row>
    <row r="66787" ht="13.5" spans="1:3">
      <c r="A66787" s="34"/>
      <c r="B66787"/>
      <c r="C66787"/>
    </row>
    <row r="66788" ht="13.5" spans="1:3">
      <c r="A66788" s="34"/>
      <c r="B66788"/>
      <c r="C66788"/>
    </row>
    <row r="66789" ht="13.5" spans="1:3">
      <c r="A66789" s="34"/>
      <c r="B66789"/>
      <c r="C66789"/>
    </row>
    <row r="66790" ht="13.5" spans="1:3">
      <c r="A66790" s="34"/>
      <c r="B66790"/>
      <c r="C66790"/>
    </row>
    <row r="66791" ht="13.5" spans="1:3">
      <c r="A66791" s="34"/>
      <c r="B66791"/>
      <c r="C66791"/>
    </row>
    <row r="66792" ht="13.5" spans="1:3">
      <c r="A66792" s="34"/>
      <c r="B66792"/>
      <c r="C66792"/>
    </row>
    <row r="66793" ht="13.5" spans="1:3">
      <c r="A66793" s="34"/>
      <c r="B66793"/>
      <c r="C66793"/>
    </row>
    <row r="66794" ht="13.5" spans="1:3">
      <c r="A66794" s="34"/>
      <c r="B66794"/>
      <c r="C66794"/>
    </row>
    <row r="66795" ht="13.5" spans="1:3">
      <c r="A66795" s="34"/>
      <c r="B66795"/>
      <c r="C66795"/>
    </row>
    <row r="66796" ht="13.5" spans="1:3">
      <c r="A66796" s="34"/>
      <c r="B66796"/>
      <c r="C66796"/>
    </row>
    <row r="66797" ht="13.5" spans="1:3">
      <c r="A66797" s="34"/>
      <c r="B66797"/>
      <c r="C66797"/>
    </row>
    <row r="66798" ht="13.5" spans="1:3">
      <c r="A66798" s="34"/>
      <c r="B66798"/>
      <c r="C66798"/>
    </row>
    <row r="66799" ht="13.5" spans="1:3">
      <c r="A66799" s="34"/>
      <c r="B66799"/>
      <c r="C66799"/>
    </row>
    <row r="66800" ht="13.5" spans="1:3">
      <c r="A66800" s="34"/>
      <c r="B66800"/>
      <c r="C66800"/>
    </row>
    <row r="66801" ht="13.5" spans="1:3">
      <c r="A66801" s="34"/>
      <c r="B66801"/>
      <c r="C66801"/>
    </row>
    <row r="66802" ht="13.5" spans="1:3">
      <c r="A66802" s="34"/>
      <c r="B66802"/>
      <c r="C66802"/>
    </row>
    <row r="66803" ht="13.5" spans="1:3">
      <c r="A66803" s="34"/>
      <c r="B66803"/>
      <c r="C66803"/>
    </row>
    <row r="66804" ht="13.5" spans="1:3">
      <c r="A66804" s="34"/>
      <c r="B66804"/>
      <c r="C66804"/>
    </row>
    <row r="66805" ht="13.5" spans="1:3">
      <c r="A66805" s="34"/>
      <c r="B66805"/>
      <c r="C66805"/>
    </row>
    <row r="66806" ht="13.5" spans="1:3">
      <c r="A66806" s="34"/>
      <c r="B66806"/>
      <c r="C66806"/>
    </row>
    <row r="66807" ht="13.5" spans="1:3">
      <c r="A66807" s="34"/>
      <c r="B66807"/>
      <c r="C66807"/>
    </row>
    <row r="66808" ht="13.5" spans="1:3">
      <c r="A66808" s="34"/>
      <c r="B66808"/>
      <c r="C66808"/>
    </row>
    <row r="66809" ht="13.5" spans="1:3">
      <c r="A66809" s="34"/>
      <c r="B66809"/>
      <c r="C66809"/>
    </row>
    <row r="66810" ht="13.5" spans="1:3">
      <c r="A66810" s="34"/>
      <c r="B66810"/>
      <c r="C66810"/>
    </row>
    <row r="66811" ht="13.5" spans="1:3">
      <c r="A66811" s="34"/>
      <c r="B66811"/>
      <c r="C66811"/>
    </row>
    <row r="66812" ht="13.5" spans="1:3">
      <c r="A66812" s="34"/>
      <c r="B66812"/>
      <c r="C66812"/>
    </row>
    <row r="66813" ht="13.5" spans="1:3">
      <c r="A66813" s="34"/>
      <c r="B66813"/>
      <c r="C66813"/>
    </row>
    <row r="66814" ht="13.5" spans="1:3">
      <c r="A66814" s="34"/>
      <c r="B66814"/>
      <c r="C66814"/>
    </row>
    <row r="66815" ht="13.5" spans="1:3">
      <c r="A66815" s="34"/>
      <c r="B66815"/>
      <c r="C66815"/>
    </row>
    <row r="66816" ht="13.5" spans="1:3">
      <c r="A66816" s="34"/>
      <c r="B66816"/>
      <c r="C66816"/>
    </row>
    <row r="66817" ht="13.5" spans="1:3">
      <c r="A66817" s="34"/>
      <c r="B66817"/>
      <c r="C66817"/>
    </row>
    <row r="66818" ht="13.5" spans="1:3">
      <c r="A66818" s="34"/>
      <c r="B66818"/>
      <c r="C66818"/>
    </row>
    <row r="66819" ht="13.5" spans="1:3">
      <c r="A66819" s="34"/>
      <c r="B66819"/>
      <c r="C66819"/>
    </row>
    <row r="66820" ht="13.5" spans="1:3">
      <c r="A66820" s="34"/>
      <c r="B66820"/>
      <c r="C66820"/>
    </row>
    <row r="66821" ht="13.5" spans="1:3">
      <c r="A66821" s="34"/>
      <c r="B66821"/>
      <c r="C66821"/>
    </row>
    <row r="66822" ht="13.5" spans="1:3">
      <c r="A66822" s="34"/>
      <c r="B66822"/>
      <c r="C66822"/>
    </row>
    <row r="66823" ht="13.5" spans="1:3">
      <c r="A66823" s="34"/>
      <c r="B66823"/>
      <c r="C66823"/>
    </row>
    <row r="66824" ht="13.5" spans="1:3">
      <c r="A66824" s="34"/>
      <c r="B66824"/>
      <c r="C66824"/>
    </row>
    <row r="66825" ht="13.5" spans="1:3">
      <c r="A66825" s="34"/>
      <c r="B66825"/>
      <c r="C66825"/>
    </row>
    <row r="66826" ht="13.5" spans="1:3">
      <c r="A66826" s="34"/>
      <c r="B66826"/>
      <c r="C66826"/>
    </row>
    <row r="66827" ht="13.5" spans="1:3">
      <c r="A66827" s="34"/>
      <c r="B66827"/>
      <c r="C66827"/>
    </row>
    <row r="66828" ht="13.5" spans="1:3">
      <c r="A66828" s="34"/>
      <c r="B66828"/>
      <c r="C66828"/>
    </row>
    <row r="66829" ht="13.5" spans="1:3">
      <c r="A66829" s="34"/>
      <c r="B66829"/>
      <c r="C66829"/>
    </row>
    <row r="66830" ht="13.5" spans="1:3">
      <c r="A66830" s="34"/>
      <c r="B66830"/>
      <c r="C66830"/>
    </row>
    <row r="66831" ht="13.5" spans="1:3">
      <c r="A66831" s="34"/>
      <c r="B66831"/>
      <c r="C66831"/>
    </row>
    <row r="66832" ht="13.5" spans="1:3">
      <c r="A66832" s="34"/>
      <c r="B66832"/>
      <c r="C66832"/>
    </row>
    <row r="66833" ht="13.5" spans="1:3">
      <c r="A66833" s="34"/>
      <c r="B66833"/>
      <c r="C66833"/>
    </row>
    <row r="66834" ht="13.5" spans="1:3">
      <c r="A66834" s="34"/>
      <c r="B66834"/>
      <c r="C66834"/>
    </row>
    <row r="66835" ht="13.5" spans="1:3">
      <c r="A66835" s="34"/>
      <c r="B66835"/>
      <c r="C66835"/>
    </row>
    <row r="66836" ht="13.5" spans="1:3">
      <c r="A66836" s="34"/>
      <c r="B66836"/>
      <c r="C66836"/>
    </row>
    <row r="66837" ht="13.5" spans="1:3">
      <c r="A66837" s="34"/>
      <c r="B66837"/>
      <c r="C66837"/>
    </row>
    <row r="66838" ht="13.5" spans="1:3">
      <c r="A66838" s="34"/>
      <c r="B66838"/>
      <c r="C66838"/>
    </row>
    <row r="66839" ht="13.5" spans="1:3">
      <c r="A66839" s="34"/>
      <c r="B66839"/>
      <c r="C66839"/>
    </row>
    <row r="66840" ht="13.5" spans="1:3">
      <c r="A66840" s="34"/>
      <c r="B66840"/>
      <c r="C66840"/>
    </row>
    <row r="66841" ht="13.5" spans="1:3">
      <c r="A66841" s="34"/>
      <c r="B66841"/>
      <c r="C66841"/>
    </row>
    <row r="66842" ht="13.5" spans="1:3">
      <c r="A66842" s="34"/>
      <c r="B66842"/>
      <c r="C66842"/>
    </row>
    <row r="66843" ht="13.5" spans="1:3">
      <c r="A66843" s="34"/>
      <c r="B66843"/>
      <c r="C66843"/>
    </row>
    <row r="66844" ht="13.5" spans="1:3">
      <c r="A66844" s="34"/>
      <c r="B66844"/>
      <c r="C66844"/>
    </row>
    <row r="66845" ht="13.5" spans="1:3">
      <c r="A66845" s="34"/>
      <c r="B66845"/>
      <c r="C66845"/>
    </row>
    <row r="66846" ht="13.5" spans="1:3">
      <c r="A66846" s="34"/>
      <c r="B66846"/>
      <c r="C66846"/>
    </row>
    <row r="66847" ht="13.5" spans="1:3">
      <c r="A66847" s="34"/>
      <c r="B66847"/>
      <c r="C66847"/>
    </row>
    <row r="66848" ht="13.5" spans="1:3">
      <c r="A66848" s="34"/>
      <c r="B66848"/>
      <c r="C66848"/>
    </row>
    <row r="66849" ht="13.5" spans="1:3">
      <c r="A66849" s="34"/>
      <c r="B66849"/>
      <c r="C66849"/>
    </row>
    <row r="66850" ht="13.5" spans="1:3">
      <c r="A66850" s="34"/>
      <c r="B66850"/>
      <c r="C66850"/>
    </row>
    <row r="66851" ht="13.5" spans="1:3">
      <c r="A66851" s="34"/>
      <c r="B66851"/>
      <c r="C66851"/>
    </row>
    <row r="66852" ht="13.5" spans="1:3">
      <c r="A66852" s="34"/>
      <c r="B66852"/>
      <c r="C66852"/>
    </row>
    <row r="66853" ht="13.5" spans="1:3">
      <c r="A66853" s="34"/>
      <c r="B66853"/>
      <c r="C66853"/>
    </row>
    <row r="66854" ht="13.5" spans="1:3">
      <c r="A66854" s="34"/>
      <c r="B66854"/>
      <c r="C66854"/>
    </row>
    <row r="66855" ht="13.5" spans="1:3">
      <c r="A66855" s="34"/>
      <c r="B66855"/>
      <c r="C66855"/>
    </row>
    <row r="66856" ht="13.5" spans="1:3">
      <c r="A66856" s="34"/>
      <c r="B66856"/>
      <c r="C66856"/>
    </row>
    <row r="66857" ht="13.5" spans="1:3">
      <c r="A66857" s="34"/>
      <c r="B66857"/>
      <c r="C66857"/>
    </row>
    <row r="66858" ht="13.5" spans="1:3">
      <c r="A66858" s="34"/>
      <c r="B66858"/>
      <c r="C66858"/>
    </row>
    <row r="66859" ht="13.5" spans="1:3">
      <c r="A66859" s="34"/>
      <c r="B66859"/>
      <c r="C66859"/>
    </row>
    <row r="66860" ht="13.5" spans="1:3">
      <c r="A66860" s="34"/>
      <c r="B66860"/>
      <c r="C66860"/>
    </row>
    <row r="66861" ht="13.5" spans="1:3">
      <c r="A66861" s="34"/>
      <c r="B66861"/>
      <c r="C66861"/>
    </row>
    <row r="66862" ht="13.5" spans="1:3">
      <c r="A66862" s="34"/>
      <c r="B66862"/>
      <c r="C66862"/>
    </row>
    <row r="66863" ht="13.5" spans="1:3">
      <c r="A66863" s="34"/>
      <c r="B66863"/>
      <c r="C66863"/>
    </row>
    <row r="66864" ht="13.5" spans="1:3">
      <c r="A66864" s="34"/>
      <c r="B66864"/>
      <c r="C66864"/>
    </row>
    <row r="66865" ht="13.5" spans="1:3">
      <c r="A66865" s="34"/>
      <c r="B66865"/>
      <c r="C66865"/>
    </row>
    <row r="66866" ht="13.5" spans="1:3">
      <c r="A66866" s="34"/>
      <c r="B66866"/>
      <c r="C66866"/>
    </row>
    <row r="66867" ht="13.5" spans="1:3">
      <c r="A66867" s="34"/>
      <c r="B66867"/>
      <c r="C66867"/>
    </row>
    <row r="66868" ht="13.5" spans="1:3">
      <c r="A66868" s="34"/>
      <c r="B66868"/>
      <c r="C66868"/>
    </row>
    <row r="66869" ht="13.5" spans="1:3">
      <c r="A66869" s="34"/>
      <c r="B66869"/>
      <c r="C66869"/>
    </row>
    <row r="66870" ht="13.5" spans="1:3">
      <c r="A66870" s="34"/>
      <c r="B66870"/>
      <c r="C66870"/>
    </row>
    <row r="66871" ht="13.5" spans="1:3">
      <c r="A66871" s="34"/>
      <c r="B66871"/>
      <c r="C66871"/>
    </row>
    <row r="66872" ht="13.5" spans="1:3">
      <c r="A66872" s="34"/>
      <c r="B66872"/>
      <c r="C66872"/>
    </row>
    <row r="66873" ht="13.5" spans="1:3">
      <c r="A66873" s="34"/>
      <c r="B66873"/>
      <c r="C66873"/>
    </row>
    <row r="66874" ht="13.5" spans="1:3">
      <c r="A66874" s="34"/>
      <c r="B66874"/>
      <c r="C66874"/>
    </row>
    <row r="66875" ht="13.5" spans="1:3">
      <c r="A66875" s="34"/>
      <c r="B66875"/>
      <c r="C66875"/>
    </row>
    <row r="66876" ht="13.5" spans="1:3">
      <c r="A66876" s="34"/>
      <c r="B66876"/>
      <c r="C66876"/>
    </row>
    <row r="66877" ht="13.5" spans="1:3">
      <c r="A66877" s="34"/>
      <c r="B66877"/>
      <c r="C66877"/>
    </row>
    <row r="66878" ht="13.5" spans="1:3">
      <c r="A66878" s="34"/>
      <c r="B66878"/>
      <c r="C66878"/>
    </row>
    <row r="66879" ht="13.5" spans="1:3">
      <c r="A66879" s="34"/>
      <c r="B66879"/>
      <c r="C66879"/>
    </row>
    <row r="66880" ht="13.5" spans="1:3">
      <c r="A66880" s="34"/>
      <c r="B66880"/>
      <c r="C66880"/>
    </row>
    <row r="66881" ht="13.5" spans="1:3">
      <c r="A66881" s="34"/>
      <c r="B66881"/>
      <c r="C66881"/>
    </row>
    <row r="66882" ht="13.5" spans="1:3">
      <c r="A66882" s="34"/>
      <c r="B66882"/>
      <c r="C66882"/>
    </row>
    <row r="66883" ht="13.5" spans="1:3">
      <c r="A66883" s="34"/>
      <c r="B66883"/>
      <c r="C66883"/>
    </row>
    <row r="66884" ht="13.5" spans="1:3">
      <c r="A66884" s="34"/>
      <c r="B66884"/>
      <c r="C66884"/>
    </row>
    <row r="66885" ht="13.5" spans="1:3">
      <c r="A66885" s="34"/>
      <c r="B66885"/>
      <c r="C66885"/>
    </row>
    <row r="66886" ht="13.5" spans="1:3">
      <c r="A66886" s="34"/>
      <c r="B66886"/>
      <c r="C66886"/>
    </row>
    <row r="66887" ht="13.5" spans="1:3">
      <c r="A66887" s="34"/>
      <c r="B66887"/>
      <c r="C66887"/>
    </row>
    <row r="66888" ht="13.5" spans="1:3">
      <c r="A66888" s="34"/>
      <c r="B66888"/>
      <c r="C66888"/>
    </row>
    <row r="66889" ht="13.5" spans="1:3">
      <c r="A66889" s="34"/>
      <c r="B66889"/>
      <c r="C66889"/>
    </row>
    <row r="66890" ht="13.5" spans="1:3">
      <c r="A66890" s="34"/>
      <c r="B66890"/>
      <c r="C66890"/>
    </row>
    <row r="66891" ht="13.5" spans="1:3">
      <c r="A66891" s="34"/>
      <c r="B66891"/>
      <c r="C66891"/>
    </row>
    <row r="66892" ht="13.5" spans="1:3">
      <c r="A66892" s="34"/>
      <c r="B66892"/>
      <c r="C66892"/>
    </row>
    <row r="66893" ht="13.5" spans="1:3">
      <c r="A66893" s="34"/>
      <c r="B66893"/>
      <c r="C66893"/>
    </row>
    <row r="66894" ht="13.5" spans="1:3">
      <c r="A66894" s="34"/>
      <c r="B66894"/>
      <c r="C66894"/>
    </row>
    <row r="66895" ht="13.5" spans="1:3">
      <c r="A66895" s="34"/>
      <c r="B66895"/>
      <c r="C66895"/>
    </row>
    <row r="66896" ht="13.5" spans="1:3">
      <c r="A66896" s="34"/>
      <c r="B66896"/>
      <c r="C66896"/>
    </row>
    <row r="66897" ht="13.5" spans="1:3">
      <c r="A66897" s="34"/>
      <c r="B66897"/>
      <c r="C66897"/>
    </row>
    <row r="66898" ht="13.5" spans="1:3">
      <c r="A66898" s="34"/>
      <c r="B66898"/>
      <c r="C66898"/>
    </row>
    <row r="66899" ht="13.5" spans="1:3">
      <c r="A66899" s="34"/>
      <c r="B66899"/>
      <c r="C66899"/>
    </row>
    <row r="66900" ht="13.5" spans="1:3">
      <c r="A66900" s="34"/>
      <c r="B66900"/>
      <c r="C66900"/>
    </row>
    <row r="66901" ht="13.5" spans="1:3">
      <c r="A66901" s="34"/>
      <c r="B66901"/>
      <c r="C66901"/>
    </row>
    <row r="66902" ht="13.5" spans="1:3">
      <c r="A66902" s="34"/>
      <c r="B66902"/>
      <c r="C66902"/>
    </row>
    <row r="66903" ht="13.5" spans="1:3">
      <c r="A66903" s="34"/>
      <c r="B66903"/>
      <c r="C66903"/>
    </row>
    <row r="66904" ht="13.5" spans="1:3">
      <c r="A66904" s="34"/>
      <c r="B66904"/>
      <c r="C66904"/>
    </row>
    <row r="66905" ht="13.5" spans="1:3">
      <c r="A66905" s="34"/>
      <c r="B66905"/>
      <c r="C66905"/>
    </row>
    <row r="66906" ht="13.5" spans="1:3">
      <c r="A66906" s="34"/>
      <c r="B66906"/>
      <c r="C66906"/>
    </row>
    <row r="66907" ht="13.5" spans="1:3">
      <c r="A66907" s="34"/>
      <c r="B66907"/>
      <c r="C66907"/>
    </row>
    <row r="66908" ht="13.5" spans="1:3">
      <c r="A66908" s="34"/>
      <c r="B66908"/>
      <c r="C66908"/>
    </row>
    <row r="66909" ht="13.5" spans="1:3">
      <c r="A66909" s="34"/>
      <c r="B66909"/>
      <c r="C66909"/>
    </row>
    <row r="66910" ht="13.5" spans="1:3">
      <c r="A66910" s="34"/>
      <c r="B66910"/>
      <c r="C66910"/>
    </row>
    <row r="66911" ht="13.5" spans="1:3">
      <c r="A66911" s="34"/>
      <c r="B66911"/>
      <c r="C66911"/>
    </row>
    <row r="66912" ht="13.5" spans="1:3">
      <c r="A66912" s="34"/>
      <c r="B66912"/>
      <c r="C66912"/>
    </row>
    <row r="66913" ht="13.5" spans="1:3">
      <c r="A66913" s="34"/>
      <c r="B66913"/>
      <c r="C66913"/>
    </row>
    <row r="66914" ht="13.5" spans="1:3">
      <c r="A66914" s="34"/>
      <c r="B66914"/>
      <c r="C66914"/>
    </row>
    <row r="66915" ht="13.5" spans="1:3">
      <c r="A66915" s="34"/>
      <c r="B66915"/>
      <c r="C66915"/>
    </row>
    <row r="66916" ht="13.5" spans="1:3">
      <c r="A66916" s="34"/>
      <c r="B66916"/>
      <c r="C66916"/>
    </row>
    <row r="66917" ht="13.5" spans="1:3">
      <c r="A66917" s="34"/>
      <c r="B66917"/>
      <c r="C66917"/>
    </row>
    <row r="66918" ht="13.5" spans="1:3">
      <c r="A66918" s="34"/>
      <c r="B66918"/>
      <c r="C66918"/>
    </row>
    <row r="66919" ht="13.5" spans="1:3">
      <c r="A66919" s="34"/>
      <c r="B66919"/>
      <c r="C66919"/>
    </row>
    <row r="66920" ht="13.5" spans="1:3">
      <c r="A66920" s="34"/>
      <c r="B66920"/>
      <c r="C66920"/>
    </row>
    <row r="66921" ht="13.5" spans="1:3">
      <c r="A66921" s="34"/>
      <c r="B66921"/>
      <c r="C66921"/>
    </row>
    <row r="66922" ht="13.5" spans="1:3">
      <c r="A66922" s="34"/>
      <c r="B66922"/>
      <c r="C66922"/>
    </row>
    <row r="66923" ht="13.5" spans="1:3">
      <c r="A66923" s="34"/>
      <c r="B66923"/>
      <c r="C66923"/>
    </row>
    <row r="66924" ht="13.5" spans="1:3">
      <c r="A66924" s="34"/>
      <c r="B66924"/>
      <c r="C66924"/>
    </row>
    <row r="66925" ht="13.5" spans="1:3">
      <c r="A66925" s="34"/>
      <c r="B66925"/>
      <c r="C66925"/>
    </row>
    <row r="66926" ht="13.5" spans="1:3">
      <c r="A66926" s="34"/>
      <c r="B66926"/>
      <c r="C66926"/>
    </row>
    <row r="66927" ht="13.5" spans="1:3">
      <c r="A66927" s="34"/>
      <c r="B66927"/>
      <c r="C66927"/>
    </row>
    <row r="66928" ht="13.5" spans="1:3">
      <c r="A66928" s="34"/>
      <c r="B66928"/>
      <c r="C66928"/>
    </row>
    <row r="66929" ht="13.5" spans="1:3">
      <c r="A66929" s="34"/>
      <c r="B66929"/>
      <c r="C66929"/>
    </row>
    <row r="66930" ht="13.5" spans="1:3">
      <c r="A66930" s="34"/>
      <c r="B66930"/>
      <c r="C66930"/>
    </row>
    <row r="66931" ht="13.5" spans="1:3">
      <c r="A66931" s="34"/>
      <c r="B66931"/>
      <c r="C66931"/>
    </row>
    <row r="66932" ht="13.5" spans="1:3">
      <c r="A66932" s="34"/>
      <c r="B66932"/>
      <c r="C66932"/>
    </row>
    <row r="66933" ht="13.5" spans="1:3">
      <c r="A66933" s="34"/>
      <c r="B66933"/>
      <c r="C66933"/>
    </row>
    <row r="66934" ht="13.5" spans="1:3">
      <c r="A66934" s="34"/>
      <c r="B66934"/>
      <c r="C66934"/>
    </row>
    <row r="66935" ht="13.5" spans="1:3">
      <c r="A66935" s="34"/>
      <c r="B66935"/>
      <c r="C66935"/>
    </row>
    <row r="66936" ht="13.5" spans="1:3">
      <c r="A66936" s="34"/>
      <c r="B66936"/>
      <c r="C66936"/>
    </row>
    <row r="66937" ht="13.5" spans="1:3">
      <c r="A66937" s="34"/>
      <c r="B66937"/>
      <c r="C66937"/>
    </row>
    <row r="66938" ht="13.5" spans="1:3">
      <c r="A66938" s="34"/>
      <c r="B66938"/>
      <c r="C66938"/>
    </row>
    <row r="66939" ht="13.5" spans="1:3">
      <c r="A66939" s="34"/>
      <c r="B66939"/>
      <c r="C66939"/>
    </row>
    <row r="66940" ht="13.5" spans="1:3">
      <c r="A66940" s="34"/>
      <c r="B66940"/>
      <c r="C66940"/>
    </row>
    <row r="66941" ht="13.5" spans="1:3">
      <c r="A66941" s="34"/>
      <c r="B66941"/>
      <c r="C66941"/>
    </row>
    <row r="66942" ht="13.5" spans="1:3">
      <c r="A66942" s="34"/>
      <c r="B66942"/>
      <c r="C66942"/>
    </row>
    <row r="66943" ht="13.5" spans="1:3">
      <c r="A66943" s="34"/>
      <c r="B66943"/>
      <c r="C66943"/>
    </row>
    <row r="66944" ht="13.5" spans="1:3">
      <c r="A66944" s="34"/>
      <c r="B66944"/>
      <c r="C66944"/>
    </row>
    <row r="66945" ht="13.5" spans="1:3">
      <c r="A66945" s="34"/>
      <c r="B66945"/>
      <c r="C66945"/>
    </row>
    <row r="66946" ht="13.5" spans="1:3">
      <c r="A66946" s="34"/>
      <c r="B66946"/>
      <c r="C66946"/>
    </row>
    <row r="66947" ht="13.5" spans="1:3">
      <c r="A66947" s="34"/>
      <c r="B66947"/>
      <c r="C66947"/>
    </row>
    <row r="66948" ht="13.5" spans="1:3">
      <c r="A66948" s="34"/>
      <c r="B66948"/>
      <c r="C66948"/>
    </row>
    <row r="66949" ht="13.5" spans="1:3">
      <c r="A66949" s="34"/>
      <c r="B66949"/>
      <c r="C66949"/>
    </row>
    <row r="66950" ht="13.5" spans="1:3">
      <c r="A66950" s="34"/>
      <c r="B66950"/>
      <c r="C66950"/>
    </row>
    <row r="66951" ht="13.5" spans="1:3">
      <c r="A66951" s="34"/>
      <c r="B66951"/>
      <c r="C66951"/>
    </row>
    <row r="66952" ht="13.5" spans="1:3">
      <c r="A66952" s="34"/>
      <c r="B66952"/>
      <c r="C66952"/>
    </row>
    <row r="66953" ht="13.5" spans="1:3">
      <c r="A66953" s="34"/>
      <c r="B66953"/>
      <c r="C66953"/>
    </row>
    <row r="66954" ht="13.5" spans="1:3">
      <c r="A66954" s="34"/>
      <c r="B66954"/>
      <c r="C66954"/>
    </row>
    <row r="66955" ht="13.5" spans="1:3">
      <c r="A66955" s="34"/>
      <c r="B66955"/>
      <c r="C66955"/>
    </row>
    <row r="66956" ht="13.5" spans="1:3">
      <c r="A66956" s="34"/>
      <c r="B66956"/>
      <c r="C66956"/>
    </row>
    <row r="66957" ht="13.5" spans="1:3">
      <c r="A66957" s="34"/>
      <c r="B66957"/>
      <c r="C66957"/>
    </row>
    <row r="66958" ht="13.5" spans="1:3">
      <c r="A66958" s="34"/>
      <c r="B66958"/>
      <c r="C66958"/>
    </row>
    <row r="66959" ht="13.5" spans="1:3">
      <c r="A66959" s="34"/>
      <c r="B66959"/>
      <c r="C66959"/>
    </row>
    <row r="66960" ht="13.5" spans="1:3">
      <c r="A66960" s="34"/>
      <c r="B66960"/>
      <c r="C66960"/>
    </row>
    <row r="66961" ht="13.5" spans="1:3">
      <c r="A66961" s="34"/>
      <c r="B66961"/>
      <c r="C66961"/>
    </row>
    <row r="66962" ht="13.5" spans="1:3">
      <c r="A66962" s="34"/>
      <c r="B66962"/>
      <c r="C66962"/>
    </row>
    <row r="66963" ht="13.5" spans="1:3">
      <c r="A66963" s="34"/>
      <c r="B66963"/>
      <c r="C66963"/>
    </row>
    <row r="66964" ht="13.5" spans="1:3">
      <c r="A66964" s="34"/>
      <c r="B66964"/>
      <c r="C66964"/>
    </row>
    <row r="66965" ht="13.5" spans="1:3">
      <c r="A66965" s="34"/>
      <c r="B66965"/>
      <c r="C66965"/>
    </row>
    <row r="66966" ht="13.5" spans="1:3">
      <c r="A66966" s="34"/>
      <c r="B66966"/>
      <c r="C66966"/>
    </row>
    <row r="66967" ht="13.5" spans="1:3">
      <c r="A66967" s="34"/>
      <c r="B66967"/>
      <c r="C66967"/>
    </row>
    <row r="66968" ht="13.5" spans="1:3">
      <c r="A66968" s="34"/>
      <c r="B66968"/>
      <c r="C66968"/>
    </row>
    <row r="66969" ht="13.5" spans="1:3">
      <c r="A66969" s="34"/>
      <c r="B66969"/>
      <c r="C66969"/>
    </row>
    <row r="66970" ht="13.5" spans="1:3">
      <c r="A66970" s="34"/>
      <c r="B66970"/>
      <c r="C66970"/>
    </row>
    <row r="66971" ht="13.5" spans="1:3">
      <c r="A66971" s="34"/>
      <c r="B66971"/>
      <c r="C66971"/>
    </row>
    <row r="66972" ht="13.5" spans="1:3">
      <c r="A66972" s="34"/>
      <c r="B66972"/>
      <c r="C66972"/>
    </row>
    <row r="66973" ht="13.5" spans="1:3">
      <c r="A66973" s="34"/>
      <c r="B66973"/>
      <c r="C66973"/>
    </row>
    <row r="66974" ht="13.5" spans="1:3">
      <c r="A66974" s="34"/>
      <c r="B66974"/>
      <c r="C66974"/>
    </row>
    <row r="66975" ht="13.5" spans="1:3">
      <c r="A66975" s="34"/>
      <c r="B66975"/>
      <c r="C66975"/>
    </row>
    <row r="66976" ht="13.5" spans="1:3">
      <c r="A66976" s="34"/>
      <c r="B66976"/>
      <c r="C66976"/>
    </row>
    <row r="66977" ht="13.5" spans="1:3">
      <c r="A66977" s="34"/>
      <c r="B66977"/>
      <c r="C66977"/>
    </row>
    <row r="66978" ht="13.5" spans="1:3">
      <c r="A66978" s="34"/>
      <c r="B66978"/>
      <c r="C66978"/>
    </row>
    <row r="66979" ht="13.5" spans="1:3">
      <c r="A66979" s="34"/>
      <c r="B66979"/>
      <c r="C66979"/>
    </row>
    <row r="66980" ht="13.5" spans="1:3">
      <c r="A66980" s="34"/>
      <c r="B66980"/>
      <c r="C66980"/>
    </row>
    <row r="66981" ht="13.5" spans="1:3">
      <c r="A66981" s="34"/>
      <c r="B66981"/>
      <c r="C66981"/>
    </row>
    <row r="66982" ht="13.5" spans="1:3">
      <c r="A66982" s="34"/>
      <c r="B66982"/>
      <c r="C66982"/>
    </row>
    <row r="66983" ht="13.5" spans="1:3">
      <c r="A66983" s="34"/>
      <c r="B66983"/>
      <c r="C66983"/>
    </row>
    <row r="66984" ht="13.5" spans="1:3">
      <c r="A66984" s="34"/>
      <c r="B66984"/>
      <c r="C66984"/>
    </row>
    <row r="66985" ht="13.5" spans="1:3">
      <c r="A66985" s="34"/>
      <c r="B66985"/>
      <c r="C66985"/>
    </row>
    <row r="66986" ht="13.5" spans="1:3">
      <c r="A66986" s="34"/>
      <c r="B66986"/>
      <c r="C66986"/>
    </row>
    <row r="66987" ht="13.5" spans="1:3">
      <c r="A66987" s="34"/>
      <c r="B66987"/>
      <c r="C66987"/>
    </row>
    <row r="66988" ht="13.5" spans="1:3">
      <c r="A66988" s="34"/>
      <c r="B66988"/>
      <c r="C66988"/>
    </row>
    <row r="66989" ht="13.5" spans="1:3">
      <c r="A66989" s="34"/>
      <c r="B66989"/>
      <c r="C66989"/>
    </row>
    <row r="66990" ht="13.5" spans="1:3">
      <c r="A66990" s="34"/>
      <c r="B66990"/>
      <c r="C66990"/>
    </row>
    <row r="66991" ht="13.5" spans="1:3">
      <c r="A66991" s="34"/>
      <c r="B66991"/>
      <c r="C66991"/>
    </row>
    <row r="66992" ht="13.5" spans="1:3">
      <c r="A66992" s="34"/>
      <c r="B66992"/>
      <c r="C66992"/>
    </row>
    <row r="66993" ht="13.5" spans="1:3">
      <c r="A66993" s="34"/>
      <c r="B66993"/>
      <c r="C66993"/>
    </row>
    <row r="66994" ht="13.5" spans="1:3">
      <c r="A66994" s="34"/>
      <c r="B66994"/>
      <c r="C66994"/>
    </row>
    <row r="66995" ht="13.5" spans="1:3">
      <c r="A66995" s="34"/>
      <c r="B66995"/>
      <c r="C66995"/>
    </row>
    <row r="66996" ht="13.5" spans="1:3">
      <c r="A66996" s="34"/>
      <c r="B66996"/>
      <c r="C66996"/>
    </row>
    <row r="66997" ht="13.5" spans="1:3">
      <c r="A66997" s="34"/>
      <c r="B66997"/>
      <c r="C66997"/>
    </row>
    <row r="66998" ht="13.5" spans="1:3">
      <c r="A66998" s="34"/>
      <c r="B66998"/>
      <c r="C66998"/>
    </row>
    <row r="66999" ht="13.5" spans="1:3">
      <c r="A66999" s="34"/>
      <c r="B66999"/>
      <c r="C66999"/>
    </row>
    <row r="67000" ht="13.5" spans="1:3">
      <c r="A67000" s="34"/>
      <c r="B67000"/>
      <c r="C67000"/>
    </row>
    <row r="67001" ht="13.5" spans="1:3">
      <c r="A67001" s="34"/>
      <c r="B67001"/>
      <c r="C67001"/>
    </row>
    <row r="67002" ht="13.5" spans="1:3">
      <c r="A67002" s="34"/>
      <c r="B67002"/>
      <c r="C67002"/>
    </row>
    <row r="67003" ht="13.5" spans="1:3">
      <c r="A67003" s="34"/>
      <c r="B67003"/>
      <c r="C67003"/>
    </row>
    <row r="67004" ht="13.5" spans="1:3">
      <c r="A67004" s="34"/>
      <c r="B67004"/>
      <c r="C67004"/>
    </row>
    <row r="67005" ht="13.5" spans="1:3">
      <c r="A67005" s="34"/>
      <c r="B67005"/>
      <c r="C67005"/>
    </row>
    <row r="67006" ht="13.5" spans="1:3">
      <c r="A67006" s="34"/>
      <c r="B67006"/>
      <c r="C67006"/>
    </row>
    <row r="67007" ht="13.5" spans="1:3">
      <c r="A67007" s="34"/>
      <c r="B67007"/>
      <c r="C67007"/>
    </row>
    <row r="67008" ht="13.5" spans="1:3">
      <c r="A67008" s="34"/>
      <c r="B67008"/>
      <c r="C67008"/>
    </row>
    <row r="67009" ht="13.5" spans="1:3">
      <c r="A67009" s="34"/>
      <c r="B67009"/>
      <c r="C67009"/>
    </row>
    <row r="67010" ht="13.5" spans="1:3">
      <c r="A67010" s="34"/>
      <c r="B67010"/>
      <c r="C67010"/>
    </row>
    <row r="67011" ht="13.5" spans="1:3">
      <c r="A67011" s="34"/>
      <c r="B67011"/>
      <c r="C67011"/>
    </row>
    <row r="67012" ht="13.5" spans="1:3">
      <c r="A67012" s="34"/>
      <c r="B67012"/>
      <c r="C67012"/>
    </row>
    <row r="67013" ht="13.5" spans="1:3">
      <c r="A67013" s="34"/>
      <c r="B67013"/>
      <c r="C67013"/>
    </row>
    <row r="67014" ht="13.5" spans="1:3">
      <c r="A67014" s="34"/>
      <c r="B67014"/>
      <c r="C67014"/>
    </row>
    <row r="67015" ht="13.5" spans="1:3">
      <c r="A67015" s="34"/>
      <c r="B67015"/>
      <c r="C67015"/>
    </row>
    <row r="67016" ht="13.5" spans="1:3">
      <c r="A67016" s="34"/>
      <c r="B67016"/>
      <c r="C67016"/>
    </row>
    <row r="67017" ht="13.5" spans="1:3">
      <c r="A67017" s="34"/>
      <c r="B67017"/>
      <c r="C67017"/>
    </row>
    <row r="67018" ht="13.5" spans="1:3">
      <c r="A67018" s="34"/>
      <c r="B67018"/>
      <c r="C67018"/>
    </row>
    <row r="67019" ht="13.5" spans="1:3">
      <c r="A67019" s="34"/>
      <c r="B67019"/>
      <c r="C67019"/>
    </row>
    <row r="67020" ht="13.5" spans="1:3">
      <c r="A67020" s="34"/>
      <c r="B67020"/>
      <c r="C67020"/>
    </row>
    <row r="67021" ht="13.5" spans="1:3">
      <c r="A67021" s="34"/>
      <c r="B67021"/>
      <c r="C67021"/>
    </row>
    <row r="67022" ht="13.5" spans="1:3">
      <c r="A67022" s="34"/>
      <c r="B67022"/>
      <c r="C67022"/>
    </row>
    <row r="67023" ht="13.5" spans="1:3">
      <c r="A67023" s="34"/>
      <c r="B67023"/>
      <c r="C67023"/>
    </row>
    <row r="67024" ht="13.5" spans="1:3">
      <c r="A67024" s="34"/>
      <c r="B67024"/>
      <c r="C67024"/>
    </row>
    <row r="67025" ht="13.5" spans="1:3">
      <c r="A67025" s="34"/>
      <c r="B67025"/>
      <c r="C67025"/>
    </row>
    <row r="67026" ht="13.5" spans="1:3">
      <c r="A67026" s="34"/>
      <c r="B67026"/>
      <c r="C67026"/>
    </row>
    <row r="67027" ht="13.5" spans="1:3">
      <c r="A67027" s="34"/>
      <c r="B67027"/>
      <c r="C67027"/>
    </row>
    <row r="67028" ht="13.5" spans="1:3">
      <c r="A67028" s="34"/>
      <c r="B67028"/>
      <c r="C67028"/>
    </row>
    <row r="67029" ht="13.5" spans="1:3">
      <c r="A67029" s="34"/>
      <c r="B67029"/>
      <c r="C67029"/>
    </row>
    <row r="67030" ht="13.5" spans="1:3">
      <c r="A67030" s="34"/>
      <c r="B67030"/>
      <c r="C67030"/>
    </row>
    <row r="67031" ht="13.5" spans="1:3">
      <c r="A67031" s="34"/>
      <c r="B67031"/>
      <c r="C67031"/>
    </row>
    <row r="67032" ht="13.5" spans="1:3">
      <c r="A67032" s="34"/>
      <c r="B67032"/>
      <c r="C67032"/>
    </row>
    <row r="67033" ht="13.5" spans="1:3">
      <c r="A67033" s="34"/>
      <c r="B67033"/>
      <c r="C67033"/>
    </row>
    <row r="67034" ht="13.5" spans="1:3">
      <c r="A67034" s="34"/>
      <c r="B67034"/>
      <c r="C67034"/>
    </row>
    <row r="67035" ht="13.5" spans="1:3">
      <c r="A67035" s="34"/>
      <c r="B67035"/>
      <c r="C67035"/>
    </row>
    <row r="67036" ht="13.5" spans="1:3">
      <c r="A67036" s="34"/>
      <c r="B67036"/>
      <c r="C67036"/>
    </row>
    <row r="67037" ht="13.5" spans="1:3">
      <c r="A67037" s="34"/>
      <c r="B67037"/>
      <c r="C67037"/>
    </row>
    <row r="67038" ht="13.5" spans="1:3">
      <c r="A67038" s="34"/>
      <c r="B67038"/>
      <c r="C67038"/>
    </row>
    <row r="67039" ht="13.5" spans="1:3">
      <c r="A67039" s="34"/>
      <c r="B67039"/>
      <c r="C67039"/>
    </row>
    <row r="67040" ht="13.5" spans="1:3">
      <c r="A67040" s="34"/>
      <c r="B67040"/>
      <c r="C67040"/>
    </row>
    <row r="67041" ht="13.5" spans="1:3">
      <c r="A67041" s="34"/>
      <c r="B67041"/>
      <c r="C67041"/>
    </row>
    <row r="67042" ht="13.5" spans="1:3">
      <c r="A67042" s="34"/>
      <c r="B67042"/>
      <c r="C67042"/>
    </row>
    <row r="67043" ht="13.5" spans="1:3">
      <c r="A67043" s="34"/>
      <c r="B67043"/>
      <c r="C67043"/>
    </row>
    <row r="67044" ht="13.5" spans="1:3">
      <c r="A67044" s="34"/>
      <c r="B67044"/>
      <c r="C67044"/>
    </row>
    <row r="67045" ht="13.5" spans="1:3">
      <c r="A67045" s="34"/>
      <c r="B67045"/>
      <c r="C67045"/>
    </row>
    <row r="67046" ht="13.5" spans="1:3">
      <c r="A67046" s="34"/>
      <c r="B67046"/>
      <c r="C67046"/>
    </row>
    <row r="67047" ht="13.5" spans="1:3">
      <c r="A67047" s="34"/>
      <c r="B67047"/>
      <c r="C67047"/>
    </row>
    <row r="67048" ht="13.5" spans="1:3">
      <c r="A67048" s="34"/>
      <c r="B67048"/>
      <c r="C67048"/>
    </row>
    <row r="67049" ht="13.5" spans="1:3">
      <c r="A67049" s="34"/>
      <c r="B67049"/>
      <c r="C67049"/>
    </row>
    <row r="67050" ht="13.5" spans="1:3">
      <c r="A67050" s="34"/>
      <c r="B67050"/>
      <c r="C67050"/>
    </row>
    <row r="67051" ht="13.5" spans="1:3">
      <c r="A67051" s="34"/>
      <c r="B67051"/>
      <c r="C67051"/>
    </row>
    <row r="67052" ht="13.5" spans="1:3">
      <c r="A67052" s="34"/>
      <c r="B67052"/>
      <c r="C67052"/>
    </row>
    <row r="67053" ht="13.5" spans="1:3">
      <c r="A67053" s="34"/>
      <c r="B67053"/>
      <c r="C67053"/>
    </row>
    <row r="67054" ht="13.5" spans="1:3">
      <c r="A67054" s="34"/>
      <c r="B67054"/>
      <c r="C67054"/>
    </row>
    <row r="67055" ht="13.5" spans="1:3">
      <c r="A67055" s="34"/>
      <c r="B67055"/>
      <c r="C67055"/>
    </row>
    <row r="67056" ht="13.5" spans="1:3">
      <c r="A67056" s="34"/>
      <c r="B67056"/>
      <c r="C67056"/>
    </row>
    <row r="67057" ht="13.5" spans="1:3">
      <c r="A67057" s="34"/>
      <c r="B67057"/>
      <c r="C67057"/>
    </row>
    <row r="67058" ht="13.5" spans="1:3">
      <c r="A67058" s="34"/>
      <c r="B67058"/>
      <c r="C67058"/>
    </row>
    <row r="67059" ht="13.5" spans="1:3">
      <c r="A67059" s="34"/>
      <c r="B67059"/>
      <c r="C67059"/>
    </row>
    <row r="67060" ht="13.5" spans="1:3">
      <c r="A67060" s="34"/>
      <c r="B67060"/>
      <c r="C67060"/>
    </row>
    <row r="67061" ht="13.5" spans="1:3">
      <c r="A67061" s="34"/>
      <c r="B67061"/>
      <c r="C67061"/>
    </row>
    <row r="67062" ht="13.5" spans="1:3">
      <c r="A67062" s="34"/>
      <c r="B67062"/>
      <c r="C67062"/>
    </row>
    <row r="67063" ht="13.5" spans="1:3">
      <c r="A67063" s="34"/>
      <c r="B67063"/>
      <c r="C67063"/>
    </row>
    <row r="67064" ht="13.5" spans="1:3">
      <c r="A67064" s="34"/>
      <c r="B67064"/>
      <c r="C67064"/>
    </row>
    <row r="67065" ht="13.5" spans="1:3">
      <c r="A67065" s="34"/>
      <c r="B67065"/>
      <c r="C67065"/>
    </row>
    <row r="67066" ht="13.5" spans="1:3">
      <c r="A67066" s="34"/>
      <c r="B67066"/>
      <c r="C67066"/>
    </row>
    <row r="67067" ht="13.5" spans="1:3">
      <c r="A67067" s="34"/>
      <c r="B67067"/>
      <c r="C67067"/>
    </row>
    <row r="67068" ht="13.5" spans="1:3">
      <c r="A67068" s="34"/>
      <c r="B67068"/>
      <c r="C67068"/>
    </row>
    <row r="67069" ht="13.5" spans="1:3">
      <c r="A67069" s="34"/>
      <c r="B67069"/>
      <c r="C67069"/>
    </row>
    <row r="67070" ht="13.5" spans="1:3">
      <c r="A67070" s="34"/>
      <c r="B67070"/>
      <c r="C67070"/>
    </row>
    <row r="67071" ht="13.5" spans="1:3">
      <c r="A67071" s="34"/>
      <c r="B67071"/>
      <c r="C67071"/>
    </row>
    <row r="67072" ht="13.5" spans="1:3">
      <c r="A67072" s="34"/>
      <c r="B67072"/>
      <c r="C67072"/>
    </row>
    <row r="67073" ht="13.5" spans="1:3">
      <c r="A67073" s="34"/>
      <c r="B67073"/>
      <c r="C67073"/>
    </row>
    <row r="67074" ht="13.5" spans="1:3">
      <c r="A67074" s="34"/>
      <c r="B67074"/>
      <c r="C67074"/>
    </row>
    <row r="67075" ht="13.5" spans="1:3">
      <c r="A67075" s="34"/>
      <c r="B67075"/>
      <c r="C67075"/>
    </row>
    <row r="67076" ht="13.5" spans="1:3">
      <c r="A67076" s="34"/>
      <c r="B67076"/>
      <c r="C67076"/>
    </row>
    <row r="67077" ht="13.5" spans="1:3">
      <c r="A67077" s="34"/>
      <c r="B67077"/>
      <c r="C67077"/>
    </row>
    <row r="67078" ht="13.5" spans="1:3">
      <c r="A67078" s="34"/>
      <c r="B67078"/>
      <c r="C67078"/>
    </row>
    <row r="67079" ht="13.5" spans="1:3">
      <c r="A67079" s="34"/>
      <c r="B67079"/>
      <c r="C67079"/>
    </row>
    <row r="67080" ht="13.5" spans="1:3">
      <c r="A67080" s="34"/>
      <c r="B67080"/>
      <c r="C67080"/>
    </row>
    <row r="67081" ht="13.5" spans="1:3">
      <c r="A67081" s="34"/>
      <c r="B67081"/>
      <c r="C67081"/>
    </row>
    <row r="67082" ht="13.5" spans="1:3">
      <c r="A67082" s="34"/>
      <c r="B67082"/>
      <c r="C67082"/>
    </row>
    <row r="67083" ht="13.5" spans="1:3">
      <c r="A67083" s="34"/>
      <c r="B67083"/>
      <c r="C67083"/>
    </row>
    <row r="67084" ht="13.5" spans="1:3">
      <c r="A67084" s="34"/>
      <c r="B67084"/>
      <c r="C67084"/>
    </row>
    <row r="67085" ht="13.5" spans="1:3">
      <c r="A67085" s="34"/>
      <c r="B67085"/>
      <c r="C67085"/>
    </row>
    <row r="67086" ht="13.5" spans="1:3">
      <c r="A67086" s="34"/>
      <c r="B67086"/>
      <c r="C67086"/>
    </row>
    <row r="67087" ht="13.5" spans="1:3">
      <c r="A67087" s="34"/>
      <c r="B67087"/>
      <c r="C67087"/>
    </row>
    <row r="67088" ht="13.5" spans="1:3">
      <c r="A67088" s="34"/>
      <c r="B67088"/>
      <c r="C67088"/>
    </row>
    <row r="67089" ht="13.5" spans="1:3">
      <c r="A67089" s="34"/>
      <c r="B67089"/>
      <c r="C67089"/>
    </row>
    <row r="67090" ht="13.5" spans="1:3">
      <c r="A67090" s="34"/>
      <c r="B67090"/>
      <c r="C67090"/>
    </row>
    <row r="67091" ht="13.5" spans="1:3">
      <c r="A67091" s="34"/>
      <c r="B67091"/>
      <c r="C67091"/>
    </row>
    <row r="67092" ht="13.5" spans="1:3">
      <c r="A67092" s="34"/>
      <c r="B67092"/>
      <c r="C67092"/>
    </row>
    <row r="67093" ht="13.5" spans="1:3">
      <c r="A67093" s="34"/>
      <c r="B67093"/>
      <c r="C67093"/>
    </row>
    <row r="67094" ht="13.5" spans="1:3">
      <c r="A67094" s="34"/>
      <c r="B67094"/>
      <c r="C67094"/>
    </row>
    <row r="67095" ht="13.5" spans="1:3">
      <c r="A67095" s="34"/>
      <c r="B67095"/>
      <c r="C67095"/>
    </row>
    <row r="67096" ht="13.5" spans="1:3">
      <c r="A67096" s="34"/>
      <c r="B67096"/>
      <c r="C67096"/>
    </row>
    <row r="67097" ht="13.5" spans="1:3">
      <c r="A67097" s="34"/>
      <c r="B67097"/>
      <c r="C67097"/>
    </row>
    <row r="67098" ht="13.5" spans="1:3">
      <c r="A67098" s="34"/>
      <c r="B67098"/>
      <c r="C67098"/>
    </row>
    <row r="67099" ht="13.5" spans="1:3">
      <c r="A67099" s="34"/>
      <c r="B67099"/>
      <c r="C67099"/>
    </row>
    <row r="67100" ht="13.5" spans="1:3">
      <c r="A67100" s="34"/>
      <c r="B67100"/>
      <c r="C67100"/>
    </row>
    <row r="67101" ht="13.5" spans="1:3">
      <c r="A67101" s="34"/>
      <c r="B67101"/>
      <c r="C67101"/>
    </row>
    <row r="67102" ht="13.5" spans="1:3">
      <c r="A67102" s="34"/>
      <c r="B67102"/>
      <c r="C67102"/>
    </row>
    <row r="67103" ht="13.5" spans="1:3">
      <c r="A67103" s="34"/>
      <c r="B67103"/>
      <c r="C67103"/>
    </row>
    <row r="67104" ht="13.5" spans="1:3">
      <c r="A67104" s="34"/>
      <c r="B67104"/>
      <c r="C67104"/>
    </row>
    <row r="67105" ht="13.5" spans="1:3">
      <c r="A67105" s="34"/>
      <c r="B67105"/>
      <c r="C67105"/>
    </row>
    <row r="67106" ht="13.5" spans="1:3">
      <c r="A67106" s="34"/>
      <c r="B67106"/>
      <c r="C67106"/>
    </row>
    <row r="67107" ht="13.5" spans="1:3">
      <c r="A67107" s="34"/>
      <c r="B67107"/>
      <c r="C67107"/>
    </row>
    <row r="67108" ht="13.5" spans="1:3">
      <c r="A67108" s="34"/>
      <c r="B67108"/>
      <c r="C67108"/>
    </row>
    <row r="67109" ht="13.5" spans="1:3">
      <c r="A67109" s="34"/>
      <c r="B67109"/>
      <c r="C67109"/>
    </row>
    <row r="67110" ht="13.5" spans="1:3">
      <c r="A67110" s="34"/>
      <c r="B67110"/>
      <c r="C67110"/>
    </row>
    <row r="67111" ht="13.5" spans="1:3">
      <c r="A67111" s="34"/>
      <c r="B67111"/>
      <c r="C67111"/>
    </row>
    <row r="67112" ht="13.5" spans="1:3">
      <c r="A67112" s="34"/>
      <c r="B67112"/>
      <c r="C67112"/>
    </row>
    <row r="67113" ht="13.5" spans="1:3">
      <c r="A67113" s="34"/>
      <c r="B67113"/>
      <c r="C67113"/>
    </row>
    <row r="67114" ht="13.5" spans="1:3">
      <c r="A67114" s="34"/>
      <c r="B67114"/>
      <c r="C67114"/>
    </row>
    <row r="67115" ht="13.5" spans="1:3">
      <c r="A67115" s="34"/>
      <c r="B67115"/>
      <c r="C67115"/>
    </row>
    <row r="67116" ht="13.5" spans="1:3">
      <c r="A67116" s="34"/>
      <c r="B67116"/>
      <c r="C67116"/>
    </row>
    <row r="67117" ht="13.5" spans="1:3">
      <c r="A67117" s="34"/>
      <c r="B67117"/>
      <c r="C67117"/>
    </row>
    <row r="67118" ht="13.5" spans="1:3">
      <c r="A67118" s="34"/>
      <c r="B67118"/>
      <c r="C67118"/>
    </row>
    <row r="67119" ht="13.5" spans="1:3">
      <c r="A67119" s="34"/>
      <c r="B67119"/>
      <c r="C67119"/>
    </row>
    <row r="67120" ht="13.5" spans="1:3">
      <c r="A67120" s="34"/>
      <c r="B67120"/>
      <c r="C67120"/>
    </row>
    <row r="67121" ht="13.5" spans="1:3">
      <c r="A67121" s="34"/>
      <c r="B67121"/>
      <c r="C67121"/>
    </row>
    <row r="67122" ht="13.5" spans="1:3">
      <c r="A67122" s="34"/>
      <c r="B67122"/>
      <c r="C67122"/>
    </row>
    <row r="67123" ht="13.5" spans="1:3">
      <c r="A67123" s="34"/>
      <c r="B67123"/>
      <c r="C67123"/>
    </row>
    <row r="67124" ht="13.5" spans="1:3">
      <c r="A67124" s="34"/>
      <c r="B67124"/>
      <c r="C67124"/>
    </row>
    <row r="67125" ht="13.5" spans="1:3">
      <c r="A67125" s="34"/>
      <c r="B67125"/>
      <c r="C67125"/>
    </row>
    <row r="67126" ht="13.5" spans="1:3">
      <c r="A67126" s="34"/>
      <c r="B67126"/>
      <c r="C67126"/>
    </row>
    <row r="67127" ht="13.5" spans="1:3">
      <c r="A67127" s="34"/>
      <c r="B67127"/>
      <c r="C67127"/>
    </row>
    <row r="67128" ht="13.5" spans="1:3">
      <c r="A67128" s="34"/>
      <c r="B67128"/>
      <c r="C67128"/>
    </row>
    <row r="67129" ht="13.5" spans="1:3">
      <c r="A67129" s="34"/>
      <c r="B67129"/>
      <c r="C67129"/>
    </row>
    <row r="67130" ht="13.5" spans="1:3">
      <c r="A67130" s="34"/>
      <c r="B67130"/>
      <c r="C67130"/>
    </row>
    <row r="67131" ht="13.5" spans="1:3">
      <c r="A67131" s="34"/>
      <c r="B67131"/>
      <c r="C67131"/>
    </row>
    <row r="67132" ht="13.5" spans="1:3">
      <c r="A67132" s="34"/>
      <c r="B67132"/>
      <c r="C67132"/>
    </row>
    <row r="67133" ht="13.5" spans="1:3">
      <c r="A67133" s="34"/>
      <c r="B67133"/>
      <c r="C67133"/>
    </row>
    <row r="67134" ht="13.5" spans="1:3">
      <c r="A67134" s="34"/>
      <c r="B67134"/>
      <c r="C67134"/>
    </row>
    <row r="67135" ht="13.5" spans="1:3">
      <c r="A67135" s="34"/>
      <c r="B67135"/>
      <c r="C67135"/>
    </row>
    <row r="67136" ht="13.5" spans="1:3">
      <c r="A67136" s="34"/>
      <c r="B67136"/>
      <c r="C67136"/>
    </row>
    <row r="67137" ht="13.5" spans="1:3">
      <c r="A67137" s="34"/>
      <c r="B67137"/>
      <c r="C67137"/>
    </row>
    <row r="67138" ht="13.5" spans="1:3">
      <c r="A67138" s="34"/>
      <c r="B67138"/>
      <c r="C67138"/>
    </row>
    <row r="67139" ht="13.5" spans="1:3">
      <c r="A67139" s="34"/>
      <c r="B67139"/>
      <c r="C67139"/>
    </row>
    <row r="67140" ht="13.5" spans="1:3">
      <c r="A67140" s="34"/>
      <c r="B67140"/>
      <c r="C67140"/>
    </row>
    <row r="67141" ht="13.5" spans="1:3">
      <c r="A67141" s="34"/>
      <c r="B67141"/>
      <c r="C67141"/>
    </row>
    <row r="67142" ht="13.5" spans="1:3">
      <c r="A67142" s="34"/>
      <c r="B67142"/>
      <c r="C67142"/>
    </row>
    <row r="67143" ht="13.5" spans="1:3">
      <c r="A67143" s="34"/>
      <c r="B67143"/>
      <c r="C67143"/>
    </row>
    <row r="67144" ht="13.5" spans="1:3">
      <c r="A67144" s="34"/>
      <c r="B67144"/>
      <c r="C67144"/>
    </row>
    <row r="67145" ht="13.5" spans="1:3">
      <c r="A67145" s="34"/>
      <c r="B67145"/>
      <c r="C67145"/>
    </row>
    <row r="67146" ht="13.5" spans="1:3">
      <c r="A67146" s="34"/>
      <c r="B67146"/>
      <c r="C67146"/>
    </row>
    <row r="67147" ht="13.5" spans="1:3">
      <c r="A67147" s="34"/>
      <c r="B67147"/>
      <c r="C67147"/>
    </row>
    <row r="67148" ht="13.5" spans="1:3">
      <c r="A67148" s="34"/>
      <c r="B67148"/>
      <c r="C67148"/>
    </row>
    <row r="67149" ht="13.5" spans="1:3">
      <c r="A67149" s="34"/>
      <c r="B67149"/>
      <c r="C67149"/>
    </row>
    <row r="67150" ht="13.5" spans="1:3">
      <c r="A67150" s="34"/>
      <c r="B67150"/>
      <c r="C67150"/>
    </row>
    <row r="67151" ht="13.5" spans="1:3">
      <c r="A67151" s="34"/>
      <c r="B67151"/>
      <c r="C67151"/>
    </row>
    <row r="67152" ht="13.5" spans="1:3">
      <c r="A67152" s="34"/>
      <c r="B67152"/>
      <c r="C67152"/>
    </row>
    <row r="67153" ht="13.5" spans="1:3">
      <c r="A67153" s="34"/>
      <c r="B67153"/>
      <c r="C67153"/>
    </row>
    <row r="67154" ht="13.5" spans="1:3">
      <c r="A67154" s="34"/>
      <c r="B67154"/>
      <c r="C67154"/>
    </row>
    <row r="67155" ht="13.5" spans="1:3">
      <c r="A67155" s="34"/>
      <c r="B67155"/>
      <c r="C67155"/>
    </row>
    <row r="67156" ht="13.5" spans="1:3">
      <c r="A67156" s="34"/>
      <c r="B67156"/>
      <c r="C67156"/>
    </row>
    <row r="67157" ht="13.5" spans="1:3">
      <c r="A67157" s="34"/>
      <c r="B67157"/>
      <c r="C67157"/>
    </row>
    <row r="67158" ht="13.5" spans="1:3">
      <c r="A67158" s="34"/>
      <c r="B67158"/>
      <c r="C67158"/>
    </row>
    <row r="67159" ht="13.5" spans="1:3">
      <c r="A67159" s="34"/>
      <c r="B67159"/>
      <c r="C67159"/>
    </row>
    <row r="67160" ht="13.5" spans="1:3">
      <c r="A67160" s="34"/>
      <c r="B67160"/>
      <c r="C67160"/>
    </row>
    <row r="67161" ht="13.5" spans="1:3">
      <c r="A67161" s="34"/>
      <c r="B67161"/>
      <c r="C67161"/>
    </row>
    <row r="67162" ht="13.5" spans="1:3">
      <c r="A67162" s="34"/>
      <c r="B67162"/>
      <c r="C67162"/>
    </row>
    <row r="67163" ht="13.5" spans="1:3">
      <c r="A67163" s="34"/>
      <c r="B67163"/>
      <c r="C67163"/>
    </row>
    <row r="67164" ht="13.5" spans="1:3">
      <c r="A67164" s="34"/>
      <c r="B67164"/>
      <c r="C67164"/>
    </row>
    <row r="67165" ht="13.5" spans="1:3">
      <c r="A67165" s="34"/>
      <c r="B67165"/>
      <c r="C67165"/>
    </row>
    <row r="67166" ht="13.5" spans="1:3">
      <c r="A67166" s="34"/>
      <c r="B67166"/>
      <c r="C67166"/>
    </row>
    <row r="67167" ht="13.5" spans="1:3">
      <c r="A67167" s="34"/>
      <c r="B67167"/>
      <c r="C67167"/>
    </row>
    <row r="67168" ht="13.5" spans="1:3">
      <c r="A67168" s="34"/>
      <c r="B67168"/>
      <c r="C67168"/>
    </row>
    <row r="67169" ht="13.5" spans="1:3">
      <c r="A67169" s="34"/>
      <c r="B67169"/>
      <c r="C67169"/>
    </row>
    <row r="67170" ht="13.5" spans="1:3">
      <c r="A67170" s="34"/>
      <c r="B67170"/>
      <c r="C67170"/>
    </row>
    <row r="67171" ht="13.5" spans="1:3">
      <c r="A67171" s="34"/>
      <c r="B67171"/>
      <c r="C67171"/>
    </row>
    <row r="67172" ht="13.5" spans="1:3">
      <c r="A67172" s="34"/>
      <c r="B67172"/>
      <c r="C67172"/>
    </row>
    <row r="67173" ht="13.5" spans="1:3">
      <c r="A67173" s="34"/>
      <c r="B67173"/>
      <c r="C67173"/>
    </row>
    <row r="67174" ht="13.5" spans="1:3">
      <c r="A67174" s="34"/>
      <c r="B67174"/>
      <c r="C67174"/>
    </row>
    <row r="67175" ht="13.5" spans="1:3">
      <c r="A67175" s="34"/>
      <c r="B67175"/>
      <c r="C67175"/>
    </row>
    <row r="67176" ht="13.5" spans="1:3">
      <c r="A67176" s="34"/>
      <c r="B67176"/>
      <c r="C67176"/>
    </row>
    <row r="67177" ht="13.5" spans="1:3">
      <c r="A67177" s="34"/>
      <c r="B67177"/>
      <c r="C67177"/>
    </row>
    <row r="67178" ht="13.5" spans="1:3">
      <c r="A67178" s="34"/>
      <c r="B67178"/>
      <c r="C67178"/>
    </row>
    <row r="67179" ht="13.5" spans="1:3">
      <c r="A67179" s="34"/>
      <c r="B67179"/>
      <c r="C67179"/>
    </row>
    <row r="67180" ht="13.5" spans="1:3">
      <c r="A67180" s="34"/>
      <c r="B67180"/>
      <c r="C67180"/>
    </row>
    <row r="67181" ht="13.5" spans="1:3">
      <c r="A67181" s="34"/>
      <c r="B67181"/>
      <c r="C67181"/>
    </row>
    <row r="67182" ht="13.5" spans="1:3">
      <c r="A67182" s="34"/>
      <c r="B67182"/>
      <c r="C67182"/>
    </row>
    <row r="67183" ht="13.5" spans="1:3">
      <c r="A67183" s="34"/>
      <c r="B67183"/>
      <c r="C67183"/>
    </row>
    <row r="67184" ht="13.5" spans="1:3">
      <c r="A67184" s="34"/>
      <c r="B67184"/>
      <c r="C67184"/>
    </row>
    <row r="67185" ht="13.5" spans="1:3">
      <c r="A67185" s="34"/>
      <c r="B67185"/>
      <c r="C67185"/>
    </row>
    <row r="67186" ht="13.5" spans="1:3">
      <c r="A67186" s="34"/>
      <c r="B67186"/>
      <c r="C67186"/>
    </row>
    <row r="67187" ht="13.5" spans="1:3">
      <c r="A67187" s="34"/>
      <c r="B67187"/>
      <c r="C67187"/>
    </row>
    <row r="67188" ht="13.5" spans="1:3">
      <c r="A67188" s="34"/>
      <c r="B67188"/>
      <c r="C67188"/>
    </row>
    <row r="67189" ht="13.5" spans="1:3">
      <c r="A67189" s="34"/>
      <c r="B67189"/>
      <c r="C67189"/>
    </row>
    <row r="67190" ht="13.5" spans="1:3">
      <c r="A67190" s="34"/>
      <c r="B67190"/>
      <c r="C67190"/>
    </row>
    <row r="67191" ht="13.5" spans="1:3">
      <c r="A67191" s="34"/>
      <c r="B67191"/>
      <c r="C67191"/>
    </row>
    <row r="67192" ht="13.5" spans="1:3">
      <c r="A67192" s="34"/>
      <c r="B67192"/>
      <c r="C67192"/>
    </row>
    <row r="67193" ht="13.5" spans="1:3">
      <c r="A67193" s="34"/>
      <c r="B67193"/>
      <c r="C67193"/>
    </row>
    <row r="67194" ht="13.5" spans="1:3">
      <c r="A67194" s="34"/>
      <c r="B67194"/>
      <c r="C67194"/>
    </row>
    <row r="67195" ht="13.5" spans="1:3">
      <c r="A67195" s="34"/>
      <c r="B67195"/>
      <c r="C67195"/>
    </row>
    <row r="67196" ht="13.5" spans="1:3">
      <c r="A67196" s="34"/>
      <c r="B67196"/>
      <c r="C67196"/>
    </row>
    <row r="67197" ht="13.5" spans="1:3">
      <c r="A67197" s="34"/>
      <c r="B67197"/>
      <c r="C67197"/>
    </row>
    <row r="67198" ht="13.5" spans="1:3">
      <c r="A67198" s="34"/>
      <c r="B67198"/>
      <c r="C67198"/>
    </row>
    <row r="67199" ht="13.5" spans="1:3">
      <c r="A67199" s="34"/>
      <c r="B67199"/>
      <c r="C67199"/>
    </row>
    <row r="67200" ht="13.5" spans="1:3">
      <c r="A67200" s="34"/>
      <c r="B67200"/>
      <c r="C67200"/>
    </row>
    <row r="67201" ht="13.5" spans="1:3">
      <c r="A67201" s="34"/>
      <c r="B67201"/>
      <c r="C67201"/>
    </row>
    <row r="67202" ht="13.5" spans="1:3">
      <c r="A67202" s="34"/>
      <c r="B67202"/>
      <c r="C67202"/>
    </row>
    <row r="67203" ht="13.5" spans="1:3">
      <c r="A67203" s="34"/>
      <c r="B67203"/>
      <c r="C67203"/>
    </row>
    <row r="67204" ht="13.5" spans="1:3">
      <c r="A67204" s="34"/>
      <c r="B67204"/>
      <c r="C67204"/>
    </row>
    <row r="67205" ht="13.5" spans="1:3">
      <c r="A67205" s="34"/>
      <c r="B67205"/>
      <c r="C67205"/>
    </row>
    <row r="67206" ht="13.5" spans="1:3">
      <c r="A67206" s="34"/>
      <c r="B67206"/>
      <c r="C67206"/>
    </row>
    <row r="67207" ht="13.5" spans="1:3">
      <c r="A67207" s="34"/>
      <c r="B67207"/>
      <c r="C67207"/>
    </row>
    <row r="67208" ht="13.5" spans="1:3">
      <c r="A67208" s="34"/>
      <c r="B67208"/>
      <c r="C67208"/>
    </row>
    <row r="67209" ht="13.5" spans="1:3">
      <c r="A67209" s="34"/>
      <c r="B67209"/>
      <c r="C67209"/>
    </row>
    <row r="67210" ht="13.5" spans="1:3">
      <c r="A67210" s="34"/>
      <c r="B67210"/>
      <c r="C67210"/>
    </row>
    <row r="67211" ht="13.5" spans="1:3">
      <c r="A67211" s="34"/>
      <c r="B67211"/>
      <c r="C67211"/>
    </row>
    <row r="67212" ht="13.5" spans="1:3">
      <c r="A67212" s="34"/>
      <c r="B67212"/>
      <c r="C67212"/>
    </row>
    <row r="67213" ht="13.5" spans="1:3">
      <c r="A67213" s="34"/>
      <c r="B67213"/>
      <c r="C67213"/>
    </row>
    <row r="67214" ht="13.5" spans="1:3">
      <c r="A67214" s="34"/>
      <c r="B67214"/>
      <c r="C67214"/>
    </row>
    <row r="67215" ht="13.5" spans="1:3">
      <c r="A67215" s="34"/>
      <c r="B67215"/>
      <c r="C67215"/>
    </row>
    <row r="67216" ht="13.5" spans="1:3">
      <c r="A67216" s="34"/>
      <c r="B67216"/>
      <c r="C67216"/>
    </row>
    <row r="67217" ht="13.5" spans="1:3">
      <c r="A67217" s="34"/>
      <c r="B67217"/>
      <c r="C67217"/>
    </row>
    <row r="67218" ht="13.5" spans="1:3">
      <c r="A67218" s="34"/>
      <c r="B67218"/>
      <c r="C67218"/>
    </row>
    <row r="67219" ht="13.5" spans="1:3">
      <c r="A67219" s="34"/>
      <c r="B67219"/>
      <c r="C67219"/>
    </row>
    <row r="67220" ht="13.5" spans="1:3">
      <c r="A67220" s="34"/>
      <c r="B67220"/>
      <c r="C67220"/>
    </row>
    <row r="67221" ht="13.5" spans="1:3">
      <c r="A67221" s="34"/>
      <c r="B67221"/>
      <c r="C67221"/>
    </row>
    <row r="67222" ht="13.5" spans="1:3">
      <c r="A67222" s="34"/>
      <c r="B67222"/>
      <c r="C67222"/>
    </row>
    <row r="67223" ht="13.5" spans="1:3">
      <c r="A67223" s="34"/>
      <c r="B67223"/>
      <c r="C67223"/>
    </row>
    <row r="67224" ht="13.5" spans="1:3">
      <c r="A67224" s="34"/>
      <c r="B67224"/>
      <c r="C67224"/>
    </row>
    <row r="67225" ht="13.5" spans="1:3">
      <c r="A67225" s="34"/>
      <c r="B67225"/>
      <c r="C67225"/>
    </row>
    <row r="67226" ht="13.5" spans="1:3">
      <c r="A67226" s="34"/>
      <c r="B67226"/>
      <c r="C67226"/>
    </row>
    <row r="67227" ht="13.5" spans="1:3">
      <c r="A67227" s="34"/>
      <c r="B67227"/>
      <c r="C67227"/>
    </row>
    <row r="67228" ht="13.5" spans="1:3">
      <c r="A67228" s="34"/>
      <c r="B67228"/>
      <c r="C67228"/>
    </row>
    <row r="67229" ht="13.5" spans="1:3">
      <c r="A67229" s="34"/>
      <c r="B67229"/>
      <c r="C67229"/>
    </row>
    <row r="67230" ht="13.5" spans="1:3">
      <c r="A67230" s="34"/>
      <c r="B67230"/>
      <c r="C67230"/>
    </row>
    <row r="67231" ht="13.5" spans="1:3">
      <c r="A67231" s="34"/>
      <c r="B67231"/>
      <c r="C67231"/>
    </row>
    <row r="67232" ht="13.5" spans="1:3">
      <c r="A67232" s="34"/>
      <c r="B67232"/>
      <c r="C67232"/>
    </row>
    <row r="67233" ht="13.5" spans="1:3">
      <c r="A67233" s="34"/>
      <c r="B67233"/>
      <c r="C67233"/>
    </row>
    <row r="67234" ht="13.5" spans="1:3">
      <c r="A67234" s="34"/>
      <c r="B67234"/>
      <c r="C67234"/>
    </row>
    <row r="67235" ht="13.5" spans="1:3">
      <c r="A67235" s="34"/>
      <c r="B67235"/>
      <c r="C67235"/>
    </row>
    <row r="67236" ht="13.5" spans="1:3">
      <c r="A67236" s="34"/>
      <c r="B67236"/>
      <c r="C67236"/>
    </row>
    <row r="67237" ht="13.5" spans="1:3">
      <c r="A67237" s="34"/>
      <c r="B67237"/>
      <c r="C67237"/>
    </row>
    <row r="67238" ht="13.5" spans="1:3">
      <c r="A67238" s="34"/>
      <c r="B67238"/>
      <c r="C67238"/>
    </row>
    <row r="67239" ht="13.5" spans="1:3">
      <c r="A67239" s="34"/>
      <c r="B67239"/>
      <c r="C67239"/>
    </row>
    <row r="67240" ht="13.5" spans="1:3">
      <c r="A67240" s="34"/>
      <c r="B67240"/>
      <c r="C67240"/>
    </row>
    <row r="67241" ht="13.5" spans="1:3">
      <c r="A67241" s="34"/>
      <c r="B67241"/>
      <c r="C67241"/>
    </row>
    <row r="67242" ht="13.5" spans="1:3">
      <c r="A67242" s="34"/>
      <c r="B67242"/>
      <c r="C67242"/>
    </row>
    <row r="67243" ht="13.5" spans="1:3">
      <c r="A67243" s="34"/>
      <c r="B67243"/>
      <c r="C67243"/>
    </row>
    <row r="67244" ht="13.5" spans="1:3">
      <c r="A67244" s="34"/>
      <c r="B67244"/>
      <c r="C67244"/>
    </row>
    <row r="67245" ht="13.5" spans="1:3">
      <c r="A67245" s="34"/>
      <c r="B67245"/>
      <c r="C67245"/>
    </row>
    <row r="67246" ht="13.5" spans="1:3">
      <c r="A67246" s="34"/>
      <c r="B67246"/>
      <c r="C67246"/>
    </row>
    <row r="67247" ht="13.5" spans="1:3">
      <c r="A67247" s="34"/>
      <c r="B67247"/>
      <c r="C67247"/>
    </row>
    <row r="67248" ht="13.5" spans="1:3">
      <c r="A67248" s="34"/>
      <c r="B67248"/>
      <c r="C67248"/>
    </row>
    <row r="67249" ht="13.5" spans="1:3">
      <c r="A67249" s="34"/>
      <c r="B67249"/>
      <c r="C67249"/>
    </row>
    <row r="67250" ht="13.5" spans="1:3">
      <c r="A67250" s="34"/>
      <c r="B67250"/>
      <c r="C67250"/>
    </row>
    <row r="67251" ht="13.5" spans="1:3">
      <c r="A67251" s="34"/>
      <c r="B67251"/>
      <c r="C67251"/>
    </row>
    <row r="67252" ht="13.5" spans="1:3">
      <c r="A67252" s="34"/>
      <c r="B67252"/>
      <c r="C67252"/>
    </row>
    <row r="67253" ht="13.5" spans="1:3">
      <c r="A67253" s="34"/>
      <c r="B67253"/>
      <c r="C67253"/>
    </row>
    <row r="67254" ht="13.5" spans="1:3">
      <c r="A67254" s="34"/>
      <c r="B67254"/>
      <c r="C67254"/>
    </row>
    <row r="67255" ht="13.5" spans="1:3">
      <c r="A67255" s="34"/>
      <c r="B67255"/>
      <c r="C67255"/>
    </row>
    <row r="67256" ht="13.5" spans="1:3">
      <c r="A67256" s="34"/>
      <c r="B67256"/>
      <c r="C67256"/>
    </row>
    <row r="67257" ht="13.5" spans="1:3">
      <c r="A67257" s="34"/>
      <c r="B67257"/>
      <c r="C67257"/>
    </row>
    <row r="67258" ht="13.5" spans="1:3">
      <c r="A67258" s="34"/>
      <c r="B67258"/>
      <c r="C67258"/>
    </row>
    <row r="67259" ht="13.5" spans="1:3">
      <c r="A67259" s="34"/>
      <c r="B67259"/>
      <c r="C67259"/>
    </row>
    <row r="67260" ht="13.5" spans="1:3">
      <c r="A67260" s="34"/>
      <c r="B67260"/>
      <c r="C67260"/>
    </row>
    <row r="67261" ht="13.5" spans="1:3">
      <c r="A67261" s="34"/>
      <c r="B67261"/>
      <c r="C67261"/>
    </row>
    <row r="67262" ht="13.5" spans="1:3">
      <c r="A67262" s="34"/>
      <c r="B67262"/>
      <c r="C67262"/>
    </row>
    <row r="67263" ht="13.5" spans="1:3">
      <c r="A67263" s="34"/>
      <c r="B67263"/>
      <c r="C67263"/>
    </row>
    <row r="67264" ht="13.5" spans="1:3">
      <c r="A67264" s="34"/>
      <c r="B67264"/>
      <c r="C67264"/>
    </row>
    <row r="67265" ht="13.5" spans="1:3">
      <c r="A67265" s="34"/>
      <c r="B67265"/>
      <c r="C67265"/>
    </row>
    <row r="67266" ht="13.5" spans="1:3">
      <c r="A67266" s="34"/>
      <c r="B67266"/>
      <c r="C67266"/>
    </row>
    <row r="67268" ht="13.5" spans="1:1">
      <c r="A67268" s="34"/>
    </row>
    <row r="67269" ht="13.5" spans="1:1">
      <c r="A67269" s="34"/>
    </row>
    <row r="67270" ht="13.5" spans="1:1">
      <c r="A67270" s="34"/>
    </row>
    <row r="67271" ht="13.5" spans="1:1">
      <c r="A67271" s="34"/>
    </row>
    <row r="67272" ht="13.5" spans="1:1">
      <c r="A67272" s="34"/>
    </row>
    <row r="67273" ht="13.5" spans="1:1">
      <c r="A67273" s="34"/>
    </row>
    <row r="67274" ht="13.5" spans="1:1">
      <c r="A67274" s="34"/>
    </row>
    <row r="67275" ht="13.5" spans="1:1">
      <c r="A67275" s="34"/>
    </row>
    <row r="67276" ht="13.5" spans="1:1">
      <c r="A67276" s="34"/>
    </row>
    <row r="67277" ht="13.5" spans="1:1">
      <c r="A67277" s="34"/>
    </row>
    <row r="67278" ht="13.5" spans="1:1">
      <c r="A67278" s="34"/>
    </row>
    <row r="67279" ht="13.5" spans="1:1">
      <c r="A67279" s="34"/>
    </row>
    <row r="67280" ht="13.5" spans="1:1">
      <c r="A67280" s="34"/>
    </row>
    <row r="67281" ht="13.5" spans="1:1">
      <c r="A67281" s="34"/>
    </row>
    <row r="67282" ht="13.5" spans="1:1">
      <c r="A67282" s="34"/>
    </row>
    <row r="67283" ht="13.5" spans="1:1">
      <c r="A67283" s="34"/>
    </row>
    <row r="67284" ht="13.5" spans="1:1">
      <c r="A67284" s="34"/>
    </row>
    <row r="67285" ht="13.5" spans="1:1">
      <c r="A67285" s="34"/>
    </row>
    <row r="67286" ht="13.5" spans="1:1">
      <c r="A67286" s="34"/>
    </row>
    <row r="67287" ht="13.5" spans="1:1">
      <c r="A67287" s="34"/>
    </row>
    <row r="67288" ht="13.5" spans="1:1">
      <c r="A67288" s="34"/>
    </row>
    <row r="67289" ht="13.5" spans="1:1">
      <c r="A67289" s="34"/>
    </row>
    <row r="67290" ht="13.5" spans="1:1">
      <c r="A67290" s="34"/>
    </row>
    <row r="67291" ht="13.5" spans="1:1">
      <c r="A67291" s="34"/>
    </row>
    <row r="67292" ht="13.5" spans="1:1">
      <c r="A67292" s="34"/>
    </row>
    <row r="67293" ht="13.5" spans="1:1">
      <c r="A67293" s="34"/>
    </row>
    <row r="67294" ht="13.5" spans="1:1">
      <c r="A67294" s="34"/>
    </row>
    <row r="67295" ht="13.5" spans="1:1">
      <c r="A67295" s="34"/>
    </row>
    <row r="67296" ht="13.5" spans="1:1">
      <c r="A67296" s="34"/>
    </row>
    <row r="67297" ht="13.5" spans="1:1">
      <c r="A67297" s="34"/>
    </row>
    <row r="67298" ht="13.5" spans="1:1">
      <c r="A67298" s="34"/>
    </row>
    <row r="67299" ht="13.5" spans="1:1">
      <c r="A67299" s="34"/>
    </row>
    <row r="67300" ht="13.5" spans="1:1">
      <c r="A67300" s="34"/>
    </row>
    <row r="67301" ht="13.5" spans="1:1">
      <c r="A67301" s="34"/>
    </row>
    <row r="67302" ht="13.5" spans="1:1">
      <c r="A67302" s="34"/>
    </row>
    <row r="67303" ht="13.5" spans="1:1">
      <c r="A67303" s="34"/>
    </row>
    <row r="67304" ht="13.5" spans="1:1">
      <c r="A67304" s="34"/>
    </row>
    <row r="67305" ht="13.5" spans="1:1">
      <c r="A67305" s="34"/>
    </row>
    <row r="67306" ht="13.5" spans="1:1">
      <c r="A67306" s="34"/>
    </row>
    <row r="67307" ht="13.5" spans="1:1">
      <c r="A67307" s="34"/>
    </row>
    <row r="67308" ht="13.5" spans="1:1">
      <c r="A67308" s="34"/>
    </row>
    <row r="67309" ht="13.5" spans="1:1">
      <c r="A67309" s="34"/>
    </row>
    <row r="67310" ht="13.5" spans="1:1">
      <c r="A67310" s="34"/>
    </row>
    <row r="67311" ht="13.5" spans="1:1">
      <c r="A67311" s="34"/>
    </row>
    <row r="67312" ht="13.5" spans="1:1">
      <c r="A67312" s="34"/>
    </row>
    <row r="67313" ht="13.5" spans="1:1">
      <c r="A67313" s="34"/>
    </row>
    <row r="67314" ht="13.5" spans="1:1">
      <c r="A67314" s="34"/>
    </row>
    <row r="67315" ht="13.5" spans="1:1">
      <c r="A67315" s="34"/>
    </row>
    <row r="67316" ht="13.5" spans="1:1">
      <c r="A67316" s="34"/>
    </row>
    <row r="67317" ht="13.5" spans="1:1">
      <c r="A67317" s="34"/>
    </row>
    <row r="67318" ht="13.5" spans="1:1">
      <c r="A67318" s="34"/>
    </row>
    <row r="67319" ht="13.5" spans="1:1">
      <c r="A67319" s="34"/>
    </row>
    <row r="67320" ht="13.5" spans="1:1">
      <c r="A67320" s="34"/>
    </row>
    <row r="67321" ht="13.5" spans="1:1">
      <c r="A67321" s="34"/>
    </row>
    <row r="67322" ht="13.5" spans="1:1">
      <c r="A67322" s="34"/>
    </row>
    <row r="67323" ht="13.5" spans="1:1">
      <c r="A67323" s="34"/>
    </row>
    <row r="67324" ht="13.5" spans="1:1">
      <c r="A67324" s="34"/>
    </row>
    <row r="67325" ht="13.5" spans="1:1">
      <c r="A67325" s="34"/>
    </row>
    <row r="67326" ht="13.5" spans="1:1">
      <c r="A67326" s="34"/>
    </row>
    <row r="67327" ht="13.5" spans="1:1">
      <c r="A67327" s="34"/>
    </row>
    <row r="67328" ht="13.5" spans="1:1">
      <c r="A67328" s="34"/>
    </row>
    <row r="67329" ht="13.5" spans="1:1">
      <c r="A67329" s="34"/>
    </row>
    <row r="67330" ht="13.5" spans="1:1">
      <c r="A67330" s="34"/>
    </row>
    <row r="67331" ht="13.5" spans="1:1">
      <c r="A67331" s="34"/>
    </row>
    <row r="67332" ht="13.5" spans="1:1">
      <c r="A67332" s="34"/>
    </row>
    <row r="67333" ht="13.5" spans="1:1">
      <c r="A67333" s="34"/>
    </row>
    <row r="67334" ht="13.5" spans="1:1">
      <c r="A67334" s="34"/>
    </row>
    <row r="67335" ht="13.5" spans="1:1">
      <c r="A67335" s="34"/>
    </row>
    <row r="67336" ht="13.5" spans="1:1">
      <c r="A67336" s="34"/>
    </row>
    <row r="67337" ht="13.5" spans="1:1">
      <c r="A67337" s="34"/>
    </row>
    <row r="67338" ht="13.5" spans="1:1">
      <c r="A67338" s="34"/>
    </row>
    <row r="67339" ht="13.5" spans="1:1">
      <c r="A67339" s="34"/>
    </row>
    <row r="67340" ht="13.5" spans="1:1">
      <c r="A67340" s="34"/>
    </row>
    <row r="67341" ht="13.5" spans="1:1">
      <c r="A67341" s="34"/>
    </row>
    <row r="67342" ht="13.5" spans="1:1">
      <c r="A67342" s="34"/>
    </row>
    <row r="67343" ht="13.5" spans="1:1">
      <c r="A67343" s="34"/>
    </row>
    <row r="67344" ht="13.5" spans="1:1">
      <c r="A67344" s="34"/>
    </row>
    <row r="67345" ht="13.5" spans="1:1">
      <c r="A67345" s="34"/>
    </row>
    <row r="67346" ht="13.5" spans="1:1">
      <c r="A67346" s="34"/>
    </row>
    <row r="67347" ht="13.5" spans="1:1">
      <c r="A67347" s="34"/>
    </row>
    <row r="67348" ht="13.5" spans="1:1">
      <c r="A67348" s="34"/>
    </row>
    <row r="67349" ht="13.5" spans="1:1">
      <c r="A67349" s="34"/>
    </row>
    <row r="67350" ht="13.5" spans="1:1">
      <c r="A67350" s="34"/>
    </row>
    <row r="67351" ht="13.5" spans="1:1">
      <c r="A67351" s="34"/>
    </row>
    <row r="67352" ht="13.5" spans="1:1">
      <c r="A67352" s="34"/>
    </row>
    <row r="67353" ht="13.5" spans="1:1">
      <c r="A67353" s="34"/>
    </row>
    <row r="67354" ht="13.5" spans="1:1">
      <c r="A67354" s="34"/>
    </row>
    <row r="67355" ht="13.5" spans="1:1">
      <c r="A67355" s="34"/>
    </row>
    <row r="67356" ht="13.5" spans="1:1">
      <c r="A67356" s="34"/>
    </row>
    <row r="67357" ht="13.5" spans="1:1">
      <c r="A67357" s="34"/>
    </row>
    <row r="67358" ht="13.5" spans="1:1">
      <c r="A67358" s="34"/>
    </row>
    <row r="67359" ht="13.5" spans="1:1">
      <c r="A67359" s="34"/>
    </row>
    <row r="67360" ht="13.5" spans="1:1">
      <c r="A67360" s="34"/>
    </row>
    <row r="67361" ht="13.5" spans="1:1">
      <c r="A67361" s="34"/>
    </row>
    <row r="67362" ht="13.5" spans="1:1">
      <c r="A67362" s="34"/>
    </row>
    <row r="67363" ht="13.5" spans="1:1">
      <c r="A67363" s="34"/>
    </row>
    <row r="67364" ht="13.5" spans="1:1">
      <c r="A67364" s="34"/>
    </row>
    <row r="67365" ht="13.5" spans="1:1">
      <c r="A67365" s="34"/>
    </row>
    <row r="67366" ht="13.5" spans="1:1">
      <c r="A67366" s="34"/>
    </row>
    <row r="67367" ht="13.5" spans="1:1">
      <c r="A67367" s="34"/>
    </row>
    <row r="67368" ht="13.5" spans="1:1">
      <c r="A67368" s="34"/>
    </row>
    <row r="67369" ht="13.5" spans="1:1">
      <c r="A67369" s="34"/>
    </row>
    <row r="67370" ht="13.5" spans="1:1">
      <c r="A67370" s="34"/>
    </row>
    <row r="67371" ht="13.5" spans="1:1">
      <c r="A67371" s="34"/>
    </row>
    <row r="67372" ht="13.5" spans="1:1">
      <c r="A67372" s="34"/>
    </row>
    <row r="67373" ht="13.5" spans="1:1">
      <c r="A67373" s="34"/>
    </row>
    <row r="67374" ht="13.5" spans="1:1">
      <c r="A67374" s="34"/>
    </row>
    <row r="67375" ht="13.5" spans="1:1">
      <c r="A67375" s="34"/>
    </row>
    <row r="67376" ht="13.5" spans="1:1">
      <c r="A67376" s="34"/>
    </row>
    <row r="67377" ht="13.5" spans="1:1">
      <c r="A67377" s="34"/>
    </row>
    <row r="67378" ht="13.5" spans="1:1">
      <c r="A67378" s="34"/>
    </row>
    <row r="67379" ht="13.5" spans="1:1">
      <c r="A67379" s="34"/>
    </row>
    <row r="67380" ht="13.5" spans="1:1">
      <c r="A67380" s="34"/>
    </row>
    <row r="67381" ht="13.5" spans="1:1">
      <c r="A67381" s="34"/>
    </row>
    <row r="67382" ht="13.5" spans="1:1">
      <c r="A67382" s="34"/>
    </row>
    <row r="67383" ht="13.5" spans="1:1">
      <c r="A67383" s="34"/>
    </row>
    <row r="67384" ht="13.5" spans="1:1">
      <c r="A67384" s="34"/>
    </row>
    <row r="67385" ht="13.5" spans="1:1">
      <c r="A67385" s="34"/>
    </row>
    <row r="67386" ht="13.5" spans="1:1">
      <c r="A67386" s="34"/>
    </row>
    <row r="67387" ht="13.5" spans="1:1">
      <c r="A67387" s="34"/>
    </row>
    <row r="67388" ht="13.5" spans="1:1">
      <c r="A67388" s="34"/>
    </row>
    <row r="67389" ht="13.5" spans="1:1">
      <c r="A67389" s="34"/>
    </row>
    <row r="67390" ht="13.5" spans="1:1">
      <c r="A67390" s="34"/>
    </row>
    <row r="67391" ht="13.5" spans="1:1">
      <c r="A67391" s="34"/>
    </row>
    <row r="67392" ht="13.5" spans="1:1">
      <c r="A67392" s="34"/>
    </row>
    <row r="67393" ht="13.5" spans="1:1">
      <c r="A67393" s="34"/>
    </row>
    <row r="67394" ht="13.5" spans="1:1">
      <c r="A67394" s="34"/>
    </row>
    <row r="67395" ht="13.5" spans="1:1">
      <c r="A67395" s="34"/>
    </row>
    <row r="67396" ht="13.5" spans="1:1">
      <c r="A67396" s="34"/>
    </row>
    <row r="67397" ht="13.5" spans="1:1">
      <c r="A67397" s="34"/>
    </row>
    <row r="67398" ht="13.5" spans="1:1">
      <c r="A67398" s="34"/>
    </row>
    <row r="67399" ht="13.5" spans="1:1">
      <c r="A67399" s="34"/>
    </row>
    <row r="67400" ht="13.5" spans="1:1">
      <c r="A67400" s="34"/>
    </row>
    <row r="67401" ht="13.5" spans="1:1">
      <c r="A67401" s="34"/>
    </row>
    <row r="67402" ht="13.5" spans="1:1">
      <c r="A67402" s="34"/>
    </row>
    <row r="67403" ht="13.5" spans="1:1">
      <c r="A67403" s="34"/>
    </row>
    <row r="67404" ht="13.5" spans="1:1">
      <c r="A67404" s="34"/>
    </row>
    <row r="67405" ht="13.5" spans="1:1">
      <c r="A67405" s="34"/>
    </row>
    <row r="67406" ht="13.5" spans="1:1">
      <c r="A67406" s="34"/>
    </row>
    <row r="67407" ht="13.5" spans="1:1">
      <c r="A67407" s="34"/>
    </row>
    <row r="67408" ht="13.5" spans="1:1">
      <c r="A67408" s="34"/>
    </row>
    <row r="67409" ht="13.5" spans="1:1">
      <c r="A67409" s="34"/>
    </row>
    <row r="67410" ht="13.5" spans="1:1">
      <c r="A67410" s="34"/>
    </row>
    <row r="67411" ht="13.5" spans="1:1">
      <c r="A67411" s="34"/>
    </row>
    <row r="67412" ht="13.5" spans="1:1">
      <c r="A67412" s="34"/>
    </row>
    <row r="67413" ht="13.5" spans="1:1">
      <c r="A67413" s="34"/>
    </row>
    <row r="67414" ht="13.5" spans="1:1">
      <c r="A67414" s="34"/>
    </row>
    <row r="67415" ht="13.5" spans="1:1">
      <c r="A67415" s="34"/>
    </row>
    <row r="67416" ht="13.5" spans="1:1">
      <c r="A67416" s="34"/>
    </row>
    <row r="67417" ht="13.5" spans="1:1">
      <c r="A67417" s="34"/>
    </row>
    <row r="67418" ht="13.5" spans="1:1">
      <c r="A67418" s="34"/>
    </row>
    <row r="67419" ht="13.5" spans="1:1">
      <c r="A67419" s="34"/>
    </row>
    <row r="67420" ht="13.5" spans="1:1">
      <c r="A67420" s="34"/>
    </row>
    <row r="67421" ht="13.5" spans="1:1">
      <c r="A67421" s="34"/>
    </row>
    <row r="67422" ht="13.5" spans="1:1">
      <c r="A67422" s="34"/>
    </row>
    <row r="67423" ht="13.5" spans="1:1">
      <c r="A67423" s="34"/>
    </row>
    <row r="67424" ht="13.5" spans="1:1">
      <c r="A67424" s="34"/>
    </row>
    <row r="67425" ht="13.5" spans="1:1">
      <c r="A67425" s="34"/>
    </row>
    <row r="67426" ht="13.5" spans="1:1">
      <c r="A67426" s="34"/>
    </row>
    <row r="67427" ht="13.5" spans="1:1">
      <c r="A67427" s="34"/>
    </row>
    <row r="67428" ht="13.5" spans="1:1">
      <c r="A67428" s="34"/>
    </row>
    <row r="67429" ht="13.5" spans="1:1">
      <c r="A67429" s="34"/>
    </row>
    <row r="67430" ht="13.5" spans="1:1">
      <c r="A67430" s="34"/>
    </row>
    <row r="67431" ht="13.5" spans="1:1">
      <c r="A67431" s="34"/>
    </row>
    <row r="67432" ht="13.5" spans="1:1">
      <c r="A67432" s="34"/>
    </row>
    <row r="67433" ht="13.5" spans="1:1">
      <c r="A67433" s="34"/>
    </row>
    <row r="67434" ht="13.5" spans="1:1">
      <c r="A67434" s="34"/>
    </row>
    <row r="67435" ht="13.5" spans="1:1">
      <c r="A67435" s="34"/>
    </row>
    <row r="67436" ht="13.5" spans="1:1">
      <c r="A67436" s="34"/>
    </row>
    <row r="67437" ht="13.5" spans="1:1">
      <c r="A67437" s="34"/>
    </row>
    <row r="67438" ht="13.5" spans="1:1">
      <c r="A67438" s="34"/>
    </row>
    <row r="67439" ht="13.5" spans="1:1">
      <c r="A67439" s="34"/>
    </row>
    <row r="67440" ht="13.5" spans="1:1">
      <c r="A67440" s="34"/>
    </row>
    <row r="67441" ht="13.5" spans="1:1">
      <c r="A67441" s="34"/>
    </row>
    <row r="67442" ht="13.5" spans="1:1">
      <c r="A67442" s="34"/>
    </row>
    <row r="67443" ht="13.5" spans="1:1">
      <c r="A67443" s="34"/>
    </row>
    <row r="67444" ht="13.5" spans="1:1">
      <c r="A67444" s="34"/>
    </row>
    <row r="67445" ht="13.5" spans="1:1">
      <c r="A67445" s="34"/>
    </row>
    <row r="67446" ht="13.5" spans="1:1">
      <c r="A67446" s="34"/>
    </row>
    <row r="67447" ht="13.5" spans="1:1">
      <c r="A67447" s="34"/>
    </row>
    <row r="67448" ht="13.5" spans="1:1">
      <c r="A67448" s="34"/>
    </row>
    <row r="67449" ht="13.5" spans="1:1">
      <c r="A67449" s="34"/>
    </row>
    <row r="67450" ht="13.5" spans="1:1">
      <c r="A67450" s="34"/>
    </row>
    <row r="67451" ht="13.5" spans="1:1">
      <c r="A67451" s="34"/>
    </row>
    <row r="67452" ht="13.5" spans="1:1">
      <c r="A67452" s="34"/>
    </row>
    <row r="67453" ht="13.5" spans="1:1">
      <c r="A67453" s="34"/>
    </row>
    <row r="67454" ht="13.5" spans="1:1">
      <c r="A67454" s="34"/>
    </row>
    <row r="67455" ht="13.5" spans="1:1">
      <c r="A67455" s="34"/>
    </row>
    <row r="67456" ht="13.5" spans="1:1">
      <c r="A67456" s="34"/>
    </row>
    <row r="67457" ht="13.5" spans="1:1">
      <c r="A67457" s="34"/>
    </row>
    <row r="67458" ht="13.5" spans="1:1">
      <c r="A67458" s="34"/>
    </row>
    <row r="67459" ht="13.5" spans="1:1">
      <c r="A67459" s="34"/>
    </row>
    <row r="67460" ht="13.5" spans="1:1">
      <c r="A67460" s="34"/>
    </row>
    <row r="67461" ht="13.5" spans="1:1">
      <c r="A67461" s="34"/>
    </row>
    <row r="67462" ht="13.5" spans="1:1">
      <c r="A67462" s="34"/>
    </row>
    <row r="67463" ht="13.5" spans="1:1">
      <c r="A67463" s="34"/>
    </row>
    <row r="67464" ht="13.5" spans="1:1">
      <c r="A67464" s="34"/>
    </row>
    <row r="67465" ht="13.5" spans="1:1">
      <c r="A67465" s="34"/>
    </row>
    <row r="67466" ht="13.5" spans="1:1">
      <c r="A67466" s="34"/>
    </row>
    <row r="67467" ht="13.5" spans="1:1">
      <c r="A67467" s="34"/>
    </row>
    <row r="67468" ht="13.5" spans="1:1">
      <c r="A67468" s="34"/>
    </row>
    <row r="67469" ht="13.5" spans="1:1">
      <c r="A67469" s="34"/>
    </row>
    <row r="67470" ht="13.5" spans="1:1">
      <c r="A67470" s="34"/>
    </row>
    <row r="67471" ht="13.5" spans="1:1">
      <c r="A67471" s="34"/>
    </row>
    <row r="67472" ht="13.5" spans="1:1">
      <c r="A67472" s="34"/>
    </row>
    <row r="67473" ht="13.5" spans="1:1">
      <c r="A67473" s="34"/>
    </row>
    <row r="67474" ht="13.5" spans="1:1">
      <c r="A67474" s="34"/>
    </row>
    <row r="67475" ht="13.5" spans="1:1">
      <c r="A67475" s="34"/>
    </row>
    <row r="67476" ht="13.5" spans="1:1">
      <c r="A67476" s="34"/>
    </row>
    <row r="67477" ht="13.5" spans="1:1">
      <c r="A67477" s="34"/>
    </row>
    <row r="67478" ht="13.5" spans="1:1">
      <c r="A67478" s="34"/>
    </row>
    <row r="67479" ht="13.5" spans="1:1">
      <c r="A67479" s="34"/>
    </row>
    <row r="67480" ht="13.5" spans="1:1">
      <c r="A67480" s="34"/>
    </row>
    <row r="67481" ht="13.5" spans="1:1">
      <c r="A67481" s="34"/>
    </row>
    <row r="67482" ht="13.5" spans="1:1">
      <c r="A67482" s="34"/>
    </row>
    <row r="67483" ht="13.5" spans="1:1">
      <c r="A67483" s="34"/>
    </row>
    <row r="67484" ht="13.5" spans="1:1">
      <c r="A67484" s="34"/>
    </row>
    <row r="67485" ht="13.5" spans="1:1">
      <c r="A67485" s="34"/>
    </row>
    <row r="67486" ht="13.5" spans="1:1">
      <c r="A67486" s="34"/>
    </row>
    <row r="67487" ht="13.5" spans="1:1">
      <c r="A67487" s="34"/>
    </row>
    <row r="67488" ht="13.5" spans="1:1">
      <c r="A67488" s="34"/>
    </row>
    <row r="67489" ht="13.5" spans="1:1">
      <c r="A67489" s="34"/>
    </row>
    <row r="67490" ht="13.5" spans="1:1">
      <c r="A67490" s="34"/>
    </row>
    <row r="67491" ht="13.5" spans="1:1">
      <c r="A67491" s="34"/>
    </row>
    <row r="67492" ht="13.5" spans="1:1">
      <c r="A67492" s="34"/>
    </row>
    <row r="67493" ht="13.5" spans="1:1">
      <c r="A67493" s="34"/>
    </row>
    <row r="67494" ht="13.5" spans="1:1">
      <c r="A67494" s="34"/>
    </row>
    <row r="67495" ht="13.5" spans="1:1">
      <c r="A67495" s="34"/>
    </row>
    <row r="67496" ht="13.5" spans="1:1">
      <c r="A67496" s="34"/>
    </row>
    <row r="67497" ht="13.5" spans="1:1">
      <c r="A67497" s="34"/>
    </row>
    <row r="67498" ht="13.5" spans="1:1">
      <c r="A67498" s="34"/>
    </row>
    <row r="67499" ht="13.5" spans="1:1">
      <c r="A67499" s="34"/>
    </row>
    <row r="67500" ht="13.5" spans="1:1">
      <c r="A67500" s="34"/>
    </row>
    <row r="67501" ht="13.5" spans="1:1">
      <c r="A67501" s="34"/>
    </row>
    <row r="67502" ht="13.5" spans="1:1">
      <c r="A67502" s="34"/>
    </row>
    <row r="67503" ht="13.5" spans="1:1">
      <c r="A67503" s="34"/>
    </row>
    <row r="67504" ht="13.5" spans="1:1">
      <c r="A67504" s="34"/>
    </row>
    <row r="67505" ht="13.5" spans="1:1">
      <c r="A67505" s="34"/>
    </row>
    <row r="67506" ht="13.5" spans="1:1">
      <c r="A67506" s="34"/>
    </row>
    <row r="67507" ht="13.5" spans="1:1">
      <c r="A67507" s="34"/>
    </row>
    <row r="67508" ht="13.5" spans="1:1">
      <c r="A67508" s="34"/>
    </row>
    <row r="67509" ht="13.5" spans="1:1">
      <c r="A67509" s="34"/>
    </row>
    <row r="67510" ht="13.5" spans="1:1">
      <c r="A67510" s="34"/>
    </row>
    <row r="67511" ht="13.5" spans="1:1">
      <c r="A67511" s="34"/>
    </row>
    <row r="67512" ht="13.5" spans="1:1">
      <c r="A67512" s="34"/>
    </row>
    <row r="67513" ht="13.5" spans="1:1">
      <c r="A67513" s="34"/>
    </row>
    <row r="67514" ht="13.5" spans="1:1">
      <c r="A67514" s="34"/>
    </row>
    <row r="67515" ht="13.5" spans="1:1">
      <c r="A67515" s="34"/>
    </row>
    <row r="67516" ht="13.5" spans="1:1">
      <c r="A67516" s="34"/>
    </row>
    <row r="67517" ht="13.5" spans="1:1">
      <c r="A67517" s="34"/>
    </row>
    <row r="67518" ht="13.5" spans="1:1">
      <c r="A67518" s="34"/>
    </row>
    <row r="67519" ht="13.5" spans="1:1">
      <c r="A67519" s="34"/>
    </row>
    <row r="67520" ht="13.5" spans="1:1">
      <c r="A67520" s="34"/>
    </row>
    <row r="67521" ht="13.5" spans="1:1">
      <c r="A67521" s="34"/>
    </row>
    <row r="67522" ht="13.5" spans="1:1">
      <c r="A67522" s="34"/>
    </row>
    <row r="67523" ht="13.5" spans="1:1">
      <c r="A67523" s="34"/>
    </row>
    <row r="67524" ht="13.5" spans="1:1">
      <c r="A67524" s="34"/>
    </row>
    <row r="67525" ht="13.5" spans="1:1">
      <c r="A67525" s="34"/>
    </row>
    <row r="67526" ht="13.5" spans="1:1">
      <c r="A67526" s="34"/>
    </row>
    <row r="67527" ht="13.5" spans="1:1">
      <c r="A67527" s="34"/>
    </row>
    <row r="67528" ht="13.5" spans="1:1">
      <c r="A67528" s="34"/>
    </row>
    <row r="67529" ht="13.5" spans="1:1">
      <c r="A67529" s="34"/>
    </row>
    <row r="67530" ht="13.5" spans="1:1">
      <c r="A67530" s="34"/>
    </row>
    <row r="67531" ht="13.5" spans="1:1">
      <c r="A67531" s="34"/>
    </row>
    <row r="67532" ht="13.5" spans="1:1">
      <c r="A67532" s="34"/>
    </row>
    <row r="67533" ht="13.5" spans="1:1">
      <c r="A67533" s="34"/>
    </row>
    <row r="67534" ht="13.5" spans="1:1">
      <c r="A67534" s="34"/>
    </row>
    <row r="67535" ht="13.5" spans="1:1">
      <c r="A67535" s="34"/>
    </row>
    <row r="67536" ht="13.5" spans="1:1">
      <c r="A67536" s="34"/>
    </row>
    <row r="67537" ht="13.5" spans="1:1">
      <c r="A67537" s="34"/>
    </row>
    <row r="67538" ht="13.5" spans="1:1">
      <c r="A67538" s="34"/>
    </row>
    <row r="67539" ht="13.5" spans="1:1">
      <c r="A67539" s="34"/>
    </row>
    <row r="67540" ht="13.5" spans="1:1">
      <c r="A67540" s="34"/>
    </row>
    <row r="67541" ht="13.5" spans="1:1">
      <c r="A67541" s="34"/>
    </row>
    <row r="67542" ht="13.5" spans="1:1">
      <c r="A67542" s="34"/>
    </row>
    <row r="67543" ht="13.5" spans="1:1">
      <c r="A67543" s="34"/>
    </row>
    <row r="67544" ht="13.5" spans="1:1">
      <c r="A67544" s="34"/>
    </row>
    <row r="67545" ht="13.5" spans="1:1">
      <c r="A67545" s="34"/>
    </row>
    <row r="67546" ht="13.5" spans="1:1">
      <c r="A67546" s="34"/>
    </row>
    <row r="67547" ht="13.5" spans="1:1">
      <c r="A67547" s="34"/>
    </row>
    <row r="67548" ht="13.5" spans="1:1">
      <c r="A67548" s="34"/>
    </row>
    <row r="67549" ht="13.5" spans="1:1">
      <c r="A67549" s="34"/>
    </row>
    <row r="67550" ht="13.5" spans="1:1">
      <c r="A67550" s="34"/>
    </row>
    <row r="67551" ht="13.5" spans="1:1">
      <c r="A67551" s="34"/>
    </row>
    <row r="67552" ht="13.5" spans="1:1">
      <c r="A67552" s="34"/>
    </row>
    <row r="67553" ht="13.5" spans="1:1">
      <c r="A67553" s="34"/>
    </row>
    <row r="67554" ht="13.5" spans="1:1">
      <c r="A67554" s="34"/>
    </row>
    <row r="67555" ht="13.5" spans="1:1">
      <c r="A67555" s="34"/>
    </row>
    <row r="67556" ht="13.5" spans="1:1">
      <c r="A67556" s="34"/>
    </row>
    <row r="67557" ht="13.5" spans="1:1">
      <c r="A67557" s="34"/>
    </row>
    <row r="67558" ht="13.5" spans="1:1">
      <c r="A67558" s="34"/>
    </row>
    <row r="67559" ht="13.5" spans="1:1">
      <c r="A67559" s="34"/>
    </row>
    <row r="67560" ht="13.5" spans="1:1">
      <c r="A67560" s="34"/>
    </row>
    <row r="67561" ht="13.5" spans="1:1">
      <c r="A67561" s="34"/>
    </row>
    <row r="67562" ht="13.5" spans="1:1">
      <c r="A67562" s="34"/>
    </row>
    <row r="67563" ht="13.5" spans="1:1">
      <c r="A67563" s="34"/>
    </row>
    <row r="67564" ht="13.5" spans="1:1">
      <c r="A67564" s="34"/>
    </row>
    <row r="67565" ht="13.5" spans="1:1">
      <c r="A67565" s="34"/>
    </row>
    <row r="67566" ht="13.5" spans="1:1">
      <c r="A67566" s="34"/>
    </row>
    <row r="67567" ht="13.5" spans="1:1">
      <c r="A67567" s="34"/>
    </row>
    <row r="67568" ht="13.5" spans="1:1">
      <c r="A67568" s="34"/>
    </row>
    <row r="67569" ht="13.5" spans="1:1">
      <c r="A67569" s="34"/>
    </row>
    <row r="67570" ht="13.5" spans="1:1">
      <c r="A67570" s="34"/>
    </row>
    <row r="67571" ht="13.5" spans="1:1">
      <c r="A67571" s="34"/>
    </row>
    <row r="67572" ht="13.5" spans="1:1">
      <c r="A67572" s="34"/>
    </row>
    <row r="67573" ht="13.5" spans="1:1">
      <c r="A67573" s="34"/>
    </row>
    <row r="67574" ht="13.5" spans="1:1">
      <c r="A67574" s="34"/>
    </row>
    <row r="67575" ht="13.5" spans="1:1">
      <c r="A67575" s="34"/>
    </row>
    <row r="67576" ht="13.5" spans="1:1">
      <c r="A67576" s="34"/>
    </row>
    <row r="67577" ht="13.5" spans="1:1">
      <c r="A67577" s="34"/>
    </row>
    <row r="67578" ht="13.5" spans="1:1">
      <c r="A67578" s="34"/>
    </row>
    <row r="67579" ht="13.5" spans="1:1">
      <c r="A67579" s="34"/>
    </row>
    <row r="67580" ht="13.5" spans="1:1">
      <c r="A67580" s="34"/>
    </row>
    <row r="67581" ht="13.5" spans="1:1">
      <c r="A67581" s="34"/>
    </row>
    <row r="67582" ht="13.5" spans="1:1">
      <c r="A67582" s="34"/>
    </row>
    <row r="67583" ht="13.5" spans="1:1">
      <c r="A67583" s="34"/>
    </row>
    <row r="67584" ht="13.5" spans="1:1">
      <c r="A67584" s="34"/>
    </row>
    <row r="67585" ht="13.5" spans="1:1">
      <c r="A67585" s="34"/>
    </row>
    <row r="67586" ht="13.5" spans="1:1">
      <c r="A67586" s="34"/>
    </row>
    <row r="67587" ht="13.5" spans="1:1">
      <c r="A67587" s="34"/>
    </row>
    <row r="67588" ht="13.5" spans="1:1">
      <c r="A67588" s="34"/>
    </row>
    <row r="67589" ht="13.5" spans="1:1">
      <c r="A67589" s="34"/>
    </row>
    <row r="67590" ht="13.5" spans="1:1">
      <c r="A67590" s="34"/>
    </row>
    <row r="67591" ht="13.5" spans="1:1">
      <c r="A67591" s="34"/>
    </row>
    <row r="67592" ht="13.5" spans="1:1">
      <c r="A67592" s="34"/>
    </row>
    <row r="67593" ht="13.5" spans="1:1">
      <c r="A67593" s="34"/>
    </row>
    <row r="67594" ht="13.5" spans="1:1">
      <c r="A67594" s="34"/>
    </row>
    <row r="67595" ht="13.5" spans="1:1">
      <c r="A67595" s="34"/>
    </row>
    <row r="67596" ht="13.5" spans="1:1">
      <c r="A67596" s="34"/>
    </row>
    <row r="67597" ht="13.5" spans="1:1">
      <c r="A67597" s="34"/>
    </row>
    <row r="67598" ht="13.5" spans="1:1">
      <c r="A67598" s="34"/>
    </row>
    <row r="67599" ht="13.5" spans="1:1">
      <c r="A67599" s="34"/>
    </row>
    <row r="67600" ht="13.5" spans="1:1">
      <c r="A67600" s="34"/>
    </row>
    <row r="67601" ht="13.5" spans="1:1">
      <c r="A67601" s="34"/>
    </row>
    <row r="67602" ht="13.5" spans="1:1">
      <c r="A67602" s="34"/>
    </row>
    <row r="67603" ht="13.5" spans="1:1">
      <c r="A67603" s="34"/>
    </row>
    <row r="67604" ht="13.5" spans="1:1">
      <c r="A67604" s="34"/>
    </row>
    <row r="67605" ht="13.5" spans="1:1">
      <c r="A67605" s="34"/>
    </row>
    <row r="67606" ht="13.5" spans="1:1">
      <c r="A67606" s="34"/>
    </row>
    <row r="67607" ht="13.5" spans="1:1">
      <c r="A67607" s="34"/>
    </row>
    <row r="67608" ht="13.5" spans="1:1">
      <c r="A67608" s="34"/>
    </row>
    <row r="67609" ht="13.5" spans="1:1">
      <c r="A67609" s="34"/>
    </row>
    <row r="67610" ht="13.5" spans="1:1">
      <c r="A67610" s="34"/>
    </row>
    <row r="67611" ht="13.5" spans="1:1">
      <c r="A67611" s="34"/>
    </row>
    <row r="67612" ht="13.5" spans="1:1">
      <c r="A67612" s="34"/>
    </row>
    <row r="67613" ht="13.5" spans="1:1">
      <c r="A67613" s="34"/>
    </row>
    <row r="67614" ht="13.5" spans="1:1">
      <c r="A67614" s="34"/>
    </row>
    <row r="67615" ht="13.5" spans="1:1">
      <c r="A67615" s="34"/>
    </row>
    <row r="67616" ht="13.5" spans="1:1">
      <c r="A67616" s="34"/>
    </row>
    <row r="67617" ht="13.5" spans="1:1">
      <c r="A67617" s="34"/>
    </row>
    <row r="67618" ht="13.5" spans="1:1">
      <c r="A67618" s="34"/>
    </row>
    <row r="67619" ht="13.5" spans="1:1">
      <c r="A67619" s="34"/>
    </row>
    <row r="67620" ht="13.5" spans="1:1">
      <c r="A67620" s="34"/>
    </row>
    <row r="67621" ht="13.5" spans="1:1">
      <c r="A67621" s="34"/>
    </row>
    <row r="67622" ht="13.5" spans="1:1">
      <c r="A67622" s="34"/>
    </row>
    <row r="67623" ht="13.5" spans="1:1">
      <c r="A67623" s="34"/>
    </row>
    <row r="67624" ht="13.5" spans="1:1">
      <c r="A67624" s="34"/>
    </row>
    <row r="67625" ht="13.5" spans="1:1">
      <c r="A67625" s="34"/>
    </row>
    <row r="67626" ht="13.5" spans="1:1">
      <c r="A67626" s="34"/>
    </row>
    <row r="67627" ht="13.5" spans="1:1">
      <c r="A67627" s="34"/>
    </row>
    <row r="67628" ht="13.5" spans="1:1">
      <c r="A67628" s="34"/>
    </row>
    <row r="67629" ht="13.5" spans="1:1">
      <c r="A67629" s="34"/>
    </row>
    <row r="67630" ht="13.5" spans="1:1">
      <c r="A67630" s="34"/>
    </row>
    <row r="67631" ht="13.5" spans="1:1">
      <c r="A67631" s="34"/>
    </row>
    <row r="67632" ht="13.5" spans="1:1">
      <c r="A67632" s="34"/>
    </row>
    <row r="67633" ht="13.5" spans="1:1">
      <c r="A67633" s="34"/>
    </row>
    <row r="67634" ht="13.5" spans="1:1">
      <c r="A67634" s="34"/>
    </row>
    <row r="67635" ht="13.5" spans="1:1">
      <c r="A67635" s="34"/>
    </row>
    <row r="67636" ht="13.5" spans="1:1">
      <c r="A67636" s="34"/>
    </row>
    <row r="67637" ht="13.5" spans="1:1">
      <c r="A67637" s="34"/>
    </row>
    <row r="67638" ht="13.5" spans="1:1">
      <c r="A67638" s="34"/>
    </row>
    <row r="67639" ht="13.5" spans="1:1">
      <c r="A67639" s="34"/>
    </row>
    <row r="67640" ht="13.5" spans="1:1">
      <c r="A67640" s="34"/>
    </row>
    <row r="67641" ht="13.5" spans="1:1">
      <c r="A67641" s="34"/>
    </row>
    <row r="67642" ht="13.5" spans="1:1">
      <c r="A67642" s="34"/>
    </row>
    <row r="67643" ht="13.5" spans="1:1">
      <c r="A67643" s="34"/>
    </row>
    <row r="67644" ht="13.5" spans="1:1">
      <c r="A67644" s="34"/>
    </row>
    <row r="67645" ht="13.5" spans="1:1">
      <c r="A67645" s="34"/>
    </row>
    <row r="67646" ht="13.5" spans="1:1">
      <c r="A67646" s="34"/>
    </row>
    <row r="67647" ht="13.5" spans="1:1">
      <c r="A67647" s="34"/>
    </row>
    <row r="67648" ht="13.5" spans="1:1">
      <c r="A67648" s="34"/>
    </row>
    <row r="67649" ht="13.5" spans="1:1">
      <c r="A67649" s="34"/>
    </row>
    <row r="67650" ht="13.5" spans="1:1">
      <c r="A67650" s="34"/>
    </row>
    <row r="67651" ht="13.5" spans="1:1">
      <c r="A67651" s="34"/>
    </row>
    <row r="67652" ht="13.5" spans="1:1">
      <c r="A67652" s="34"/>
    </row>
    <row r="67653" ht="13.5" spans="1:1">
      <c r="A67653" s="34"/>
    </row>
    <row r="67654" ht="13.5" spans="1:1">
      <c r="A67654" s="34"/>
    </row>
    <row r="67655" ht="13.5" spans="1:1">
      <c r="A67655" s="34"/>
    </row>
    <row r="67656" ht="13.5" spans="1:1">
      <c r="A67656" s="34"/>
    </row>
    <row r="67657" ht="13.5" spans="1:1">
      <c r="A67657" s="34"/>
    </row>
    <row r="67658" ht="13.5" spans="1:1">
      <c r="A67658" s="34"/>
    </row>
    <row r="67659" ht="13.5" spans="1:1">
      <c r="A67659" s="34"/>
    </row>
    <row r="67660" ht="13.5" spans="1:1">
      <c r="A67660" s="34"/>
    </row>
    <row r="67661" ht="13.5" spans="1:1">
      <c r="A67661" s="34"/>
    </row>
    <row r="67662" ht="13.5" spans="1:1">
      <c r="A67662" s="34"/>
    </row>
    <row r="67663" ht="13.5" spans="1:1">
      <c r="A67663" s="34"/>
    </row>
    <row r="67664" ht="13.5" spans="1:1">
      <c r="A67664" s="34"/>
    </row>
    <row r="67665" ht="13.5" spans="1:1">
      <c r="A67665" s="34"/>
    </row>
    <row r="67666" ht="13.5" spans="1:1">
      <c r="A67666" s="34"/>
    </row>
    <row r="67667" ht="13.5" spans="1:1">
      <c r="A67667" s="34"/>
    </row>
    <row r="67668" ht="13.5" spans="1:1">
      <c r="A67668" s="34"/>
    </row>
    <row r="67669" ht="13.5" spans="1:1">
      <c r="A67669" s="34"/>
    </row>
    <row r="67670" ht="13.5" spans="1:1">
      <c r="A67670" s="34"/>
    </row>
    <row r="67671" ht="13.5" spans="1:1">
      <c r="A67671" s="34"/>
    </row>
    <row r="67672" ht="13.5" spans="1:1">
      <c r="A67672" s="34"/>
    </row>
    <row r="67673" ht="13.5" spans="1:1">
      <c r="A67673" s="34"/>
    </row>
    <row r="67674" ht="13.5" spans="1:1">
      <c r="A67674" s="34"/>
    </row>
    <row r="67675" ht="13.5" spans="1:1">
      <c r="A67675" s="34"/>
    </row>
    <row r="67676" ht="13.5" spans="1:1">
      <c r="A67676" s="34"/>
    </row>
    <row r="67677" ht="13.5" spans="1:1">
      <c r="A67677" s="34"/>
    </row>
    <row r="67678" ht="13.5" spans="1:1">
      <c r="A67678" s="34"/>
    </row>
    <row r="67679" ht="13.5" spans="1:1">
      <c r="A67679" s="34"/>
    </row>
    <row r="67680" ht="13.5" spans="1:1">
      <c r="A67680" s="34"/>
    </row>
    <row r="67681" ht="13.5" spans="1:1">
      <c r="A67681" s="34"/>
    </row>
    <row r="67682" ht="13.5" spans="1:1">
      <c r="A67682" s="34"/>
    </row>
    <row r="67683" ht="13.5" spans="1:1">
      <c r="A67683" s="34"/>
    </row>
    <row r="67684" ht="13.5" spans="1:1">
      <c r="A67684" s="34"/>
    </row>
    <row r="67685" ht="13.5" spans="1:1">
      <c r="A67685" s="34"/>
    </row>
    <row r="67686" ht="13.5" spans="1:1">
      <c r="A67686" s="34"/>
    </row>
    <row r="67687" ht="13.5" spans="1:1">
      <c r="A67687" s="34"/>
    </row>
    <row r="67688" ht="13.5" spans="1:1">
      <c r="A67688" s="34"/>
    </row>
    <row r="67689" ht="13.5" spans="1:1">
      <c r="A67689" s="34"/>
    </row>
    <row r="67690" ht="13.5" spans="1:1">
      <c r="A67690" s="34"/>
    </row>
    <row r="67691" ht="13.5" spans="1:1">
      <c r="A67691" s="34"/>
    </row>
    <row r="67692" ht="13.5" spans="1:1">
      <c r="A67692" s="34"/>
    </row>
    <row r="67693" ht="13.5" spans="1:1">
      <c r="A67693" s="34"/>
    </row>
    <row r="67694" ht="13.5" spans="1:1">
      <c r="A67694" s="34"/>
    </row>
    <row r="67695" ht="13.5" spans="1:1">
      <c r="A67695" s="34"/>
    </row>
    <row r="67696" ht="13.5" spans="1:1">
      <c r="A67696" s="34"/>
    </row>
    <row r="67697" ht="13.5" spans="1:1">
      <c r="A67697" s="34"/>
    </row>
    <row r="67698" ht="13.5" spans="1:1">
      <c r="A67698" s="34"/>
    </row>
    <row r="67699" ht="13.5" spans="1:1">
      <c r="A67699" s="34"/>
    </row>
    <row r="67700" ht="13.5" spans="1:1">
      <c r="A67700" s="34"/>
    </row>
    <row r="67701" ht="13.5" spans="1:1">
      <c r="A67701" s="34"/>
    </row>
    <row r="67702" ht="13.5" spans="1:1">
      <c r="A67702" s="34"/>
    </row>
    <row r="67703" ht="13.5" spans="1:1">
      <c r="A67703" s="34"/>
    </row>
    <row r="67704" ht="13.5" spans="1:1">
      <c r="A67704" s="34"/>
    </row>
    <row r="67705" ht="13.5" spans="1:1">
      <c r="A67705" s="34"/>
    </row>
    <row r="67706" ht="13.5" spans="1:1">
      <c r="A67706" s="34"/>
    </row>
    <row r="67707" ht="13.5" spans="1:1">
      <c r="A67707" s="34"/>
    </row>
    <row r="67708" ht="13.5" spans="1:1">
      <c r="A67708" s="34"/>
    </row>
    <row r="67709" ht="13.5" spans="1:1">
      <c r="A67709" s="34"/>
    </row>
    <row r="67710" ht="13.5" spans="1:1">
      <c r="A67710" s="34"/>
    </row>
    <row r="67711" ht="13.5" spans="1:1">
      <c r="A67711" s="34"/>
    </row>
    <row r="67712" ht="13.5" spans="1:1">
      <c r="A67712" s="34"/>
    </row>
    <row r="67713" ht="13.5" spans="1:1">
      <c r="A67713" s="34"/>
    </row>
    <row r="67714" ht="13.5" spans="1:1">
      <c r="A67714" s="34"/>
    </row>
    <row r="67715" ht="13.5" spans="1:1">
      <c r="A67715" s="34"/>
    </row>
    <row r="67716" ht="13.5" spans="1:1">
      <c r="A67716" s="34"/>
    </row>
    <row r="67717" ht="13.5" spans="1:1">
      <c r="A67717" s="34"/>
    </row>
    <row r="67718" ht="13.5" spans="1:1">
      <c r="A67718" s="34"/>
    </row>
    <row r="67719" ht="13.5" spans="1:1">
      <c r="A67719" s="34"/>
    </row>
    <row r="67720" ht="13.5" spans="1:1">
      <c r="A67720" s="34"/>
    </row>
    <row r="67721" ht="13.5" spans="1:1">
      <c r="A67721" s="34"/>
    </row>
    <row r="67722" ht="13.5" spans="1:1">
      <c r="A67722" s="34"/>
    </row>
    <row r="67723" ht="13.5" spans="1:1">
      <c r="A67723" s="34"/>
    </row>
    <row r="67724" ht="13.5" spans="1:1">
      <c r="A67724" s="34"/>
    </row>
    <row r="67725" ht="13.5" spans="1:1">
      <c r="A67725" s="34"/>
    </row>
    <row r="67726" ht="13.5" spans="1:1">
      <c r="A67726" s="34"/>
    </row>
    <row r="67727" ht="13.5" spans="1:1">
      <c r="A67727" s="34"/>
    </row>
    <row r="67728" ht="13.5" spans="1:1">
      <c r="A67728" s="34"/>
    </row>
    <row r="67729" ht="13.5" spans="1:1">
      <c r="A67729" s="34"/>
    </row>
    <row r="67730" ht="13.5" spans="1:1">
      <c r="A67730" s="34"/>
    </row>
    <row r="67731" ht="13.5" spans="1:1">
      <c r="A67731" s="34"/>
    </row>
    <row r="67732" ht="13.5" spans="1:1">
      <c r="A67732" s="34"/>
    </row>
    <row r="67733" ht="13.5" spans="1:1">
      <c r="A67733" s="34"/>
    </row>
    <row r="67734" ht="13.5" spans="1:1">
      <c r="A67734" s="34"/>
    </row>
    <row r="67735" ht="13.5" spans="1:1">
      <c r="A67735" s="34"/>
    </row>
    <row r="67736" ht="13.5" spans="1:1">
      <c r="A67736" s="34"/>
    </row>
    <row r="67737" ht="13.5" spans="1:1">
      <c r="A67737" s="34"/>
    </row>
    <row r="67738" ht="13.5" spans="1:1">
      <c r="A67738" s="34"/>
    </row>
    <row r="67739" ht="13.5" spans="1:1">
      <c r="A67739" s="34"/>
    </row>
    <row r="67740" ht="13.5" spans="1:1">
      <c r="A67740" s="34"/>
    </row>
    <row r="67741" ht="13.5" spans="1:1">
      <c r="A67741" s="34"/>
    </row>
    <row r="67742" ht="13.5" spans="1:1">
      <c r="A67742" s="34"/>
    </row>
    <row r="67743" ht="13.5" spans="1:1">
      <c r="A67743" s="34"/>
    </row>
    <row r="67744" ht="13.5" spans="1:1">
      <c r="A67744" s="34"/>
    </row>
    <row r="67745" ht="13.5" spans="1:1">
      <c r="A67745" s="34"/>
    </row>
    <row r="67746" ht="13.5" spans="1:1">
      <c r="A67746" s="34"/>
    </row>
    <row r="67747" ht="13.5" spans="1:1">
      <c r="A67747" s="34"/>
    </row>
    <row r="67748" ht="13.5" spans="1:1">
      <c r="A67748" s="34"/>
    </row>
    <row r="67749" ht="13.5" spans="1:1">
      <c r="A67749" s="34"/>
    </row>
    <row r="67750" ht="13.5" spans="1:1">
      <c r="A67750" s="34"/>
    </row>
    <row r="67751" ht="13.5" spans="1:1">
      <c r="A67751" s="34"/>
    </row>
    <row r="67752" ht="13.5" spans="1:1">
      <c r="A67752" s="34"/>
    </row>
    <row r="67753" ht="13.5" spans="1:1">
      <c r="A67753" s="34"/>
    </row>
    <row r="67754" ht="13.5" spans="1:1">
      <c r="A67754" s="34"/>
    </row>
    <row r="67755" ht="13.5" spans="1:1">
      <c r="A67755" s="34"/>
    </row>
    <row r="67756" ht="13.5" spans="1:1">
      <c r="A67756" s="34"/>
    </row>
    <row r="67757" ht="13.5" spans="1:1">
      <c r="A67757" s="34"/>
    </row>
    <row r="67758" ht="13.5" spans="1:1">
      <c r="A67758" s="34"/>
    </row>
    <row r="67759" ht="13.5" spans="1:1">
      <c r="A67759" s="34"/>
    </row>
    <row r="67760" ht="13.5" spans="1:1">
      <c r="A67760" s="34"/>
    </row>
    <row r="67761" ht="13.5" spans="1:1">
      <c r="A67761" s="34"/>
    </row>
    <row r="67762" ht="13.5" spans="1:1">
      <c r="A67762" s="34"/>
    </row>
    <row r="67763" ht="13.5" spans="1:1">
      <c r="A67763" s="34"/>
    </row>
    <row r="67764" ht="13.5" spans="1:1">
      <c r="A67764" s="34"/>
    </row>
    <row r="67765" ht="13.5" spans="1:1">
      <c r="A67765" s="34"/>
    </row>
    <row r="67766" ht="13.5" spans="1:1">
      <c r="A67766" s="34"/>
    </row>
    <row r="67767" ht="13.5" spans="1:1">
      <c r="A67767" s="34"/>
    </row>
    <row r="67768" ht="13.5" spans="1:1">
      <c r="A67768" s="34"/>
    </row>
    <row r="67769" ht="13.5" spans="1:1">
      <c r="A67769" s="34"/>
    </row>
    <row r="67770" ht="13.5" spans="1:1">
      <c r="A67770" s="34"/>
    </row>
    <row r="67771" ht="13.5" spans="1:1">
      <c r="A67771" s="34"/>
    </row>
    <row r="67772" ht="13.5" spans="1:1">
      <c r="A67772" s="34"/>
    </row>
    <row r="67773" ht="13.5" spans="1:1">
      <c r="A67773" s="34"/>
    </row>
    <row r="67774" ht="13.5" spans="1:1">
      <c r="A67774" s="34"/>
    </row>
    <row r="67775" ht="13.5" spans="1:1">
      <c r="A67775" s="34"/>
    </row>
    <row r="67776" ht="13.5" spans="1:1">
      <c r="A67776" s="34"/>
    </row>
    <row r="67777" ht="13.5" spans="1:1">
      <c r="A67777" s="34"/>
    </row>
    <row r="67778" ht="13.5" spans="1:1">
      <c r="A67778" s="34"/>
    </row>
    <row r="67779" ht="13.5" spans="1:1">
      <c r="A67779" s="34"/>
    </row>
    <row r="67780" ht="13.5" spans="1:1">
      <c r="A67780" s="34"/>
    </row>
    <row r="67781" ht="13.5" spans="1:1">
      <c r="A67781" s="34"/>
    </row>
    <row r="67782" ht="13.5" spans="1:1">
      <c r="A67782" s="34"/>
    </row>
    <row r="67783" ht="13.5" spans="1:1">
      <c r="A67783" s="34"/>
    </row>
    <row r="67784" ht="13.5" spans="1:1">
      <c r="A67784" s="34"/>
    </row>
    <row r="67785" ht="13.5" spans="1:1">
      <c r="A67785" s="34"/>
    </row>
    <row r="67786" ht="13.5" spans="1:1">
      <c r="A67786" s="34"/>
    </row>
    <row r="67787" ht="13.5" spans="1:1">
      <c r="A67787" s="34"/>
    </row>
    <row r="67788" ht="13.5" spans="1:1">
      <c r="A67788" s="34"/>
    </row>
    <row r="67789" ht="13.5" spans="1:1">
      <c r="A67789" s="34"/>
    </row>
    <row r="67790" ht="13.5" spans="1:1">
      <c r="A67790" s="34"/>
    </row>
    <row r="67791" ht="13.5" spans="1:1">
      <c r="A67791" s="34"/>
    </row>
    <row r="67792" ht="13.5" spans="1:1">
      <c r="A67792" s="34"/>
    </row>
    <row r="67793" ht="13.5" spans="1:1">
      <c r="A67793" s="34"/>
    </row>
    <row r="67794" ht="13.5" spans="1:1">
      <c r="A67794" s="34"/>
    </row>
    <row r="67795" ht="13.5" spans="1:1">
      <c r="A67795" s="34"/>
    </row>
    <row r="67796" ht="13.5" spans="1:1">
      <c r="A67796" s="34"/>
    </row>
    <row r="67797" ht="13.5" spans="1:1">
      <c r="A67797" s="34"/>
    </row>
    <row r="67798" ht="13.5" spans="1:1">
      <c r="A67798" s="34"/>
    </row>
    <row r="67799" ht="13.5" spans="1:1">
      <c r="A67799" s="34"/>
    </row>
    <row r="67800" ht="13.5" spans="1:1">
      <c r="A67800" s="34"/>
    </row>
    <row r="67801" ht="13.5" spans="1:1">
      <c r="A67801" s="34"/>
    </row>
    <row r="67802" ht="13.5" spans="1:1">
      <c r="A67802" s="34"/>
    </row>
    <row r="67803" ht="13.5" spans="1:1">
      <c r="A67803" s="34"/>
    </row>
    <row r="67804" ht="13.5" spans="1:1">
      <c r="A67804" s="34"/>
    </row>
    <row r="67805" ht="13.5" spans="1:1">
      <c r="A67805" s="34"/>
    </row>
    <row r="67806" ht="13.5" spans="1:1">
      <c r="A67806" s="34"/>
    </row>
    <row r="67807" ht="13.5" spans="1:1">
      <c r="A67807" s="34"/>
    </row>
    <row r="67808" ht="13.5" spans="1:1">
      <c r="A67808" s="34"/>
    </row>
    <row r="67809" ht="13.5" spans="1:1">
      <c r="A67809" s="34"/>
    </row>
    <row r="67810" ht="13.5" spans="1:1">
      <c r="A67810" s="34"/>
    </row>
    <row r="67811" ht="13.5" spans="1:1">
      <c r="A67811" s="34"/>
    </row>
    <row r="67812" ht="13.5" spans="1:1">
      <c r="A67812" s="34"/>
    </row>
    <row r="67813" ht="13.5" spans="1:1">
      <c r="A67813" s="34"/>
    </row>
    <row r="67814" ht="13.5" spans="1:1">
      <c r="A67814" s="34"/>
    </row>
    <row r="67815" ht="13.5" spans="1:1">
      <c r="A67815" s="34"/>
    </row>
    <row r="67816" ht="13.5" spans="1:1">
      <c r="A67816" s="34"/>
    </row>
    <row r="67817" ht="13.5" spans="1:1">
      <c r="A67817" s="34"/>
    </row>
    <row r="67818" ht="13.5" spans="1:1">
      <c r="A67818" s="34"/>
    </row>
    <row r="67819" ht="13.5" spans="1:1">
      <c r="A67819" s="34"/>
    </row>
    <row r="67820" ht="13.5" spans="1:1">
      <c r="A67820" s="34"/>
    </row>
    <row r="67821" ht="13.5" spans="1:1">
      <c r="A67821" s="34"/>
    </row>
    <row r="67822" ht="13.5" spans="1:1">
      <c r="A67822" s="34"/>
    </row>
    <row r="67823" ht="13.5" spans="1:1">
      <c r="A67823" s="34"/>
    </row>
    <row r="67824" ht="13.5" spans="1:1">
      <c r="A67824" s="34"/>
    </row>
    <row r="67825" ht="13.5" spans="1:1">
      <c r="A67825" s="34"/>
    </row>
    <row r="67826" ht="13.5" spans="1:1">
      <c r="A67826" s="34"/>
    </row>
    <row r="67827" ht="13.5" spans="1:1">
      <c r="A67827" s="34"/>
    </row>
    <row r="67828" ht="13.5" spans="1:1">
      <c r="A67828" s="34"/>
    </row>
    <row r="67829" ht="13.5" spans="1:1">
      <c r="A67829" s="34"/>
    </row>
    <row r="67830" ht="13.5" spans="1:1">
      <c r="A67830" s="34"/>
    </row>
    <row r="67831" ht="13.5" spans="1:1">
      <c r="A67831" s="34"/>
    </row>
    <row r="67832" ht="13.5" spans="1:1">
      <c r="A67832" s="34"/>
    </row>
    <row r="67833" ht="13.5" spans="1:1">
      <c r="A67833" s="34"/>
    </row>
    <row r="67834" ht="13.5" spans="1:1">
      <c r="A67834" s="34"/>
    </row>
    <row r="67835" ht="13.5" spans="1:1">
      <c r="A67835" s="34"/>
    </row>
    <row r="67836" ht="13.5" spans="1:1">
      <c r="A67836" s="34"/>
    </row>
    <row r="67837" ht="13.5" spans="1:1">
      <c r="A67837" s="34"/>
    </row>
    <row r="67838" ht="13.5" spans="1:1">
      <c r="A67838" s="34"/>
    </row>
    <row r="67839" ht="13.5" spans="1:1">
      <c r="A67839" s="34"/>
    </row>
    <row r="67840" ht="13.5" spans="1:1">
      <c r="A67840" s="34"/>
    </row>
    <row r="67841" ht="13.5" spans="1:1">
      <c r="A67841" s="34"/>
    </row>
    <row r="67842" ht="13.5" spans="1:1">
      <c r="A67842" s="34"/>
    </row>
    <row r="67843" ht="13.5" spans="1:1">
      <c r="A67843" s="34"/>
    </row>
    <row r="67844" ht="13.5" spans="1:1">
      <c r="A67844" s="34"/>
    </row>
    <row r="67845" ht="13.5" spans="1:1">
      <c r="A67845" s="34"/>
    </row>
    <row r="67846" ht="13.5" spans="1:1">
      <c r="A67846" s="34"/>
    </row>
    <row r="67847" ht="13.5" spans="1:1">
      <c r="A67847" s="34"/>
    </row>
    <row r="67848" ht="13.5" spans="1:1">
      <c r="A67848" s="34"/>
    </row>
    <row r="67849" ht="13.5" spans="1:1">
      <c r="A67849" s="34"/>
    </row>
    <row r="67850" ht="13.5" spans="1:1">
      <c r="A67850" s="34"/>
    </row>
    <row r="67851" ht="13.5" spans="1:1">
      <c r="A67851" s="34"/>
    </row>
    <row r="67852" ht="13.5" spans="1:1">
      <c r="A67852" s="34"/>
    </row>
    <row r="67853" ht="13.5" spans="1:1">
      <c r="A67853" s="34"/>
    </row>
    <row r="67854" ht="13.5" spans="1:1">
      <c r="A67854" s="34"/>
    </row>
    <row r="67855" ht="13.5" spans="1:1">
      <c r="A67855" s="34"/>
    </row>
    <row r="67856" ht="13.5" spans="1:1">
      <c r="A67856" s="34"/>
    </row>
    <row r="67857" ht="13.5" spans="1:1">
      <c r="A67857" s="34"/>
    </row>
    <row r="67858" ht="13.5" spans="1:1">
      <c r="A67858" s="34"/>
    </row>
    <row r="67859" ht="13.5" spans="1:1">
      <c r="A67859" s="34"/>
    </row>
    <row r="67860" ht="13.5" spans="1:1">
      <c r="A67860" s="34"/>
    </row>
    <row r="67861" ht="13.5" spans="1:1">
      <c r="A67861" s="34"/>
    </row>
    <row r="67862" ht="13.5" spans="1:1">
      <c r="A67862" s="34"/>
    </row>
    <row r="67863" ht="13.5" spans="1:1">
      <c r="A67863" s="34"/>
    </row>
    <row r="67864" ht="13.5" spans="1:1">
      <c r="A67864" s="34"/>
    </row>
    <row r="67865" ht="13.5" spans="1:1">
      <c r="A67865" s="34"/>
    </row>
    <row r="67866" ht="13.5" spans="1:1">
      <c r="A67866" s="34"/>
    </row>
    <row r="67867" ht="13.5" spans="1:1">
      <c r="A67867" s="34"/>
    </row>
    <row r="67868" ht="13.5" spans="1:1">
      <c r="A67868" s="34"/>
    </row>
    <row r="67869" ht="13.5" spans="1:1">
      <c r="A67869" s="34"/>
    </row>
    <row r="67870" ht="13.5" spans="1:1">
      <c r="A67870" s="34"/>
    </row>
    <row r="67871" ht="13.5" spans="1:1">
      <c r="A67871" s="34"/>
    </row>
    <row r="67872" ht="13.5" spans="1:1">
      <c r="A67872" s="34"/>
    </row>
    <row r="67873" ht="13.5" spans="1:1">
      <c r="A67873" s="34"/>
    </row>
    <row r="67874" ht="13.5" spans="1:1">
      <c r="A67874" s="34"/>
    </row>
    <row r="67875" ht="13.5" spans="1:1">
      <c r="A67875" s="34"/>
    </row>
    <row r="67876" ht="13.5" spans="1:1">
      <c r="A67876" s="34"/>
    </row>
    <row r="67877" ht="13.5" spans="1:1">
      <c r="A67877" s="34"/>
    </row>
    <row r="67878" ht="13.5" spans="1:1">
      <c r="A67878" s="34"/>
    </row>
    <row r="67879" ht="13.5" spans="1:1">
      <c r="A67879" s="34"/>
    </row>
    <row r="67880" ht="13.5" spans="1:1">
      <c r="A67880" s="34"/>
    </row>
    <row r="67881" ht="13.5" spans="1:1">
      <c r="A67881" s="34"/>
    </row>
    <row r="67882" ht="13.5" spans="1:1">
      <c r="A67882" s="34"/>
    </row>
    <row r="67883" ht="13.5" spans="1:1">
      <c r="A67883" s="34"/>
    </row>
    <row r="67884" ht="13.5" spans="1:1">
      <c r="A67884" s="34"/>
    </row>
    <row r="67885" ht="13.5" spans="1:1">
      <c r="A67885" s="34"/>
    </row>
    <row r="67886" ht="13.5" spans="1:1">
      <c r="A67886" s="34"/>
    </row>
    <row r="67887" ht="13.5" spans="1:1">
      <c r="A67887" s="34"/>
    </row>
    <row r="67888" ht="13.5" spans="1:1">
      <c r="A67888" s="34"/>
    </row>
    <row r="67889" ht="13.5" spans="1:1">
      <c r="A67889" s="34"/>
    </row>
    <row r="67890" ht="13.5" spans="1:1">
      <c r="A67890" s="34"/>
    </row>
    <row r="67891" ht="13.5" spans="1:1">
      <c r="A67891" s="34"/>
    </row>
    <row r="67892" ht="13.5" spans="1:1">
      <c r="A67892" s="34"/>
    </row>
    <row r="67893" ht="13.5" spans="1:1">
      <c r="A67893" s="34"/>
    </row>
    <row r="67894" ht="13.5" spans="1:1">
      <c r="A67894" s="34"/>
    </row>
    <row r="67895" ht="13.5" spans="1:1">
      <c r="A67895" s="34"/>
    </row>
    <row r="67896" ht="13.5" spans="1:1">
      <c r="A67896" s="34"/>
    </row>
    <row r="67897" ht="13.5" spans="1:1">
      <c r="A67897" s="34"/>
    </row>
    <row r="67898" ht="13.5" spans="1:1">
      <c r="A67898" s="34"/>
    </row>
    <row r="67899" ht="13.5" spans="1:1">
      <c r="A67899" s="34"/>
    </row>
    <row r="67900" ht="13.5" spans="1:1">
      <c r="A67900" s="34"/>
    </row>
    <row r="67901" ht="13.5" spans="1:1">
      <c r="A67901" s="34"/>
    </row>
    <row r="67902" ht="13.5" spans="1:1">
      <c r="A67902" s="34"/>
    </row>
    <row r="67903" ht="13.5" spans="1:1">
      <c r="A67903" s="34"/>
    </row>
    <row r="67904" ht="13.5" spans="1:1">
      <c r="A67904" s="34"/>
    </row>
    <row r="67905" ht="13.5" spans="1:1">
      <c r="A67905" s="34"/>
    </row>
    <row r="67906" ht="13.5" spans="1:1">
      <c r="A67906" s="34"/>
    </row>
    <row r="67907" ht="13.5" spans="1:1">
      <c r="A67907" s="34"/>
    </row>
    <row r="67908" ht="13.5" spans="1:1">
      <c r="A67908" s="34"/>
    </row>
    <row r="67909" ht="13.5" spans="1:1">
      <c r="A67909" s="34"/>
    </row>
    <row r="67910" ht="13.5" spans="1:1">
      <c r="A67910" s="34"/>
    </row>
    <row r="67911" ht="13.5" spans="1:1">
      <c r="A67911" s="34"/>
    </row>
    <row r="67912" ht="13.5" spans="1:1">
      <c r="A67912" s="34"/>
    </row>
    <row r="67913" ht="13.5" spans="1:1">
      <c r="A67913" s="34"/>
    </row>
    <row r="67914" ht="13.5" spans="1:1">
      <c r="A67914" s="34"/>
    </row>
    <row r="67915" ht="13.5" spans="1:1">
      <c r="A67915" s="34"/>
    </row>
    <row r="67916" ht="13.5" spans="1:1">
      <c r="A67916" s="34"/>
    </row>
    <row r="67917" ht="13.5" spans="1:1">
      <c r="A67917" s="34"/>
    </row>
    <row r="67918" ht="13.5" spans="1:1">
      <c r="A67918" s="34"/>
    </row>
    <row r="67919" ht="13.5" spans="1:1">
      <c r="A67919" s="34"/>
    </row>
    <row r="67920" ht="13.5" spans="1:1">
      <c r="A67920" s="34"/>
    </row>
    <row r="67921" ht="13.5" spans="1:1">
      <c r="A67921" s="34"/>
    </row>
    <row r="67922" ht="13.5" spans="1:1">
      <c r="A67922" s="34"/>
    </row>
    <row r="67923" ht="13.5" spans="1:1">
      <c r="A67923" s="34"/>
    </row>
    <row r="67924" ht="13.5" spans="1:1">
      <c r="A67924" s="34"/>
    </row>
    <row r="67925" ht="13.5" spans="1:1">
      <c r="A67925" s="34"/>
    </row>
    <row r="67926" ht="13.5" spans="1:1">
      <c r="A67926" s="34"/>
    </row>
    <row r="67927" ht="13.5" spans="1:1">
      <c r="A67927" s="34"/>
    </row>
    <row r="67928" ht="13.5" spans="1:1">
      <c r="A67928" s="34"/>
    </row>
    <row r="67929" ht="13.5" spans="1:1">
      <c r="A67929" s="34"/>
    </row>
    <row r="67930" ht="13.5" spans="1:1">
      <c r="A67930" s="34"/>
    </row>
    <row r="67931" ht="13.5" spans="1:1">
      <c r="A67931" s="34"/>
    </row>
    <row r="67932" ht="13.5" spans="1:1">
      <c r="A67932" s="34"/>
    </row>
    <row r="67933" ht="13.5" spans="1:1">
      <c r="A67933" s="34"/>
    </row>
    <row r="67934" ht="13.5" spans="1:1">
      <c r="A67934" s="34"/>
    </row>
    <row r="67935" ht="13.5" spans="1:1">
      <c r="A67935" s="34"/>
    </row>
  </sheetData>
  <autoFilter ref="A1:C66350">
    <extLst/>
  </autoFilter>
  <conditionalFormatting sqref="C62750">
    <cfRule type="duplicateValues" dxfId="0" priority="833"/>
  </conditionalFormatting>
  <conditionalFormatting sqref="C62751">
    <cfRule type="duplicateValues" dxfId="0" priority="832"/>
  </conditionalFormatting>
  <conditionalFormatting sqref="C62752">
    <cfRule type="duplicateValues" dxfId="0" priority="831"/>
  </conditionalFormatting>
  <conditionalFormatting sqref="C62753">
    <cfRule type="duplicateValues" dxfId="0" priority="830"/>
  </conditionalFormatting>
  <conditionalFormatting sqref="C62754">
    <cfRule type="duplicateValues" dxfId="0" priority="829"/>
  </conditionalFormatting>
  <conditionalFormatting sqref="C62755">
    <cfRule type="duplicateValues" dxfId="0" priority="828"/>
  </conditionalFormatting>
  <conditionalFormatting sqref="C62756">
    <cfRule type="duplicateValues" dxfId="0" priority="827"/>
  </conditionalFormatting>
  <conditionalFormatting sqref="C62757">
    <cfRule type="duplicateValues" dxfId="0" priority="826"/>
  </conditionalFormatting>
  <conditionalFormatting sqref="C62758">
    <cfRule type="duplicateValues" dxfId="0" priority="825"/>
  </conditionalFormatting>
  <conditionalFormatting sqref="C62759">
    <cfRule type="duplicateValues" dxfId="0" priority="824"/>
  </conditionalFormatting>
  <conditionalFormatting sqref="C62760">
    <cfRule type="duplicateValues" dxfId="0" priority="823"/>
  </conditionalFormatting>
  <conditionalFormatting sqref="C62761">
    <cfRule type="duplicateValues" dxfId="0" priority="822"/>
  </conditionalFormatting>
  <conditionalFormatting sqref="C62762">
    <cfRule type="duplicateValues" dxfId="0" priority="821"/>
  </conditionalFormatting>
  <conditionalFormatting sqref="C62763">
    <cfRule type="duplicateValues" dxfId="0" priority="820"/>
  </conditionalFormatting>
  <conditionalFormatting sqref="C62764">
    <cfRule type="duplicateValues" dxfId="0" priority="819"/>
  </conditionalFormatting>
  <conditionalFormatting sqref="C62765">
    <cfRule type="duplicateValues" dxfId="0" priority="818"/>
  </conditionalFormatting>
  <conditionalFormatting sqref="C62766">
    <cfRule type="duplicateValues" dxfId="0" priority="817"/>
  </conditionalFormatting>
  <conditionalFormatting sqref="C62767">
    <cfRule type="duplicateValues" dxfId="0" priority="816"/>
  </conditionalFormatting>
  <conditionalFormatting sqref="C62768">
    <cfRule type="duplicateValues" dxfId="0" priority="815"/>
  </conditionalFormatting>
  <conditionalFormatting sqref="C62769">
    <cfRule type="duplicateValues" dxfId="0" priority="814"/>
  </conditionalFormatting>
  <conditionalFormatting sqref="C62770">
    <cfRule type="duplicateValues" dxfId="0" priority="813"/>
  </conditionalFormatting>
  <conditionalFormatting sqref="C62771">
    <cfRule type="duplicateValues" dxfId="0" priority="812"/>
  </conditionalFormatting>
  <conditionalFormatting sqref="C62772">
    <cfRule type="duplicateValues" dxfId="0" priority="811"/>
  </conditionalFormatting>
  <conditionalFormatting sqref="C62773">
    <cfRule type="duplicateValues" dxfId="0" priority="810"/>
  </conditionalFormatting>
  <conditionalFormatting sqref="C62774">
    <cfRule type="duplicateValues" dxfId="0" priority="809"/>
  </conditionalFormatting>
  <conditionalFormatting sqref="C62775">
    <cfRule type="duplicateValues" dxfId="0" priority="808"/>
  </conditionalFormatting>
  <conditionalFormatting sqref="C62776">
    <cfRule type="duplicateValues" dxfId="0" priority="807"/>
  </conditionalFormatting>
  <conditionalFormatting sqref="C62777">
    <cfRule type="duplicateValues" dxfId="0" priority="806"/>
  </conditionalFormatting>
  <conditionalFormatting sqref="C62778">
    <cfRule type="duplicateValues" dxfId="0" priority="805"/>
  </conditionalFormatting>
  <conditionalFormatting sqref="C62779">
    <cfRule type="duplicateValues" dxfId="0" priority="804"/>
  </conditionalFormatting>
  <conditionalFormatting sqref="C62780">
    <cfRule type="duplicateValues" dxfId="0" priority="803"/>
  </conditionalFormatting>
  <conditionalFormatting sqref="C62781">
    <cfRule type="duplicateValues" dxfId="0" priority="802"/>
  </conditionalFormatting>
  <conditionalFormatting sqref="C62782">
    <cfRule type="duplicateValues" dxfId="0" priority="801"/>
  </conditionalFormatting>
  <conditionalFormatting sqref="C62783">
    <cfRule type="duplicateValues" dxfId="0" priority="800"/>
  </conditionalFormatting>
  <conditionalFormatting sqref="C62784">
    <cfRule type="duplicateValues" dxfId="0" priority="799"/>
  </conditionalFormatting>
  <conditionalFormatting sqref="C62785">
    <cfRule type="duplicateValues" dxfId="0" priority="798"/>
  </conditionalFormatting>
  <conditionalFormatting sqref="C62786">
    <cfRule type="duplicateValues" dxfId="0" priority="797"/>
  </conditionalFormatting>
  <conditionalFormatting sqref="C62787">
    <cfRule type="duplicateValues" dxfId="0" priority="796"/>
  </conditionalFormatting>
  <conditionalFormatting sqref="C62788">
    <cfRule type="duplicateValues" dxfId="0" priority="795"/>
  </conditionalFormatting>
  <conditionalFormatting sqref="C62789">
    <cfRule type="duplicateValues" dxfId="0" priority="794"/>
  </conditionalFormatting>
  <conditionalFormatting sqref="C62790">
    <cfRule type="duplicateValues" dxfId="0" priority="793"/>
  </conditionalFormatting>
  <conditionalFormatting sqref="C62791">
    <cfRule type="duplicateValues" dxfId="0" priority="792"/>
  </conditionalFormatting>
  <conditionalFormatting sqref="C62792">
    <cfRule type="duplicateValues" dxfId="0" priority="791"/>
  </conditionalFormatting>
  <conditionalFormatting sqref="C62793">
    <cfRule type="duplicateValues" dxfId="0" priority="790"/>
  </conditionalFormatting>
  <conditionalFormatting sqref="C62794">
    <cfRule type="duplicateValues" dxfId="0" priority="789"/>
  </conditionalFormatting>
  <conditionalFormatting sqref="C62795">
    <cfRule type="duplicateValues" dxfId="0" priority="788"/>
  </conditionalFormatting>
  <conditionalFormatting sqref="C62796">
    <cfRule type="duplicateValues" dxfId="0" priority="787"/>
  </conditionalFormatting>
  <conditionalFormatting sqref="C62797">
    <cfRule type="duplicateValues" dxfId="0" priority="786"/>
  </conditionalFormatting>
  <conditionalFormatting sqref="C62798">
    <cfRule type="duplicateValues" dxfId="0" priority="785"/>
  </conditionalFormatting>
  <conditionalFormatting sqref="C62799">
    <cfRule type="duplicateValues" dxfId="0" priority="784"/>
  </conditionalFormatting>
  <conditionalFormatting sqref="C62800">
    <cfRule type="duplicateValues" dxfId="0" priority="783"/>
  </conditionalFormatting>
  <conditionalFormatting sqref="C62801">
    <cfRule type="duplicateValues" dxfId="0" priority="782"/>
  </conditionalFormatting>
  <conditionalFormatting sqref="C62802">
    <cfRule type="duplicateValues" dxfId="0" priority="781"/>
  </conditionalFormatting>
  <conditionalFormatting sqref="C62803">
    <cfRule type="duplicateValues" dxfId="0" priority="780"/>
  </conditionalFormatting>
  <conditionalFormatting sqref="C62804">
    <cfRule type="duplicateValues" dxfId="0" priority="779"/>
  </conditionalFormatting>
  <conditionalFormatting sqref="C62805">
    <cfRule type="duplicateValues" dxfId="0" priority="778"/>
  </conditionalFormatting>
  <conditionalFormatting sqref="C62806">
    <cfRule type="duplicateValues" dxfId="0" priority="777"/>
  </conditionalFormatting>
  <conditionalFormatting sqref="C62807">
    <cfRule type="duplicateValues" dxfId="0" priority="776"/>
  </conditionalFormatting>
  <conditionalFormatting sqref="C62808">
    <cfRule type="duplicateValues" dxfId="0" priority="775"/>
  </conditionalFormatting>
  <conditionalFormatting sqref="C62809">
    <cfRule type="duplicateValues" dxfId="0" priority="774"/>
  </conditionalFormatting>
  <conditionalFormatting sqref="C62810">
    <cfRule type="duplicateValues" dxfId="0" priority="773"/>
  </conditionalFormatting>
  <conditionalFormatting sqref="C62811">
    <cfRule type="duplicateValues" dxfId="0" priority="772"/>
  </conditionalFormatting>
  <conditionalFormatting sqref="C62812">
    <cfRule type="duplicateValues" dxfId="0" priority="771"/>
  </conditionalFormatting>
  <conditionalFormatting sqref="C62813">
    <cfRule type="duplicateValues" dxfId="0" priority="770"/>
  </conditionalFormatting>
  <conditionalFormatting sqref="C62814">
    <cfRule type="duplicateValues" dxfId="0" priority="769"/>
  </conditionalFormatting>
  <conditionalFormatting sqref="C62815">
    <cfRule type="duplicateValues" dxfId="0" priority="768"/>
  </conditionalFormatting>
  <conditionalFormatting sqref="C62816">
    <cfRule type="duplicateValues" dxfId="0" priority="767"/>
  </conditionalFormatting>
  <conditionalFormatting sqref="C62817">
    <cfRule type="duplicateValues" dxfId="0" priority="766"/>
  </conditionalFormatting>
  <conditionalFormatting sqref="C62818">
    <cfRule type="duplicateValues" dxfId="0" priority="765"/>
  </conditionalFormatting>
  <conditionalFormatting sqref="C62819">
    <cfRule type="duplicateValues" dxfId="0" priority="764"/>
  </conditionalFormatting>
  <conditionalFormatting sqref="C62820">
    <cfRule type="duplicateValues" dxfId="0" priority="763"/>
  </conditionalFormatting>
  <conditionalFormatting sqref="C62821">
    <cfRule type="duplicateValues" dxfId="0" priority="762"/>
  </conditionalFormatting>
  <conditionalFormatting sqref="C62822">
    <cfRule type="duplicateValues" dxfId="0" priority="761"/>
  </conditionalFormatting>
  <conditionalFormatting sqref="C62823">
    <cfRule type="duplicateValues" dxfId="0" priority="760"/>
  </conditionalFormatting>
  <conditionalFormatting sqref="C62824">
    <cfRule type="duplicateValues" dxfId="0" priority="759"/>
  </conditionalFormatting>
  <conditionalFormatting sqref="C62825">
    <cfRule type="duplicateValues" dxfId="0" priority="758"/>
  </conditionalFormatting>
  <conditionalFormatting sqref="C62826">
    <cfRule type="duplicateValues" dxfId="0" priority="757"/>
  </conditionalFormatting>
  <conditionalFormatting sqref="C62827">
    <cfRule type="duplicateValues" dxfId="0" priority="756"/>
  </conditionalFormatting>
  <conditionalFormatting sqref="C62828">
    <cfRule type="duplicateValues" dxfId="0" priority="755"/>
  </conditionalFormatting>
  <conditionalFormatting sqref="C62829">
    <cfRule type="duplicateValues" dxfId="0" priority="754"/>
  </conditionalFormatting>
  <conditionalFormatting sqref="C62830">
    <cfRule type="duplicateValues" dxfId="0" priority="753"/>
  </conditionalFormatting>
  <conditionalFormatting sqref="C62831">
    <cfRule type="duplicateValues" dxfId="0" priority="752"/>
  </conditionalFormatting>
  <conditionalFormatting sqref="C62832">
    <cfRule type="duplicateValues" dxfId="0" priority="751"/>
  </conditionalFormatting>
  <conditionalFormatting sqref="C62833">
    <cfRule type="duplicateValues" dxfId="0" priority="750"/>
  </conditionalFormatting>
  <conditionalFormatting sqref="C62834">
    <cfRule type="duplicateValues" dxfId="0" priority="749"/>
  </conditionalFormatting>
  <conditionalFormatting sqref="C62835">
    <cfRule type="duplicateValues" dxfId="0" priority="748"/>
  </conditionalFormatting>
  <conditionalFormatting sqref="C62836">
    <cfRule type="duplicateValues" dxfId="0" priority="747"/>
  </conditionalFormatting>
  <conditionalFormatting sqref="C62837">
    <cfRule type="duplicateValues" dxfId="0" priority="746"/>
  </conditionalFormatting>
  <conditionalFormatting sqref="C62838">
    <cfRule type="duplicateValues" dxfId="0" priority="745"/>
  </conditionalFormatting>
  <conditionalFormatting sqref="C62839">
    <cfRule type="duplicateValues" dxfId="0" priority="744"/>
  </conditionalFormatting>
  <conditionalFormatting sqref="C62840">
    <cfRule type="duplicateValues" dxfId="0" priority="743"/>
  </conditionalFormatting>
  <conditionalFormatting sqref="C62841">
    <cfRule type="duplicateValues" dxfId="0" priority="742"/>
  </conditionalFormatting>
  <conditionalFormatting sqref="C62842">
    <cfRule type="duplicateValues" dxfId="0" priority="741"/>
  </conditionalFormatting>
  <conditionalFormatting sqref="C62843">
    <cfRule type="duplicateValues" dxfId="0" priority="740"/>
  </conditionalFormatting>
  <conditionalFormatting sqref="C62844">
    <cfRule type="duplicateValues" dxfId="0" priority="739"/>
  </conditionalFormatting>
  <conditionalFormatting sqref="C62845">
    <cfRule type="duplicateValues" dxfId="0" priority="738"/>
  </conditionalFormatting>
  <conditionalFormatting sqref="C62846">
    <cfRule type="duplicateValues" dxfId="0" priority="737"/>
  </conditionalFormatting>
  <conditionalFormatting sqref="C62847">
    <cfRule type="duplicateValues" dxfId="0" priority="736"/>
  </conditionalFormatting>
  <conditionalFormatting sqref="C62848">
    <cfRule type="duplicateValues" dxfId="0" priority="735"/>
  </conditionalFormatting>
  <conditionalFormatting sqref="C62849">
    <cfRule type="duplicateValues" dxfId="0" priority="734"/>
  </conditionalFormatting>
  <conditionalFormatting sqref="C62850">
    <cfRule type="duplicateValues" dxfId="0" priority="733"/>
  </conditionalFormatting>
  <conditionalFormatting sqref="C62851">
    <cfRule type="duplicateValues" dxfId="0" priority="732"/>
  </conditionalFormatting>
  <conditionalFormatting sqref="C62852">
    <cfRule type="duplicateValues" dxfId="0" priority="731"/>
  </conditionalFormatting>
  <conditionalFormatting sqref="C62853">
    <cfRule type="duplicateValues" dxfId="0" priority="730"/>
  </conditionalFormatting>
  <conditionalFormatting sqref="C62854">
    <cfRule type="duplicateValues" dxfId="0" priority="729"/>
  </conditionalFormatting>
  <conditionalFormatting sqref="C62855">
    <cfRule type="duplicateValues" dxfId="0" priority="728"/>
  </conditionalFormatting>
  <conditionalFormatting sqref="C62856">
    <cfRule type="duplicateValues" dxfId="0" priority="727"/>
  </conditionalFormatting>
  <conditionalFormatting sqref="C62857">
    <cfRule type="duplicateValues" dxfId="0" priority="726"/>
  </conditionalFormatting>
  <conditionalFormatting sqref="C62858">
    <cfRule type="duplicateValues" dxfId="0" priority="725"/>
  </conditionalFormatting>
  <conditionalFormatting sqref="C62859">
    <cfRule type="duplicateValues" dxfId="0" priority="724"/>
  </conditionalFormatting>
  <conditionalFormatting sqref="C62860">
    <cfRule type="duplicateValues" dxfId="0" priority="723"/>
  </conditionalFormatting>
  <conditionalFormatting sqref="C62861">
    <cfRule type="duplicateValues" dxfId="0" priority="722"/>
  </conditionalFormatting>
  <conditionalFormatting sqref="C62862">
    <cfRule type="duplicateValues" dxfId="0" priority="721"/>
  </conditionalFormatting>
  <conditionalFormatting sqref="C62863">
    <cfRule type="duplicateValues" dxfId="0" priority="720"/>
  </conditionalFormatting>
  <conditionalFormatting sqref="C62864">
    <cfRule type="duplicateValues" dxfId="0" priority="719"/>
  </conditionalFormatting>
  <conditionalFormatting sqref="C62865">
    <cfRule type="duplicateValues" dxfId="0" priority="718"/>
  </conditionalFormatting>
  <conditionalFormatting sqref="C62866">
    <cfRule type="duplicateValues" dxfId="0" priority="717"/>
  </conditionalFormatting>
  <conditionalFormatting sqref="C62867">
    <cfRule type="duplicateValues" dxfId="0" priority="716"/>
  </conditionalFormatting>
  <conditionalFormatting sqref="C62868">
    <cfRule type="duplicateValues" dxfId="0" priority="715"/>
  </conditionalFormatting>
  <conditionalFormatting sqref="C62869">
    <cfRule type="duplicateValues" dxfId="0" priority="714"/>
  </conditionalFormatting>
  <conditionalFormatting sqref="C62870">
    <cfRule type="duplicateValues" dxfId="0" priority="713"/>
  </conditionalFormatting>
  <conditionalFormatting sqref="C62871">
    <cfRule type="duplicateValues" dxfId="0" priority="712"/>
  </conditionalFormatting>
  <conditionalFormatting sqref="C62872">
    <cfRule type="duplicateValues" dxfId="0" priority="711"/>
  </conditionalFormatting>
  <conditionalFormatting sqref="C62873">
    <cfRule type="duplicateValues" dxfId="0" priority="710"/>
  </conditionalFormatting>
  <conditionalFormatting sqref="C62874">
    <cfRule type="duplicateValues" dxfId="0" priority="709"/>
  </conditionalFormatting>
  <conditionalFormatting sqref="C62875">
    <cfRule type="duplicateValues" dxfId="0" priority="708"/>
  </conditionalFormatting>
  <conditionalFormatting sqref="C62876">
    <cfRule type="duplicateValues" dxfId="0" priority="707"/>
  </conditionalFormatting>
  <conditionalFormatting sqref="C62877">
    <cfRule type="duplicateValues" dxfId="0" priority="706"/>
  </conditionalFormatting>
  <conditionalFormatting sqref="C62878">
    <cfRule type="duplicateValues" dxfId="0" priority="705"/>
  </conditionalFormatting>
  <conditionalFormatting sqref="C62879">
    <cfRule type="duplicateValues" dxfId="0" priority="704"/>
  </conditionalFormatting>
  <conditionalFormatting sqref="C62880">
    <cfRule type="duplicateValues" dxfId="0" priority="703"/>
  </conditionalFormatting>
  <conditionalFormatting sqref="C62881">
    <cfRule type="duplicateValues" dxfId="0" priority="702"/>
  </conditionalFormatting>
  <conditionalFormatting sqref="C62882">
    <cfRule type="duplicateValues" dxfId="0" priority="701"/>
  </conditionalFormatting>
  <conditionalFormatting sqref="C62883">
    <cfRule type="duplicateValues" dxfId="0" priority="700"/>
  </conditionalFormatting>
  <conditionalFormatting sqref="C62884">
    <cfRule type="duplicateValues" dxfId="0" priority="699"/>
  </conditionalFormatting>
  <conditionalFormatting sqref="C62885">
    <cfRule type="duplicateValues" dxfId="0" priority="698"/>
  </conditionalFormatting>
  <conditionalFormatting sqref="C62886">
    <cfRule type="duplicateValues" dxfId="0" priority="697"/>
  </conditionalFormatting>
  <conditionalFormatting sqref="C62887">
    <cfRule type="duplicateValues" dxfId="0" priority="696"/>
  </conditionalFormatting>
  <conditionalFormatting sqref="C62888">
    <cfRule type="duplicateValues" dxfId="0" priority="695"/>
  </conditionalFormatting>
  <conditionalFormatting sqref="C62889">
    <cfRule type="duplicateValues" dxfId="0" priority="694"/>
  </conditionalFormatting>
  <conditionalFormatting sqref="C62890">
    <cfRule type="duplicateValues" dxfId="0" priority="693"/>
  </conditionalFormatting>
  <conditionalFormatting sqref="C62891">
    <cfRule type="duplicateValues" dxfId="0" priority="692"/>
  </conditionalFormatting>
  <conditionalFormatting sqref="C62892">
    <cfRule type="duplicateValues" dxfId="0" priority="691"/>
  </conditionalFormatting>
  <conditionalFormatting sqref="C62893">
    <cfRule type="duplicateValues" dxfId="0" priority="690"/>
  </conditionalFormatting>
  <conditionalFormatting sqref="C62894">
    <cfRule type="duplicateValues" dxfId="0" priority="689"/>
  </conditionalFormatting>
  <conditionalFormatting sqref="C62895">
    <cfRule type="duplicateValues" dxfId="0" priority="688"/>
  </conditionalFormatting>
  <conditionalFormatting sqref="C62896">
    <cfRule type="duplicateValues" dxfId="0" priority="687"/>
  </conditionalFormatting>
  <conditionalFormatting sqref="C62897">
    <cfRule type="duplicateValues" dxfId="0" priority="686"/>
  </conditionalFormatting>
  <conditionalFormatting sqref="C62898">
    <cfRule type="duplicateValues" dxfId="0" priority="685"/>
  </conditionalFormatting>
  <conditionalFormatting sqref="C62899">
    <cfRule type="duplicateValues" dxfId="0" priority="684"/>
  </conditionalFormatting>
  <conditionalFormatting sqref="C62900">
    <cfRule type="duplicateValues" dxfId="0" priority="683"/>
  </conditionalFormatting>
  <conditionalFormatting sqref="C62901">
    <cfRule type="duplicateValues" dxfId="0" priority="682"/>
  </conditionalFormatting>
  <conditionalFormatting sqref="C62902">
    <cfRule type="duplicateValues" dxfId="0" priority="681"/>
  </conditionalFormatting>
  <conditionalFormatting sqref="C62903">
    <cfRule type="duplicateValues" dxfId="0" priority="680"/>
  </conditionalFormatting>
  <conditionalFormatting sqref="C62904">
    <cfRule type="duplicateValues" dxfId="0" priority="679"/>
  </conditionalFormatting>
  <conditionalFormatting sqref="C62905">
    <cfRule type="duplicateValues" dxfId="0" priority="678"/>
  </conditionalFormatting>
  <conditionalFormatting sqref="C62906">
    <cfRule type="duplicateValues" dxfId="0" priority="677"/>
  </conditionalFormatting>
  <conditionalFormatting sqref="C62907">
    <cfRule type="duplicateValues" dxfId="0" priority="676"/>
  </conditionalFormatting>
  <conditionalFormatting sqref="C62908">
    <cfRule type="duplicateValues" dxfId="0" priority="675"/>
  </conditionalFormatting>
  <conditionalFormatting sqref="C62909">
    <cfRule type="duplicateValues" dxfId="0" priority="674"/>
  </conditionalFormatting>
  <conditionalFormatting sqref="C62910">
    <cfRule type="duplicateValues" dxfId="0" priority="673"/>
  </conditionalFormatting>
  <conditionalFormatting sqref="C62911">
    <cfRule type="duplicateValues" dxfId="0" priority="672"/>
  </conditionalFormatting>
  <conditionalFormatting sqref="C62912">
    <cfRule type="duplicateValues" dxfId="0" priority="671"/>
  </conditionalFormatting>
  <conditionalFormatting sqref="C62913">
    <cfRule type="duplicateValues" dxfId="0" priority="670"/>
  </conditionalFormatting>
  <conditionalFormatting sqref="C62914">
    <cfRule type="duplicateValues" dxfId="0" priority="669"/>
  </conditionalFormatting>
  <conditionalFormatting sqref="C62915">
    <cfRule type="duplicateValues" dxfId="0" priority="668"/>
  </conditionalFormatting>
  <conditionalFormatting sqref="C62916">
    <cfRule type="duplicateValues" dxfId="0" priority="667"/>
  </conditionalFormatting>
  <conditionalFormatting sqref="C62917">
    <cfRule type="duplicateValues" dxfId="0" priority="666"/>
  </conditionalFormatting>
  <conditionalFormatting sqref="C62918">
    <cfRule type="duplicateValues" dxfId="0" priority="665"/>
  </conditionalFormatting>
  <conditionalFormatting sqref="C62919">
    <cfRule type="duplicateValues" dxfId="0" priority="664"/>
  </conditionalFormatting>
  <conditionalFormatting sqref="C62920">
    <cfRule type="duplicateValues" dxfId="0" priority="663"/>
  </conditionalFormatting>
  <conditionalFormatting sqref="C62921">
    <cfRule type="duplicateValues" dxfId="0" priority="662"/>
  </conditionalFormatting>
  <conditionalFormatting sqref="C62922">
    <cfRule type="duplicateValues" dxfId="0" priority="661"/>
  </conditionalFormatting>
  <conditionalFormatting sqref="C62923">
    <cfRule type="duplicateValues" dxfId="0" priority="660"/>
  </conditionalFormatting>
  <conditionalFormatting sqref="C62924">
    <cfRule type="duplicateValues" dxfId="0" priority="659"/>
  </conditionalFormatting>
  <conditionalFormatting sqref="C62925">
    <cfRule type="duplicateValues" dxfId="0" priority="658"/>
  </conditionalFormatting>
  <conditionalFormatting sqref="C62926">
    <cfRule type="duplicateValues" dxfId="0" priority="657"/>
  </conditionalFormatting>
  <conditionalFormatting sqref="C62927">
    <cfRule type="duplicateValues" dxfId="0" priority="656"/>
  </conditionalFormatting>
  <conditionalFormatting sqref="C62928">
    <cfRule type="duplicateValues" dxfId="0" priority="655"/>
  </conditionalFormatting>
  <conditionalFormatting sqref="C62929">
    <cfRule type="duplicateValues" dxfId="0" priority="654"/>
  </conditionalFormatting>
  <conditionalFormatting sqref="C62930">
    <cfRule type="duplicateValues" dxfId="0" priority="653"/>
  </conditionalFormatting>
  <conditionalFormatting sqref="C62931">
    <cfRule type="duplicateValues" dxfId="0" priority="652"/>
  </conditionalFormatting>
  <conditionalFormatting sqref="C62932">
    <cfRule type="duplicateValues" dxfId="0" priority="651"/>
  </conditionalFormatting>
  <conditionalFormatting sqref="C62933">
    <cfRule type="duplicateValues" dxfId="0" priority="650"/>
  </conditionalFormatting>
  <conditionalFormatting sqref="C62934">
    <cfRule type="duplicateValues" dxfId="0" priority="649"/>
  </conditionalFormatting>
  <conditionalFormatting sqref="C62935">
    <cfRule type="duplicateValues" dxfId="0" priority="648"/>
  </conditionalFormatting>
  <conditionalFormatting sqref="C62936">
    <cfRule type="duplicateValues" dxfId="0" priority="647"/>
  </conditionalFormatting>
  <conditionalFormatting sqref="C62937">
    <cfRule type="duplicateValues" dxfId="0" priority="646"/>
  </conditionalFormatting>
  <conditionalFormatting sqref="C62938">
    <cfRule type="duplicateValues" dxfId="0" priority="645"/>
  </conditionalFormatting>
  <conditionalFormatting sqref="C62939">
    <cfRule type="duplicateValues" dxfId="0" priority="644"/>
  </conditionalFormatting>
  <conditionalFormatting sqref="C62940">
    <cfRule type="duplicateValues" dxfId="0" priority="643"/>
  </conditionalFormatting>
  <conditionalFormatting sqref="C62941">
    <cfRule type="duplicateValues" dxfId="0" priority="642"/>
  </conditionalFormatting>
  <conditionalFormatting sqref="C62942">
    <cfRule type="duplicateValues" dxfId="0" priority="641"/>
  </conditionalFormatting>
  <conditionalFormatting sqref="C62943">
    <cfRule type="duplicateValues" dxfId="0" priority="640"/>
  </conditionalFormatting>
  <conditionalFormatting sqref="C62944">
    <cfRule type="duplicateValues" dxfId="0" priority="639"/>
  </conditionalFormatting>
  <conditionalFormatting sqref="C62945">
    <cfRule type="duplicateValues" dxfId="0" priority="638"/>
  </conditionalFormatting>
  <conditionalFormatting sqref="C62946">
    <cfRule type="duplicateValues" dxfId="0" priority="637"/>
  </conditionalFormatting>
  <conditionalFormatting sqref="C62947">
    <cfRule type="duplicateValues" dxfId="0" priority="636"/>
  </conditionalFormatting>
  <conditionalFormatting sqref="C62948">
    <cfRule type="duplicateValues" dxfId="0" priority="635"/>
  </conditionalFormatting>
  <conditionalFormatting sqref="C62949">
    <cfRule type="duplicateValues" dxfId="0" priority="634"/>
  </conditionalFormatting>
  <conditionalFormatting sqref="C62950">
    <cfRule type="duplicateValues" dxfId="0" priority="633"/>
  </conditionalFormatting>
  <conditionalFormatting sqref="C62951">
    <cfRule type="duplicateValues" dxfId="0" priority="632"/>
  </conditionalFormatting>
  <conditionalFormatting sqref="C62952">
    <cfRule type="duplicateValues" dxfId="0" priority="631"/>
  </conditionalFormatting>
  <conditionalFormatting sqref="C62953">
    <cfRule type="duplicateValues" dxfId="0" priority="630"/>
  </conditionalFormatting>
  <conditionalFormatting sqref="C62954">
    <cfRule type="duplicateValues" dxfId="0" priority="629"/>
  </conditionalFormatting>
  <conditionalFormatting sqref="C62955">
    <cfRule type="duplicateValues" dxfId="0" priority="628"/>
  </conditionalFormatting>
  <conditionalFormatting sqref="C62956">
    <cfRule type="duplicateValues" dxfId="0" priority="627"/>
  </conditionalFormatting>
  <conditionalFormatting sqref="C62957">
    <cfRule type="duplicateValues" dxfId="0" priority="626"/>
  </conditionalFormatting>
  <conditionalFormatting sqref="C62958">
    <cfRule type="duplicateValues" dxfId="0" priority="625"/>
  </conditionalFormatting>
  <conditionalFormatting sqref="C62959">
    <cfRule type="duplicateValues" dxfId="0" priority="624"/>
  </conditionalFormatting>
  <conditionalFormatting sqref="C62960">
    <cfRule type="duplicateValues" dxfId="0" priority="623"/>
  </conditionalFormatting>
  <conditionalFormatting sqref="C62961">
    <cfRule type="duplicateValues" dxfId="0" priority="622"/>
  </conditionalFormatting>
  <conditionalFormatting sqref="C62962">
    <cfRule type="duplicateValues" dxfId="0" priority="621"/>
  </conditionalFormatting>
  <conditionalFormatting sqref="C62963">
    <cfRule type="duplicateValues" dxfId="0" priority="620"/>
  </conditionalFormatting>
  <conditionalFormatting sqref="C62964">
    <cfRule type="duplicateValues" dxfId="0" priority="619"/>
  </conditionalFormatting>
  <conditionalFormatting sqref="C62965">
    <cfRule type="duplicateValues" dxfId="0" priority="618"/>
  </conditionalFormatting>
  <conditionalFormatting sqref="C62966">
    <cfRule type="duplicateValues" dxfId="0" priority="617"/>
  </conditionalFormatting>
  <conditionalFormatting sqref="C62967">
    <cfRule type="duplicateValues" dxfId="0" priority="616"/>
  </conditionalFormatting>
  <conditionalFormatting sqref="C62968">
    <cfRule type="duplicateValues" dxfId="0" priority="615"/>
  </conditionalFormatting>
  <conditionalFormatting sqref="C62969">
    <cfRule type="duplicateValues" dxfId="0" priority="614"/>
  </conditionalFormatting>
  <conditionalFormatting sqref="C62970">
    <cfRule type="duplicateValues" dxfId="0" priority="613"/>
  </conditionalFormatting>
  <conditionalFormatting sqref="C62971">
    <cfRule type="duplicateValues" dxfId="0" priority="612"/>
  </conditionalFormatting>
  <conditionalFormatting sqref="C62972">
    <cfRule type="duplicateValues" dxfId="0" priority="611"/>
  </conditionalFormatting>
  <conditionalFormatting sqref="C62973">
    <cfRule type="duplicateValues" dxfId="0" priority="610"/>
  </conditionalFormatting>
  <conditionalFormatting sqref="C62974">
    <cfRule type="duplicateValues" dxfId="0" priority="609"/>
  </conditionalFormatting>
  <conditionalFormatting sqref="C62975">
    <cfRule type="duplicateValues" dxfId="0" priority="608"/>
  </conditionalFormatting>
  <conditionalFormatting sqref="C62976">
    <cfRule type="duplicateValues" dxfId="0" priority="607"/>
  </conditionalFormatting>
  <conditionalFormatting sqref="C62977">
    <cfRule type="duplicateValues" dxfId="0" priority="606"/>
  </conditionalFormatting>
  <conditionalFormatting sqref="C62978">
    <cfRule type="duplicateValues" dxfId="0" priority="605"/>
  </conditionalFormatting>
  <conditionalFormatting sqref="C62979">
    <cfRule type="duplicateValues" dxfId="0" priority="604"/>
  </conditionalFormatting>
  <conditionalFormatting sqref="C62980">
    <cfRule type="duplicateValues" dxfId="0" priority="603"/>
  </conditionalFormatting>
  <conditionalFormatting sqref="C62981">
    <cfRule type="duplicateValues" dxfId="0" priority="602"/>
  </conditionalFormatting>
  <conditionalFormatting sqref="C62982">
    <cfRule type="duplicateValues" dxfId="0" priority="601"/>
  </conditionalFormatting>
  <conditionalFormatting sqref="C62983">
    <cfRule type="duplicateValues" dxfId="0" priority="600"/>
  </conditionalFormatting>
  <conditionalFormatting sqref="C62984">
    <cfRule type="duplicateValues" dxfId="0" priority="599"/>
  </conditionalFormatting>
  <conditionalFormatting sqref="C62985">
    <cfRule type="duplicateValues" dxfId="0" priority="598"/>
  </conditionalFormatting>
  <conditionalFormatting sqref="C62986">
    <cfRule type="duplicateValues" dxfId="0" priority="597"/>
  </conditionalFormatting>
  <conditionalFormatting sqref="C62987">
    <cfRule type="duplicateValues" dxfId="0" priority="596"/>
  </conditionalFormatting>
  <conditionalFormatting sqref="C62988">
    <cfRule type="duplicateValues" dxfId="0" priority="595"/>
  </conditionalFormatting>
  <conditionalFormatting sqref="C62989">
    <cfRule type="duplicateValues" dxfId="0" priority="594"/>
  </conditionalFormatting>
  <conditionalFormatting sqref="C62990">
    <cfRule type="duplicateValues" dxfId="0" priority="593"/>
  </conditionalFormatting>
  <conditionalFormatting sqref="C62991">
    <cfRule type="duplicateValues" dxfId="0" priority="592"/>
  </conditionalFormatting>
  <conditionalFormatting sqref="C62992">
    <cfRule type="duplicateValues" dxfId="0" priority="591"/>
  </conditionalFormatting>
  <conditionalFormatting sqref="C62993">
    <cfRule type="duplicateValues" dxfId="0" priority="590"/>
  </conditionalFormatting>
  <conditionalFormatting sqref="C62994">
    <cfRule type="duplicateValues" dxfId="0" priority="589"/>
  </conditionalFormatting>
  <conditionalFormatting sqref="C62995">
    <cfRule type="duplicateValues" dxfId="0" priority="588"/>
  </conditionalFormatting>
  <conditionalFormatting sqref="C62996">
    <cfRule type="duplicateValues" dxfId="0" priority="587"/>
  </conditionalFormatting>
  <conditionalFormatting sqref="C62997">
    <cfRule type="duplicateValues" dxfId="0" priority="586"/>
  </conditionalFormatting>
  <conditionalFormatting sqref="C62998">
    <cfRule type="duplicateValues" dxfId="0" priority="585"/>
  </conditionalFormatting>
  <conditionalFormatting sqref="C62999">
    <cfRule type="duplicateValues" dxfId="0" priority="584"/>
  </conditionalFormatting>
  <conditionalFormatting sqref="C63000">
    <cfRule type="duplicateValues" dxfId="0" priority="583"/>
  </conditionalFormatting>
  <conditionalFormatting sqref="C63001">
    <cfRule type="duplicateValues" dxfId="0" priority="582"/>
  </conditionalFormatting>
  <conditionalFormatting sqref="C63002">
    <cfRule type="duplicateValues" dxfId="0" priority="581"/>
  </conditionalFormatting>
  <conditionalFormatting sqref="C63003">
    <cfRule type="duplicateValues" dxfId="0" priority="580"/>
  </conditionalFormatting>
  <conditionalFormatting sqref="C63004">
    <cfRule type="duplicateValues" dxfId="0" priority="579"/>
  </conditionalFormatting>
  <conditionalFormatting sqref="C63005">
    <cfRule type="duplicateValues" dxfId="0" priority="578"/>
  </conditionalFormatting>
  <conditionalFormatting sqref="C63006">
    <cfRule type="duplicateValues" dxfId="0" priority="577"/>
  </conditionalFormatting>
  <conditionalFormatting sqref="C63007">
    <cfRule type="duplicateValues" dxfId="0" priority="576"/>
  </conditionalFormatting>
  <conditionalFormatting sqref="C63008">
    <cfRule type="duplicateValues" dxfId="0" priority="575"/>
  </conditionalFormatting>
  <conditionalFormatting sqref="C63009">
    <cfRule type="duplicateValues" dxfId="0" priority="574"/>
  </conditionalFormatting>
  <conditionalFormatting sqref="C63010">
    <cfRule type="duplicateValues" dxfId="0" priority="573"/>
  </conditionalFormatting>
  <conditionalFormatting sqref="C63011">
    <cfRule type="duplicateValues" dxfId="0" priority="572"/>
  </conditionalFormatting>
  <conditionalFormatting sqref="C63012">
    <cfRule type="duplicateValues" dxfId="0" priority="571"/>
  </conditionalFormatting>
  <conditionalFormatting sqref="C63013">
    <cfRule type="duplicateValues" dxfId="0" priority="570"/>
  </conditionalFormatting>
  <conditionalFormatting sqref="C63014">
    <cfRule type="duplicateValues" dxfId="0" priority="569"/>
  </conditionalFormatting>
  <conditionalFormatting sqref="C63015">
    <cfRule type="duplicateValues" dxfId="0" priority="568"/>
  </conditionalFormatting>
  <conditionalFormatting sqref="C63016">
    <cfRule type="duplicateValues" dxfId="0" priority="567"/>
  </conditionalFormatting>
  <conditionalFormatting sqref="C63017">
    <cfRule type="duplicateValues" dxfId="0" priority="566"/>
  </conditionalFormatting>
  <conditionalFormatting sqref="C63018">
    <cfRule type="duplicateValues" dxfId="0" priority="565"/>
  </conditionalFormatting>
  <conditionalFormatting sqref="C63019">
    <cfRule type="duplicateValues" dxfId="0" priority="564"/>
  </conditionalFormatting>
  <conditionalFormatting sqref="C63020">
    <cfRule type="duplicateValues" dxfId="0" priority="563"/>
  </conditionalFormatting>
  <conditionalFormatting sqref="C63021">
    <cfRule type="duplicateValues" dxfId="0" priority="562"/>
  </conditionalFormatting>
  <conditionalFormatting sqref="C63022">
    <cfRule type="duplicateValues" dxfId="0" priority="561"/>
  </conditionalFormatting>
  <conditionalFormatting sqref="C63023">
    <cfRule type="duplicateValues" dxfId="0" priority="560"/>
  </conditionalFormatting>
  <conditionalFormatting sqref="C63024">
    <cfRule type="duplicateValues" dxfId="0" priority="559"/>
  </conditionalFormatting>
  <conditionalFormatting sqref="C63025">
    <cfRule type="duplicateValues" dxfId="0" priority="558"/>
  </conditionalFormatting>
  <conditionalFormatting sqref="C63026">
    <cfRule type="duplicateValues" dxfId="0" priority="557"/>
  </conditionalFormatting>
  <conditionalFormatting sqref="C63027">
    <cfRule type="duplicateValues" dxfId="0" priority="556"/>
  </conditionalFormatting>
  <conditionalFormatting sqref="C63028">
    <cfRule type="duplicateValues" dxfId="0" priority="555"/>
  </conditionalFormatting>
  <conditionalFormatting sqref="C63029">
    <cfRule type="duplicateValues" dxfId="0" priority="554"/>
  </conditionalFormatting>
  <conditionalFormatting sqref="C63030">
    <cfRule type="duplicateValues" dxfId="0" priority="553"/>
  </conditionalFormatting>
  <conditionalFormatting sqref="C63031">
    <cfRule type="duplicateValues" dxfId="0" priority="552"/>
  </conditionalFormatting>
  <conditionalFormatting sqref="C63032">
    <cfRule type="duplicateValues" dxfId="0" priority="551"/>
  </conditionalFormatting>
  <conditionalFormatting sqref="C63033">
    <cfRule type="duplicateValues" dxfId="0" priority="550"/>
  </conditionalFormatting>
  <conditionalFormatting sqref="C63034">
    <cfRule type="duplicateValues" dxfId="0" priority="549"/>
  </conditionalFormatting>
  <conditionalFormatting sqref="C63035">
    <cfRule type="duplicateValues" dxfId="0" priority="548"/>
  </conditionalFormatting>
  <conditionalFormatting sqref="C63036">
    <cfRule type="duplicateValues" dxfId="0" priority="547"/>
  </conditionalFormatting>
  <conditionalFormatting sqref="C63037">
    <cfRule type="duplicateValues" dxfId="0" priority="546"/>
  </conditionalFormatting>
  <conditionalFormatting sqref="C63038">
    <cfRule type="duplicateValues" dxfId="0" priority="545"/>
  </conditionalFormatting>
  <conditionalFormatting sqref="C63039">
    <cfRule type="duplicateValues" dxfId="0" priority="544"/>
  </conditionalFormatting>
  <conditionalFormatting sqref="C63040">
    <cfRule type="duplicateValues" dxfId="0" priority="543"/>
  </conditionalFormatting>
  <conditionalFormatting sqref="C63041">
    <cfRule type="duplicateValues" dxfId="0" priority="542"/>
  </conditionalFormatting>
  <conditionalFormatting sqref="C63042">
    <cfRule type="duplicateValues" dxfId="0" priority="541"/>
  </conditionalFormatting>
  <conditionalFormatting sqref="C63043">
    <cfRule type="duplicateValues" dxfId="0" priority="540"/>
  </conditionalFormatting>
  <conditionalFormatting sqref="C63044">
    <cfRule type="duplicateValues" dxfId="0" priority="539"/>
  </conditionalFormatting>
  <conditionalFormatting sqref="C63045">
    <cfRule type="duplicateValues" dxfId="0" priority="538"/>
  </conditionalFormatting>
  <conditionalFormatting sqref="C63046">
    <cfRule type="duplicateValues" dxfId="0" priority="537"/>
  </conditionalFormatting>
  <conditionalFormatting sqref="C63047">
    <cfRule type="duplicateValues" dxfId="0" priority="536"/>
  </conditionalFormatting>
  <conditionalFormatting sqref="C63048">
    <cfRule type="duplicateValues" dxfId="0" priority="535"/>
  </conditionalFormatting>
  <conditionalFormatting sqref="C63049">
    <cfRule type="duplicateValues" dxfId="0" priority="534"/>
  </conditionalFormatting>
  <conditionalFormatting sqref="C63050">
    <cfRule type="duplicateValues" dxfId="0" priority="533"/>
  </conditionalFormatting>
  <conditionalFormatting sqref="C63051">
    <cfRule type="duplicateValues" dxfId="0" priority="532"/>
  </conditionalFormatting>
  <conditionalFormatting sqref="C63052">
    <cfRule type="duplicateValues" dxfId="0" priority="531"/>
  </conditionalFormatting>
  <conditionalFormatting sqref="C63053">
    <cfRule type="duplicateValues" dxfId="0" priority="530"/>
  </conditionalFormatting>
  <conditionalFormatting sqref="C63054">
    <cfRule type="duplicateValues" dxfId="0" priority="529"/>
  </conditionalFormatting>
  <conditionalFormatting sqref="C63055">
    <cfRule type="duplicateValues" dxfId="0" priority="528"/>
  </conditionalFormatting>
  <conditionalFormatting sqref="C63056">
    <cfRule type="duplicateValues" dxfId="0" priority="527"/>
  </conditionalFormatting>
  <conditionalFormatting sqref="C63057">
    <cfRule type="duplicateValues" dxfId="0" priority="526"/>
  </conditionalFormatting>
  <conditionalFormatting sqref="C63058">
    <cfRule type="duplicateValues" dxfId="0" priority="525"/>
  </conditionalFormatting>
  <conditionalFormatting sqref="C63059">
    <cfRule type="duplicateValues" dxfId="0" priority="524"/>
  </conditionalFormatting>
  <conditionalFormatting sqref="C63060">
    <cfRule type="duplicateValues" dxfId="0" priority="523"/>
  </conditionalFormatting>
  <conditionalFormatting sqref="C63061">
    <cfRule type="duplicateValues" dxfId="0" priority="522"/>
  </conditionalFormatting>
  <conditionalFormatting sqref="C63062">
    <cfRule type="duplicateValues" dxfId="0" priority="521"/>
  </conditionalFormatting>
  <conditionalFormatting sqref="C63063">
    <cfRule type="duplicateValues" dxfId="0" priority="520"/>
  </conditionalFormatting>
  <conditionalFormatting sqref="C63064">
    <cfRule type="duplicateValues" dxfId="0" priority="519"/>
  </conditionalFormatting>
  <conditionalFormatting sqref="C63065">
    <cfRule type="duplicateValues" dxfId="0" priority="518"/>
  </conditionalFormatting>
  <conditionalFormatting sqref="C63066">
    <cfRule type="duplicateValues" dxfId="0" priority="517"/>
  </conditionalFormatting>
  <conditionalFormatting sqref="C63067">
    <cfRule type="duplicateValues" dxfId="0" priority="516"/>
  </conditionalFormatting>
  <conditionalFormatting sqref="C63068">
    <cfRule type="duplicateValues" dxfId="0" priority="515"/>
  </conditionalFormatting>
  <conditionalFormatting sqref="C63069">
    <cfRule type="duplicateValues" dxfId="0" priority="514"/>
  </conditionalFormatting>
  <conditionalFormatting sqref="C63070">
    <cfRule type="duplicateValues" dxfId="0" priority="513"/>
  </conditionalFormatting>
  <conditionalFormatting sqref="C63071">
    <cfRule type="duplicateValues" dxfId="0" priority="512"/>
  </conditionalFormatting>
  <conditionalFormatting sqref="C63072">
    <cfRule type="duplicateValues" dxfId="0" priority="511"/>
  </conditionalFormatting>
  <conditionalFormatting sqref="C63073">
    <cfRule type="duplicateValues" dxfId="0" priority="510"/>
  </conditionalFormatting>
  <conditionalFormatting sqref="C63074">
    <cfRule type="duplicateValues" dxfId="0" priority="509"/>
  </conditionalFormatting>
  <conditionalFormatting sqref="C63075">
    <cfRule type="duplicateValues" dxfId="0" priority="508"/>
  </conditionalFormatting>
  <conditionalFormatting sqref="C63076">
    <cfRule type="duplicateValues" dxfId="0" priority="507"/>
  </conditionalFormatting>
  <conditionalFormatting sqref="C63077">
    <cfRule type="duplicateValues" dxfId="0" priority="506"/>
  </conditionalFormatting>
  <conditionalFormatting sqref="C63078">
    <cfRule type="duplicateValues" dxfId="0" priority="505"/>
  </conditionalFormatting>
  <conditionalFormatting sqref="C63079">
    <cfRule type="duplicateValues" dxfId="0" priority="504"/>
  </conditionalFormatting>
  <conditionalFormatting sqref="C63080">
    <cfRule type="duplicateValues" dxfId="0" priority="503"/>
  </conditionalFormatting>
  <conditionalFormatting sqref="C63081">
    <cfRule type="duplicateValues" dxfId="0" priority="502"/>
  </conditionalFormatting>
  <conditionalFormatting sqref="C63082">
    <cfRule type="duplicateValues" dxfId="0" priority="501"/>
  </conditionalFormatting>
  <conditionalFormatting sqref="C63083">
    <cfRule type="duplicateValues" dxfId="0" priority="500"/>
  </conditionalFormatting>
  <conditionalFormatting sqref="C63084">
    <cfRule type="duplicateValues" dxfId="0" priority="499"/>
  </conditionalFormatting>
  <conditionalFormatting sqref="C63085">
    <cfRule type="duplicateValues" dxfId="0" priority="498"/>
  </conditionalFormatting>
  <conditionalFormatting sqref="C63086">
    <cfRule type="duplicateValues" dxfId="0" priority="497"/>
  </conditionalFormatting>
  <conditionalFormatting sqref="C63087">
    <cfRule type="duplicateValues" dxfId="0" priority="496"/>
  </conditionalFormatting>
  <conditionalFormatting sqref="C63088">
    <cfRule type="duplicateValues" dxfId="0" priority="495"/>
  </conditionalFormatting>
  <conditionalFormatting sqref="C63089">
    <cfRule type="duplicateValues" dxfId="0" priority="494"/>
  </conditionalFormatting>
  <conditionalFormatting sqref="C63090">
    <cfRule type="duplicateValues" dxfId="0" priority="493"/>
  </conditionalFormatting>
  <conditionalFormatting sqref="C63091">
    <cfRule type="duplicateValues" dxfId="0" priority="492"/>
  </conditionalFormatting>
  <conditionalFormatting sqref="C63092">
    <cfRule type="duplicateValues" dxfId="0" priority="491"/>
  </conditionalFormatting>
  <conditionalFormatting sqref="C63093">
    <cfRule type="duplicateValues" dxfId="0" priority="490"/>
  </conditionalFormatting>
  <conditionalFormatting sqref="C63094">
    <cfRule type="duplicateValues" dxfId="0" priority="489"/>
  </conditionalFormatting>
  <conditionalFormatting sqref="C63095">
    <cfRule type="duplicateValues" dxfId="0" priority="488"/>
  </conditionalFormatting>
  <conditionalFormatting sqref="C63096">
    <cfRule type="duplicateValues" dxfId="0" priority="487"/>
  </conditionalFormatting>
  <conditionalFormatting sqref="C63097">
    <cfRule type="duplicateValues" dxfId="0" priority="486"/>
  </conditionalFormatting>
  <conditionalFormatting sqref="C63098">
    <cfRule type="duplicateValues" dxfId="0" priority="485"/>
  </conditionalFormatting>
  <conditionalFormatting sqref="C63099">
    <cfRule type="duplicateValues" dxfId="0" priority="484"/>
  </conditionalFormatting>
  <conditionalFormatting sqref="C63100">
    <cfRule type="duplicateValues" dxfId="0" priority="483"/>
  </conditionalFormatting>
  <conditionalFormatting sqref="C63101">
    <cfRule type="duplicateValues" dxfId="0" priority="482"/>
  </conditionalFormatting>
  <conditionalFormatting sqref="C63102">
    <cfRule type="duplicateValues" dxfId="0" priority="481"/>
  </conditionalFormatting>
  <conditionalFormatting sqref="C63103">
    <cfRule type="duplicateValues" dxfId="0" priority="480"/>
  </conditionalFormatting>
  <conditionalFormatting sqref="C63104">
    <cfRule type="duplicateValues" dxfId="0" priority="479"/>
  </conditionalFormatting>
  <conditionalFormatting sqref="C63105">
    <cfRule type="duplicateValues" dxfId="0" priority="478"/>
  </conditionalFormatting>
  <conditionalFormatting sqref="C63106">
    <cfRule type="duplicateValues" dxfId="0" priority="477"/>
  </conditionalFormatting>
  <conditionalFormatting sqref="C63107">
    <cfRule type="duplicateValues" dxfId="0" priority="476"/>
  </conditionalFormatting>
  <conditionalFormatting sqref="C63108">
    <cfRule type="duplicateValues" dxfId="0" priority="475"/>
  </conditionalFormatting>
  <conditionalFormatting sqref="C63109">
    <cfRule type="duplicateValues" dxfId="0" priority="474"/>
  </conditionalFormatting>
  <conditionalFormatting sqref="C63110">
    <cfRule type="duplicateValues" dxfId="0" priority="473"/>
  </conditionalFormatting>
  <conditionalFormatting sqref="C63111">
    <cfRule type="duplicateValues" dxfId="0" priority="472"/>
  </conditionalFormatting>
  <conditionalFormatting sqref="C63112">
    <cfRule type="duplicateValues" dxfId="0" priority="471"/>
  </conditionalFormatting>
  <conditionalFormatting sqref="C63113">
    <cfRule type="duplicateValues" dxfId="0" priority="470"/>
  </conditionalFormatting>
  <conditionalFormatting sqref="C63114">
    <cfRule type="duplicateValues" dxfId="0" priority="469"/>
  </conditionalFormatting>
  <conditionalFormatting sqref="C63115">
    <cfRule type="duplicateValues" dxfId="0" priority="468"/>
  </conditionalFormatting>
  <conditionalFormatting sqref="C63116">
    <cfRule type="duplicateValues" dxfId="0" priority="467"/>
  </conditionalFormatting>
  <conditionalFormatting sqref="C63117">
    <cfRule type="duplicateValues" dxfId="0" priority="466"/>
  </conditionalFormatting>
  <conditionalFormatting sqref="C63118">
    <cfRule type="duplicateValues" dxfId="0" priority="465"/>
  </conditionalFormatting>
  <conditionalFormatting sqref="C63119">
    <cfRule type="duplicateValues" dxfId="0" priority="464"/>
  </conditionalFormatting>
  <conditionalFormatting sqref="C63120">
    <cfRule type="duplicateValues" dxfId="0" priority="463"/>
  </conditionalFormatting>
  <conditionalFormatting sqref="C63121">
    <cfRule type="duplicateValues" dxfId="0" priority="462"/>
  </conditionalFormatting>
  <conditionalFormatting sqref="C63122">
    <cfRule type="duplicateValues" dxfId="0" priority="461"/>
  </conditionalFormatting>
  <conditionalFormatting sqref="C63123">
    <cfRule type="duplicateValues" dxfId="0" priority="460"/>
  </conditionalFormatting>
  <conditionalFormatting sqref="C63124">
    <cfRule type="duplicateValues" dxfId="0" priority="459"/>
  </conditionalFormatting>
  <conditionalFormatting sqref="C63125">
    <cfRule type="duplicateValues" dxfId="0" priority="458"/>
  </conditionalFormatting>
  <conditionalFormatting sqref="C63126">
    <cfRule type="duplicateValues" dxfId="0" priority="457"/>
  </conditionalFormatting>
  <conditionalFormatting sqref="C63127">
    <cfRule type="duplicateValues" dxfId="0" priority="456"/>
  </conditionalFormatting>
  <conditionalFormatting sqref="C63128">
    <cfRule type="duplicateValues" dxfId="0" priority="455"/>
  </conditionalFormatting>
  <conditionalFormatting sqref="C63129">
    <cfRule type="duplicateValues" dxfId="0" priority="454"/>
  </conditionalFormatting>
  <conditionalFormatting sqref="C63130">
    <cfRule type="duplicateValues" dxfId="0" priority="453"/>
  </conditionalFormatting>
  <conditionalFormatting sqref="C63131">
    <cfRule type="duplicateValues" dxfId="0" priority="452"/>
  </conditionalFormatting>
  <conditionalFormatting sqref="C63132">
    <cfRule type="duplicateValues" dxfId="0" priority="451"/>
  </conditionalFormatting>
  <conditionalFormatting sqref="C63133">
    <cfRule type="duplicateValues" dxfId="0" priority="450"/>
  </conditionalFormatting>
  <conditionalFormatting sqref="C63134">
    <cfRule type="duplicateValues" dxfId="0" priority="449"/>
  </conditionalFormatting>
  <conditionalFormatting sqref="C63135">
    <cfRule type="duplicateValues" dxfId="0" priority="448"/>
  </conditionalFormatting>
  <conditionalFormatting sqref="C63136">
    <cfRule type="duplicateValues" dxfId="0" priority="447"/>
  </conditionalFormatting>
  <conditionalFormatting sqref="C63137">
    <cfRule type="duplicateValues" dxfId="0" priority="446"/>
  </conditionalFormatting>
  <conditionalFormatting sqref="C63138">
    <cfRule type="duplicateValues" dxfId="0" priority="445"/>
  </conditionalFormatting>
  <conditionalFormatting sqref="C63139">
    <cfRule type="duplicateValues" dxfId="0" priority="444"/>
  </conditionalFormatting>
  <conditionalFormatting sqref="C63140">
    <cfRule type="duplicateValues" dxfId="0" priority="443"/>
  </conditionalFormatting>
  <conditionalFormatting sqref="C63141">
    <cfRule type="duplicateValues" dxfId="0" priority="442"/>
  </conditionalFormatting>
  <conditionalFormatting sqref="C63142">
    <cfRule type="duplicateValues" dxfId="0" priority="441"/>
  </conditionalFormatting>
  <conditionalFormatting sqref="C63143">
    <cfRule type="duplicateValues" dxfId="0" priority="440"/>
  </conditionalFormatting>
  <conditionalFormatting sqref="C63144">
    <cfRule type="duplicateValues" dxfId="0" priority="439"/>
  </conditionalFormatting>
  <conditionalFormatting sqref="C63145">
    <cfRule type="duplicateValues" dxfId="0" priority="438"/>
  </conditionalFormatting>
  <conditionalFormatting sqref="C63146">
    <cfRule type="duplicateValues" dxfId="0" priority="437"/>
  </conditionalFormatting>
  <conditionalFormatting sqref="C63147">
    <cfRule type="duplicateValues" dxfId="0" priority="436"/>
  </conditionalFormatting>
  <conditionalFormatting sqref="C63148">
    <cfRule type="duplicateValues" dxfId="0" priority="435"/>
  </conditionalFormatting>
  <conditionalFormatting sqref="C63149">
    <cfRule type="duplicateValues" dxfId="0" priority="434"/>
  </conditionalFormatting>
  <conditionalFormatting sqref="C63150">
    <cfRule type="duplicateValues" dxfId="0" priority="433"/>
  </conditionalFormatting>
  <conditionalFormatting sqref="C63151">
    <cfRule type="duplicateValues" dxfId="0" priority="432"/>
  </conditionalFormatting>
  <conditionalFormatting sqref="C63152">
    <cfRule type="duplicateValues" dxfId="0" priority="431"/>
  </conditionalFormatting>
  <conditionalFormatting sqref="C63153">
    <cfRule type="duplicateValues" dxfId="0" priority="430"/>
  </conditionalFormatting>
  <conditionalFormatting sqref="C63154">
    <cfRule type="duplicateValues" dxfId="0" priority="429"/>
  </conditionalFormatting>
  <conditionalFormatting sqref="C63155">
    <cfRule type="duplicateValues" dxfId="0" priority="428"/>
  </conditionalFormatting>
  <conditionalFormatting sqref="C63156">
    <cfRule type="duplicateValues" dxfId="0" priority="427"/>
  </conditionalFormatting>
  <conditionalFormatting sqref="C63157">
    <cfRule type="duplicateValues" dxfId="0" priority="426"/>
  </conditionalFormatting>
  <conditionalFormatting sqref="C63158">
    <cfRule type="duplicateValues" dxfId="0" priority="425"/>
  </conditionalFormatting>
  <conditionalFormatting sqref="C63159">
    <cfRule type="duplicateValues" dxfId="0" priority="424"/>
  </conditionalFormatting>
  <conditionalFormatting sqref="C63160">
    <cfRule type="duplicateValues" dxfId="0" priority="423"/>
  </conditionalFormatting>
  <conditionalFormatting sqref="C63161">
    <cfRule type="duplicateValues" dxfId="0" priority="422"/>
  </conditionalFormatting>
  <conditionalFormatting sqref="C63162">
    <cfRule type="duplicateValues" dxfId="0" priority="421"/>
  </conditionalFormatting>
  <conditionalFormatting sqref="C63163">
    <cfRule type="duplicateValues" dxfId="0" priority="420"/>
  </conditionalFormatting>
  <conditionalFormatting sqref="C63164">
    <cfRule type="duplicateValues" dxfId="0" priority="419"/>
  </conditionalFormatting>
  <conditionalFormatting sqref="C63165">
    <cfRule type="duplicateValues" dxfId="0" priority="418"/>
  </conditionalFormatting>
  <conditionalFormatting sqref="C63166">
    <cfRule type="duplicateValues" dxfId="0" priority="417"/>
  </conditionalFormatting>
  <conditionalFormatting sqref="C63167">
    <cfRule type="duplicateValues" dxfId="0" priority="416"/>
  </conditionalFormatting>
  <conditionalFormatting sqref="C63168">
    <cfRule type="duplicateValues" dxfId="0" priority="415"/>
  </conditionalFormatting>
  <conditionalFormatting sqref="C63169">
    <cfRule type="duplicateValues" dxfId="0" priority="414"/>
  </conditionalFormatting>
  <conditionalFormatting sqref="C63170">
    <cfRule type="duplicateValues" dxfId="0" priority="413"/>
  </conditionalFormatting>
  <conditionalFormatting sqref="C63171">
    <cfRule type="duplicateValues" dxfId="0" priority="412"/>
  </conditionalFormatting>
  <conditionalFormatting sqref="C63172">
    <cfRule type="duplicateValues" dxfId="0" priority="411"/>
  </conditionalFormatting>
  <conditionalFormatting sqref="C63173">
    <cfRule type="duplicateValues" dxfId="0" priority="410"/>
  </conditionalFormatting>
  <conditionalFormatting sqref="C63174">
    <cfRule type="duplicateValues" dxfId="0" priority="409"/>
  </conditionalFormatting>
  <conditionalFormatting sqref="C63175">
    <cfRule type="duplicateValues" dxfId="0" priority="408"/>
  </conditionalFormatting>
  <conditionalFormatting sqref="C63176">
    <cfRule type="duplicateValues" dxfId="0" priority="407"/>
  </conditionalFormatting>
  <conditionalFormatting sqref="C63177">
    <cfRule type="duplicateValues" dxfId="0" priority="406"/>
  </conditionalFormatting>
  <conditionalFormatting sqref="C63178">
    <cfRule type="duplicateValues" dxfId="0" priority="405"/>
  </conditionalFormatting>
  <conditionalFormatting sqref="C63179">
    <cfRule type="duplicateValues" dxfId="0" priority="404"/>
  </conditionalFormatting>
  <conditionalFormatting sqref="C63180">
    <cfRule type="duplicateValues" dxfId="0" priority="403"/>
  </conditionalFormatting>
  <conditionalFormatting sqref="C63181">
    <cfRule type="duplicateValues" dxfId="0" priority="402"/>
  </conditionalFormatting>
  <conditionalFormatting sqref="C63182">
    <cfRule type="duplicateValues" dxfId="0" priority="401"/>
  </conditionalFormatting>
  <conditionalFormatting sqref="C63183">
    <cfRule type="duplicateValues" dxfId="0" priority="400"/>
  </conditionalFormatting>
  <conditionalFormatting sqref="C63184">
    <cfRule type="duplicateValues" dxfId="0" priority="399"/>
  </conditionalFormatting>
  <conditionalFormatting sqref="C63185">
    <cfRule type="duplicateValues" dxfId="0" priority="398"/>
  </conditionalFormatting>
  <conditionalFormatting sqref="C63186">
    <cfRule type="duplicateValues" dxfId="0" priority="397"/>
  </conditionalFormatting>
  <conditionalFormatting sqref="C63187">
    <cfRule type="duplicateValues" dxfId="0" priority="396"/>
  </conditionalFormatting>
  <conditionalFormatting sqref="C63188">
    <cfRule type="duplicateValues" dxfId="0" priority="395"/>
  </conditionalFormatting>
  <conditionalFormatting sqref="C63189">
    <cfRule type="duplicateValues" dxfId="0" priority="394"/>
  </conditionalFormatting>
  <conditionalFormatting sqref="C63190">
    <cfRule type="duplicateValues" dxfId="0" priority="393"/>
  </conditionalFormatting>
  <conditionalFormatting sqref="C63191">
    <cfRule type="duplicateValues" dxfId="0" priority="392"/>
  </conditionalFormatting>
  <conditionalFormatting sqref="C63192">
    <cfRule type="duplicateValues" dxfId="0" priority="391"/>
  </conditionalFormatting>
  <conditionalFormatting sqref="C63193">
    <cfRule type="duplicateValues" dxfId="0" priority="390"/>
  </conditionalFormatting>
  <conditionalFormatting sqref="C63194">
    <cfRule type="duplicateValues" dxfId="0" priority="389"/>
  </conditionalFormatting>
  <conditionalFormatting sqref="C63195">
    <cfRule type="duplicateValues" dxfId="0" priority="388"/>
  </conditionalFormatting>
  <conditionalFormatting sqref="C63196">
    <cfRule type="duplicateValues" dxfId="0" priority="387"/>
  </conditionalFormatting>
  <conditionalFormatting sqref="C63197">
    <cfRule type="duplicateValues" dxfId="0" priority="386"/>
  </conditionalFormatting>
  <conditionalFormatting sqref="C63198">
    <cfRule type="duplicateValues" dxfId="0" priority="385"/>
  </conditionalFormatting>
  <conditionalFormatting sqref="C63199">
    <cfRule type="duplicateValues" dxfId="0" priority="384"/>
  </conditionalFormatting>
  <conditionalFormatting sqref="C63200">
    <cfRule type="duplicateValues" dxfId="0" priority="383"/>
  </conditionalFormatting>
  <conditionalFormatting sqref="C63201">
    <cfRule type="duplicateValues" dxfId="0" priority="382"/>
  </conditionalFormatting>
  <conditionalFormatting sqref="C63202">
    <cfRule type="duplicateValues" dxfId="0" priority="381"/>
  </conditionalFormatting>
  <conditionalFormatting sqref="C63203">
    <cfRule type="duplicateValues" dxfId="0" priority="380"/>
  </conditionalFormatting>
  <conditionalFormatting sqref="C63204">
    <cfRule type="duplicateValues" dxfId="0" priority="379"/>
  </conditionalFormatting>
  <conditionalFormatting sqref="C63205">
    <cfRule type="duplicateValues" dxfId="0" priority="378"/>
  </conditionalFormatting>
  <conditionalFormatting sqref="C63206">
    <cfRule type="duplicateValues" dxfId="0" priority="377"/>
  </conditionalFormatting>
  <conditionalFormatting sqref="C63207">
    <cfRule type="duplicateValues" dxfId="0" priority="376"/>
  </conditionalFormatting>
  <conditionalFormatting sqref="C63208">
    <cfRule type="duplicateValues" dxfId="0" priority="375"/>
  </conditionalFormatting>
  <conditionalFormatting sqref="C63209">
    <cfRule type="duplicateValues" dxfId="0" priority="374"/>
  </conditionalFormatting>
  <conditionalFormatting sqref="C63210">
    <cfRule type="duplicateValues" dxfId="0" priority="373"/>
  </conditionalFormatting>
  <conditionalFormatting sqref="C63211">
    <cfRule type="duplicateValues" dxfId="0" priority="372"/>
  </conditionalFormatting>
  <conditionalFormatting sqref="C63212">
    <cfRule type="duplicateValues" dxfId="0" priority="371"/>
  </conditionalFormatting>
  <conditionalFormatting sqref="C63213">
    <cfRule type="duplicateValues" dxfId="0" priority="370"/>
  </conditionalFormatting>
  <conditionalFormatting sqref="C63214">
    <cfRule type="duplicateValues" dxfId="0" priority="369"/>
  </conditionalFormatting>
  <conditionalFormatting sqref="C63215">
    <cfRule type="duplicateValues" dxfId="0" priority="368"/>
  </conditionalFormatting>
  <conditionalFormatting sqref="C63216">
    <cfRule type="duplicateValues" dxfId="0" priority="367"/>
  </conditionalFormatting>
  <conditionalFormatting sqref="C63217">
    <cfRule type="duplicateValues" dxfId="0" priority="366"/>
  </conditionalFormatting>
  <conditionalFormatting sqref="C63218">
    <cfRule type="duplicateValues" dxfId="0" priority="365"/>
  </conditionalFormatting>
  <conditionalFormatting sqref="C63219">
    <cfRule type="duplicateValues" dxfId="0" priority="364"/>
  </conditionalFormatting>
  <conditionalFormatting sqref="C63220">
    <cfRule type="duplicateValues" dxfId="0" priority="363"/>
  </conditionalFormatting>
  <conditionalFormatting sqref="C63221">
    <cfRule type="duplicateValues" dxfId="0" priority="362"/>
  </conditionalFormatting>
  <conditionalFormatting sqref="C63222">
    <cfRule type="duplicateValues" dxfId="0" priority="361"/>
  </conditionalFormatting>
  <conditionalFormatting sqref="C63223">
    <cfRule type="duplicateValues" dxfId="0" priority="360"/>
  </conditionalFormatting>
  <conditionalFormatting sqref="C63224">
    <cfRule type="duplicateValues" dxfId="0" priority="359"/>
  </conditionalFormatting>
  <conditionalFormatting sqref="C63225">
    <cfRule type="duplicateValues" dxfId="0" priority="358"/>
  </conditionalFormatting>
  <conditionalFormatting sqref="C63226">
    <cfRule type="duplicateValues" dxfId="0" priority="357"/>
  </conditionalFormatting>
  <conditionalFormatting sqref="C63227">
    <cfRule type="duplicateValues" dxfId="0" priority="356"/>
  </conditionalFormatting>
  <conditionalFormatting sqref="C63228">
    <cfRule type="duplicateValues" dxfId="0" priority="355"/>
  </conditionalFormatting>
  <conditionalFormatting sqref="C63229">
    <cfRule type="duplicateValues" dxfId="0" priority="354"/>
  </conditionalFormatting>
  <conditionalFormatting sqref="C63230">
    <cfRule type="duplicateValues" dxfId="0" priority="353"/>
  </conditionalFormatting>
  <conditionalFormatting sqref="C63231">
    <cfRule type="duplicateValues" dxfId="0" priority="352"/>
  </conditionalFormatting>
  <conditionalFormatting sqref="C63232">
    <cfRule type="duplicateValues" dxfId="0" priority="351"/>
  </conditionalFormatting>
  <conditionalFormatting sqref="C63233">
    <cfRule type="duplicateValues" dxfId="0" priority="350"/>
  </conditionalFormatting>
  <conditionalFormatting sqref="C63234">
    <cfRule type="duplicateValues" dxfId="0" priority="349"/>
  </conditionalFormatting>
  <conditionalFormatting sqref="C63235">
    <cfRule type="duplicateValues" dxfId="0" priority="348"/>
  </conditionalFormatting>
  <conditionalFormatting sqref="C63236">
    <cfRule type="duplicateValues" dxfId="0" priority="347"/>
  </conditionalFormatting>
  <conditionalFormatting sqref="C63237">
    <cfRule type="duplicateValues" dxfId="0" priority="346"/>
  </conditionalFormatting>
  <conditionalFormatting sqref="C63238">
    <cfRule type="duplicateValues" dxfId="0" priority="345"/>
  </conditionalFormatting>
  <conditionalFormatting sqref="C63239">
    <cfRule type="duplicateValues" dxfId="0" priority="344"/>
  </conditionalFormatting>
  <conditionalFormatting sqref="C63240">
    <cfRule type="duplicateValues" dxfId="0" priority="343"/>
  </conditionalFormatting>
  <conditionalFormatting sqref="C63241">
    <cfRule type="duplicateValues" dxfId="0" priority="342"/>
  </conditionalFormatting>
  <conditionalFormatting sqref="C63242">
    <cfRule type="duplicateValues" dxfId="0" priority="341"/>
  </conditionalFormatting>
  <conditionalFormatting sqref="C63243">
    <cfRule type="duplicateValues" dxfId="0" priority="340"/>
  </conditionalFormatting>
  <conditionalFormatting sqref="C63244">
    <cfRule type="duplicateValues" dxfId="0" priority="339"/>
  </conditionalFormatting>
  <conditionalFormatting sqref="C63245">
    <cfRule type="duplicateValues" dxfId="0" priority="338"/>
  </conditionalFormatting>
  <conditionalFormatting sqref="C63246">
    <cfRule type="duplicateValues" dxfId="0" priority="337"/>
  </conditionalFormatting>
  <conditionalFormatting sqref="C63247">
    <cfRule type="duplicateValues" dxfId="0" priority="336"/>
  </conditionalFormatting>
  <conditionalFormatting sqref="C63248">
    <cfRule type="duplicateValues" dxfId="0" priority="335"/>
  </conditionalFormatting>
  <conditionalFormatting sqref="C63249">
    <cfRule type="duplicateValues" dxfId="0" priority="334"/>
  </conditionalFormatting>
  <conditionalFormatting sqref="C63250">
    <cfRule type="duplicateValues" dxfId="0" priority="333"/>
  </conditionalFormatting>
  <conditionalFormatting sqref="C63251">
    <cfRule type="duplicateValues" dxfId="0" priority="332"/>
  </conditionalFormatting>
  <conditionalFormatting sqref="C63252">
    <cfRule type="duplicateValues" dxfId="0" priority="331"/>
  </conditionalFormatting>
  <conditionalFormatting sqref="C63253">
    <cfRule type="duplicateValues" dxfId="0" priority="330"/>
  </conditionalFormatting>
  <conditionalFormatting sqref="C63254">
    <cfRule type="duplicateValues" dxfId="0" priority="329"/>
  </conditionalFormatting>
  <conditionalFormatting sqref="C63255">
    <cfRule type="duplicateValues" dxfId="0" priority="328"/>
  </conditionalFormatting>
  <conditionalFormatting sqref="C63256">
    <cfRule type="duplicateValues" dxfId="0" priority="327"/>
  </conditionalFormatting>
  <conditionalFormatting sqref="C63257">
    <cfRule type="duplicateValues" dxfId="0" priority="326"/>
  </conditionalFormatting>
  <conditionalFormatting sqref="C63258">
    <cfRule type="duplicateValues" dxfId="0" priority="325"/>
  </conditionalFormatting>
  <conditionalFormatting sqref="C63259">
    <cfRule type="duplicateValues" dxfId="0" priority="324"/>
  </conditionalFormatting>
  <conditionalFormatting sqref="C63260">
    <cfRule type="duplicateValues" dxfId="0" priority="323"/>
  </conditionalFormatting>
  <conditionalFormatting sqref="C63261">
    <cfRule type="duplicateValues" dxfId="0" priority="322"/>
  </conditionalFormatting>
  <conditionalFormatting sqref="C63262">
    <cfRule type="duplicateValues" dxfId="0" priority="321"/>
  </conditionalFormatting>
  <conditionalFormatting sqref="C63263">
    <cfRule type="duplicateValues" dxfId="0" priority="320"/>
  </conditionalFormatting>
  <conditionalFormatting sqref="C63264">
    <cfRule type="duplicateValues" dxfId="0" priority="319"/>
  </conditionalFormatting>
  <conditionalFormatting sqref="C63265">
    <cfRule type="duplicateValues" dxfId="0" priority="318"/>
  </conditionalFormatting>
  <conditionalFormatting sqref="C63266">
    <cfRule type="duplicateValues" dxfId="0" priority="317"/>
  </conditionalFormatting>
  <conditionalFormatting sqref="C63267">
    <cfRule type="duplicateValues" dxfId="0" priority="316"/>
  </conditionalFormatting>
  <conditionalFormatting sqref="C63268">
    <cfRule type="duplicateValues" dxfId="0" priority="315"/>
  </conditionalFormatting>
  <conditionalFormatting sqref="C63269">
    <cfRule type="duplicateValues" dxfId="0" priority="314"/>
  </conditionalFormatting>
  <conditionalFormatting sqref="C63270">
    <cfRule type="duplicateValues" dxfId="0" priority="313"/>
  </conditionalFormatting>
  <conditionalFormatting sqref="C63271">
    <cfRule type="duplicateValues" dxfId="0" priority="312"/>
  </conditionalFormatting>
  <conditionalFormatting sqref="C63272">
    <cfRule type="duplicateValues" dxfId="0" priority="311"/>
  </conditionalFormatting>
  <conditionalFormatting sqref="C63273">
    <cfRule type="duplicateValues" dxfId="0" priority="310"/>
  </conditionalFormatting>
  <conditionalFormatting sqref="C63274">
    <cfRule type="duplicateValues" dxfId="0" priority="309"/>
  </conditionalFormatting>
  <conditionalFormatting sqref="C63275">
    <cfRule type="duplicateValues" dxfId="0" priority="308"/>
  </conditionalFormatting>
  <conditionalFormatting sqref="C63276">
    <cfRule type="duplicateValues" dxfId="0" priority="307"/>
  </conditionalFormatting>
  <conditionalFormatting sqref="C63277">
    <cfRule type="duplicateValues" dxfId="0" priority="306"/>
  </conditionalFormatting>
  <conditionalFormatting sqref="C63278">
    <cfRule type="duplicateValues" dxfId="0" priority="305"/>
  </conditionalFormatting>
  <conditionalFormatting sqref="C63279">
    <cfRule type="duplicateValues" dxfId="0" priority="304"/>
  </conditionalFormatting>
  <conditionalFormatting sqref="C63280">
    <cfRule type="duplicateValues" dxfId="0" priority="303"/>
  </conditionalFormatting>
  <conditionalFormatting sqref="C63281">
    <cfRule type="duplicateValues" dxfId="0" priority="302"/>
  </conditionalFormatting>
  <conditionalFormatting sqref="C63282">
    <cfRule type="duplicateValues" dxfId="0" priority="301"/>
  </conditionalFormatting>
  <conditionalFormatting sqref="C63283">
    <cfRule type="duplicateValues" dxfId="0" priority="300"/>
  </conditionalFormatting>
  <conditionalFormatting sqref="C63284">
    <cfRule type="duplicateValues" dxfId="0" priority="299"/>
  </conditionalFormatting>
  <conditionalFormatting sqref="C63285">
    <cfRule type="duplicateValues" dxfId="0" priority="298"/>
  </conditionalFormatting>
  <conditionalFormatting sqref="C63286">
    <cfRule type="duplicateValues" dxfId="0" priority="297"/>
  </conditionalFormatting>
  <conditionalFormatting sqref="C63287">
    <cfRule type="duplicateValues" dxfId="0" priority="296"/>
  </conditionalFormatting>
  <conditionalFormatting sqref="C63288">
    <cfRule type="duplicateValues" dxfId="0" priority="295"/>
  </conditionalFormatting>
  <conditionalFormatting sqref="C63289">
    <cfRule type="duplicateValues" dxfId="0" priority="294"/>
  </conditionalFormatting>
  <conditionalFormatting sqref="C63290">
    <cfRule type="duplicateValues" dxfId="0" priority="293"/>
  </conditionalFormatting>
  <conditionalFormatting sqref="C63291">
    <cfRule type="duplicateValues" dxfId="0" priority="292"/>
  </conditionalFormatting>
  <conditionalFormatting sqref="C63292">
    <cfRule type="duplicateValues" dxfId="0" priority="291"/>
  </conditionalFormatting>
  <conditionalFormatting sqref="C63293">
    <cfRule type="duplicateValues" dxfId="0" priority="290"/>
  </conditionalFormatting>
  <conditionalFormatting sqref="C63294">
    <cfRule type="duplicateValues" dxfId="0" priority="289"/>
  </conditionalFormatting>
  <conditionalFormatting sqref="C63295">
    <cfRule type="duplicateValues" dxfId="0" priority="288"/>
  </conditionalFormatting>
  <conditionalFormatting sqref="C63296">
    <cfRule type="duplicateValues" dxfId="0" priority="287"/>
  </conditionalFormatting>
  <conditionalFormatting sqref="C63297">
    <cfRule type="duplicateValues" dxfId="0" priority="286"/>
  </conditionalFormatting>
  <conditionalFormatting sqref="C63298">
    <cfRule type="duplicateValues" dxfId="0" priority="285"/>
  </conditionalFormatting>
  <conditionalFormatting sqref="C63299">
    <cfRule type="duplicateValues" dxfId="0" priority="284"/>
  </conditionalFormatting>
  <conditionalFormatting sqref="C63300">
    <cfRule type="duplicateValues" dxfId="0" priority="283"/>
  </conditionalFormatting>
  <conditionalFormatting sqref="C63301">
    <cfRule type="duplicateValues" dxfId="0" priority="282"/>
  </conditionalFormatting>
  <conditionalFormatting sqref="C63302">
    <cfRule type="duplicateValues" dxfId="0" priority="281"/>
  </conditionalFormatting>
  <conditionalFormatting sqref="C63303">
    <cfRule type="duplicateValues" dxfId="0" priority="280"/>
  </conditionalFormatting>
  <conditionalFormatting sqref="C63304">
    <cfRule type="duplicateValues" dxfId="0" priority="279"/>
  </conditionalFormatting>
  <conditionalFormatting sqref="C63305">
    <cfRule type="duplicateValues" dxfId="0" priority="278"/>
  </conditionalFormatting>
  <conditionalFormatting sqref="C63306">
    <cfRule type="duplicateValues" dxfId="0" priority="277"/>
  </conditionalFormatting>
  <conditionalFormatting sqref="C63307">
    <cfRule type="duplicateValues" dxfId="0" priority="276"/>
  </conditionalFormatting>
  <conditionalFormatting sqref="C63308">
    <cfRule type="duplicateValues" dxfId="0" priority="275"/>
  </conditionalFormatting>
  <conditionalFormatting sqref="C63309">
    <cfRule type="duplicateValues" dxfId="0" priority="274"/>
  </conditionalFormatting>
  <conditionalFormatting sqref="C63310">
    <cfRule type="duplicateValues" dxfId="0" priority="273"/>
  </conditionalFormatting>
  <conditionalFormatting sqref="C63311">
    <cfRule type="duplicateValues" dxfId="0" priority="272"/>
  </conditionalFormatting>
  <conditionalFormatting sqref="C63312">
    <cfRule type="duplicateValues" dxfId="0" priority="271"/>
  </conditionalFormatting>
  <conditionalFormatting sqref="C63313">
    <cfRule type="duplicateValues" dxfId="0" priority="270"/>
  </conditionalFormatting>
  <conditionalFormatting sqref="C63314">
    <cfRule type="duplicateValues" dxfId="0" priority="269"/>
  </conditionalFormatting>
  <conditionalFormatting sqref="C63315">
    <cfRule type="duplicateValues" dxfId="0" priority="268"/>
  </conditionalFormatting>
  <conditionalFormatting sqref="C63316">
    <cfRule type="duplicateValues" dxfId="0" priority="267"/>
  </conditionalFormatting>
  <conditionalFormatting sqref="C63317">
    <cfRule type="duplicateValues" dxfId="0" priority="266"/>
  </conditionalFormatting>
  <conditionalFormatting sqref="C63318">
    <cfRule type="duplicateValues" dxfId="0" priority="265"/>
  </conditionalFormatting>
  <conditionalFormatting sqref="C63319">
    <cfRule type="duplicateValues" dxfId="0" priority="264"/>
  </conditionalFormatting>
  <conditionalFormatting sqref="C63320">
    <cfRule type="duplicateValues" dxfId="0" priority="263"/>
  </conditionalFormatting>
  <conditionalFormatting sqref="C63321">
    <cfRule type="duplicateValues" dxfId="0" priority="262"/>
  </conditionalFormatting>
  <conditionalFormatting sqref="C63322">
    <cfRule type="duplicateValues" dxfId="0" priority="261"/>
  </conditionalFormatting>
  <conditionalFormatting sqref="C63323">
    <cfRule type="duplicateValues" dxfId="0" priority="260"/>
  </conditionalFormatting>
  <conditionalFormatting sqref="C63324">
    <cfRule type="duplicateValues" dxfId="0" priority="259"/>
  </conditionalFormatting>
  <conditionalFormatting sqref="C63325">
    <cfRule type="duplicateValues" dxfId="0" priority="258"/>
  </conditionalFormatting>
  <conditionalFormatting sqref="C63326">
    <cfRule type="duplicateValues" dxfId="0" priority="257"/>
  </conditionalFormatting>
  <conditionalFormatting sqref="C63327">
    <cfRule type="duplicateValues" dxfId="0" priority="256"/>
  </conditionalFormatting>
  <conditionalFormatting sqref="C63328">
    <cfRule type="duplicateValues" dxfId="0" priority="255"/>
  </conditionalFormatting>
  <conditionalFormatting sqref="C63329">
    <cfRule type="duplicateValues" dxfId="0" priority="254"/>
  </conditionalFormatting>
  <conditionalFormatting sqref="C63330">
    <cfRule type="duplicateValues" dxfId="0" priority="253"/>
  </conditionalFormatting>
  <conditionalFormatting sqref="C63331">
    <cfRule type="duplicateValues" dxfId="0" priority="252"/>
  </conditionalFormatting>
  <conditionalFormatting sqref="C63332">
    <cfRule type="duplicateValues" dxfId="0" priority="251"/>
  </conditionalFormatting>
  <conditionalFormatting sqref="C63333">
    <cfRule type="duplicateValues" dxfId="0" priority="250"/>
  </conditionalFormatting>
  <conditionalFormatting sqref="C63334">
    <cfRule type="duplicateValues" dxfId="0" priority="249"/>
  </conditionalFormatting>
  <conditionalFormatting sqref="C63335">
    <cfRule type="duplicateValues" dxfId="0" priority="248"/>
  </conditionalFormatting>
  <conditionalFormatting sqref="C63336">
    <cfRule type="duplicateValues" dxfId="0" priority="247"/>
  </conditionalFormatting>
  <conditionalFormatting sqref="C63337">
    <cfRule type="duplicateValues" dxfId="0" priority="246"/>
  </conditionalFormatting>
  <conditionalFormatting sqref="C63338">
    <cfRule type="duplicateValues" dxfId="0" priority="245"/>
  </conditionalFormatting>
  <conditionalFormatting sqref="C63339">
    <cfRule type="duplicateValues" dxfId="0" priority="244"/>
  </conditionalFormatting>
  <conditionalFormatting sqref="C63340">
    <cfRule type="duplicateValues" dxfId="0" priority="243"/>
  </conditionalFormatting>
  <conditionalFormatting sqref="C63341">
    <cfRule type="duplicateValues" dxfId="0" priority="242"/>
  </conditionalFormatting>
  <conditionalFormatting sqref="C63342">
    <cfRule type="duplicateValues" dxfId="0" priority="241"/>
  </conditionalFormatting>
  <conditionalFormatting sqref="C63343">
    <cfRule type="duplicateValues" dxfId="0" priority="240"/>
  </conditionalFormatting>
  <conditionalFormatting sqref="C63344">
    <cfRule type="duplicateValues" dxfId="0" priority="239"/>
  </conditionalFormatting>
  <conditionalFormatting sqref="C63345">
    <cfRule type="duplicateValues" dxfId="0" priority="238"/>
  </conditionalFormatting>
  <conditionalFormatting sqref="C63346">
    <cfRule type="duplicateValues" dxfId="0" priority="237"/>
  </conditionalFormatting>
  <conditionalFormatting sqref="C63347">
    <cfRule type="duplicateValues" dxfId="0" priority="236"/>
  </conditionalFormatting>
  <conditionalFormatting sqref="C63348">
    <cfRule type="duplicateValues" dxfId="0" priority="235"/>
  </conditionalFormatting>
  <conditionalFormatting sqref="C63349">
    <cfRule type="duplicateValues" dxfId="0" priority="234"/>
  </conditionalFormatting>
  <conditionalFormatting sqref="C63350">
    <cfRule type="duplicateValues" dxfId="0" priority="233"/>
  </conditionalFormatting>
  <conditionalFormatting sqref="C63351">
    <cfRule type="duplicateValues" dxfId="0" priority="232"/>
  </conditionalFormatting>
  <conditionalFormatting sqref="C63352">
    <cfRule type="duplicateValues" dxfId="0" priority="231"/>
  </conditionalFormatting>
  <conditionalFormatting sqref="C63353">
    <cfRule type="duplicateValues" dxfId="0" priority="230"/>
  </conditionalFormatting>
  <conditionalFormatting sqref="C63354">
    <cfRule type="duplicateValues" dxfId="0" priority="229"/>
  </conditionalFormatting>
  <conditionalFormatting sqref="C63355">
    <cfRule type="duplicateValues" dxfId="0" priority="228"/>
  </conditionalFormatting>
  <conditionalFormatting sqref="C63356">
    <cfRule type="duplicateValues" dxfId="0" priority="227"/>
  </conditionalFormatting>
  <conditionalFormatting sqref="C63357">
    <cfRule type="duplicateValues" dxfId="0" priority="226"/>
  </conditionalFormatting>
  <conditionalFormatting sqref="C63358">
    <cfRule type="duplicateValues" dxfId="0" priority="225"/>
  </conditionalFormatting>
  <conditionalFormatting sqref="C63359">
    <cfRule type="duplicateValues" dxfId="0" priority="224"/>
  </conditionalFormatting>
  <conditionalFormatting sqref="C63360">
    <cfRule type="duplicateValues" dxfId="0" priority="223"/>
  </conditionalFormatting>
  <conditionalFormatting sqref="C63361">
    <cfRule type="duplicateValues" dxfId="0" priority="222"/>
  </conditionalFormatting>
  <conditionalFormatting sqref="C63362">
    <cfRule type="duplicateValues" dxfId="0" priority="221"/>
  </conditionalFormatting>
  <conditionalFormatting sqref="C63363">
    <cfRule type="duplicateValues" dxfId="0" priority="220"/>
  </conditionalFormatting>
  <conditionalFormatting sqref="C63364">
    <cfRule type="duplicateValues" dxfId="0" priority="219"/>
  </conditionalFormatting>
  <conditionalFormatting sqref="C63365">
    <cfRule type="duplicateValues" dxfId="0" priority="218"/>
  </conditionalFormatting>
  <conditionalFormatting sqref="C63366">
    <cfRule type="duplicateValues" dxfId="0" priority="217"/>
  </conditionalFormatting>
  <conditionalFormatting sqref="C63367">
    <cfRule type="duplicateValues" dxfId="0" priority="216"/>
  </conditionalFormatting>
  <conditionalFormatting sqref="C63368">
    <cfRule type="duplicateValues" dxfId="0" priority="215"/>
  </conditionalFormatting>
  <conditionalFormatting sqref="C63369">
    <cfRule type="duplicateValues" dxfId="0" priority="214"/>
  </conditionalFormatting>
  <conditionalFormatting sqref="C63370">
    <cfRule type="duplicateValues" dxfId="0" priority="213"/>
  </conditionalFormatting>
  <conditionalFormatting sqref="C63371">
    <cfRule type="duplicateValues" dxfId="0" priority="212"/>
  </conditionalFormatting>
  <conditionalFormatting sqref="C63372">
    <cfRule type="duplicateValues" dxfId="0" priority="211"/>
  </conditionalFormatting>
  <conditionalFormatting sqref="C63373">
    <cfRule type="duplicateValues" dxfId="0" priority="210"/>
  </conditionalFormatting>
  <conditionalFormatting sqref="C63374">
    <cfRule type="duplicateValues" dxfId="0" priority="209"/>
  </conditionalFormatting>
  <conditionalFormatting sqref="C63375">
    <cfRule type="duplicateValues" dxfId="0" priority="208"/>
  </conditionalFormatting>
  <conditionalFormatting sqref="C63376">
    <cfRule type="duplicateValues" dxfId="0" priority="207"/>
  </conditionalFormatting>
  <conditionalFormatting sqref="C63377">
    <cfRule type="duplicateValues" dxfId="0" priority="206"/>
  </conditionalFormatting>
  <conditionalFormatting sqref="C63378">
    <cfRule type="duplicateValues" dxfId="0" priority="205"/>
  </conditionalFormatting>
  <conditionalFormatting sqref="C63379">
    <cfRule type="duplicateValues" dxfId="0" priority="204"/>
  </conditionalFormatting>
  <conditionalFormatting sqref="C63380">
    <cfRule type="duplicateValues" dxfId="0" priority="203"/>
  </conditionalFormatting>
  <conditionalFormatting sqref="C63381">
    <cfRule type="duplicateValues" dxfId="0" priority="202"/>
  </conditionalFormatting>
  <conditionalFormatting sqref="C63382">
    <cfRule type="duplicateValues" dxfId="0" priority="201"/>
  </conditionalFormatting>
  <conditionalFormatting sqref="C63383">
    <cfRule type="duplicateValues" dxfId="0" priority="200"/>
  </conditionalFormatting>
  <conditionalFormatting sqref="C63384">
    <cfRule type="duplicateValues" dxfId="0" priority="199"/>
  </conditionalFormatting>
  <conditionalFormatting sqref="C63385">
    <cfRule type="duplicateValues" dxfId="0" priority="198"/>
  </conditionalFormatting>
  <conditionalFormatting sqref="C63386">
    <cfRule type="duplicateValues" dxfId="0" priority="197"/>
  </conditionalFormatting>
  <conditionalFormatting sqref="C63387">
    <cfRule type="duplicateValues" dxfId="0" priority="196"/>
  </conditionalFormatting>
  <conditionalFormatting sqref="C63388">
    <cfRule type="duplicateValues" dxfId="0" priority="195"/>
  </conditionalFormatting>
  <conditionalFormatting sqref="C63389">
    <cfRule type="duplicateValues" dxfId="0" priority="194"/>
  </conditionalFormatting>
  <conditionalFormatting sqref="C63390">
    <cfRule type="duplicateValues" dxfId="0" priority="193"/>
  </conditionalFormatting>
  <conditionalFormatting sqref="C63391">
    <cfRule type="duplicateValues" dxfId="0" priority="192"/>
  </conditionalFormatting>
  <conditionalFormatting sqref="C63392">
    <cfRule type="duplicateValues" dxfId="0" priority="191"/>
  </conditionalFormatting>
  <conditionalFormatting sqref="C63393">
    <cfRule type="duplicateValues" dxfId="0" priority="190"/>
  </conditionalFormatting>
  <conditionalFormatting sqref="C63394">
    <cfRule type="duplicateValues" dxfId="0" priority="189"/>
  </conditionalFormatting>
  <conditionalFormatting sqref="C63395">
    <cfRule type="duplicateValues" dxfId="0" priority="188"/>
  </conditionalFormatting>
  <conditionalFormatting sqref="C63396">
    <cfRule type="duplicateValues" dxfId="0" priority="187"/>
  </conditionalFormatting>
  <conditionalFormatting sqref="C63397">
    <cfRule type="duplicateValues" dxfId="0" priority="186"/>
  </conditionalFormatting>
  <conditionalFormatting sqref="C63398">
    <cfRule type="duplicateValues" dxfId="0" priority="185"/>
  </conditionalFormatting>
  <conditionalFormatting sqref="C63399">
    <cfRule type="duplicateValues" dxfId="0" priority="184"/>
  </conditionalFormatting>
  <conditionalFormatting sqref="C63400">
    <cfRule type="duplicateValues" dxfId="0" priority="183"/>
  </conditionalFormatting>
  <conditionalFormatting sqref="C63401">
    <cfRule type="duplicateValues" dxfId="0" priority="182"/>
  </conditionalFormatting>
  <conditionalFormatting sqref="C63402">
    <cfRule type="duplicateValues" dxfId="0" priority="181"/>
  </conditionalFormatting>
  <conditionalFormatting sqref="C63403">
    <cfRule type="duplicateValues" dxfId="0" priority="180"/>
  </conditionalFormatting>
  <conditionalFormatting sqref="C63404">
    <cfRule type="duplicateValues" dxfId="0" priority="179"/>
  </conditionalFormatting>
  <conditionalFormatting sqref="C63405">
    <cfRule type="duplicateValues" dxfId="0" priority="178"/>
  </conditionalFormatting>
  <conditionalFormatting sqref="C63406">
    <cfRule type="duplicateValues" dxfId="0" priority="177"/>
  </conditionalFormatting>
  <conditionalFormatting sqref="C63407">
    <cfRule type="duplicateValues" dxfId="0" priority="176"/>
  </conditionalFormatting>
  <conditionalFormatting sqref="C63408">
    <cfRule type="duplicateValues" dxfId="0" priority="175"/>
  </conditionalFormatting>
  <conditionalFormatting sqref="C63409">
    <cfRule type="duplicateValues" dxfId="0" priority="174"/>
  </conditionalFormatting>
  <conditionalFormatting sqref="C63410">
    <cfRule type="duplicateValues" dxfId="0" priority="173"/>
  </conditionalFormatting>
  <conditionalFormatting sqref="C63411">
    <cfRule type="duplicateValues" dxfId="0" priority="172"/>
  </conditionalFormatting>
  <conditionalFormatting sqref="C63412">
    <cfRule type="duplicateValues" dxfId="0" priority="171"/>
  </conditionalFormatting>
  <conditionalFormatting sqref="C63413">
    <cfRule type="duplicateValues" dxfId="0" priority="170"/>
  </conditionalFormatting>
  <conditionalFormatting sqref="C63414">
    <cfRule type="duplicateValues" dxfId="0" priority="169"/>
  </conditionalFormatting>
  <conditionalFormatting sqref="C63415">
    <cfRule type="duplicateValues" dxfId="0" priority="168"/>
  </conditionalFormatting>
  <conditionalFormatting sqref="C63416">
    <cfRule type="duplicateValues" dxfId="0" priority="167"/>
  </conditionalFormatting>
  <conditionalFormatting sqref="C63417">
    <cfRule type="duplicateValues" dxfId="0" priority="166"/>
  </conditionalFormatting>
  <conditionalFormatting sqref="C63418">
    <cfRule type="duplicateValues" dxfId="0" priority="165"/>
  </conditionalFormatting>
  <conditionalFormatting sqref="C63419">
    <cfRule type="duplicateValues" dxfId="0" priority="164"/>
  </conditionalFormatting>
  <conditionalFormatting sqref="C63420">
    <cfRule type="duplicateValues" dxfId="0" priority="163"/>
  </conditionalFormatting>
  <conditionalFormatting sqref="C63421">
    <cfRule type="duplicateValues" dxfId="0" priority="162"/>
  </conditionalFormatting>
  <conditionalFormatting sqref="C63422">
    <cfRule type="duplicateValues" dxfId="0" priority="161"/>
  </conditionalFormatting>
  <conditionalFormatting sqref="C63423">
    <cfRule type="duplicateValues" dxfId="0" priority="160"/>
  </conditionalFormatting>
  <conditionalFormatting sqref="C63424">
    <cfRule type="duplicateValues" dxfId="0" priority="159"/>
  </conditionalFormatting>
  <conditionalFormatting sqref="C63425">
    <cfRule type="duplicateValues" dxfId="0" priority="158"/>
  </conditionalFormatting>
  <conditionalFormatting sqref="C63426">
    <cfRule type="duplicateValues" dxfId="0" priority="157"/>
  </conditionalFormatting>
  <conditionalFormatting sqref="C63427">
    <cfRule type="duplicateValues" dxfId="0" priority="156"/>
  </conditionalFormatting>
  <conditionalFormatting sqref="C63428">
    <cfRule type="duplicateValues" dxfId="0" priority="155"/>
  </conditionalFormatting>
  <conditionalFormatting sqref="C63429">
    <cfRule type="duplicateValues" dxfId="0" priority="154"/>
  </conditionalFormatting>
  <conditionalFormatting sqref="C63430">
    <cfRule type="duplicateValues" dxfId="0" priority="153"/>
  </conditionalFormatting>
  <conditionalFormatting sqref="C63431">
    <cfRule type="duplicateValues" dxfId="0" priority="152"/>
  </conditionalFormatting>
  <conditionalFormatting sqref="C63432">
    <cfRule type="duplicateValues" dxfId="0" priority="151"/>
  </conditionalFormatting>
  <conditionalFormatting sqref="C63433">
    <cfRule type="duplicateValues" dxfId="0" priority="150"/>
  </conditionalFormatting>
  <conditionalFormatting sqref="C63434">
    <cfRule type="duplicateValues" dxfId="0" priority="149"/>
  </conditionalFormatting>
  <conditionalFormatting sqref="C63435">
    <cfRule type="duplicateValues" dxfId="0" priority="148"/>
  </conditionalFormatting>
  <conditionalFormatting sqref="C63436">
    <cfRule type="duplicateValues" dxfId="0" priority="147"/>
  </conditionalFormatting>
  <conditionalFormatting sqref="C63437">
    <cfRule type="duplicateValues" dxfId="0" priority="146"/>
  </conditionalFormatting>
  <conditionalFormatting sqref="C63438">
    <cfRule type="duplicateValues" dxfId="0" priority="145"/>
  </conditionalFormatting>
  <conditionalFormatting sqref="C63439">
    <cfRule type="duplicateValues" dxfId="0" priority="144"/>
  </conditionalFormatting>
  <conditionalFormatting sqref="C63440">
    <cfRule type="duplicateValues" dxfId="0" priority="143"/>
  </conditionalFormatting>
  <conditionalFormatting sqref="C63441">
    <cfRule type="duplicateValues" dxfId="0" priority="142"/>
  </conditionalFormatting>
  <conditionalFormatting sqref="C63442">
    <cfRule type="duplicateValues" dxfId="0" priority="141"/>
  </conditionalFormatting>
  <conditionalFormatting sqref="C63443">
    <cfRule type="duplicateValues" dxfId="0" priority="140"/>
  </conditionalFormatting>
  <conditionalFormatting sqref="C63444">
    <cfRule type="duplicateValues" dxfId="0" priority="139"/>
  </conditionalFormatting>
  <conditionalFormatting sqref="C63445">
    <cfRule type="duplicateValues" dxfId="0" priority="138"/>
  </conditionalFormatting>
  <conditionalFormatting sqref="C63446">
    <cfRule type="duplicateValues" dxfId="0" priority="137"/>
  </conditionalFormatting>
  <conditionalFormatting sqref="C63447">
    <cfRule type="duplicateValues" dxfId="0" priority="136"/>
  </conditionalFormatting>
  <conditionalFormatting sqref="C63448">
    <cfRule type="duplicateValues" dxfId="0" priority="135"/>
  </conditionalFormatting>
  <conditionalFormatting sqref="C63449">
    <cfRule type="duplicateValues" dxfId="0" priority="134"/>
  </conditionalFormatting>
  <conditionalFormatting sqref="C63450">
    <cfRule type="duplicateValues" dxfId="0" priority="133"/>
  </conditionalFormatting>
  <conditionalFormatting sqref="C63451">
    <cfRule type="duplicateValues" dxfId="0" priority="132"/>
  </conditionalFormatting>
  <conditionalFormatting sqref="C63452">
    <cfRule type="duplicateValues" dxfId="0" priority="131"/>
  </conditionalFormatting>
  <conditionalFormatting sqref="C63453">
    <cfRule type="duplicateValues" dxfId="0" priority="130"/>
  </conditionalFormatting>
  <conditionalFormatting sqref="C63454">
    <cfRule type="duplicateValues" dxfId="0" priority="129"/>
  </conditionalFormatting>
  <conditionalFormatting sqref="C63455">
    <cfRule type="duplicateValues" dxfId="0" priority="128"/>
  </conditionalFormatting>
  <conditionalFormatting sqref="C63456">
    <cfRule type="duplicateValues" dxfId="0" priority="127"/>
  </conditionalFormatting>
  <conditionalFormatting sqref="C63457">
    <cfRule type="duplicateValues" dxfId="0" priority="126"/>
  </conditionalFormatting>
  <conditionalFormatting sqref="C63458">
    <cfRule type="duplicateValues" dxfId="0" priority="125"/>
  </conditionalFormatting>
  <conditionalFormatting sqref="C63459">
    <cfRule type="duplicateValues" dxfId="0" priority="124"/>
  </conditionalFormatting>
  <conditionalFormatting sqref="C63460">
    <cfRule type="duplicateValues" dxfId="0" priority="123"/>
  </conditionalFormatting>
  <conditionalFormatting sqref="C63461">
    <cfRule type="duplicateValues" dxfId="0" priority="122"/>
  </conditionalFormatting>
  <conditionalFormatting sqref="C63462">
    <cfRule type="duplicateValues" dxfId="0" priority="121"/>
  </conditionalFormatting>
  <conditionalFormatting sqref="C63463">
    <cfRule type="duplicateValues" dxfId="0" priority="120"/>
  </conditionalFormatting>
  <conditionalFormatting sqref="C63464">
    <cfRule type="duplicateValues" dxfId="0" priority="119"/>
  </conditionalFormatting>
  <conditionalFormatting sqref="C63465">
    <cfRule type="duplicateValues" dxfId="0" priority="118"/>
  </conditionalFormatting>
  <conditionalFormatting sqref="C63466">
    <cfRule type="duplicateValues" dxfId="0" priority="117"/>
  </conditionalFormatting>
  <conditionalFormatting sqref="C63467">
    <cfRule type="duplicateValues" dxfId="0" priority="116"/>
  </conditionalFormatting>
  <conditionalFormatting sqref="C63468">
    <cfRule type="duplicateValues" dxfId="0" priority="115"/>
  </conditionalFormatting>
  <conditionalFormatting sqref="C63469">
    <cfRule type="duplicateValues" dxfId="0" priority="114"/>
  </conditionalFormatting>
  <conditionalFormatting sqref="C63470">
    <cfRule type="duplicateValues" dxfId="0" priority="113"/>
  </conditionalFormatting>
  <conditionalFormatting sqref="C63471">
    <cfRule type="duplicateValues" dxfId="0" priority="112"/>
  </conditionalFormatting>
  <conditionalFormatting sqref="C63472">
    <cfRule type="duplicateValues" dxfId="0" priority="111"/>
  </conditionalFormatting>
  <conditionalFormatting sqref="C63473">
    <cfRule type="duplicateValues" dxfId="0" priority="110"/>
  </conditionalFormatting>
  <conditionalFormatting sqref="C63474">
    <cfRule type="duplicateValues" dxfId="0" priority="109"/>
  </conditionalFormatting>
  <conditionalFormatting sqref="C63475">
    <cfRule type="duplicateValues" dxfId="0" priority="108"/>
  </conditionalFormatting>
  <conditionalFormatting sqref="C63476">
    <cfRule type="duplicateValues" dxfId="0" priority="107"/>
  </conditionalFormatting>
  <conditionalFormatting sqref="C63477">
    <cfRule type="duplicateValues" dxfId="0" priority="106"/>
  </conditionalFormatting>
  <conditionalFormatting sqref="C63478">
    <cfRule type="duplicateValues" dxfId="0" priority="105"/>
  </conditionalFormatting>
  <conditionalFormatting sqref="C63479">
    <cfRule type="duplicateValues" dxfId="0" priority="104"/>
  </conditionalFormatting>
  <conditionalFormatting sqref="C63480">
    <cfRule type="duplicateValues" dxfId="0" priority="103"/>
  </conditionalFormatting>
  <conditionalFormatting sqref="C63481">
    <cfRule type="duplicateValues" dxfId="0" priority="102"/>
  </conditionalFormatting>
  <conditionalFormatting sqref="C63482">
    <cfRule type="duplicateValues" dxfId="0" priority="101"/>
  </conditionalFormatting>
  <conditionalFormatting sqref="C63483">
    <cfRule type="duplicateValues" dxfId="0" priority="100"/>
  </conditionalFormatting>
  <conditionalFormatting sqref="C63484">
    <cfRule type="duplicateValues" dxfId="0" priority="99"/>
  </conditionalFormatting>
  <conditionalFormatting sqref="C63485">
    <cfRule type="duplicateValues" dxfId="0" priority="98"/>
  </conditionalFormatting>
  <conditionalFormatting sqref="C63486">
    <cfRule type="duplicateValues" dxfId="0" priority="97"/>
  </conditionalFormatting>
  <conditionalFormatting sqref="C63487">
    <cfRule type="duplicateValues" dxfId="0" priority="96"/>
  </conditionalFormatting>
  <conditionalFormatting sqref="C63488">
    <cfRule type="duplicateValues" dxfId="0" priority="95"/>
  </conditionalFormatting>
  <conditionalFormatting sqref="C63489">
    <cfRule type="duplicateValues" dxfId="0" priority="94"/>
  </conditionalFormatting>
  <conditionalFormatting sqref="C63490">
    <cfRule type="duplicateValues" dxfId="0" priority="93"/>
  </conditionalFormatting>
  <conditionalFormatting sqref="C63491">
    <cfRule type="duplicateValues" dxfId="0" priority="92"/>
  </conditionalFormatting>
  <conditionalFormatting sqref="C63492">
    <cfRule type="duplicateValues" dxfId="0" priority="91"/>
  </conditionalFormatting>
  <conditionalFormatting sqref="C63493">
    <cfRule type="duplicateValues" dxfId="0" priority="90"/>
  </conditionalFormatting>
  <conditionalFormatting sqref="C63494">
    <cfRule type="duplicateValues" dxfId="0" priority="89"/>
  </conditionalFormatting>
  <conditionalFormatting sqref="C63495">
    <cfRule type="duplicateValues" dxfId="0" priority="88"/>
  </conditionalFormatting>
  <conditionalFormatting sqref="C63496">
    <cfRule type="duplicateValues" dxfId="0" priority="87"/>
  </conditionalFormatting>
  <conditionalFormatting sqref="C63497">
    <cfRule type="duplicateValues" dxfId="0" priority="86"/>
  </conditionalFormatting>
  <conditionalFormatting sqref="C63498">
    <cfRule type="duplicateValues" dxfId="0" priority="85"/>
  </conditionalFormatting>
  <conditionalFormatting sqref="C63499">
    <cfRule type="duplicateValues" dxfId="0" priority="84"/>
  </conditionalFormatting>
  <conditionalFormatting sqref="C63500">
    <cfRule type="duplicateValues" dxfId="0" priority="83"/>
  </conditionalFormatting>
  <conditionalFormatting sqref="C63501">
    <cfRule type="duplicateValues" dxfId="0" priority="82"/>
  </conditionalFormatting>
  <conditionalFormatting sqref="C63502">
    <cfRule type="duplicateValues" dxfId="0" priority="81"/>
  </conditionalFormatting>
  <conditionalFormatting sqref="C63503">
    <cfRule type="duplicateValues" dxfId="0" priority="80"/>
  </conditionalFormatting>
  <conditionalFormatting sqref="C63504">
    <cfRule type="duplicateValues" dxfId="0" priority="79"/>
  </conditionalFormatting>
  <conditionalFormatting sqref="C63505">
    <cfRule type="duplicateValues" dxfId="0" priority="78"/>
  </conditionalFormatting>
  <conditionalFormatting sqref="C63506">
    <cfRule type="duplicateValues" dxfId="0" priority="77"/>
  </conditionalFormatting>
  <conditionalFormatting sqref="C63507">
    <cfRule type="duplicateValues" dxfId="0" priority="76"/>
  </conditionalFormatting>
  <conditionalFormatting sqref="C63508">
    <cfRule type="duplicateValues" dxfId="0" priority="75"/>
  </conditionalFormatting>
  <conditionalFormatting sqref="C63509">
    <cfRule type="duplicateValues" dxfId="0" priority="74"/>
  </conditionalFormatting>
  <conditionalFormatting sqref="C63510">
    <cfRule type="duplicateValues" dxfId="0" priority="73"/>
  </conditionalFormatting>
  <conditionalFormatting sqref="C63511">
    <cfRule type="duplicateValues" dxfId="0" priority="72"/>
  </conditionalFormatting>
  <conditionalFormatting sqref="C63512">
    <cfRule type="duplicateValues" dxfId="0" priority="71"/>
  </conditionalFormatting>
  <conditionalFormatting sqref="C63513">
    <cfRule type="duplicateValues" dxfId="0" priority="70"/>
  </conditionalFormatting>
  <conditionalFormatting sqref="C63514">
    <cfRule type="duplicateValues" dxfId="0" priority="69"/>
  </conditionalFormatting>
  <conditionalFormatting sqref="C63515">
    <cfRule type="duplicateValues" dxfId="0" priority="68"/>
  </conditionalFormatting>
  <conditionalFormatting sqref="C63516">
    <cfRule type="duplicateValues" dxfId="0" priority="67"/>
  </conditionalFormatting>
  <conditionalFormatting sqref="C63517">
    <cfRule type="duplicateValues" dxfId="0" priority="66"/>
  </conditionalFormatting>
  <conditionalFormatting sqref="C63518">
    <cfRule type="duplicateValues" dxfId="0" priority="65"/>
  </conditionalFormatting>
  <conditionalFormatting sqref="C63519">
    <cfRule type="duplicateValues" dxfId="0" priority="64"/>
  </conditionalFormatting>
  <conditionalFormatting sqref="C63520">
    <cfRule type="duplicateValues" dxfId="0" priority="63"/>
  </conditionalFormatting>
  <conditionalFormatting sqref="C63521">
    <cfRule type="duplicateValues" dxfId="0" priority="62"/>
  </conditionalFormatting>
  <conditionalFormatting sqref="C63522">
    <cfRule type="duplicateValues" dxfId="0" priority="61"/>
  </conditionalFormatting>
  <conditionalFormatting sqref="C63523">
    <cfRule type="duplicateValues" dxfId="0" priority="60"/>
  </conditionalFormatting>
  <conditionalFormatting sqref="C63524">
    <cfRule type="duplicateValues" dxfId="0" priority="59"/>
  </conditionalFormatting>
  <conditionalFormatting sqref="C63525">
    <cfRule type="duplicateValues" dxfId="0" priority="58"/>
  </conditionalFormatting>
  <conditionalFormatting sqref="C63526">
    <cfRule type="duplicateValues" dxfId="0" priority="57"/>
  </conditionalFormatting>
  <conditionalFormatting sqref="C63527">
    <cfRule type="duplicateValues" dxfId="0" priority="56"/>
  </conditionalFormatting>
  <conditionalFormatting sqref="C63528">
    <cfRule type="duplicateValues" dxfId="0" priority="55"/>
  </conditionalFormatting>
  <conditionalFormatting sqref="C63529">
    <cfRule type="duplicateValues" dxfId="0" priority="54"/>
  </conditionalFormatting>
  <conditionalFormatting sqref="C63530">
    <cfRule type="duplicateValues" dxfId="0" priority="53"/>
  </conditionalFormatting>
  <conditionalFormatting sqref="C63531">
    <cfRule type="duplicateValues" dxfId="0" priority="52"/>
  </conditionalFormatting>
  <conditionalFormatting sqref="C63532">
    <cfRule type="duplicateValues" dxfId="0" priority="51"/>
  </conditionalFormatting>
  <conditionalFormatting sqref="C63533">
    <cfRule type="duplicateValues" dxfId="0" priority="50"/>
  </conditionalFormatting>
  <conditionalFormatting sqref="C63534">
    <cfRule type="duplicateValues" dxfId="0" priority="49"/>
  </conditionalFormatting>
  <conditionalFormatting sqref="C63535">
    <cfRule type="duplicateValues" dxfId="0" priority="48"/>
  </conditionalFormatting>
  <conditionalFormatting sqref="C63536">
    <cfRule type="duplicateValues" dxfId="0" priority="47"/>
  </conditionalFormatting>
  <conditionalFormatting sqref="C63537">
    <cfRule type="duplicateValues" dxfId="0" priority="46"/>
  </conditionalFormatting>
  <conditionalFormatting sqref="C63538">
    <cfRule type="duplicateValues" dxfId="0" priority="45"/>
  </conditionalFormatting>
  <conditionalFormatting sqref="C63539">
    <cfRule type="duplicateValues" dxfId="0" priority="44"/>
  </conditionalFormatting>
  <conditionalFormatting sqref="C63540">
    <cfRule type="duplicateValues" dxfId="0" priority="43"/>
  </conditionalFormatting>
  <conditionalFormatting sqref="C63541">
    <cfRule type="duplicateValues" dxfId="0" priority="42"/>
  </conditionalFormatting>
  <conditionalFormatting sqref="C63542">
    <cfRule type="duplicateValues" dxfId="0" priority="41"/>
  </conditionalFormatting>
  <conditionalFormatting sqref="C63543">
    <cfRule type="duplicateValues" dxfId="0" priority="40"/>
  </conditionalFormatting>
  <conditionalFormatting sqref="C63544">
    <cfRule type="duplicateValues" dxfId="0" priority="39"/>
  </conditionalFormatting>
  <conditionalFormatting sqref="C63545">
    <cfRule type="duplicateValues" dxfId="0" priority="38"/>
  </conditionalFormatting>
  <conditionalFormatting sqref="C63546">
    <cfRule type="duplicateValues" dxfId="0" priority="37"/>
  </conditionalFormatting>
  <conditionalFormatting sqref="C63547">
    <cfRule type="duplicateValues" dxfId="0" priority="36"/>
  </conditionalFormatting>
  <conditionalFormatting sqref="C63548">
    <cfRule type="duplicateValues" dxfId="0" priority="35"/>
  </conditionalFormatting>
  <conditionalFormatting sqref="C63549">
    <cfRule type="duplicateValues" dxfId="0" priority="34"/>
  </conditionalFormatting>
  <conditionalFormatting sqref="C63550">
    <cfRule type="duplicateValues" dxfId="0" priority="33"/>
  </conditionalFormatting>
  <conditionalFormatting sqref="C63551">
    <cfRule type="duplicateValues" dxfId="0" priority="32"/>
  </conditionalFormatting>
  <conditionalFormatting sqref="C63552">
    <cfRule type="duplicateValues" dxfId="0" priority="31"/>
  </conditionalFormatting>
  <conditionalFormatting sqref="C63553">
    <cfRule type="duplicateValues" dxfId="0" priority="30"/>
  </conditionalFormatting>
  <conditionalFormatting sqref="C63554">
    <cfRule type="duplicateValues" dxfId="0" priority="29"/>
  </conditionalFormatting>
  <conditionalFormatting sqref="C63555">
    <cfRule type="duplicateValues" dxfId="0" priority="28"/>
  </conditionalFormatting>
  <conditionalFormatting sqref="C63556">
    <cfRule type="duplicateValues" dxfId="0" priority="27"/>
  </conditionalFormatting>
  <conditionalFormatting sqref="C63557">
    <cfRule type="duplicateValues" dxfId="0" priority="26"/>
  </conditionalFormatting>
  <conditionalFormatting sqref="C63558">
    <cfRule type="duplicateValues" dxfId="0" priority="25"/>
  </conditionalFormatting>
  <conditionalFormatting sqref="C63559">
    <cfRule type="duplicateValues" dxfId="0" priority="24"/>
  </conditionalFormatting>
  <conditionalFormatting sqref="C63560">
    <cfRule type="duplicateValues" dxfId="0" priority="23"/>
  </conditionalFormatting>
  <conditionalFormatting sqref="C63561">
    <cfRule type="duplicateValues" dxfId="0" priority="22"/>
  </conditionalFormatting>
  <conditionalFormatting sqref="C63562">
    <cfRule type="duplicateValues" dxfId="0" priority="21"/>
  </conditionalFormatting>
  <conditionalFormatting sqref="C63563">
    <cfRule type="duplicateValues" dxfId="0" priority="20"/>
  </conditionalFormatting>
  <conditionalFormatting sqref="C63564">
    <cfRule type="duplicateValues" dxfId="0" priority="19"/>
  </conditionalFormatting>
  <conditionalFormatting sqref="C63565">
    <cfRule type="duplicateValues" dxfId="0" priority="18"/>
  </conditionalFormatting>
  <conditionalFormatting sqref="C63566">
    <cfRule type="duplicateValues" dxfId="0" priority="17"/>
  </conditionalFormatting>
  <conditionalFormatting sqref="C63567">
    <cfRule type="duplicateValues" dxfId="0" priority="16"/>
  </conditionalFormatting>
  <conditionalFormatting sqref="C63568">
    <cfRule type="duplicateValues" dxfId="0" priority="15"/>
  </conditionalFormatting>
  <conditionalFormatting sqref="C63569">
    <cfRule type="duplicateValues" dxfId="0" priority="14"/>
  </conditionalFormatting>
  <conditionalFormatting sqref="C63570">
    <cfRule type="duplicateValues" dxfId="0" priority="13"/>
  </conditionalFormatting>
  <conditionalFormatting sqref="C63571">
    <cfRule type="duplicateValues" dxfId="0" priority="12"/>
  </conditionalFormatting>
  <conditionalFormatting sqref="C63572">
    <cfRule type="duplicateValues" dxfId="0" priority="11"/>
  </conditionalFormatting>
  <conditionalFormatting sqref="C63573">
    <cfRule type="duplicateValues" dxfId="0" priority="10"/>
  </conditionalFormatting>
  <conditionalFormatting sqref="C63574">
    <cfRule type="duplicateValues" dxfId="0" priority="9"/>
  </conditionalFormatting>
  <conditionalFormatting sqref="C63575">
    <cfRule type="duplicateValues" dxfId="0" priority="8"/>
  </conditionalFormatting>
  <conditionalFormatting sqref="C63576">
    <cfRule type="duplicateValues" dxfId="0" priority="7"/>
  </conditionalFormatting>
  <conditionalFormatting sqref="C63577">
    <cfRule type="duplicateValues" dxfId="0" priority="6"/>
  </conditionalFormatting>
  <conditionalFormatting sqref="C63578">
    <cfRule type="duplicateValues" dxfId="0" priority="5"/>
  </conditionalFormatting>
  <conditionalFormatting sqref="C63579">
    <cfRule type="duplicateValues" dxfId="0" priority="4"/>
  </conditionalFormatting>
  <conditionalFormatting sqref="C63580">
    <cfRule type="duplicateValues" dxfId="0" priority="3"/>
  </conditionalFormatting>
  <conditionalFormatting sqref="C63581">
    <cfRule type="duplicateValues" dxfId="0" priority="2"/>
  </conditionalFormatting>
  <conditionalFormatting sqref="C55467:C62749">
    <cfRule type="duplicateValues" dxfId="0" priority="836"/>
    <cfRule type="duplicateValues" dxfId="0" priority="835"/>
    <cfRule type="duplicateValues" dxfId="0" priority="834"/>
  </conditionalFormatting>
  <conditionalFormatting sqref="C1:C66350 C67267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中山市社会保险基金管理局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刘齐佳</dc:creator>
  <cp:lastModifiedBy>刘齐佳</cp:lastModifiedBy>
  <dcterms:created xsi:type="dcterms:W3CDTF">2024-12-04T00:20:48Z</dcterms:created>
  <dcterms:modified xsi:type="dcterms:W3CDTF">2024-12-04T00:21:37Z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EB87B89B1B4F49558A3CAB56C52C77D9</vt:lpwstr>
  </property>
  <property fmtid="{D5CDD505-2E9C-101B-9397-08002B2CF9AE}" pid="3" name="KSOProductBuildVer">
    <vt:lpwstr>2052-11.8.2.11718</vt:lpwstr>
  </property>
</Properties>
</file>